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cuments\H5N1\CHT TYPE 1\Résultats 15-04-2026\"/>
    </mc:Choice>
  </mc:AlternateContent>
  <xr:revisionPtr revIDLastSave="0" documentId="13_ncr:1_{31FE2419-9070-44D5-86BE-36F628B5AB31}" xr6:coauthVersionLast="47" xr6:coauthVersionMax="47" xr10:uidLastSave="{00000000-0000-0000-0000-000000000000}"/>
  <bookViews>
    <workbookView xWindow="-120" yWindow="-16320" windowWidth="29040" windowHeight="15840" xr2:uid="{E519F005-3C2E-46E0-8A95-5D02B2B3A84B}"/>
  </bookViews>
  <sheets>
    <sheet name="CHT1 for HA sample loop 5ml 14-" sheetId="1" r:id="rId1"/>
  </sheets>
  <calcPr calcId="0"/>
</workbook>
</file>

<file path=xl/sharedStrings.xml><?xml version="1.0" encoding="utf-8"?>
<sst xmlns="http://schemas.openxmlformats.org/spreadsheetml/2006/main" count="70" uniqueCount="46">
  <si>
    <t>UV 1_280</t>
  </si>
  <si>
    <t>Cond</t>
  </si>
  <si>
    <t>Conc B</t>
  </si>
  <si>
    <t>Injection</t>
  </si>
  <si>
    <t>Run Log</t>
  </si>
  <si>
    <t>Fraction</t>
  </si>
  <si>
    <t>UV 1_280_CUT_TEMP@100,BASEM</t>
  </si>
  <si>
    <t>pH</t>
  </si>
  <si>
    <t>ml</t>
  </si>
  <si>
    <t>mAU</t>
  </si>
  <si>
    <t>mS/cm</t>
  </si>
  <si>
    <t>%</t>
  </si>
  <si>
    <t>Logbook</t>
  </si>
  <si>
    <t>Method Settings</t>
  </si>
  <si>
    <t>Equilibration</t>
  </si>
  <si>
    <t>Waste</t>
  </si>
  <si>
    <t>Sample Application</t>
  </si>
  <si>
    <t>Column Wash</t>
  </si>
  <si>
    <t>Elution</t>
  </si>
  <si>
    <t>Chrom,1</t>
  </si>
  <si>
    <t>T,1</t>
  </si>
  <si>
    <t>T,2</t>
  </si>
  <si>
    <t>1,A,2</t>
  </si>
  <si>
    <t>1,A,3</t>
  </si>
  <si>
    <t>1,A,4</t>
  </si>
  <si>
    <t>1,A,5</t>
  </si>
  <si>
    <t>1,A,6</t>
  </si>
  <si>
    <t>1,B,6</t>
  </si>
  <si>
    <t>1,B,5</t>
  </si>
  <si>
    <t>1,B,4</t>
  </si>
  <si>
    <t>1,B,3</t>
  </si>
  <si>
    <t>1,B,2</t>
  </si>
  <si>
    <t>1,B,1</t>
  </si>
  <si>
    <t>1,C,1</t>
  </si>
  <si>
    <t>1,C,2</t>
  </si>
  <si>
    <t>1,C,3</t>
  </si>
  <si>
    <t>1,C,4</t>
  </si>
  <si>
    <t>1,C,5</t>
  </si>
  <si>
    <t>1,C,6</t>
  </si>
  <si>
    <t>1,D,6</t>
  </si>
  <si>
    <t>1,D,5</t>
  </si>
  <si>
    <t>1,D,4</t>
  </si>
  <si>
    <t>1,D,3</t>
  </si>
  <si>
    <t>1,D,2</t>
  </si>
  <si>
    <t>1,D,1</t>
  </si>
  <si>
    <t>T,3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</si>
</sst>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/>
              <a:t>CHT Chromatogram 15-04-2026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Absorbance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'CHT1 for HA sample loop 5ml 14-'!$A$4:$A$33088</c:f>
              <c:numCache>
                <c:formatCode>General</c:formatCode>
                <c:ptCount val="33085"/>
                <c:pt idx="0">
                  <c:v>-2.0775329999999999</c:v>
                </c:pt>
                <c:pt idx="1">
                  <c:v>-2.0762870000000002</c:v>
                </c:pt>
                <c:pt idx="2">
                  <c:v>-2.0750410000000001</c:v>
                </c:pt>
                <c:pt idx="3">
                  <c:v>-2.0737960000000002</c:v>
                </c:pt>
                <c:pt idx="4">
                  <c:v>-2.0725500000000001</c:v>
                </c:pt>
                <c:pt idx="5">
                  <c:v>-2.071304</c:v>
                </c:pt>
                <c:pt idx="6">
                  <c:v>-2.070058</c:v>
                </c:pt>
                <c:pt idx="7">
                  <c:v>-2.0688119999999999</c:v>
                </c:pt>
                <c:pt idx="8">
                  <c:v>-2.0675669999999999</c:v>
                </c:pt>
                <c:pt idx="9">
                  <c:v>-2.0663209999999999</c:v>
                </c:pt>
                <c:pt idx="10">
                  <c:v>-2.0650750000000002</c:v>
                </c:pt>
                <c:pt idx="11">
                  <c:v>-2.0638290000000001</c:v>
                </c:pt>
                <c:pt idx="12">
                  <c:v>-2.0625830000000001</c:v>
                </c:pt>
                <c:pt idx="13">
                  <c:v>-2.0613380000000001</c:v>
                </c:pt>
                <c:pt idx="14">
                  <c:v>-2.060092</c:v>
                </c:pt>
                <c:pt idx="15">
                  <c:v>-2.058846</c:v>
                </c:pt>
                <c:pt idx="16">
                  <c:v>-2.0575999999999999</c:v>
                </c:pt>
                <c:pt idx="17">
                  <c:v>-2.0563549999999999</c:v>
                </c:pt>
                <c:pt idx="18">
                  <c:v>-2.0551089999999999</c:v>
                </c:pt>
                <c:pt idx="19">
                  <c:v>-2.0538630000000002</c:v>
                </c:pt>
                <c:pt idx="20">
                  <c:v>-2.0526170000000001</c:v>
                </c:pt>
                <c:pt idx="21">
                  <c:v>-2.0513720000000002</c:v>
                </c:pt>
                <c:pt idx="22">
                  <c:v>-2.0501260000000001</c:v>
                </c:pt>
                <c:pt idx="23">
                  <c:v>-2.04888</c:v>
                </c:pt>
                <c:pt idx="24">
                  <c:v>-2.047634</c:v>
                </c:pt>
                <c:pt idx="25">
                  <c:v>-2.046389</c:v>
                </c:pt>
                <c:pt idx="26">
                  <c:v>-2.0451429999999999</c:v>
                </c:pt>
                <c:pt idx="27">
                  <c:v>-2.0438969999999999</c:v>
                </c:pt>
                <c:pt idx="28">
                  <c:v>-2.0426510000000002</c:v>
                </c:pt>
                <c:pt idx="29">
                  <c:v>-2.0414050000000001</c:v>
                </c:pt>
                <c:pt idx="30">
                  <c:v>-2.0401600000000002</c:v>
                </c:pt>
                <c:pt idx="31">
                  <c:v>-2.0389140000000001</c:v>
                </c:pt>
                <c:pt idx="32">
                  <c:v>-2.037668</c:v>
                </c:pt>
                <c:pt idx="33">
                  <c:v>-2.036422</c:v>
                </c:pt>
                <c:pt idx="34">
                  <c:v>-2.035177</c:v>
                </c:pt>
                <c:pt idx="35">
                  <c:v>-2.0339309999999999</c:v>
                </c:pt>
                <c:pt idx="36">
                  <c:v>-2.0326849999999999</c:v>
                </c:pt>
                <c:pt idx="37">
                  <c:v>-2.0314390000000002</c:v>
                </c:pt>
                <c:pt idx="38">
                  <c:v>-2.0301939999999998</c:v>
                </c:pt>
                <c:pt idx="39">
                  <c:v>-2.0289480000000002</c:v>
                </c:pt>
                <c:pt idx="40">
                  <c:v>-2.0277020000000001</c:v>
                </c:pt>
                <c:pt idx="41">
                  <c:v>-2.026456</c:v>
                </c:pt>
                <c:pt idx="42">
                  <c:v>-2.0252110000000001</c:v>
                </c:pt>
                <c:pt idx="43">
                  <c:v>-2.023965</c:v>
                </c:pt>
                <c:pt idx="44">
                  <c:v>-2.0227189999999999</c:v>
                </c:pt>
                <c:pt idx="45">
                  <c:v>-2.0214729999999999</c:v>
                </c:pt>
                <c:pt idx="46">
                  <c:v>-2.0202270000000002</c:v>
                </c:pt>
                <c:pt idx="47">
                  <c:v>-2.0189819999999998</c:v>
                </c:pt>
                <c:pt idx="48">
                  <c:v>-2.0177360000000002</c:v>
                </c:pt>
                <c:pt idx="49">
                  <c:v>-2.0164900000000001</c:v>
                </c:pt>
                <c:pt idx="50">
                  <c:v>-2.015244</c:v>
                </c:pt>
                <c:pt idx="51">
                  <c:v>-2.0139990000000001</c:v>
                </c:pt>
                <c:pt idx="52">
                  <c:v>-2.012753</c:v>
                </c:pt>
                <c:pt idx="53">
                  <c:v>-2.0115069999999999</c:v>
                </c:pt>
                <c:pt idx="54">
                  <c:v>-2.0102609999999999</c:v>
                </c:pt>
                <c:pt idx="55">
                  <c:v>-2.0090159999999999</c:v>
                </c:pt>
                <c:pt idx="56">
                  <c:v>-2.0077699999999998</c:v>
                </c:pt>
                <c:pt idx="57">
                  <c:v>-2.0065240000000002</c:v>
                </c:pt>
                <c:pt idx="58">
                  <c:v>-2.0052780000000001</c:v>
                </c:pt>
                <c:pt idx="59">
                  <c:v>-2.004032</c:v>
                </c:pt>
                <c:pt idx="60">
                  <c:v>-2.0027870000000001</c:v>
                </c:pt>
                <c:pt idx="61">
                  <c:v>-2.001541</c:v>
                </c:pt>
                <c:pt idx="62">
                  <c:v>-2.0002949999999999</c:v>
                </c:pt>
                <c:pt idx="63">
                  <c:v>-1.9990490000000001</c:v>
                </c:pt>
                <c:pt idx="64">
                  <c:v>-1.9978039999999999</c:v>
                </c:pt>
                <c:pt idx="65">
                  <c:v>-1.9965580000000001</c:v>
                </c:pt>
                <c:pt idx="66">
                  <c:v>-1.995312</c:v>
                </c:pt>
                <c:pt idx="67">
                  <c:v>-1.9940659999999999</c:v>
                </c:pt>
                <c:pt idx="68">
                  <c:v>-1.992821</c:v>
                </c:pt>
                <c:pt idx="69">
                  <c:v>-1.9915750000000001</c:v>
                </c:pt>
                <c:pt idx="70">
                  <c:v>-1.990329</c:v>
                </c:pt>
                <c:pt idx="71">
                  <c:v>-1.9890829999999999</c:v>
                </c:pt>
                <c:pt idx="72">
                  <c:v>-1.9878370000000001</c:v>
                </c:pt>
                <c:pt idx="73">
                  <c:v>-1.9865919999999999</c:v>
                </c:pt>
                <c:pt idx="74">
                  <c:v>-1.9853460000000001</c:v>
                </c:pt>
                <c:pt idx="75">
                  <c:v>-1.9841</c:v>
                </c:pt>
                <c:pt idx="76">
                  <c:v>-1.9828539999999999</c:v>
                </c:pt>
                <c:pt idx="77">
                  <c:v>-1.981609</c:v>
                </c:pt>
                <c:pt idx="78">
                  <c:v>-1.9803630000000001</c:v>
                </c:pt>
                <c:pt idx="79">
                  <c:v>-1.979117</c:v>
                </c:pt>
                <c:pt idx="80">
                  <c:v>-1.9778709999999999</c:v>
                </c:pt>
                <c:pt idx="81">
                  <c:v>-1.976626</c:v>
                </c:pt>
                <c:pt idx="82">
                  <c:v>-1.9753799999999999</c:v>
                </c:pt>
                <c:pt idx="83">
                  <c:v>-1.9741340000000001</c:v>
                </c:pt>
                <c:pt idx="84">
                  <c:v>-1.972888</c:v>
                </c:pt>
                <c:pt idx="85">
                  <c:v>-1.9716419999999999</c:v>
                </c:pt>
                <c:pt idx="86">
                  <c:v>-1.970397</c:v>
                </c:pt>
                <c:pt idx="87">
                  <c:v>-1.9691510000000001</c:v>
                </c:pt>
                <c:pt idx="88">
                  <c:v>-1.967905</c:v>
                </c:pt>
                <c:pt idx="89">
                  <c:v>-1.9666589999999999</c:v>
                </c:pt>
                <c:pt idx="90">
                  <c:v>-1.965414</c:v>
                </c:pt>
                <c:pt idx="91">
                  <c:v>-1.9641679999999999</c:v>
                </c:pt>
                <c:pt idx="92">
                  <c:v>-1.9629220000000001</c:v>
                </c:pt>
                <c:pt idx="93">
                  <c:v>-1.961676</c:v>
                </c:pt>
                <c:pt idx="94">
                  <c:v>-1.960431</c:v>
                </c:pt>
                <c:pt idx="95">
                  <c:v>-1.959185</c:v>
                </c:pt>
                <c:pt idx="96">
                  <c:v>-1.9579390000000001</c:v>
                </c:pt>
                <c:pt idx="97">
                  <c:v>-1.956693</c:v>
                </c:pt>
                <c:pt idx="98">
                  <c:v>-1.9554469999999999</c:v>
                </c:pt>
                <c:pt idx="99">
                  <c:v>-1.954202</c:v>
                </c:pt>
                <c:pt idx="100">
                  <c:v>-1.9529559999999999</c:v>
                </c:pt>
                <c:pt idx="101">
                  <c:v>-1.9517100000000001</c:v>
                </c:pt>
                <c:pt idx="102">
                  <c:v>-1.950464</c:v>
                </c:pt>
                <c:pt idx="103">
                  <c:v>-1.949219</c:v>
                </c:pt>
                <c:pt idx="104">
                  <c:v>-1.947973</c:v>
                </c:pt>
                <c:pt idx="105">
                  <c:v>-1.9467270000000001</c:v>
                </c:pt>
                <c:pt idx="106">
                  <c:v>-1.945481</c:v>
                </c:pt>
                <c:pt idx="107">
                  <c:v>-1.9442360000000001</c:v>
                </c:pt>
                <c:pt idx="108">
                  <c:v>-1.94299</c:v>
                </c:pt>
                <c:pt idx="109">
                  <c:v>-1.9417439999999999</c:v>
                </c:pt>
                <c:pt idx="110">
                  <c:v>-1.9404980000000001</c:v>
                </c:pt>
                <c:pt idx="111">
                  <c:v>-1.939252</c:v>
                </c:pt>
                <c:pt idx="112">
                  <c:v>-1.938007</c:v>
                </c:pt>
                <c:pt idx="113">
                  <c:v>-1.936761</c:v>
                </c:pt>
                <c:pt idx="114">
                  <c:v>-1.9355150000000001</c:v>
                </c:pt>
                <c:pt idx="115">
                  <c:v>-1.934269</c:v>
                </c:pt>
                <c:pt idx="116">
                  <c:v>-1.9330240000000001</c:v>
                </c:pt>
                <c:pt idx="117">
                  <c:v>-1.931778</c:v>
                </c:pt>
                <c:pt idx="118">
                  <c:v>-1.9305319999999999</c:v>
                </c:pt>
                <c:pt idx="119">
                  <c:v>-1.9292860000000001</c:v>
                </c:pt>
                <c:pt idx="120">
                  <c:v>-1.9280409999999999</c:v>
                </c:pt>
                <c:pt idx="121">
                  <c:v>-1.926795</c:v>
                </c:pt>
                <c:pt idx="122">
                  <c:v>-1.925549</c:v>
                </c:pt>
                <c:pt idx="123">
                  <c:v>-1.9243030000000001</c:v>
                </c:pt>
                <c:pt idx="124">
                  <c:v>-1.9230579999999999</c:v>
                </c:pt>
                <c:pt idx="125">
                  <c:v>-1.9218120000000001</c:v>
                </c:pt>
                <c:pt idx="126">
                  <c:v>-1.920566</c:v>
                </c:pt>
                <c:pt idx="127">
                  <c:v>-1.9193199999999999</c:v>
                </c:pt>
                <c:pt idx="128">
                  <c:v>-1.9180740000000001</c:v>
                </c:pt>
                <c:pt idx="129">
                  <c:v>-1.9168289999999999</c:v>
                </c:pt>
                <c:pt idx="130">
                  <c:v>-1.915583</c:v>
                </c:pt>
                <c:pt idx="131">
                  <c:v>-1.914337</c:v>
                </c:pt>
                <c:pt idx="132">
                  <c:v>-1.9130910000000001</c:v>
                </c:pt>
                <c:pt idx="133">
                  <c:v>-1.9118459999999999</c:v>
                </c:pt>
                <c:pt idx="134">
                  <c:v>-1.9106000000000001</c:v>
                </c:pt>
                <c:pt idx="135">
                  <c:v>-1.909354</c:v>
                </c:pt>
                <c:pt idx="136">
                  <c:v>-1.9081079999999999</c:v>
                </c:pt>
                <c:pt idx="137">
                  <c:v>-1.9068620000000001</c:v>
                </c:pt>
                <c:pt idx="138">
                  <c:v>-1.9056169999999999</c:v>
                </c:pt>
                <c:pt idx="139">
                  <c:v>-1.904371</c:v>
                </c:pt>
                <c:pt idx="140">
                  <c:v>-1.903125</c:v>
                </c:pt>
                <c:pt idx="141">
                  <c:v>-1.9018790000000001</c:v>
                </c:pt>
                <c:pt idx="142">
                  <c:v>-1.9006339999999999</c:v>
                </c:pt>
                <c:pt idx="143">
                  <c:v>-1.8993880000000001</c:v>
                </c:pt>
                <c:pt idx="144">
                  <c:v>-1.898142</c:v>
                </c:pt>
                <c:pt idx="145">
                  <c:v>-1.8968959999999999</c:v>
                </c:pt>
                <c:pt idx="146">
                  <c:v>-1.895651</c:v>
                </c:pt>
                <c:pt idx="147">
                  <c:v>-1.8944049999999999</c:v>
                </c:pt>
                <c:pt idx="148">
                  <c:v>-1.893159</c:v>
                </c:pt>
                <c:pt idx="149">
                  <c:v>-1.891913</c:v>
                </c:pt>
                <c:pt idx="150">
                  <c:v>-1.890668</c:v>
                </c:pt>
                <c:pt idx="151">
                  <c:v>-1.8894219999999999</c:v>
                </c:pt>
                <c:pt idx="152">
                  <c:v>-1.8881760000000001</c:v>
                </c:pt>
                <c:pt idx="153">
                  <c:v>-1.88693</c:v>
                </c:pt>
                <c:pt idx="154">
                  <c:v>-1.8856839999999999</c:v>
                </c:pt>
                <c:pt idx="155">
                  <c:v>-1.884439</c:v>
                </c:pt>
                <c:pt idx="156">
                  <c:v>-1.8831929999999999</c:v>
                </c:pt>
                <c:pt idx="157">
                  <c:v>-1.881947</c:v>
                </c:pt>
                <c:pt idx="158">
                  <c:v>-1.880701</c:v>
                </c:pt>
                <c:pt idx="159">
                  <c:v>-1.879456</c:v>
                </c:pt>
                <c:pt idx="160">
                  <c:v>-1.8782099999999999</c:v>
                </c:pt>
                <c:pt idx="161">
                  <c:v>-1.8769640000000001</c:v>
                </c:pt>
                <c:pt idx="162">
                  <c:v>-1.875718</c:v>
                </c:pt>
                <c:pt idx="163">
                  <c:v>-1.8744730000000001</c:v>
                </c:pt>
                <c:pt idx="164">
                  <c:v>-1.873227</c:v>
                </c:pt>
                <c:pt idx="165">
                  <c:v>-1.8719809999999999</c:v>
                </c:pt>
                <c:pt idx="166">
                  <c:v>-1.870735</c:v>
                </c:pt>
                <c:pt idx="167">
                  <c:v>-1.869489</c:v>
                </c:pt>
                <c:pt idx="168">
                  <c:v>-1.868244</c:v>
                </c:pt>
                <c:pt idx="169">
                  <c:v>-1.8669979999999999</c:v>
                </c:pt>
                <c:pt idx="170">
                  <c:v>-1.8657520000000001</c:v>
                </c:pt>
                <c:pt idx="171">
                  <c:v>-1.864506</c:v>
                </c:pt>
                <c:pt idx="172">
                  <c:v>-1.8632610000000001</c:v>
                </c:pt>
                <c:pt idx="173">
                  <c:v>-1.862015</c:v>
                </c:pt>
                <c:pt idx="174">
                  <c:v>-1.8607689999999999</c:v>
                </c:pt>
                <c:pt idx="175">
                  <c:v>-1.859523</c:v>
                </c:pt>
                <c:pt idx="176">
                  <c:v>-1.8582780000000001</c:v>
                </c:pt>
                <c:pt idx="177">
                  <c:v>-1.857032</c:v>
                </c:pt>
                <c:pt idx="178">
                  <c:v>-1.8557859999999999</c:v>
                </c:pt>
                <c:pt idx="179">
                  <c:v>-1.8545400000000001</c:v>
                </c:pt>
                <c:pt idx="180">
                  <c:v>-1.853294</c:v>
                </c:pt>
                <c:pt idx="181">
                  <c:v>-1.8520490000000001</c:v>
                </c:pt>
                <c:pt idx="182">
                  <c:v>-1.850803</c:v>
                </c:pt>
                <c:pt idx="183">
                  <c:v>-1.8495569999999999</c:v>
                </c:pt>
                <c:pt idx="184">
                  <c:v>-1.848311</c:v>
                </c:pt>
                <c:pt idx="185">
                  <c:v>-1.8470660000000001</c:v>
                </c:pt>
                <c:pt idx="186">
                  <c:v>-1.84582</c:v>
                </c:pt>
                <c:pt idx="187">
                  <c:v>-1.8445739999999999</c:v>
                </c:pt>
                <c:pt idx="188">
                  <c:v>-1.8433280000000001</c:v>
                </c:pt>
                <c:pt idx="189">
                  <c:v>-1.8420829999999999</c:v>
                </c:pt>
                <c:pt idx="190">
                  <c:v>-1.8408370000000001</c:v>
                </c:pt>
                <c:pt idx="191">
                  <c:v>-1.839591</c:v>
                </c:pt>
                <c:pt idx="192">
                  <c:v>-1.8383449999999999</c:v>
                </c:pt>
                <c:pt idx="193">
                  <c:v>-1.8371</c:v>
                </c:pt>
                <c:pt idx="194">
                  <c:v>-1.8358540000000001</c:v>
                </c:pt>
                <c:pt idx="195">
                  <c:v>-1.834608</c:v>
                </c:pt>
                <c:pt idx="196">
                  <c:v>-1.8333619999999999</c:v>
                </c:pt>
                <c:pt idx="197">
                  <c:v>-1.8321160000000001</c:v>
                </c:pt>
                <c:pt idx="198">
                  <c:v>-1.8308709999999999</c:v>
                </c:pt>
                <c:pt idx="199">
                  <c:v>-1.8296250000000001</c:v>
                </c:pt>
                <c:pt idx="200">
                  <c:v>-1.828379</c:v>
                </c:pt>
                <c:pt idx="201">
                  <c:v>-1.8271329999999999</c:v>
                </c:pt>
                <c:pt idx="202">
                  <c:v>-1.825888</c:v>
                </c:pt>
                <c:pt idx="203">
                  <c:v>-1.8246420000000001</c:v>
                </c:pt>
                <c:pt idx="204">
                  <c:v>-1.823396</c:v>
                </c:pt>
                <c:pt idx="205">
                  <c:v>-1.8221499999999999</c:v>
                </c:pt>
                <c:pt idx="206">
                  <c:v>-1.8209040000000001</c:v>
                </c:pt>
                <c:pt idx="207">
                  <c:v>-1.8196589999999999</c:v>
                </c:pt>
                <c:pt idx="208">
                  <c:v>-1.8184130000000001</c:v>
                </c:pt>
                <c:pt idx="209">
                  <c:v>-1.817167</c:v>
                </c:pt>
                <c:pt idx="210">
                  <c:v>-1.8159209999999999</c:v>
                </c:pt>
                <c:pt idx="211">
                  <c:v>-1.814676</c:v>
                </c:pt>
                <c:pt idx="212">
                  <c:v>-1.8134300000000001</c:v>
                </c:pt>
                <c:pt idx="213">
                  <c:v>-1.812184</c:v>
                </c:pt>
                <c:pt idx="214">
                  <c:v>-1.8109379999999999</c:v>
                </c:pt>
                <c:pt idx="215">
                  <c:v>-1.809693</c:v>
                </c:pt>
                <c:pt idx="216">
                  <c:v>-1.8084469999999999</c:v>
                </c:pt>
                <c:pt idx="217">
                  <c:v>-1.8072010000000001</c:v>
                </c:pt>
                <c:pt idx="218">
                  <c:v>-1.805955</c:v>
                </c:pt>
                <c:pt idx="219">
                  <c:v>-1.80471</c:v>
                </c:pt>
                <c:pt idx="220">
                  <c:v>-1.803464</c:v>
                </c:pt>
                <c:pt idx="221">
                  <c:v>-1.8022180000000001</c:v>
                </c:pt>
                <c:pt idx="222">
                  <c:v>-1.800972</c:v>
                </c:pt>
                <c:pt idx="223">
                  <c:v>-1.7997259999999999</c:v>
                </c:pt>
                <c:pt idx="224">
                  <c:v>-1.798481</c:v>
                </c:pt>
                <c:pt idx="225">
                  <c:v>-1.7972349999999999</c:v>
                </c:pt>
                <c:pt idx="226">
                  <c:v>-1.7959890000000001</c:v>
                </c:pt>
                <c:pt idx="227">
                  <c:v>-1.794743</c:v>
                </c:pt>
                <c:pt idx="228">
                  <c:v>-1.793498</c:v>
                </c:pt>
                <c:pt idx="229">
                  <c:v>-1.792252</c:v>
                </c:pt>
                <c:pt idx="230">
                  <c:v>-1.7910060000000001</c:v>
                </c:pt>
                <c:pt idx="231">
                  <c:v>-1.78976</c:v>
                </c:pt>
                <c:pt idx="232">
                  <c:v>-1.7885150000000001</c:v>
                </c:pt>
                <c:pt idx="233">
                  <c:v>-1.787269</c:v>
                </c:pt>
                <c:pt idx="234">
                  <c:v>-1.7860229999999999</c:v>
                </c:pt>
                <c:pt idx="235">
                  <c:v>-1.7847770000000001</c:v>
                </c:pt>
                <c:pt idx="236">
                  <c:v>-1.783531</c:v>
                </c:pt>
                <c:pt idx="237">
                  <c:v>-1.782286</c:v>
                </c:pt>
                <c:pt idx="238">
                  <c:v>-1.78104</c:v>
                </c:pt>
                <c:pt idx="239">
                  <c:v>-1.7797940000000001</c:v>
                </c:pt>
                <c:pt idx="240">
                  <c:v>-1.778548</c:v>
                </c:pt>
                <c:pt idx="241">
                  <c:v>-1.7773030000000001</c:v>
                </c:pt>
                <c:pt idx="242">
                  <c:v>-1.776057</c:v>
                </c:pt>
                <c:pt idx="243">
                  <c:v>-1.7748109999999999</c:v>
                </c:pt>
                <c:pt idx="244">
                  <c:v>-1.7735650000000001</c:v>
                </c:pt>
                <c:pt idx="245">
                  <c:v>-1.7723199999999999</c:v>
                </c:pt>
                <c:pt idx="246">
                  <c:v>-1.771074</c:v>
                </c:pt>
                <c:pt idx="247">
                  <c:v>-1.769828</c:v>
                </c:pt>
                <c:pt idx="248">
                  <c:v>-1.7685820000000001</c:v>
                </c:pt>
                <c:pt idx="249">
                  <c:v>-1.767336</c:v>
                </c:pt>
                <c:pt idx="250">
                  <c:v>-1.7660910000000001</c:v>
                </c:pt>
                <c:pt idx="251">
                  <c:v>-1.764845</c:v>
                </c:pt>
                <c:pt idx="252">
                  <c:v>-1.7635989999999999</c:v>
                </c:pt>
                <c:pt idx="253">
                  <c:v>-1.7623530000000001</c:v>
                </c:pt>
                <c:pt idx="254">
                  <c:v>-1.7611079999999999</c:v>
                </c:pt>
                <c:pt idx="255">
                  <c:v>-1.759862</c:v>
                </c:pt>
                <c:pt idx="256">
                  <c:v>-1.758616</c:v>
                </c:pt>
                <c:pt idx="257">
                  <c:v>-1.7573700000000001</c:v>
                </c:pt>
                <c:pt idx="258">
                  <c:v>-1.7561249999999999</c:v>
                </c:pt>
                <c:pt idx="259">
                  <c:v>-1.7548790000000001</c:v>
                </c:pt>
                <c:pt idx="260">
                  <c:v>-1.753633</c:v>
                </c:pt>
                <c:pt idx="261">
                  <c:v>-1.7523869999999999</c:v>
                </c:pt>
                <c:pt idx="262">
                  <c:v>-1.751142</c:v>
                </c:pt>
                <c:pt idx="263">
                  <c:v>-1.7498959999999999</c:v>
                </c:pt>
                <c:pt idx="264">
                  <c:v>-1.74865</c:v>
                </c:pt>
                <c:pt idx="265">
                  <c:v>-1.747404</c:v>
                </c:pt>
                <c:pt idx="266">
                  <c:v>-1.7461580000000001</c:v>
                </c:pt>
                <c:pt idx="267">
                  <c:v>-1.7449129999999999</c:v>
                </c:pt>
                <c:pt idx="268">
                  <c:v>-1.7436670000000001</c:v>
                </c:pt>
                <c:pt idx="269">
                  <c:v>-1.742421</c:v>
                </c:pt>
                <c:pt idx="270">
                  <c:v>-1.7411749999999999</c:v>
                </c:pt>
                <c:pt idx="271">
                  <c:v>-1.73993</c:v>
                </c:pt>
                <c:pt idx="272">
                  <c:v>-1.7386839999999999</c:v>
                </c:pt>
                <c:pt idx="273">
                  <c:v>-1.737438</c:v>
                </c:pt>
                <c:pt idx="274">
                  <c:v>-1.736192</c:v>
                </c:pt>
                <c:pt idx="275">
                  <c:v>-1.7349460000000001</c:v>
                </c:pt>
                <c:pt idx="276">
                  <c:v>-1.7337009999999999</c:v>
                </c:pt>
                <c:pt idx="277">
                  <c:v>-1.7324550000000001</c:v>
                </c:pt>
                <c:pt idx="278">
                  <c:v>-1.731209</c:v>
                </c:pt>
                <c:pt idx="279">
                  <c:v>-1.7299629999999999</c:v>
                </c:pt>
                <c:pt idx="280">
                  <c:v>-1.728718</c:v>
                </c:pt>
                <c:pt idx="281">
                  <c:v>-1.7274719999999999</c:v>
                </c:pt>
                <c:pt idx="282">
                  <c:v>-1.726226</c:v>
                </c:pt>
                <c:pt idx="283">
                  <c:v>-1.72498</c:v>
                </c:pt>
                <c:pt idx="284">
                  <c:v>-1.723735</c:v>
                </c:pt>
                <c:pt idx="285">
                  <c:v>-1.7224889999999999</c:v>
                </c:pt>
                <c:pt idx="286">
                  <c:v>-1.7212430000000001</c:v>
                </c:pt>
                <c:pt idx="287">
                  <c:v>-1.719997</c:v>
                </c:pt>
                <c:pt idx="288">
                  <c:v>-1.7187520000000001</c:v>
                </c:pt>
                <c:pt idx="289">
                  <c:v>-1.717506</c:v>
                </c:pt>
                <c:pt idx="290">
                  <c:v>-1.7162599999999999</c:v>
                </c:pt>
                <c:pt idx="291">
                  <c:v>-1.715014</c:v>
                </c:pt>
                <c:pt idx="292">
                  <c:v>-1.713768</c:v>
                </c:pt>
                <c:pt idx="293">
                  <c:v>-1.712523</c:v>
                </c:pt>
                <c:pt idx="294">
                  <c:v>-1.7112769999999999</c:v>
                </c:pt>
                <c:pt idx="295">
                  <c:v>-1.7100310000000001</c:v>
                </c:pt>
                <c:pt idx="296">
                  <c:v>-1.708785</c:v>
                </c:pt>
                <c:pt idx="297">
                  <c:v>-1.7075400000000001</c:v>
                </c:pt>
                <c:pt idx="298">
                  <c:v>-1.706294</c:v>
                </c:pt>
                <c:pt idx="299">
                  <c:v>-1.7050479999999999</c:v>
                </c:pt>
                <c:pt idx="300">
                  <c:v>-1.703802</c:v>
                </c:pt>
                <c:pt idx="301">
                  <c:v>-1.7025570000000001</c:v>
                </c:pt>
                <c:pt idx="302">
                  <c:v>-1.701311</c:v>
                </c:pt>
                <c:pt idx="303">
                  <c:v>-1.7000649999999999</c:v>
                </c:pt>
                <c:pt idx="304">
                  <c:v>-1.6988190000000001</c:v>
                </c:pt>
                <c:pt idx="305">
                  <c:v>-1.697573</c:v>
                </c:pt>
                <c:pt idx="306">
                  <c:v>-1.6963280000000001</c:v>
                </c:pt>
                <c:pt idx="307">
                  <c:v>-1.695082</c:v>
                </c:pt>
                <c:pt idx="308">
                  <c:v>-1.6938359999999999</c:v>
                </c:pt>
                <c:pt idx="309">
                  <c:v>-1.69259</c:v>
                </c:pt>
                <c:pt idx="310">
                  <c:v>-1.6913450000000001</c:v>
                </c:pt>
                <c:pt idx="311">
                  <c:v>-1.690099</c:v>
                </c:pt>
                <c:pt idx="312">
                  <c:v>-1.6888529999999999</c:v>
                </c:pt>
                <c:pt idx="313">
                  <c:v>-1.6876070000000001</c:v>
                </c:pt>
                <c:pt idx="314">
                  <c:v>-1.6863619999999999</c:v>
                </c:pt>
                <c:pt idx="315">
                  <c:v>-1.6851160000000001</c:v>
                </c:pt>
                <c:pt idx="316">
                  <c:v>-1.68387</c:v>
                </c:pt>
                <c:pt idx="317">
                  <c:v>-1.6826239999999999</c:v>
                </c:pt>
                <c:pt idx="318">
                  <c:v>-1.681378</c:v>
                </c:pt>
                <c:pt idx="319">
                  <c:v>-1.6801330000000001</c:v>
                </c:pt>
                <c:pt idx="320">
                  <c:v>-1.678887</c:v>
                </c:pt>
                <c:pt idx="321">
                  <c:v>-1.6776409999999999</c:v>
                </c:pt>
                <c:pt idx="322">
                  <c:v>-1.6763950000000001</c:v>
                </c:pt>
                <c:pt idx="323">
                  <c:v>-1.6751499999999999</c:v>
                </c:pt>
                <c:pt idx="324">
                  <c:v>-1.6739040000000001</c:v>
                </c:pt>
                <c:pt idx="325">
                  <c:v>-1.672658</c:v>
                </c:pt>
                <c:pt idx="326">
                  <c:v>-1.6714119999999999</c:v>
                </c:pt>
                <c:pt idx="327">
                  <c:v>-1.670167</c:v>
                </c:pt>
                <c:pt idx="328">
                  <c:v>-1.6689210000000001</c:v>
                </c:pt>
                <c:pt idx="329">
                  <c:v>-1.667675</c:v>
                </c:pt>
                <c:pt idx="330">
                  <c:v>-1.6664289999999999</c:v>
                </c:pt>
                <c:pt idx="331">
                  <c:v>-1.665184</c:v>
                </c:pt>
                <c:pt idx="332">
                  <c:v>-1.6639379999999999</c:v>
                </c:pt>
                <c:pt idx="333">
                  <c:v>-1.6626920000000001</c:v>
                </c:pt>
                <c:pt idx="334">
                  <c:v>-1.661446</c:v>
                </c:pt>
                <c:pt idx="335">
                  <c:v>-1.6601999999999999</c:v>
                </c:pt>
                <c:pt idx="336">
                  <c:v>-1.658955</c:v>
                </c:pt>
                <c:pt idx="337">
                  <c:v>-1.6577090000000001</c:v>
                </c:pt>
                <c:pt idx="338">
                  <c:v>-1.656463</c:v>
                </c:pt>
                <c:pt idx="339">
                  <c:v>-1.6552169999999999</c:v>
                </c:pt>
                <c:pt idx="340">
                  <c:v>-1.653972</c:v>
                </c:pt>
                <c:pt idx="341">
                  <c:v>-1.6527259999999999</c:v>
                </c:pt>
                <c:pt idx="342">
                  <c:v>-1.6514800000000001</c:v>
                </c:pt>
                <c:pt idx="343">
                  <c:v>-1.650234</c:v>
                </c:pt>
                <c:pt idx="344">
                  <c:v>-1.6489879999999999</c:v>
                </c:pt>
                <c:pt idx="345">
                  <c:v>-1.647743</c:v>
                </c:pt>
                <c:pt idx="346">
                  <c:v>-1.6464970000000001</c:v>
                </c:pt>
                <c:pt idx="347">
                  <c:v>-1.645251</c:v>
                </c:pt>
                <c:pt idx="348">
                  <c:v>-1.6440049999999999</c:v>
                </c:pt>
                <c:pt idx="349">
                  <c:v>-1.64276</c:v>
                </c:pt>
                <c:pt idx="350">
                  <c:v>-1.6415139999999999</c:v>
                </c:pt>
                <c:pt idx="351">
                  <c:v>-1.6402680000000001</c:v>
                </c:pt>
                <c:pt idx="352">
                  <c:v>-1.639022</c:v>
                </c:pt>
                <c:pt idx="353">
                  <c:v>-1.637777</c:v>
                </c:pt>
                <c:pt idx="354">
                  <c:v>-1.636531</c:v>
                </c:pt>
                <c:pt idx="355">
                  <c:v>-1.6352850000000001</c:v>
                </c:pt>
                <c:pt idx="356">
                  <c:v>-1.634039</c:v>
                </c:pt>
                <c:pt idx="357">
                  <c:v>-1.6327940000000001</c:v>
                </c:pt>
                <c:pt idx="358">
                  <c:v>-1.631548</c:v>
                </c:pt>
                <c:pt idx="359">
                  <c:v>-1.6303019999999999</c:v>
                </c:pt>
                <c:pt idx="360">
                  <c:v>-1.6290560000000001</c:v>
                </c:pt>
                <c:pt idx="361">
                  <c:v>-1.62781</c:v>
                </c:pt>
                <c:pt idx="362">
                  <c:v>-1.626565</c:v>
                </c:pt>
                <c:pt idx="363">
                  <c:v>-1.625319</c:v>
                </c:pt>
                <c:pt idx="364">
                  <c:v>-1.6240730000000001</c:v>
                </c:pt>
                <c:pt idx="365">
                  <c:v>-1.622827</c:v>
                </c:pt>
                <c:pt idx="366">
                  <c:v>-1.6215820000000001</c:v>
                </c:pt>
                <c:pt idx="367">
                  <c:v>-1.620336</c:v>
                </c:pt>
                <c:pt idx="368">
                  <c:v>-1.6190899999999999</c:v>
                </c:pt>
                <c:pt idx="369">
                  <c:v>-1.6178440000000001</c:v>
                </c:pt>
                <c:pt idx="370">
                  <c:v>-1.6165989999999999</c:v>
                </c:pt>
                <c:pt idx="371">
                  <c:v>-1.615353</c:v>
                </c:pt>
                <c:pt idx="372">
                  <c:v>-1.614107</c:v>
                </c:pt>
                <c:pt idx="373">
                  <c:v>-1.6128610000000001</c:v>
                </c:pt>
                <c:pt idx="374">
                  <c:v>-1.611615</c:v>
                </c:pt>
                <c:pt idx="375">
                  <c:v>-1.6103700000000001</c:v>
                </c:pt>
                <c:pt idx="376">
                  <c:v>-1.609124</c:v>
                </c:pt>
                <c:pt idx="377">
                  <c:v>-1.6078779999999999</c:v>
                </c:pt>
                <c:pt idx="378">
                  <c:v>-1.6066320000000001</c:v>
                </c:pt>
                <c:pt idx="379">
                  <c:v>-1.6053869999999999</c:v>
                </c:pt>
                <c:pt idx="380">
                  <c:v>-1.604141</c:v>
                </c:pt>
                <c:pt idx="381">
                  <c:v>-1.602895</c:v>
                </c:pt>
                <c:pt idx="382">
                  <c:v>-1.6016490000000001</c:v>
                </c:pt>
                <c:pt idx="383">
                  <c:v>-1.6004039999999999</c:v>
                </c:pt>
                <c:pt idx="384">
                  <c:v>-1.5991580000000001</c:v>
                </c:pt>
                <c:pt idx="385">
                  <c:v>-1.597912</c:v>
                </c:pt>
                <c:pt idx="386">
                  <c:v>-1.5966659999999999</c:v>
                </c:pt>
                <c:pt idx="387">
                  <c:v>-1.5954200000000001</c:v>
                </c:pt>
                <c:pt idx="388">
                  <c:v>-1.5941749999999999</c:v>
                </c:pt>
                <c:pt idx="389">
                  <c:v>-1.592929</c:v>
                </c:pt>
                <c:pt idx="390">
                  <c:v>-1.591683</c:v>
                </c:pt>
                <c:pt idx="391">
                  <c:v>-1.5904370000000001</c:v>
                </c:pt>
                <c:pt idx="392">
                  <c:v>-1.5891919999999999</c:v>
                </c:pt>
                <c:pt idx="393">
                  <c:v>-1.5879460000000001</c:v>
                </c:pt>
                <c:pt idx="394">
                  <c:v>-1.5867</c:v>
                </c:pt>
                <c:pt idx="395">
                  <c:v>-1.5854539999999999</c:v>
                </c:pt>
                <c:pt idx="396">
                  <c:v>-1.584209</c:v>
                </c:pt>
                <c:pt idx="397">
                  <c:v>-1.5829629999999999</c:v>
                </c:pt>
                <c:pt idx="398">
                  <c:v>-1.581717</c:v>
                </c:pt>
                <c:pt idx="399">
                  <c:v>-1.580471</c:v>
                </c:pt>
                <c:pt idx="400">
                  <c:v>-1.579226</c:v>
                </c:pt>
                <c:pt idx="401">
                  <c:v>-1.5779799999999999</c:v>
                </c:pt>
                <c:pt idx="402">
                  <c:v>-1.5767340000000001</c:v>
                </c:pt>
                <c:pt idx="403">
                  <c:v>-1.575488</c:v>
                </c:pt>
                <c:pt idx="404">
                  <c:v>-1.5742419999999999</c:v>
                </c:pt>
                <c:pt idx="405">
                  <c:v>-1.572997</c:v>
                </c:pt>
                <c:pt idx="406">
                  <c:v>-1.5717509999999999</c:v>
                </c:pt>
                <c:pt idx="407">
                  <c:v>-1.570505</c:v>
                </c:pt>
                <c:pt idx="408">
                  <c:v>-1.569259</c:v>
                </c:pt>
                <c:pt idx="409">
                  <c:v>-1.568014</c:v>
                </c:pt>
                <c:pt idx="410">
                  <c:v>-1.5667679999999999</c:v>
                </c:pt>
                <c:pt idx="411">
                  <c:v>-1.5655220000000001</c:v>
                </c:pt>
                <c:pt idx="412">
                  <c:v>-1.564276</c:v>
                </c:pt>
                <c:pt idx="413">
                  <c:v>-1.5630299999999999</c:v>
                </c:pt>
                <c:pt idx="414">
                  <c:v>-1.561785</c:v>
                </c:pt>
                <c:pt idx="415">
                  <c:v>-1.5605389999999999</c:v>
                </c:pt>
                <c:pt idx="416">
                  <c:v>-1.559293</c:v>
                </c:pt>
                <c:pt idx="417">
                  <c:v>-1.5580480000000001</c:v>
                </c:pt>
                <c:pt idx="418">
                  <c:v>-1.556802</c:v>
                </c:pt>
                <c:pt idx="419">
                  <c:v>-1.5555559999999999</c:v>
                </c:pt>
                <c:pt idx="420">
                  <c:v>-1.5543100000000001</c:v>
                </c:pt>
                <c:pt idx="421">
                  <c:v>-1.553064</c:v>
                </c:pt>
                <c:pt idx="422">
                  <c:v>-1.5518190000000001</c:v>
                </c:pt>
                <c:pt idx="423">
                  <c:v>-1.550573</c:v>
                </c:pt>
                <c:pt idx="424">
                  <c:v>-1.5493269999999999</c:v>
                </c:pt>
                <c:pt idx="425">
                  <c:v>-1.548081</c:v>
                </c:pt>
                <c:pt idx="426">
                  <c:v>-1.5468360000000001</c:v>
                </c:pt>
                <c:pt idx="427">
                  <c:v>-1.54559</c:v>
                </c:pt>
                <c:pt idx="428">
                  <c:v>-1.5443439999999999</c:v>
                </c:pt>
                <c:pt idx="429">
                  <c:v>-1.5430980000000001</c:v>
                </c:pt>
                <c:pt idx="430">
                  <c:v>-1.541852</c:v>
                </c:pt>
                <c:pt idx="431">
                  <c:v>-1.5406070000000001</c:v>
                </c:pt>
                <c:pt idx="432">
                  <c:v>-1.539361</c:v>
                </c:pt>
                <c:pt idx="433">
                  <c:v>-1.5381149999999999</c:v>
                </c:pt>
                <c:pt idx="434">
                  <c:v>-1.536869</c:v>
                </c:pt>
                <c:pt idx="435">
                  <c:v>-1.5356240000000001</c:v>
                </c:pt>
                <c:pt idx="436">
                  <c:v>-1.534378</c:v>
                </c:pt>
                <c:pt idx="437">
                  <c:v>-1.5331319999999999</c:v>
                </c:pt>
                <c:pt idx="438">
                  <c:v>-1.5318860000000001</c:v>
                </c:pt>
                <c:pt idx="439">
                  <c:v>-1.5306409999999999</c:v>
                </c:pt>
                <c:pt idx="440">
                  <c:v>-1.5293950000000001</c:v>
                </c:pt>
                <c:pt idx="441">
                  <c:v>-1.528149</c:v>
                </c:pt>
                <c:pt idx="442">
                  <c:v>-1.5269029999999999</c:v>
                </c:pt>
                <c:pt idx="443">
                  <c:v>-1.525657</c:v>
                </c:pt>
                <c:pt idx="444">
                  <c:v>-1.5244120000000001</c:v>
                </c:pt>
                <c:pt idx="445">
                  <c:v>-1.523166</c:v>
                </c:pt>
                <c:pt idx="446">
                  <c:v>-1.5219199999999999</c:v>
                </c:pt>
                <c:pt idx="447">
                  <c:v>-1.5206740000000001</c:v>
                </c:pt>
                <c:pt idx="448">
                  <c:v>-1.5194289999999999</c:v>
                </c:pt>
                <c:pt idx="449">
                  <c:v>-1.5181830000000001</c:v>
                </c:pt>
                <c:pt idx="450">
                  <c:v>-1.516937</c:v>
                </c:pt>
                <c:pt idx="451">
                  <c:v>-1.5156909999999999</c:v>
                </c:pt>
                <c:pt idx="452">
                  <c:v>-1.514446</c:v>
                </c:pt>
                <c:pt idx="453">
                  <c:v>-1.5132000000000001</c:v>
                </c:pt>
                <c:pt idx="454">
                  <c:v>-1.511954</c:v>
                </c:pt>
                <c:pt idx="455">
                  <c:v>-1.5107079999999999</c:v>
                </c:pt>
                <c:pt idx="456">
                  <c:v>-1.5094620000000001</c:v>
                </c:pt>
                <c:pt idx="457">
                  <c:v>-1.5082169999999999</c:v>
                </c:pt>
                <c:pt idx="458">
                  <c:v>-1.5069710000000001</c:v>
                </c:pt>
                <c:pt idx="459">
                  <c:v>-1.505725</c:v>
                </c:pt>
                <c:pt idx="460">
                  <c:v>-1.5044789999999999</c:v>
                </c:pt>
                <c:pt idx="461">
                  <c:v>-1.503234</c:v>
                </c:pt>
                <c:pt idx="462">
                  <c:v>-1.5019880000000001</c:v>
                </c:pt>
                <c:pt idx="463">
                  <c:v>-1.500742</c:v>
                </c:pt>
                <c:pt idx="464">
                  <c:v>-1.4994959999999999</c:v>
                </c:pt>
                <c:pt idx="465">
                  <c:v>-1.498251</c:v>
                </c:pt>
                <c:pt idx="466">
                  <c:v>-1.4970049999999999</c:v>
                </c:pt>
                <c:pt idx="467">
                  <c:v>-1.4957590000000001</c:v>
                </c:pt>
                <c:pt idx="468">
                  <c:v>-1.494513</c:v>
                </c:pt>
                <c:pt idx="469">
                  <c:v>-1.493268</c:v>
                </c:pt>
                <c:pt idx="470">
                  <c:v>-1.492022</c:v>
                </c:pt>
                <c:pt idx="471">
                  <c:v>-1.4907760000000001</c:v>
                </c:pt>
                <c:pt idx="472">
                  <c:v>-1.48953</c:v>
                </c:pt>
                <c:pt idx="473">
                  <c:v>-1.4882839999999999</c:v>
                </c:pt>
                <c:pt idx="474">
                  <c:v>-1.487039</c:v>
                </c:pt>
                <c:pt idx="475">
                  <c:v>-1.4857929999999999</c:v>
                </c:pt>
                <c:pt idx="476">
                  <c:v>-1.4845470000000001</c:v>
                </c:pt>
                <c:pt idx="477">
                  <c:v>-1.483301</c:v>
                </c:pt>
                <c:pt idx="478">
                  <c:v>-1.482056</c:v>
                </c:pt>
                <c:pt idx="479">
                  <c:v>-1.48081</c:v>
                </c:pt>
                <c:pt idx="480">
                  <c:v>-1.4795640000000001</c:v>
                </c:pt>
                <c:pt idx="481">
                  <c:v>-1.478318</c:v>
                </c:pt>
                <c:pt idx="482">
                  <c:v>-1.4770719999999999</c:v>
                </c:pt>
                <c:pt idx="483">
                  <c:v>-1.475827</c:v>
                </c:pt>
                <c:pt idx="484">
                  <c:v>-1.4745809999999999</c:v>
                </c:pt>
                <c:pt idx="485">
                  <c:v>-1.4733350000000001</c:v>
                </c:pt>
                <c:pt idx="486">
                  <c:v>-1.4720899999999999</c:v>
                </c:pt>
                <c:pt idx="487">
                  <c:v>-1.470844</c:v>
                </c:pt>
                <c:pt idx="488">
                  <c:v>-1.469598</c:v>
                </c:pt>
                <c:pt idx="489">
                  <c:v>-1.4683520000000001</c:v>
                </c:pt>
                <c:pt idx="490">
                  <c:v>-1.467106</c:v>
                </c:pt>
                <c:pt idx="491">
                  <c:v>-1.4658610000000001</c:v>
                </c:pt>
                <c:pt idx="492">
                  <c:v>-1.464615</c:v>
                </c:pt>
                <c:pt idx="493">
                  <c:v>-1.4633689999999999</c:v>
                </c:pt>
                <c:pt idx="494">
                  <c:v>-1.4621230000000001</c:v>
                </c:pt>
                <c:pt idx="495">
                  <c:v>-1.4608779999999999</c:v>
                </c:pt>
                <c:pt idx="496">
                  <c:v>-1.459632</c:v>
                </c:pt>
                <c:pt idx="497">
                  <c:v>-1.458386</c:v>
                </c:pt>
                <c:pt idx="498">
                  <c:v>-1.4571400000000001</c:v>
                </c:pt>
                <c:pt idx="499">
                  <c:v>-1.455894</c:v>
                </c:pt>
                <c:pt idx="500">
                  <c:v>-1.4546490000000001</c:v>
                </c:pt>
                <c:pt idx="501">
                  <c:v>-1.453403</c:v>
                </c:pt>
                <c:pt idx="502">
                  <c:v>-1.4521569999999999</c:v>
                </c:pt>
                <c:pt idx="503">
                  <c:v>-1.4509110000000001</c:v>
                </c:pt>
                <c:pt idx="504">
                  <c:v>-1.4496659999999999</c:v>
                </c:pt>
                <c:pt idx="505">
                  <c:v>-1.44842</c:v>
                </c:pt>
                <c:pt idx="506">
                  <c:v>-1.447174</c:v>
                </c:pt>
                <c:pt idx="507">
                  <c:v>-1.4459280000000001</c:v>
                </c:pt>
                <c:pt idx="508">
                  <c:v>-1.4446829999999999</c:v>
                </c:pt>
                <c:pt idx="509">
                  <c:v>-1.4434370000000001</c:v>
                </c:pt>
                <c:pt idx="510">
                  <c:v>-1.442191</c:v>
                </c:pt>
                <c:pt idx="511">
                  <c:v>-1.4409449999999999</c:v>
                </c:pt>
                <c:pt idx="512">
                  <c:v>-1.4396990000000001</c:v>
                </c:pt>
                <c:pt idx="513">
                  <c:v>-1.4384539999999999</c:v>
                </c:pt>
                <c:pt idx="514">
                  <c:v>-1.437208</c:v>
                </c:pt>
                <c:pt idx="515">
                  <c:v>-1.435962</c:v>
                </c:pt>
                <c:pt idx="516">
                  <c:v>-1.4347160000000001</c:v>
                </c:pt>
                <c:pt idx="517">
                  <c:v>-1.4334709999999999</c:v>
                </c:pt>
                <c:pt idx="518">
                  <c:v>-1.4322250000000001</c:v>
                </c:pt>
                <c:pt idx="519">
                  <c:v>-1.430979</c:v>
                </c:pt>
                <c:pt idx="520">
                  <c:v>-1.4297329999999999</c:v>
                </c:pt>
                <c:pt idx="521">
                  <c:v>-1.428488</c:v>
                </c:pt>
                <c:pt idx="522">
                  <c:v>-1.4272419999999999</c:v>
                </c:pt>
                <c:pt idx="523">
                  <c:v>-1.425996</c:v>
                </c:pt>
                <c:pt idx="524">
                  <c:v>-1.42475</c:v>
                </c:pt>
                <c:pt idx="525">
                  <c:v>-1.4235040000000001</c:v>
                </c:pt>
                <c:pt idx="526">
                  <c:v>-1.4222589999999999</c:v>
                </c:pt>
                <c:pt idx="527">
                  <c:v>-1.4210130000000001</c:v>
                </c:pt>
                <c:pt idx="528">
                  <c:v>-1.419767</c:v>
                </c:pt>
                <c:pt idx="529">
                  <c:v>-1.4185209999999999</c:v>
                </c:pt>
                <c:pt idx="530">
                  <c:v>-1.417276</c:v>
                </c:pt>
                <c:pt idx="531">
                  <c:v>-1.4160299999999999</c:v>
                </c:pt>
                <c:pt idx="532">
                  <c:v>-1.414784</c:v>
                </c:pt>
                <c:pt idx="533">
                  <c:v>-1.413538</c:v>
                </c:pt>
                <c:pt idx="534">
                  <c:v>-1.412293</c:v>
                </c:pt>
                <c:pt idx="535">
                  <c:v>-1.4110469999999999</c:v>
                </c:pt>
                <c:pt idx="536">
                  <c:v>-1.4098010000000001</c:v>
                </c:pt>
                <c:pt idx="537">
                  <c:v>-1.408555</c:v>
                </c:pt>
                <c:pt idx="538">
                  <c:v>-1.4073100000000001</c:v>
                </c:pt>
                <c:pt idx="539">
                  <c:v>-1.406064</c:v>
                </c:pt>
                <c:pt idx="540">
                  <c:v>-1.4048179999999999</c:v>
                </c:pt>
                <c:pt idx="541">
                  <c:v>-1.403572</c:v>
                </c:pt>
                <c:pt idx="542">
                  <c:v>-1.402326</c:v>
                </c:pt>
                <c:pt idx="543">
                  <c:v>-1.401081</c:v>
                </c:pt>
                <c:pt idx="544">
                  <c:v>-1.3998349999999999</c:v>
                </c:pt>
                <c:pt idx="545">
                  <c:v>-1.3985890000000001</c:v>
                </c:pt>
                <c:pt idx="546">
                  <c:v>-1.397343</c:v>
                </c:pt>
                <c:pt idx="547">
                  <c:v>-1.3960980000000001</c:v>
                </c:pt>
                <c:pt idx="548">
                  <c:v>-1.394852</c:v>
                </c:pt>
                <c:pt idx="549">
                  <c:v>-1.3936059999999999</c:v>
                </c:pt>
                <c:pt idx="550">
                  <c:v>-1.39236</c:v>
                </c:pt>
                <c:pt idx="551">
                  <c:v>-1.391114</c:v>
                </c:pt>
                <c:pt idx="552">
                  <c:v>-1.389869</c:v>
                </c:pt>
                <c:pt idx="553">
                  <c:v>-1.3886229999999999</c:v>
                </c:pt>
                <c:pt idx="554">
                  <c:v>-1.3873770000000001</c:v>
                </c:pt>
                <c:pt idx="555">
                  <c:v>-1.3861319999999999</c:v>
                </c:pt>
                <c:pt idx="556">
                  <c:v>-1.3848860000000001</c:v>
                </c:pt>
                <c:pt idx="557">
                  <c:v>-1.38364</c:v>
                </c:pt>
                <c:pt idx="558">
                  <c:v>-1.3823939999999999</c:v>
                </c:pt>
                <c:pt idx="559">
                  <c:v>-1.381148</c:v>
                </c:pt>
                <c:pt idx="560">
                  <c:v>-1.3799030000000001</c:v>
                </c:pt>
                <c:pt idx="561">
                  <c:v>-1.378657</c:v>
                </c:pt>
                <c:pt idx="562">
                  <c:v>-1.3774109999999999</c:v>
                </c:pt>
                <c:pt idx="563">
                  <c:v>-1.3761650000000001</c:v>
                </c:pt>
                <c:pt idx="564">
                  <c:v>-1.3749199999999999</c:v>
                </c:pt>
                <c:pt idx="565">
                  <c:v>-1.3736740000000001</c:v>
                </c:pt>
                <c:pt idx="566">
                  <c:v>-1.372428</c:v>
                </c:pt>
                <c:pt idx="567">
                  <c:v>-1.3711819999999999</c:v>
                </c:pt>
                <c:pt idx="568">
                  <c:v>-1.369936</c:v>
                </c:pt>
                <c:pt idx="569">
                  <c:v>-1.3686910000000001</c:v>
                </c:pt>
                <c:pt idx="570">
                  <c:v>-1.367445</c:v>
                </c:pt>
                <c:pt idx="571">
                  <c:v>-1.3661989999999999</c:v>
                </c:pt>
                <c:pt idx="572">
                  <c:v>-1.3649530000000001</c:v>
                </c:pt>
                <c:pt idx="573">
                  <c:v>-1.3637079999999999</c:v>
                </c:pt>
                <c:pt idx="574">
                  <c:v>-1.3624620000000001</c:v>
                </c:pt>
                <c:pt idx="575">
                  <c:v>-1.361216</c:v>
                </c:pt>
                <c:pt idx="576">
                  <c:v>-1.3599699999999999</c:v>
                </c:pt>
                <c:pt idx="577">
                  <c:v>-1.358725</c:v>
                </c:pt>
                <c:pt idx="578">
                  <c:v>-1.3574790000000001</c:v>
                </c:pt>
                <c:pt idx="579">
                  <c:v>-1.356233</c:v>
                </c:pt>
                <c:pt idx="580">
                  <c:v>-1.3549869999999999</c:v>
                </c:pt>
                <c:pt idx="581">
                  <c:v>-1.3537410000000001</c:v>
                </c:pt>
                <c:pt idx="582">
                  <c:v>-1.3524959999999999</c:v>
                </c:pt>
                <c:pt idx="583">
                  <c:v>-1.3512500000000001</c:v>
                </c:pt>
                <c:pt idx="584">
                  <c:v>-1.350004</c:v>
                </c:pt>
                <c:pt idx="585">
                  <c:v>-1.3487579999999999</c:v>
                </c:pt>
                <c:pt idx="586">
                  <c:v>-1.347513</c:v>
                </c:pt>
                <c:pt idx="587">
                  <c:v>-1.3462670000000001</c:v>
                </c:pt>
                <c:pt idx="588">
                  <c:v>-1.345021</c:v>
                </c:pt>
                <c:pt idx="589">
                  <c:v>-1.3437749999999999</c:v>
                </c:pt>
                <c:pt idx="590">
                  <c:v>-1.34253</c:v>
                </c:pt>
                <c:pt idx="591">
                  <c:v>-1.3412839999999999</c:v>
                </c:pt>
                <c:pt idx="592">
                  <c:v>-1.3400380000000001</c:v>
                </c:pt>
                <c:pt idx="593">
                  <c:v>-1.338792</c:v>
                </c:pt>
                <c:pt idx="594">
                  <c:v>-1.3375459999999999</c:v>
                </c:pt>
                <c:pt idx="595">
                  <c:v>-1.336301</c:v>
                </c:pt>
                <c:pt idx="596">
                  <c:v>-1.3350550000000001</c:v>
                </c:pt>
                <c:pt idx="597">
                  <c:v>-1.333809</c:v>
                </c:pt>
                <c:pt idx="598">
                  <c:v>-1.3325629999999999</c:v>
                </c:pt>
                <c:pt idx="599">
                  <c:v>-1.331318</c:v>
                </c:pt>
                <c:pt idx="600">
                  <c:v>-1.3300719999999999</c:v>
                </c:pt>
                <c:pt idx="601">
                  <c:v>-1.3288260000000001</c:v>
                </c:pt>
                <c:pt idx="602">
                  <c:v>-1.32758</c:v>
                </c:pt>
                <c:pt idx="603">
                  <c:v>-1.326335</c:v>
                </c:pt>
                <c:pt idx="604">
                  <c:v>-1.325089</c:v>
                </c:pt>
                <c:pt idx="605">
                  <c:v>-1.3238430000000001</c:v>
                </c:pt>
                <c:pt idx="606">
                  <c:v>-1.322597</c:v>
                </c:pt>
                <c:pt idx="607">
                  <c:v>-1.3213520000000001</c:v>
                </c:pt>
                <c:pt idx="608">
                  <c:v>-1.320106</c:v>
                </c:pt>
                <c:pt idx="609">
                  <c:v>-1.3188599999999999</c:v>
                </c:pt>
                <c:pt idx="610">
                  <c:v>-1.3176140000000001</c:v>
                </c:pt>
                <c:pt idx="611">
                  <c:v>-1.316368</c:v>
                </c:pt>
                <c:pt idx="612">
                  <c:v>-1.315123</c:v>
                </c:pt>
                <c:pt idx="613">
                  <c:v>-1.313877</c:v>
                </c:pt>
                <c:pt idx="614">
                  <c:v>-1.3126310000000001</c:v>
                </c:pt>
                <c:pt idx="615">
                  <c:v>-1.311385</c:v>
                </c:pt>
                <c:pt idx="616">
                  <c:v>-1.3101400000000001</c:v>
                </c:pt>
                <c:pt idx="617">
                  <c:v>-1.308894</c:v>
                </c:pt>
                <c:pt idx="618">
                  <c:v>-1.3076479999999999</c:v>
                </c:pt>
                <c:pt idx="619">
                  <c:v>-1.3064020000000001</c:v>
                </c:pt>
                <c:pt idx="620">
                  <c:v>-1.305156</c:v>
                </c:pt>
                <c:pt idx="621">
                  <c:v>-1.303911</c:v>
                </c:pt>
                <c:pt idx="622">
                  <c:v>-1.302665</c:v>
                </c:pt>
                <c:pt idx="623">
                  <c:v>-1.3014190000000001</c:v>
                </c:pt>
                <c:pt idx="624">
                  <c:v>-1.3001739999999999</c:v>
                </c:pt>
                <c:pt idx="625">
                  <c:v>-1.2989280000000001</c:v>
                </c:pt>
                <c:pt idx="626">
                  <c:v>-1.297682</c:v>
                </c:pt>
                <c:pt idx="627">
                  <c:v>-1.2964359999999999</c:v>
                </c:pt>
                <c:pt idx="628">
                  <c:v>-1.2951900000000001</c:v>
                </c:pt>
                <c:pt idx="629">
                  <c:v>-1.2939449999999999</c:v>
                </c:pt>
                <c:pt idx="630">
                  <c:v>-1.292699</c:v>
                </c:pt>
                <c:pt idx="631">
                  <c:v>-1.291453</c:v>
                </c:pt>
                <c:pt idx="632">
                  <c:v>-1.2902070000000001</c:v>
                </c:pt>
                <c:pt idx="633">
                  <c:v>-1.2889619999999999</c:v>
                </c:pt>
                <c:pt idx="634">
                  <c:v>-1.2877160000000001</c:v>
                </c:pt>
                <c:pt idx="635">
                  <c:v>-1.28647</c:v>
                </c:pt>
                <c:pt idx="636">
                  <c:v>-1.2852239999999999</c:v>
                </c:pt>
                <c:pt idx="637">
                  <c:v>-1.2839780000000001</c:v>
                </c:pt>
                <c:pt idx="638">
                  <c:v>-1.2827329999999999</c:v>
                </c:pt>
                <c:pt idx="639">
                  <c:v>-1.281487</c:v>
                </c:pt>
                <c:pt idx="640">
                  <c:v>-1.280241</c:v>
                </c:pt>
                <c:pt idx="641">
                  <c:v>-1.2789950000000001</c:v>
                </c:pt>
                <c:pt idx="642">
                  <c:v>-1.2777499999999999</c:v>
                </c:pt>
                <c:pt idx="643">
                  <c:v>-1.2765040000000001</c:v>
                </c:pt>
                <c:pt idx="644">
                  <c:v>-1.275258</c:v>
                </c:pt>
                <c:pt idx="645">
                  <c:v>-1.2740119999999999</c:v>
                </c:pt>
                <c:pt idx="646">
                  <c:v>-1.272767</c:v>
                </c:pt>
                <c:pt idx="647">
                  <c:v>-1.2715209999999999</c:v>
                </c:pt>
                <c:pt idx="648">
                  <c:v>-1.270275</c:v>
                </c:pt>
                <c:pt idx="649">
                  <c:v>-1.269029</c:v>
                </c:pt>
                <c:pt idx="650">
                  <c:v>-1.2677830000000001</c:v>
                </c:pt>
                <c:pt idx="651">
                  <c:v>-1.2665379999999999</c:v>
                </c:pt>
                <c:pt idx="652">
                  <c:v>-1.2652920000000001</c:v>
                </c:pt>
                <c:pt idx="653">
                  <c:v>-1.264046</c:v>
                </c:pt>
                <c:pt idx="654">
                  <c:v>-1.2627999999999999</c:v>
                </c:pt>
                <c:pt idx="655">
                  <c:v>-1.261555</c:v>
                </c:pt>
                <c:pt idx="656">
                  <c:v>-1.2603089999999999</c:v>
                </c:pt>
                <c:pt idx="657">
                  <c:v>-1.259063</c:v>
                </c:pt>
                <c:pt idx="658">
                  <c:v>-1.257817</c:v>
                </c:pt>
                <c:pt idx="659">
                  <c:v>-1.256572</c:v>
                </c:pt>
                <c:pt idx="660">
                  <c:v>-1.2553259999999999</c:v>
                </c:pt>
                <c:pt idx="661">
                  <c:v>-1.2540800000000001</c:v>
                </c:pt>
                <c:pt idx="662">
                  <c:v>-1.252834</c:v>
                </c:pt>
                <c:pt idx="663">
                  <c:v>-1.2515879999999999</c:v>
                </c:pt>
                <c:pt idx="664">
                  <c:v>-1.250343</c:v>
                </c:pt>
                <c:pt idx="665">
                  <c:v>-1.2490969999999999</c:v>
                </c:pt>
                <c:pt idx="666">
                  <c:v>-1.247851</c:v>
                </c:pt>
                <c:pt idx="667">
                  <c:v>-1.246605</c:v>
                </c:pt>
                <c:pt idx="668">
                  <c:v>-1.24536</c:v>
                </c:pt>
                <c:pt idx="669">
                  <c:v>-1.2441139999999999</c:v>
                </c:pt>
                <c:pt idx="670">
                  <c:v>-1.2428680000000001</c:v>
                </c:pt>
                <c:pt idx="671">
                  <c:v>-1.241622</c:v>
                </c:pt>
                <c:pt idx="672">
                  <c:v>-1.2403770000000001</c:v>
                </c:pt>
                <c:pt idx="673">
                  <c:v>-1.239131</c:v>
                </c:pt>
                <c:pt idx="674">
                  <c:v>-1.2378849999999999</c:v>
                </c:pt>
                <c:pt idx="675">
                  <c:v>-1.236639</c:v>
                </c:pt>
                <c:pt idx="676">
                  <c:v>-1.2353940000000001</c:v>
                </c:pt>
                <c:pt idx="677">
                  <c:v>-1.234148</c:v>
                </c:pt>
                <c:pt idx="678">
                  <c:v>-1.2329019999999999</c:v>
                </c:pt>
                <c:pt idx="679">
                  <c:v>-1.2316560000000001</c:v>
                </c:pt>
                <c:pt idx="680">
                  <c:v>-1.23041</c:v>
                </c:pt>
                <c:pt idx="681">
                  <c:v>-1.2291650000000001</c:v>
                </c:pt>
                <c:pt idx="682">
                  <c:v>-1.227919</c:v>
                </c:pt>
                <c:pt idx="683">
                  <c:v>-1.2266729999999999</c:v>
                </c:pt>
                <c:pt idx="684">
                  <c:v>-1.225427</c:v>
                </c:pt>
                <c:pt idx="685">
                  <c:v>-1.2241820000000001</c:v>
                </c:pt>
                <c:pt idx="686">
                  <c:v>-1.222936</c:v>
                </c:pt>
                <c:pt idx="687">
                  <c:v>-1.2216899999999999</c:v>
                </c:pt>
                <c:pt idx="688">
                  <c:v>-1.2204440000000001</c:v>
                </c:pt>
                <c:pt idx="689">
                  <c:v>-1.219198</c:v>
                </c:pt>
                <c:pt idx="690">
                  <c:v>-1.2179530000000001</c:v>
                </c:pt>
                <c:pt idx="691">
                  <c:v>-1.216707</c:v>
                </c:pt>
                <c:pt idx="692">
                  <c:v>-1.2154609999999999</c:v>
                </c:pt>
                <c:pt idx="693">
                  <c:v>-1.214216</c:v>
                </c:pt>
                <c:pt idx="694">
                  <c:v>-1.2129700000000001</c:v>
                </c:pt>
                <c:pt idx="695">
                  <c:v>-1.211724</c:v>
                </c:pt>
                <c:pt idx="696">
                  <c:v>-1.2104779999999999</c:v>
                </c:pt>
                <c:pt idx="697">
                  <c:v>-1.2092320000000001</c:v>
                </c:pt>
                <c:pt idx="698">
                  <c:v>-1.2079869999999999</c:v>
                </c:pt>
                <c:pt idx="699">
                  <c:v>-1.2067410000000001</c:v>
                </c:pt>
                <c:pt idx="700">
                  <c:v>-1.205495</c:v>
                </c:pt>
                <c:pt idx="701">
                  <c:v>-1.2042489999999999</c:v>
                </c:pt>
                <c:pt idx="702">
                  <c:v>-1.203004</c:v>
                </c:pt>
                <c:pt idx="703">
                  <c:v>-1.2017580000000001</c:v>
                </c:pt>
                <c:pt idx="704">
                  <c:v>-1.200512</c:v>
                </c:pt>
                <c:pt idx="705">
                  <c:v>-1.1992659999999999</c:v>
                </c:pt>
                <c:pt idx="706">
                  <c:v>-1.1980200000000001</c:v>
                </c:pt>
                <c:pt idx="707">
                  <c:v>-1.1967749999999999</c:v>
                </c:pt>
                <c:pt idx="708">
                  <c:v>-1.1955290000000001</c:v>
                </c:pt>
                <c:pt idx="709">
                  <c:v>-1.194283</c:v>
                </c:pt>
                <c:pt idx="710">
                  <c:v>-1.1930369999999999</c:v>
                </c:pt>
                <c:pt idx="711">
                  <c:v>-1.191792</c:v>
                </c:pt>
                <c:pt idx="712">
                  <c:v>-1.1905460000000001</c:v>
                </c:pt>
                <c:pt idx="713">
                  <c:v>-1.1893</c:v>
                </c:pt>
                <c:pt idx="714">
                  <c:v>-1.1880539999999999</c:v>
                </c:pt>
                <c:pt idx="715">
                  <c:v>-1.186809</c:v>
                </c:pt>
                <c:pt idx="716">
                  <c:v>-1.1855629999999999</c:v>
                </c:pt>
                <c:pt idx="717">
                  <c:v>-1.1843170000000001</c:v>
                </c:pt>
                <c:pt idx="718">
                  <c:v>-1.183071</c:v>
                </c:pt>
                <c:pt idx="719">
                  <c:v>-1.1818249999999999</c:v>
                </c:pt>
                <c:pt idx="720">
                  <c:v>-1.18058</c:v>
                </c:pt>
                <c:pt idx="721">
                  <c:v>-1.1793340000000001</c:v>
                </c:pt>
                <c:pt idx="722">
                  <c:v>-1.178088</c:v>
                </c:pt>
                <c:pt idx="723">
                  <c:v>-1.1768419999999999</c:v>
                </c:pt>
                <c:pt idx="724">
                  <c:v>-1.175597</c:v>
                </c:pt>
                <c:pt idx="725">
                  <c:v>-1.1743509999999999</c:v>
                </c:pt>
                <c:pt idx="726">
                  <c:v>-1.1731050000000001</c:v>
                </c:pt>
                <c:pt idx="727">
                  <c:v>-1.171859</c:v>
                </c:pt>
                <c:pt idx="728">
                  <c:v>-1.170614</c:v>
                </c:pt>
                <c:pt idx="729">
                  <c:v>-1.169368</c:v>
                </c:pt>
                <c:pt idx="730">
                  <c:v>-1.1681220000000001</c:v>
                </c:pt>
                <c:pt idx="731">
                  <c:v>-1.166876</c:v>
                </c:pt>
                <c:pt idx="732">
                  <c:v>-1.1656299999999999</c:v>
                </c:pt>
                <c:pt idx="733">
                  <c:v>-1.164385</c:v>
                </c:pt>
                <c:pt idx="734">
                  <c:v>-1.1631389999999999</c:v>
                </c:pt>
                <c:pt idx="735">
                  <c:v>-1.1618930000000001</c:v>
                </c:pt>
                <c:pt idx="736">
                  <c:v>-1.160647</c:v>
                </c:pt>
                <c:pt idx="737">
                  <c:v>-1.159402</c:v>
                </c:pt>
                <c:pt idx="738">
                  <c:v>-1.158156</c:v>
                </c:pt>
                <c:pt idx="739">
                  <c:v>-1.1569100000000001</c:v>
                </c:pt>
                <c:pt idx="740">
                  <c:v>-1.155664</c:v>
                </c:pt>
                <c:pt idx="741">
                  <c:v>-1.1544190000000001</c:v>
                </c:pt>
                <c:pt idx="742">
                  <c:v>-1.153173</c:v>
                </c:pt>
                <c:pt idx="743">
                  <c:v>-1.1519269999999999</c:v>
                </c:pt>
                <c:pt idx="744">
                  <c:v>-1.1506810000000001</c:v>
                </c:pt>
                <c:pt idx="745">
                  <c:v>-1.1494359999999999</c:v>
                </c:pt>
                <c:pt idx="746">
                  <c:v>-1.14819</c:v>
                </c:pt>
                <c:pt idx="747">
                  <c:v>-1.146944</c:v>
                </c:pt>
                <c:pt idx="748">
                  <c:v>-1.1456980000000001</c:v>
                </c:pt>
                <c:pt idx="749">
                  <c:v>-1.144452</c:v>
                </c:pt>
                <c:pt idx="750">
                  <c:v>-1.1432070000000001</c:v>
                </c:pt>
                <c:pt idx="751">
                  <c:v>-1.141961</c:v>
                </c:pt>
                <c:pt idx="752">
                  <c:v>-1.1407149999999999</c:v>
                </c:pt>
                <c:pt idx="753">
                  <c:v>-1.1394690000000001</c:v>
                </c:pt>
                <c:pt idx="754">
                  <c:v>-1.1382239999999999</c:v>
                </c:pt>
                <c:pt idx="755">
                  <c:v>-1.136978</c:v>
                </c:pt>
                <c:pt idx="756">
                  <c:v>-1.135732</c:v>
                </c:pt>
                <c:pt idx="757">
                  <c:v>-1.1344860000000001</c:v>
                </c:pt>
                <c:pt idx="758">
                  <c:v>-1.13324</c:v>
                </c:pt>
                <c:pt idx="759">
                  <c:v>-1.1319950000000001</c:v>
                </c:pt>
                <c:pt idx="760">
                  <c:v>-1.130749</c:v>
                </c:pt>
                <c:pt idx="761">
                  <c:v>-1.1295029999999999</c:v>
                </c:pt>
                <c:pt idx="762">
                  <c:v>-1.128258</c:v>
                </c:pt>
                <c:pt idx="763">
                  <c:v>-1.1270119999999999</c:v>
                </c:pt>
                <c:pt idx="764">
                  <c:v>-1.125766</c:v>
                </c:pt>
                <c:pt idx="765">
                  <c:v>-1.12452</c:v>
                </c:pt>
                <c:pt idx="766">
                  <c:v>-1.1232740000000001</c:v>
                </c:pt>
                <c:pt idx="767">
                  <c:v>-1.1220289999999999</c:v>
                </c:pt>
                <c:pt idx="768">
                  <c:v>-1.1207830000000001</c:v>
                </c:pt>
                <c:pt idx="769">
                  <c:v>-1.119537</c:v>
                </c:pt>
                <c:pt idx="770">
                  <c:v>-1.1182909999999999</c:v>
                </c:pt>
                <c:pt idx="771">
                  <c:v>-1.117046</c:v>
                </c:pt>
                <c:pt idx="772">
                  <c:v>-1.1157999999999999</c:v>
                </c:pt>
                <c:pt idx="773">
                  <c:v>-1.114554</c:v>
                </c:pt>
                <c:pt idx="774">
                  <c:v>-1.113308</c:v>
                </c:pt>
                <c:pt idx="775">
                  <c:v>-1.1120620000000001</c:v>
                </c:pt>
                <c:pt idx="776">
                  <c:v>-1.1108169999999999</c:v>
                </c:pt>
                <c:pt idx="777">
                  <c:v>-1.1095710000000001</c:v>
                </c:pt>
                <c:pt idx="778">
                  <c:v>-1.108325</c:v>
                </c:pt>
                <c:pt idx="779">
                  <c:v>-1.1070789999999999</c:v>
                </c:pt>
                <c:pt idx="780">
                  <c:v>-1.105834</c:v>
                </c:pt>
                <c:pt idx="781">
                  <c:v>-1.1045879999999999</c:v>
                </c:pt>
                <c:pt idx="782">
                  <c:v>-1.103342</c:v>
                </c:pt>
                <c:pt idx="783">
                  <c:v>-1.102096</c:v>
                </c:pt>
                <c:pt idx="784">
                  <c:v>-1.100851</c:v>
                </c:pt>
                <c:pt idx="785">
                  <c:v>-1.0996049999999999</c:v>
                </c:pt>
                <c:pt idx="786">
                  <c:v>-1.0983590000000001</c:v>
                </c:pt>
                <c:pt idx="787">
                  <c:v>-1.097113</c:v>
                </c:pt>
                <c:pt idx="788">
                  <c:v>-1.0958669999999999</c:v>
                </c:pt>
                <c:pt idx="789">
                  <c:v>-1.094622</c:v>
                </c:pt>
                <c:pt idx="790">
                  <c:v>-1.0933759999999999</c:v>
                </c:pt>
                <c:pt idx="791">
                  <c:v>-1.09213</c:v>
                </c:pt>
                <c:pt idx="792">
                  <c:v>-1.090884</c:v>
                </c:pt>
                <c:pt idx="793">
                  <c:v>-1.089639</c:v>
                </c:pt>
                <c:pt idx="794">
                  <c:v>-1.0883929999999999</c:v>
                </c:pt>
                <c:pt idx="795">
                  <c:v>-1.0871470000000001</c:v>
                </c:pt>
                <c:pt idx="796">
                  <c:v>-1.085901</c:v>
                </c:pt>
                <c:pt idx="797">
                  <c:v>-1.0846560000000001</c:v>
                </c:pt>
                <c:pt idx="798">
                  <c:v>-1.08341</c:v>
                </c:pt>
                <c:pt idx="799">
                  <c:v>-1.0821639999999999</c:v>
                </c:pt>
                <c:pt idx="800">
                  <c:v>-1.080918</c:v>
                </c:pt>
                <c:pt idx="801">
                  <c:v>-1.079672</c:v>
                </c:pt>
                <c:pt idx="802">
                  <c:v>-1.078427</c:v>
                </c:pt>
                <c:pt idx="803">
                  <c:v>-1.0771809999999999</c:v>
                </c:pt>
                <c:pt idx="804">
                  <c:v>-1.0759350000000001</c:v>
                </c:pt>
                <c:pt idx="805">
                  <c:v>-1.074689</c:v>
                </c:pt>
                <c:pt idx="806">
                  <c:v>-1.0734440000000001</c:v>
                </c:pt>
                <c:pt idx="807">
                  <c:v>-1.072198</c:v>
                </c:pt>
                <c:pt idx="808">
                  <c:v>-1.0709519999999999</c:v>
                </c:pt>
                <c:pt idx="809">
                  <c:v>-1.069706</c:v>
                </c:pt>
                <c:pt idx="810">
                  <c:v>-1.0684610000000001</c:v>
                </c:pt>
                <c:pt idx="811">
                  <c:v>-1.067215</c:v>
                </c:pt>
                <c:pt idx="812">
                  <c:v>-1.0659689999999999</c:v>
                </c:pt>
                <c:pt idx="813">
                  <c:v>-1.0647230000000001</c:v>
                </c:pt>
                <c:pt idx="814">
                  <c:v>-1.0634779999999999</c:v>
                </c:pt>
                <c:pt idx="815">
                  <c:v>-1.0622320000000001</c:v>
                </c:pt>
                <c:pt idx="816">
                  <c:v>-1.060986</c:v>
                </c:pt>
                <c:pt idx="817">
                  <c:v>-1.0597399999999999</c:v>
                </c:pt>
                <c:pt idx="818">
                  <c:v>-1.058494</c:v>
                </c:pt>
                <c:pt idx="819">
                  <c:v>-1.0572490000000001</c:v>
                </c:pt>
                <c:pt idx="820">
                  <c:v>-1.056003</c:v>
                </c:pt>
                <c:pt idx="821">
                  <c:v>-1.0547569999999999</c:v>
                </c:pt>
                <c:pt idx="822">
                  <c:v>-1.0535110000000001</c:v>
                </c:pt>
                <c:pt idx="823">
                  <c:v>-1.0522659999999999</c:v>
                </c:pt>
                <c:pt idx="824">
                  <c:v>-1.0510200000000001</c:v>
                </c:pt>
                <c:pt idx="825">
                  <c:v>-1.049774</c:v>
                </c:pt>
                <c:pt idx="826">
                  <c:v>-1.0485279999999999</c:v>
                </c:pt>
                <c:pt idx="827">
                  <c:v>-1.047282</c:v>
                </c:pt>
                <c:pt idx="828">
                  <c:v>-1.0460370000000001</c:v>
                </c:pt>
                <c:pt idx="829">
                  <c:v>-1.044791</c:v>
                </c:pt>
                <c:pt idx="830">
                  <c:v>-1.0435449999999999</c:v>
                </c:pt>
                <c:pt idx="831">
                  <c:v>-1.0422990000000001</c:v>
                </c:pt>
                <c:pt idx="832">
                  <c:v>-1.0410539999999999</c:v>
                </c:pt>
                <c:pt idx="833">
                  <c:v>-1.0398080000000001</c:v>
                </c:pt>
                <c:pt idx="834">
                  <c:v>-1.038562</c:v>
                </c:pt>
                <c:pt idx="835">
                  <c:v>-1.0373159999999999</c:v>
                </c:pt>
                <c:pt idx="836">
                  <c:v>-1.036071</c:v>
                </c:pt>
                <c:pt idx="837">
                  <c:v>-1.0348250000000001</c:v>
                </c:pt>
                <c:pt idx="838">
                  <c:v>-1.033579</c:v>
                </c:pt>
                <c:pt idx="839">
                  <c:v>-1.0323329999999999</c:v>
                </c:pt>
                <c:pt idx="840">
                  <c:v>-1.031088</c:v>
                </c:pt>
                <c:pt idx="841">
                  <c:v>-1.0298419999999999</c:v>
                </c:pt>
                <c:pt idx="842">
                  <c:v>-1.0285960000000001</c:v>
                </c:pt>
                <c:pt idx="843">
                  <c:v>-1.02735</c:v>
                </c:pt>
                <c:pt idx="844">
                  <c:v>-1.0261039999999999</c:v>
                </c:pt>
                <c:pt idx="845">
                  <c:v>-1.024859</c:v>
                </c:pt>
                <c:pt idx="846">
                  <c:v>-1.0236130000000001</c:v>
                </c:pt>
                <c:pt idx="847">
                  <c:v>-1.022367</c:v>
                </c:pt>
                <c:pt idx="848">
                  <c:v>-1.0211209999999999</c:v>
                </c:pt>
                <c:pt idx="849">
                  <c:v>-1.019876</c:v>
                </c:pt>
                <c:pt idx="850">
                  <c:v>-1.0186299999999999</c:v>
                </c:pt>
                <c:pt idx="851">
                  <c:v>-1.0173840000000001</c:v>
                </c:pt>
                <c:pt idx="852">
                  <c:v>-1.016138</c:v>
                </c:pt>
                <c:pt idx="853">
                  <c:v>-1.014893</c:v>
                </c:pt>
                <c:pt idx="854">
                  <c:v>-1.013647</c:v>
                </c:pt>
                <c:pt idx="855">
                  <c:v>-1.0124010000000001</c:v>
                </c:pt>
                <c:pt idx="856">
                  <c:v>-1.011155</c:v>
                </c:pt>
                <c:pt idx="857">
                  <c:v>-1.0099100000000001</c:v>
                </c:pt>
                <c:pt idx="858">
                  <c:v>-1.008664</c:v>
                </c:pt>
                <c:pt idx="859">
                  <c:v>-1.0074179999999999</c:v>
                </c:pt>
                <c:pt idx="860">
                  <c:v>-1.0061720000000001</c:v>
                </c:pt>
                <c:pt idx="861">
                  <c:v>-1.004926</c:v>
                </c:pt>
                <c:pt idx="862">
                  <c:v>-1.003681</c:v>
                </c:pt>
                <c:pt idx="863">
                  <c:v>-1.002435</c:v>
                </c:pt>
                <c:pt idx="864">
                  <c:v>-1.0011890000000001</c:v>
                </c:pt>
                <c:pt idx="865">
                  <c:v>-0.99994300000000003</c:v>
                </c:pt>
                <c:pt idx="866">
                  <c:v>-0.99869799999999997</c:v>
                </c:pt>
                <c:pt idx="867">
                  <c:v>-0.99745200000000001</c:v>
                </c:pt>
                <c:pt idx="868">
                  <c:v>-0.99620600000000004</c:v>
                </c:pt>
                <c:pt idx="869">
                  <c:v>-0.99495999999999996</c:v>
                </c:pt>
                <c:pt idx="870">
                  <c:v>-0.99371399999999999</c:v>
                </c:pt>
                <c:pt idx="871">
                  <c:v>-0.99246900000000005</c:v>
                </c:pt>
                <c:pt idx="872">
                  <c:v>-0.99122299999999997</c:v>
                </c:pt>
                <c:pt idx="873">
                  <c:v>-0.989977</c:v>
                </c:pt>
                <c:pt idx="874">
                  <c:v>-0.98873100000000003</c:v>
                </c:pt>
                <c:pt idx="875">
                  <c:v>-0.98748599999999997</c:v>
                </c:pt>
                <c:pt idx="876">
                  <c:v>-0.98624000000000001</c:v>
                </c:pt>
                <c:pt idx="877">
                  <c:v>-0.98499400000000004</c:v>
                </c:pt>
                <c:pt idx="878">
                  <c:v>-0.98374799999999996</c:v>
                </c:pt>
                <c:pt idx="879">
                  <c:v>-0.98250300000000002</c:v>
                </c:pt>
                <c:pt idx="880">
                  <c:v>-0.98125700000000005</c:v>
                </c:pt>
                <c:pt idx="881">
                  <c:v>-0.98001099999999997</c:v>
                </c:pt>
                <c:pt idx="882">
                  <c:v>-0.978765</c:v>
                </c:pt>
                <c:pt idx="883">
                  <c:v>-0.97751999999999994</c:v>
                </c:pt>
                <c:pt idx="884">
                  <c:v>-0.97627399999999998</c:v>
                </c:pt>
                <c:pt idx="885">
                  <c:v>-0.97502800000000001</c:v>
                </c:pt>
                <c:pt idx="886">
                  <c:v>-0.97378200000000004</c:v>
                </c:pt>
                <c:pt idx="887">
                  <c:v>-0.97253599999999996</c:v>
                </c:pt>
                <c:pt idx="888">
                  <c:v>-0.97129100000000002</c:v>
                </c:pt>
                <c:pt idx="889">
                  <c:v>-0.97004500000000005</c:v>
                </c:pt>
                <c:pt idx="890">
                  <c:v>-0.96879899999999997</c:v>
                </c:pt>
                <c:pt idx="891">
                  <c:v>-0.967553</c:v>
                </c:pt>
                <c:pt idx="892">
                  <c:v>-0.96630799999999994</c:v>
                </c:pt>
                <c:pt idx="893">
                  <c:v>-0.96506199999999998</c:v>
                </c:pt>
                <c:pt idx="894">
                  <c:v>-0.96381600000000001</c:v>
                </c:pt>
                <c:pt idx="895">
                  <c:v>-0.96257000000000004</c:v>
                </c:pt>
                <c:pt idx="896">
                  <c:v>-0.96132399999999996</c:v>
                </c:pt>
                <c:pt idx="897">
                  <c:v>-0.96007900000000002</c:v>
                </c:pt>
                <c:pt idx="898">
                  <c:v>-0.95883300000000005</c:v>
                </c:pt>
                <c:pt idx="899">
                  <c:v>-0.95758699999999997</c:v>
                </c:pt>
                <c:pt idx="900">
                  <c:v>-0.956341</c:v>
                </c:pt>
                <c:pt idx="901">
                  <c:v>-0.95509599999999995</c:v>
                </c:pt>
                <c:pt idx="902">
                  <c:v>-0.95384999999999998</c:v>
                </c:pt>
                <c:pt idx="903">
                  <c:v>-0.95260400000000001</c:v>
                </c:pt>
                <c:pt idx="904">
                  <c:v>-0.95135800000000004</c:v>
                </c:pt>
                <c:pt idx="905">
                  <c:v>-0.95011299999999999</c:v>
                </c:pt>
                <c:pt idx="906">
                  <c:v>-0.94886700000000002</c:v>
                </c:pt>
                <c:pt idx="907">
                  <c:v>-0.94762100000000005</c:v>
                </c:pt>
                <c:pt idx="908">
                  <c:v>-0.94637499999999997</c:v>
                </c:pt>
                <c:pt idx="909">
                  <c:v>-0.94513000000000003</c:v>
                </c:pt>
                <c:pt idx="910">
                  <c:v>-0.94388399999999995</c:v>
                </c:pt>
                <c:pt idx="911">
                  <c:v>-0.94263799999999998</c:v>
                </c:pt>
                <c:pt idx="912">
                  <c:v>-0.94139200000000001</c:v>
                </c:pt>
                <c:pt idx="913">
                  <c:v>-0.94014600000000004</c:v>
                </c:pt>
                <c:pt idx="914">
                  <c:v>-0.93890099999999999</c:v>
                </c:pt>
                <c:pt idx="915">
                  <c:v>-0.93765500000000002</c:v>
                </c:pt>
                <c:pt idx="916">
                  <c:v>-0.93640900000000005</c:v>
                </c:pt>
                <c:pt idx="917">
                  <c:v>-0.93516299999999997</c:v>
                </c:pt>
                <c:pt idx="918">
                  <c:v>-0.93391800000000003</c:v>
                </c:pt>
                <c:pt idx="919">
                  <c:v>-0.93267199999999995</c:v>
                </c:pt>
                <c:pt idx="920">
                  <c:v>-0.93142599999999998</c:v>
                </c:pt>
                <c:pt idx="921">
                  <c:v>-0.93018000000000001</c:v>
                </c:pt>
                <c:pt idx="922">
                  <c:v>-0.92893499999999996</c:v>
                </c:pt>
                <c:pt idx="923">
                  <c:v>-0.92768899999999999</c:v>
                </c:pt>
                <c:pt idx="924">
                  <c:v>-0.92644300000000002</c:v>
                </c:pt>
                <c:pt idx="925">
                  <c:v>-0.92519700000000005</c:v>
                </c:pt>
                <c:pt idx="926">
                  <c:v>-0.923952</c:v>
                </c:pt>
                <c:pt idx="927">
                  <c:v>-0.92270600000000003</c:v>
                </c:pt>
                <c:pt idx="928">
                  <c:v>-0.92145999999999995</c:v>
                </c:pt>
                <c:pt idx="929">
                  <c:v>-0.92021399999999998</c:v>
                </c:pt>
                <c:pt idx="930">
                  <c:v>-0.91896800000000001</c:v>
                </c:pt>
                <c:pt idx="931">
                  <c:v>-0.91772299999999996</c:v>
                </c:pt>
                <c:pt idx="932">
                  <c:v>-0.91647699999999999</c:v>
                </c:pt>
                <c:pt idx="933">
                  <c:v>-0.91523100000000002</c:v>
                </c:pt>
                <c:pt idx="934">
                  <c:v>-0.91398500000000005</c:v>
                </c:pt>
                <c:pt idx="935">
                  <c:v>-0.91274</c:v>
                </c:pt>
                <c:pt idx="936">
                  <c:v>-0.91149400000000003</c:v>
                </c:pt>
                <c:pt idx="937">
                  <c:v>-0.91024799999999995</c:v>
                </c:pt>
                <c:pt idx="938">
                  <c:v>-0.90900199999999998</c:v>
                </c:pt>
                <c:pt idx="939">
                  <c:v>-0.90775600000000001</c:v>
                </c:pt>
                <c:pt idx="940">
                  <c:v>-0.90651099999999996</c:v>
                </c:pt>
                <c:pt idx="941">
                  <c:v>-0.90526499999999999</c:v>
                </c:pt>
                <c:pt idx="942">
                  <c:v>-0.90401900000000002</c:v>
                </c:pt>
                <c:pt idx="943">
                  <c:v>-0.90277300000000005</c:v>
                </c:pt>
                <c:pt idx="944">
                  <c:v>-0.901528</c:v>
                </c:pt>
                <c:pt idx="945">
                  <c:v>-0.90028200000000003</c:v>
                </c:pt>
                <c:pt idx="946">
                  <c:v>-0.89903599999999995</c:v>
                </c:pt>
                <c:pt idx="947">
                  <c:v>-0.89778999999999998</c:v>
                </c:pt>
                <c:pt idx="948">
                  <c:v>-0.89654500000000004</c:v>
                </c:pt>
                <c:pt idx="949">
                  <c:v>-0.89529899999999996</c:v>
                </c:pt>
                <c:pt idx="950">
                  <c:v>-0.89405299999999999</c:v>
                </c:pt>
                <c:pt idx="951">
                  <c:v>-0.89280700000000002</c:v>
                </c:pt>
                <c:pt idx="952">
                  <c:v>-0.89156199999999997</c:v>
                </c:pt>
                <c:pt idx="953">
                  <c:v>-0.890316</c:v>
                </c:pt>
                <c:pt idx="954">
                  <c:v>-0.88907000000000003</c:v>
                </c:pt>
                <c:pt idx="955">
                  <c:v>-0.88782399999999995</c:v>
                </c:pt>
                <c:pt idx="956">
                  <c:v>-0.88657799999999998</c:v>
                </c:pt>
                <c:pt idx="957">
                  <c:v>-0.88533300000000004</c:v>
                </c:pt>
                <c:pt idx="958">
                  <c:v>-0.88408699999999996</c:v>
                </c:pt>
                <c:pt idx="959">
                  <c:v>-0.88284099999999999</c:v>
                </c:pt>
                <c:pt idx="960">
                  <c:v>-0.88159500000000002</c:v>
                </c:pt>
                <c:pt idx="961">
                  <c:v>-0.88034999999999997</c:v>
                </c:pt>
                <c:pt idx="962">
                  <c:v>-0.879104</c:v>
                </c:pt>
                <c:pt idx="963">
                  <c:v>-0.87785800000000003</c:v>
                </c:pt>
                <c:pt idx="964">
                  <c:v>-0.87661199999999995</c:v>
                </c:pt>
                <c:pt idx="965">
                  <c:v>-0.87536599999999998</c:v>
                </c:pt>
                <c:pt idx="966">
                  <c:v>-0.87412100000000004</c:v>
                </c:pt>
                <c:pt idx="967">
                  <c:v>-0.87287499999999996</c:v>
                </c:pt>
                <c:pt idx="968">
                  <c:v>-0.87162899999999999</c:v>
                </c:pt>
                <c:pt idx="969">
                  <c:v>-0.87038300000000002</c:v>
                </c:pt>
                <c:pt idx="970">
                  <c:v>-0.86913799999999997</c:v>
                </c:pt>
                <c:pt idx="971">
                  <c:v>-0.867892</c:v>
                </c:pt>
                <c:pt idx="972">
                  <c:v>-0.86664600000000003</c:v>
                </c:pt>
                <c:pt idx="973">
                  <c:v>-0.86539999999999995</c:v>
                </c:pt>
                <c:pt idx="974">
                  <c:v>-0.86415500000000001</c:v>
                </c:pt>
                <c:pt idx="975">
                  <c:v>-0.86290900000000004</c:v>
                </c:pt>
                <c:pt idx="976">
                  <c:v>-0.86166299999999996</c:v>
                </c:pt>
                <c:pt idx="977">
                  <c:v>-0.86041699999999999</c:v>
                </c:pt>
                <c:pt idx="978">
                  <c:v>-0.85917200000000005</c:v>
                </c:pt>
                <c:pt idx="979">
                  <c:v>-0.85792599999999997</c:v>
                </c:pt>
                <c:pt idx="980">
                  <c:v>-0.85668</c:v>
                </c:pt>
                <c:pt idx="981">
                  <c:v>-0.85543400000000003</c:v>
                </c:pt>
                <c:pt idx="982">
                  <c:v>-0.85418799999999995</c:v>
                </c:pt>
                <c:pt idx="983">
                  <c:v>-0.85294300000000001</c:v>
                </c:pt>
                <c:pt idx="984">
                  <c:v>-0.85169700000000004</c:v>
                </c:pt>
                <c:pt idx="985">
                  <c:v>-0.85045099999999996</c:v>
                </c:pt>
                <c:pt idx="986">
                  <c:v>-0.84920499999999999</c:v>
                </c:pt>
                <c:pt idx="987">
                  <c:v>-0.84796000000000005</c:v>
                </c:pt>
                <c:pt idx="988">
                  <c:v>-0.84671399999999997</c:v>
                </c:pt>
                <c:pt idx="989">
                  <c:v>-0.845468</c:v>
                </c:pt>
                <c:pt idx="990">
                  <c:v>-0.84422200000000003</c:v>
                </c:pt>
                <c:pt idx="991">
                  <c:v>-0.84297699999999998</c:v>
                </c:pt>
                <c:pt idx="992">
                  <c:v>-0.84173100000000001</c:v>
                </c:pt>
                <c:pt idx="993">
                  <c:v>-0.84048500000000004</c:v>
                </c:pt>
                <c:pt idx="994">
                  <c:v>-0.83923899999999996</c:v>
                </c:pt>
                <c:pt idx="995">
                  <c:v>-0.83799400000000002</c:v>
                </c:pt>
                <c:pt idx="996">
                  <c:v>-0.83674800000000005</c:v>
                </c:pt>
                <c:pt idx="997">
                  <c:v>-0.83550199999999997</c:v>
                </c:pt>
                <c:pt idx="998">
                  <c:v>-0.834256</c:v>
                </c:pt>
                <c:pt idx="999">
                  <c:v>-0.83301000000000003</c:v>
                </c:pt>
                <c:pt idx="1000">
                  <c:v>-0.83176499999999998</c:v>
                </c:pt>
                <c:pt idx="1001">
                  <c:v>-0.83051900000000001</c:v>
                </c:pt>
                <c:pt idx="1002">
                  <c:v>-0.82927300000000004</c:v>
                </c:pt>
                <c:pt idx="1003">
                  <c:v>-0.82802699999999996</c:v>
                </c:pt>
                <c:pt idx="1004">
                  <c:v>-0.82678200000000002</c:v>
                </c:pt>
                <c:pt idx="1005">
                  <c:v>-0.82553600000000005</c:v>
                </c:pt>
                <c:pt idx="1006">
                  <c:v>-0.82428999999999997</c:v>
                </c:pt>
                <c:pt idx="1007">
                  <c:v>-0.823044</c:v>
                </c:pt>
                <c:pt idx="1008">
                  <c:v>-0.82179800000000003</c:v>
                </c:pt>
                <c:pt idx="1009">
                  <c:v>-0.82055299999999998</c:v>
                </c:pt>
                <c:pt idx="1010">
                  <c:v>-0.81930700000000001</c:v>
                </c:pt>
                <c:pt idx="1011">
                  <c:v>-0.81806100000000004</c:v>
                </c:pt>
                <c:pt idx="1012">
                  <c:v>-0.81681499999999996</c:v>
                </c:pt>
                <c:pt idx="1013">
                  <c:v>-0.81557000000000002</c:v>
                </c:pt>
                <c:pt idx="1014">
                  <c:v>-0.81432400000000005</c:v>
                </c:pt>
                <c:pt idx="1015">
                  <c:v>-0.81307799999999997</c:v>
                </c:pt>
                <c:pt idx="1016">
                  <c:v>-0.811832</c:v>
                </c:pt>
                <c:pt idx="1017">
                  <c:v>-0.81058699999999995</c:v>
                </c:pt>
                <c:pt idx="1018">
                  <c:v>-0.80934099999999998</c:v>
                </c:pt>
                <c:pt idx="1019">
                  <c:v>-0.80809500000000001</c:v>
                </c:pt>
                <c:pt idx="1020">
                  <c:v>-0.80684900000000004</c:v>
                </c:pt>
                <c:pt idx="1021">
                  <c:v>-0.80560399999999999</c:v>
                </c:pt>
                <c:pt idx="1022">
                  <c:v>-0.80435800000000002</c:v>
                </c:pt>
                <c:pt idx="1023">
                  <c:v>-0.80311200000000005</c:v>
                </c:pt>
                <c:pt idx="1024">
                  <c:v>-0.80186599999999997</c:v>
                </c:pt>
                <c:pt idx="1025">
                  <c:v>-0.80062</c:v>
                </c:pt>
                <c:pt idx="1026">
                  <c:v>-0.79937499999999995</c:v>
                </c:pt>
                <c:pt idx="1027">
                  <c:v>-0.79812899999999998</c:v>
                </c:pt>
                <c:pt idx="1028">
                  <c:v>-0.79688300000000001</c:v>
                </c:pt>
                <c:pt idx="1029">
                  <c:v>-0.79563700000000004</c:v>
                </c:pt>
                <c:pt idx="1030">
                  <c:v>-0.79439199999999999</c:v>
                </c:pt>
                <c:pt idx="1031">
                  <c:v>-0.79314600000000002</c:v>
                </c:pt>
                <c:pt idx="1032">
                  <c:v>-0.79190000000000005</c:v>
                </c:pt>
                <c:pt idx="1033">
                  <c:v>-0.79065399999999997</c:v>
                </c:pt>
                <c:pt idx="1034">
                  <c:v>-0.789408</c:v>
                </c:pt>
                <c:pt idx="1035">
                  <c:v>-0.78816299999999995</c:v>
                </c:pt>
                <c:pt idx="1036">
                  <c:v>-0.78691699999999998</c:v>
                </c:pt>
                <c:pt idx="1037">
                  <c:v>-0.78567100000000001</c:v>
                </c:pt>
                <c:pt idx="1038">
                  <c:v>-0.78442500000000004</c:v>
                </c:pt>
                <c:pt idx="1039">
                  <c:v>-0.78317999999999999</c:v>
                </c:pt>
                <c:pt idx="1040">
                  <c:v>-0.78193400000000002</c:v>
                </c:pt>
                <c:pt idx="1041">
                  <c:v>-0.78068800000000005</c:v>
                </c:pt>
                <c:pt idx="1042">
                  <c:v>-0.77944199999999997</c:v>
                </c:pt>
                <c:pt idx="1043">
                  <c:v>-0.77819700000000003</c:v>
                </c:pt>
                <c:pt idx="1044">
                  <c:v>-0.77695099999999995</c:v>
                </c:pt>
                <c:pt idx="1045">
                  <c:v>-0.77570499999999998</c:v>
                </c:pt>
                <c:pt idx="1046">
                  <c:v>-0.77445900000000001</c:v>
                </c:pt>
                <c:pt idx="1047">
                  <c:v>-0.77321399999999996</c:v>
                </c:pt>
                <c:pt idx="1048">
                  <c:v>-0.77196799999999999</c:v>
                </c:pt>
                <c:pt idx="1049">
                  <c:v>-0.77072200000000002</c:v>
                </c:pt>
                <c:pt idx="1050">
                  <c:v>-0.76947600000000005</c:v>
                </c:pt>
                <c:pt idx="1051">
                  <c:v>-0.76822999999999997</c:v>
                </c:pt>
                <c:pt idx="1052">
                  <c:v>-0.76698500000000003</c:v>
                </c:pt>
                <c:pt idx="1053">
                  <c:v>-0.76573899999999995</c:v>
                </c:pt>
                <c:pt idx="1054">
                  <c:v>-0.76449299999999998</c:v>
                </c:pt>
                <c:pt idx="1055">
                  <c:v>-0.76324700000000001</c:v>
                </c:pt>
                <c:pt idx="1056">
                  <c:v>-0.76200199999999996</c:v>
                </c:pt>
                <c:pt idx="1057">
                  <c:v>-0.76075599999999999</c:v>
                </c:pt>
                <c:pt idx="1058">
                  <c:v>-0.75951000000000002</c:v>
                </c:pt>
                <c:pt idx="1059">
                  <c:v>-0.75826400000000005</c:v>
                </c:pt>
                <c:pt idx="1060">
                  <c:v>-0.757019</c:v>
                </c:pt>
                <c:pt idx="1061">
                  <c:v>-0.75577300000000003</c:v>
                </c:pt>
                <c:pt idx="1062">
                  <c:v>-0.75452699999999995</c:v>
                </c:pt>
                <c:pt idx="1063">
                  <c:v>-0.75328099999999998</c:v>
                </c:pt>
                <c:pt idx="1064">
                  <c:v>-0.75203500000000001</c:v>
                </c:pt>
                <c:pt idx="1065">
                  <c:v>-0.75078999999999996</c:v>
                </c:pt>
                <c:pt idx="1066">
                  <c:v>-0.74954399999999999</c:v>
                </c:pt>
                <c:pt idx="1067">
                  <c:v>-0.74829800000000002</c:v>
                </c:pt>
                <c:pt idx="1068">
                  <c:v>-0.74705200000000005</c:v>
                </c:pt>
                <c:pt idx="1069">
                  <c:v>-0.745807</c:v>
                </c:pt>
                <c:pt idx="1070">
                  <c:v>-0.74456100000000003</c:v>
                </c:pt>
                <c:pt idx="1071">
                  <c:v>-0.74331499999999995</c:v>
                </c:pt>
                <c:pt idx="1072">
                  <c:v>-0.74206899999999998</c:v>
                </c:pt>
                <c:pt idx="1073">
                  <c:v>-0.74082400000000004</c:v>
                </c:pt>
                <c:pt idx="1074">
                  <c:v>-0.73957799999999996</c:v>
                </c:pt>
                <c:pt idx="1075">
                  <c:v>-0.73833199999999999</c:v>
                </c:pt>
                <c:pt idx="1076">
                  <c:v>-0.73708600000000002</c:v>
                </c:pt>
                <c:pt idx="1077">
                  <c:v>-0.73584000000000005</c:v>
                </c:pt>
                <c:pt idx="1078">
                  <c:v>-0.734595</c:v>
                </c:pt>
                <c:pt idx="1079">
                  <c:v>-0.73334900000000003</c:v>
                </c:pt>
                <c:pt idx="1080">
                  <c:v>-0.73210299999999995</c:v>
                </c:pt>
                <c:pt idx="1081">
                  <c:v>-0.73085699999999998</c:v>
                </c:pt>
                <c:pt idx="1082">
                  <c:v>-0.72961200000000004</c:v>
                </c:pt>
                <c:pt idx="1083">
                  <c:v>-0.72836599999999996</c:v>
                </c:pt>
                <c:pt idx="1084">
                  <c:v>-0.72711999999999999</c:v>
                </c:pt>
                <c:pt idx="1085">
                  <c:v>-0.72587400000000002</c:v>
                </c:pt>
                <c:pt idx="1086">
                  <c:v>-0.72462899999999997</c:v>
                </c:pt>
                <c:pt idx="1087">
                  <c:v>-0.723383</c:v>
                </c:pt>
                <c:pt idx="1088">
                  <c:v>-0.72213700000000003</c:v>
                </c:pt>
                <c:pt idx="1089">
                  <c:v>-0.72089099999999995</c:v>
                </c:pt>
                <c:pt idx="1090">
                  <c:v>-0.71964600000000001</c:v>
                </c:pt>
                <c:pt idx="1091">
                  <c:v>-0.71840000000000004</c:v>
                </c:pt>
                <c:pt idx="1092">
                  <c:v>-0.71715399999999996</c:v>
                </c:pt>
                <c:pt idx="1093">
                  <c:v>-0.71590799999999999</c:v>
                </c:pt>
                <c:pt idx="1094">
                  <c:v>-0.71466200000000002</c:v>
                </c:pt>
                <c:pt idx="1095">
                  <c:v>-0.71341699999999997</c:v>
                </c:pt>
                <c:pt idx="1096">
                  <c:v>-0.712171</c:v>
                </c:pt>
                <c:pt idx="1097">
                  <c:v>-0.71092500000000003</c:v>
                </c:pt>
                <c:pt idx="1098">
                  <c:v>-0.70967899999999995</c:v>
                </c:pt>
                <c:pt idx="1099">
                  <c:v>-0.70843400000000001</c:v>
                </c:pt>
                <c:pt idx="1100">
                  <c:v>-0.70718800000000004</c:v>
                </c:pt>
                <c:pt idx="1101">
                  <c:v>-0.70594199999999996</c:v>
                </c:pt>
                <c:pt idx="1102">
                  <c:v>-0.70469599999999999</c:v>
                </c:pt>
                <c:pt idx="1103">
                  <c:v>-0.70345000000000002</c:v>
                </c:pt>
                <c:pt idx="1104">
                  <c:v>-0.70220499999999997</c:v>
                </c:pt>
                <c:pt idx="1105">
                  <c:v>-0.700959</c:v>
                </c:pt>
                <c:pt idx="1106">
                  <c:v>-0.69971300000000003</c:v>
                </c:pt>
                <c:pt idx="1107">
                  <c:v>-0.69846699999999995</c:v>
                </c:pt>
                <c:pt idx="1108">
                  <c:v>-0.69722200000000001</c:v>
                </c:pt>
                <c:pt idx="1109">
                  <c:v>-0.69597600000000004</c:v>
                </c:pt>
                <c:pt idx="1110">
                  <c:v>-0.69472999999999996</c:v>
                </c:pt>
                <c:pt idx="1111">
                  <c:v>-0.69348399999999999</c:v>
                </c:pt>
                <c:pt idx="1112">
                  <c:v>-0.69223900000000005</c:v>
                </c:pt>
                <c:pt idx="1113">
                  <c:v>-0.69099299999999997</c:v>
                </c:pt>
                <c:pt idx="1114">
                  <c:v>-0.689747</c:v>
                </c:pt>
                <c:pt idx="1115">
                  <c:v>-0.68850100000000003</c:v>
                </c:pt>
                <c:pt idx="1116">
                  <c:v>-0.68725599999999998</c:v>
                </c:pt>
                <c:pt idx="1117">
                  <c:v>-0.68601000000000001</c:v>
                </c:pt>
                <c:pt idx="1118">
                  <c:v>-0.68476400000000004</c:v>
                </c:pt>
                <c:pt idx="1119">
                  <c:v>-0.68351799999999996</c:v>
                </c:pt>
                <c:pt idx="1120">
                  <c:v>-0.68227199999999999</c:v>
                </c:pt>
                <c:pt idx="1121">
                  <c:v>-0.68102700000000005</c:v>
                </c:pt>
                <c:pt idx="1122">
                  <c:v>-0.67978099999999997</c:v>
                </c:pt>
                <c:pt idx="1123">
                  <c:v>-0.678535</c:v>
                </c:pt>
                <c:pt idx="1124">
                  <c:v>-0.67728900000000003</c:v>
                </c:pt>
                <c:pt idx="1125">
                  <c:v>-0.67604399999999998</c:v>
                </c:pt>
                <c:pt idx="1126">
                  <c:v>-0.67479800000000001</c:v>
                </c:pt>
                <c:pt idx="1127">
                  <c:v>-0.67355200000000004</c:v>
                </c:pt>
                <c:pt idx="1128">
                  <c:v>-0.67230599999999996</c:v>
                </c:pt>
                <c:pt idx="1129">
                  <c:v>-0.67106100000000002</c:v>
                </c:pt>
                <c:pt idx="1130">
                  <c:v>-0.66981500000000005</c:v>
                </c:pt>
                <c:pt idx="1131">
                  <c:v>-0.66856899999999997</c:v>
                </c:pt>
                <c:pt idx="1132">
                  <c:v>-0.667323</c:v>
                </c:pt>
                <c:pt idx="1133">
                  <c:v>-0.66607700000000003</c:v>
                </c:pt>
                <c:pt idx="1134">
                  <c:v>-0.66483199999999998</c:v>
                </c:pt>
                <c:pt idx="1135">
                  <c:v>-0.66358600000000001</c:v>
                </c:pt>
                <c:pt idx="1136">
                  <c:v>-0.66234000000000004</c:v>
                </c:pt>
                <c:pt idx="1137">
                  <c:v>-0.66109399999999996</c:v>
                </c:pt>
                <c:pt idx="1138">
                  <c:v>-0.65984900000000002</c:v>
                </c:pt>
                <c:pt idx="1139">
                  <c:v>-0.65860300000000005</c:v>
                </c:pt>
                <c:pt idx="1140">
                  <c:v>-0.65735699999999997</c:v>
                </c:pt>
                <c:pt idx="1141">
                  <c:v>-0.656111</c:v>
                </c:pt>
                <c:pt idx="1142">
                  <c:v>-0.65486599999999995</c:v>
                </c:pt>
                <c:pt idx="1143">
                  <c:v>-0.65361999999999998</c:v>
                </c:pt>
                <c:pt idx="1144">
                  <c:v>-0.65237400000000001</c:v>
                </c:pt>
                <c:pt idx="1145">
                  <c:v>-0.65112800000000004</c:v>
                </c:pt>
                <c:pt idx="1146">
                  <c:v>-0.64988199999999996</c:v>
                </c:pt>
                <c:pt idx="1147">
                  <c:v>-0.64863700000000002</c:v>
                </c:pt>
                <c:pt idx="1148">
                  <c:v>-0.64739100000000005</c:v>
                </c:pt>
                <c:pt idx="1149">
                  <c:v>-0.64614499999999997</c:v>
                </c:pt>
                <c:pt idx="1150">
                  <c:v>-0.644899</c:v>
                </c:pt>
                <c:pt idx="1151">
                  <c:v>-0.64365399999999995</c:v>
                </c:pt>
                <c:pt idx="1152">
                  <c:v>-0.64240799999999998</c:v>
                </c:pt>
                <c:pt idx="1153">
                  <c:v>-0.64116200000000001</c:v>
                </c:pt>
                <c:pt idx="1154">
                  <c:v>-0.63991600000000004</c:v>
                </c:pt>
                <c:pt idx="1155">
                  <c:v>-0.63867099999999999</c:v>
                </c:pt>
                <c:pt idx="1156">
                  <c:v>-0.63742500000000002</c:v>
                </c:pt>
                <c:pt idx="1157">
                  <c:v>-0.63617900000000005</c:v>
                </c:pt>
                <c:pt idx="1158">
                  <c:v>-0.63493299999999997</c:v>
                </c:pt>
                <c:pt idx="1159">
                  <c:v>-0.633687</c:v>
                </c:pt>
                <c:pt idx="1160">
                  <c:v>-0.63244199999999995</c:v>
                </c:pt>
                <c:pt idx="1161">
                  <c:v>-0.63119599999999998</c:v>
                </c:pt>
                <c:pt idx="1162">
                  <c:v>-0.62995000000000001</c:v>
                </c:pt>
                <c:pt idx="1163">
                  <c:v>-0.62870400000000004</c:v>
                </c:pt>
                <c:pt idx="1164">
                  <c:v>-0.62745899999999999</c:v>
                </c:pt>
                <c:pt idx="1165">
                  <c:v>-0.62621300000000002</c:v>
                </c:pt>
                <c:pt idx="1166">
                  <c:v>-0.62496700000000005</c:v>
                </c:pt>
                <c:pt idx="1167">
                  <c:v>-0.62372099999999997</c:v>
                </c:pt>
                <c:pt idx="1168">
                  <c:v>-0.62247600000000003</c:v>
                </c:pt>
                <c:pt idx="1169">
                  <c:v>-0.62122999999999995</c:v>
                </c:pt>
                <c:pt idx="1170">
                  <c:v>-0.61998399999999998</c:v>
                </c:pt>
                <c:pt idx="1171">
                  <c:v>-0.61873800000000001</c:v>
                </c:pt>
                <c:pt idx="1172">
                  <c:v>-0.61749200000000004</c:v>
                </c:pt>
                <c:pt idx="1173">
                  <c:v>-0.61624699999999999</c:v>
                </c:pt>
                <c:pt idx="1174">
                  <c:v>-0.61500100000000002</c:v>
                </c:pt>
                <c:pt idx="1175">
                  <c:v>-0.61375500000000005</c:v>
                </c:pt>
                <c:pt idx="1176">
                  <c:v>-0.61250899999999997</c:v>
                </c:pt>
                <c:pt idx="1177">
                  <c:v>-0.61126400000000003</c:v>
                </c:pt>
                <c:pt idx="1178">
                  <c:v>-0.61001799999999995</c:v>
                </c:pt>
                <c:pt idx="1179">
                  <c:v>-0.60877199999999998</c:v>
                </c:pt>
                <c:pt idx="1180">
                  <c:v>-0.60752600000000001</c:v>
                </c:pt>
                <c:pt idx="1181">
                  <c:v>-0.60628099999999996</c:v>
                </c:pt>
                <c:pt idx="1182">
                  <c:v>-0.60503499999999999</c:v>
                </c:pt>
                <c:pt idx="1183">
                  <c:v>-0.60378900000000002</c:v>
                </c:pt>
                <c:pt idx="1184">
                  <c:v>-0.60254300000000005</c:v>
                </c:pt>
                <c:pt idx="1185">
                  <c:v>-0.60129699999999997</c:v>
                </c:pt>
                <c:pt idx="1186">
                  <c:v>-0.60005200000000003</c:v>
                </c:pt>
                <c:pt idx="1187">
                  <c:v>-0.59880599999999995</c:v>
                </c:pt>
                <c:pt idx="1188">
                  <c:v>-0.59755999999999998</c:v>
                </c:pt>
                <c:pt idx="1189">
                  <c:v>-0.59631400000000001</c:v>
                </c:pt>
                <c:pt idx="1190">
                  <c:v>-0.59506899999999996</c:v>
                </c:pt>
                <c:pt idx="1191">
                  <c:v>-0.59382299999999999</c:v>
                </c:pt>
                <c:pt idx="1192">
                  <c:v>-0.59257700000000002</c:v>
                </c:pt>
                <c:pt idx="1193">
                  <c:v>-0.59133100000000005</c:v>
                </c:pt>
                <c:pt idx="1194">
                  <c:v>-0.590086</c:v>
                </c:pt>
                <c:pt idx="1195">
                  <c:v>-0.58884000000000003</c:v>
                </c:pt>
                <c:pt idx="1196">
                  <c:v>-0.58759399999999995</c:v>
                </c:pt>
                <c:pt idx="1197">
                  <c:v>-0.58634799999999998</c:v>
                </c:pt>
                <c:pt idx="1198">
                  <c:v>-0.58510300000000004</c:v>
                </c:pt>
                <c:pt idx="1199">
                  <c:v>-0.58385699999999996</c:v>
                </c:pt>
                <c:pt idx="1200">
                  <c:v>-0.58261099999999999</c:v>
                </c:pt>
                <c:pt idx="1201">
                  <c:v>-0.58136500000000002</c:v>
                </c:pt>
                <c:pt idx="1202">
                  <c:v>-0.58011900000000005</c:v>
                </c:pt>
                <c:pt idx="1203">
                  <c:v>-0.578874</c:v>
                </c:pt>
                <c:pt idx="1204">
                  <c:v>-0.57762800000000003</c:v>
                </c:pt>
                <c:pt idx="1205">
                  <c:v>-0.57638199999999995</c:v>
                </c:pt>
                <c:pt idx="1206">
                  <c:v>-0.57513599999999998</c:v>
                </c:pt>
                <c:pt idx="1207">
                  <c:v>-0.57389100000000004</c:v>
                </c:pt>
                <c:pt idx="1208">
                  <c:v>-0.57264499999999996</c:v>
                </c:pt>
                <c:pt idx="1209">
                  <c:v>-0.57139899999999999</c:v>
                </c:pt>
                <c:pt idx="1210">
                  <c:v>-0.57015300000000002</c:v>
                </c:pt>
                <c:pt idx="1211">
                  <c:v>-0.56890700000000005</c:v>
                </c:pt>
                <c:pt idx="1212">
                  <c:v>-0.567662</c:v>
                </c:pt>
                <c:pt idx="1213">
                  <c:v>-0.56641600000000003</c:v>
                </c:pt>
                <c:pt idx="1214">
                  <c:v>-0.56516999999999995</c:v>
                </c:pt>
                <c:pt idx="1215">
                  <c:v>-0.56392399999999998</c:v>
                </c:pt>
                <c:pt idx="1216">
                  <c:v>-0.56267900000000004</c:v>
                </c:pt>
                <c:pt idx="1217">
                  <c:v>-0.56143299999999996</c:v>
                </c:pt>
                <c:pt idx="1218">
                  <c:v>-0.56018699999999999</c:v>
                </c:pt>
                <c:pt idx="1219">
                  <c:v>-0.55894100000000002</c:v>
                </c:pt>
                <c:pt idx="1220">
                  <c:v>-0.55769599999999997</c:v>
                </c:pt>
                <c:pt idx="1221">
                  <c:v>-0.55645</c:v>
                </c:pt>
                <c:pt idx="1222">
                  <c:v>-0.55520400000000003</c:v>
                </c:pt>
                <c:pt idx="1223">
                  <c:v>-0.55395799999999995</c:v>
                </c:pt>
                <c:pt idx="1224">
                  <c:v>-0.55271300000000001</c:v>
                </c:pt>
                <c:pt idx="1225">
                  <c:v>-0.55146700000000004</c:v>
                </c:pt>
                <c:pt idx="1226">
                  <c:v>-0.55022099999999996</c:v>
                </c:pt>
                <c:pt idx="1227">
                  <c:v>-0.54897499999999999</c:v>
                </c:pt>
                <c:pt idx="1228">
                  <c:v>-0.54772900000000002</c:v>
                </c:pt>
                <c:pt idx="1229">
                  <c:v>-0.54648399999999997</c:v>
                </c:pt>
                <c:pt idx="1230">
                  <c:v>-0.545238</c:v>
                </c:pt>
                <c:pt idx="1231">
                  <c:v>-0.54399200000000003</c:v>
                </c:pt>
                <c:pt idx="1232">
                  <c:v>-0.54274599999999995</c:v>
                </c:pt>
                <c:pt idx="1233">
                  <c:v>-0.54150100000000001</c:v>
                </c:pt>
                <c:pt idx="1234">
                  <c:v>-0.54025500000000004</c:v>
                </c:pt>
                <c:pt idx="1235">
                  <c:v>-0.53900899999999996</c:v>
                </c:pt>
                <c:pt idx="1236">
                  <c:v>-0.53776299999999999</c:v>
                </c:pt>
                <c:pt idx="1237">
                  <c:v>-0.53651800000000005</c:v>
                </c:pt>
                <c:pt idx="1238">
                  <c:v>-0.53527199999999997</c:v>
                </c:pt>
                <c:pt idx="1239">
                  <c:v>-0.534026</c:v>
                </c:pt>
                <c:pt idx="1240">
                  <c:v>-0.53278000000000003</c:v>
                </c:pt>
                <c:pt idx="1241">
                  <c:v>-0.53153399999999995</c:v>
                </c:pt>
                <c:pt idx="1242">
                  <c:v>-0.53028900000000001</c:v>
                </c:pt>
                <c:pt idx="1243">
                  <c:v>-0.52904300000000004</c:v>
                </c:pt>
                <c:pt idx="1244">
                  <c:v>-0.52779699999999996</c:v>
                </c:pt>
                <c:pt idx="1245">
                  <c:v>-0.52655099999999999</c:v>
                </c:pt>
                <c:pt idx="1246">
                  <c:v>-0.52530600000000005</c:v>
                </c:pt>
                <c:pt idx="1247">
                  <c:v>-0.52405999999999997</c:v>
                </c:pt>
                <c:pt idx="1248">
                  <c:v>-0.522814</c:v>
                </c:pt>
                <c:pt idx="1249">
                  <c:v>-0.52156800000000003</c:v>
                </c:pt>
                <c:pt idx="1250">
                  <c:v>-0.52032299999999998</c:v>
                </c:pt>
                <c:pt idx="1251">
                  <c:v>-0.51907700000000001</c:v>
                </c:pt>
                <c:pt idx="1252">
                  <c:v>-0.51783100000000004</c:v>
                </c:pt>
                <c:pt idx="1253">
                  <c:v>-0.51658499999999996</c:v>
                </c:pt>
                <c:pt idx="1254">
                  <c:v>-0.51533899999999999</c:v>
                </c:pt>
                <c:pt idx="1255">
                  <c:v>-0.51409400000000005</c:v>
                </c:pt>
                <c:pt idx="1256">
                  <c:v>-0.51284799999999997</c:v>
                </c:pt>
                <c:pt idx="1257">
                  <c:v>-0.511602</c:v>
                </c:pt>
                <c:pt idx="1258">
                  <c:v>-0.51035600000000003</c:v>
                </c:pt>
                <c:pt idx="1259">
                  <c:v>-0.50911099999999998</c:v>
                </c:pt>
                <c:pt idx="1260">
                  <c:v>-0.50786500000000001</c:v>
                </c:pt>
                <c:pt idx="1261">
                  <c:v>-0.50661900000000004</c:v>
                </c:pt>
                <c:pt idx="1262">
                  <c:v>-0.50537299999999996</c:v>
                </c:pt>
                <c:pt idx="1263">
                  <c:v>-0.50412800000000002</c:v>
                </c:pt>
                <c:pt idx="1264">
                  <c:v>-0.50288200000000005</c:v>
                </c:pt>
                <c:pt idx="1265">
                  <c:v>-0.50163599999999997</c:v>
                </c:pt>
                <c:pt idx="1266">
                  <c:v>-0.50039</c:v>
                </c:pt>
                <c:pt idx="1267">
                  <c:v>-0.49914500000000001</c:v>
                </c:pt>
                <c:pt idx="1268">
                  <c:v>-0.49789899999999998</c:v>
                </c:pt>
                <c:pt idx="1269">
                  <c:v>-0.49665300000000001</c:v>
                </c:pt>
                <c:pt idx="1270">
                  <c:v>-0.49540699999999999</c:v>
                </c:pt>
                <c:pt idx="1271">
                  <c:v>-0.49416100000000002</c:v>
                </c:pt>
                <c:pt idx="1272">
                  <c:v>-0.49291600000000002</c:v>
                </c:pt>
                <c:pt idx="1273">
                  <c:v>-0.49167</c:v>
                </c:pt>
                <c:pt idx="1274">
                  <c:v>-0.49042400000000003</c:v>
                </c:pt>
                <c:pt idx="1275">
                  <c:v>-0.489178</c:v>
                </c:pt>
                <c:pt idx="1276">
                  <c:v>-0.48793300000000001</c:v>
                </c:pt>
                <c:pt idx="1277">
                  <c:v>-0.48668699999999998</c:v>
                </c:pt>
                <c:pt idx="1278">
                  <c:v>-0.48544100000000001</c:v>
                </c:pt>
                <c:pt idx="1279">
                  <c:v>-0.48419499999999999</c:v>
                </c:pt>
                <c:pt idx="1280">
                  <c:v>-0.48294900000000002</c:v>
                </c:pt>
                <c:pt idx="1281">
                  <c:v>-0.48170400000000002</c:v>
                </c:pt>
                <c:pt idx="1282">
                  <c:v>-0.480458</c:v>
                </c:pt>
                <c:pt idx="1283">
                  <c:v>-0.47921200000000003</c:v>
                </c:pt>
                <c:pt idx="1284">
                  <c:v>-0.477966</c:v>
                </c:pt>
                <c:pt idx="1285">
                  <c:v>-0.47672100000000001</c:v>
                </c:pt>
                <c:pt idx="1286">
                  <c:v>-0.47547499999999998</c:v>
                </c:pt>
                <c:pt idx="1287">
                  <c:v>-0.47422900000000001</c:v>
                </c:pt>
                <c:pt idx="1288">
                  <c:v>-0.47298299999999999</c:v>
                </c:pt>
                <c:pt idx="1289">
                  <c:v>-0.47173799999999999</c:v>
                </c:pt>
                <c:pt idx="1290">
                  <c:v>-0.47049200000000002</c:v>
                </c:pt>
                <c:pt idx="1291">
                  <c:v>-0.469246</c:v>
                </c:pt>
                <c:pt idx="1292">
                  <c:v>-0.46800000000000003</c:v>
                </c:pt>
                <c:pt idx="1293">
                  <c:v>-0.46675499999999998</c:v>
                </c:pt>
                <c:pt idx="1294">
                  <c:v>-0.46550900000000001</c:v>
                </c:pt>
                <c:pt idx="1295">
                  <c:v>-0.46426299999999998</c:v>
                </c:pt>
                <c:pt idx="1296">
                  <c:v>-0.46301700000000001</c:v>
                </c:pt>
                <c:pt idx="1297">
                  <c:v>-0.46177099999999999</c:v>
                </c:pt>
                <c:pt idx="1298">
                  <c:v>-0.46052599999999999</c:v>
                </c:pt>
                <c:pt idx="1299">
                  <c:v>-0.45928000000000002</c:v>
                </c:pt>
                <c:pt idx="1300">
                  <c:v>-0.458034</c:v>
                </c:pt>
                <c:pt idx="1301">
                  <c:v>-0.45678800000000003</c:v>
                </c:pt>
                <c:pt idx="1302">
                  <c:v>-0.45554299999999998</c:v>
                </c:pt>
                <c:pt idx="1303">
                  <c:v>-0.45429700000000001</c:v>
                </c:pt>
                <c:pt idx="1304">
                  <c:v>-0.45305099999999998</c:v>
                </c:pt>
                <c:pt idx="1305">
                  <c:v>-0.45180500000000001</c:v>
                </c:pt>
                <c:pt idx="1306">
                  <c:v>-0.45055899999999999</c:v>
                </c:pt>
                <c:pt idx="1307">
                  <c:v>-0.44931399999999999</c:v>
                </c:pt>
                <c:pt idx="1308">
                  <c:v>-0.44806800000000002</c:v>
                </c:pt>
                <c:pt idx="1309">
                  <c:v>-0.446822</c:v>
                </c:pt>
                <c:pt idx="1310">
                  <c:v>-0.44557600000000003</c:v>
                </c:pt>
                <c:pt idx="1311">
                  <c:v>-0.44433099999999998</c:v>
                </c:pt>
                <c:pt idx="1312">
                  <c:v>-0.44308500000000001</c:v>
                </c:pt>
                <c:pt idx="1313">
                  <c:v>-0.44183899999999998</c:v>
                </c:pt>
                <c:pt idx="1314">
                  <c:v>-0.44059300000000001</c:v>
                </c:pt>
                <c:pt idx="1315">
                  <c:v>-0.43934800000000002</c:v>
                </c:pt>
                <c:pt idx="1316">
                  <c:v>-0.43810199999999999</c:v>
                </c:pt>
                <c:pt idx="1317">
                  <c:v>-0.43685600000000002</c:v>
                </c:pt>
                <c:pt idx="1318">
                  <c:v>-0.43561</c:v>
                </c:pt>
                <c:pt idx="1319">
                  <c:v>-0.434365</c:v>
                </c:pt>
                <c:pt idx="1320">
                  <c:v>-0.43311899999999998</c:v>
                </c:pt>
                <c:pt idx="1321">
                  <c:v>-0.43187300000000001</c:v>
                </c:pt>
                <c:pt idx="1322">
                  <c:v>-0.43062699999999998</c:v>
                </c:pt>
                <c:pt idx="1323">
                  <c:v>-0.42938100000000001</c:v>
                </c:pt>
                <c:pt idx="1324">
                  <c:v>-0.42813600000000002</c:v>
                </c:pt>
                <c:pt idx="1325">
                  <c:v>-0.42688999999999999</c:v>
                </c:pt>
                <c:pt idx="1326">
                  <c:v>-0.42564400000000002</c:v>
                </c:pt>
                <c:pt idx="1327">
                  <c:v>-0.424398</c:v>
                </c:pt>
                <c:pt idx="1328">
                  <c:v>-0.423153</c:v>
                </c:pt>
                <c:pt idx="1329">
                  <c:v>-0.42190699999999998</c:v>
                </c:pt>
                <c:pt idx="1330">
                  <c:v>-0.42066100000000001</c:v>
                </c:pt>
                <c:pt idx="1331">
                  <c:v>-0.41941499999999998</c:v>
                </c:pt>
                <c:pt idx="1332">
                  <c:v>-0.41816999999999999</c:v>
                </c:pt>
                <c:pt idx="1333">
                  <c:v>-0.41692400000000002</c:v>
                </c:pt>
                <c:pt idx="1334">
                  <c:v>-0.41567799999999999</c:v>
                </c:pt>
                <c:pt idx="1335">
                  <c:v>-0.41443200000000002</c:v>
                </c:pt>
                <c:pt idx="1336">
                  <c:v>-0.41318700000000003</c:v>
                </c:pt>
                <c:pt idx="1337">
                  <c:v>-0.411941</c:v>
                </c:pt>
                <c:pt idx="1338">
                  <c:v>-0.41069499999999998</c:v>
                </c:pt>
                <c:pt idx="1339">
                  <c:v>-0.40944900000000001</c:v>
                </c:pt>
                <c:pt idx="1340">
                  <c:v>-0.40820299999999998</c:v>
                </c:pt>
                <c:pt idx="1341">
                  <c:v>-0.40695799999999999</c:v>
                </c:pt>
                <c:pt idx="1342">
                  <c:v>-0.40571200000000002</c:v>
                </c:pt>
                <c:pt idx="1343">
                  <c:v>-0.40446599999999999</c:v>
                </c:pt>
                <c:pt idx="1344">
                  <c:v>-0.40322000000000002</c:v>
                </c:pt>
                <c:pt idx="1345">
                  <c:v>-0.40197500000000003</c:v>
                </c:pt>
                <c:pt idx="1346">
                  <c:v>-0.400729</c:v>
                </c:pt>
                <c:pt idx="1347">
                  <c:v>-0.39948299999999998</c:v>
                </c:pt>
                <c:pt idx="1348">
                  <c:v>-0.39823700000000001</c:v>
                </c:pt>
                <c:pt idx="1349">
                  <c:v>-0.39699099999999998</c:v>
                </c:pt>
                <c:pt idx="1350">
                  <c:v>-0.39574599999999999</c:v>
                </c:pt>
                <c:pt idx="1351">
                  <c:v>-0.39450000000000002</c:v>
                </c:pt>
                <c:pt idx="1352">
                  <c:v>-0.39325399999999999</c:v>
                </c:pt>
                <c:pt idx="1353">
                  <c:v>-0.39200800000000002</c:v>
                </c:pt>
                <c:pt idx="1354">
                  <c:v>-0.39076300000000003</c:v>
                </c:pt>
                <c:pt idx="1355">
                  <c:v>-0.389517</c:v>
                </c:pt>
                <c:pt idx="1356">
                  <c:v>-0.38827099999999998</c:v>
                </c:pt>
                <c:pt idx="1357">
                  <c:v>-0.38702500000000001</c:v>
                </c:pt>
                <c:pt idx="1358">
                  <c:v>-0.38578000000000001</c:v>
                </c:pt>
                <c:pt idx="1359">
                  <c:v>-0.38453399999999999</c:v>
                </c:pt>
                <c:pt idx="1360">
                  <c:v>-0.38328800000000002</c:v>
                </c:pt>
                <c:pt idx="1361">
                  <c:v>-0.38204199999999999</c:v>
                </c:pt>
                <c:pt idx="1362">
                  <c:v>-0.380797</c:v>
                </c:pt>
                <c:pt idx="1363">
                  <c:v>-0.37955100000000003</c:v>
                </c:pt>
                <c:pt idx="1364">
                  <c:v>-0.378305</c:v>
                </c:pt>
                <c:pt idx="1365">
                  <c:v>-0.37705899999999998</c:v>
                </c:pt>
                <c:pt idx="1366">
                  <c:v>-0.37581300000000001</c:v>
                </c:pt>
                <c:pt idx="1367">
                  <c:v>-0.37456800000000001</c:v>
                </c:pt>
                <c:pt idx="1368">
                  <c:v>-0.37332199999999999</c:v>
                </c:pt>
                <c:pt idx="1369">
                  <c:v>-0.37207600000000002</c:v>
                </c:pt>
                <c:pt idx="1370">
                  <c:v>-0.37082999999999999</c:v>
                </c:pt>
                <c:pt idx="1371">
                  <c:v>-0.369585</c:v>
                </c:pt>
                <c:pt idx="1372">
                  <c:v>-0.36833900000000003</c:v>
                </c:pt>
                <c:pt idx="1373">
                  <c:v>-0.367093</c:v>
                </c:pt>
                <c:pt idx="1374">
                  <c:v>-0.36584699999999998</c:v>
                </c:pt>
                <c:pt idx="1375">
                  <c:v>-0.36460100000000001</c:v>
                </c:pt>
                <c:pt idx="1376">
                  <c:v>-0.36335600000000001</c:v>
                </c:pt>
                <c:pt idx="1377">
                  <c:v>-0.36210999999999999</c:v>
                </c:pt>
                <c:pt idx="1378">
                  <c:v>-0.36086400000000002</c:v>
                </c:pt>
                <c:pt idx="1379">
                  <c:v>-0.35961799999999999</c:v>
                </c:pt>
                <c:pt idx="1380">
                  <c:v>-0.358373</c:v>
                </c:pt>
                <c:pt idx="1381">
                  <c:v>-0.35712699999999997</c:v>
                </c:pt>
                <c:pt idx="1382">
                  <c:v>-0.355881</c:v>
                </c:pt>
                <c:pt idx="1383">
                  <c:v>-0.35463499999999998</c:v>
                </c:pt>
                <c:pt idx="1384">
                  <c:v>-0.35338999999999998</c:v>
                </c:pt>
                <c:pt idx="1385">
                  <c:v>-0.35214400000000001</c:v>
                </c:pt>
                <c:pt idx="1386">
                  <c:v>-0.35089799999999999</c:v>
                </c:pt>
                <c:pt idx="1387">
                  <c:v>-0.34965200000000002</c:v>
                </c:pt>
                <c:pt idx="1388">
                  <c:v>-0.34840700000000002</c:v>
                </c:pt>
                <c:pt idx="1389">
                  <c:v>-0.347161</c:v>
                </c:pt>
                <c:pt idx="1390">
                  <c:v>-0.34591499999999997</c:v>
                </c:pt>
                <c:pt idx="1391">
                  <c:v>-0.344669</c:v>
                </c:pt>
                <c:pt idx="1392">
                  <c:v>-0.34342299999999998</c:v>
                </c:pt>
                <c:pt idx="1393">
                  <c:v>-0.34217799999999998</c:v>
                </c:pt>
                <c:pt idx="1394">
                  <c:v>-0.34093200000000001</c:v>
                </c:pt>
                <c:pt idx="1395">
                  <c:v>-0.33968599999999999</c:v>
                </c:pt>
                <c:pt idx="1396">
                  <c:v>-0.33844000000000002</c:v>
                </c:pt>
                <c:pt idx="1397">
                  <c:v>-0.33719500000000002</c:v>
                </c:pt>
                <c:pt idx="1398">
                  <c:v>-0.335949</c:v>
                </c:pt>
                <c:pt idx="1399">
                  <c:v>-0.33470299999999997</c:v>
                </c:pt>
                <c:pt idx="1400">
                  <c:v>-0.333457</c:v>
                </c:pt>
                <c:pt idx="1401">
                  <c:v>-0.33221200000000001</c:v>
                </c:pt>
                <c:pt idx="1402">
                  <c:v>-0.33096599999999998</c:v>
                </c:pt>
                <c:pt idx="1403">
                  <c:v>-0.32972000000000001</c:v>
                </c:pt>
                <c:pt idx="1404">
                  <c:v>-0.32847399999999999</c:v>
                </c:pt>
                <c:pt idx="1405">
                  <c:v>-0.32722899999999999</c:v>
                </c:pt>
                <c:pt idx="1406">
                  <c:v>-0.32598300000000002</c:v>
                </c:pt>
                <c:pt idx="1407">
                  <c:v>-0.324737</c:v>
                </c:pt>
                <c:pt idx="1408">
                  <c:v>-0.32349099999999997</c:v>
                </c:pt>
                <c:pt idx="1409">
                  <c:v>-0.322245</c:v>
                </c:pt>
                <c:pt idx="1410">
                  <c:v>-0.32100000000000001</c:v>
                </c:pt>
                <c:pt idx="1411">
                  <c:v>-0.31975399999999998</c:v>
                </c:pt>
                <c:pt idx="1412">
                  <c:v>-0.31850800000000001</c:v>
                </c:pt>
                <c:pt idx="1413">
                  <c:v>-0.31726199999999999</c:v>
                </c:pt>
                <c:pt idx="1414">
                  <c:v>-0.31601699999999999</c:v>
                </c:pt>
                <c:pt idx="1415">
                  <c:v>-0.31477100000000002</c:v>
                </c:pt>
                <c:pt idx="1416">
                  <c:v>-0.313525</c:v>
                </c:pt>
                <c:pt idx="1417">
                  <c:v>-0.31227899999999997</c:v>
                </c:pt>
                <c:pt idx="1418">
                  <c:v>-0.311033</c:v>
                </c:pt>
                <c:pt idx="1419">
                  <c:v>-0.30978800000000001</c:v>
                </c:pt>
                <c:pt idx="1420">
                  <c:v>-0.30854199999999998</c:v>
                </c:pt>
                <c:pt idx="1421">
                  <c:v>-0.30729600000000001</c:v>
                </c:pt>
                <c:pt idx="1422">
                  <c:v>-0.30604999999999999</c:v>
                </c:pt>
                <c:pt idx="1423">
                  <c:v>-0.30480499999999999</c:v>
                </c:pt>
                <c:pt idx="1424">
                  <c:v>-0.30355900000000002</c:v>
                </c:pt>
                <c:pt idx="1425">
                  <c:v>-0.302313</c:v>
                </c:pt>
                <c:pt idx="1426">
                  <c:v>-0.30106699999999997</c:v>
                </c:pt>
                <c:pt idx="1427">
                  <c:v>-0.29982199999999998</c:v>
                </c:pt>
                <c:pt idx="1428">
                  <c:v>-0.29857600000000001</c:v>
                </c:pt>
                <c:pt idx="1429">
                  <c:v>-0.29732999999999998</c:v>
                </c:pt>
                <c:pt idx="1430">
                  <c:v>-0.29608400000000001</c:v>
                </c:pt>
                <c:pt idx="1431">
                  <c:v>-0.29483900000000002</c:v>
                </c:pt>
                <c:pt idx="1432">
                  <c:v>-0.29359299999999999</c:v>
                </c:pt>
                <c:pt idx="1433">
                  <c:v>-0.29234700000000002</c:v>
                </c:pt>
                <c:pt idx="1434">
                  <c:v>-0.291101</c:v>
                </c:pt>
                <c:pt idx="1435">
                  <c:v>-0.28985499999999997</c:v>
                </c:pt>
                <c:pt idx="1436">
                  <c:v>-0.28860999999999998</c:v>
                </c:pt>
                <c:pt idx="1437">
                  <c:v>-0.28736400000000001</c:v>
                </c:pt>
                <c:pt idx="1438">
                  <c:v>-0.28611799999999998</c:v>
                </c:pt>
                <c:pt idx="1439">
                  <c:v>-0.28487200000000001</c:v>
                </c:pt>
                <c:pt idx="1440">
                  <c:v>-0.28362700000000002</c:v>
                </c:pt>
                <c:pt idx="1441">
                  <c:v>-0.28238099999999999</c:v>
                </c:pt>
                <c:pt idx="1442">
                  <c:v>-0.28113500000000002</c:v>
                </c:pt>
                <c:pt idx="1443">
                  <c:v>-0.279889</c:v>
                </c:pt>
                <c:pt idx="1444">
                  <c:v>-0.27864299999999997</c:v>
                </c:pt>
                <c:pt idx="1445">
                  <c:v>-0.27739799999999998</c:v>
                </c:pt>
                <c:pt idx="1446">
                  <c:v>-0.27615200000000001</c:v>
                </c:pt>
                <c:pt idx="1447">
                  <c:v>-0.27490599999999998</c:v>
                </c:pt>
                <c:pt idx="1448">
                  <c:v>-0.27366000000000001</c:v>
                </c:pt>
                <c:pt idx="1449">
                  <c:v>-0.27241500000000002</c:v>
                </c:pt>
                <c:pt idx="1450">
                  <c:v>-0.27116899999999999</c:v>
                </c:pt>
                <c:pt idx="1451">
                  <c:v>-0.26992300000000002</c:v>
                </c:pt>
                <c:pt idx="1452">
                  <c:v>-0.268677</c:v>
                </c:pt>
                <c:pt idx="1453">
                  <c:v>-0.267432</c:v>
                </c:pt>
                <c:pt idx="1454">
                  <c:v>-0.26618599999999998</c:v>
                </c:pt>
                <c:pt idx="1455">
                  <c:v>-0.26494000000000001</c:v>
                </c:pt>
                <c:pt idx="1456">
                  <c:v>-0.26369399999999998</c:v>
                </c:pt>
                <c:pt idx="1457">
                  <c:v>-0.26244899999999999</c:v>
                </c:pt>
                <c:pt idx="1458">
                  <c:v>-0.26120300000000002</c:v>
                </c:pt>
                <c:pt idx="1459">
                  <c:v>-0.25995699999999999</c:v>
                </c:pt>
                <c:pt idx="1460">
                  <c:v>-0.25871100000000002</c:v>
                </c:pt>
                <c:pt idx="1461">
                  <c:v>-0.257465</c:v>
                </c:pt>
                <c:pt idx="1462">
                  <c:v>-0.25622</c:v>
                </c:pt>
                <c:pt idx="1463">
                  <c:v>-0.25497399999999998</c:v>
                </c:pt>
                <c:pt idx="1464">
                  <c:v>-0.25372800000000001</c:v>
                </c:pt>
                <c:pt idx="1465">
                  <c:v>-0.25248199999999998</c:v>
                </c:pt>
                <c:pt idx="1466">
                  <c:v>-0.25123699999999999</c:v>
                </c:pt>
                <c:pt idx="1467">
                  <c:v>-0.24999099999999999</c:v>
                </c:pt>
                <c:pt idx="1468">
                  <c:v>-0.24874499999999999</c:v>
                </c:pt>
                <c:pt idx="1469">
                  <c:v>-0.247499</c:v>
                </c:pt>
                <c:pt idx="1470">
                  <c:v>-0.246254</c:v>
                </c:pt>
                <c:pt idx="1471">
                  <c:v>-0.245008</c:v>
                </c:pt>
                <c:pt idx="1472">
                  <c:v>-0.24376200000000001</c:v>
                </c:pt>
                <c:pt idx="1473">
                  <c:v>-0.24251600000000001</c:v>
                </c:pt>
                <c:pt idx="1474">
                  <c:v>-0.24127100000000001</c:v>
                </c:pt>
                <c:pt idx="1475">
                  <c:v>-0.24002499999999999</c:v>
                </c:pt>
                <c:pt idx="1476">
                  <c:v>-0.23877899999999999</c:v>
                </c:pt>
                <c:pt idx="1477">
                  <c:v>-0.23753299999999999</c:v>
                </c:pt>
                <c:pt idx="1478">
                  <c:v>-0.236287</c:v>
                </c:pt>
                <c:pt idx="1479">
                  <c:v>-0.235042</c:v>
                </c:pt>
                <c:pt idx="1480">
                  <c:v>-0.233796</c:v>
                </c:pt>
                <c:pt idx="1481">
                  <c:v>-0.23255000000000001</c:v>
                </c:pt>
                <c:pt idx="1482">
                  <c:v>-0.23130400000000001</c:v>
                </c:pt>
                <c:pt idx="1483">
                  <c:v>-0.23005900000000001</c:v>
                </c:pt>
                <c:pt idx="1484">
                  <c:v>-0.22881299999999999</c:v>
                </c:pt>
                <c:pt idx="1485">
                  <c:v>-0.22756699999999999</c:v>
                </c:pt>
                <c:pt idx="1486">
                  <c:v>-0.22632099999999999</c:v>
                </c:pt>
                <c:pt idx="1487">
                  <c:v>-0.225075</c:v>
                </c:pt>
                <c:pt idx="1488">
                  <c:v>-0.22383</c:v>
                </c:pt>
                <c:pt idx="1489">
                  <c:v>-0.222584</c:v>
                </c:pt>
                <c:pt idx="1490">
                  <c:v>-0.22133800000000001</c:v>
                </c:pt>
                <c:pt idx="1491">
                  <c:v>-0.22009200000000001</c:v>
                </c:pt>
                <c:pt idx="1492">
                  <c:v>-0.21884700000000001</c:v>
                </c:pt>
                <c:pt idx="1493">
                  <c:v>-0.21760099999999999</c:v>
                </c:pt>
                <c:pt idx="1494">
                  <c:v>-0.21635499999999999</c:v>
                </c:pt>
                <c:pt idx="1495">
                  <c:v>-0.21510899999999999</c:v>
                </c:pt>
                <c:pt idx="1496">
                  <c:v>-0.213864</c:v>
                </c:pt>
                <c:pt idx="1497">
                  <c:v>-0.212618</c:v>
                </c:pt>
                <c:pt idx="1498">
                  <c:v>-0.211372</c:v>
                </c:pt>
                <c:pt idx="1499">
                  <c:v>-0.21012600000000001</c:v>
                </c:pt>
                <c:pt idx="1500">
                  <c:v>-0.20888100000000001</c:v>
                </c:pt>
                <c:pt idx="1501">
                  <c:v>-0.20763499999999999</c:v>
                </c:pt>
                <c:pt idx="1502">
                  <c:v>-0.20638899999999999</c:v>
                </c:pt>
                <c:pt idx="1503">
                  <c:v>-0.20514299999999999</c:v>
                </c:pt>
                <c:pt idx="1504">
                  <c:v>-0.20389699999999999</c:v>
                </c:pt>
                <c:pt idx="1505">
                  <c:v>-0.202652</c:v>
                </c:pt>
                <c:pt idx="1506">
                  <c:v>-0.201406</c:v>
                </c:pt>
                <c:pt idx="1507">
                  <c:v>-0.20016</c:v>
                </c:pt>
                <c:pt idx="1508">
                  <c:v>-0.19891400000000001</c:v>
                </c:pt>
                <c:pt idx="1509">
                  <c:v>-0.19766900000000001</c:v>
                </c:pt>
                <c:pt idx="1510">
                  <c:v>-0.19642299999999999</c:v>
                </c:pt>
                <c:pt idx="1511">
                  <c:v>-0.19517699999999999</c:v>
                </c:pt>
                <c:pt idx="1512">
                  <c:v>-0.19393099999999999</c:v>
                </c:pt>
                <c:pt idx="1513">
                  <c:v>-0.192685</c:v>
                </c:pt>
                <c:pt idx="1514">
                  <c:v>-0.19144</c:v>
                </c:pt>
                <c:pt idx="1515">
                  <c:v>-0.190194</c:v>
                </c:pt>
                <c:pt idx="1516">
                  <c:v>-0.188948</c:v>
                </c:pt>
                <c:pt idx="1517">
                  <c:v>-0.18770200000000001</c:v>
                </c:pt>
                <c:pt idx="1518">
                  <c:v>-0.18645700000000001</c:v>
                </c:pt>
                <c:pt idx="1519">
                  <c:v>-0.18521099999999999</c:v>
                </c:pt>
                <c:pt idx="1520">
                  <c:v>-0.18396499999999999</c:v>
                </c:pt>
                <c:pt idx="1521">
                  <c:v>-0.18271899999999999</c:v>
                </c:pt>
                <c:pt idx="1522">
                  <c:v>-0.181474</c:v>
                </c:pt>
                <c:pt idx="1523">
                  <c:v>-0.180228</c:v>
                </c:pt>
                <c:pt idx="1524">
                  <c:v>-0.178982</c:v>
                </c:pt>
                <c:pt idx="1525">
                  <c:v>-0.17773600000000001</c:v>
                </c:pt>
                <c:pt idx="1526">
                  <c:v>-0.17649100000000001</c:v>
                </c:pt>
                <c:pt idx="1527">
                  <c:v>-0.17524500000000001</c:v>
                </c:pt>
                <c:pt idx="1528">
                  <c:v>-0.17399899999999999</c:v>
                </c:pt>
                <c:pt idx="1529">
                  <c:v>-0.17275299999999999</c:v>
                </c:pt>
                <c:pt idx="1530">
                  <c:v>-0.17150699999999999</c:v>
                </c:pt>
                <c:pt idx="1531">
                  <c:v>-0.170262</c:v>
                </c:pt>
                <c:pt idx="1532">
                  <c:v>-0.169016</c:v>
                </c:pt>
                <c:pt idx="1533">
                  <c:v>-0.16777</c:v>
                </c:pt>
                <c:pt idx="1534">
                  <c:v>-0.16652400000000001</c:v>
                </c:pt>
                <c:pt idx="1535">
                  <c:v>-0.16527900000000001</c:v>
                </c:pt>
                <c:pt idx="1536">
                  <c:v>-0.16403300000000001</c:v>
                </c:pt>
                <c:pt idx="1537">
                  <c:v>-0.16278699999999999</c:v>
                </c:pt>
                <c:pt idx="1538">
                  <c:v>-0.16154099999999999</c:v>
                </c:pt>
                <c:pt idx="1539">
                  <c:v>-0.16029599999999999</c:v>
                </c:pt>
                <c:pt idx="1540">
                  <c:v>-0.15905</c:v>
                </c:pt>
                <c:pt idx="1541">
                  <c:v>-0.157804</c:v>
                </c:pt>
                <c:pt idx="1542">
                  <c:v>-0.156558</c:v>
                </c:pt>
                <c:pt idx="1543">
                  <c:v>-0.15531300000000001</c:v>
                </c:pt>
                <c:pt idx="1544">
                  <c:v>-0.15406700000000001</c:v>
                </c:pt>
                <c:pt idx="1545">
                  <c:v>-0.15282100000000001</c:v>
                </c:pt>
                <c:pt idx="1546">
                  <c:v>-0.15157499999999999</c:v>
                </c:pt>
                <c:pt idx="1547">
                  <c:v>-0.15032899999999999</c:v>
                </c:pt>
                <c:pt idx="1548">
                  <c:v>-0.14908399999999999</c:v>
                </c:pt>
                <c:pt idx="1549">
                  <c:v>-0.147838</c:v>
                </c:pt>
                <c:pt idx="1550">
                  <c:v>-0.146592</c:v>
                </c:pt>
                <c:pt idx="1551">
                  <c:v>-0.145346</c:v>
                </c:pt>
                <c:pt idx="1552">
                  <c:v>-0.14410100000000001</c:v>
                </c:pt>
                <c:pt idx="1553">
                  <c:v>-0.14285500000000001</c:v>
                </c:pt>
                <c:pt idx="1554">
                  <c:v>-0.14160900000000001</c:v>
                </c:pt>
                <c:pt idx="1555">
                  <c:v>-0.14036299999999999</c:v>
                </c:pt>
                <c:pt idx="1556">
                  <c:v>-0.13911699999999999</c:v>
                </c:pt>
                <c:pt idx="1557">
                  <c:v>-0.13787199999999999</c:v>
                </c:pt>
                <c:pt idx="1558">
                  <c:v>-0.136626</c:v>
                </c:pt>
                <c:pt idx="1559">
                  <c:v>-0.13538</c:v>
                </c:pt>
                <c:pt idx="1560">
                  <c:v>-0.134134</c:v>
                </c:pt>
                <c:pt idx="1561">
                  <c:v>-0.13288900000000001</c:v>
                </c:pt>
                <c:pt idx="1562">
                  <c:v>-0.13164300000000001</c:v>
                </c:pt>
                <c:pt idx="1563">
                  <c:v>-0.13039700000000001</c:v>
                </c:pt>
                <c:pt idx="1564">
                  <c:v>-0.12915099999999999</c:v>
                </c:pt>
                <c:pt idx="1565">
                  <c:v>-0.12790599999999999</c:v>
                </c:pt>
                <c:pt idx="1566">
                  <c:v>-0.12665999999999999</c:v>
                </c:pt>
                <c:pt idx="1567">
                  <c:v>-0.125414</c:v>
                </c:pt>
                <c:pt idx="1568">
                  <c:v>-0.124168</c:v>
                </c:pt>
                <c:pt idx="1569">
                  <c:v>-0.122923</c:v>
                </c:pt>
                <c:pt idx="1570">
                  <c:v>-0.12167699999999999</c:v>
                </c:pt>
                <c:pt idx="1571">
                  <c:v>-0.120431</c:v>
                </c:pt>
                <c:pt idx="1572">
                  <c:v>-0.119185</c:v>
                </c:pt>
                <c:pt idx="1573">
                  <c:v>-0.117939</c:v>
                </c:pt>
                <c:pt idx="1574">
                  <c:v>-0.11669400000000001</c:v>
                </c:pt>
                <c:pt idx="1575">
                  <c:v>-0.115448</c:v>
                </c:pt>
                <c:pt idx="1576">
                  <c:v>-0.114202</c:v>
                </c:pt>
                <c:pt idx="1577">
                  <c:v>-0.112956</c:v>
                </c:pt>
                <c:pt idx="1578">
                  <c:v>-0.111711</c:v>
                </c:pt>
                <c:pt idx="1579">
                  <c:v>-0.11046499999999999</c:v>
                </c:pt>
                <c:pt idx="1580">
                  <c:v>-0.109219</c:v>
                </c:pt>
                <c:pt idx="1581">
                  <c:v>-0.107973</c:v>
                </c:pt>
                <c:pt idx="1582">
                  <c:v>-0.106728</c:v>
                </c:pt>
                <c:pt idx="1583">
                  <c:v>-0.10548200000000001</c:v>
                </c:pt>
                <c:pt idx="1584">
                  <c:v>-0.104236</c:v>
                </c:pt>
                <c:pt idx="1585">
                  <c:v>-0.10299</c:v>
                </c:pt>
                <c:pt idx="1586">
                  <c:v>-0.101744</c:v>
                </c:pt>
                <c:pt idx="1587">
                  <c:v>-0.100499</c:v>
                </c:pt>
                <c:pt idx="1588">
                  <c:v>-9.9252999999999994E-2</c:v>
                </c:pt>
                <c:pt idx="1589">
                  <c:v>-9.8006999999999997E-2</c:v>
                </c:pt>
                <c:pt idx="1590">
                  <c:v>-9.6761E-2</c:v>
                </c:pt>
                <c:pt idx="1591">
                  <c:v>-9.5516000000000004E-2</c:v>
                </c:pt>
                <c:pt idx="1592">
                  <c:v>-9.4270000000000007E-2</c:v>
                </c:pt>
                <c:pt idx="1593">
                  <c:v>-9.3023999999999996E-2</c:v>
                </c:pt>
                <c:pt idx="1594">
                  <c:v>-9.1777999999999998E-2</c:v>
                </c:pt>
                <c:pt idx="1595">
                  <c:v>-9.0533000000000002E-2</c:v>
                </c:pt>
                <c:pt idx="1596">
                  <c:v>-8.9287000000000005E-2</c:v>
                </c:pt>
                <c:pt idx="1597">
                  <c:v>-8.8040999999999994E-2</c:v>
                </c:pt>
                <c:pt idx="1598">
                  <c:v>-8.6794999999999997E-2</c:v>
                </c:pt>
                <c:pt idx="1599">
                  <c:v>-8.5549E-2</c:v>
                </c:pt>
                <c:pt idx="1600">
                  <c:v>-8.4304000000000004E-2</c:v>
                </c:pt>
                <c:pt idx="1601">
                  <c:v>-8.3058000000000007E-2</c:v>
                </c:pt>
                <c:pt idx="1602">
                  <c:v>-8.1811999999999996E-2</c:v>
                </c:pt>
                <c:pt idx="1603">
                  <c:v>-8.0565999999999999E-2</c:v>
                </c:pt>
                <c:pt idx="1604">
                  <c:v>-7.9321000000000003E-2</c:v>
                </c:pt>
                <c:pt idx="1605">
                  <c:v>-7.8075000000000006E-2</c:v>
                </c:pt>
                <c:pt idx="1606">
                  <c:v>-7.6828999999999995E-2</c:v>
                </c:pt>
                <c:pt idx="1607">
                  <c:v>-7.5582999999999997E-2</c:v>
                </c:pt>
                <c:pt idx="1608">
                  <c:v>-7.4337E-2</c:v>
                </c:pt>
                <c:pt idx="1609">
                  <c:v>-7.3092000000000004E-2</c:v>
                </c:pt>
                <c:pt idx="1610">
                  <c:v>-7.1845999999999993E-2</c:v>
                </c:pt>
                <c:pt idx="1611">
                  <c:v>-7.0599999999999996E-2</c:v>
                </c:pt>
                <c:pt idx="1612">
                  <c:v>-6.9355E-2</c:v>
                </c:pt>
                <c:pt idx="1613">
                  <c:v>-6.8109000000000003E-2</c:v>
                </c:pt>
                <c:pt idx="1614">
                  <c:v>-6.6863000000000006E-2</c:v>
                </c:pt>
                <c:pt idx="1615">
                  <c:v>-6.5616999999999995E-2</c:v>
                </c:pt>
                <c:pt idx="1616">
                  <c:v>-6.4370999999999998E-2</c:v>
                </c:pt>
                <c:pt idx="1617">
                  <c:v>-6.3126000000000002E-2</c:v>
                </c:pt>
                <c:pt idx="1618">
                  <c:v>-6.1879999999999998E-2</c:v>
                </c:pt>
                <c:pt idx="1619">
                  <c:v>-6.0634E-2</c:v>
                </c:pt>
                <c:pt idx="1620">
                  <c:v>-5.9388000000000003E-2</c:v>
                </c:pt>
                <c:pt idx="1621">
                  <c:v>-5.8143E-2</c:v>
                </c:pt>
                <c:pt idx="1622">
                  <c:v>-5.6897000000000003E-2</c:v>
                </c:pt>
                <c:pt idx="1623">
                  <c:v>-5.5650999999999999E-2</c:v>
                </c:pt>
                <c:pt idx="1624">
                  <c:v>-5.4405000000000002E-2</c:v>
                </c:pt>
                <c:pt idx="1625">
                  <c:v>-5.3158999999999998E-2</c:v>
                </c:pt>
                <c:pt idx="1626">
                  <c:v>-5.1914000000000002E-2</c:v>
                </c:pt>
                <c:pt idx="1627">
                  <c:v>-5.0667999999999998E-2</c:v>
                </c:pt>
                <c:pt idx="1628">
                  <c:v>-4.9422000000000001E-2</c:v>
                </c:pt>
                <c:pt idx="1629">
                  <c:v>-4.8176999999999998E-2</c:v>
                </c:pt>
                <c:pt idx="1630">
                  <c:v>-4.6931E-2</c:v>
                </c:pt>
                <c:pt idx="1631">
                  <c:v>-4.5685000000000003E-2</c:v>
                </c:pt>
                <c:pt idx="1632">
                  <c:v>-4.4438999999999999E-2</c:v>
                </c:pt>
                <c:pt idx="1633">
                  <c:v>-4.3193000000000002E-2</c:v>
                </c:pt>
                <c:pt idx="1634">
                  <c:v>-4.1947999999999999E-2</c:v>
                </c:pt>
                <c:pt idx="1635">
                  <c:v>-4.0702000000000002E-2</c:v>
                </c:pt>
                <c:pt idx="1636">
                  <c:v>-3.9455999999999998E-2</c:v>
                </c:pt>
                <c:pt idx="1637">
                  <c:v>-3.8210000000000001E-2</c:v>
                </c:pt>
                <c:pt idx="1638">
                  <c:v>-3.6963999999999997E-2</c:v>
                </c:pt>
                <c:pt idx="1639">
                  <c:v>-3.5719000000000001E-2</c:v>
                </c:pt>
                <c:pt idx="1640">
                  <c:v>-3.4472999999999997E-2</c:v>
                </c:pt>
                <c:pt idx="1641">
                  <c:v>-3.3227E-2</c:v>
                </c:pt>
                <c:pt idx="1642">
                  <c:v>-3.1981000000000002E-2</c:v>
                </c:pt>
                <c:pt idx="1643">
                  <c:v>-3.0735999999999999E-2</c:v>
                </c:pt>
                <c:pt idx="1644">
                  <c:v>-2.9489999999999999E-2</c:v>
                </c:pt>
                <c:pt idx="1645">
                  <c:v>-2.8243999999999998E-2</c:v>
                </c:pt>
                <c:pt idx="1646">
                  <c:v>-2.6998000000000001E-2</c:v>
                </c:pt>
                <c:pt idx="1647">
                  <c:v>-2.5753000000000002E-2</c:v>
                </c:pt>
                <c:pt idx="1648">
                  <c:v>-2.4507000000000001E-2</c:v>
                </c:pt>
                <c:pt idx="1649">
                  <c:v>-2.3261E-2</c:v>
                </c:pt>
                <c:pt idx="1650">
                  <c:v>-2.2015E-2</c:v>
                </c:pt>
                <c:pt idx="1651">
                  <c:v>-2.077E-2</c:v>
                </c:pt>
                <c:pt idx="1652">
                  <c:v>-1.9524E-2</c:v>
                </c:pt>
                <c:pt idx="1653">
                  <c:v>-1.8277999999999999E-2</c:v>
                </c:pt>
                <c:pt idx="1654">
                  <c:v>-1.7031999999999999E-2</c:v>
                </c:pt>
                <c:pt idx="1655">
                  <c:v>-1.5786000000000001E-2</c:v>
                </c:pt>
                <c:pt idx="1656">
                  <c:v>-1.4541E-2</c:v>
                </c:pt>
                <c:pt idx="1657">
                  <c:v>-1.3295E-2</c:v>
                </c:pt>
                <c:pt idx="1658">
                  <c:v>-1.2049000000000001E-2</c:v>
                </c:pt>
                <c:pt idx="1659">
                  <c:v>-1.0803E-2</c:v>
                </c:pt>
                <c:pt idx="1660">
                  <c:v>-9.5580000000000005E-3</c:v>
                </c:pt>
                <c:pt idx="1661">
                  <c:v>-8.3119999999999999E-3</c:v>
                </c:pt>
                <c:pt idx="1662">
                  <c:v>-7.0660000000000002E-3</c:v>
                </c:pt>
                <c:pt idx="1663">
                  <c:v>-5.8199999999999997E-3</c:v>
                </c:pt>
                <c:pt idx="1664">
                  <c:v>-4.5750000000000001E-3</c:v>
                </c:pt>
                <c:pt idx="1665">
                  <c:v>-3.3289999999999999E-3</c:v>
                </c:pt>
                <c:pt idx="1666">
                  <c:v>-2.0830000000000002E-3</c:v>
                </c:pt>
                <c:pt idx="1667">
                  <c:v>-8.3699999999999996E-4</c:v>
                </c:pt>
                <c:pt idx="1668">
                  <c:v>4.08E-4</c:v>
                </c:pt>
                <c:pt idx="1669">
                  <c:v>1.6540000000000001E-3</c:v>
                </c:pt>
                <c:pt idx="1670">
                  <c:v>2.8999999999999998E-3</c:v>
                </c:pt>
                <c:pt idx="1671">
                  <c:v>4.1460000000000004E-3</c:v>
                </c:pt>
                <c:pt idx="1672">
                  <c:v>5.3920000000000001E-3</c:v>
                </c:pt>
                <c:pt idx="1673">
                  <c:v>6.6369999999999997E-3</c:v>
                </c:pt>
                <c:pt idx="1674">
                  <c:v>7.8829999999999994E-3</c:v>
                </c:pt>
                <c:pt idx="1675">
                  <c:v>9.129E-3</c:v>
                </c:pt>
                <c:pt idx="1676">
                  <c:v>1.0375000000000001E-2</c:v>
                </c:pt>
                <c:pt idx="1677">
                  <c:v>1.1620999999999999E-2</c:v>
                </c:pt>
                <c:pt idx="1678">
                  <c:v>1.2866000000000001E-2</c:v>
                </c:pt>
                <c:pt idx="1679">
                  <c:v>1.4112E-2</c:v>
                </c:pt>
                <c:pt idx="1680">
                  <c:v>1.5358E-2</c:v>
                </c:pt>
                <c:pt idx="1681">
                  <c:v>1.6603E-2</c:v>
                </c:pt>
                <c:pt idx="1682">
                  <c:v>1.7849E-2</c:v>
                </c:pt>
                <c:pt idx="1683">
                  <c:v>1.9095000000000001E-2</c:v>
                </c:pt>
                <c:pt idx="1684">
                  <c:v>2.0341000000000001E-2</c:v>
                </c:pt>
                <c:pt idx="1685">
                  <c:v>2.1586999999999999E-2</c:v>
                </c:pt>
                <c:pt idx="1686">
                  <c:v>2.2832000000000002E-2</c:v>
                </c:pt>
                <c:pt idx="1687">
                  <c:v>2.4077999999999999E-2</c:v>
                </c:pt>
                <c:pt idx="1688">
                  <c:v>2.5323999999999999E-2</c:v>
                </c:pt>
                <c:pt idx="1689">
                  <c:v>2.657E-2</c:v>
                </c:pt>
                <c:pt idx="1690">
                  <c:v>2.7814999999999999E-2</c:v>
                </c:pt>
                <c:pt idx="1691">
                  <c:v>2.9061E-2</c:v>
                </c:pt>
                <c:pt idx="1692">
                  <c:v>3.0307000000000001E-2</c:v>
                </c:pt>
                <c:pt idx="1693">
                  <c:v>3.1552999999999998E-2</c:v>
                </c:pt>
                <c:pt idx="1694">
                  <c:v>3.2799000000000002E-2</c:v>
                </c:pt>
                <c:pt idx="1695">
                  <c:v>3.4043999999999998E-2</c:v>
                </c:pt>
                <c:pt idx="1696">
                  <c:v>3.5290000000000002E-2</c:v>
                </c:pt>
                <c:pt idx="1697">
                  <c:v>3.6535999999999999E-2</c:v>
                </c:pt>
                <c:pt idx="1698">
                  <c:v>3.7781000000000002E-2</c:v>
                </c:pt>
                <c:pt idx="1699">
                  <c:v>3.9026999999999999E-2</c:v>
                </c:pt>
                <c:pt idx="1700">
                  <c:v>4.0273000000000003E-2</c:v>
                </c:pt>
                <c:pt idx="1701">
                  <c:v>4.1519E-2</c:v>
                </c:pt>
                <c:pt idx="1702">
                  <c:v>4.2764999999999997E-2</c:v>
                </c:pt>
                <c:pt idx="1703">
                  <c:v>4.4010000000000001E-2</c:v>
                </c:pt>
                <c:pt idx="1704">
                  <c:v>4.5255999999999998E-2</c:v>
                </c:pt>
                <c:pt idx="1705">
                  <c:v>4.6502000000000002E-2</c:v>
                </c:pt>
                <c:pt idx="1706">
                  <c:v>4.7747999999999999E-2</c:v>
                </c:pt>
                <c:pt idx="1707">
                  <c:v>4.8994000000000003E-2</c:v>
                </c:pt>
                <c:pt idx="1708">
                  <c:v>5.0238999999999999E-2</c:v>
                </c:pt>
                <c:pt idx="1709">
                  <c:v>5.1485000000000003E-2</c:v>
                </c:pt>
                <c:pt idx="1710">
                  <c:v>5.2731E-2</c:v>
                </c:pt>
                <c:pt idx="1711">
                  <c:v>5.3976999999999997E-2</c:v>
                </c:pt>
                <c:pt idx="1712">
                  <c:v>5.5222E-2</c:v>
                </c:pt>
                <c:pt idx="1713">
                  <c:v>5.6467999999999997E-2</c:v>
                </c:pt>
                <c:pt idx="1714">
                  <c:v>5.7714000000000001E-2</c:v>
                </c:pt>
                <c:pt idx="1715">
                  <c:v>5.8959999999999999E-2</c:v>
                </c:pt>
                <c:pt idx="1716">
                  <c:v>6.0205000000000002E-2</c:v>
                </c:pt>
                <c:pt idx="1717">
                  <c:v>6.1450999999999999E-2</c:v>
                </c:pt>
                <c:pt idx="1718">
                  <c:v>6.2697000000000003E-2</c:v>
                </c:pt>
                <c:pt idx="1719">
                  <c:v>6.3943E-2</c:v>
                </c:pt>
                <c:pt idx="1720">
                  <c:v>6.5187999999999996E-2</c:v>
                </c:pt>
                <c:pt idx="1721">
                  <c:v>6.6434000000000007E-2</c:v>
                </c:pt>
                <c:pt idx="1722">
                  <c:v>6.7680000000000004E-2</c:v>
                </c:pt>
                <c:pt idx="1723">
                  <c:v>6.8926000000000001E-2</c:v>
                </c:pt>
                <c:pt idx="1724">
                  <c:v>7.0171999999999998E-2</c:v>
                </c:pt>
                <c:pt idx="1725">
                  <c:v>7.1416999999999994E-2</c:v>
                </c:pt>
                <c:pt idx="1726">
                  <c:v>7.2663000000000005E-2</c:v>
                </c:pt>
                <c:pt idx="1727">
                  <c:v>7.3909000000000002E-2</c:v>
                </c:pt>
                <c:pt idx="1728">
                  <c:v>7.5155E-2</c:v>
                </c:pt>
                <c:pt idx="1729">
                  <c:v>7.6399999999999996E-2</c:v>
                </c:pt>
                <c:pt idx="1730">
                  <c:v>7.7646000000000007E-2</c:v>
                </c:pt>
                <c:pt idx="1731">
                  <c:v>7.8892000000000004E-2</c:v>
                </c:pt>
                <c:pt idx="1732">
                  <c:v>8.0138000000000001E-2</c:v>
                </c:pt>
                <c:pt idx="1733">
                  <c:v>8.1382999999999997E-2</c:v>
                </c:pt>
                <c:pt idx="1734">
                  <c:v>8.2628999999999994E-2</c:v>
                </c:pt>
                <c:pt idx="1735">
                  <c:v>8.3875000000000005E-2</c:v>
                </c:pt>
                <c:pt idx="1736">
                  <c:v>8.5121000000000002E-2</c:v>
                </c:pt>
                <c:pt idx="1737">
                  <c:v>8.6365999999999998E-2</c:v>
                </c:pt>
                <c:pt idx="1738">
                  <c:v>8.7611999999999995E-2</c:v>
                </c:pt>
                <c:pt idx="1739">
                  <c:v>8.8858000000000006E-2</c:v>
                </c:pt>
                <c:pt idx="1740">
                  <c:v>9.0104000000000004E-2</c:v>
                </c:pt>
                <c:pt idx="1741">
                  <c:v>9.1350000000000001E-2</c:v>
                </c:pt>
                <c:pt idx="1742">
                  <c:v>9.2594999999999997E-2</c:v>
                </c:pt>
                <c:pt idx="1743">
                  <c:v>9.3840999999999994E-2</c:v>
                </c:pt>
                <c:pt idx="1744">
                  <c:v>9.5087000000000005E-2</c:v>
                </c:pt>
                <c:pt idx="1745">
                  <c:v>9.6333000000000002E-2</c:v>
                </c:pt>
                <c:pt idx="1746">
                  <c:v>9.7578999999999999E-2</c:v>
                </c:pt>
                <c:pt idx="1747">
                  <c:v>9.8823999999999995E-2</c:v>
                </c:pt>
                <c:pt idx="1748">
                  <c:v>0.10007000000000001</c:v>
                </c:pt>
                <c:pt idx="1749">
                  <c:v>0.101316</c:v>
                </c:pt>
                <c:pt idx="1750">
                  <c:v>0.102561</c:v>
                </c:pt>
                <c:pt idx="1751">
                  <c:v>0.103807</c:v>
                </c:pt>
                <c:pt idx="1752">
                  <c:v>0.10505299999999999</c:v>
                </c:pt>
                <c:pt idx="1753">
                  <c:v>0.106299</c:v>
                </c:pt>
                <c:pt idx="1754">
                  <c:v>0.107545</c:v>
                </c:pt>
                <c:pt idx="1755">
                  <c:v>0.10879</c:v>
                </c:pt>
                <c:pt idx="1756">
                  <c:v>0.11003599999999999</c:v>
                </c:pt>
                <c:pt idx="1757">
                  <c:v>0.11128200000000001</c:v>
                </c:pt>
                <c:pt idx="1758">
                  <c:v>0.112528</c:v>
                </c:pt>
                <c:pt idx="1759">
                  <c:v>0.113773</c:v>
                </c:pt>
                <c:pt idx="1760">
                  <c:v>0.115019</c:v>
                </c:pt>
                <c:pt idx="1761">
                  <c:v>0.11626499999999999</c:v>
                </c:pt>
                <c:pt idx="1762">
                  <c:v>0.117511</c:v>
                </c:pt>
                <c:pt idx="1763">
                  <c:v>0.118757</c:v>
                </c:pt>
                <c:pt idx="1764">
                  <c:v>0.120002</c:v>
                </c:pt>
                <c:pt idx="1765">
                  <c:v>0.12124799999999999</c:v>
                </c:pt>
                <c:pt idx="1766">
                  <c:v>0.12249400000000001</c:v>
                </c:pt>
                <c:pt idx="1767">
                  <c:v>0.123739</c:v>
                </c:pt>
                <c:pt idx="1768">
                  <c:v>0.124985</c:v>
                </c:pt>
                <c:pt idx="1769">
                  <c:v>0.12623100000000001</c:v>
                </c:pt>
                <c:pt idx="1770">
                  <c:v>0.12747700000000001</c:v>
                </c:pt>
                <c:pt idx="1771">
                  <c:v>0.128723</c:v>
                </c:pt>
                <c:pt idx="1772">
                  <c:v>0.129968</c:v>
                </c:pt>
                <c:pt idx="1773">
                  <c:v>0.131214</c:v>
                </c:pt>
                <c:pt idx="1774">
                  <c:v>0.13245999999999999</c:v>
                </c:pt>
                <c:pt idx="1775">
                  <c:v>0.13370599999999999</c:v>
                </c:pt>
                <c:pt idx="1776">
                  <c:v>0.13495199999999999</c:v>
                </c:pt>
                <c:pt idx="1777">
                  <c:v>0.13619700000000001</c:v>
                </c:pt>
                <c:pt idx="1778">
                  <c:v>0.13744300000000001</c:v>
                </c:pt>
                <c:pt idx="1779">
                  <c:v>0.13868900000000001</c:v>
                </c:pt>
                <c:pt idx="1780">
                  <c:v>0.139935</c:v>
                </c:pt>
                <c:pt idx="1781">
                  <c:v>0.14118</c:v>
                </c:pt>
                <c:pt idx="1782">
                  <c:v>0.142426</c:v>
                </c:pt>
                <c:pt idx="1783">
                  <c:v>0.14367199999999999</c:v>
                </c:pt>
                <c:pt idx="1784">
                  <c:v>0.14491799999999999</c:v>
                </c:pt>
                <c:pt idx="1785">
                  <c:v>0.14616299999999999</c:v>
                </c:pt>
                <c:pt idx="1786">
                  <c:v>0.14740900000000001</c:v>
                </c:pt>
                <c:pt idx="1787">
                  <c:v>0.14865500000000001</c:v>
                </c:pt>
                <c:pt idx="1788">
                  <c:v>0.14990100000000001</c:v>
                </c:pt>
                <c:pt idx="1789">
                  <c:v>0.151146</c:v>
                </c:pt>
                <c:pt idx="1790">
                  <c:v>0.152392</c:v>
                </c:pt>
                <c:pt idx="1791">
                  <c:v>0.153638</c:v>
                </c:pt>
                <c:pt idx="1792">
                  <c:v>0.15488399999999999</c:v>
                </c:pt>
                <c:pt idx="1793">
                  <c:v>0.15612999999999999</c:v>
                </c:pt>
                <c:pt idx="1794">
                  <c:v>0.15737499999999999</c:v>
                </c:pt>
                <c:pt idx="1795">
                  <c:v>0.15862100000000001</c:v>
                </c:pt>
                <c:pt idx="1796">
                  <c:v>0.15986700000000001</c:v>
                </c:pt>
                <c:pt idx="1797">
                  <c:v>0.16111300000000001</c:v>
                </c:pt>
                <c:pt idx="1798">
                  <c:v>0.162358</c:v>
                </c:pt>
                <c:pt idx="1799">
                  <c:v>0.163604</c:v>
                </c:pt>
                <c:pt idx="1800">
                  <c:v>0.16485</c:v>
                </c:pt>
                <c:pt idx="1801">
                  <c:v>0.16609599999999999</c:v>
                </c:pt>
                <c:pt idx="1802">
                  <c:v>0.16734099999999999</c:v>
                </c:pt>
                <c:pt idx="1803">
                  <c:v>0.16858699999999999</c:v>
                </c:pt>
                <c:pt idx="1804">
                  <c:v>0.16983300000000001</c:v>
                </c:pt>
                <c:pt idx="1805">
                  <c:v>0.17107900000000001</c:v>
                </c:pt>
                <c:pt idx="1806">
                  <c:v>0.172324</c:v>
                </c:pt>
                <c:pt idx="1807">
                  <c:v>0.17357</c:v>
                </c:pt>
                <c:pt idx="1808">
                  <c:v>0.174816</c:v>
                </c:pt>
                <c:pt idx="1809">
                  <c:v>0.176062</c:v>
                </c:pt>
                <c:pt idx="1810">
                  <c:v>0.17730799999999999</c:v>
                </c:pt>
                <c:pt idx="1811">
                  <c:v>0.17855299999999999</c:v>
                </c:pt>
                <c:pt idx="1812">
                  <c:v>0.17979899999999999</c:v>
                </c:pt>
                <c:pt idx="1813">
                  <c:v>0.18104500000000001</c:v>
                </c:pt>
                <c:pt idx="1814">
                  <c:v>0.18229100000000001</c:v>
                </c:pt>
                <c:pt idx="1815">
                  <c:v>0.18353700000000001</c:v>
                </c:pt>
                <c:pt idx="1816">
                  <c:v>0.184782</c:v>
                </c:pt>
                <c:pt idx="1817">
                  <c:v>0.186028</c:v>
                </c:pt>
                <c:pt idx="1818">
                  <c:v>0.187274</c:v>
                </c:pt>
                <c:pt idx="1819">
                  <c:v>0.18851899999999999</c:v>
                </c:pt>
                <c:pt idx="1820">
                  <c:v>0.18976499999999999</c:v>
                </c:pt>
                <c:pt idx="1821">
                  <c:v>0.19101099999999999</c:v>
                </c:pt>
                <c:pt idx="1822">
                  <c:v>0.19225700000000001</c:v>
                </c:pt>
                <c:pt idx="1823">
                  <c:v>0.19350300000000001</c:v>
                </c:pt>
                <c:pt idx="1824">
                  <c:v>0.194748</c:v>
                </c:pt>
                <c:pt idx="1825">
                  <c:v>0.195994</c:v>
                </c:pt>
                <c:pt idx="1826">
                  <c:v>0.19724</c:v>
                </c:pt>
                <c:pt idx="1827">
                  <c:v>0.198486</c:v>
                </c:pt>
                <c:pt idx="1828">
                  <c:v>0.19973099999999999</c:v>
                </c:pt>
                <c:pt idx="1829">
                  <c:v>0.20097699999999999</c:v>
                </c:pt>
                <c:pt idx="1830">
                  <c:v>0.20222300000000001</c:v>
                </c:pt>
                <c:pt idx="1831">
                  <c:v>0.20346900000000001</c:v>
                </c:pt>
                <c:pt idx="1832">
                  <c:v>0.20471500000000001</c:v>
                </c:pt>
                <c:pt idx="1833">
                  <c:v>0.20596</c:v>
                </c:pt>
                <c:pt idx="1834">
                  <c:v>0.207206</c:v>
                </c:pt>
                <c:pt idx="1835">
                  <c:v>0.208452</c:v>
                </c:pt>
                <c:pt idx="1836">
                  <c:v>0.20969699999999999</c:v>
                </c:pt>
                <c:pt idx="1837">
                  <c:v>0.21094299999999999</c:v>
                </c:pt>
                <c:pt idx="1838">
                  <c:v>0.21218899999999999</c:v>
                </c:pt>
                <c:pt idx="1839">
                  <c:v>0.21343500000000001</c:v>
                </c:pt>
                <c:pt idx="1840">
                  <c:v>0.21468100000000001</c:v>
                </c:pt>
                <c:pt idx="1841">
                  <c:v>0.21592600000000001</c:v>
                </c:pt>
                <c:pt idx="1842">
                  <c:v>0.217172</c:v>
                </c:pt>
                <c:pt idx="1843">
                  <c:v>0.218418</c:v>
                </c:pt>
                <c:pt idx="1844">
                  <c:v>0.219664</c:v>
                </c:pt>
                <c:pt idx="1845">
                  <c:v>0.22091</c:v>
                </c:pt>
                <c:pt idx="1846">
                  <c:v>0.22215499999999999</c:v>
                </c:pt>
                <c:pt idx="1847">
                  <c:v>0.22340099999999999</c:v>
                </c:pt>
                <c:pt idx="1848">
                  <c:v>0.22464700000000001</c:v>
                </c:pt>
                <c:pt idx="1849">
                  <c:v>0.22589300000000001</c:v>
                </c:pt>
                <c:pt idx="1850">
                  <c:v>0.22713800000000001</c:v>
                </c:pt>
                <c:pt idx="1851">
                  <c:v>0.228384</c:v>
                </c:pt>
                <c:pt idx="1852">
                  <c:v>0.22963</c:v>
                </c:pt>
                <c:pt idx="1853">
                  <c:v>0.230876</c:v>
                </c:pt>
                <c:pt idx="1854">
                  <c:v>0.23212099999999999</c:v>
                </c:pt>
                <c:pt idx="1855">
                  <c:v>0.23336699999999999</c:v>
                </c:pt>
                <c:pt idx="1856">
                  <c:v>0.23461299999999999</c:v>
                </c:pt>
                <c:pt idx="1857">
                  <c:v>0.23585900000000001</c:v>
                </c:pt>
                <c:pt idx="1858">
                  <c:v>0.23710400000000001</c:v>
                </c:pt>
                <c:pt idx="1859">
                  <c:v>0.23835000000000001</c:v>
                </c:pt>
                <c:pt idx="1860">
                  <c:v>0.239596</c:v>
                </c:pt>
                <c:pt idx="1861">
                  <c:v>0.240842</c:v>
                </c:pt>
                <c:pt idx="1862">
                  <c:v>0.242088</c:v>
                </c:pt>
                <c:pt idx="1863">
                  <c:v>0.24333299999999999</c:v>
                </c:pt>
                <c:pt idx="1864">
                  <c:v>0.24457899999999999</c:v>
                </c:pt>
                <c:pt idx="1865">
                  <c:v>0.24582499999999999</c:v>
                </c:pt>
                <c:pt idx="1866">
                  <c:v>0.24707100000000001</c:v>
                </c:pt>
                <c:pt idx="1867">
                  <c:v>0.24831600000000001</c:v>
                </c:pt>
                <c:pt idx="1868">
                  <c:v>0.24956200000000001</c:v>
                </c:pt>
                <c:pt idx="1869">
                  <c:v>0.25080799999999998</c:v>
                </c:pt>
                <c:pt idx="1870">
                  <c:v>0.252054</c:v>
                </c:pt>
                <c:pt idx="1871">
                  <c:v>0.253299</c:v>
                </c:pt>
                <c:pt idx="1872">
                  <c:v>0.25454500000000002</c:v>
                </c:pt>
                <c:pt idx="1873">
                  <c:v>0.25579099999999999</c:v>
                </c:pt>
                <c:pt idx="1874">
                  <c:v>0.25703700000000002</c:v>
                </c:pt>
                <c:pt idx="1875">
                  <c:v>0.25828200000000001</c:v>
                </c:pt>
                <c:pt idx="1876">
                  <c:v>0.25952799999999998</c:v>
                </c:pt>
                <c:pt idx="1877">
                  <c:v>0.26077400000000001</c:v>
                </c:pt>
                <c:pt idx="1878">
                  <c:v>0.26201999999999998</c:v>
                </c:pt>
                <c:pt idx="1879">
                  <c:v>0.263266</c:v>
                </c:pt>
                <c:pt idx="1880">
                  <c:v>0.264511</c:v>
                </c:pt>
                <c:pt idx="1881">
                  <c:v>0.26575700000000002</c:v>
                </c:pt>
                <c:pt idx="1882">
                  <c:v>0.26700299999999999</c:v>
                </c:pt>
                <c:pt idx="1883">
                  <c:v>0.26824900000000002</c:v>
                </c:pt>
                <c:pt idx="1884">
                  <c:v>0.26949499999999998</c:v>
                </c:pt>
                <c:pt idx="1885">
                  <c:v>0.27073999999999998</c:v>
                </c:pt>
                <c:pt idx="1886">
                  <c:v>0.27198600000000001</c:v>
                </c:pt>
                <c:pt idx="1887">
                  <c:v>0.27323199999999997</c:v>
                </c:pt>
                <c:pt idx="1888">
                  <c:v>0.27447700000000003</c:v>
                </c:pt>
                <c:pt idx="1889">
                  <c:v>0.275723</c:v>
                </c:pt>
                <c:pt idx="1890">
                  <c:v>0.27696900000000002</c:v>
                </c:pt>
                <c:pt idx="1891">
                  <c:v>0.27821499999999999</c:v>
                </c:pt>
                <c:pt idx="1892">
                  <c:v>0.27946100000000001</c:v>
                </c:pt>
                <c:pt idx="1893">
                  <c:v>0.28070600000000001</c:v>
                </c:pt>
                <c:pt idx="1894">
                  <c:v>0.28195199999999998</c:v>
                </c:pt>
                <c:pt idx="1895">
                  <c:v>0.28319800000000001</c:v>
                </c:pt>
                <c:pt idx="1896">
                  <c:v>0.28444399999999997</c:v>
                </c:pt>
                <c:pt idx="1897">
                  <c:v>0.28568900000000003</c:v>
                </c:pt>
                <c:pt idx="1898">
                  <c:v>0.286935</c:v>
                </c:pt>
                <c:pt idx="1899">
                  <c:v>0.28818100000000002</c:v>
                </c:pt>
                <c:pt idx="1900">
                  <c:v>0.28942699999999999</c:v>
                </c:pt>
                <c:pt idx="1901">
                  <c:v>0.29067300000000001</c:v>
                </c:pt>
                <c:pt idx="1902">
                  <c:v>0.29191800000000001</c:v>
                </c:pt>
                <c:pt idx="1903">
                  <c:v>0.29316399999999998</c:v>
                </c:pt>
                <c:pt idx="1904">
                  <c:v>0.29441000000000001</c:v>
                </c:pt>
                <c:pt idx="1905">
                  <c:v>0.295655</c:v>
                </c:pt>
                <c:pt idx="1906">
                  <c:v>0.29690100000000003</c:v>
                </c:pt>
                <c:pt idx="1907">
                  <c:v>0.298147</c:v>
                </c:pt>
                <c:pt idx="1908">
                  <c:v>0.29939300000000002</c:v>
                </c:pt>
                <c:pt idx="1909">
                  <c:v>0.30063899999999999</c:v>
                </c:pt>
                <c:pt idx="1910">
                  <c:v>0.30188399999999999</c:v>
                </c:pt>
                <c:pt idx="1911">
                  <c:v>0.30313000000000001</c:v>
                </c:pt>
                <c:pt idx="1912">
                  <c:v>0.30437599999999998</c:v>
                </c:pt>
                <c:pt idx="1913">
                  <c:v>0.305622</c:v>
                </c:pt>
                <c:pt idx="1914">
                  <c:v>0.30686799999999997</c:v>
                </c:pt>
                <c:pt idx="1915">
                  <c:v>0.30811300000000003</c:v>
                </c:pt>
                <c:pt idx="1916">
                  <c:v>0.309359</c:v>
                </c:pt>
                <c:pt idx="1917">
                  <c:v>0.31060500000000002</c:v>
                </c:pt>
                <c:pt idx="1918">
                  <c:v>0.31185099999999999</c:v>
                </c:pt>
                <c:pt idx="1919">
                  <c:v>0.31309599999999999</c:v>
                </c:pt>
                <c:pt idx="1920">
                  <c:v>0.31434200000000001</c:v>
                </c:pt>
                <c:pt idx="1921">
                  <c:v>0.31558799999999998</c:v>
                </c:pt>
                <c:pt idx="1922">
                  <c:v>0.316834</c:v>
                </c:pt>
                <c:pt idx="1923">
                  <c:v>0.318079</c:v>
                </c:pt>
                <c:pt idx="1924">
                  <c:v>0.31932500000000003</c:v>
                </c:pt>
                <c:pt idx="1925">
                  <c:v>0.32057099999999999</c:v>
                </c:pt>
                <c:pt idx="1926">
                  <c:v>0.32181700000000002</c:v>
                </c:pt>
                <c:pt idx="1927">
                  <c:v>0.32306200000000002</c:v>
                </c:pt>
                <c:pt idx="1928">
                  <c:v>0.32430799999999999</c:v>
                </c:pt>
                <c:pt idx="1929">
                  <c:v>0.32555400000000001</c:v>
                </c:pt>
                <c:pt idx="1930">
                  <c:v>0.32679999999999998</c:v>
                </c:pt>
                <c:pt idx="1931">
                  <c:v>0.328046</c:v>
                </c:pt>
                <c:pt idx="1932">
                  <c:v>0.329291</c:v>
                </c:pt>
                <c:pt idx="1933">
                  <c:v>0.33053700000000003</c:v>
                </c:pt>
                <c:pt idx="1934">
                  <c:v>0.33178299999999999</c:v>
                </c:pt>
                <c:pt idx="1935">
                  <c:v>0.33302900000000002</c:v>
                </c:pt>
                <c:pt idx="1936">
                  <c:v>0.33427400000000002</c:v>
                </c:pt>
                <c:pt idx="1937">
                  <c:v>0.33551999999999998</c:v>
                </c:pt>
                <c:pt idx="1938">
                  <c:v>0.33676600000000001</c:v>
                </c:pt>
                <c:pt idx="1939">
                  <c:v>0.33801199999999998</c:v>
                </c:pt>
                <c:pt idx="1940">
                  <c:v>0.33925699999999998</c:v>
                </c:pt>
                <c:pt idx="1941">
                  <c:v>0.340503</c:v>
                </c:pt>
                <c:pt idx="1942">
                  <c:v>0.34174900000000002</c:v>
                </c:pt>
                <c:pt idx="1943">
                  <c:v>0.34299499999999999</c:v>
                </c:pt>
                <c:pt idx="1944">
                  <c:v>0.34423999999999999</c:v>
                </c:pt>
                <c:pt idx="1945">
                  <c:v>0.34548600000000002</c:v>
                </c:pt>
                <c:pt idx="1946">
                  <c:v>0.34673199999999998</c:v>
                </c:pt>
                <c:pt idx="1947">
                  <c:v>0.34797800000000001</c:v>
                </c:pt>
                <c:pt idx="1948">
                  <c:v>0.34922399999999998</c:v>
                </c:pt>
                <c:pt idx="1949">
                  <c:v>0.35046899999999997</c:v>
                </c:pt>
                <c:pt idx="1950">
                  <c:v>0.351715</c:v>
                </c:pt>
                <c:pt idx="1951">
                  <c:v>0.35296100000000002</c:v>
                </c:pt>
                <c:pt idx="1952">
                  <c:v>0.35420699999999999</c:v>
                </c:pt>
                <c:pt idx="1953">
                  <c:v>0.35545300000000002</c:v>
                </c:pt>
                <c:pt idx="1954">
                  <c:v>0.35669800000000002</c:v>
                </c:pt>
                <c:pt idx="1955">
                  <c:v>0.35794399999999998</c:v>
                </c:pt>
                <c:pt idx="1956">
                  <c:v>0.35919000000000001</c:v>
                </c:pt>
                <c:pt idx="1957">
                  <c:v>0.36043500000000001</c:v>
                </c:pt>
                <c:pt idx="1958">
                  <c:v>0.36168099999999997</c:v>
                </c:pt>
                <c:pt idx="1959">
                  <c:v>0.362927</c:v>
                </c:pt>
                <c:pt idx="1960">
                  <c:v>0.36417300000000002</c:v>
                </c:pt>
                <c:pt idx="1961">
                  <c:v>0.36541899999999999</c:v>
                </c:pt>
                <c:pt idx="1962">
                  <c:v>0.36666399999999999</c:v>
                </c:pt>
                <c:pt idx="1963">
                  <c:v>0.36791000000000001</c:v>
                </c:pt>
                <c:pt idx="1964">
                  <c:v>0.36915599999999998</c:v>
                </c:pt>
                <c:pt idx="1965">
                  <c:v>0.37040200000000001</c:v>
                </c:pt>
                <c:pt idx="1966">
                  <c:v>0.37164700000000001</c:v>
                </c:pt>
                <c:pt idx="1967">
                  <c:v>0.37289299999999997</c:v>
                </c:pt>
                <c:pt idx="1968">
                  <c:v>0.374139</c:v>
                </c:pt>
                <c:pt idx="1969">
                  <c:v>0.37538500000000002</c:v>
                </c:pt>
                <c:pt idx="1970">
                  <c:v>0.37663099999999999</c:v>
                </c:pt>
                <c:pt idx="1971">
                  <c:v>0.37787599999999999</c:v>
                </c:pt>
                <c:pt idx="1972">
                  <c:v>0.37912200000000001</c:v>
                </c:pt>
                <c:pt idx="1973">
                  <c:v>0.38036799999999998</c:v>
                </c:pt>
                <c:pt idx="1974">
                  <c:v>0.38161299999999998</c:v>
                </c:pt>
                <c:pt idx="1975">
                  <c:v>0.382859</c:v>
                </c:pt>
                <c:pt idx="1976">
                  <c:v>0.38410499999999997</c:v>
                </c:pt>
                <c:pt idx="1977">
                  <c:v>0.385351</c:v>
                </c:pt>
                <c:pt idx="1978">
                  <c:v>0.38659700000000002</c:v>
                </c:pt>
                <c:pt idx="1979">
                  <c:v>0.38784200000000002</c:v>
                </c:pt>
                <c:pt idx="1980">
                  <c:v>0.38908799999999999</c:v>
                </c:pt>
                <c:pt idx="1981">
                  <c:v>0.39033400000000001</c:v>
                </c:pt>
                <c:pt idx="1982">
                  <c:v>0.39157999999999998</c:v>
                </c:pt>
                <c:pt idx="1983">
                  <c:v>0.39282600000000001</c:v>
                </c:pt>
                <c:pt idx="1984">
                  <c:v>0.394071</c:v>
                </c:pt>
                <c:pt idx="1985">
                  <c:v>0.39531699999999997</c:v>
                </c:pt>
                <c:pt idx="1986">
                  <c:v>0.396563</c:v>
                </c:pt>
                <c:pt idx="1987">
                  <c:v>0.39780900000000002</c:v>
                </c:pt>
                <c:pt idx="1988">
                  <c:v>0.39905400000000002</c:v>
                </c:pt>
                <c:pt idx="1989">
                  <c:v>0.40029999999999999</c:v>
                </c:pt>
                <c:pt idx="1990">
                  <c:v>0.40154600000000001</c:v>
                </c:pt>
                <c:pt idx="1991">
                  <c:v>0.40279199999999998</c:v>
                </c:pt>
                <c:pt idx="1992">
                  <c:v>0.40403699999999998</c:v>
                </c:pt>
                <c:pt idx="1993">
                  <c:v>0.405283</c:v>
                </c:pt>
                <c:pt idx="1994">
                  <c:v>0.40652899999999997</c:v>
                </c:pt>
                <c:pt idx="1995">
                  <c:v>0.407775</c:v>
                </c:pt>
                <c:pt idx="1996">
                  <c:v>0.40901999999999999</c:v>
                </c:pt>
                <c:pt idx="1997">
                  <c:v>0.41026600000000002</c:v>
                </c:pt>
                <c:pt idx="1998">
                  <c:v>0.41151199999999999</c:v>
                </c:pt>
                <c:pt idx="1999">
                  <c:v>0.41275800000000001</c:v>
                </c:pt>
                <c:pt idx="2000">
                  <c:v>0.41400399999999998</c:v>
                </c:pt>
                <c:pt idx="2001">
                  <c:v>0.41524899999999998</c:v>
                </c:pt>
                <c:pt idx="2002">
                  <c:v>0.416495</c:v>
                </c:pt>
                <c:pt idx="2003">
                  <c:v>0.41774099999999997</c:v>
                </c:pt>
                <c:pt idx="2004">
                  <c:v>0.418987</c:v>
                </c:pt>
                <c:pt idx="2005">
                  <c:v>0.42023199999999999</c:v>
                </c:pt>
                <c:pt idx="2006">
                  <c:v>0.42147800000000002</c:v>
                </c:pt>
                <c:pt idx="2007">
                  <c:v>0.42272399999999999</c:v>
                </c:pt>
                <c:pt idx="2008">
                  <c:v>0.42397000000000001</c:v>
                </c:pt>
                <c:pt idx="2009">
                  <c:v>0.42521500000000001</c:v>
                </c:pt>
                <c:pt idx="2010">
                  <c:v>0.42646099999999998</c:v>
                </c:pt>
                <c:pt idx="2011">
                  <c:v>0.427707</c:v>
                </c:pt>
                <c:pt idx="2012">
                  <c:v>0.42895299999999997</c:v>
                </c:pt>
                <c:pt idx="2013">
                  <c:v>0.43019800000000002</c:v>
                </c:pt>
                <c:pt idx="2014">
                  <c:v>0.43144399999999999</c:v>
                </c:pt>
                <c:pt idx="2015">
                  <c:v>0.43269000000000002</c:v>
                </c:pt>
                <c:pt idx="2016">
                  <c:v>0.43393599999999999</c:v>
                </c:pt>
                <c:pt idx="2017">
                  <c:v>0.43518200000000001</c:v>
                </c:pt>
                <c:pt idx="2018">
                  <c:v>0.43642700000000001</c:v>
                </c:pt>
                <c:pt idx="2019">
                  <c:v>0.43767299999999998</c:v>
                </c:pt>
                <c:pt idx="2020">
                  <c:v>0.438919</c:v>
                </c:pt>
                <c:pt idx="2021">
                  <c:v>0.44016499999999997</c:v>
                </c:pt>
                <c:pt idx="2022">
                  <c:v>0.441411</c:v>
                </c:pt>
                <c:pt idx="2023">
                  <c:v>0.44265599999999999</c:v>
                </c:pt>
                <c:pt idx="2024">
                  <c:v>0.44390200000000002</c:v>
                </c:pt>
                <c:pt idx="2025">
                  <c:v>0.44514799999999999</c:v>
                </c:pt>
                <c:pt idx="2026">
                  <c:v>0.44639299999999998</c:v>
                </c:pt>
                <c:pt idx="2027">
                  <c:v>0.44763900000000001</c:v>
                </c:pt>
                <c:pt idx="2028">
                  <c:v>0.44888499999999998</c:v>
                </c:pt>
                <c:pt idx="2029">
                  <c:v>0.450131</c:v>
                </c:pt>
                <c:pt idx="2030">
                  <c:v>0.45137699999999997</c:v>
                </c:pt>
                <c:pt idx="2031">
                  <c:v>0.45262200000000002</c:v>
                </c:pt>
                <c:pt idx="2032">
                  <c:v>0.45386799999999999</c:v>
                </c:pt>
                <c:pt idx="2033">
                  <c:v>0.45511400000000002</c:v>
                </c:pt>
                <c:pt idx="2034">
                  <c:v>0.45635999999999999</c:v>
                </c:pt>
                <c:pt idx="2035">
                  <c:v>0.45760499999999998</c:v>
                </c:pt>
                <c:pt idx="2036">
                  <c:v>0.45885100000000001</c:v>
                </c:pt>
                <c:pt idx="2037">
                  <c:v>0.46009699999999998</c:v>
                </c:pt>
                <c:pt idx="2038">
                  <c:v>0.461343</c:v>
                </c:pt>
                <c:pt idx="2039">
                  <c:v>0.46258899999999997</c:v>
                </c:pt>
                <c:pt idx="2040">
                  <c:v>0.46383400000000002</c:v>
                </c:pt>
                <c:pt idx="2041">
                  <c:v>0.46507999999999999</c:v>
                </c:pt>
                <c:pt idx="2042">
                  <c:v>0.46632600000000002</c:v>
                </c:pt>
                <c:pt idx="2043">
                  <c:v>0.46757100000000001</c:v>
                </c:pt>
                <c:pt idx="2044">
                  <c:v>0.46881699999999998</c:v>
                </c:pt>
                <c:pt idx="2045">
                  <c:v>0.47006300000000001</c:v>
                </c:pt>
                <c:pt idx="2046">
                  <c:v>0.47130899999999998</c:v>
                </c:pt>
                <c:pt idx="2047">
                  <c:v>0.472555</c:v>
                </c:pt>
                <c:pt idx="2048">
                  <c:v>0.4738</c:v>
                </c:pt>
                <c:pt idx="2049">
                  <c:v>0.47504600000000002</c:v>
                </c:pt>
                <c:pt idx="2050">
                  <c:v>0.47629199999999999</c:v>
                </c:pt>
                <c:pt idx="2051">
                  <c:v>0.47753800000000002</c:v>
                </c:pt>
                <c:pt idx="2052">
                  <c:v>0.47878399999999999</c:v>
                </c:pt>
                <c:pt idx="2053">
                  <c:v>0.48002899999999998</c:v>
                </c:pt>
                <c:pt idx="2054">
                  <c:v>0.48127500000000001</c:v>
                </c:pt>
                <c:pt idx="2055">
                  <c:v>0.48252099999999998</c:v>
                </c:pt>
                <c:pt idx="2056">
                  <c:v>0.483767</c:v>
                </c:pt>
                <c:pt idx="2057">
                  <c:v>0.485012</c:v>
                </c:pt>
                <c:pt idx="2058">
                  <c:v>0.48625800000000002</c:v>
                </c:pt>
                <c:pt idx="2059">
                  <c:v>0.48750399999999999</c:v>
                </c:pt>
                <c:pt idx="2060">
                  <c:v>0.48875000000000002</c:v>
                </c:pt>
                <c:pt idx="2061">
                  <c:v>0.48999500000000001</c:v>
                </c:pt>
                <c:pt idx="2062">
                  <c:v>0.49124099999999998</c:v>
                </c:pt>
                <c:pt idx="2063">
                  <c:v>0.49248700000000001</c:v>
                </c:pt>
                <c:pt idx="2064">
                  <c:v>0.49373299999999998</c:v>
                </c:pt>
                <c:pt idx="2065">
                  <c:v>0.49497799999999997</c:v>
                </c:pt>
                <c:pt idx="2066">
                  <c:v>0.496224</c:v>
                </c:pt>
                <c:pt idx="2067">
                  <c:v>0.49747000000000002</c:v>
                </c:pt>
                <c:pt idx="2068">
                  <c:v>0.49871599999999999</c:v>
                </c:pt>
                <c:pt idx="2069">
                  <c:v>0.49996200000000002</c:v>
                </c:pt>
                <c:pt idx="2070">
                  <c:v>0.50120699999999996</c:v>
                </c:pt>
                <c:pt idx="2071">
                  <c:v>0.50245300000000004</c:v>
                </c:pt>
                <c:pt idx="2072">
                  <c:v>0.50369900000000001</c:v>
                </c:pt>
                <c:pt idx="2073">
                  <c:v>0.50494499999999998</c:v>
                </c:pt>
                <c:pt idx="2074">
                  <c:v>0.50619000000000003</c:v>
                </c:pt>
                <c:pt idx="2075">
                  <c:v>0.507436</c:v>
                </c:pt>
                <c:pt idx="2076">
                  <c:v>0.50868199999999997</c:v>
                </c:pt>
                <c:pt idx="2077">
                  <c:v>0.50992800000000005</c:v>
                </c:pt>
                <c:pt idx="2078">
                  <c:v>0.51117299999999999</c:v>
                </c:pt>
                <c:pt idx="2079">
                  <c:v>0.51241899999999996</c:v>
                </c:pt>
                <c:pt idx="2080">
                  <c:v>0.51366500000000004</c:v>
                </c:pt>
                <c:pt idx="2081">
                  <c:v>0.51491100000000001</c:v>
                </c:pt>
                <c:pt idx="2082">
                  <c:v>0.51615599999999995</c:v>
                </c:pt>
                <c:pt idx="2083">
                  <c:v>0.51740200000000003</c:v>
                </c:pt>
                <c:pt idx="2084">
                  <c:v>0.518648</c:v>
                </c:pt>
                <c:pt idx="2085">
                  <c:v>0.51989399999999997</c:v>
                </c:pt>
                <c:pt idx="2086">
                  <c:v>0.52114000000000005</c:v>
                </c:pt>
                <c:pt idx="2087">
                  <c:v>0.52238499999999999</c:v>
                </c:pt>
                <c:pt idx="2088">
                  <c:v>0.52363099999999996</c:v>
                </c:pt>
                <c:pt idx="2089">
                  <c:v>0.52487700000000004</c:v>
                </c:pt>
                <c:pt idx="2090">
                  <c:v>0.52612300000000001</c:v>
                </c:pt>
                <c:pt idx="2091">
                  <c:v>0.52736899999999998</c:v>
                </c:pt>
                <c:pt idx="2092">
                  <c:v>0.52861400000000003</c:v>
                </c:pt>
                <c:pt idx="2093">
                  <c:v>0.52986</c:v>
                </c:pt>
                <c:pt idx="2094">
                  <c:v>0.53110599999999997</c:v>
                </c:pt>
                <c:pt idx="2095">
                  <c:v>0.53235100000000002</c:v>
                </c:pt>
                <c:pt idx="2096">
                  <c:v>0.53359699999999999</c:v>
                </c:pt>
                <c:pt idx="2097">
                  <c:v>0.53484299999999996</c:v>
                </c:pt>
                <c:pt idx="2098">
                  <c:v>0.53608900000000004</c:v>
                </c:pt>
                <c:pt idx="2099">
                  <c:v>0.53733500000000001</c:v>
                </c:pt>
                <c:pt idx="2100">
                  <c:v>0.53857999999999995</c:v>
                </c:pt>
                <c:pt idx="2101">
                  <c:v>0.53982600000000003</c:v>
                </c:pt>
                <c:pt idx="2102">
                  <c:v>0.541072</c:v>
                </c:pt>
                <c:pt idx="2103">
                  <c:v>0.54231799999999997</c:v>
                </c:pt>
                <c:pt idx="2104">
                  <c:v>0.54356300000000002</c:v>
                </c:pt>
                <c:pt idx="2105">
                  <c:v>0.54480899999999999</c:v>
                </c:pt>
                <c:pt idx="2106">
                  <c:v>0.54605499999999996</c:v>
                </c:pt>
                <c:pt idx="2107">
                  <c:v>0.54730100000000004</c:v>
                </c:pt>
                <c:pt idx="2108">
                  <c:v>0.54854700000000001</c:v>
                </c:pt>
                <c:pt idx="2109">
                  <c:v>0.54979199999999995</c:v>
                </c:pt>
                <c:pt idx="2110">
                  <c:v>0.55103800000000003</c:v>
                </c:pt>
                <c:pt idx="2111">
                  <c:v>0.552284</c:v>
                </c:pt>
                <c:pt idx="2112">
                  <c:v>0.55352999999999997</c:v>
                </c:pt>
                <c:pt idx="2113">
                  <c:v>0.55477500000000002</c:v>
                </c:pt>
                <c:pt idx="2114">
                  <c:v>0.55602099999999999</c:v>
                </c:pt>
                <c:pt idx="2115">
                  <c:v>0.55726699999999996</c:v>
                </c:pt>
                <c:pt idx="2116">
                  <c:v>0.55851300000000004</c:v>
                </c:pt>
                <c:pt idx="2117">
                  <c:v>0.55975799999999998</c:v>
                </c:pt>
                <c:pt idx="2118">
                  <c:v>0.56100399999999995</c:v>
                </c:pt>
                <c:pt idx="2119">
                  <c:v>0.56225000000000003</c:v>
                </c:pt>
                <c:pt idx="2120">
                  <c:v>0.563496</c:v>
                </c:pt>
                <c:pt idx="2121">
                  <c:v>0.56474199999999997</c:v>
                </c:pt>
                <c:pt idx="2122">
                  <c:v>0.56598700000000002</c:v>
                </c:pt>
                <c:pt idx="2123">
                  <c:v>0.56723299999999999</c:v>
                </c:pt>
                <c:pt idx="2124">
                  <c:v>0.56847899999999996</c:v>
                </c:pt>
                <c:pt idx="2125">
                  <c:v>0.56972500000000004</c:v>
                </c:pt>
                <c:pt idx="2126">
                  <c:v>0.57096999999999998</c:v>
                </c:pt>
                <c:pt idx="2127">
                  <c:v>0.57221599999999995</c:v>
                </c:pt>
                <c:pt idx="2128">
                  <c:v>0.57346200000000003</c:v>
                </c:pt>
                <c:pt idx="2129">
                  <c:v>0.574708</c:v>
                </c:pt>
                <c:pt idx="2130">
                  <c:v>0.57595300000000005</c:v>
                </c:pt>
                <c:pt idx="2131">
                  <c:v>0.57719900000000002</c:v>
                </c:pt>
                <c:pt idx="2132">
                  <c:v>0.57844499999999999</c:v>
                </c:pt>
                <c:pt idx="2133">
                  <c:v>0.57969099999999996</c:v>
                </c:pt>
                <c:pt idx="2134">
                  <c:v>0.58093600000000001</c:v>
                </c:pt>
                <c:pt idx="2135">
                  <c:v>0.58218199999999998</c:v>
                </c:pt>
                <c:pt idx="2136">
                  <c:v>0.58342799999999995</c:v>
                </c:pt>
                <c:pt idx="2137">
                  <c:v>0.58467400000000003</c:v>
                </c:pt>
                <c:pt idx="2138">
                  <c:v>0.58592</c:v>
                </c:pt>
                <c:pt idx="2139">
                  <c:v>0.58716500000000005</c:v>
                </c:pt>
                <c:pt idx="2140">
                  <c:v>0.58841100000000002</c:v>
                </c:pt>
                <c:pt idx="2141">
                  <c:v>0.58965699999999999</c:v>
                </c:pt>
                <c:pt idx="2142">
                  <c:v>0.59090299999999996</c:v>
                </c:pt>
                <c:pt idx="2143">
                  <c:v>0.59214800000000001</c:v>
                </c:pt>
                <c:pt idx="2144">
                  <c:v>0.59339399999999998</c:v>
                </c:pt>
                <c:pt idx="2145">
                  <c:v>0.59463999999999995</c:v>
                </c:pt>
                <c:pt idx="2146">
                  <c:v>0.59588600000000003</c:v>
                </c:pt>
                <c:pt idx="2147">
                  <c:v>0.59713099999999997</c:v>
                </c:pt>
                <c:pt idx="2148">
                  <c:v>0.59837700000000005</c:v>
                </c:pt>
                <c:pt idx="2149">
                  <c:v>0.59962300000000002</c:v>
                </c:pt>
                <c:pt idx="2150">
                  <c:v>0.60086899999999999</c:v>
                </c:pt>
                <c:pt idx="2151">
                  <c:v>0.60211400000000004</c:v>
                </c:pt>
                <c:pt idx="2152">
                  <c:v>0.60336000000000001</c:v>
                </c:pt>
                <c:pt idx="2153">
                  <c:v>0.60460599999999998</c:v>
                </c:pt>
                <c:pt idx="2154">
                  <c:v>0.60585199999999995</c:v>
                </c:pt>
                <c:pt idx="2155">
                  <c:v>0.60709800000000003</c:v>
                </c:pt>
                <c:pt idx="2156">
                  <c:v>0.60834299999999997</c:v>
                </c:pt>
                <c:pt idx="2157">
                  <c:v>0.60958900000000005</c:v>
                </c:pt>
                <c:pt idx="2158">
                  <c:v>0.61083500000000002</c:v>
                </c:pt>
                <c:pt idx="2159">
                  <c:v>0.61208099999999999</c:v>
                </c:pt>
                <c:pt idx="2160">
                  <c:v>0.61332699999999996</c:v>
                </c:pt>
                <c:pt idx="2161">
                  <c:v>0.61457200000000001</c:v>
                </c:pt>
                <c:pt idx="2162">
                  <c:v>0.61581799999999998</c:v>
                </c:pt>
                <c:pt idx="2163">
                  <c:v>0.61706399999999995</c:v>
                </c:pt>
                <c:pt idx="2164">
                  <c:v>0.618309</c:v>
                </c:pt>
                <c:pt idx="2165">
                  <c:v>0.61955499999999997</c:v>
                </c:pt>
                <c:pt idx="2166">
                  <c:v>0.62080100000000005</c:v>
                </c:pt>
                <c:pt idx="2167">
                  <c:v>0.62204700000000002</c:v>
                </c:pt>
                <c:pt idx="2168">
                  <c:v>0.62329299999999999</c:v>
                </c:pt>
                <c:pt idx="2169">
                  <c:v>0.62453800000000004</c:v>
                </c:pt>
                <c:pt idx="2170">
                  <c:v>0.62578400000000001</c:v>
                </c:pt>
                <c:pt idx="2171">
                  <c:v>0.62702999999999998</c:v>
                </c:pt>
                <c:pt idx="2172">
                  <c:v>0.62827599999999995</c:v>
                </c:pt>
                <c:pt idx="2173">
                  <c:v>0.629521</c:v>
                </c:pt>
                <c:pt idx="2174">
                  <c:v>0.63076699999999997</c:v>
                </c:pt>
                <c:pt idx="2175">
                  <c:v>0.63201300000000005</c:v>
                </c:pt>
                <c:pt idx="2176">
                  <c:v>0.63325900000000002</c:v>
                </c:pt>
                <c:pt idx="2177">
                  <c:v>0.63450499999999999</c:v>
                </c:pt>
                <c:pt idx="2178">
                  <c:v>0.63575000000000004</c:v>
                </c:pt>
                <c:pt idx="2179">
                  <c:v>0.63699600000000001</c:v>
                </c:pt>
                <c:pt idx="2180">
                  <c:v>0.63824199999999998</c:v>
                </c:pt>
                <c:pt idx="2181">
                  <c:v>0.63948799999999995</c:v>
                </c:pt>
                <c:pt idx="2182">
                  <c:v>0.640733</c:v>
                </c:pt>
                <c:pt idx="2183">
                  <c:v>0.64197899999999997</c:v>
                </c:pt>
                <c:pt idx="2184">
                  <c:v>0.64322500000000005</c:v>
                </c:pt>
                <c:pt idx="2185">
                  <c:v>0.64447100000000002</c:v>
                </c:pt>
                <c:pt idx="2186">
                  <c:v>0.64571599999999996</c:v>
                </c:pt>
                <c:pt idx="2187">
                  <c:v>0.64696200000000004</c:v>
                </c:pt>
                <c:pt idx="2188">
                  <c:v>0.64820800000000001</c:v>
                </c:pt>
                <c:pt idx="2189">
                  <c:v>0.64945399999999998</c:v>
                </c:pt>
                <c:pt idx="2190">
                  <c:v>0.65069999999999995</c:v>
                </c:pt>
                <c:pt idx="2191">
                  <c:v>0.651945</c:v>
                </c:pt>
                <c:pt idx="2192">
                  <c:v>0.65319099999999997</c:v>
                </c:pt>
                <c:pt idx="2193">
                  <c:v>0.65443700000000005</c:v>
                </c:pt>
                <c:pt idx="2194">
                  <c:v>0.65568300000000002</c:v>
                </c:pt>
                <c:pt idx="2195">
                  <c:v>0.65692799999999996</c:v>
                </c:pt>
                <c:pt idx="2196">
                  <c:v>0.65817400000000004</c:v>
                </c:pt>
                <c:pt idx="2197">
                  <c:v>0.65942000000000001</c:v>
                </c:pt>
                <c:pt idx="2198">
                  <c:v>0.66066599999999998</c:v>
                </c:pt>
                <c:pt idx="2199">
                  <c:v>0.66191100000000003</c:v>
                </c:pt>
                <c:pt idx="2200">
                  <c:v>0.663157</c:v>
                </c:pt>
                <c:pt idx="2201">
                  <c:v>0.66440299999999997</c:v>
                </c:pt>
                <c:pt idx="2202">
                  <c:v>0.66564900000000005</c:v>
                </c:pt>
                <c:pt idx="2203">
                  <c:v>0.66689399999999999</c:v>
                </c:pt>
                <c:pt idx="2204">
                  <c:v>0.66813999999999996</c:v>
                </c:pt>
                <c:pt idx="2205">
                  <c:v>0.66938600000000004</c:v>
                </c:pt>
                <c:pt idx="2206">
                  <c:v>0.67063200000000001</c:v>
                </c:pt>
                <c:pt idx="2207">
                  <c:v>0.67187799999999998</c:v>
                </c:pt>
                <c:pt idx="2208">
                  <c:v>0.67312300000000003</c:v>
                </c:pt>
                <c:pt idx="2209">
                  <c:v>0.674369</c:v>
                </c:pt>
                <c:pt idx="2210">
                  <c:v>0.67561499999999997</c:v>
                </c:pt>
                <c:pt idx="2211">
                  <c:v>0.67686100000000005</c:v>
                </c:pt>
                <c:pt idx="2212">
                  <c:v>0.67810599999999999</c:v>
                </c:pt>
                <c:pt idx="2213">
                  <c:v>0.67935199999999996</c:v>
                </c:pt>
                <c:pt idx="2214">
                  <c:v>0.68059800000000004</c:v>
                </c:pt>
                <c:pt idx="2215">
                  <c:v>0.68184400000000001</c:v>
                </c:pt>
                <c:pt idx="2216">
                  <c:v>0.68308899999999995</c:v>
                </c:pt>
                <c:pt idx="2217">
                  <c:v>0.68433500000000003</c:v>
                </c:pt>
                <c:pt idx="2218">
                  <c:v>0.685581</c:v>
                </c:pt>
                <c:pt idx="2219">
                  <c:v>0.68682699999999997</c:v>
                </c:pt>
                <c:pt idx="2220">
                  <c:v>0.68807200000000002</c:v>
                </c:pt>
                <c:pt idx="2221">
                  <c:v>0.68931799999999999</c:v>
                </c:pt>
                <c:pt idx="2222">
                  <c:v>0.69056399999999996</c:v>
                </c:pt>
                <c:pt idx="2223">
                  <c:v>0.69181000000000004</c:v>
                </c:pt>
                <c:pt idx="2224">
                  <c:v>0.69305600000000001</c:v>
                </c:pt>
                <c:pt idx="2225">
                  <c:v>0.69430099999999995</c:v>
                </c:pt>
                <c:pt idx="2226">
                  <c:v>0.69554700000000003</c:v>
                </c:pt>
                <c:pt idx="2227">
                  <c:v>0.696793</c:v>
                </c:pt>
                <c:pt idx="2228">
                  <c:v>0.69803899999999997</c:v>
                </c:pt>
                <c:pt idx="2229">
                  <c:v>0.69928500000000005</c:v>
                </c:pt>
                <c:pt idx="2230">
                  <c:v>0.70052999999999999</c:v>
                </c:pt>
                <c:pt idx="2231">
                  <c:v>0.70177599999999996</c:v>
                </c:pt>
                <c:pt idx="2232">
                  <c:v>0.70302200000000004</c:v>
                </c:pt>
                <c:pt idx="2233">
                  <c:v>0.70426800000000001</c:v>
                </c:pt>
                <c:pt idx="2234">
                  <c:v>0.70551299999999995</c:v>
                </c:pt>
                <c:pt idx="2235">
                  <c:v>0.70675900000000003</c:v>
                </c:pt>
                <c:pt idx="2236">
                  <c:v>0.708005</c:v>
                </c:pt>
                <c:pt idx="2237">
                  <c:v>0.70925099999999996</c:v>
                </c:pt>
                <c:pt idx="2238">
                  <c:v>0.71049600000000002</c:v>
                </c:pt>
                <c:pt idx="2239">
                  <c:v>0.71174199999999999</c:v>
                </c:pt>
                <c:pt idx="2240">
                  <c:v>0.71298799999999996</c:v>
                </c:pt>
                <c:pt idx="2241">
                  <c:v>0.71423400000000004</c:v>
                </c:pt>
                <c:pt idx="2242">
                  <c:v>0.71547899999999998</c:v>
                </c:pt>
                <c:pt idx="2243">
                  <c:v>0.71672499999999995</c:v>
                </c:pt>
                <c:pt idx="2244">
                  <c:v>0.71797100000000003</c:v>
                </c:pt>
                <c:pt idx="2245">
                  <c:v>0.719217</c:v>
                </c:pt>
                <c:pt idx="2246">
                  <c:v>0.72046299999999996</c:v>
                </c:pt>
                <c:pt idx="2247">
                  <c:v>0.72170800000000002</c:v>
                </c:pt>
                <c:pt idx="2248">
                  <c:v>0.72295399999999999</c:v>
                </c:pt>
                <c:pt idx="2249">
                  <c:v>0.72419999999999995</c:v>
                </c:pt>
                <c:pt idx="2250">
                  <c:v>0.72544600000000004</c:v>
                </c:pt>
                <c:pt idx="2251">
                  <c:v>0.72669099999999998</c:v>
                </c:pt>
                <c:pt idx="2252">
                  <c:v>0.72793699999999995</c:v>
                </c:pt>
                <c:pt idx="2253">
                  <c:v>0.72918300000000003</c:v>
                </c:pt>
                <c:pt idx="2254">
                  <c:v>0.73042899999999999</c:v>
                </c:pt>
                <c:pt idx="2255">
                  <c:v>0.73167400000000005</c:v>
                </c:pt>
                <c:pt idx="2256">
                  <c:v>0.73292000000000002</c:v>
                </c:pt>
                <c:pt idx="2257">
                  <c:v>0.73416599999999999</c:v>
                </c:pt>
                <c:pt idx="2258">
                  <c:v>0.73541199999999995</c:v>
                </c:pt>
                <c:pt idx="2259">
                  <c:v>0.73665800000000004</c:v>
                </c:pt>
                <c:pt idx="2260">
                  <c:v>0.73790299999999998</c:v>
                </c:pt>
                <c:pt idx="2261">
                  <c:v>0.73914899999999994</c:v>
                </c:pt>
                <c:pt idx="2262">
                  <c:v>0.74039500000000003</c:v>
                </c:pt>
                <c:pt idx="2263">
                  <c:v>0.74164099999999999</c:v>
                </c:pt>
                <c:pt idx="2264">
                  <c:v>0.74288600000000005</c:v>
                </c:pt>
                <c:pt idx="2265">
                  <c:v>0.74413200000000002</c:v>
                </c:pt>
                <c:pt idx="2266">
                  <c:v>0.74537799999999999</c:v>
                </c:pt>
                <c:pt idx="2267">
                  <c:v>0.74662399999999995</c:v>
                </c:pt>
                <c:pt idx="2268">
                  <c:v>0.74786900000000001</c:v>
                </c:pt>
                <c:pt idx="2269">
                  <c:v>0.74911499999999998</c:v>
                </c:pt>
                <c:pt idx="2270">
                  <c:v>0.75036099999999994</c:v>
                </c:pt>
                <c:pt idx="2271">
                  <c:v>0.75160700000000003</c:v>
                </c:pt>
                <c:pt idx="2272">
                  <c:v>0.75285199999999997</c:v>
                </c:pt>
                <c:pt idx="2273">
                  <c:v>0.75409800000000005</c:v>
                </c:pt>
                <c:pt idx="2274">
                  <c:v>0.75534400000000002</c:v>
                </c:pt>
                <c:pt idx="2275">
                  <c:v>0.75658999999999998</c:v>
                </c:pt>
                <c:pt idx="2276">
                  <c:v>0.75783599999999995</c:v>
                </c:pt>
                <c:pt idx="2277">
                  <c:v>0.75908100000000001</c:v>
                </c:pt>
                <c:pt idx="2278">
                  <c:v>0.76032699999999998</c:v>
                </c:pt>
                <c:pt idx="2279">
                  <c:v>0.76157300000000006</c:v>
                </c:pt>
                <c:pt idx="2280">
                  <c:v>0.76281900000000002</c:v>
                </c:pt>
                <c:pt idx="2281">
                  <c:v>0.76406399999999997</c:v>
                </c:pt>
                <c:pt idx="2282">
                  <c:v>0.76531000000000005</c:v>
                </c:pt>
                <c:pt idx="2283">
                  <c:v>0.76655600000000002</c:v>
                </c:pt>
                <c:pt idx="2284">
                  <c:v>0.76780199999999998</c:v>
                </c:pt>
                <c:pt idx="2285">
                  <c:v>0.76904700000000004</c:v>
                </c:pt>
                <c:pt idx="2286">
                  <c:v>0.77029300000000001</c:v>
                </c:pt>
                <c:pt idx="2287">
                  <c:v>0.77153899999999997</c:v>
                </c:pt>
                <c:pt idx="2288">
                  <c:v>0.77278500000000006</c:v>
                </c:pt>
                <c:pt idx="2289">
                  <c:v>0.77403</c:v>
                </c:pt>
                <c:pt idx="2290">
                  <c:v>0.77527599999999997</c:v>
                </c:pt>
                <c:pt idx="2291">
                  <c:v>0.77652200000000005</c:v>
                </c:pt>
                <c:pt idx="2292">
                  <c:v>0.77776800000000001</c:v>
                </c:pt>
                <c:pt idx="2293">
                  <c:v>0.77901399999999998</c:v>
                </c:pt>
                <c:pt idx="2294">
                  <c:v>0.78025900000000004</c:v>
                </c:pt>
                <c:pt idx="2295">
                  <c:v>0.78150500000000001</c:v>
                </c:pt>
                <c:pt idx="2296">
                  <c:v>0.78275099999999997</c:v>
                </c:pt>
                <c:pt idx="2297">
                  <c:v>0.78399700000000005</c:v>
                </c:pt>
                <c:pt idx="2298">
                  <c:v>0.78524300000000002</c:v>
                </c:pt>
                <c:pt idx="2299">
                  <c:v>0.78648799999999996</c:v>
                </c:pt>
                <c:pt idx="2300">
                  <c:v>0.78773400000000005</c:v>
                </c:pt>
                <c:pt idx="2301">
                  <c:v>0.78898000000000001</c:v>
                </c:pt>
                <c:pt idx="2302">
                  <c:v>0.79022599999999998</c:v>
                </c:pt>
                <c:pt idx="2303">
                  <c:v>0.79147100000000004</c:v>
                </c:pt>
                <c:pt idx="2304">
                  <c:v>0.792717</c:v>
                </c:pt>
                <c:pt idx="2305">
                  <c:v>0.79396299999999997</c:v>
                </c:pt>
                <c:pt idx="2306">
                  <c:v>0.79520900000000005</c:v>
                </c:pt>
                <c:pt idx="2307">
                  <c:v>0.796454</c:v>
                </c:pt>
                <c:pt idx="2308">
                  <c:v>0.79769999999999996</c:v>
                </c:pt>
                <c:pt idx="2309">
                  <c:v>0.79894600000000005</c:v>
                </c:pt>
                <c:pt idx="2310">
                  <c:v>0.80019200000000001</c:v>
                </c:pt>
                <c:pt idx="2311">
                  <c:v>0.80143699999999995</c:v>
                </c:pt>
                <c:pt idx="2312">
                  <c:v>0.80268300000000004</c:v>
                </c:pt>
                <c:pt idx="2313">
                  <c:v>0.803929</c:v>
                </c:pt>
                <c:pt idx="2314">
                  <c:v>0.80517499999999997</c:v>
                </c:pt>
                <c:pt idx="2315">
                  <c:v>0.80642100000000005</c:v>
                </c:pt>
                <c:pt idx="2316">
                  <c:v>0.807666</c:v>
                </c:pt>
                <c:pt idx="2317">
                  <c:v>0.80891199999999996</c:v>
                </c:pt>
                <c:pt idx="2318">
                  <c:v>0.81015800000000004</c:v>
                </c:pt>
                <c:pt idx="2319">
                  <c:v>0.81140400000000001</c:v>
                </c:pt>
                <c:pt idx="2320">
                  <c:v>0.81264899999999995</c:v>
                </c:pt>
                <c:pt idx="2321">
                  <c:v>0.81389500000000004</c:v>
                </c:pt>
                <c:pt idx="2322">
                  <c:v>0.815141</c:v>
                </c:pt>
                <c:pt idx="2323">
                  <c:v>0.81638699999999997</c:v>
                </c:pt>
                <c:pt idx="2324">
                  <c:v>0.81763200000000003</c:v>
                </c:pt>
                <c:pt idx="2325">
                  <c:v>0.81887799999999999</c:v>
                </c:pt>
                <c:pt idx="2326">
                  <c:v>0.82012399999999996</c:v>
                </c:pt>
                <c:pt idx="2327">
                  <c:v>0.82137000000000004</c:v>
                </c:pt>
                <c:pt idx="2328">
                  <c:v>0.82261600000000001</c:v>
                </c:pt>
                <c:pt idx="2329">
                  <c:v>0.82386099999999995</c:v>
                </c:pt>
                <c:pt idx="2330">
                  <c:v>0.82510700000000003</c:v>
                </c:pt>
                <c:pt idx="2331">
                  <c:v>0.826353</c:v>
                </c:pt>
                <c:pt idx="2332">
                  <c:v>0.82759899999999997</c:v>
                </c:pt>
                <c:pt idx="2333">
                  <c:v>0.82884400000000003</c:v>
                </c:pt>
                <c:pt idx="2334">
                  <c:v>0.83008999999999999</c:v>
                </c:pt>
                <c:pt idx="2335">
                  <c:v>0.83133599999999996</c:v>
                </c:pt>
                <c:pt idx="2336">
                  <c:v>0.83258200000000004</c:v>
                </c:pt>
                <c:pt idx="2337">
                  <c:v>0.83382699999999998</c:v>
                </c:pt>
                <c:pt idx="2338">
                  <c:v>0.83507299999999995</c:v>
                </c:pt>
                <c:pt idx="2339">
                  <c:v>0.83631900000000003</c:v>
                </c:pt>
                <c:pt idx="2340">
                  <c:v>0.837565</c:v>
                </c:pt>
                <c:pt idx="2341">
                  <c:v>0.83880999999999994</c:v>
                </c:pt>
                <c:pt idx="2342">
                  <c:v>0.84005600000000002</c:v>
                </c:pt>
                <c:pt idx="2343">
                  <c:v>0.84130199999999999</c:v>
                </c:pt>
                <c:pt idx="2344">
                  <c:v>0.84254799999999996</c:v>
                </c:pt>
                <c:pt idx="2345">
                  <c:v>0.84379400000000004</c:v>
                </c:pt>
                <c:pt idx="2346">
                  <c:v>0.84503899999999998</c:v>
                </c:pt>
                <c:pt idx="2347">
                  <c:v>0.84628499999999995</c:v>
                </c:pt>
                <c:pt idx="2348">
                  <c:v>0.84753100000000003</c:v>
                </c:pt>
                <c:pt idx="2349">
                  <c:v>0.848777</c:v>
                </c:pt>
                <c:pt idx="2350">
                  <c:v>0.85002200000000006</c:v>
                </c:pt>
                <c:pt idx="2351">
                  <c:v>0.85126800000000002</c:v>
                </c:pt>
                <c:pt idx="2352">
                  <c:v>0.85251399999999999</c:v>
                </c:pt>
                <c:pt idx="2353">
                  <c:v>0.85375999999999996</c:v>
                </c:pt>
                <c:pt idx="2354">
                  <c:v>0.85500600000000004</c:v>
                </c:pt>
                <c:pt idx="2355">
                  <c:v>0.85625099999999998</c:v>
                </c:pt>
                <c:pt idx="2356">
                  <c:v>0.85749699999999995</c:v>
                </c:pt>
                <c:pt idx="2357">
                  <c:v>0.85874300000000003</c:v>
                </c:pt>
                <c:pt idx="2358">
                  <c:v>0.85998799999999997</c:v>
                </c:pt>
                <c:pt idx="2359">
                  <c:v>0.86123400000000006</c:v>
                </c:pt>
                <c:pt idx="2360">
                  <c:v>0.86248000000000002</c:v>
                </c:pt>
                <c:pt idx="2361">
                  <c:v>0.86372599999999999</c:v>
                </c:pt>
                <c:pt idx="2362">
                  <c:v>0.86497199999999996</c:v>
                </c:pt>
                <c:pt idx="2363">
                  <c:v>0.86621700000000001</c:v>
                </c:pt>
                <c:pt idx="2364">
                  <c:v>0.86746299999999998</c:v>
                </c:pt>
                <c:pt idx="2365">
                  <c:v>0.86870899999999995</c:v>
                </c:pt>
                <c:pt idx="2366">
                  <c:v>0.86995500000000003</c:v>
                </c:pt>
                <c:pt idx="2367">
                  <c:v>0.871201</c:v>
                </c:pt>
                <c:pt idx="2368">
                  <c:v>0.87244600000000005</c:v>
                </c:pt>
                <c:pt idx="2369">
                  <c:v>0.87369200000000002</c:v>
                </c:pt>
                <c:pt idx="2370">
                  <c:v>0.87493799999999999</c:v>
                </c:pt>
                <c:pt idx="2371">
                  <c:v>0.87618399999999996</c:v>
                </c:pt>
                <c:pt idx="2372">
                  <c:v>0.87742900000000001</c:v>
                </c:pt>
                <c:pt idx="2373">
                  <c:v>0.87867499999999998</c:v>
                </c:pt>
                <c:pt idx="2374">
                  <c:v>0.87992099999999995</c:v>
                </c:pt>
                <c:pt idx="2375">
                  <c:v>0.88116700000000003</c:v>
                </c:pt>
                <c:pt idx="2376">
                  <c:v>0.88241199999999997</c:v>
                </c:pt>
                <c:pt idx="2377">
                  <c:v>0.88365800000000005</c:v>
                </c:pt>
                <c:pt idx="2378">
                  <c:v>0.88490400000000002</c:v>
                </c:pt>
                <c:pt idx="2379">
                  <c:v>0.88614999999999999</c:v>
                </c:pt>
                <c:pt idx="2380">
                  <c:v>0.88739500000000004</c:v>
                </c:pt>
                <c:pt idx="2381">
                  <c:v>0.88864100000000001</c:v>
                </c:pt>
                <c:pt idx="2382">
                  <c:v>0.88988699999999998</c:v>
                </c:pt>
                <c:pt idx="2383">
                  <c:v>0.89113299999999995</c:v>
                </c:pt>
                <c:pt idx="2384">
                  <c:v>0.89237900000000003</c:v>
                </c:pt>
                <c:pt idx="2385">
                  <c:v>0.89362399999999997</c:v>
                </c:pt>
                <c:pt idx="2386">
                  <c:v>0.89487000000000005</c:v>
                </c:pt>
                <c:pt idx="2387">
                  <c:v>0.89611600000000002</c:v>
                </c:pt>
                <c:pt idx="2388">
                  <c:v>0.89736199999999999</c:v>
                </c:pt>
                <c:pt idx="2389">
                  <c:v>0.89860700000000004</c:v>
                </c:pt>
                <c:pt idx="2390">
                  <c:v>0.89985300000000001</c:v>
                </c:pt>
                <c:pt idx="2391">
                  <c:v>0.90109899999999998</c:v>
                </c:pt>
                <c:pt idx="2392">
                  <c:v>0.90234499999999995</c:v>
                </c:pt>
                <c:pt idx="2393">
                  <c:v>0.90359</c:v>
                </c:pt>
                <c:pt idx="2394">
                  <c:v>0.90483599999999997</c:v>
                </c:pt>
                <c:pt idx="2395">
                  <c:v>0.90608200000000005</c:v>
                </c:pt>
                <c:pt idx="2396">
                  <c:v>0.90732800000000002</c:v>
                </c:pt>
                <c:pt idx="2397">
                  <c:v>0.90857299999999996</c:v>
                </c:pt>
                <c:pt idx="2398">
                  <c:v>0.90981900000000004</c:v>
                </c:pt>
                <c:pt idx="2399">
                  <c:v>0.91106500000000001</c:v>
                </c:pt>
                <c:pt idx="2400">
                  <c:v>0.91231099999999998</c:v>
                </c:pt>
                <c:pt idx="2401">
                  <c:v>0.91355699999999995</c:v>
                </c:pt>
                <c:pt idx="2402">
                  <c:v>0.914802</c:v>
                </c:pt>
                <c:pt idx="2403">
                  <c:v>0.91604799999999997</c:v>
                </c:pt>
                <c:pt idx="2404">
                  <c:v>0.91729400000000005</c:v>
                </c:pt>
                <c:pt idx="2405">
                  <c:v>0.91854000000000002</c:v>
                </c:pt>
                <c:pt idx="2406">
                  <c:v>0.91978499999999996</c:v>
                </c:pt>
                <c:pt idx="2407">
                  <c:v>0.92103100000000004</c:v>
                </c:pt>
                <c:pt idx="2408">
                  <c:v>0.92227700000000001</c:v>
                </c:pt>
                <c:pt idx="2409">
                  <c:v>0.92352299999999998</c:v>
                </c:pt>
                <c:pt idx="2410">
                  <c:v>0.92476800000000003</c:v>
                </c:pt>
                <c:pt idx="2411">
                  <c:v>0.926014</c:v>
                </c:pt>
                <c:pt idx="2412">
                  <c:v>0.92725999999999997</c:v>
                </c:pt>
                <c:pt idx="2413">
                  <c:v>0.92850600000000005</c:v>
                </c:pt>
                <c:pt idx="2414">
                  <c:v>0.92975200000000002</c:v>
                </c:pt>
                <c:pt idx="2415">
                  <c:v>0.93099699999999996</c:v>
                </c:pt>
                <c:pt idx="2416">
                  <c:v>0.93224300000000004</c:v>
                </c:pt>
                <c:pt idx="2417">
                  <c:v>0.93348900000000001</c:v>
                </c:pt>
                <c:pt idx="2418">
                  <c:v>0.93473499999999998</c:v>
                </c:pt>
                <c:pt idx="2419">
                  <c:v>0.93598000000000003</c:v>
                </c:pt>
                <c:pt idx="2420">
                  <c:v>0.937226</c:v>
                </c:pt>
                <c:pt idx="2421">
                  <c:v>0.93847199999999997</c:v>
                </c:pt>
                <c:pt idx="2422">
                  <c:v>0.93971800000000005</c:v>
                </c:pt>
                <c:pt idx="2423">
                  <c:v>0.94096400000000002</c:v>
                </c:pt>
                <c:pt idx="2424">
                  <c:v>0.94220899999999996</c:v>
                </c:pt>
                <c:pt idx="2425">
                  <c:v>0.94345500000000004</c:v>
                </c:pt>
                <c:pt idx="2426">
                  <c:v>0.94470100000000001</c:v>
                </c:pt>
                <c:pt idx="2427">
                  <c:v>0.94594599999999995</c:v>
                </c:pt>
                <c:pt idx="2428">
                  <c:v>0.94719200000000003</c:v>
                </c:pt>
                <c:pt idx="2429">
                  <c:v>0.948438</c:v>
                </c:pt>
                <c:pt idx="2430">
                  <c:v>0.94968399999999997</c:v>
                </c:pt>
                <c:pt idx="2431">
                  <c:v>0.95093000000000005</c:v>
                </c:pt>
                <c:pt idx="2432">
                  <c:v>0.95217499999999999</c:v>
                </c:pt>
                <c:pt idx="2433">
                  <c:v>0.95342099999999996</c:v>
                </c:pt>
                <c:pt idx="2434">
                  <c:v>0.95466700000000004</c:v>
                </c:pt>
                <c:pt idx="2435">
                  <c:v>0.95591300000000001</c:v>
                </c:pt>
                <c:pt idx="2436">
                  <c:v>0.95715899999999998</c:v>
                </c:pt>
                <c:pt idx="2437">
                  <c:v>0.95840400000000003</c:v>
                </c:pt>
                <c:pt idx="2438">
                  <c:v>0.95965</c:v>
                </c:pt>
                <c:pt idx="2439">
                  <c:v>0.96089599999999997</c:v>
                </c:pt>
                <c:pt idx="2440">
                  <c:v>0.96214200000000005</c:v>
                </c:pt>
                <c:pt idx="2441">
                  <c:v>0.96338699999999999</c:v>
                </c:pt>
                <c:pt idx="2442">
                  <c:v>0.96463299999999996</c:v>
                </c:pt>
                <c:pt idx="2443">
                  <c:v>0.96587900000000004</c:v>
                </c:pt>
                <c:pt idx="2444">
                  <c:v>0.96712500000000001</c:v>
                </c:pt>
                <c:pt idx="2445">
                  <c:v>0.96836999999999995</c:v>
                </c:pt>
                <c:pt idx="2446">
                  <c:v>0.96961600000000003</c:v>
                </c:pt>
                <c:pt idx="2447">
                  <c:v>0.970862</c:v>
                </c:pt>
                <c:pt idx="2448">
                  <c:v>0.97210799999999997</c:v>
                </c:pt>
                <c:pt idx="2449">
                  <c:v>0.97335300000000002</c:v>
                </c:pt>
                <c:pt idx="2450">
                  <c:v>0.97459899999999999</c:v>
                </c:pt>
                <c:pt idx="2451">
                  <c:v>0.97584499999999996</c:v>
                </c:pt>
                <c:pt idx="2452">
                  <c:v>0.97709100000000004</c:v>
                </c:pt>
                <c:pt idx="2453">
                  <c:v>0.97833700000000001</c:v>
                </c:pt>
                <c:pt idx="2454">
                  <c:v>0.97958199999999995</c:v>
                </c:pt>
                <c:pt idx="2455">
                  <c:v>0.98082800000000003</c:v>
                </c:pt>
                <c:pt idx="2456">
                  <c:v>0.982074</c:v>
                </c:pt>
                <c:pt idx="2457">
                  <c:v>0.98331999999999997</c:v>
                </c:pt>
                <c:pt idx="2458">
                  <c:v>0.98456500000000002</c:v>
                </c:pt>
                <c:pt idx="2459">
                  <c:v>0.98581099999999999</c:v>
                </c:pt>
                <c:pt idx="2460">
                  <c:v>0.98705699999999996</c:v>
                </c:pt>
                <c:pt idx="2461">
                  <c:v>0.98830300000000004</c:v>
                </c:pt>
                <c:pt idx="2462">
                  <c:v>0.98954799999999998</c:v>
                </c:pt>
                <c:pt idx="2463">
                  <c:v>0.99079399999999995</c:v>
                </c:pt>
                <c:pt idx="2464">
                  <c:v>0.99204000000000003</c:v>
                </c:pt>
                <c:pt idx="2465">
                  <c:v>0.993286</c:v>
                </c:pt>
                <c:pt idx="2466">
                  <c:v>0.99453100000000005</c:v>
                </c:pt>
                <c:pt idx="2467">
                  <c:v>0.99577700000000002</c:v>
                </c:pt>
                <c:pt idx="2468">
                  <c:v>0.99702299999999999</c:v>
                </c:pt>
                <c:pt idx="2469">
                  <c:v>0.99826899999999996</c:v>
                </c:pt>
                <c:pt idx="2470">
                  <c:v>0.99951500000000004</c:v>
                </c:pt>
                <c:pt idx="2471">
                  <c:v>1.0007600000000001</c:v>
                </c:pt>
                <c:pt idx="2472">
                  <c:v>1.002006</c:v>
                </c:pt>
                <c:pt idx="2473">
                  <c:v>1.003252</c:v>
                </c:pt>
                <c:pt idx="2474">
                  <c:v>1.0044979999999999</c:v>
                </c:pt>
                <c:pt idx="2475">
                  <c:v>1.005744</c:v>
                </c:pt>
                <c:pt idx="2476">
                  <c:v>1.0069889999999999</c:v>
                </c:pt>
                <c:pt idx="2477">
                  <c:v>1.008235</c:v>
                </c:pt>
                <c:pt idx="2478">
                  <c:v>1.0094810000000001</c:v>
                </c:pt>
                <c:pt idx="2479">
                  <c:v>1.010726</c:v>
                </c:pt>
                <c:pt idx="2480">
                  <c:v>1.0119720000000001</c:v>
                </c:pt>
                <c:pt idx="2481">
                  <c:v>1.013218</c:v>
                </c:pt>
                <c:pt idx="2482">
                  <c:v>1.014464</c:v>
                </c:pt>
                <c:pt idx="2483">
                  <c:v>1.0157099999999999</c:v>
                </c:pt>
                <c:pt idx="2484">
                  <c:v>1.0169550000000001</c:v>
                </c:pt>
                <c:pt idx="2485">
                  <c:v>1.0182009999999999</c:v>
                </c:pt>
                <c:pt idx="2486">
                  <c:v>1.019447</c:v>
                </c:pt>
                <c:pt idx="2487">
                  <c:v>1.0206930000000001</c:v>
                </c:pt>
                <c:pt idx="2488">
                  <c:v>1.021938</c:v>
                </c:pt>
                <c:pt idx="2489">
                  <c:v>1.0231840000000001</c:v>
                </c:pt>
                <c:pt idx="2490">
                  <c:v>1.02443</c:v>
                </c:pt>
                <c:pt idx="2491">
                  <c:v>1.025676</c:v>
                </c:pt>
                <c:pt idx="2492">
                  <c:v>1.0269219999999999</c:v>
                </c:pt>
                <c:pt idx="2493">
                  <c:v>1.0281670000000001</c:v>
                </c:pt>
                <c:pt idx="2494">
                  <c:v>1.0294129999999999</c:v>
                </c:pt>
                <c:pt idx="2495">
                  <c:v>1.030659</c:v>
                </c:pt>
                <c:pt idx="2496">
                  <c:v>1.0319039999999999</c:v>
                </c:pt>
                <c:pt idx="2497">
                  <c:v>1.03315</c:v>
                </c:pt>
                <c:pt idx="2498">
                  <c:v>1.0343960000000001</c:v>
                </c:pt>
                <c:pt idx="2499">
                  <c:v>1.035642</c:v>
                </c:pt>
                <c:pt idx="2500">
                  <c:v>1.036888</c:v>
                </c:pt>
                <c:pt idx="2501">
                  <c:v>1.038133</c:v>
                </c:pt>
                <c:pt idx="2502">
                  <c:v>1.0393790000000001</c:v>
                </c:pt>
                <c:pt idx="2503">
                  <c:v>1.0406249999999999</c:v>
                </c:pt>
                <c:pt idx="2504">
                  <c:v>1.041871</c:v>
                </c:pt>
                <c:pt idx="2505">
                  <c:v>1.0431170000000001</c:v>
                </c:pt>
                <c:pt idx="2506">
                  <c:v>1.044362</c:v>
                </c:pt>
                <c:pt idx="2507">
                  <c:v>1.0456080000000001</c:v>
                </c:pt>
                <c:pt idx="2508">
                  <c:v>1.046854</c:v>
                </c:pt>
                <c:pt idx="2509">
                  <c:v>1.0481</c:v>
                </c:pt>
                <c:pt idx="2510">
                  <c:v>1.049345</c:v>
                </c:pt>
                <c:pt idx="2511">
                  <c:v>1.0505910000000001</c:v>
                </c:pt>
                <c:pt idx="2512">
                  <c:v>1.0518369999999999</c:v>
                </c:pt>
                <c:pt idx="2513">
                  <c:v>1.053083</c:v>
                </c:pt>
                <c:pt idx="2514">
                  <c:v>1.0543279999999999</c:v>
                </c:pt>
                <c:pt idx="2515">
                  <c:v>1.055574</c:v>
                </c:pt>
                <c:pt idx="2516">
                  <c:v>1.0568200000000001</c:v>
                </c:pt>
                <c:pt idx="2517">
                  <c:v>1.058066</c:v>
                </c:pt>
                <c:pt idx="2518">
                  <c:v>1.0593109999999999</c:v>
                </c:pt>
                <c:pt idx="2519">
                  <c:v>1.060557</c:v>
                </c:pt>
                <c:pt idx="2520">
                  <c:v>1.0618030000000001</c:v>
                </c:pt>
                <c:pt idx="2521">
                  <c:v>1.0630489999999999</c:v>
                </c:pt>
                <c:pt idx="2522">
                  <c:v>1.064295</c:v>
                </c:pt>
                <c:pt idx="2523">
                  <c:v>1.0655399999999999</c:v>
                </c:pt>
                <c:pt idx="2524">
                  <c:v>1.066786</c:v>
                </c:pt>
                <c:pt idx="2525">
                  <c:v>1.0680320000000001</c:v>
                </c:pt>
                <c:pt idx="2526">
                  <c:v>1.069278</c:v>
                </c:pt>
                <c:pt idx="2527">
                  <c:v>1.0705229999999999</c:v>
                </c:pt>
                <c:pt idx="2528">
                  <c:v>1.071769</c:v>
                </c:pt>
                <c:pt idx="2529">
                  <c:v>1.0730150000000001</c:v>
                </c:pt>
                <c:pt idx="2530">
                  <c:v>1.0742609999999999</c:v>
                </c:pt>
                <c:pt idx="2531">
                  <c:v>1.0755060000000001</c:v>
                </c:pt>
                <c:pt idx="2532">
                  <c:v>1.0767519999999999</c:v>
                </c:pt>
                <c:pt idx="2533">
                  <c:v>1.077998</c:v>
                </c:pt>
                <c:pt idx="2534">
                  <c:v>1.0792440000000001</c:v>
                </c:pt>
                <c:pt idx="2535">
                  <c:v>1.080489</c:v>
                </c:pt>
                <c:pt idx="2536">
                  <c:v>1.0817349999999999</c:v>
                </c:pt>
                <c:pt idx="2537">
                  <c:v>1.082981</c:v>
                </c:pt>
                <c:pt idx="2538">
                  <c:v>1.0842270000000001</c:v>
                </c:pt>
                <c:pt idx="2539">
                  <c:v>1.0854729999999999</c:v>
                </c:pt>
                <c:pt idx="2540">
                  <c:v>1.0867180000000001</c:v>
                </c:pt>
                <c:pt idx="2541">
                  <c:v>1.0879639999999999</c:v>
                </c:pt>
                <c:pt idx="2542">
                  <c:v>1.08921</c:v>
                </c:pt>
                <c:pt idx="2543">
                  <c:v>1.0904560000000001</c:v>
                </c:pt>
                <c:pt idx="2544">
                  <c:v>1.091702</c:v>
                </c:pt>
                <c:pt idx="2545">
                  <c:v>1.0929469999999999</c:v>
                </c:pt>
                <c:pt idx="2546">
                  <c:v>1.094193</c:v>
                </c:pt>
                <c:pt idx="2547">
                  <c:v>1.0954390000000001</c:v>
                </c:pt>
                <c:pt idx="2548">
                  <c:v>1.096684</c:v>
                </c:pt>
                <c:pt idx="2549">
                  <c:v>1.0979300000000001</c:v>
                </c:pt>
                <c:pt idx="2550">
                  <c:v>1.0991759999999999</c:v>
                </c:pt>
                <c:pt idx="2551">
                  <c:v>1.100422</c:v>
                </c:pt>
                <c:pt idx="2552">
                  <c:v>1.1016680000000001</c:v>
                </c:pt>
                <c:pt idx="2553">
                  <c:v>1.102913</c:v>
                </c:pt>
                <c:pt idx="2554">
                  <c:v>1.1041589999999999</c:v>
                </c:pt>
                <c:pt idx="2555">
                  <c:v>1.105405</c:v>
                </c:pt>
                <c:pt idx="2556">
                  <c:v>1.1066510000000001</c:v>
                </c:pt>
                <c:pt idx="2557">
                  <c:v>1.107896</c:v>
                </c:pt>
                <c:pt idx="2558">
                  <c:v>1.1091420000000001</c:v>
                </c:pt>
                <c:pt idx="2559">
                  <c:v>1.1103879999999999</c:v>
                </c:pt>
                <c:pt idx="2560">
                  <c:v>1.111634</c:v>
                </c:pt>
                <c:pt idx="2561">
                  <c:v>1.1128800000000001</c:v>
                </c:pt>
                <c:pt idx="2562">
                  <c:v>1.114125</c:v>
                </c:pt>
                <c:pt idx="2563">
                  <c:v>1.1153709999999999</c:v>
                </c:pt>
                <c:pt idx="2564">
                  <c:v>1.116617</c:v>
                </c:pt>
                <c:pt idx="2565">
                  <c:v>1.1178619999999999</c:v>
                </c:pt>
                <c:pt idx="2566">
                  <c:v>1.119108</c:v>
                </c:pt>
                <c:pt idx="2567">
                  <c:v>1.1203540000000001</c:v>
                </c:pt>
                <c:pt idx="2568">
                  <c:v>1.1215999999999999</c:v>
                </c:pt>
                <c:pt idx="2569">
                  <c:v>1.122846</c:v>
                </c:pt>
                <c:pt idx="2570">
                  <c:v>1.124091</c:v>
                </c:pt>
                <c:pt idx="2571">
                  <c:v>1.125337</c:v>
                </c:pt>
                <c:pt idx="2572">
                  <c:v>1.1265829999999999</c:v>
                </c:pt>
                <c:pt idx="2573">
                  <c:v>1.127829</c:v>
                </c:pt>
                <c:pt idx="2574">
                  <c:v>1.1290750000000001</c:v>
                </c:pt>
                <c:pt idx="2575">
                  <c:v>1.13032</c:v>
                </c:pt>
                <c:pt idx="2576">
                  <c:v>1.1315660000000001</c:v>
                </c:pt>
                <c:pt idx="2577">
                  <c:v>1.1328119999999999</c:v>
                </c:pt>
                <c:pt idx="2578">
                  <c:v>1.134058</c:v>
                </c:pt>
                <c:pt idx="2579">
                  <c:v>1.135303</c:v>
                </c:pt>
                <c:pt idx="2580">
                  <c:v>1.136549</c:v>
                </c:pt>
                <c:pt idx="2581">
                  <c:v>1.1377949999999999</c:v>
                </c:pt>
                <c:pt idx="2582">
                  <c:v>1.139041</c:v>
                </c:pt>
                <c:pt idx="2583">
                  <c:v>1.1402859999999999</c:v>
                </c:pt>
                <c:pt idx="2584">
                  <c:v>1.141532</c:v>
                </c:pt>
                <c:pt idx="2585">
                  <c:v>1.1427780000000001</c:v>
                </c:pt>
                <c:pt idx="2586">
                  <c:v>1.1440239999999999</c:v>
                </c:pt>
                <c:pt idx="2587">
                  <c:v>1.1452690000000001</c:v>
                </c:pt>
                <c:pt idx="2588">
                  <c:v>1.146515</c:v>
                </c:pt>
                <c:pt idx="2589">
                  <c:v>1.147761</c:v>
                </c:pt>
                <c:pt idx="2590">
                  <c:v>1.1490069999999999</c:v>
                </c:pt>
                <c:pt idx="2591">
                  <c:v>1.150253</c:v>
                </c:pt>
                <c:pt idx="2592">
                  <c:v>1.1514979999999999</c:v>
                </c:pt>
                <c:pt idx="2593">
                  <c:v>1.152744</c:v>
                </c:pt>
                <c:pt idx="2594">
                  <c:v>1.1539900000000001</c:v>
                </c:pt>
                <c:pt idx="2595">
                  <c:v>1.1552359999999999</c:v>
                </c:pt>
                <c:pt idx="2596">
                  <c:v>1.1564810000000001</c:v>
                </c:pt>
                <c:pt idx="2597">
                  <c:v>1.157727</c:v>
                </c:pt>
                <c:pt idx="2598">
                  <c:v>1.158973</c:v>
                </c:pt>
                <c:pt idx="2599">
                  <c:v>1.1602189999999999</c:v>
                </c:pt>
                <c:pt idx="2600">
                  <c:v>1.1614640000000001</c:v>
                </c:pt>
                <c:pt idx="2601">
                  <c:v>1.1627099999999999</c:v>
                </c:pt>
                <c:pt idx="2602">
                  <c:v>1.163956</c:v>
                </c:pt>
                <c:pt idx="2603">
                  <c:v>1.1652020000000001</c:v>
                </c:pt>
                <c:pt idx="2604">
                  <c:v>1.166447</c:v>
                </c:pt>
                <c:pt idx="2605">
                  <c:v>1.1676930000000001</c:v>
                </c:pt>
                <c:pt idx="2606">
                  <c:v>1.168939</c:v>
                </c:pt>
                <c:pt idx="2607">
                  <c:v>1.170185</c:v>
                </c:pt>
                <c:pt idx="2608">
                  <c:v>1.1714310000000001</c:v>
                </c:pt>
                <c:pt idx="2609">
                  <c:v>1.1726760000000001</c:v>
                </c:pt>
                <c:pt idx="2610">
                  <c:v>1.1739219999999999</c:v>
                </c:pt>
                <c:pt idx="2611">
                  <c:v>1.175168</c:v>
                </c:pt>
                <c:pt idx="2612">
                  <c:v>1.1764140000000001</c:v>
                </c:pt>
                <c:pt idx="2613">
                  <c:v>1.1776599999999999</c:v>
                </c:pt>
                <c:pt idx="2614">
                  <c:v>1.1789050000000001</c:v>
                </c:pt>
                <c:pt idx="2615">
                  <c:v>1.180151</c:v>
                </c:pt>
                <c:pt idx="2616">
                  <c:v>1.181397</c:v>
                </c:pt>
                <c:pt idx="2617">
                  <c:v>1.182642</c:v>
                </c:pt>
                <c:pt idx="2618">
                  <c:v>1.1838880000000001</c:v>
                </c:pt>
                <c:pt idx="2619">
                  <c:v>1.1851339999999999</c:v>
                </c:pt>
                <c:pt idx="2620">
                  <c:v>1.18638</c:v>
                </c:pt>
                <c:pt idx="2621">
                  <c:v>1.1876260000000001</c:v>
                </c:pt>
                <c:pt idx="2622">
                  <c:v>1.188871</c:v>
                </c:pt>
                <c:pt idx="2623">
                  <c:v>1.1901170000000001</c:v>
                </c:pt>
                <c:pt idx="2624">
                  <c:v>1.1913629999999999</c:v>
                </c:pt>
                <c:pt idx="2625">
                  <c:v>1.192609</c:v>
                </c:pt>
                <c:pt idx="2626">
                  <c:v>1.193854</c:v>
                </c:pt>
                <c:pt idx="2627">
                  <c:v>1.1951000000000001</c:v>
                </c:pt>
                <c:pt idx="2628">
                  <c:v>1.1963459999999999</c:v>
                </c:pt>
                <c:pt idx="2629">
                  <c:v>1.197592</c:v>
                </c:pt>
                <c:pt idx="2630">
                  <c:v>1.1988380000000001</c:v>
                </c:pt>
                <c:pt idx="2631">
                  <c:v>1.200083</c:v>
                </c:pt>
                <c:pt idx="2632">
                  <c:v>1.2013290000000001</c:v>
                </c:pt>
                <c:pt idx="2633">
                  <c:v>1.2025749999999999</c:v>
                </c:pt>
                <c:pt idx="2634">
                  <c:v>1.2038199999999999</c:v>
                </c:pt>
                <c:pt idx="2635">
                  <c:v>1.205066</c:v>
                </c:pt>
                <c:pt idx="2636">
                  <c:v>1.2063120000000001</c:v>
                </c:pt>
                <c:pt idx="2637">
                  <c:v>1.2075579999999999</c:v>
                </c:pt>
                <c:pt idx="2638">
                  <c:v>1.208804</c:v>
                </c:pt>
                <c:pt idx="2639">
                  <c:v>1.2100489999999999</c:v>
                </c:pt>
                <c:pt idx="2640">
                  <c:v>1.211295</c:v>
                </c:pt>
                <c:pt idx="2641">
                  <c:v>1.2125410000000001</c:v>
                </c:pt>
                <c:pt idx="2642">
                  <c:v>1.2137869999999999</c:v>
                </c:pt>
                <c:pt idx="2643">
                  <c:v>1.215033</c:v>
                </c:pt>
                <c:pt idx="2644">
                  <c:v>1.216278</c:v>
                </c:pt>
                <c:pt idx="2645">
                  <c:v>1.2175240000000001</c:v>
                </c:pt>
                <c:pt idx="2646">
                  <c:v>1.2187699999999999</c:v>
                </c:pt>
                <c:pt idx="2647">
                  <c:v>1.220016</c:v>
                </c:pt>
                <c:pt idx="2648">
                  <c:v>1.2212609999999999</c:v>
                </c:pt>
                <c:pt idx="2649">
                  <c:v>1.222507</c:v>
                </c:pt>
                <c:pt idx="2650">
                  <c:v>1.2237530000000001</c:v>
                </c:pt>
                <c:pt idx="2651">
                  <c:v>1.2249989999999999</c:v>
                </c:pt>
                <c:pt idx="2652">
                  <c:v>1.2262439999999999</c:v>
                </c:pt>
                <c:pt idx="2653">
                  <c:v>1.22749</c:v>
                </c:pt>
                <c:pt idx="2654">
                  <c:v>1.2287360000000001</c:v>
                </c:pt>
                <c:pt idx="2655">
                  <c:v>1.2299819999999999</c:v>
                </c:pt>
                <c:pt idx="2656">
                  <c:v>1.2312270000000001</c:v>
                </c:pt>
                <c:pt idx="2657">
                  <c:v>1.2324729999999999</c:v>
                </c:pt>
                <c:pt idx="2658">
                  <c:v>1.233719</c:v>
                </c:pt>
                <c:pt idx="2659">
                  <c:v>1.2349650000000001</c:v>
                </c:pt>
                <c:pt idx="2660">
                  <c:v>1.2362109999999999</c:v>
                </c:pt>
                <c:pt idx="2661">
                  <c:v>1.2374559999999999</c:v>
                </c:pt>
                <c:pt idx="2662">
                  <c:v>1.238702</c:v>
                </c:pt>
                <c:pt idx="2663">
                  <c:v>1.2399480000000001</c:v>
                </c:pt>
                <c:pt idx="2664">
                  <c:v>1.2411939999999999</c:v>
                </c:pt>
                <c:pt idx="2665">
                  <c:v>1.2424390000000001</c:v>
                </c:pt>
                <c:pt idx="2666">
                  <c:v>1.2436849999999999</c:v>
                </c:pt>
                <c:pt idx="2667">
                  <c:v>1.244931</c:v>
                </c:pt>
                <c:pt idx="2668">
                  <c:v>1.2461770000000001</c:v>
                </c:pt>
                <c:pt idx="2669">
                  <c:v>1.247422</c:v>
                </c:pt>
                <c:pt idx="2670">
                  <c:v>1.2486679999999999</c:v>
                </c:pt>
                <c:pt idx="2671">
                  <c:v>1.249914</c:v>
                </c:pt>
                <c:pt idx="2672">
                  <c:v>1.25116</c:v>
                </c:pt>
                <c:pt idx="2673">
                  <c:v>1.252405</c:v>
                </c:pt>
                <c:pt idx="2674">
                  <c:v>1.2536510000000001</c:v>
                </c:pt>
                <c:pt idx="2675">
                  <c:v>1.2548969999999999</c:v>
                </c:pt>
                <c:pt idx="2676">
                  <c:v>1.256143</c:v>
                </c:pt>
                <c:pt idx="2677">
                  <c:v>1.2573890000000001</c:v>
                </c:pt>
                <c:pt idx="2678">
                  <c:v>1.258634</c:v>
                </c:pt>
                <c:pt idx="2679">
                  <c:v>1.2598800000000001</c:v>
                </c:pt>
                <c:pt idx="2680">
                  <c:v>1.261126</c:v>
                </c:pt>
                <c:pt idx="2681">
                  <c:v>1.262372</c:v>
                </c:pt>
                <c:pt idx="2682">
                  <c:v>1.2636179999999999</c:v>
                </c:pt>
                <c:pt idx="2683">
                  <c:v>1.2648630000000001</c:v>
                </c:pt>
                <c:pt idx="2684">
                  <c:v>1.2661089999999999</c:v>
                </c:pt>
                <c:pt idx="2685">
                  <c:v>1.267355</c:v>
                </c:pt>
                <c:pt idx="2686">
                  <c:v>1.2685999999999999</c:v>
                </c:pt>
                <c:pt idx="2687">
                  <c:v>1.269846</c:v>
                </c:pt>
                <c:pt idx="2688">
                  <c:v>1.2710920000000001</c:v>
                </c:pt>
                <c:pt idx="2689">
                  <c:v>1.272338</c:v>
                </c:pt>
                <c:pt idx="2690">
                  <c:v>1.273584</c:v>
                </c:pt>
                <c:pt idx="2691">
                  <c:v>1.274829</c:v>
                </c:pt>
                <c:pt idx="2692">
                  <c:v>1.2760750000000001</c:v>
                </c:pt>
                <c:pt idx="2693">
                  <c:v>1.2773209999999999</c:v>
                </c:pt>
                <c:pt idx="2694">
                  <c:v>1.278567</c:v>
                </c:pt>
                <c:pt idx="2695">
                  <c:v>1.2798119999999999</c:v>
                </c:pt>
                <c:pt idx="2696">
                  <c:v>1.281058</c:v>
                </c:pt>
                <c:pt idx="2697">
                  <c:v>1.2823040000000001</c:v>
                </c:pt>
                <c:pt idx="2698">
                  <c:v>1.28355</c:v>
                </c:pt>
                <c:pt idx="2699">
                  <c:v>1.284796</c:v>
                </c:pt>
                <c:pt idx="2700">
                  <c:v>1.286041</c:v>
                </c:pt>
                <c:pt idx="2701">
                  <c:v>1.2872870000000001</c:v>
                </c:pt>
                <c:pt idx="2702">
                  <c:v>1.2885329999999999</c:v>
                </c:pt>
                <c:pt idx="2703">
                  <c:v>1.2897780000000001</c:v>
                </c:pt>
                <c:pt idx="2704">
                  <c:v>1.2910239999999999</c:v>
                </c:pt>
                <c:pt idx="2705">
                  <c:v>1.29227</c:v>
                </c:pt>
                <c:pt idx="2706">
                  <c:v>1.2935160000000001</c:v>
                </c:pt>
                <c:pt idx="2707">
                  <c:v>1.294762</c:v>
                </c:pt>
                <c:pt idx="2708">
                  <c:v>1.2960069999999999</c:v>
                </c:pt>
                <c:pt idx="2709">
                  <c:v>1.297253</c:v>
                </c:pt>
                <c:pt idx="2710">
                  <c:v>1.2984990000000001</c:v>
                </c:pt>
                <c:pt idx="2711">
                  <c:v>1.2997449999999999</c:v>
                </c:pt>
                <c:pt idx="2712">
                  <c:v>1.300991</c:v>
                </c:pt>
                <c:pt idx="2713">
                  <c:v>1.3022359999999999</c:v>
                </c:pt>
                <c:pt idx="2714">
                  <c:v>1.303482</c:v>
                </c:pt>
                <c:pt idx="2715">
                  <c:v>1.3047280000000001</c:v>
                </c:pt>
                <c:pt idx="2716">
                  <c:v>1.305974</c:v>
                </c:pt>
                <c:pt idx="2717">
                  <c:v>1.3072189999999999</c:v>
                </c:pt>
                <c:pt idx="2718">
                  <c:v>1.308465</c:v>
                </c:pt>
                <c:pt idx="2719">
                  <c:v>1.3097110000000001</c:v>
                </c:pt>
                <c:pt idx="2720">
                  <c:v>1.3109569999999999</c:v>
                </c:pt>
                <c:pt idx="2721">
                  <c:v>1.3122020000000001</c:v>
                </c:pt>
                <c:pt idx="2722">
                  <c:v>1.3134479999999999</c:v>
                </c:pt>
                <c:pt idx="2723">
                  <c:v>1.314694</c:v>
                </c:pt>
                <c:pt idx="2724">
                  <c:v>1.3159400000000001</c:v>
                </c:pt>
                <c:pt idx="2725">
                  <c:v>1.3171850000000001</c:v>
                </c:pt>
                <c:pt idx="2726">
                  <c:v>1.3184309999999999</c:v>
                </c:pt>
                <c:pt idx="2727">
                  <c:v>1.319677</c:v>
                </c:pt>
                <c:pt idx="2728">
                  <c:v>1.3209230000000001</c:v>
                </c:pt>
                <c:pt idx="2729">
                  <c:v>1.3221689999999999</c:v>
                </c:pt>
                <c:pt idx="2730">
                  <c:v>1.3234140000000001</c:v>
                </c:pt>
                <c:pt idx="2731">
                  <c:v>1.3246599999999999</c:v>
                </c:pt>
                <c:pt idx="2732">
                  <c:v>1.325906</c:v>
                </c:pt>
                <c:pt idx="2733">
                  <c:v>1.3271520000000001</c:v>
                </c:pt>
                <c:pt idx="2734">
                  <c:v>1.328397</c:v>
                </c:pt>
                <c:pt idx="2735">
                  <c:v>1.3296429999999999</c:v>
                </c:pt>
                <c:pt idx="2736">
                  <c:v>1.330889</c:v>
                </c:pt>
                <c:pt idx="2737">
                  <c:v>1.3321350000000001</c:v>
                </c:pt>
                <c:pt idx="2738">
                  <c:v>1.33338</c:v>
                </c:pt>
                <c:pt idx="2739">
                  <c:v>1.3346260000000001</c:v>
                </c:pt>
                <c:pt idx="2740">
                  <c:v>1.3358719999999999</c:v>
                </c:pt>
                <c:pt idx="2741">
                  <c:v>1.337118</c:v>
                </c:pt>
                <c:pt idx="2742">
                  <c:v>1.338363</c:v>
                </c:pt>
                <c:pt idx="2743">
                  <c:v>1.339609</c:v>
                </c:pt>
                <c:pt idx="2744">
                  <c:v>1.3408549999999999</c:v>
                </c:pt>
                <c:pt idx="2745">
                  <c:v>1.342101</c:v>
                </c:pt>
                <c:pt idx="2746">
                  <c:v>1.3433470000000001</c:v>
                </c:pt>
                <c:pt idx="2747">
                  <c:v>1.344592</c:v>
                </c:pt>
                <c:pt idx="2748">
                  <c:v>1.3458380000000001</c:v>
                </c:pt>
                <c:pt idx="2749">
                  <c:v>1.3470839999999999</c:v>
                </c:pt>
                <c:pt idx="2750">
                  <c:v>1.34833</c:v>
                </c:pt>
                <c:pt idx="2751">
                  <c:v>1.3495760000000001</c:v>
                </c:pt>
                <c:pt idx="2752">
                  <c:v>1.350821</c:v>
                </c:pt>
                <c:pt idx="2753">
                  <c:v>1.3520669999999999</c:v>
                </c:pt>
                <c:pt idx="2754">
                  <c:v>1.353313</c:v>
                </c:pt>
                <c:pt idx="2755">
                  <c:v>1.3545579999999999</c:v>
                </c:pt>
                <c:pt idx="2756">
                  <c:v>1.355804</c:v>
                </c:pt>
                <c:pt idx="2757">
                  <c:v>1.3570500000000001</c:v>
                </c:pt>
                <c:pt idx="2758">
                  <c:v>1.3582959999999999</c:v>
                </c:pt>
                <c:pt idx="2759">
                  <c:v>1.359542</c:v>
                </c:pt>
                <c:pt idx="2760">
                  <c:v>1.360787</c:v>
                </c:pt>
                <c:pt idx="2761">
                  <c:v>1.362033</c:v>
                </c:pt>
                <c:pt idx="2762">
                  <c:v>1.3632789999999999</c:v>
                </c:pt>
                <c:pt idx="2763">
                  <c:v>1.364525</c:v>
                </c:pt>
                <c:pt idx="2764">
                  <c:v>1.3657699999999999</c:v>
                </c:pt>
                <c:pt idx="2765">
                  <c:v>1.367016</c:v>
                </c:pt>
                <c:pt idx="2766">
                  <c:v>1.3682620000000001</c:v>
                </c:pt>
                <c:pt idx="2767">
                  <c:v>1.3695079999999999</c:v>
                </c:pt>
                <c:pt idx="2768">
                  <c:v>1.370754</c:v>
                </c:pt>
                <c:pt idx="2769">
                  <c:v>1.371999</c:v>
                </c:pt>
                <c:pt idx="2770">
                  <c:v>1.373245</c:v>
                </c:pt>
                <c:pt idx="2771">
                  <c:v>1.3744909999999999</c:v>
                </c:pt>
                <c:pt idx="2772">
                  <c:v>1.3757360000000001</c:v>
                </c:pt>
                <c:pt idx="2773">
                  <c:v>1.3769819999999999</c:v>
                </c:pt>
                <c:pt idx="2774">
                  <c:v>1.378228</c:v>
                </c:pt>
                <c:pt idx="2775">
                  <c:v>1.3794740000000001</c:v>
                </c:pt>
                <c:pt idx="2776">
                  <c:v>1.3807199999999999</c:v>
                </c:pt>
                <c:pt idx="2777">
                  <c:v>1.3819650000000001</c:v>
                </c:pt>
                <c:pt idx="2778">
                  <c:v>1.383211</c:v>
                </c:pt>
                <c:pt idx="2779">
                  <c:v>1.384457</c:v>
                </c:pt>
                <c:pt idx="2780">
                  <c:v>1.3857029999999999</c:v>
                </c:pt>
                <c:pt idx="2781">
                  <c:v>1.386949</c:v>
                </c:pt>
                <c:pt idx="2782">
                  <c:v>1.3881939999999999</c:v>
                </c:pt>
                <c:pt idx="2783">
                  <c:v>1.38944</c:v>
                </c:pt>
                <c:pt idx="2784">
                  <c:v>1.3906860000000001</c:v>
                </c:pt>
                <c:pt idx="2785">
                  <c:v>1.3919319999999999</c:v>
                </c:pt>
                <c:pt idx="2786">
                  <c:v>1.3931770000000001</c:v>
                </c:pt>
                <c:pt idx="2787">
                  <c:v>1.394423</c:v>
                </c:pt>
                <c:pt idx="2788">
                  <c:v>1.395669</c:v>
                </c:pt>
                <c:pt idx="2789">
                  <c:v>1.3969149999999999</c:v>
                </c:pt>
                <c:pt idx="2790">
                  <c:v>1.3981600000000001</c:v>
                </c:pt>
                <c:pt idx="2791">
                  <c:v>1.3994059999999999</c:v>
                </c:pt>
                <c:pt idx="2792">
                  <c:v>1.400652</c:v>
                </c:pt>
                <c:pt idx="2793">
                  <c:v>1.4018980000000001</c:v>
                </c:pt>
                <c:pt idx="2794">
                  <c:v>1.403143</c:v>
                </c:pt>
                <c:pt idx="2795">
                  <c:v>1.4043890000000001</c:v>
                </c:pt>
                <c:pt idx="2796">
                  <c:v>1.405635</c:v>
                </c:pt>
                <c:pt idx="2797">
                  <c:v>1.406881</c:v>
                </c:pt>
                <c:pt idx="2798">
                  <c:v>1.4081269999999999</c:v>
                </c:pt>
                <c:pt idx="2799">
                  <c:v>1.4093720000000001</c:v>
                </c:pt>
                <c:pt idx="2800">
                  <c:v>1.4106179999999999</c:v>
                </c:pt>
                <c:pt idx="2801">
                  <c:v>1.411864</c:v>
                </c:pt>
                <c:pt idx="2802">
                  <c:v>1.4131100000000001</c:v>
                </c:pt>
                <c:pt idx="2803">
                  <c:v>1.414355</c:v>
                </c:pt>
                <c:pt idx="2804">
                  <c:v>1.4156010000000001</c:v>
                </c:pt>
                <c:pt idx="2805">
                  <c:v>1.416847</c:v>
                </c:pt>
                <c:pt idx="2806">
                  <c:v>1.418093</c:v>
                </c:pt>
                <c:pt idx="2807">
                  <c:v>1.419338</c:v>
                </c:pt>
                <c:pt idx="2808">
                  <c:v>1.4205840000000001</c:v>
                </c:pt>
                <c:pt idx="2809">
                  <c:v>1.4218299999999999</c:v>
                </c:pt>
                <c:pt idx="2810">
                  <c:v>1.423076</c:v>
                </c:pt>
                <c:pt idx="2811">
                  <c:v>1.4243209999999999</c:v>
                </c:pt>
                <c:pt idx="2812">
                  <c:v>1.425567</c:v>
                </c:pt>
                <c:pt idx="2813">
                  <c:v>1.4268130000000001</c:v>
                </c:pt>
                <c:pt idx="2814">
                  <c:v>1.428059</c:v>
                </c:pt>
                <c:pt idx="2815">
                  <c:v>1.429305</c:v>
                </c:pt>
                <c:pt idx="2816">
                  <c:v>1.43055</c:v>
                </c:pt>
                <c:pt idx="2817">
                  <c:v>1.4317960000000001</c:v>
                </c:pt>
                <c:pt idx="2818">
                  <c:v>1.4330419999999999</c:v>
                </c:pt>
                <c:pt idx="2819">
                  <c:v>1.434288</c:v>
                </c:pt>
                <c:pt idx="2820">
                  <c:v>1.4355340000000001</c:v>
                </c:pt>
                <c:pt idx="2821">
                  <c:v>1.436779</c:v>
                </c:pt>
                <c:pt idx="2822">
                  <c:v>1.4380250000000001</c:v>
                </c:pt>
                <c:pt idx="2823">
                  <c:v>1.439271</c:v>
                </c:pt>
                <c:pt idx="2824">
                  <c:v>1.4405159999999999</c:v>
                </c:pt>
                <c:pt idx="2825">
                  <c:v>1.441762</c:v>
                </c:pt>
                <c:pt idx="2826">
                  <c:v>1.4430080000000001</c:v>
                </c:pt>
                <c:pt idx="2827">
                  <c:v>1.4442539999999999</c:v>
                </c:pt>
                <c:pt idx="2828">
                  <c:v>1.4455</c:v>
                </c:pt>
                <c:pt idx="2829">
                  <c:v>1.4467449999999999</c:v>
                </c:pt>
                <c:pt idx="2830">
                  <c:v>1.447991</c:v>
                </c:pt>
                <c:pt idx="2831">
                  <c:v>1.4492370000000001</c:v>
                </c:pt>
                <c:pt idx="2832">
                  <c:v>1.450483</c:v>
                </c:pt>
                <c:pt idx="2833">
                  <c:v>1.4517279999999999</c:v>
                </c:pt>
                <c:pt idx="2834">
                  <c:v>1.452974</c:v>
                </c:pt>
                <c:pt idx="2835">
                  <c:v>1.4542200000000001</c:v>
                </c:pt>
                <c:pt idx="2836">
                  <c:v>1.4554659999999999</c:v>
                </c:pt>
                <c:pt idx="2837">
                  <c:v>1.456712</c:v>
                </c:pt>
                <c:pt idx="2838">
                  <c:v>1.4579569999999999</c:v>
                </c:pt>
                <c:pt idx="2839">
                  <c:v>1.459203</c:v>
                </c:pt>
                <c:pt idx="2840">
                  <c:v>1.4604490000000001</c:v>
                </c:pt>
                <c:pt idx="2841">
                  <c:v>1.461694</c:v>
                </c:pt>
                <c:pt idx="2842">
                  <c:v>1.4629399999999999</c:v>
                </c:pt>
                <c:pt idx="2843">
                  <c:v>1.464186</c:v>
                </c:pt>
                <c:pt idx="2844">
                  <c:v>1.4654320000000001</c:v>
                </c:pt>
                <c:pt idx="2845">
                  <c:v>1.4666779999999999</c:v>
                </c:pt>
                <c:pt idx="2846">
                  <c:v>1.4679230000000001</c:v>
                </c:pt>
                <c:pt idx="2847">
                  <c:v>1.4691689999999999</c:v>
                </c:pt>
                <c:pt idx="2848">
                  <c:v>1.470415</c:v>
                </c:pt>
                <c:pt idx="2849">
                  <c:v>1.4716610000000001</c:v>
                </c:pt>
                <c:pt idx="2850">
                  <c:v>1.472907</c:v>
                </c:pt>
                <c:pt idx="2851">
                  <c:v>1.4741519999999999</c:v>
                </c:pt>
                <c:pt idx="2852">
                  <c:v>1.475398</c:v>
                </c:pt>
                <c:pt idx="2853">
                  <c:v>1.4766440000000001</c:v>
                </c:pt>
                <c:pt idx="2854">
                  <c:v>1.4778899999999999</c:v>
                </c:pt>
                <c:pt idx="2855">
                  <c:v>1.4791350000000001</c:v>
                </c:pt>
                <c:pt idx="2856">
                  <c:v>1.4803809999999999</c:v>
                </c:pt>
                <c:pt idx="2857">
                  <c:v>1.481627</c:v>
                </c:pt>
                <c:pt idx="2858">
                  <c:v>1.4828730000000001</c:v>
                </c:pt>
                <c:pt idx="2859">
                  <c:v>1.484118</c:v>
                </c:pt>
                <c:pt idx="2860">
                  <c:v>1.4853639999999999</c:v>
                </c:pt>
                <c:pt idx="2861">
                  <c:v>1.48661</c:v>
                </c:pt>
                <c:pt idx="2862">
                  <c:v>1.4878560000000001</c:v>
                </c:pt>
                <c:pt idx="2863">
                  <c:v>1.489101</c:v>
                </c:pt>
                <c:pt idx="2864">
                  <c:v>1.4903470000000001</c:v>
                </c:pt>
                <c:pt idx="2865">
                  <c:v>1.4915929999999999</c:v>
                </c:pt>
                <c:pt idx="2866">
                  <c:v>1.492839</c:v>
                </c:pt>
                <c:pt idx="2867">
                  <c:v>1.4940850000000001</c:v>
                </c:pt>
                <c:pt idx="2868">
                  <c:v>1.49533</c:v>
                </c:pt>
                <c:pt idx="2869">
                  <c:v>1.4965759999999999</c:v>
                </c:pt>
                <c:pt idx="2870">
                  <c:v>1.497822</c:v>
                </c:pt>
                <c:pt idx="2871">
                  <c:v>1.4990680000000001</c:v>
                </c:pt>
                <c:pt idx="2872">
                  <c:v>1.500313</c:v>
                </c:pt>
                <c:pt idx="2873">
                  <c:v>1.5015590000000001</c:v>
                </c:pt>
                <c:pt idx="2874">
                  <c:v>1.5028049999999999</c:v>
                </c:pt>
                <c:pt idx="2875">
                  <c:v>1.504051</c:v>
                </c:pt>
                <c:pt idx="2876">
                  <c:v>1.505296</c:v>
                </c:pt>
                <c:pt idx="2877">
                  <c:v>1.506542</c:v>
                </c:pt>
                <c:pt idx="2878">
                  <c:v>1.5077879999999999</c:v>
                </c:pt>
                <c:pt idx="2879">
                  <c:v>1.509034</c:v>
                </c:pt>
                <c:pt idx="2880">
                  <c:v>1.5102789999999999</c:v>
                </c:pt>
                <c:pt idx="2881">
                  <c:v>1.511525</c:v>
                </c:pt>
                <c:pt idx="2882">
                  <c:v>1.5127710000000001</c:v>
                </c:pt>
                <c:pt idx="2883">
                  <c:v>1.5140169999999999</c:v>
                </c:pt>
                <c:pt idx="2884">
                  <c:v>1.515263</c:v>
                </c:pt>
                <c:pt idx="2885">
                  <c:v>1.516508</c:v>
                </c:pt>
                <c:pt idx="2886">
                  <c:v>1.517754</c:v>
                </c:pt>
                <c:pt idx="2887">
                  <c:v>1.5189999999999999</c:v>
                </c:pt>
                <c:pt idx="2888">
                  <c:v>1.520246</c:v>
                </c:pt>
                <c:pt idx="2889">
                  <c:v>1.5214920000000001</c:v>
                </c:pt>
                <c:pt idx="2890">
                  <c:v>1.522737</c:v>
                </c:pt>
                <c:pt idx="2891">
                  <c:v>1.5239830000000001</c:v>
                </c:pt>
                <c:pt idx="2892">
                  <c:v>1.5252289999999999</c:v>
                </c:pt>
                <c:pt idx="2893">
                  <c:v>1.5264740000000001</c:v>
                </c:pt>
                <c:pt idx="2894">
                  <c:v>1.52772</c:v>
                </c:pt>
                <c:pt idx="2895">
                  <c:v>1.528966</c:v>
                </c:pt>
                <c:pt idx="2896">
                  <c:v>1.5302119999999999</c:v>
                </c:pt>
                <c:pt idx="2897">
                  <c:v>1.531458</c:v>
                </c:pt>
                <c:pt idx="2898">
                  <c:v>1.5327029999999999</c:v>
                </c:pt>
                <c:pt idx="2899">
                  <c:v>1.533949</c:v>
                </c:pt>
                <c:pt idx="2900">
                  <c:v>1.5351950000000001</c:v>
                </c:pt>
                <c:pt idx="2901">
                  <c:v>1.5364409999999999</c:v>
                </c:pt>
                <c:pt idx="2902">
                  <c:v>1.5376860000000001</c:v>
                </c:pt>
                <c:pt idx="2903">
                  <c:v>1.538932</c:v>
                </c:pt>
                <c:pt idx="2904">
                  <c:v>1.540178</c:v>
                </c:pt>
                <c:pt idx="2905">
                  <c:v>1.5414239999999999</c:v>
                </c:pt>
                <c:pt idx="2906">
                  <c:v>1.54267</c:v>
                </c:pt>
                <c:pt idx="2907">
                  <c:v>1.5439149999999999</c:v>
                </c:pt>
                <c:pt idx="2908">
                  <c:v>1.545161</c:v>
                </c:pt>
                <c:pt idx="2909">
                  <c:v>1.5464070000000001</c:v>
                </c:pt>
                <c:pt idx="2910">
                  <c:v>1.547652</c:v>
                </c:pt>
                <c:pt idx="2911">
                  <c:v>1.5488980000000001</c:v>
                </c:pt>
                <c:pt idx="2912">
                  <c:v>1.550144</c:v>
                </c:pt>
                <c:pt idx="2913">
                  <c:v>1.55139</c:v>
                </c:pt>
                <c:pt idx="2914">
                  <c:v>1.5526359999999999</c:v>
                </c:pt>
                <c:pt idx="2915">
                  <c:v>1.5538810000000001</c:v>
                </c:pt>
                <c:pt idx="2916">
                  <c:v>1.5551269999999999</c:v>
                </c:pt>
                <c:pt idx="2917">
                  <c:v>1.556373</c:v>
                </c:pt>
                <c:pt idx="2918">
                  <c:v>1.5576190000000001</c:v>
                </c:pt>
                <c:pt idx="2919">
                  <c:v>1.5588649999999999</c:v>
                </c:pt>
                <c:pt idx="2920">
                  <c:v>1.5601100000000001</c:v>
                </c:pt>
                <c:pt idx="2921">
                  <c:v>1.561356</c:v>
                </c:pt>
                <c:pt idx="2922">
                  <c:v>1.562602</c:v>
                </c:pt>
                <c:pt idx="2923">
                  <c:v>1.5638479999999999</c:v>
                </c:pt>
                <c:pt idx="2924">
                  <c:v>1.5650930000000001</c:v>
                </c:pt>
                <c:pt idx="2925">
                  <c:v>1.5663389999999999</c:v>
                </c:pt>
                <c:pt idx="2926">
                  <c:v>1.567585</c:v>
                </c:pt>
                <c:pt idx="2927">
                  <c:v>1.5688310000000001</c:v>
                </c:pt>
                <c:pt idx="2928">
                  <c:v>1.570076</c:v>
                </c:pt>
                <c:pt idx="2929">
                  <c:v>1.5713220000000001</c:v>
                </c:pt>
                <c:pt idx="2930">
                  <c:v>1.572568</c:v>
                </c:pt>
                <c:pt idx="2931">
                  <c:v>1.573814</c:v>
                </c:pt>
                <c:pt idx="2932">
                  <c:v>1.575059</c:v>
                </c:pt>
                <c:pt idx="2933">
                  <c:v>1.5763050000000001</c:v>
                </c:pt>
                <c:pt idx="2934">
                  <c:v>1.5775509999999999</c:v>
                </c:pt>
                <c:pt idx="2935">
                  <c:v>1.578797</c:v>
                </c:pt>
                <c:pt idx="2936">
                  <c:v>1.5800430000000001</c:v>
                </c:pt>
                <c:pt idx="2937">
                  <c:v>1.581288</c:v>
                </c:pt>
                <c:pt idx="2938">
                  <c:v>1.5825340000000001</c:v>
                </c:pt>
                <c:pt idx="2939">
                  <c:v>1.58378</c:v>
                </c:pt>
                <c:pt idx="2940">
                  <c:v>1.585026</c:v>
                </c:pt>
                <c:pt idx="2941">
                  <c:v>1.586271</c:v>
                </c:pt>
                <c:pt idx="2942">
                  <c:v>1.5875170000000001</c:v>
                </c:pt>
                <c:pt idx="2943">
                  <c:v>1.5887629999999999</c:v>
                </c:pt>
                <c:pt idx="2944">
                  <c:v>1.590009</c:v>
                </c:pt>
                <c:pt idx="2945">
                  <c:v>1.5912539999999999</c:v>
                </c:pt>
                <c:pt idx="2946">
                  <c:v>1.5925</c:v>
                </c:pt>
                <c:pt idx="2947">
                  <c:v>1.5937460000000001</c:v>
                </c:pt>
                <c:pt idx="2948">
                  <c:v>1.594992</c:v>
                </c:pt>
                <c:pt idx="2949">
                  <c:v>1.5962369999999999</c:v>
                </c:pt>
                <c:pt idx="2950">
                  <c:v>1.597483</c:v>
                </c:pt>
                <c:pt idx="2951">
                  <c:v>1.5987290000000001</c:v>
                </c:pt>
                <c:pt idx="2952">
                  <c:v>1.5999749999999999</c:v>
                </c:pt>
                <c:pt idx="2953">
                  <c:v>1.601221</c:v>
                </c:pt>
                <c:pt idx="2954">
                  <c:v>1.6024659999999999</c:v>
                </c:pt>
                <c:pt idx="2955">
                  <c:v>1.603712</c:v>
                </c:pt>
                <c:pt idx="2956">
                  <c:v>1.6049580000000001</c:v>
                </c:pt>
                <c:pt idx="2957">
                  <c:v>1.606204</c:v>
                </c:pt>
                <c:pt idx="2958">
                  <c:v>1.60745</c:v>
                </c:pt>
                <c:pt idx="2959">
                  <c:v>1.608695</c:v>
                </c:pt>
                <c:pt idx="2960">
                  <c:v>1.6099410000000001</c:v>
                </c:pt>
                <c:pt idx="2961">
                  <c:v>1.6111869999999999</c:v>
                </c:pt>
                <c:pt idx="2962">
                  <c:v>1.6124320000000001</c:v>
                </c:pt>
                <c:pt idx="2963">
                  <c:v>1.6136779999999999</c:v>
                </c:pt>
                <c:pt idx="2964">
                  <c:v>1.614924</c:v>
                </c:pt>
                <c:pt idx="2965">
                  <c:v>1.6161700000000001</c:v>
                </c:pt>
                <c:pt idx="2966">
                  <c:v>1.617416</c:v>
                </c:pt>
                <c:pt idx="2967">
                  <c:v>1.6186609999999999</c:v>
                </c:pt>
                <c:pt idx="2968">
                  <c:v>1.619907</c:v>
                </c:pt>
                <c:pt idx="2969">
                  <c:v>1.6211530000000001</c:v>
                </c:pt>
                <c:pt idx="2970">
                  <c:v>1.6223989999999999</c:v>
                </c:pt>
                <c:pt idx="2971">
                  <c:v>1.6236440000000001</c:v>
                </c:pt>
                <c:pt idx="2972">
                  <c:v>1.6248899999999999</c:v>
                </c:pt>
                <c:pt idx="2973">
                  <c:v>1.626136</c:v>
                </c:pt>
                <c:pt idx="2974">
                  <c:v>1.6273820000000001</c:v>
                </c:pt>
                <c:pt idx="2975">
                  <c:v>1.628628</c:v>
                </c:pt>
                <c:pt idx="2976">
                  <c:v>1.6298729999999999</c:v>
                </c:pt>
                <c:pt idx="2977">
                  <c:v>1.631119</c:v>
                </c:pt>
                <c:pt idx="2978">
                  <c:v>1.6323650000000001</c:v>
                </c:pt>
                <c:pt idx="2979">
                  <c:v>1.63361</c:v>
                </c:pt>
                <c:pt idx="2980">
                  <c:v>1.6348560000000001</c:v>
                </c:pt>
                <c:pt idx="2981">
                  <c:v>1.6361019999999999</c:v>
                </c:pt>
                <c:pt idx="2982">
                  <c:v>1.637348</c:v>
                </c:pt>
                <c:pt idx="2983">
                  <c:v>1.6385940000000001</c:v>
                </c:pt>
                <c:pt idx="2984">
                  <c:v>1.639839</c:v>
                </c:pt>
                <c:pt idx="2985">
                  <c:v>1.6410849999999999</c:v>
                </c:pt>
                <c:pt idx="2986">
                  <c:v>1.642331</c:v>
                </c:pt>
                <c:pt idx="2987">
                  <c:v>1.6435770000000001</c:v>
                </c:pt>
                <c:pt idx="2988">
                  <c:v>1.6448229999999999</c:v>
                </c:pt>
                <c:pt idx="2989">
                  <c:v>1.6460680000000001</c:v>
                </c:pt>
                <c:pt idx="2990">
                  <c:v>1.6473139999999999</c:v>
                </c:pt>
                <c:pt idx="2991">
                  <c:v>1.64856</c:v>
                </c:pt>
                <c:pt idx="2992">
                  <c:v>1.6498060000000001</c:v>
                </c:pt>
                <c:pt idx="2993">
                  <c:v>1.651051</c:v>
                </c:pt>
                <c:pt idx="2994">
                  <c:v>1.6522969999999999</c:v>
                </c:pt>
                <c:pt idx="2995">
                  <c:v>1.653543</c:v>
                </c:pt>
                <c:pt idx="2996">
                  <c:v>1.6547890000000001</c:v>
                </c:pt>
                <c:pt idx="2997">
                  <c:v>1.656034</c:v>
                </c:pt>
                <c:pt idx="2998">
                  <c:v>1.6572800000000001</c:v>
                </c:pt>
                <c:pt idx="2999">
                  <c:v>1.6585259999999999</c:v>
                </c:pt>
                <c:pt idx="3000">
                  <c:v>1.659772</c:v>
                </c:pt>
                <c:pt idx="3001">
                  <c:v>1.661017</c:v>
                </c:pt>
                <c:pt idx="3002">
                  <c:v>1.662263</c:v>
                </c:pt>
                <c:pt idx="3003">
                  <c:v>1.6635089999999999</c:v>
                </c:pt>
                <c:pt idx="3004">
                  <c:v>1.664755</c:v>
                </c:pt>
                <c:pt idx="3005">
                  <c:v>1.6660010000000001</c:v>
                </c:pt>
                <c:pt idx="3006">
                  <c:v>1.667246</c:v>
                </c:pt>
                <c:pt idx="3007">
                  <c:v>1.6684920000000001</c:v>
                </c:pt>
                <c:pt idx="3008">
                  <c:v>1.6697379999999999</c:v>
                </c:pt>
                <c:pt idx="3009">
                  <c:v>1.670984</c:v>
                </c:pt>
                <c:pt idx="3010">
                  <c:v>1.672229</c:v>
                </c:pt>
                <c:pt idx="3011">
                  <c:v>1.673475</c:v>
                </c:pt>
                <c:pt idx="3012">
                  <c:v>1.6747209999999999</c:v>
                </c:pt>
                <c:pt idx="3013">
                  <c:v>1.675967</c:v>
                </c:pt>
                <c:pt idx="3014">
                  <c:v>1.6772119999999999</c:v>
                </c:pt>
                <c:pt idx="3015">
                  <c:v>1.678458</c:v>
                </c:pt>
                <c:pt idx="3016">
                  <c:v>1.6797040000000001</c:v>
                </c:pt>
                <c:pt idx="3017">
                  <c:v>1.6809499999999999</c:v>
                </c:pt>
                <c:pt idx="3018">
                  <c:v>1.6821950000000001</c:v>
                </c:pt>
                <c:pt idx="3019">
                  <c:v>1.683441</c:v>
                </c:pt>
                <c:pt idx="3020">
                  <c:v>1.684687</c:v>
                </c:pt>
                <c:pt idx="3021">
                  <c:v>1.6859329999999999</c:v>
                </c:pt>
                <c:pt idx="3022">
                  <c:v>1.687179</c:v>
                </c:pt>
                <c:pt idx="3023">
                  <c:v>1.6884239999999999</c:v>
                </c:pt>
                <c:pt idx="3024">
                  <c:v>1.68967</c:v>
                </c:pt>
                <c:pt idx="3025">
                  <c:v>1.6909160000000001</c:v>
                </c:pt>
                <c:pt idx="3026">
                  <c:v>1.6921619999999999</c:v>
                </c:pt>
                <c:pt idx="3027">
                  <c:v>1.693408</c:v>
                </c:pt>
                <c:pt idx="3028">
                  <c:v>1.694653</c:v>
                </c:pt>
                <c:pt idx="3029">
                  <c:v>1.695899</c:v>
                </c:pt>
                <c:pt idx="3030">
                  <c:v>1.6971449999999999</c:v>
                </c:pt>
                <c:pt idx="3031">
                  <c:v>1.6983900000000001</c:v>
                </c:pt>
                <c:pt idx="3032">
                  <c:v>1.6996359999999999</c:v>
                </c:pt>
                <c:pt idx="3033">
                  <c:v>1.700882</c:v>
                </c:pt>
                <c:pt idx="3034">
                  <c:v>1.7021280000000001</c:v>
                </c:pt>
                <c:pt idx="3035">
                  <c:v>1.7033739999999999</c:v>
                </c:pt>
                <c:pt idx="3036">
                  <c:v>1.7046190000000001</c:v>
                </c:pt>
                <c:pt idx="3037">
                  <c:v>1.705865</c:v>
                </c:pt>
                <c:pt idx="3038">
                  <c:v>1.707111</c:v>
                </c:pt>
                <c:pt idx="3039">
                  <c:v>1.7083569999999999</c:v>
                </c:pt>
                <c:pt idx="3040">
                  <c:v>1.7096020000000001</c:v>
                </c:pt>
                <c:pt idx="3041">
                  <c:v>1.7108479999999999</c:v>
                </c:pt>
                <c:pt idx="3042">
                  <c:v>1.712094</c:v>
                </c:pt>
                <c:pt idx="3043">
                  <c:v>1.7133400000000001</c:v>
                </c:pt>
                <c:pt idx="3044">
                  <c:v>1.7145859999999999</c:v>
                </c:pt>
                <c:pt idx="3045">
                  <c:v>1.7158310000000001</c:v>
                </c:pt>
                <c:pt idx="3046">
                  <c:v>1.717077</c:v>
                </c:pt>
                <c:pt idx="3047">
                  <c:v>1.718323</c:v>
                </c:pt>
                <c:pt idx="3048">
                  <c:v>1.719568</c:v>
                </c:pt>
                <c:pt idx="3049">
                  <c:v>1.7208140000000001</c:v>
                </c:pt>
                <c:pt idx="3050">
                  <c:v>1.7220599999999999</c:v>
                </c:pt>
                <c:pt idx="3051">
                  <c:v>1.723306</c:v>
                </c:pt>
                <c:pt idx="3052">
                  <c:v>1.7245520000000001</c:v>
                </c:pt>
                <c:pt idx="3053">
                  <c:v>1.725797</c:v>
                </c:pt>
                <c:pt idx="3054">
                  <c:v>1.7270430000000001</c:v>
                </c:pt>
                <c:pt idx="3055">
                  <c:v>1.728289</c:v>
                </c:pt>
                <c:pt idx="3056">
                  <c:v>1.729535</c:v>
                </c:pt>
                <c:pt idx="3057">
                  <c:v>1.7307809999999999</c:v>
                </c:pt>
                <c:pt idx="3058">
                  <c:v>1.7320260000000001</c:v>
                </c:pt>
                <c:pt idx="3059">
                  <c:v>1.7332719999999999</c:v>
                </c:pt>
                <c:pt idx="3060">
                  <c:v>1.734518</c:v>
                </c:pt>
                <c:pt idx="3061">
                  <c:v>1.7357640000000001</c:v>
                </c:pt>
                <c:pt idx="3062">
                  <c:v>1.737009</c:v>
                </c:pt>
                <c:pt idx="3063">
                  <c:v>1.7382550000000001</c:v>
                </c:pt>
                <c:pt idx="3064">
                  <c:v>1.739501</c:v>
                </c:pt>
                <c:pt idx="3065">
                  <c:v>1.740747</c:v>
                </c:pt>
                <c:pt idx="3066">
                  <c:v>1.741992</c:v>
                </c:pt>
                <c:pt idx="3067">
                  <c:v>1.7432380000000001</c:v>
                </c:pt>
                <c:pt idx="3068">
                  <c:v>1.7444839999999999</c:v>
                </c:pt>
                <c:pt idx="3069">
                  <c:v>1.74573</c:v>
                </c:pt>
                <c:pt idx="3070">
                  <c:v>1.7469749999999999</c:v>
                </c:pt>
                <c:pt idx="3071">
                  <c:v>1.748221</c:v>
                </c:pt>
                <c:pt idx="3072">
                  <c:v>1.7494670000000001</c:v>
                </c:pt>
                <c:pt idx="3073">
                  <c:v>1.750713</c:v>
                </c:pt>
                <c:pt idx="3074">
                  <c:v>1.751959</c:v>
                </c:pt>
                <c:pt idx="3075">
                  <c:v>1.753204</c:v>
                </c:pt>
                <c:pt idx="3076">
                  <c:v>1.7544500000000001</c:v>
                </c:pt>
                <c:pt idx="3077">
                  <c:v>1.7556959999999999</c:v>
                </c:pt>
                <c:pt idx="3078">
                  <c:v>1.756942</c:v>
                </c:pt>
                <c:pt idx="3079">
                  <c:v>1.7581869999999999</c:v>
                </c:pt>
                <c:pt idx="3080">
                  <c:v>1.759433</c:v>
                </c:pt>
                <c:pt idx="3081">
                  <c:v>1.7606790000000001</c:v>
                </c:pt>
                <c:pt idx="3082">
                  <c:v>1.761925</c:v>
                </c:pt>
                <c:pt idx="3083">
                  <c:v>1.7631699999999999</c:v>
                </c:pt>
                <c:pt idx="3084">
                  <c:v>1.764416</c:v>
                </c:pt>
                <c:pt idx="3085">
                  <c:v>1.7656620000000001</c:v>
                </c:pt>
                <c:pt idx="3086">
                  <c:v>1.7669079999999999</c:v>
                </c:pt>
                <c:pt idx="3087">
                  <c:v>1.7681530000000001</c:v>
                </c:pt>
                <c:pt idx="3088">
                  <c:v>1.7693989999999999</c:v>
                </c:pt>
                <c:pt idx="3089">
                  <c:v>1.770645</c:v>
                </c:pt>
                <c:pt idx="3090">
                  <c:v>1.7718910000000001</c:v>
                </c:pt>
                <c:pt idx="3091">
                  <c:v>1.773137</c:v>
                </c:pt>
                <c:pt idx="3092">
                  <c:v>1.7743819999999999</c:v>
                </c:pt>
                <c:pt idx="3093">
                  <c:v>1.775628</c:v>
                </c:pt>
                <c:pt idx="3094">
                  <c:v>1.7768740000000001</c:v>
                </c:pt>
                <c:pt idx="3095">
                  <c:v>1.7781199999999999</c:v>
                </c:pt>
                <c:pt idx="3096">
                  <c:v>1.779366</c:v>
                </c:pt>
                <c:pt idx="3097">
                  <c:v>1.7806109999999999</c:v>
                </c:pt>
                <c:pt idx="3098">
                  <c:v>1.781857</c:v>
                </c:pt>
                <c:pt idx="3099">
                  <c:v>1.7831030000000001</c:v>
                </c:pt>
                <c:pt idx="3100">
                  <c:v>1.784348</c:v>
                </c:pt>
                <c:pt idx="3101">
                  <c:v>1.7855939999999999</c:v>
                </c:pt>
                <c:pt idx="3102">
                  <c:v>1.78684</c:v>
                </c:pt>
                <c:pt idx="3103">
                  <c:v>1.7880860000000001</c:v>
                </c:pt>
                <c:pt idx="3104">
                  <c:v>1.7893319999999999</c:v>
                </c:pt>
                <c:pt idx="3105">
                  <c:v>1.7905770000000001</c:v>
                </c:pt>
                <c:pt idx="3106">
                  <c:v>1.7918229999999999</c:v>
                </c:pt>
                <c:pt idx="3107">
                  <c:v>1.793069</c:v>
                </c:pt>
                <c:pt idx="3108">
                  <c:v>1.7943150000000001</c:v>
                </c:pt>
                <c:pt idx="3109">
                  <c:v>1.79556</c:v>
                </c:pt>
                <c:pt idx="3110">
                  <c:v>1.7968059999999999</c:v>
                </c:pt>
                <c:pt idx="3111">
                  <c:v>1.798052</c:v>
                </c:pt>
                <c:pt idx="3112">
                  <c:v>1.7992980000000001</c:v>
                </c:pt>
                <c:pt idx="3113">
                  <c:v>1.8005439999999999</c:v>
                </c:pt>
                <c:pt idx="3114">
                  <c:v>1.8017890000000001</c:v>
                </c:pt>
                <c:pt idx="3115">
                  <c:v>1.8030349999999999</c:v>
                </c:pt>
                <c:pt idx="3116">
                  <c:v>1.804281</c:v>
                </c:pt>
                <c:pt idx="3117">
                  <c:v>1.805526</c:v>
                </c:pt>
                <c:pt idx="3118">
                  <c:v>1.806772</c:v>
                </c:pt>
                <c:pt idx="3119">
                  <c:v>1.8080179999999999</c:v>
                </c:pt>
                <c:pt idx="3120">
                  <c:v>1.809264</c:v>
                </c:pt>
                <c:pt idx="3121">
                  <c:v>1.8105100000000001</c:v>
                </c:pt>
                <c:pt idx="3122">
                  <c:v>1.811755</c:v>
                </c:pt>
                <c:pt idx="3123">
                  <c:v>1.8130010000000001</c:v>
                </c:pt>
                <c:pt idx="3124">
                  <c:v>1.8142469999999999</c:v>
                </c:pt>
                <c:pt idx="3125">
                  <c:v>1.815493</c:v>
                </c:pt>
                <c:pt idx="3126">
                  <c:v>1.8167390000000001</c:v>
                </c:pt>
                <c:pt idx="3127">
                  <c:v>1.817984</c:v>
                </c:pt>
                <c:pt idx="3128">
                  <c:v>1.8192299999999999</c:v>
                </c:pt>
                <c:pt idx="3129">
                  <c:v>1.820476</c:v>
                </c:pt>
                <c:pt idx="3130">
                  <c:v>1.8217220000000001</c:v>
                </c:pt>
                <c:pt idx="3131">
                  <c:v>1.822967</c:v>
                </c:pt>
                <c:pt idx="3132">
                  <c:v>1.8242130000000001</c:v>
                </c:pt>
                <c:pt idx="3133">
                  <c:v>1.8254589999999999</c:v>
                </c:pt>
                <c:pt idx="3134">
                  <c:v>1.826705</c:v>
                </c:pt>
                <c:pt idx="3135">
                  <c:v>1.82795</c:v>
                </c:pt>
                <c:pt idx="3136">
                  <c:v>1.829196</c:v>
                </c:pt>
                <c:pt idx="3137">
                  <c:v>1.8304419999999999</c:v>
                </c:pt>
                <c:pt idx="3138">
                  <c:v>1.831688</c:v>
                </c:pt>
                <c:pt idx="3139">
                  <c:v>1.8329329999999999</c:v>
                </c:pt>
                <c:pt idx="3140">
                  <c:v>1.834179</c:v>
                </c:pt>
                <c:pt idx="3141">
                  <c:v>1.8354250000000001</c:v>
                </c:pt>
                <c:pt idx="3142">
                  <c:v>1.8366709999999999</c:v>
                </c:pt>
                <c:pt idx="3143">
                  <c:v>1.837917</c:v>
                </c:pt>
                <c:pt idx="3144">
                  <c:v>1.839162</c:v>
                </c:pt>
                <c:pt idx="3145">
                  <c:v>1.840408</c:v>
                </c:pt>
                <c:pt idx="3146">
                  <c:v>1.8416539999999999</c:v>
                </c:pt>
                <c:pt idx="3147">
                  <c:v>1.8429</c:v>
                </c:pt>
                <c:pt idx="3148">
                  <c:v>1.8441449999999999</c:v>
                </c:pt>
                <c:pt idx="3149">
                  <c:v>1.845391</c:v>
                </c:pt>
                <c:pt idx="3150">
                  <c:v>1.8466370000000001</c:v>
                </c:pt>
                <c:pt idx="3151">
                  <c:v>1.8478829999999999</c:v>
                </c:pt>
                <c:pt idx="3152">
                  <c:v>1.8491280000000001</c:v>
                </c:pt>
                <c:pt idx="3153">
                  <c:v>1.850374</c:v>
                </c:pt>
                <c:pt idx="3154">
                  <c:v>1.85162</c:v>
                </c:pt>
                <c:pt idx="3155">
                  <c:v>1.8528659999999999</c:v>
                </c:pt>
                <c:pt idx="3156">
                  <c:v>1.8541110000000001</c:v>
                </c:pt>
                <c:pt idx="3157">
                  <c:v>1.8553569999999999</c:v>
                </c:pt>
                <c:pt idx="3158">
                  <c:v>1.856603</c:v>
                </c:pt>
                <c:pt idx="3159">
                  <c:v>1.8578490000000001</c:v>
                </c:pt>
                <c:pt idx="3160">
                  <c:v>1.8590949999999999</c:v>
                </c:pt>
                <c:pt idx="3161">
                  <c:v>1.8603400000000001</c:v>
                </c:pt>
                <c:pt idx="3162">
                  <c:v>1.861586</c:v>
                </c:pt>
                <c:pt idx="3163">
                  <c:v>1.862832</c:v>
                </c:pt>
                <c:pt idx="3164">
                  <c:v>1.8640779999999999</c:v>
                </c:pt>
                <c:pt idx="3165">
                  <c:v>1.865324</c:v>
                </c:pt>
                <c:pt idx="3166">
                  <c:v>1.8665689999999999</c:v>
                </c:pt>
                <c:pt idx="3167">
                  <c:v>1.867815</c:v>
                </c:pt>
                <c:pt idx="3168">
                  <c:v>1.8690610000000001</c:v>
                </c:pt>
                <c:pt idx="3169">
                  <c:v>1.870306</c:v>
                </c:pt>
                <c:pt idx="3170">
                  <c:v>1.8715520000000001</c:v>
                </c:pt>
                <c:pt idx="3171">
                  <c:v>1.872798</c:v>
                </c:pt>
                <c:pt idx="3172">
                  <c:v>1.874044</c:v>
                </c:pt>
                <c:pt idx="3173">
                  <c:v>1.8752899999999999</c:v>
                </c:pt>
                <c:pt idx="3174">
                  <c:v>1.8765350000000001</c:v>
                </c:pt>
                <c:pt idx="3175">
                  <c:v>1.8777809999999999</c:v>
                </c:pt>
                <c:pt idx="3176">
                  <c:v>1.879027</c:v>
                </c:pt>
                <c:pt idx="3177">
                  <c:v>1.8802730000000001</c:v>
                </c:pt>
                <c:pt idx="3178">
                  <c:v>1.881518</c:v>
                </c:pt>
                <c:pt idx="3179">
                  <c:v>1.8827640000000001</c:v>
                </c:pt>
                <c:pt idx="3180">
                  <c:v>1.88401</c:v>
                </c:pt>
                <c:pt idx="3181">
                  <c:v>1.885256</c:v>
                </c:pt>
                <c:pt idx="3182">
                  <c:v>1.8865019999999999</c:v>
                </c:pt>
                <c:pt idx="3183">
                  <c:v>1.8877470000000001</c:v>
                </c:pt>
                <c:pt idx="3184">
                  <c:v>1.8889929999999999</c:v>
                </c:pt>
                <c:pt idx="3185">
                  <c:v>1.890239</c:v>
                </c:pt>
                <c:pt idx="3186">
                  <c:v>1.8914839999999999</c:v>
                </c:pt>
                <c:pt idx="3187">
                  <c:v>1.89273</c:v>
                </c:pt>
                <c:pt idx="3188">
                  <c:v>1.8939760000000001</c:v>
                </c:pt>
                <c:pt idx="3189">
                  <c:v>1.895222</c:v>
                </c:pt>
                <c:pt idx="3190">
                  <c:v>1.896468</c:v>
                </c:pt>
                <c:pt idx="3191">
                  <c:v>1.897713</c:v>
                </c:pt>
                <c:pt idx="3192">
                  <c:v>1.8989590000000001</c:v>
                </c:pt>
                <c:pt idx="3193">
                  <c:v>1.9002049999999999</c:v>
                </c:pt>
                <c:pt idx="3194">
                  <c:v>1.901451</c:v>
                </c:pt>
                <c:pt idx="3195">
                  <c:v>1.9026970000000001</c:v>
                </c:pt>
                <c:pt idx="3196">
                  <c:v>1.903942</c:v>
                </c:pt>
                <c:pt idx="3197">
                  <c:v>1.9051880000000001</c:v>
                </c:pt>
                <c:pt idx="3198">
                  <c:v>1.906434</c:v>
                </c:pt>
                <c:pt idx="3199">
                  <c:v>1.90768</c:v>
                </c:pt>
                <c:pt idx="3200">
                  <c:v>1.908925</c:v>
                </c:pt>
                <c:pt idx="3201">
                  <c:v>1.9101710000000001</c:v>
                </c:pt>
                <c:pt idx="3202">
                  <c:v>1.9114169999999999</c:v>
                </c:pt>
                <c:pt idx="3203">
                  <c:v>1.912663</c:v>
                </c:pt>
                <c:pt idx="3204">
                  <c:v>1.9139079999999999</c:v>
                </c:pt>
                <c:pt idx="3205">
                  <c:v>1.915154</c:v>
                </c:pt>
                <c:pt idx="3206">
                  <c:v>1.9164000000000001</c:v>
                </c:pt>
                <c:pt idx="3207">
                  <c:v>1.917646</c:v>
                </c:pt>
                <c:pt idx="3208">
                  <c:v>1.9188909999999999</c:v>
                </c:pt>
                <c:pt idx="3209">
                  <c:v>1.920137</c:v>
                </c:pt>
                <c:pt idx="3210">
                  <c:v>1.9213830000000001</c:v>
                </c:pt>
                <c:pt idx="3211">
                  <c:v>1.9226289999999999</c:v>
                </c:pt>
                <c:pt idx="3212">
                  <c:v>1.9238740000000001</c:v>
                </c:pt>
                <c:pt idx="3213">
                  <c:v>1.9251199999999999</c:v>
                </c:pt>
                <c:pt idx="3214">
                  <c:v>1.926366</c:v>
                </c:pt>
                <c:pt idx="3215">
                  <c:v>1.9276120000000001</c:v>
                </c:pt>
                <c:pt idx="3216">
                  <c:v>1.928858</c:v>
                </c:pt>
                <c:pt idx="3217">
                  <c:v>1.9301029999999999</c:v>
                </c:pt>
                <c:pt idx="3218">
                  <c:v>1.931349</c:v>
                </c:pt>
                <c:pt idx="3219">
                  <c:v>1.9325950000000001</c:v>
                </c:pt>
                <c:pt idx="3220">
                  <c:v>1.9338409999999999</c:v>
                </c:pt>
                <c:pt idx="3221">
                  <c:v>1.9350860000000001</c:v>
                </c:pt>
                <c:pt idx="3222">
                  <c:v>1.9363319999999999</c:v>
                </c:pt>
                <c:pt idx="3223">
                  <c:v>1.937578</c:v>
                </c:pt>
                <c:pt idx="3224">
                  <c:v>1.9388240000000001</c:v>
                </c:pt>
                <c:pt idx="3225">
                  <c:v>1.94007</c:v>
                </c:pt>
                <c:pt idx="3226">
                  <c:v>1.9413149999999999</c:v>
                </c:pt>
                <c:pt idx="3227">
                  <c:v>1.942561</c:v>
                </c:pt>
                <c:pt idx="3228">
                  <c:v>1.9438070000000001</c:v>
                </c:pt>
                <c:pt idx="3229">
                  <c:v>1.9450529999999999</c:v>
                </c:pt>
                <c:pt idx="3230">
                  <c:v>1.946299</c:v>
                </c:pt>
                <c:pt idx="3231">
                  <c:v>1.9475439999999999</c:v>
                </c:pt>
                <c:pt idx="3232">
                  <c:v>1.94879</c:v>
                </c:pt>
                <c:pt idx="3233">
                  <c:v>1.9500360000000001</c:v>
                </c:pt>
                <c:pt idx="3234">
                  <c:v>1.951282</c:v>
                </c:pt>
                <c:pt idx="3235">
                  <c:v>1.9525269999999999</c:v>
                </c:pt>
                <c:pt idx="3236">
                  <c:v>1.953773</c:v>
                </c:pt>
                <c:pt idx="3237">
                  <c:v>1.9550190000000001</c:v>
                </c:pt>
                <c:pt idx="3238">
                  <c:v>1.956264</c:v>
                </c:pt>
                <c:pt idx="3239">
                  <c:v>1.9575100000000001</c:v>
                </c:pt>
                <c:pt idx="3240">
                  <c:v>1.9587559999999999</c:v>
                </c:pt>
                <c:pt idx="3241">
                  <c:v>1.960002</c:v>
                </c:pt>
                <c:pt idx="3242">
                  <c:v>1.961247</c:v>
                </c:pt>
                <c:pt idx="3243">
                  <c:v>1.962493</c:v>
                </c:pt>
                <c:pt idx="3244">
                  <c:v>1.9637389999999999</c:v>
                </c:pt>
                <c:pt idx="3245">
                  <c:v>1.964985</c:v>
                </c:pt>
                <c:pt idx="3246">
                  <c:v>1.9662310000000001</c:v>
                </c:pt>
                <c:pt idx="3247">
                  <c:v>1.967476</c:v>
                </c:pt>
                <c:pt idx="3248">
                  <c:v>1.9687220000000001</c:v>
                </c:pt>
                <c:pt idx="3249">
                  <c:v>1.9699679999999999</c:v>
                </c:pt>
                <c:pt idx="3250">
                  <c:v>1.971214</c:v>
                </c:pt>
                <c:pt idx="3251">
                  <c:v>1.972459</c:v>
                </c:pt>
                <c:pt idx="3252">
                  <c:v>1.973705</c:v>
                </c:pt>
                <c:pt idx="3253">
                  <c:v>1.9749509999999999</c:v>
                </c:pt>
                <c:pt idx="3254">
                  <c:v>1.976197</c:v>
                </c:pt>
                <c:pt idx="3255">
                  <c:v>1.9774430000000001</c:v>
                </c:pt>
                <c:pt idx="3256">
                  <c:v>1.978688</c:v>
                </c:pt>
                <c:pt idx="3257">
                  <c:v>1.9799340000000001</c:v>
                </c:pt>
                <c:pt idx="3258">
                  <c:v>1.9811799999999999</c:v>
                </c:pt>
                <c:pt idx="3259">
                  <c:v>1.982426</c:v>
                </c:pt>
                <c:pt idx="3260">
                  <c:v>1.9836720000000001</c:v>
                </c:pt>
                <c:pt idx="3261">
                  <c:v>1.984917</c:v>
                </c:pt>
                <c:pt idx="3262">
                  <c:v>1.9861629999999999</c:v>
                </c:pt>
                <c:pt idx="3263">
                  <c:v>1.987409</c:v>
                </c:pt>
                <c:pt idx="3264">
                  <c:v>1.9886550000000001</c:v>
                </c:pt>
                <c:pt idx="3265">
                  <c:v>1.9899</c:v>
                </c:pt>
                <c:pt idx="3266">
                  <c:v>1.9911460000000001</c:v>
                </c:pt>
                <c:pt idx="3267">
                  <c:v>1.9923919999999999</c:v>
                </c:pt>
                <c:pt idx="3268">
                  <c:v>1.993638</c:v>
                </c:pt>
                <c:pt idx="3269">
                  <c:v>1.9948840000000001</c:v>
                </c:pt>
                <c:pt idx="3270">
                  <c:v>1.996129</c:v>
                </c:pt>
                <c:pt idx="3271">
                  <c:v>1.9973749999999999</c:v>
                </c:pt>
                <c:pt idx="3272">
                  <c:v>1.998621</c:v>
                </c:pt>
                <c:pt idx="3273">
                  <c:v>1.9998659999999999</c:v>
                </c:pt>
                <c:pt idx="3274">
                  <c:v>2.001112</c:v>
                </c:pt>
                <c:pt idx="3275">
                  <c:v>2.0023580000000001</c:v>
                </c:pt>
                <c:pt idx="3276">
                  <c:v>2.0036040000000002</c:v>
                </c:pt>
                <c:pt idx="3277">
                  <c:v>2.0048490000000001</c:v>
                </c:pt>
                <c:pt idx="3278">
                  <c:v>2.0060950000000002</c:v>
                </c:pt>
                <c:pt idx="3279">
                  <c:v>2.0073409999999998</c:v>
                </c:pt>
                <c:pt idx="3280">
                  <c:v>2.0085869999999999</c:v>
                </c:pt>
                <c:pt idx="3281">
                  <c:v>2.0098319999999998</c:v>
                </c:pt>
                <c:pt idx="3282">
                  <c:v>2.0110779999999999</c:v>
                </c:pt>
                <c:pt idx="3283">
                  <c:v>2.012324</c:v>
                </c:pt>
                <c:pt idx="3284">
                  <c:v>2.0135700000000001</c:v>
                </c:pt>
                <c:pt idx="3285">
                  <c:v>2.0148160000000002</c:v>
                </c:pt>
                <c:pt idx="3286">
                  <c:v>2.0160610000000001</c:v>
                </c:pt>
                <c:pt idx="3287">
                  <c:v>2.0173070000000002</c:v>
                </c:pt>
                <c:pt idx="3288">
                  <c:v>2.0185529999999998</c:v>
                </c:pt>
                <c:pt idx="3289">
                  <c:v>2.0197989999999999</c:v>
                </c:pt>
                <c:pt idx="3290">
                  <c:v>2.0210439999999998</c:v>
                </c:pt>
                <c:pt idx="3291">
                  <c:v>2.0222899999999999</c:v>
                </c:pt>
                <c:pt idx="3292">
                  <c:v>2.023536</c:v>
                </c:pt>
                <c:pt idx="3293">
                  <c:v>2.0247820000000001</c:v>
                </c:pt>
                <c:pt idx="3294">
                  <c:v>2.0260280000000002</c:v>
                </c:pt>
                <c:pt idx="3295">
                  <c:v>2.0272730000000001</c:v>
                </c:pt>
                <c:pt idx="3296">
                  <c:v>2.0285190000000002</c:v>
                </c:pt>
                <c:pt idx="3297">
                  <c:v>2.0297649999999998</c:v>
                </c:pt>
                <c:pt idx="3298">
                  <c:v>2.0310109999999999</c:v>
                </c:pt>
                <c:pt idx="3299">
                  <c:v>2.032257</c:v>
                </c:pt>
                <c:pt idx="3300">
                  <c:v>2.0335019999999999</c:v>
                </c:pt>
                <c:pt idx="3301">
                  <c:v>2.034748</c:v>
                </c:pt>
                <c:pt idx="3302">
                  <c:v>2.0359940000000001</c:v>
                </c:pt>
                <c:pt idx="3303">
                  <c:v>2.0372400000000002</c:v>
                </c:pt>
                <c:pt idx="3304">
                  <c:v>2.0384850000000001</c:v>
                </c:pt>
                <c:pt idx="3305">
                  <c:v>2.0397310000000002</c:v>
                </c:pt>
                <c:pt idx="3306">
                  <c:v>2.0409769999999998</c:v>
                </c:pt>
                <c:pt idx="3307">
                  <c:v>2.0422220000000002</c:v>
                </c:pt>
                <c:pt idx="3308">
                  <c:v>2.0434679999999998</c:v>
                </c:pt>
                <c:pt idx="3309">
                  <c:v>2.0447139999999999</c:v>
                </c:pt>
                <c:pt idx="3310">
                  <c:v>2.04596</c:v>
                </c:pt>
                <c:pt idx="3311">
                  <c:v>2.0472049999999999</c:v>
                </c:pt>
                <c:pt idx="3312">
                  <c:v>2.048451</c:v>
                </c:pt>
                <c:pt idx="3313">
                  <c:v>2.0496970000000001</c:v>
                </c:pt>
                <c:pt idx="3314">
                  <c:v>2.0509430000000002</c:v>
                </c:pt>
                <c:pt idx="3315">
                  <c:v>2.0521889999999998</c:v>
                </c:pt>
                <c:pt idx="3316">
                  <c:v>2.0534340000000002</c:v>
                </c:pt>
                <c:pt idx="3317">
                  <c:v>2.0546799999999998</c:v>
                </c:pt>
                <c:pt idx="3318">
                  <c:v>2.0559259999999999</c:v>
                </c:pt>
                <c:pt idx="3319">
                  <c:v>2.057172</c:v>
                </c:pt>
                <c:pt idx="3320">
                  <c:v>2.0584169999999999</c:v>
                </c:pt>
                <c:pt idx="3321">
                  <c:v>2.059663</c:v>
                </c:pt>
                <c:pt idx="3322">
                  <c:v>2.0609090000000001</c:v>
                </c:pt>
                <c:pt idx="3323">
                  <c:v>2.0621550000000002</c:v>
                </c:pt>
                <c:pt idx="3324">
                  <c:v>2.0634009999999998</c:v>
                </c:pt>
                <c:pt idx="3325">
                  <c:v>2.0646460000000002</c:v>
                </c:pt>
                <c:pt idx="3326">
                  <c:v>2.0658919999999998</c:v>
                </c:pt>
                <c:pt idx="3327">
                  <c:v>2.0671379999999999</c:v>
                </c:pt>
                <c:pt idx="3328">
                  <c:v>2.068384</c:v>
                </c:pt>
                <c:pt idx="3329">
                  <c:v>2.0696300000000001</c:v>
                </c:pt>
                <c:pt idx="3330">
                  <c:v>2.070875</c:v>
                </c:pt>
                <c:pt idx="3331">
                  <c:v>2.0721210000000001</c:v>
                </c:pt>
                <c:pt idx="3332">
                  <c:v>2.0733670000000002</c:v>
                </c:pt>
                <c:pt idx="3333">
                  <c:v>2.0746129999999998</c:v>
                </c:pt>
                <c:pt idx="3334">
                  <c:v>2.0758580000000002</c:v>
                </c:pt>
                <c:pt idx="3335">
                  <c:v>2.0771039999999998</c:v>
                </c:pt>
                <c:pt idx="3336">
                  <c:v>2.0783499999999999</c:v>
                </c:pt>
                <c:pt idx="3337">
                  <c:v>2.079596</c:v>
                </c:pt>
                <c:pt idx="3338">
                  <c:v>2.0808420000000001</c:v>
                </c:pt>
                <c:pt idx="3339">
                  <c:v>2.082087</c:v>
                </c:pt>
                <c:pt idx="3340">
                  <c:v>2.0833330000000001</c:v>
                </c:pt>
                <c:pt idx="3341">
                  <c:v>2.0845790000000002</c:v>
                </c:pt>
                <c:pt idx="3342">
                  <c:v>2.0858240000000001</c:v>
                </c:pt>
                <c:pt idx="3343">
                  <c:v>2.0870700000000002</c:v>
                </c:pt>
                <c:pt idx="3344">
                  <c:v>2.0883159999999998</c:v>
                </c:pt>
                <c:pt idx="3345">
                  <c:v>2.0895619999999999</c:v>
                </c:pt>
                <c:pt idx="3346">
                  <c:v>2.0908069999999999</c:v>
                </c:pt>
                <c:pt idx="3347">
                  <c:v>2.0920529999999999</c:v>
                </c:pt>
                <c:pt idx="3348">
                  <c:v>2.093299</c:v>
                </c:pt>
                <c:pt idx="3349">
                  <c:v>2.0945450000000001</c:v>
                </c:pt>
                <c:pt idx="3350">
                  <c:v>2.09579</c:v>
                </c:pt>
                <c:pt idx="3351">
                  <c:v>2.0970360000000001</c:v>
                </c:pt>
                <c:pt idx="3352">
                  <c:v>2.0982820000000002</c:v>
                </c:pt>
                <c:pt idx="3353">
                  <c:v>2.0995279999999998</c:v>
                </c:pt>
                <c:pt idx="3354">
                  <c:v>2.1007739999999999</c:v>
                </c:pt>
                <c:pt idx="3355">
                  <c:v>2.1020189999999999</c:v>
                </c:pt>
                <c:pt idx="3356">
                  <c:v>2.1032649999999999</c:v>
                </c:pt>
                <c:pt idx="3357">
                  <c:v>2.104511</c:v>
                </c:pt>
                <c:pt idx="3358">
                  <c:v>2.1057570000000001</c:v>
                </c:pt>
                <c:pt idx="3359">
                  <c:v>2.107002</c:v>
                </c:pt>
                <c:pt idx="3360">
                  <c:v>2.1082480000000001</c:v>
                </c:pt>
                <c:pt idx="3361">
                  <c:v>2.1094940000000002</c:v>
                </c:pt>
                <c:pt idx="3362">
                  <c:v>2.1107399999999998</c:v>
                </c:pt>
                <c:pt idx="3363">
                  <c:v>2.1119859999999999</c:v>
                </c:pt>
                <c:pt idx="3364">
                  <c:v>2.1132309999999999</c:v>
                </c:pt>
                <c:pt idx="3365">
                  <c:v>2.1144769999999999</c:v>
                </c:pt>
                <c:pt idx="3366">
                  <c:v>2.115723</c:v>
                </c:pt>
                <c:pt idx="3367">
                  <c:v>2.1169690000000001</c:v>
                </c:pt>
                <c:pt idx="3368">
                  <c:v>2.1182150000000002</c:v>
                </c:pt>
                <c:pt idx="3369">
                  <c:v>2.1194600000000001</c:v>
                </c:pt>
                <c:pt idx="3370">
                  <c:v>2.1207060000000002</c:v>
                </c:pt>
                <c:pt idx="3371">
                  <c:v>2.1219519999999998</c:v>
                </c:pt>
                <c:pt idx="3372">
                  <c:v>2.1231979999999999</c:v>
                </c:pt>
                <c:pt idx="3373">
                  <c:v>2.1244429999999999</c:v>
                </c:pt>
                <c:pt idx="3374">
                  <c:v>2.1256889999999999</c:v>
                </c:pt>
                <c:pt idx="3375">
                  <c:v>2.126935</c:v>
                </c:pt>
                <c:pt idx="3376">
                  <c:v>2.1281810000000001</c:v>
                </c:pt>
                <c:pt idx="3377">
                  <c:v>2.129426</c:v>
                </c:pt>
                <c:pt idx="3378">
                  <c:v>2.1306720000000001</c:v>
                </c:pt>
                <c:pt idx="3379">
                  <c:v>2.1319180000000002</c:v>
                </c:pt>
                <c:pt idx="3380">
                  <c:v>2.1331630000000001</c:v>
                </c:pt>
                <c:pt idx="3381">
                  <c:v>2.1344089999999998</c:v>
                </c:pt>
                <c:pt idx="3382">
                  <c:v>2.1356549999999999</c:v>
                </c:pt>
                <c:pt idx="3383">
                  <c:v>2.1369009999999999</c:v>
                </c:pt>
                <c:pt idx="3384">
                  <c:v>2.138147</c:v>
                </c:pt>
                <c:pt idx="3385">
                  <c:v>2.139392</c:v>
                </c:pt>
                <c:pt idx="3386">
                  <c:v>2.140638</c:v>
                </c:pt>
                <c:pt idx="3387">
                  <c:v>2.1418840000000001</c:v>
                </c:pt>
                <c:pt idx="3388">
                  <c:v>2.1431300000000002</c:v>
                </c:pt>
                <c:pt idx="3389">
                  <c:v>2.1443750000000001</c:v>
                </c:pt>
                <c:pt idx="3390">
                  <c:v>2.1456209999999998</c:v>
                </c:pt>
                <c:pt idx="3391">
                  <c:v>2.1468669999999999</c:v>
                </c:pt>
                <c:pt idx="3392">
                  <c:v>2.1481129999999999</c:v>
                </c:pt>
                <c:pt idx="3393">
                  <c:v>2.149359</c:v>
                </c:pt>
                <c:pt idx="3394">
                  <c:v>2.150604</c:v>
                </c:pt>
                <c:pt idx="3395">
                  <c:v>2.15185</c:v>
                </c:pt>
                <c:pt idx="3396">
                  <c:v>2.1530960000000001</c:v>
                </c:pt>
                <c:pt idx="3397">
                  <c:v>2.1543420000000002</c:v>
                </c:pt>
                <c:pt idx="3398">
                  <c:v>2.1555879999999998</c:v>
                </c:pt>
                <c:pt idx="3399">
                  <c:v>2.1568329999999998</c:v>
                </c:pt>
                <c:pt idx="3400">
                  <c:v>2.1580789999999999</c:v>
                </c:pt>
                <c:pt idx="3401">
                  <c:v>2.1593249999999999</c:v>
                </c:pt>
                <c:pt idx="3402">
                  <c:v>2.160571</c:v>
                </c:pt>
                <c:pt idx="3403">
                  <c:v>2.161816</c:v>
                </c:pt>
                <c:pt idx="3404">
                  <c:v>2.163062</c:v>
                </c:pt>
                <c:pt idx="3405">
                  <c:v>2.1643080000000001</c:v>
                </c:pt>
                <c:pt idx="3406">
                  <c:v>2.1655540000000002</c:v>
                </c:pt>
                <c:pt idx="3407">
                  <c:v>2.1667999999999998</c:v>
                </c:pt>
                <c:pt idx="3408">
                  <c:v>2.1680450000000002</c:v>
                </c:pt>
                <c:pt idx="3409">
                  <c:v>2.1692909999999999</c:v>
                </c:pt>
                <c:pt idx="3410">
                  <c:v>2.1705369999999999</c:v>
                </c:pt>
                <c:pt idx="3411">
                  <c:v>2.1717819999999999</c:v>
                </c:pt>
                <c:pt idx="3412">
                  <c:v>2.173028</c:v>
                </c:pt>
                <c:pt idx="3413">
                  <c:v>2.174274</c:v>
                </c:pt>
                <c:pt idx="3414">
                  <c:v>2.1755200000000001</c:v>
                </c:pt>
                <c:pt idx="3415">
                  <c:v>2.1767650000000001</c:v>
                </c:pt>
                <c:pt idx="3416">
                  <c:v>2.1780110000000001</c:v>
                </c:pt>
                <c:pt idx="3417">
                  <c:v>2.1792570000000002</c:v>
                </c:pt>
                <c:pt idx="3418">
                  <c:v>2.1805029999999999</c:v>
                </c:pt>
                <c:pt idx="3419">
                  <c:v>2.1817479999999998</c:v>
                </c:pt>
                <c:pt idx="3420">
                  <c:v>2.1829939999999999</c:v>
                </c:pt>
                <c:pt idx="3421">
                  <c:v>2.18424</c:v>
                </c:pt>
                <c:pt idx="3422">
                  <c:v>2.185486</c:v>
                </c:pt>
                <c:pt idx="3423">
                  <c:v>2.1867320000000001</c:v>
                </c:pt>
                <c:pt idx="3424">
                  <c:v>2.1879770000000001</c:v>
                </c:pt>
                <c:pt idx="3425">
                  <c:v>2.1892230000000001</c:v>
                </c:pt>
                <c:pt idx="3426">
                  <c:v>2.1904690000000002</c:v>
                </c:pt>
                <c:pt idx="3427">
                  <c:v>2.1917149999999999</c:v>
                </c:pt>
                <c:pt idx="3428">
                  <c:v>2.1929599999999998</c:v>
                </c:pt>
                <c:pt idx="3429">
                  <c:v>2.1942059999999999</c:v>
                </c:pt>
                <c:pt idx="3430">
                  <c:v>2.195452</c:v>
                </c:pt>
                <c:pt idx="3431">
                  <c:v>2.196698</c:v>
                </c:pt>
                <c:pt idx="3432">
                  <c:v>2.1979440000000001</c:v>
                </c:pt>
                <c:pt idx="3433">
                  <c:v>2.1991890000000001</c:v>
                </c:pt>
                <c:pt idx="3434">
                  <c:v>2.2004350000000001</c:v>
                </c:pt>
                <c:pt idx="3435">
                  <c:v>2.2016810000000002</c:v>
                </c:pt>
                <c:pt idx="3436">
                  <c:v>2.2029269999999999</c:v>
                </c:pt>
                <c:pt idx="3437">
                  <c:v>2.2041729999999999</c:v>
                </c:pt>
                <c:pt idx="3438">
                  <c:v>2.2054179999999999</c:v>
                </c:pt>
                <c:pt idx="3439">
                  <c:v>2.206664</c:v>
                </c:pt>
                <c:pt idx="3440">
                  <c:v>2.20791</c:v>
                </c:pt>
                <c:pt idx="3441">
                  <c:v>2.2091560000000001</c:v>
                </c:pt>
                <c:pt idx="3442">
                  <c:v>2.2104010000000001</c:v>
                </c:pt>
                <c:pt idx="3443">
                  <c:v>2.2116470000000001</c:v>
                </c:pt>
                <c:pt idx="3444">
                  <c:v>2.2128930000000002</c:v>
                </c:pt>
                <c:pt idx="3445">
                  <c:v>2.2141389999999999</c:v>
                </c:pt>
                <c:pt idx="3446">
                  <c:v>2.2153839999999998</c:v>
                </c:pt>
                <c:pt idx="3447">
                  <c:v>2.2166299999999999</c:v>
                </c:pt>
                <c:pt idx="3448">
                  <c:v>2.217876</c:v>
                </c:pt>
                <c:pt idx="3449">
                  <c:v>2.2191209999999999</c:v>
                </c:pt>
                <c:pt idx="3450">
                  <c:v>2.220367</c:v>
                </c:pt>
                <c:pt idx="3451">
                  <c:v>2.2216130000000001</c:v>
                </c:pt>
                <c:pt idx="3452">
                  <c:v>2.2228590000000001</c:v>
                </c:pt>
                <c:pt idx="3453">
                  <c:v>2.2241050000000002</c:v>
                </c:pt>
                <c:pt idx="3454">
                  <c:v>2.2253500000000002</c:v>
                </c:pt>
                <c:pt idx="3455">
                  <c:v>2.2265959999999998</c:v>
                </c:pt>
                <c:pt idx="3456">
                  <c:v>2.2278419999999999</c:v>
                </c:pt>
                <c:pt idx="3457">
                  <c:v>2.229088</c:v>
                </c:pt>
                <c:pt idx="3458">
                  <c:v>2.2303329999999999</c:v>
                </c:pt>
                <c:pt idx="3459">
                  <c:v>2.231579</c:v>
                </c:pt>
                <c:pt idx="3460">
                  <c:v>2.2328250000000001</c:v>
                </c:pt>
                <c:pt idx="3461">
                  <c:v>2.2340710000000001</c:v>
                </c:pt>
                <c:pt idx="3462">
                  <c:v>2.2353170000000002</c:v>
                </c:pt>
                <c:pt idx="3463">
                  <c:v>2.2365620000000002</c:v>
                </c:pt>
                <c:pt idx="3464">
                  <c:v>2.2378079999999998</c:v>
                </c:pt>
                <c:pt idx="3465">
                  <c:v>2.2390539999999999</c:v>
                </c:pt>
                <c:pt idx="3466">
                  <c:v>2.2403</c:v>
                </c:pt>
                <c:pt idx="3467">
                  <c:v>2.2415449999999999</c:v>
                </c:pt>
                <c:pt idx="3468">
                  <c:v>2.242791</c:v>
                </c:pt>
                <c:pt idx="3469">
                  <c:v>2.2440370000000001</c:v>
                </c:pt>
                <c:pt idx="3470">
                  <c:v>2.2452830000000001</c:v>
                </c:pt>
                <c:pt idx="3471">
                  <c:v>2.2465290000000002</c:v>
                </c:pt>
                <c:pt idx="3472">
                  <c:v>2.2477740000000002</c:v>
                </c:pt>
                <c:pt idx="3473">
                  <c:v>2.2490199999999998</c:v>
                </c:pt>
                <c:pt idx="3474">
                  <c:v>2.2502659999999999</c:v>
                </c:pt>
                <c:pt idx="3475">
                  <c:v>2.251512</c:v>
                </c:pt>
                <c:pt idx="3476">
                  <c:v>2.252758</c:v>
                </c:pt>
                <c:pt idx="3477">
                  <c:v>2.254003</c:v>
                </c:pt>
                <c:pt idx="3478">
                  <c:v>2.2552490000000001</c:v>
                </c:pt>
                <c:pt idx="3479">
                  <c:v>2.2564950000000001</c:v>
                </c:pt>
                <c:pt idx="3480">
                  <c:v>2.2577400000000001</c:v>
                </c:pt>
                <c:pt idx="3481">
                  <c:v>2.2589860000000002</c:v>
                </c:pt>
                <c:pt idx="3482">
                  <c:v>2.2602319999999998</c:v>
                </c:pt>
                <c:pt idx="3483">
                  <c:v>2.2614779999999999</c:v>
                </c:pt>
                <c:pt idx="3484">
                  <c:v>2.2627229999999998</c:v>
                </c:pt>
                <c:pt idx="3485">
                  <c:v>2.2639689999999999</c:v>
                </c:pt>
                <c:pt idx="3486">
                  <c:v>2.265215</c:v>
                </c:pt>
                <c:pt idx="3487">
                  <c:v>2.2664610000000001</c:v>
                </c:pt>
                <c:pt idx="3488">
                  <c:v>2.267706</c:v>
                </c:pt>
                <c:pt idx="3489">
                  <c:v>2.2689520000000001</c:v>
                </c:pt>
                <c:pt idx="3490">
                  <c:v>2.2701980000000002</c:v>
                </c:pt>
                <c:pt idx="3491">
                  <c:v>2.2714439999999998</c:v>
                </c:pt>
                <c:pt idx="3492">
                  <c:v>2.2726899999999999</c:v>
                </c:pt>
                <c:pt idx="3493">
                  <c:v>2.2739349999999998</c:v>
                </c:pt>
                <c:pt idx="3494">
                  <c:v>2.2751809999999999</c:v>
                </c:pt>
                <c:pt idx="3495">
                  <c:v>2.276427</c:v>
                </c:pt>
                <c:pt idx="3496">
                  <c:v>2.2776730000000001</c:v>
                </c:pt>
                <c:pt idx="3497">
                  <c:v>2.278918</c:v>
                </c:pt>
                <c:pt idx="3498">
                  <c:v>2.2801640000000001</c:v>
                </c:pt>
                <c:pt idx="3499">
                  <c:v>2.2814100000000002</c:v>
                </c:pt>
                <c:pt idx="3500">
                  <c:v>2.2826559999999998</c:v>
                </c:pt>
                <c:pt idx="3501">
                  <c:v>2.2839019999999999</c:v>
                </c:pt>
                <c:pt idx="3502">
                  <c:v>2.2851469999999998</c:v>
                </c:pt>
                <c:pt idx="3503">
                  <c:v>2.2863929999999999</c:v>
                </c:pt>
                <c:pt idx="3504">
                  <c:v>2.287639</c:v>
                </c:pt>
                <c:pt idx="3505">
                  <c:v>2.2888850000000001</c:v>
                </c:pt>
                <c:pt idx="3506">
                  <c:v>2.2901310000000001</c:v>
                </c:pt>
                <c:pt idx="3507">
                  <c:v>2.2913760000000001</c:v>
                </c:pt>
                <c:pt idx="3508">
                  <c:v>2.2926220000000002</c:v>
                </c:pt>
                <c:pt idx="3509">
                  <c:v>2.2938679999999998</c:v>
                </c:pt>
                <c:pt idx="3510">
                  <c:v>2.2951139999999999</c:v>
                </c:pt>
                <c:pt idx="3511">
                  <c:v>2.2963589999999998</c:v>
                </c:pt>
                <c:pt idx="3512">
                  <c:v>2.2976049999999999</c:v>
                </c:pt>
                <c:pt idx="3513">
                  <c:v>2.298851</c:v>
                </c:pt>
                <c:pt idx="3514">
                  <c:v>2.3000970000000001</c:v>
                </c:pt>
                <c:pt idx="3515">
                  <c:v>2.301342</c:v>
                </c:pt>
                <c:pt idx="3516">
                  <c:v>2.3025880000000001</c:v>
                </c:pt>
                <c:pt idx="3517">
                  <c:v>2.3038340000000002</c:v>
                </c:pt>
                <c:pt idx="3518">
                  <c:v>2.3050790000000001</c:v>
                </c:pt>
                <c:pt idx="3519">
                  <c:v>2.3063250000000002</c:v>
                </c:pt>
                <c:pt idx="3520">
                  <c:v>2.3075709999999998</c:v>
                </c:pt>
                <c:pt idx="3521">
                  <c:v>2.3088169999999999</c:v>
                </c:pt>
                <c:pt idx="3522">
                  <c:v>2.310063</c:v>
                </c:pt>
                <c:pt idx="3523">
                  <c:v>2.3113079999999999</c:v>
                </c:pt>
                <c:pt idx="3524">
                  <c:v>2.312554</c:v>
                </c:pt>
                <c:pt idx="3525">
                  <c:v>2.3138000000000001</c:v>
                </c:pt>
                <c:pt idx="3526">
                  <c:v>2.3150460000000002</c:v>
                </c:pt>
                <c:pt idx="3527">
                  <c:v>2.3162910000000001</c:v>
                </c:pt>
                <c:pt idx="3528">
                  <c:v>2.3175370000000002</c:v>
                </c:pt>
                <c:pt idx="3529">
                  <c:v>2.3187829999999998</c:v>
                </c:pt>
                <c:pt idx="3530">
                  <c:v>2.3200289999999999</c:v>
                </c:pt>
                <c:pt idx="3531">
                  <c:v>2.321275</c:v>
                </c:pt>
                <c:pt idx="3532">
                  <c:v>2.3225199999999999</c:v>
                </c:pt>
                <c:pt idx="3533">
                  <c:v>2.323766</c:v>
                </c:pt>
                <c:pt idx="3534">
                  <c:v>2.3250120000000001</c:v>
                </c:pt>
                <c:pt idx="3535">
                  <c:v>2.3262580000000002</c:v>
                </c:pt>
                <c:pt idx="3536">
                  <c:v>2.3275030000000001</c:v>
                </c:pt>
                <c:pt idx="3537">
                  <c:v>2.3287490000000002</c:v>
                </c:pt>
                <c:pt idx="3538">
                  <c:v>2.3299949999999998</c:v>
                </c:pt>
                <c:pt idx="3539">
                  <c:v>2.3312409999999999</c:v>
                </c:pt>
                <c:pt idx="3540">
                  <c:v>2.332487</c:v>
                </c:pt>
                <c:pt idx="3541">
                  <c:v>2.3337319999999999</c:v>
                </c:pt>
                <c:pt idx="3542">
                  <c:v>2.334978</c:v>
                </c:pt>
                <c:pt idx="3543">
                  <c:v>2.3362240000000001</c:v>
                </c:pt>
                <c:pt idx="3544">
                  <c:v>2.3374700000000002</c:v>
                </c:pt>
                <c:pt idx="3545">
                  <c:v>2.3387159999999998</c:v>
                </c:pt>
                <c:pt idx="3546">
                  <c:v>2.3399610000000002</c:v>
                </c:pt>
                <c:pt idx="3547">
                  <c:v>2.3412069999999998</c:v>
                </c:pt>
                <c:pt idx="3548">
                  <c:v>2.3424529999999999</c:v>
                </c:pt>
                <c:pt idx="3549">
                  <c:v>2.343699</c:v>
                </c:pt>
                <c:pt idx="3550">
                  <c:v>2.3449439999999999</c:v>
                </c:pt>
                <c:pt idx="3551">
                  <c:v>2.34619</c:v>
                </c:pt>
                <c:pt idx="3552">
                  <c:v>2.3474360000000001</c:v>
                </c:pt>
                <c:pt idx="3553">
                  <c:v>2.348681</c:v>
                </c:pt>
                <c:pt idx="3554">
                  <c:v>2.3499270000000001</c:v>
                </c:pt>
                <c:pt idx="3555">
                  <c:v>2.3511730000000002</c:v>
                </c:pt>
                <c:pt idx="3556">
                  <c:v>2.3524189999999998</c:v>
                </c:pt>
                <c:pt idx="3557">
                  <c:v>2.3536640000000002</c:v>
                </c:pt>
                <c:pt idx="3558">
                  <c:v>2.3549099999999998</c:v>
                </c:pt>
                <c:pt idx="3559">
                  <c:v>2.3561559999999999</c:v>
                </c:pt>
                <c:pt idx="3560">
                  <c:v>2.357402</c:v>
                </c:pt>
                <c:pt idx="3561">
                  <c:v>2.3586480000000001</c:v>
                </c:pt>
                <c:pt idx="3562">
                  <c:v>2.359893</c:v>
                </c:pt>
                <c:pt idx="3563">
                  <c:v>2.3611390000000001</c:v>
                </c:pt>
                <c:pt idx="3564">
                  <c:v>2.3623850000000002</c:v>
                </c:pt>
                <c:pt idx="3565">
                  <c:v>2.3636309999999998</c:v>
                </c:pt>
                <c:pt idx="3566">
                  <c:v>2.3648760000000002</c:v>
                </c:pt>
                <c:pt idx="3567">
                  <c:v>2.3661219999999998</c:v>
                </c:pt>
                <c:pt idx="3568">
                  <c:v>2.3673679999999999</c:v>
                </c:pt>
                <c:pt idx="3569">
                  <c:v>2.368614</c:v>
                </c:pt>
                <c:pt idx="3570">
                  <c:v>2.3698600000000001</c:v>
                </c:pt>
                <c:pt idx="3571">
                  <c:v>2.371105</c:v>
                </c:pt>
                <c:pt idx="3572">
                  <c:v>2.3723510000000001</c:v>
                </c:pt>
                <c:pt idx="3573">
                  <c:v>2.3735970000000002</c:v>
                </c:pt>
                <c:pt idx="3574">
                  <c:v>2.3748429999999998</c:v>
                </c:pt>
                <c:pt idx="3575">
                  <c:v>2.3760889999999999</c:v>
                </c:pt>
                <c:pt idx="3576">
                  <c:v>2.3773339999999998</c:v>
                </c:pt>
                <c:pt idx="3577">
                  <c:v>2.3785799999999999</c:v>
                </c:pt>
                <c:pt idx="3578">
                  <c:v>2.379826</c:v>
                </c:pt>
                <c:pt idx="3579">
                  <c:v>2.3810720000000001</c:v>
                </c:pt>
                <c:pt idx="3580">
                  <c:v>2.382317</c:v>
                </c:pt>
                <c:pt idx="3581">
                  <c:v>2.3835630000000001</c:v>
                </c:pt>
                <c:pt idx="3582">
                  <c:v>2.3848090000000002</c:v>
                </c:pt>
                <c:pt idx="3583">
                  <c:v>2.3860549999999998</c:v>
                </c:pt>
                <c:pt idx="3584">
                  <c:v>2.3873000000000002</c:v>
                </c:pt>
                <c:pt idx="3585">
                  <c:v>2.3885459999999998</c:v>
                </c:pt>
                <c:pt idx="3586">
                  <c:v>2.3897919999999999</c:v>
                </c:pt>
                <c:pt idx="3587">
                  <c:v>2.3910369999999999</c:v>
                </c:pt>
                <c:pt idx="3588">
                  <c:v>2.3922829999999999</c:v>
                </c:pt>
                <c:pt idx="3589">
                  <c:v>2.393529</c:v>
                </c:pt>
                <c:pt idx="3590">
                  <c:v>2.3947750000000001</c:v>
                </c:pt>
                <c:pt idx="3591">
                  <c:v>2.3960210000000002</c:v>
                </c:pt>
                <c:pt idx="3592">
                  <c:v>2.3972660000000001</c:v>
                </c:pt>
                <c:pt idx="3593">
                  <c:v>2.3985120000000002</c:v>
                </c:pt>
                <c:pt idx="3594">
                  <c:v>2.3997579999999998</c:v>
                </c:pt>
                <c:pt idx="3595">
                  <c:v>2.4010039999999999</c:v>
                </c:pt>
                <c:pt idx="3596">
                  <c:v>2.4022489999999999</c:v>
                </c:pt>
                <c:pt idx="3597">
                  <c:v>2.4034949999999999</c:v>
                </c:pt>
                <c:pt idx="3598">
                  <c:v>2.404741</c:v>
                </c:pt>
                <c:pt idx="3599">
                  <c:v>2.4059870000000001</c:v>
                </c:pt>
                <c:pt idx="3600">
                  <c:v>2.4072330000000002</c:v>
                </c:pt>
                <c:pt idx="3601">
                  <c:v>2.4084780000000001</c:v>
                </c:pt>
                <c:pt idx="3602">
                  <c:v>2.4097240000000002</c:v>
                </c:pt>
                <c:pt idx="3603">
                  <c:v>2.4109699999999998</c:v>
                </c:pt>
                <c:pt idx="3604">
                  <c:v>2.4122159999999999</c:v>
                </c:pt>
                <c:pt idx="3605">
                  <c:v>2.4134609999999999</c:v>
                </c:pt>
                <c:pt idx="3606">
                  <c:v>2.4147069999999999</c:v>
                </c:pt>
                <c:pt idx="3607">
                  <c:v>2.415953</c:v>
                </c:pt>
                <c:pt idx="3608">
                  <c:v>2.4171990000000001</c:v>
                </c:pt>
                <c:pt idx="3609">
                  <c:v>2.4184450000000002</c:v>
                </c:pt>
                <c:pt idx="3610">
                  <c:v>2.4196900000000001</c:v>
                </c:pt>
                <c:pt idx="3611">
                  <c:v>2.4209360000000002</c:v>
                </c:pt>
                <c:pt idx="3612">
                  <c:v>2.4221819999999998</c:v>
                </c:pt>
                <c:pt idx="3613">
                  <c:v>2.4234279999999999</c:v>
                </c:pt>
                <c:pt idx="3614">
                  <c:v>2.424674</c:v>
                </c:pt>
                <c:pt idx="3615">
                  <c:v>2.4259189999999999</c:v>
                </c:pt>
                <c:pt idx="3616">
                  <c:v>2.427165</c:v>
                </c:pt>
                <c:pt idx="3617">
                  <c:v>2.4284110000000001</c:v>
                </c:pt>
                <c:pt idx="3618">
                  <c:v>2.4296570000000002</c:v>
                </c:pt>
                <c:pt idx="3619">
                  <c:v>2.4309020000000001</c:v>
                </c:pt>
                <c:pt idx="3620">
                  <c:v>2.4321480000000002</c:v>
                </c:pt>
                <c:pt idx="3621">
                  <c:v>2.4333939999999998</c:v>
                </c:pt>
                <c:pt idx="3622">
                  <c:v>2.4346390000000002</c:v>
                </c:pt>
                <c:pt idx="3623">
                  <c:v>2.4358849999999999</c:v>
                </c:pt>
                <c:pt idx="3624">
                  <c:v>2.4371309999999999</c:v>
                </c:pt>
                <c:pt idx="3625">
                  <c:v>2.438377</c:v>
                </c:pt>
                <c:pt idx="3626">
                  <c:v>2.439622</c:v>
                </c:pt>
                <c:pt idx="3627">
                  <c:v>2.440868</c:v>
                </c:pt>
                <c:pt idx="3628">
                  <c:v>2.4421140000000001</c:v>
                </c:pt>
                <c:pt idx="3629">
                  <c:v>2.4433600000000002</c:v>
                </c:pt>
                <c:pt idx="3630">
                  <c:v>2.4446059999999998</c:v>
                </c:pt>
                <c:pt idx="3631">
                  <c:v>2.4458510000000002</c:v>
                </c:pt>
                <c:pt idx="3632">
                  <c:v>2.4470969999999999</c:v>
                </c:pt>
                <c:pt idx="3633">
                  <c:v>2.4483429999999999</c:v>
                </c:pt>
                <c:pt idx="3634">
                  <c:v>2.449589</c:v>
                </c:pt>
                <c:pt idx="3635">
                  <c:v>2.450834</c:v>
                </c:pt>
                <c:pt idx="3636">
                  <c:v>2.45208</c:v>
                </c:pt>
                <c:pt idx="3637">
                  <c:v>2.4533260000000001</c:v>
                </c:pt>
                <c:pt idx="3638">
                  <c:v>2.4545720000000002</c:v>
                </c:pt>
                <c:pt idx="3639">
                  <c:v>2.4558179999999998</c:v>
                </c:pt>
                <c:pt idx="3640">
                  <c:v>2.4570630000000002</c:v>
                </c:pt>
                <c:pt idx="3641">
                  <c:v>2.4583089999999999</c:v>
                </c:pt>
                <c:pt idx="3642">
                  <c:v>2.4595549999999999</c:v>
                </c:pt>
                <c:pt idx="3643">
                  <c:v>2.460801</c:v>
                </c:pt>
                <c:pt idx="3644">
                  <c:v>2.4620470000000001</c:v>
                </c:pt>
                <c:pt idx="3645">
                  <c:v>2.463292</c:v>
                </c:pt>
                <c:pt idx="3646">
                  <c:v>2.4645380000000001</c:v>
                </c:pt>
                <c:pt idx="3647">
                  <c:v>2.4657840000000002</c:v>
                </c:pt>
                <c:pt idx="3648">
                  <c:v>2.4670299999999998</c:v>
                </c:pt>
                <c:pt idx="3649">
                  <c:v>2.4682750000000002</c:v>
                </c:pt>
                <c:pt idx="3650">
                  <c:v>2.4695209999999999</c:v>
                </c:pt>
                <c:pt idx="3651">
                  <c:v>2.4707669999999999</c:v>
                </c:pt>
                <c:pt idx="3652">
                  <c:v>2.472013</c:v>
                </c:pt>
                <c:pt idx="3653">
                  <c:v>2.473258</c:v>
                </c:pt>
                <c:pt idx="3654">
                  <c:v>2.474504</c:v>
                </c:pt>
                <c:pt idx="3655">
                  <c:v>2.4757500000000001</c:v>
                </c:pt>
                <c:pt idx="3656">
                  <c:v>2.4769950000000001</c:v>
                </c:pt>
                <c:pt idx="3657">
                  <c:v>2.4782410000000001</c:v>
                </c:pt>
                <c:pt idx="3658">
                  <c:v>2.4794870000000002</c:v>
                </c:pt>
                <c:pt idx="3659">
                  <c:v>2.4807329999999999</c:v>
                </c:pt>
                <c:pt idx="3660">
                  <c:v>2.4819789999999999</c:v>
                </c:pt>
                <c:pt idx="3661">
                  <c:v>2.4832239999999999</c:v>
                </c:pt>
                <c:pt idx="3662">
                  <c:v>2.48447</c:v>
                </c:pt>
                <c:pt idx="3663">
                  <c:v>2.485716</c:v>
                </c:pt>
                <c:pt idx="3664">
                  <c:v>2.4869620000000001</c:v>
                </c:pt>
                <c:pt idx="3665">
                  <c:v>2.4882070000000001</c:v>
                </c:pt>
                <c:pt idx="3666">
                  <c:v>2.4894530000000001</c:v>
                </c:pt>
                <c:pt idx="3667">
                  <c:v>2.4906990000000002</c:v>
                </c:pt>
                <c:pt idx="3668">
                  <c:v>2.4919449999999999</c:v>
                </c:pt>
                <c:pt idx="3669">
                  <c:v>2.4931909999999999</c:v>
                </c:pt>
                <c:pt idx="3670">
                  <c:v>2.4944359999999999</c:v>
                </c:pt>
                <c:pt idx="3671">
                  <c:v>2.495682</c:v>
                </c:pt>
                <c:pt idx="3672">
                  <c:v>2.496928</c:v>
                </c:pt>
                <c:pt idx="3673">
                  <c:v>2.4981740000000001</c:v>
                </c:pt>
                <c:pt idx="3674">
                  <c:v>2.4994190000000001</c:v>
                </c:pt>
                <c:pt idx="3675">
                  <c:v>2.5006650000000001</c:v>
                </c:pt>
                <c:pt idx="3676">
                  <c:v>2.5019110000000002</c:v>
                </c:pt>
                <c:pt idx="3677">
                  <c:v>2.5031569999999999</c:v>
                </c:pt>
                <c:pt idx="3678">
                  <c:v>2.5044029999999999</c:v>
                </c:pt>
                <c:pt idx="3679">
                  <c:v>2.5056479999999999</c:v>
                </c:pt>
                <c:pt idx="3680">
                  <c:v>2.506894</c:v>
                </c:pt>
                <c:pt idx="3681">
                  <c:v>2.50814</c:v>
                </c:pt>
                <c:pt idx="3682">
                  <c:v>2.5093860000000001</c:v>
                </c:pt>
                <c:pt idx="3683">
                  <c:v>2.5106320000000002</c:v>
                </c:pt>
                <c:pt idx="3684">
                  <c:v>2.5118770000000001</c:v>
                </c:pt>
                <c:pt idx="3685">
                  <c:v>2.5131230000000002</c:v>
                </c:pt>
                <c:pt idx="3686">
                  <c:v>2.5143689999999999</c:v>
                </c:pt>
                <c:pt idx="3687">
                  <c:v>2.5156149999999999</c:v>
                </c:pt>
                <c:pt idx="3688">
                  <c:v>2.5168599999999999</c:v>
                </c:pt>
                <c:pt idx="3689">
                  <c:v>2.518106</c:v>
                </c:pt>
                <c:pt idx="3690">
                  <c:v>2.519352</c:v>
                </c:pt>
                <c:pt idx="3691">
                  <c:v>2.520597</c:v>
                </c:pt>
                <c:pt idx="3692">
                  <c:v>2.5218430000000001</c:v>
                </c:pt>
                <c:pt idx="3693">
                  <c:v>2.5230890000000001</c:v>
                </c:pt>
                <c:pt idx="3694">
                  <c:v>2.5243350000000002</c:v>
                </c:pt>
                <c:pt idx="3695">
                  <c:v>2.5255800000000002</c:v>
                </c:pt>
                <c:pt idx="3696">
                  <c:v>2.5268259999999998</c:v>
                </c:pt>
                <c:pt idx="3697">
                  <c:v>2.5280719999999999</c:v>
                </c:pt>
                <c:pt idx="3698">
                  <c:v>2.529318</c:v>
                </c:pt>
                <c:pt idx="3699">
                  <c:v>2.530564</c:v>
                </c:pt>
                <c:pt idx="3700">
                  <c:v>2.531809</c:v>
                </c:pt>
                <c:pt idx="3701">
                  <c:v>2.5330550000000001</c:v>
                </c:pt>
                <c:pt idx="3702">
                  <c:v>2.5343010000000001</c:v>
                </c:pt>
                <c:pt idx="3703">
                  <c:v>2.5355470000000002</c:v>
                </c:pt>
                <c:pt idx="3704">
                  <c:v>2.5367920000000002</c:v>
                </c:pt>
                <c:pt idx="3705">
                  <c:v>2.5380379999999998</c:v>
                </c:pt>
                <c:pt idx="3706">
                  <c:v>2.5392839999999999</c:v>
                </c:pt>
                <c:pt idx="3707">
                  <c:v>2.54053</c:v>
                </c:pt>
                <c:pt idx="3708">
                  <c:v>2.541776</c:v>
                </c:pt>
                <c:pt idx="3709">
                  <c:v>2.543021</c:v>
                </c:pt>
                <c:pt idx="3710">
                  <c:v>2.5442670000000001</c:v>
                </c:pt>
                <c:pt idx="3711">
                  <c:v>2.5455130000000001</c:v>
                </c:pt>
                <c:pt idx="3712">
                  <c:v>2.5467590000000002</c:v>
                </c:pt>
                <c:pt idx="3713">
                  <c:v>2.5480049999999999</c:v>
                </c:pt>
                <c:pt idx="3714">
                  <c:v>2.5492499999999998</c:v>
                </c:pt>
                <c:pt idx="3715">
                  <c:v>2.5504959999999999</c:v>
                </c:pt>
                <c:pt idx="3716">
                  <c:v>2.551742</c:v>
                </c:pt>
                <c:pt idx="3717">
                  <c:v>2.552988</c:v>
                </c:pt>
                <c:pt idx="3718">
                  <c:v>2.554233</c:v>
                </c:pt>
                <c:pt idx="3719">
                  <c:v>2.5554790000000001</c:v>
                </c:pt>
                <c:pt idx="3720">
                  <c:v>2.5567250000000001</c:v>
                </c:pt>
                <c:pt idx="3721">
                  <c:v>2.5579710000000002</c:v>
                </c:pt>
                <c:pt idx="3722">
                  <c:v>2.5592160000000002</c:v>
                </c:pt>
                <c:pt idx="3723">
                  <c:v>2.5604619999999998</c:v>
                </c:pt>
                <c:pt idx="3724">
                  <c:v>2.5617079999999999</c:v>
                </c:pt>
                <c:pt idx="3725">
                  <c:v>2.5629529999999998</c:v>
                </c:pt>
                <c:pt idx="3726">
                  <c:v>2.5641989999999999</c:v>
                </c:pt>
                <c:pt idx="3727">
                  <c:v>2.565445</c:v>
                </c:pt>
                <c:pt idx="3728">
                  <c:v>2.5666910000000001</c:v>
                </c:pt>
                <c:pt idx="3729">
                  <c:v>2.5679370000000001</c:v>
                </c:pt>
                <c:pt idx="3730">
                  <c:v>2.5691820000000001</c:v>
                </c:pt>
                <c:pt idx="3731">
                  <c:v>2.5704280000000002</c:v>
                </c:pt>
                <c:pt idx="3732">
                  <c:v>2.5716739999999998</c:v>
                </c:pt>
                <c:pt idx="3733">
                  <c:v>2.5729199999999999</c:v>
                </c:pt>
                <c:pt idx="3734">
                  <c:v>2.5741649999999998</c:v>
                </c:pt>
                <c:pt idx="3735">
                  <c:v>2.5754109999999999</c:v>
                </c:pt>
                <c:pt idx="3736">
                  <c:v>2.576657</c:v>
                </c:pt>
                <c:pt idx="3737">
                  <c:v>2.5779030000000001</c:v>
                </c:pt>
                <c:pt idx="3738">
                  <c:v>2.5791490000000001</c:v>
                </c:pt>
                <c:pt idx="3739">
                  <c:v>2.5803940000000001</c:v>
                </c:pt>
                <c:pt idx="3740">
                  <c:v>2.5816400000000002</c:v>
                </c:pt>
                <c:pt idx="3741">
                  <c:v>2.5828859999999998</c:v>
                </c:pt>
                <c:pt idx="3742">
                  <c:v>2.5841319999999999</c:v>
                </c:pt>
                <c:pt idx="3743">
                  <c:v>2.5853769999999998</c:v>
                </c:pt>
                <c:pt idx="3744">
                  <c:v>2.5866229999999999</c:v>
                </c:pt>
                <c:pt idx="3745">
                  <c:v>2.587869</c:v>
                </c:pt>
                <c:pt idx="3746">
                  <c:v>2.5891150000000001</c:v>
                </c:pt>
                <c:pt idx="3747">
                  <c:v>2.5903610000000001</c:v>
                </c:pt>
                <c:pt idx="3748">
                  <c:v>2.5916060000000001</c:v>
                </c:pt>
                <c:pt idx="3749">
                  <c:v>2.5928520000000002</c:v>
                </c:pt>
                <c:pt idx="3750">
                  <c:v>2.5940979999999998</c:v>
                </c:pt>
                <c:pt idx="3751">
                  <c:v>2.5953439999999999</c:v>
                </c:pt>
                <c:pt idx="3752">
                  <c:v>2.59659</c:v>
                </c:pt>
                <c:pt idx="3753">
                  <c:v>2.5978349999999999</c:v>
                </c:pt>
                <c:pt idx="3754">
                  <c:v>2.599081</c:v>
                </c:pt>
                <c:pt idx="3755">
                  <c:v>2.6003270000000001</c:v>
                </c:pt>
                <c:pt idx="3756">
                  <c:v>2.6015730000000001</c:v>
                </c:pt>
                <c:pt idx="3757">
                  <c:v>2.6028180000000001</c:v>
                </c:pt>
                <c:pt idx="3758">
                  <c:v>2.6040640000000002</c:v>
                </c:pt>
                <c:pt idx="3759">
                  <c:v>2.6053099999999998</c:v>
                </c:pt>
                <c:pt idx="3760">
                  <c:v>2.6065550000000002</c:v>
                </c:pt>
                <c:pt idx="3761">
                  <c:v>2.6078009999999998</c:v>
                </c:pt>
                <c:pt idx="3762">
                  <c:v>2.6090469999999999</c:v>
                </c:pt>
                <c:pt idx="3763">
                  <c:v>2.610293</c:v>
                </c:pt>
                <c:pt idx="3764">
                  <c:v>2.6115379999999999</c:v>
                </c:pt>
                <c:pt idx="3765">
                  <c:v>2.612784</c:v>
                </c:pt>
                <c:pt idx="3766">
                  <c:v>2.6140300000000001</c:v>
                </c:pt>
                <c:pt idx="3767">
                  <c:v>2.6152760000000002</c:v>
                </c:pt>
                <c:pt idx="3768">
                  <c:v>2.6165219999999998</c:v>
                </c:pt>
                <c:pt idx="3769">
                  <c:v>2.6177670000000002</c:v>
                </c:pt>
                <c:pt idx="3770">
                  <c:v>2.6190129999999998</c:v>
                </c:pt>
                <c:pt idx="3771">
                  <c:v>2.6202589999999999</c:v>
                </c:pt>
                <c:pt idx="3772">
                  <c:v>2.621505</c:v>
                </c:pt>
                <c:pt idx="3773">
                  <c:v>2.6227499999999999</c:v>
                </c:pt>
                <c:pt idx="3774">
                  <c:v>2.623996</c:v>
                </c:pt>
                <c:pt idx="3775">
                  <c:v>2.6252420000000001</c:v>
                </c:pt>
                <c:pt idx="3776">
                  <c:v>2.6264880000000002</c:v>
                </c:pt>
                <c:pt idx="3777">
                  <c:v>2.6277339999999998</c:v>
                </c:pt>
                <c:pt idx="3778">
                  <c:v>2.6289790000000002</c:v>
                </c:pt>
                <c:pt idx="3779">
                  <c:v>2.6302249999999998</c:v>
                </c:pt>
                <c:pt idx="3780">
                  <c:v>2.6314709999999999</c:v>
                </c:pt>
                <c:pt idx="3781">
                  <c:v>2.632717</c:v>
                </c:pt>
                <c:pt idx="3782">
                  <c:v>2.6339630000000001</c:v>
                </c:pt>
                <c:pt idx="3783">
                  <c:v>2.635208</c:v>
                </c:pt>
                <c:pt idx="3784">
                  <c:v>2.6364540000000001</c:v>
                </c:pt>
                <c:pt idx="3785">
                  <c:v>2.6377000000000002</c:v>
                </c:pt>
                <c:pt idx="3786">
                  <c:v>2.6389459999999998</c:v>
                </c:pt>
                <c:pt idx="3787">
                  <c:v>2.6401910000000002</c:v>
                </c:pt>
                <c:pt idx="3788">
                  <c:v>2.6414369999999998</c:v>
                </c:pt>
                <c:pt idx="3789">
                  <c:v>2.6426829999999999</c:v>
                </c:pt>
                <c:pt idx="3790">
                  <c:v>2.643929</c:v>
                </c:pt>
                <c:pt idx="3791">
                  <c:v>2.6451750000000001</c:v>
                </c:pt>
                <c:pt idx="3792">
                  <c:v>2.64642</c:v>
                </c:pt>
                <c:pt idx="3793">
                  <c:v>2.6476660000000001</c:v>
                </c:pt>
                <c:pt idx="3794">
                  <c:v>2.648911</c:v>
                </c:pt>
                <c:pt idx="3795">
                  <c:v>2.6501570000000001</c:v>
                </c:pt>
                <c:pt idx="3796">
                  <c:v>2.6514030000000002</c:v>
                </c:pt>
                <c:pt idx="3797">
                  <c:v>2.6526489999999998</c:v>
                </c:pt>
                <c:pt idx="3798">
                  <c:v>2.6538949999999999</c:v>
                </c:pt>
                <c:pt idx="3799">
                  <c:v>2.6551399999999998</c:v>
                </c:pt>
                <c:pt idx="3800">
                  <c:v>2.6563859999999999</c:v>
                </c:pt>
                <c:pt idx="3801">
                  <c:v>2.657632</c:v>
                </c:pt>
                <c:pt idx="3802">
                  <c:v>2.6588780000000001</c:v>
                </c:pt>
                <c:pt idx="3803">
                  <c:v>2.660123</c:v>
                </c:pt>
                <c:pt idx="3804">
                  <c:v>2.6613690000000001</c:v>
                </c:pt>
                <c:pt idx="3805">
                  <c:v>2.6626150000000002</c:v>
                </c:pt>
                <c:pt idx="3806">
                  <c:v>2.6638609999999998</c:v>
                </c:pt>
                <c:pt idx="3807">
                  <c:v>2.6651069999999999</c:v>
                </c:pt>
                <c:pt idx="3808">
                  <c:v>2.6663519999999998</c:v>
                </c:pt>
                <c:pt idx="3809">
                  <c:v>2.6675979999999999</c:v>
                </c:pt>
                <c:pt idx="3810">
                  <c:v>2.668844</c:v>
                </c:pt>
                <c:pt idx="3811">
                  <c:v>2.6700900000000001</c:v>
                </c:pt>
                <c:pt idx="3812">
                  <c:v>2.671335</c:v>
                </c:pt>
                <c:pt idx="3813">
                  <c:v>2.6725810000000001</c:v>
                </c:pt>
                <c:pt idx="3814">
                  <c:v>2.6738270000000002</c:v>
                </c:pt>
                <c:pt idx="3815">
                  <c:v>2.6750729999999998</c:v>
                </c:pt>
                <c:pt idx="3816">
                  <c:v>2.6763189999999999</c:v>
                </c:pt>
                <c:pt idx="3817">
                  <c:v>2.6775639999999998</c:v>
                </c:pt>
                <c:pt idx="3818">
                  <c:v>2.6788099999999999</c:v>
                </c:pt>
                <c:pt idx="3819">
                  <c:v>2.680056</c:v>
                </c:pt>
                <c:pt idx="3820">
                  <c:v>2.6813020000000001</c:v>
                </c:pt>
                <c:pt idx="3821">
                  <c:v>2.6825480000000002</c:v>
                </c:pt>
                <c:pt idx="3822">
                  <c:v>2.6837930000000001</c:v>
                </c:pt>
                <c:pt idx="3823">
                  <c:v>2.6850390000000002</c:v>
                </c:pt>
                <c:pt idx="3824">
                  <c:v>2.6862849999999998</c:v>
                </c:pt>
                <c:pt idx="3825">
                  <c:v>2.6875309999999999</c:v>
                </c:pt>
                <c:pt idx="3826">
                  <c:v>2.6887759999999998</c:v>
                </c:pt>
                <c:pt idx="3827">
                  <c:v>2.6900219999999999</c:v>
                </c:pt>
                <c:pt idx="3828">
                  <c:v>2.691268</c:v>
                </c:pt>
                <c:pt idx="3829">
                  <c:v>2.6925129999999999</c:v>
                </c:pt>
                <c:pt idx="3830">
                  <c:v>2.693759</c:v>
                </c:pt>
                <c:pt idx="3831">
                  <c:v>2.6950050000000001</c:v>
                </c:pt>
                <c:pt idx="3832">
                  <c:v>2.6962510000000002</c:v>
                </c:pt>
                <c:pt idx="3833">
                  <c:v>2.6974960000000001</c:v>
                </c:pt>
                <c:pt idx="3834">
                  <c:v>2.6987420000000002</c:v>
                </c:pt>
                <c:pt idx="3835">
                  <c:v>2.6999879999999998</c:v>
                </c:pt>
                <c:pt idx="3836">
                  <c:v>2.7012339999999999</c:v>
                </c:pt>
                <c:pt idx="3837">
                  <c:v>2.70248</c:v>
                </c:pt>
                <c:pt idx="3838">
                  <c:v>2.7037249999999999</c:v>
                </c:pt>
                <c:pt idx="3839">
                  <c:v>2.704971</c:v>
                </c:pt>
                <c:pt idx="3840">
                  <c:v>2.7062170000000001</c:v>
                </c:pt>
                <c:pt idx="3841">
                  <c:v>2.7074630000000002</c:v>
                </c:pt>
                <c:pt idx="3842">
                  <c:v>2.7087080000000001</c:v>
                </c:pt>
                <c:pt idx="3843">
                  <c:v>2.7099540000000002</c:v>
                </c:pt>
                <c:pt idx="3844">
                  <c:v>2.7111999999999998</c:v>
                </c:pt>
                <c:pt idx="3845">
                  <c:v>2.7124459999999999</c:v>
                </c:pt>
                <c:pt idx="3846">
                  <c:v>2.713692</c:v>
                </c:pt>
                <c:pt idx="3847">
                  <c:v>2.7149369999999999</c:v>
                </c:pt>
                <c:pt idx="3848">
                  <c:v>2.716183</c:v>
                </c:pt>
                <c:pt idx="3849">
                  <c:v>2.7174290000000001</c:v>
                </c:pt>
                <c:pt idx="3850">
                  <c:v>2.7186750000000002</c:v>
                </c:pt>
                <c:pt idx="3851">
                  <c:v>2.7199209999999998</c:v>
                </c:pt>
                <c:pt idx="3852">
                  <c:v>2.7211660000000002</c:v>
                </c:pt>
                <c:pt idx="3853">
                  <c:v>2.7224119999999998</c:v>
                </c:pt>
                <c:pt idx="3854">
                  <c:v>2.7236579999999999</c:v>
                </c:pt>
                <c:pt idx="3855">
                  <c:v>2.724904</c:v>
                </c:pt>
                <c:pt idx="3856">
                  <c:v>2.7261489999999999</c:v>
                </c:pt>
                <c:pt idx="3857">
                  <c:v>2.727395</c:v>
                </c:pt>
                <c:pt idx="3858">
                  <c:v>2.7286410000000001</c:v>
                </c:pt>
                <c:pt idx="3859">
                  <c:v>2.7298870000000002</c:v>
                </c:pt>
                <c:pt idx="3860">
                  <c:v>2.7311329999999998</c:v>
                </c:pt>
                <c:pt idx="3861">
                  <c:v>2.7323780000000002</c:v>
                </c:pt>
                <c:pt idx="3862">
                  <c:v>2.7336239999999998</c:v>
                </c:pt>
                <c:pt idx="3863">
                  <c:v>2.7348690000000002</c:v>
                </c:pt>
                <c:pt idx="3864">
                  <c:v>2.7361149999999999</c:v>
                </c:pt>
                <c:pt idx="3865">
                  <c:v>2.7373609999999999</c:v>
                </c:pt>
                <c:pt idx="3866">
                  <c:v>2.738607</c:v>
                </c:pt>
                <c:pt idx="3867">
                  <c:v>2.7398530000000001</c:v>
                </c:pt>
                <c:pt idx="3868">
                  <c:v>2.741098</c:v>
                </c:pt>
                <c:pt idx="3869">
                  <c:v>2.7423440000000001</c:v>
                </c:pt>
                <c:pt idx="3870">
                  <c:v>2.7435900000000002</c:v>
                </c:pt>
                <c:pt idx="3871">
                  <c:v>2.7448359999999998</c:v>
                </c:pt>
                <c:pt idx="3872">
                  <c:v>2.7460810000000002</c:v>
                </c:pt>
                <c:pt idx="3873">
                  <c:v>2.7473269999999999</c:v>
                </c:pt>
                <c:pt idx="3874">
                  <c:v>2.7485729999999999</c:v>
                </c:pt>
                <c:pt idx="3875">
                  <c:v>2.749819</c:v>
                </c:pt>
                <c:pt idx="3876">
                  <c:v>2.7510650000000001</c:v>
                </c:pt>
                <c:pt idx="3877">
                  <c:v>2.75231</c:v>
                </c:pt>
                <c:pt idx="3878">
                  <c:v>2.7535560000000001</c:v>
                </c:pt>
                <c:pt idx="3879">
                  <c:v>2.7548020000000002</c:v>
                </c:pt>
                <c:pt idx="3880">
                  <c:v>2.7560479999999998</c:v>
                </c:pt>
                <c:pt idx="3881">
                  <c:v>2.7572930000000002</c:v>
                </c:pt>
                <c:pt idx="3882">
                  <c:v>2.7585389999999999</c:v>
                </c:pt>
                <c:pt idx="3883">
                  <c:v>2.7597849999999999</c:v>
                </c:pt>
                <c:pt idx="3884">
                  <c:v>2.761031</c:v>
                </c:pt>
                <c:pt idx="3885">
                  <c:v>2.7622770000000001</c:v>
                </c:pt>
                <c:pt idx="3886">
                  <c:v>2.763522</c:v>
                </c:pt>
                <c:pt idx="3887">
                  <c:v>2.7647680000000001</c:v>
                </c:pt>
                <c:pt idx="3888">
                  <c:v>2.7660140000000002</c:v>
                </c:pt>
                <c:pt idx="3889">
                  <c:v>2.7672599999999998</c:v>
                </c:pt>
                <c:pt idx="3890">
                  <c:v>2.7685059999999999</c:v>
                </c:pt>
                <c:pt idx="3891">
                  <c:v>2.7697509999999999</c:v>
                </c:pt>
                <c:pt idx="3892">
                  <c:v>2.7709969999999999</c:v>
                </c:pt>
                <c:pt idx="3893">
                  <c:v>2.772243</c:v>
                </c:pt>
                <c:pt idx="3894">
                  <c:v>2.7734890000000001</c:v>
                </c:pt>
                <c:pt idx="3895">
                  <c:v>2.774734</c:v>
                </c:pt>
                <c:pt idx="3896">
                  <c:v>2.7759800000000001</c:v>
                </c:pt>
                <c:pt idx="3897">
                  <c:v>2.7772260000000002</c:v>
                </c:pt>
                <c:pt idx="3898">
                  <c:v>2.7784710000000001</c:v>
                </c:pt>
                <c:pt idx="3899">
                  <c:v>2.7797170000000002</c:v>
                </c:pt>
                <c:pt idx="3900">
                  <c:v>2.7809629999999999</c:v>
                </c:pt>
                <c:pt idx="3901">
                  <c:v>2.7822089999999999</c:v>
                </c:pt>
                <c:pt idx="3902">
                  <c:v>2.7834539999999999</c:v>
                </c:pt>
                <c:pt idx="3903">
                  <c:v>2.7847</c:v>
                </c:pt>
                <c:pt idx="3904">
                  <c:v>2.785946</c:v>
                </c:pt>
                <c:pt idx="3905">
                  <c:v>2.7871920000000001</c:v>
                </c:pt>
                <c:pt idx="3906">
                  <c:v>2.7884380000000002</c:v>
                </c:pt>
                <c:pt idx="3907">
                  <c:v>2.7896830000000001</c:v>
                </c:pt>
                <c:pt idx="3908">
                  <c:v>2.7909290000000002</c:v>
                </c:pt>
                <c:pt idx="3909">
                  <c:v>2.7921749999999999</c:v>
                </c:pt>
                <c:pt idx="3910">
                  <c:v>2.7934209999999999</c:v>
                </c:pt>
                <c:pt idx="3911">
                  <c:v>2.7946659999999999</c:v>
                </c:pt>
                <c:pt idx="3912">
                  <c:v>2.795912</c:v>
                </c:pt>
                <c:pt idx="3913">
                  <c:v>2.797158</c:v>
                </c:pt>
                <c:pt idx="3914">
                  <c:v>2.7984040000000001</c:v>
                </c:pt>
                <c:pt idx="3915">
                  <c:v>2.7996500000000002</c:v>
                </c:pt>
                <c:pt idx="3916">
                  <c:v>2.8008950000000001</c:v>
                </c:pt>
                <c:pt idx="3917">
                  <c:v>2.8021410000000002</c:v>
                </c:pt>
                <c:pt idx="3918">
                  <c:v>2.8033869999999999</c:v>
                </c:pt>
                <c:pt idx="3919">
                  <c:v>2.8046329999999999</c:v>
                </c:pt>
                <c:pt idx="3920">
                  <c:v>2.805879</c:v>
                </c:pt>
                <c:pt idx="3921">
                  <c:v>2.807124</c:v>
                </c:pt>
                <c:pt idx="3922">
                  <c:v>2.80837</c:v>
                </c:pt>
                <c:pt idx="3923">
                  <c:v>2.8096160000000001</c:v>
                </c:pt>
                <c:pt idx="3924">
                  <c:v>2.8108620000000002</c:v>
                </c:pt>
                <c:pt idx="3925">
                  <c:v>2.8121070000000001</c:v>
                </c:pt>
                <c:pt idx="3926">
                  <c:v>2.8133530000000002</c:v>
                </c:pt>
                <c:pt idx="3927">
                  <c:v>2.8145989999999999</c:v>
                </c:pt>
                <c:pt idx="3928">
                  <c:v>2.8158449999999999</c:v>
                </c:pt>
                <c:pt idx="3929">
                  <c:v>2.817091</c:v>
                </c:pt>
                <c:pt idx="3930">
                  <c:v>2.818336</c:v>
                </c:pt>
                <c:pt idx="3931">
                  <c:v>2.819582</c:v>
                </c:pt>
                <c:pt idx="3932">
                  <c:v>2.820827</c:v>
                </c:pt>
                <c:pt idx="3933">
                  <c:v>2.8220730000000001</c:v>
                </c:pt>
                <c:pt idx="3934">
                  <c:v>2.8233190000000001</c:v>
                </c:pt>
                <c:pt idx="3935">
                  <c:v>2.8245650000000002</c:v>
                </c:pt>
                <c:pt idx="3936">
                  <c:v>2.8258109999999999</c:v>
                </c:pt>
                <c:pt idx="3937">
                  <c:v>2.8270559999999998</c:v>
                </c:pt>
                <c:pt idx="3938">
                  <c:v>2.8283019999999999</c:v>
                </c:pt>
                <c:pt idx="3939">
                  <c:v>2.829548</c:v>
                </c:pt>
                <c:pt idx="3940">
                  <c:v>2.830794</c:v>
                </c:pt>
                <c:pt idx="3941">
                  <c:v>2.832039</c:v>
                </c:pt>
                <c:pt idx="3942">
                  <c:v>2.8332850000000001</c:v>
                </c:pt>
                <c:pt idx="3943">
                  <c:v>2.8345310000000001</c:v>
                </c:pt>
                <c:pt idx="3944">
                  <c:v>2.8357770000000002</c:v>
                </c:pt>
                <c:pt idx="3945">
                  <c:v>2.8370229999999999</c:v>
                </c:pt>
                <c:pt idx="3946">
                  <c:v>2.8382679999999998</c:v>
                </c:pt>
                <c:pt idx="3947">
                  <c:v>2.8395139999999999</c:v>
                </c:pt>
                <c:pt idx="3948">
                  <c:v>2.84076</c:v>
                </c:pt>
                <c:pt idx="3949">
                  <c:v>2.842006</c:v>
                </c:pt>
                <c:pt idx="3950">
                  <c:v>2.843251</c:v>
                </c:pt>
                <c:pt idx="3951">
                  <c:v>2.8444970000000001</c:v>
                </c:pt>
                <c:pt idx="3952">
                  <c:v>2.8457430000000001</c:v>
                </c:pt>
                <c:pt idx="3953">
                  <c:v>2.8469890000000002</c:v>
                </c:pt>
                <c:pt idx="3954">
                  <c:v>2.8482349999999999</c:v>
                </c:pt>
                <c:pt idx="3955">
                  <c:v>2.8494799999999998</c:v>
                </c:pt>
                <c:pt idx="3956">
                  <c:v>2.8507259999999999</c:v>
                </c:pt>
                <c:pt idx="3957">
                  <c:v>2.851972</c:v>
                </c:pt>
                <c:pt idx="3958">
                  <c:v>2.853218</c:v>
                </c:pt>
                <c:pt idx="3959">
                  <c:v>2.8544640000000001</c:v>
                </c:pt>
                <c:pt idx="3960">
                  <c:v>2.8557090000000001</c:v>
                </c:pt>
                <c:pt idx="3961">
                  <c:v>2.8569550000000001</c:v>
                </c:pt>
                <c:pt idx="3962">
                  <c:v>2.8582010000000002</c:v>
                </c:pt>
                <c:pt idx="3963">
                  <c:v>2.8594469999999998</c:v>
                </c:pt>
                <c:pt idx="3964">
                  <c:v>2.8606919999999998</c:v>
                </c:pt>
                <c:pt idx="3965">
                  <c:v>2.8619379999999999</c:v>
                </c:pt>
                <c:pt idx="3966">
                  <c:v>2.863184</c:v>
                </c:pt>
                <c:pt idx="3967">
                  <c:v>2.8644289999999999</c:v>
                </c:pt>
                <c:pt idx="3968">
                  <c:v>2.865675</c:v>
                </c:pt>
                <c:pt idx="3969">
                  <c:v>2.8669210000000001</c:v>
                </c:pt>
                <c:pt idx="3970">
                  <c:v>2.8681670000000001</c:v>
                </c:pt>
                <c:pt idx="3971">
                  <c:v>2.8694120000000001</c:v>
                </c:pt>
                <c:pt idx="3972">
                  <c:v>2.8706580000000002</c:v>
                </c:pt>
                <c:pt idx="3973">
                  <c:v>2.8719039999999998</c:v>
                </c:pt>
                <c:pt idx="3974">
                  <c:v>2.8731499999999999</c:v>
                </c:pt>
                <c:pt idx="3975">
                  <c:v>2.874396</c:v>
                </c:pt>
                <c:pt idx="3976">
                  <c:v>2.8756409999999999</c:v>
                </c:pt>
                <c:pt idx="3977">
                  <c:v>2.876887</c:v>
                </c:pt>
                <c:pt idx="3978">
                  <c:v>2.8781330000000001</c:v>
                </c:pt>
                <c:pt idx="3979">
                  <c:v>2.8793790000000001</c:v>
                </c:pt>
                <c:pt idx="3980">
                  <c:v>2.8806240000000001</c:v>
                </c:pt>
                <c:pt idx="3981">
                  <c:v>2.8818700000000002</c:v>
                </c:pt>
                <c:pt idx="3982">
                  <c:v>2.8831159999999998</c:v>
                </c:pt>
                <c:pt idx="3983">
                  <c:v>2.8843619999999999</c:v>
                </c:pt>
                <c:pt idx="3984">
                  <c:v>2.885608</c:v>
                </c:pt>
                <c:pt idx="3985">
                  <c:v>2.8868529999999999</c:v>
                </c:pt>
                <c:pt idx="3986">
                  <c:v>2.888099</c:v>
                </c:pt>
                <c:pt idx="3987">
                  <c:v>2.8893450000000001</c:v>
                </c:pt>
                <c:pt idx="3988">
                  <c:v>2.8905910000000001</c:v>
                </c:pt>
                <c:pt idx="3989">
                  <c:v>2.8918370000000002</c:v>
                </c:pt>
                <c:pt idx="3990">
                  <c:v>2.8930820000000002</c:v>
                </c:pt>
                <c:pt idx="3991">
                  <c:v>2.8943279999999998</c:v>
                </c:pt>
                <c:pt idx="3992">
                  <c:v>2.8955739999999999</c:v>
                </c:pt>
                <c:pt idx="3993">
                  <c:v>2.89682</c:v>
                </c:pt>
                <c:pt idx="3994">
                  <c:v>2.8980649999999999</c:v>
                </c:pt>
                <c:pt idx="3995">
                  <c:v>2.899311</c:v>
                </c:pt>
                <c:pt idx="3996">
                  <c:v>2.9005570000000001</c:v>
                </c:pt>
                <c:pt idx="3997">
                  <c:v>2.9018030000000001</c:v>
                </c:pt>
                <c:pt idx="3998">
                  <c:v>2.9030490000000002</c:v>
                </c:pt>
                <c:pt idx="3999">
                  <c:v>2.9042940000000002</c:v>
                </c:pt>
                <c:pt idx="4000">
                  <c:v>2.9055399999999998</c:v>
                </c:pt>
                <c:pt idx="4001">
                  <c:v>2.9067850000000002</c:v>
                </c:pt>
                <c:pt idx="4002">
                  <c:v>2.9080309999999998</c:v>
                </c:pt>
                <c:pt idx="4003">
                  <c:v>2.9092769999999999</c:v>
                </c:pt>
                <c:pt idx="4004">
                  <c:v>2.910523</c:v>
                </c:pt>
                <c:pt idx="4005">
                  <c:v>2.9117690000000001</c:v>
                </c:pt>
                <c:pt idx="4006">
                  <c:v>2.913014</c:v>
                </c:pt>
                <c:pt idx="4007">
                  <c:v>2.9142600000000001</c:v>
                </c:pt>
                <c:pt idx="4008">
                  <c:v>2.9155060000000002</c:v>
                </c:pt>
                <c:pt idx="4009">
                  <c:v>2.9167519999999998</c:v>
                </c:pt>
                <c:pt idx="4010">
                  <c:v>2.9179970000000002</c:v>
                </c:pt>
                <c:pt idx="4011">
                  <c:v>2.9192429999999998</c:v>
                </c:pt>
                <c:pt idx="4012">
                  <c:v>2.9204889999999999</c:v>
                </c:pt>
                <c:pt idx="4013">
                  <c:v>2.921735</c:v>
                </c:pt>
                <c:pt idx="4014">
                  <c:v>2.9229810000000001</c:v>
                </c:pt>
                <c:pt idx="4015">
                  <c:v>2.924226</c:v>
                </c:pt>
                <c:pt idx="4016">
                  <c:v>2.9254720000000001</c:v>
                </c:pt>
                <c:pt idx="4017">
                  <c:v>2.9267180000000002</c:v>
                </c:pt>
                <c:pt idx="4018">
                  <c:v>2.9279639999999998</c:v>
                </c:pt>
                <c:pt idx="4019">
                  <c:v>2.9292090000000002</c:v>
                </c:pt>
                <c:pt idx="4020">
                  <c:v>2.9304549999999998</c:v>
                </c:pt>
                <c:pt idx="4021">
                  <c:v>2.9317009999999999</c:v>
                </c:pt>
                <c:pt idx="4022">
                  <c:v>2.932947</c:v>
                </c:pt>
                <c:pt idx="4023">
                  <c:v>2.9341930000000001</c:v>
                </c:pt>
                <c:pt idx="4024">
                  <c:v>2.935438</c:v>
                </c:pt>
                <c:pt idx="4025">
                  <c:v>2.9366840000000001</c:v>
                </c:pt>
                <c:pt idx="4026">
                  <c:v>2.9379300000000002</c:v>
                </c:pt>
                <c:pt idx="4027">
                  <c:v>2.9391759999999998</c:v>
                </c:pt>
                <c:pt idx="4028">
                  <c:v>2.9404219999999999</c:v>
                </c:pt>
                <c:pt idx="4029">
                  <c:v>2.9416669999999998</c:v>
                </c:pt>
                <c:pt idx="4030">
                  <c:v>2.9429129999999999</c:v>
                </c:pt>
                <c:pt idx="4031">
                  <c:v>2.944159</c:v>
                </c:pt>
                <c:pt idx="4032">
                  <c:v>2.9454050000000001</c:v>
                </c:pt>
                <c:pt idx="4033">
                  <c:v>2.94665</c:v>
                </c:pt>
                <c:pt idx="4034">
                  <c:v>2.9478960000000001</c:v>
                </c:pt>
                <c:pt idx="4035">
                  <c:v>2.9491420000000002</c:v>
                </c:pt>
                <c:pt idx="4036">
                  <c:v>2.9503870000000001</c:v>
                </c:pt>
                <c:pt idx="4037">
                  <c:v>2.9516330000000002</c:v>
                </c:pt>
                <c:pt idx="4038">
                  <c:v>2.9528789999999998</c:v>
                </c:pt>
                <c:pt idx="4039">
                  <c:v>2.9541249999999999</c:v>
                </c:pt>
                <c:pt idx="4040">
                  <c:v>2.9553699999999998</c:v>
                </c:pt>
                <c:pt idx="4041">
                  <c:v>2.9566159999999999</c:v>
                </c:pt>
                <c:pt idx="4042">
                  <c:v>2.957862</c:v>
                </c:pt>
                <c:pt idx="4043">
                  <c:v>2.9591080000000001</c:v>
                </c:pt>
                <c:pt idx="4044">
                  <c:v>2.9603540000000002</c:v>
                </c:pt>
                <c:pt idx="4045">
                  <c:v>2.9615990000000001</c:v>
                </c:pt>
                <c:pt idx="4046">
                  <c:v>2.9628450000000002</c:v>
                </c:pt>
                <c:pt idx="4047">
                  <c:v>2.9640909999999998</c:v>
                </c:pt>
                <c:pt idx="4048">
                  <c:v>2.9653369999999999</c:v>
                </c:pt>
                <c:pt idx="4049">
                  <c:v>2.9665819999999998</c:v>
                </c:pt>
                <c:pt idx="4050">
                  <c:v>2.9678279999999999</c:v>
                </c:pt>
                <c:pt idx="4051">
                  <c:v>2.969074</c:v>
                </c:pt>
                <c:pt idx="4052">
                  <c:v>2.9703200000000001</c:v>
                </c:pt>
                <c:pt idx="4053">
                  <c:v>2.9715660000000002</c:v>
                </c:pt>
                <c:pt idx="4054">
                  <c:v>2.9728110000000001</c:v>
                </c:pt>
                <c:pt idx="4055">
                  <c:v>2.9740570000000002</c:v>
                </c:pt>
                <c:pt idx="4056">
                  <c:v>2.9753029999999998</c:v>
                </c:pt>
                <c:pt idx="4057">
                  <c:v>2.9765489999999999</c:v>
                </c:pt>
                <c:pt idx="4058">
                  <c:v>2.977795</c:v>
                </c:pt>
                <c:pt idx="4059">
                  <c:v>2.9790399999999999</c:v>
                </c:pt>
                <c:pt idx="4060">
                  <c:v>2.980286</c:v>
                </c:pt>
                <c:pt idx="4061">
                  <c:v>2.9815320000000001</c:v>
                </c:pt>
                <c:pt idx="4062">
                  <c:v>2.9827780000000002</c:v>
                </c:pt>
                <c:pt idx="4063">
                  <c:v>2.9840230000000001</c:v>
                </c:pt>
                <c:pt idx="4064">
                  <c:v>2.9852690000000002</c:v>
                </c:pt>
                <c:pt idx="4065">
                  <c:v>2.9865149999999998</c:v>
                </c:pt>
                <c:pt idx="4066">
                  <c:v>2.9877609999999999</c:v>
                </c:pt>
                <c:pt idx="4067">
                  <c:v>2.989007</c:v>
                </c:pt>
                <c:pt idx="4068">
                  <c:v>2.9902519999999999</c:v>
                </c:pt>
                <c:pt idx="4069">
                  <c:v>2.991498</c:v>
                </c:pt>
                <c:pt idx="4070">
                  <c:v>2.9927429999999999</c:v>
                </c:pt>
                <c:pt idx="4071">
                  <c:v>2.993989</c:v>
                </c:pt>
                <c:pt idx="4072">
                  <c:v>2.9952350000000001</c:v>
                </c:pt>
                <c:pt idx="4073">
                  <c:v>2.9964810000000002</c:v>
                </c:pt>
                <c:pt idx="4074">
                  <c:v>2.9977269999999998</c:v>
                </c:pt>
                <c:pt idx="4075">
                  <c:v>2.9989720000000002</c:v>
                </c:pt>
                <c:pt idx="4076">
                  <c:v>3.0002179999999998</c:v>
                </c:pt>
                <c:pt idx="4077">
                  <c:v>3.0014639999999999</c:v>
                </c:pt>
                <c:pt idx="4078">
                  <c:v>3.00271</c:v>
                </c:pt>
                <c:pt idx="4079">
                  <c:v>3.0039549999999999</c:v>
                </c:pt>
                <c:pt idx="4080">
                  <c:v>3.005201</c:v>
                </c:pt>
                <c:pt idx="4081">
                  <c:v>3.0064470000000001</c:v>
                </c:pt>
                <c:pt idx="4082">
                  <c:v>3.0076930000000002</c:v>
                </c:pt>
                <c:pt idx="4083">
                  <c:v>3.0089389999999998</c:v>
                </c:pt>
                <c:pt idx="4084">
                  <c:v>3.0101840000000002</c:v>
                </c:pt>
                <c:pt idx="4085">
                  <c:v>3.0114299999999998</c:v>
                </c:pt>
                <c:pt idx="4086">
                  <c:v>3.0126759999999999</c:v>
                </c:pt>
                <c:pt idx="4087">
                  <c:v>3.013922</c:v>
                </c:pt>
                <c:pt idx="4088">
                  <c:v>3.0151669999999999</c:v>
                </c:pt>
                <c:pt idx="4089">
                  <c:v>3.016413</c:v>
                </c:pt>
                <c:pt idx="4090">
                  <c:v>3.0176590000000001</c:v>
                </c:pt>
                <c:pt idx="4091">
                  <c:v>3.0189050000000002</c:v>
                </c:pt>
                <c:pt idx="4092">
                  <c:v>3.0201509999999998</c:v>
                </c:pt>
                <c:pt idx="4093">
                  <c:v>3.0213960000000002</c:v>
                </c:pt>
                <c:pt idx="4094">
                  <c:v>3.0226419999999998</c:v>
                </c:pt>
                <c:pt idx="4095">
                  <c:v>3.0238879999999999</c:v>
                </c:pt>
                <c:pt idx="4096">
                  <c:v>3.025134</c:v>
                </c:pt>
                <c:pt idx="4097">
                  <c:v>3.0263800000000001</c:v>
                </c:pt>
                <c:pt idx="4098">
                  <c:v>3.027625</c:v>
                </c:pt>
                <c:pt idx="4099">
                  <c:v>3.0288710000000001</c:v>
                </c:pt>
                <c:pt idx="4100">
                  <c:v>3.0301170000000002</c:v>
                </c:pt>
                <c:pt idx="4101">
                  <c:v>3.0313629999999998</c:v>
                </c:pt>
                <c:pt idx="4102">
                  <c:v>3.0326080000000002</c:v>
                </c:pt>
                <c:pt idx="4103">
                  <c:v>3.0338539999999998</c:v>
                </c:pt>
                <c:pt idx="4104">
                  <c:v>3.0350999999999999</c:v>
                </c:pt>
                <c:pt idx="4105">
                  <c:v>3.0363449999999998</c:v>
                </c:pt>
                <c:pt idx="4106">
                  <c:v>3.0375909999999999</c:v>
                </c:pt>
                <c:pt idx="4107">
                  <c:v>3.038837</c:v>
                </c:pt>
                <c:pt idx="4108">
                  <c:v>3.0400830000000001</c:v>
                </c:pt>
                <c:pt idx="4109">
                  <c:v>3.041328</c:v>
                </c:pt>
                <c:pt idx="4110">
                  <c:v>3.0425740000000001</c:v>
                </c:pt>
                <c:pt idx="4111">
                  <c:v>3.0438200000000002</c:v>
                </c:pt>
                <c:pt idx="4112">
                  <c:v>3.0450659999999998</c:v>
                </c:pt>
                <c:pt idx="4113">
                  <c:v>3.0463119999999999</c:v>
                </c:pt>
                <c:pt idx="4114">
                  <c:v>3.0475569999999998</c:v>
                </c:pt>
                <c:pt idx="4115">
                  <c:v>3.0488029999999999</c:v>
                </c:pt>
                <c:pt idx="4116">
                  <c:v>3.050049</c:v>
                </c:pt>
                <c:pt idx="4117">
                  <c:v>3.0512950000000001</c:v>
                </c:pt>
                <c:pt idx="4118">
                  <c:v>3.05254</c:v>
                </c:pt>
                <c:pt idx="4119">
                  <c:v>3.0537860000000001</c:v>
                </c:pt>
                <c:pt idx="4120">
                  <c:v>3.0550320000000002</c:v>
                </c:pt>
                <c:pt idx="4121">
                  <c:v>3.0562779999999998</c:v>
                </c:pt>
                <c:pt idx="4122">
                  <c:v>3.0575239999999999</c:v>
                </c:pt>
                <c:pt idx="4123">
                  <c:v>3.0587689999999998</c:v>
                </c:pt>
                <c:pt idx="4124">
                  <c:v>3.0600149999999999</c:v>
                </c:pt>
                <c:pt idx="4125">
                  <c:v>3.061261</c:v>
                </c:pt>
                <c:pt idx="4126">
                  <c:v>3.0625070000000001</c:v>
                </c:pt>
                <c:pt idx="4127">
                  <c:v>3.0637530000000002</c:v>
                </c:pt>
                <c:pt idx="4128">
                  <c:v>3.0649980000000001</c:v>
                </c:pt>
                <c:pt idx="4129">
                  <c:v>3.0662440000000002</c:v>
                </c:pt>
                <c:pt idx="4130">
                  <c:v>3.0674899999999998</c:v>
                </c:pt>
                <c:pt idx="4131">
                  <c:v>3.0687359999999999</c:v>
                </c:pt>
                <c:pt idx="4132">
                  <c:v>3.0699809999999998</c:v>
                </c:pt>
                <c:pt idx="4133">
                  <c:v>3.0712269999999999</c:v>
                </c:pt>
                <c:pt idx="4134">
                  <c:v>3.072473</c:v>
                </c:pt>
                <c:pt idx="4135">
                  <c:v>3.0737190000000001</c:v>
                </c:pt>
                <c:pt idx="4136">
                  <c:v>3.0749650000000002</c:v>
                </c:pt>
                <c:pt idx="4137">
                  <c:v>3.0762100000000001</c:v>
                </c:pt>
                <c:pt idx="4138">
                  <c:v>3.0774560000000002</c:v>
                </c:pt>
                <c:pt idx="4139">
                  <c:v>3.0787010000000001</c:v>
                </c:pt>
                <c:pt idx="4140">
                  <c:v>3.0799470000000002</c:v>
                </c:pt>
                <c:pt idx="4141">
                  <c:v>3.0811929999999998</c:v>
                </c:pt>
                <c:pt idx="4142">
                  <c:v>3.0824389999999999</c:v>
                </c:pt>
                <c:pt idx="4143">
                  <c:v>3.083685</c:v>
                </c:pt>
                <c:pt idx="4144">
                  <c:v>3.0849299999999999</c:v>
                </c:pt>
                <c:pt idx="4145">
                  <c:v>3.086176</c:v>
                </c:pt>
                <c:pt idx="4146">
                  <c:v>3.0874220000000001</c:v>
                </c:pt>
                <c:pt idx="4147">
                  <c:v>3.0886680000000002</c:v>
                </c:pt>
                <c:pt idx="4148">
                  <c:v>3.0899130000000001</c:v>
                </c:pt>
                <c:pt idx="4149">
                  <c:v>3.0911590000000002</c:v>
                </c:pt>
                <c:pt idx="4150">
                  <c:v>3.0924049999999998</c:v>
                </c:pt>
                <c:pt idx="4151">
                  <c:v>3.0936509999999999</c:v>
                </c:pt>
                <c:pt idx="4152">
                  <c:v>3.094897</c:v>
                </c:pt>
                <c:pt idx="4153">
                  <c:v>3.0961419999999999</c:v>
                </c:pt>
                <c:pt idx="4154">
                  <c:v>3.097388</c:v>
                </c:pt>
                <c:pt idx="4155">
                  <c:v>3.0986340000000001</c:v>
                </c:pt>
                <c:pt idx="4156">
                  <c:v>3.0998800000000002</c:v>
                </c:pt>
                <c:pt idx="4157">
                  <c:v>3.1011250000000001</c:v>
                </c:pt>
                <c:pt idx="4158">
                  <c:v>3.1023710000000002</c:v>
                </c:pt>
                <c:pt idx="4159">
                  <c:v>3.1036169999999998</c:v>
                </c:pt>
                <c:pt idx="4160">
                  <c:v>3.1048629999999999</c:v>
                </c:pt>
                <c:pt idx="4161">
                  <c:v>3.106109</c:v>
                </c:pt>
                <c:pt idx="4162">
                  <c:v>3.1073539999999999</c:v>
                </c:pt>
                <c:pt idx="4163">
                  <c:v>3.1086</c:v>
                </c:pt>
                <c:pt idx="4164">
                  <c:v>3.1098460000000001</c:v>
                </c:pt>
                <c:pt idx="4165">
                  <c:v>3.1110920000000002</c:v>
                </c:pt>
                <c:pt idx="4166">
                  <c:v>3.1123379999999998</c:v>
                </c:pt>
                <c:pt idx="4167">
                  <c:v>3.1135830000000002</c:v>
                </c:pt>
                <c:pt idx="4168">
                  <c:v>3.1148289999999998</c:v>
                </c:pt>
                <c:pt idx="4169">
                  <c:v>3.1160749999999999</c:v>
                </c:pt>
                <c:pt idx="4170">
                  <c:v>3.117321</c:v>
                </c:pt>
                <c:pt idx="4171">
                  <c:v>3.1185659999999999</c:v>
                </c:pt>
                <c:pt idx="4172">
                  <c:v>3.119812</c:v>
                </c:pt>
                <c:pt idx="4173">
                  <c:v>3.1210580000000001</c:v>
                </c:pt>
                <c:pt idx="4174">
                  <c:v>3.1223030000000001</c:v>
                </c:pt>
                <c:pt idx="4175">
                  <c:v>3.1235490000000001</c:v>
                </c:pt>
                <c:pt idx="4176">
                  <c:v>3.1247950000000002</c:v>
                </c:pt>
                <c:pt idx="4177">
                  <c:v>3.1260409999999998</c:v>
                </c:pt>
                <c:pt idx="4178">
                  <c:v>3.1272859999999998</c:v>
                </c:pt>
                <c:pt idx="4179">
                  <c:v>3.1285319999999999</c:v>
                </c:pt>
                <c:pt idx="4180">
                  <c:v>3.1297779999999999</c:v>
                </c:pt>
                <c:pt idx="4181">
                  <c:v>3.131024</c:v>
                </c:pt>
                <c:pt idx="4182">
                  <c:v>3.1322700000000001</c:v>
                </c:pt>
                <c:pt idx="4183">
                  <c:v>3.1335150000000001</c:v>
                </c:pt>
                <c:pt idx="4184">
                  <c:v>3.1347610000000001</c:v>
                </c:pt>
                <c:pt idx="4185">
                  <c:v>3.1360070000000002</c:v>
                </c:pt>
                <c:pt idx="4186">
                  <c:v>3.1372529999999998</c:v>
                </c:pt>
                <c:pt idx="4187">
                  <c:v>3.1384979999999998</c:v>
                </c:pt>
                <c:pt idx="4188">
                  <c:v>3.1397439999999999</c:v>
                </c:pt>
                <c:pt idx="4189">
                  <c:v>3.1409899999999999</c:v>
                </c:pt>
                <c:pt idx="4190">
                  <c:v>3.142236</c:v>
                </c:pt>
                <c:pt idx="4191">
                  <c:v>3.1434820000000001</c:v>
                </c:pt>
                <c:pt idx="4192">
                  <c:v>3.1447270000000001</c:v>
                </c:pt>
                <c:pt idx="4193">
                  <c:v>3.1459730000000001</c:v>
                </c:pt>
                <c:pt idx="4194">
                  <c:v>3.1472190000000002</c:v>
                </c:pt>
                <c:pt idx="4195">
                  <c:v>3.1484649999999998</c:v>
                </c:pt>
                <c:pt idx="4196">
                  <c:v>3.1497109999999999</c:v>
                </c:pt>
                <c:pt idx="4197">
                  <c:v>3.1509559999999999</c:v>
                </c:pt>
                <c:pt idx="4198">
                  <c:v>3.1522019999999999</c:v>
                </c:pt>
                <c:pt idx="4199">
                  <c:v>3.153448</c:v>
                </c:pt>
                <c:pt idx="4200">
                  <c:v>3.1546940000000001</c:v>
                </c:pt>
                <c:pt idx="4201">
                  <c:v>3.155939</c:v>
                </c:pt>
                <c:pt idx="4202">
                  <c:v>3.1571850000000001</c:v>
                </c:pt>
                <c:pt idx="4203">
                  <c:v>3.1584310000000002</c:v>
                </c:pt>
                <c:pt idx="4204">
                  <c:v>3.1596769999999998</c:v>
                </c:pt>
                <c:pt idx="4205">
                  <c:v>3.1609229999999999</c:v>
                </c:pt>
                <c:pt idx="4206">
                  <c:v>3.1621679999999999</c:v>
                </c:pt>
                <c:pt idx="4207">
                  <c:v>3.1634139999999999</c:v>
                </c:pt>
                <c:pt idx="4208">
                  <c:v>3.16466</c:v>
                </c:pt>
                <c:pt idx="4209">
                  <c:v>3.165905</c:v>
                </c:pt>
                <c:pt idx="4210">
                  <c:v>3.167151</c:v>
                </c:pt>
                <c:pt idx="4211">
                  <c:v>3.1683970000000001</c:v>
                </c:pt>
                <c:pt idx="4212">
                  <c:v>3.1696430000000002</c:v>
                </c:pt>
                <c:pt idx="4213">
                  <c:v>3.1708880000000002</c:v>
                </c:pt>
                <c:pt idx="4214">
                  <c:v>3.1721339999999998</c:v>
                </c:pt>
                <c:pt idx="4215">
                  <c:v>3.1733799999999999</c:v>
                </c:pt>
                <c:pt idx="4216">
                  <c:v>3.1746259999999999</c:v>
                </c:pt>
                <c:pt idx="4217">
                  <c:v>3.1758709999999999</c:v>
                </c:pt>
                <c:pt idx="4218">
                  <c:v>3.177117</c:v>
                </c:pt>
                <c:pt idx="4219">
                  <c:v>3.178363</c:v>
                </c:pt>
                <c:pt idx="4220">
                  <c:v>3.1796090000000001</c:v>
                </c:pt>
                <c:pt idx="4221">
                  <c:v>3.1808550000000002</c:v>
                </c:pt>
                <c:pt idx="4222">
                  <c:v>3.1821000000000002</c:v>
                </c:pt>
                <c:pt idx="4223">
                  <c:v>3.1833459999999998</c:v>
                </c:pt>
                <c:pt idx="4224">
                  <c:v>3.1845919999999999</c:v>
                </c:pt>
                <c:pt idx="4225">
                  <c:v>3.1858379999999999</c:v>
                </c:pt>
                <c:pt idx="4226">
                  <c:v>3.1870829999999999</c:v>
                </c:pt>
                <c:pt idx="4227">
                  <c:v>3.188329</c:v>
                </c:pt>
                <c:pt idx="4228">
                  <c:v>3.189575</c:v>
                </c:pt>
                <c:pt idx="4229">
                  <c:v>3.1908210000000001</c:v>
                </c:pt>
                <c:pt idx="4230">
                  <c:v>3.1920670000000002</c:v>
                </c:pt>
                <c:pt idx="4231">
                  <c:v>3.1933120000000002</c:v>
                </c:pt>
                <c:pt idx="4232">
                  <c:v>3.1945579999999998</c:v>
                </c:pt>
                <c:pt idx="4233">
                  <c:v>3.1958039999999999</c:v>
                </c:pt>
                <c:pt idx="4234">
                  <c:v>3.1970499999999999</c:v>
                </c:pt>
                <c:pt idx="4235">
                  <c:v>3.198296</c:v>
                </c:pt>
                <c:pt idx="4236">
                  <c:v>3.199541</c:v>
                </c:pt>
                <c:pt idx="4237">
                  <c:v>3.200787</c:v>
                </c:pt>
                <c:pt idx="4238">
                  <c:v>3.2020330000000001</c:v>
                </c:pt>
                <c:pt idx="4239">
                  <c:v>3.2032790000000002</c:v>
                </c:pt>
                <c:pt idx="4240">
                  <c:v>3.2045240000000002</c:v>
                </c:pt>
                <c:pt idx="4241">
                  <c:v>3.2057699999999998</c:v>
                </c:pt>
                <c:pt idx="4242">
                  <c:v>3.2070159999999999</c:v>
                </c:pt>
                <c:pt idx="4243">
                  <c:v>3.2082609999999998</c:v>
                </c:pt>
                <c:pt idx="4244">
                  <c:v>3.2095069999999999</c:v>
                </c:pt>
                <c:pt idx="4245">
                  <c:v>3.210753</c:v>
                </c:pt>
                <c:pt idx="4246">
                  <c:v>3.211999</c:v>
                </c:pt>
                <c:pt idx="4247">
                  <c:v>3.213244</c:v>
                </c:pt>
                <c:pt idx="4248">
                  <c:v>3.2144900000000001</c:v>
                </c:pt>
                <c:pt idx="4249">
                  <c:v>3.2157360000000001</c:v>
                </c:pt>
                <c:pt idx="4250">
                  <c:v>3.2169819999999998</c:v>
                </c:pt>
                <c:pt idx="4251">
                  <c:v>3.2182279999999999</c:v>
                </c:pt>
                <c:pt idx="4252">
                  <c:v>3.2194729999999998</c:v>
                </c:pt>
                <c:pt idx="4253">
                  <c:v>3.2207189999999999</c:v>
                </c:pt>
                <c:pt idx="4254">
                  <c:v>3.221965</c:v>
                </c:pt>
                <c:pt idx="4255">
                  <c:v>3.223211</c:v>
                </c:pt>
                <c:pt idx="4256">
                  <c:v>3.224456</c:v>
                </c:pt>
                <c:pt idx="4257">
                  <c:v>3.2257020000000001</c:v>
                </c:pt>
                <c:pt idx="4258">
                  <c:v>3.2269480000000001</c:v>
                </c:pt>
                <c:pt idx="4259">
                  <c:v>3.2281939999999998</c:v>
                </c:pt>
                <c:pt idx="4260">
                  <c:v>3.2294399999999999</c:v>
                </c:pt>
                <c:pt idx="4261">
                  <c:v>3.2306849999999998</c:v>
                </c:pt>
                <c:pt idx="4262">
                  <c:v>3.2319309999999999</c:v>
                </c:pt>
                <c:pt idx="4263">
                  <c:v>3.233177</c:v>
                </c:pt>
                <c:pt idx="4264">
                  <c:v>3.234423</c:v>
                </c:pt>
                <c:pt idx="4265">
                  <c:v>3.2356690000000001</c:v>
                </c:pt>
                <c:pt idx="4266">
                  <c:v>3.2369140000000001</c:v>
                </c:pt>
                <c:pt idx="4267">
                  <c:v>3.2381600000000001</c:v>
                </c:pt>
                <c:pt idx="4268">
                  <c:v>3.2394059999999998</c:v>
                </c:pt>
                <c:pt idx="4269">
                  <c:v>3.2406519999999999</c:v>
                </c:pt>
                <c:pt idx="4270">
                  <c:v>3.2418969999999998</c:v>
                </c:pt>
                <c:pt idx="4271">
                  <c:v>3.2431429999999999</c:v>
                </c:pt>
                <c:pt idx="4272">
                  <c:v>3.244389</c:v>
                </c:pt>
                <c:pt idx="4273">
                  <c:v>3.245635</c:v>
                </c:pt>
                <c:pt idx="4274">
                  <c:v>3.2468810000000001</c:v>
                </c:pt>
                <c:pt idx="4275">
                  <c:v>3.2481260000000001</c:v>
                </c:pt>
                <c:pt idx="4276">
                  <c:v>3.2493720000000001</c:v>
                </c:pt>
                <c:pt idx="4277">
                  <c:v>3.2506179999999998</c:v>
                </c:pt>
                <c:pt idx="4278">
                  <c:v>3.2518630000000002</c:v>
                </c:pt>
                <c:pt idx="4279">
                  <c:v>3.2531089999999998</c:v>
                </c:pt>
                <c:pt idx="4280">
                  <c:v>3.2543549999999999</c:v>
                </c:pt>
                <c:pt idx="4281">
                  <c:v>3.255601</c:v>
                </c:pt>
                <c:pt idx="4282">
                  <c:v>3.2568459999999999</c:v>
                </c:pt>
                <c:pt idx="4283">
                  <c:v>3.258092</c:v>
                </c:pt>
                <c:pt idx="4284">
                  <c:v>3.2593380000000001</c:v>
                </c:pt>
                <c:pt idx="4285">
                  <c:v>3.2605840000000001</c:v>
                </c:pt>
                <c:pt idx="4286">
                  <c:v>3.2618290000000001</c:v>
                </c:pt>
                <c:pt idx="4287">
                  <c:v>3.2630750000000002</c:v>
                </c:pt>
                <c:pt idx="4288">
                  <c:v>3.2643209999999998</c:v>
                </c:pt>
                <c:pt idx="4289">
                  <c:v>3.2655669999999999</c:v>
                </c:pt>
                <c:pt idx="4290">
                  <c:v>3.266813</c:v>
                </c:pt>
                <c:pt idx="4291">
                  <c:v>3.2680579999999999</c:v>
                </c:pt>
                <c:pt idx="4292">
                  <c:v>3.269304</c:v>
                </c:pt>
                <c:pt idx="4293">
                  <c:v>3.2705500000000001</c:v>
                </c:pt>
                <c:pt idx="4294">
                  <c:v>3.2717960000000001</c:v>
                </c:pt>
                <c:pt idx="4295">
                  <c:v>3.2730410000000001</c:v>
                </c:pt>
                <c:pt idx="4296">
                  <c:v>3.2742870000000002</c:v>
                </c:pt>
                <c:pt idx="4297">
                  <c:v>3.2755329999999998</c:v>
                </c:pt>
                <c:pt idx="4298">
                  <c:v>3.2767789999999999</c:v>
                </c:pt>
                <c:pt idx="4299">
                  <c:v>3.278025</c:v>
                </c:pt>
                <c:pt idx="4300">
                  <c:v>3.2792699999999999</c:v>
                </c:pt>
                <c:pt idx="4301">
                  <c:v>3.280516</c:v>
                </c:pt>
                <c:pt idx="4302">
                  <c:v>3.2817620000000001</c:v>
                </c:pt>
                <c:pt idx="4303">
                  <c:v>3.2830080000000001</c:v>
                </c:pt>
                <c:pt idx="4304">
                  <c:v>3.2842539999999998</c:v>
                </c:pt>
                <c:pt idx="4305">
                  <c:v>3.2854990000000002</c:v>
                </c:pt>
                <c:pt idx="4306">
                  <c:v>3.2867449999999998</c:v>
                </c:pt>
                <c:pt idx="4307">
                  <c:v>3.2879909999999999</c:v>
                </c:pt>
                <c:pt idx="4308">
                  <c:v>3.289237</c:v>
                </c:pt>
                <c:pt idx="4309">
                  <c:v>3.2904819999999999</c:v>
                </c:pt>
                <c:pt idx="4310">
                  <c:v>3.291728</c:v>
                </c:pt>
                <c:pt idx="4311">
                  <c:v>3.2929740000000001</c:v>
                </c:pt>
                <c:pt idx="4312">
                  <c:v>3.294219</c:v>
                </c:pt>
                <c:pt idx="4313">
                  <c:v>3.2954650000000001</c:v>
                </c:pt>
                <c:pt idx="4314">
                  <c:v>3.2967110000000002</c:v>
                </c:pt>
                <c:pt idx="4315">
                  <c:v>3.2979569999999998</c:v>
                </c:pt>
                <c:pt idx="4316">
                  <c:v>3.2992020000000002</c:v>
                </c:pt>
                <c:pt idx="4317">
                  <c:v>3.3004479999999998</c:v>
                </c:pt>
                <c:pt idx="4318">
                  <c:v>3.3016939999999999</c:v>
                </c:pt>
                <c:pt idx="4319">
                  <c:v>3.30294</c:v>
                </c:pt>
                <c:pt idx="4320">
                  <c:v>3.3041860000000001</c:v>
                </c:pt>
                <c:pt idx="4321">
                  <c:v>3.305431</c:v>
                </c:pt>
                <c:pt idx="4322">
                  <c:v>3.3066770000000001</c:v>
                </c:pt>
                <c:pt idx="4323">
                  <c:v>3.3079230000000002</c:v>
                </c:pt>
                <c:pt idx="4324">
                  <c:v>3.3091689999999998</c:v>
                </c:pt>
                <c:pt idx="4325">
                  <c:v>3.3104140000000002</c:v>
                </c:pt>
                <c:pt idx="4326">
                  <c:v>3.3116599999999998</c:v>
                </c:pt>
                <c:pt idx="4327">
                  <c:v>3.3129059999999999</c:v>
                </c:pt>
                <c:pt idx="4328">
                  <c:v>3.314152</c:v>
                </c:pt>
                <c:pt idx="4329">
                  <c:v>3.3153980000000001</c:v>
                </c:pt>
                <c:pt idx="4330">
                  <c:v>3.316643</c:v>
                </c:pt>
                <c:pt idx="4331">
                  <c:v>3.3178890000000001</c:v>
                </c:pt>
                <c:pt idx="4332">
                  <c:v>3.3191350000000002</c:v>
                </c:pt>
                <c:pt idx="4333">
                  <c:v>3.3203809999999998</c:v>
                </c:pt>
                <c:pt idx="4334">
                  <c:v>3.3216269999999999</c:v>
                </c:pt>
                <c:pt idx="4335">
                  <c:v>3.3228719999999998</c:v>
                </c:pt>
                <c:pt idx="4336">
                  <c:v>3.3241179999999999</c:v>
                </c:pt>
                <c:pt idx="4337">
                  <c:v>3.325364</c:v>
                </c:pt>
                <c:pt idx="4338">
                  <c:v>3.3266100000000001</c:v>
                </c:pt>
                <c:pt idx="4339">
                  <c:v>3.327855</c:v>
                </c:pt>
                <c:pt idx="4340">
                  <c:v>3.3291010000000001</c:v>
                </c:pt>
                <c:pt idx="4341">
                  <c:v>3.3303470000000002</c:v>
                </c:pt>
                <c:pt idx="4342">
                  <c:v>3.3315929999999998</c:v>
                </c:pt>
                <c:pt idx="4343">
                  <c:v>3.3328389999999999</c:v>
                </c:pt>
                <c:pt idx="4344">
                  <c:v>3.3340839999999998</c:v>
                </c:pt>
                <c:pt idx="4345">
                  <c:v>3.3353299999999999</c:v>
                </c:pt>
                <c:pt idx="4346">
                  <c:v>3.336576</c:v>
                </c:pt>
                <c:pt idx="4347">
                  <c:v>3.3378209999999999</c:v>
                </c:pt>
                <c:pt idx="4348">
                  <c:v>3.339067</c:v>
                </c:pt>
                <c:pt idx="4349">
                  <c:v>3.3403130000000001</c:v>
                </c:pt>
                <c:pt idx="4350">
                  <c:v>3.3415590000000002</c:v>
                </c:pt>
                <c:pt idx="4351">
                  <c:v>3.3428040000000001</c:v>
                </c:pt>
                <c:pt idx="4352">
                  <c:v>3.3440500000000002</c:v>
                </c:pt>
                <c:pt idx="4353">
                  <c:v>3.3452959999999998</c:v>
                </c:pt>
                <c:pt idx="4354">
                  <c:v>3.3465419999999999</c:v>
                </c:pt>
                <c:pt idx="4355">
                  <c:v>3.3477869999999998</c:v>
                </c:pt>
                <c:pt idx="4356">
                  <c:v>3.3490329999999999</c:v>
                </c:pt>
                <c:pt idx="4357">
                  <c:v>3.350279</c:v>
                </c:pt>
                <c:pt idx="4358">
                  <c:v>3.3515250000000001</c:v>
                </c:pt>
                <c:pt idx="4359">
                  <c:v>3.3527710000000002</c:v>
                </c:pt>
                <c:pt idx="4360">
                  <c:v>3.3540160000000001</c:v>
                </c:pt>
                <c:pt idx="4361">
                  <c:v>3.3552620000000002</c:v>
                </c:pt>
                <c:pt idx="4362">
                  <c:v>3.3565079999999998</c:v>
                </c:pt>
                <c:pt idx="4363">
                  <c:v>3.3577539999999999</c:v>
                </c:pt>
                <c:pt idx="4364">
                  <c:v>3.3589989999999998</c:v>
                </c:pt>
                <c:pt idx="4365">
                  <c:v>3.3602449999999999</c:v>
                </c:pt>
                <c:pt idx="4366">
                  <c:v>3.361491</c:v>
                </c:pt>
                <c:pt idx="4367">
                  <c:v>3.3627370000000001</c:v>
                </c:pt>
                <c:pt idx="4368">
                  <c:v>3.3639830000000002</c:v>
                </c:pt>
                <c:pt idx="4369">
                  <c:v>3.3652280000000001</c:v>
                </c:pt>
                <c:pt idx="4370">
                  <c:v>3.3664740000000002</c:v>
                </c:pt>
                <c:pt idx="4371">
                  <c:v>3.3677199999999998</c:v>
                </c:pt>
                <c:pt idx="4372">
                  <c:v>3.3689659999999999</c:v>
                </c:pt>
                <c:pt idx="4373">
                  <c:v>3.370212</c:v>
                </c:pt>
                <c:pt idx="4374">
                  <c:v>3.3714569999999999</c:v>
                </c:pt>
                <c:pt idx="4375">
                  <c:v>3.372703</c:v>
                </c:pt>
                <c:pt idx="4376">
                  <c:v>3.3739490000000001</c:v>
                </c:pt>
                <c:pt idx="4377">
                  <c:v>3.3751950000000002</c:v>
                </c:pt>
                <c:pt idx="4378">
                  <c:v>3.3764400000000001</c:v>
                </c:pt>
                <c:pt idx="4379">
                  <c:v>3.3776860000000002</c:v>
                </c:pt>
                <c:pt idx="4380">
                  <c:v>3.3789319999999998</c:v>
                </c:pt>
                <c:pt idx="4381">
                  <c:v>3.3801770000000002</c:v>
                </c:pt>
                <c:pt idx="4382">
                  <c:v>3.3814229999999998</c:v>
                </c:pt>
                <c:pt idx="4383">
                  <c:v>3.3826689999999999</c:v>
                </c:pt>
                <c:pt idx="4384">
                  <c:v>3.383915</c:v>
                </c:pt>
                <c:pt idx="4385">
                  <c:v>3.3851599999999999</c:v>
                </c:pt>
                <c:pt idx="4386">
                  <c:v>3.386406</c:v>
                </c:pt>
                <c:pt idx="4387">
                  <c:v>3.3876520000000001</c:v>
                </c:pt>
                <c:pt idx="4388">
                  <c:v>3.3888980000000002</c:v>
                </c:pt>
                <c:pt idx="4389">
                  <c:v>3.3901439999999998</c:v>
                </c:pt>
                <c:pt idx="4390">
                  <c:v>3.3913890000000002</c:v>
                </c:pt>
                <c:pt idx="4391">
                  <c:v>3.3926349999999998</c:v>
                </c:pt>
                <c:pt idx="4392">
                  <c:v>3.3938809999999999</c:v>
                </c:pt>
                <c:pt idx="4393">
                  <c:v>3.395127</c:v>
                </c:pt>
                <c:pt idx="4394">
                  <c:v>3.3963719999999999</c:v>
                </c:pt>
                <c:pt idx="4395">
                  <c:v>3.397618</c:v>
                </c:pt>
                <c:pt idx="4396">
                  <c:v>3.3988640000000001</c:v>
                </c:pt>
                <c:pt idx="4397">
                  <c:v>3.4001100000000002</c:v>
                </c:pt>
                <c:pt idx="4398">
                  <c:v>3.4013559999999998</c:v>
                </c:pt>
                <c:pt idx="4399">
                  <c:v>3.4026010000000002</c:v>
                </c:pt>
                <c:pt idx="4400">
                  <c:v>3.4038469999999998</c:v>
                </c:pt>
                <c:pt idx="4401">
                  <c:v>3.4050929999999999</c:v>
                </c:pt>
                <c:pt idx="4402">
                  <c:v>3.406339</c:v>
                </c:pt>
                <c:pt idx="4403">
                  <c:v>3.4075850000000001</c:v>
                </c:pt>
                <c:pt idx="4404">
                  <c:v>3.40883</c:v>
                </c:pt>
                <c:pt idx="4405">
                  <c:v>3.4100760000000001</c:v>
                </c:pt>
                <c:pt idx="4406">
                  <c:v>3.4113220000000002</c:v>
                </c:pt>
                <c:pt idx="4407">
                  <c:v>3.4125679999999998</c:v>
                </c:pt>
                <c:pt idx="4408">
                  <c:v>3.4138130000000002</c:v>
                </c:pt>
                <c:pt idx="4409">
                  <c:v>3.4150589999999998</c:v>
                </c:pt>
                <c:pt idx="4410">
                  <c:v>3.4163049999999999</c:v>
                </c:pt>
                <c:pt idx="4411">
                  <c:v>3.417551</c:v>
                </c:pt>
                <c:pt idx="4412">
                  <c:v>3.4187970000000001</c:v>
                </c:pt>
                <c:pt idx="4413">
                  <c:v>3.420042</c:v>
                </c:pt>
                <c:pt idx="4414">
                  <c:v>3.4212880000000001</c:v>
                </c:pt>
                <c:pt idx="4415">
                  <c:v>3.4225340000000002</c:v>
                </c:pt>
                <c:pt idx="4416">
                  <c:v>3.4237790000000001</c:v>
                </c:pt>
                <c:pt idx="4417">
                  <c:v>3.4250250000000002</c:v>
                </c:pt>
                <c:pt idx="4418">
                  <c:v>3.4262709999999998</c:v>
                </c:pt>
                <c:pt idx="4419">
                  <c:v>3.4275169999999999</c:v>
                </c:pt>
                <c:pt idx="4420">
                  <c:v>3.4287619999999999</c:v>
                </c:pt>
                <c:pt idx="4421">
                  <c:v>3.4300079999999999</c:v>
                </c:pt>
                <c:pt idx="4422">
                  <c:v>3.431254</c:v>
                </c:pt>
                <c:pt idx="4423">
                  <c:v>3.4325000000000001</c:v>
                </c:pt>
                <c:pt idx="4424">
                  <c:v>3.433745</c:v>
                </c:pt>
                <c:pt idx="4425">
                  <c:v>3.4349910000000001</c:v>
                </c:pt>
                <c:pt idx="4426">
                  <c:v>3.4362370000000002</c:v>
                </c:pt>
                <c:pt idx="4427">
                  <c:v>3.4374829999999998</c:v>
                </c:pt>
                <c:pt idx="4428">
                  <c:v>3.4387289999999999</c:v>
                </c:pt>
                <c:pt idx="4429">
                  <c:v>3.4399739999999999</c:v>
                </c:pt>
                <c:pt idx="4430">
                  <c:v>3.4412199999999999</c:v>
                </c:pt>
                <c:pt idx="4431">
                  <c:v>3.442466</c:v>
                </c:pt>
                <c:pt idx="4432">
                  <c:v>3.4437120000000001</c:v>
                </c:pt>
                <c:pt idx="4433">
                  <c:v>3.444957</c:v>
                </c:pt>
                <c:pt idx="4434">
                  <c:v>3.4462030000000001</c:v>
                </c:pt>
                <c:pt idx="4435">
                  <c:v>3.4474490000000002</c:v>
                </c:pt>
                <c:pt idx="4436">
                  <c:v>3.4486949999999998</c:v>
                </c:pt>
                <c:pt idx="4437">
                  <c:v>3.4499409999999999</c:v>
                </c:pt>
                <c:pt idx="4438">
                  <c:v>3.4511859999999999</c:v>
                </c:pt>
                <c:pt idx="4439">
                  <c:v>3.4524319999999999</c:v>
                </c:pt>
                <c:pt idx="4440">
                  <c:v>3.453678</c:v>
                </c:pt>
                <c:pt idx="4441">
                  <c:v>3.4549240000000001</c:v>
                </c:pt>
                <c:pt idx="4442">
                  <c:v>3.4561700000000002</c:v>
                </c:pt>
                <c:pt idx="4443">
                  <c:v>3.4574150000000001</c:v>
                </c:pt>
                <c:pt idx="4444">
                  <c:v>3.4586610000000002</c:v>
                </c:pt>
                <c:pt idx="4445">
                  <c:v>3.4599069999999998</c:v>
                </c:pt>
                <c:pt idx="4446">
                  <c:v>3.4611529999999999</c:v>
                </c:pt>
                <c:pt idx="4447">
                  <c:v>3.4623979999999999</c:v>
                </c:pt>
                <c:pt idx="4448">
                  <c:v>3.4636439999999999</c:v>
                </c:pt>
                <c:pt idx="4449">
                  <c:v>3.46489</c:v>
                </c:pt>
                <c:pt idx="4450">
                  <c:v>3.4661360000000001</c:v>
                </c:pt>
                <c:pt idx="4451">
                  <c:v>3.467381</c:v>
                </c:pt>
                <c:pt idx="4452">
                  <c:v>3.4686270000000001</c:v>
                </c:pt>
                <c:pt idx="4453">
                  <c:v>3.4698730000000002</c:v>
                </c:pt>
                <c:pt idx="4454">
                  <c:v>3.4711180000000001</c:v>
                </c:pt>
                <c:pt idx="4455">
                  <c:v>3.4723639999999998</c:v>
                </c:pt>
                <c:pt idx="4456">
                  <c:v>3.4736099999999999</c:v>
                </c:pt>
                <c:pt idx="4457">
                  <c:v>3.4748559999999999</c:v>
                </c:pt>
                <c:pt idx="4458">
                  <c:v>3.476102</c:v>
                </c:pt>
                <c:pt idx="4459">
                  <c:v>3.477347</c:v>
                </c:pt>
                <c:pt idx="4460">
                  <c:v>3.478593</c:v>
                </c:pt>
                <c:pt idx="4461">
                  <c:v>3.4798390000000001</c:v>
                </c:pt>
                <c:pt idx="4462">
                  <c:v>3.4810850000000002</c:v>
                </c:pt>
                <c:pt idx="4463">
                  <c:v>3.4823300000000001</c:v>
                </c:pt>
                <c:pt idx="4464">
                  <c:v>3.4835759999999998</c:v>
                </c:pt>
                <c:pt idx="4465">
                  <c:v>3.4848219999999999</c:v>
                </c:pt>
                <c:pt idx="4466">
                  <c:v>3.4860679999999999</c:v>
                </c:pt>
                <c:pt idx="4467">
                  <c:v>3.487314</c:v>
                </c:pt>
                <c:pt idx="4468">
                  <c:v>3.488559</c:v>
                </c:pt>
                <c:pt idx="4469">
                  <c:v>3.489805</c:v>
                </c:pt>
                <c:pt idx="4470">
                  <c:v>3.4910510000000001</c:v>
                </c:pt>
                <c:pt idx="4471">
                  <c:v>3.4922970000000002</c:v>
                </c:pt>
                <c:pt idx="4472">
                  <c:v>3.4935429999999998</c:v>
                </c:pt>
                <c:pt idx="4473">
                  <c:v>3.4947879999999998</c:v>
                </c:pt>
                <c:pt idx="4474">
                  <c:v>3.4960339999999999</c:v>
                </c:pt>
                <c:pt idx="4475">
                  <c:v>3.4972799999999999</c:v>
                </c:pt>
                <c:pt idx="4476">
                  <c:v>3.498526</c:v>
                </c:pt>
                <c:pt idx="4477">
                  <c:v>3.499771</c:v>
                </c:pt>
                <c:pt idx="4478">
                  <c:v>3.501017</c:v>
                </c:pt>
                <c:pt idx="4479">
                  <c:v>3.5022630000000001</c:v>
                </c:pt>
                <c:pt idx="4480">
                  <c:v>3.5035090000000002</c:v>
                </c:pt>
                <c:pt idx="4481">
                  <c:v>3.5047549999999998</c:v>
                </c:pt>
                <c:pt idx="4482">
                  <c:v>3.5059999999999998</c:v>
                </c:pt>
                <c:pt idx="4483">
                  <c:v>3.5072459999999999</c:v>
                </c:pt>
                <c:pt idx="4484">
                  <c:v>3.5084919999999999</c:v>
                </c:pt>
                <c:pt idx="4485">
                  <c:v>3.5097369999999999</c:v>
                </c:pt>
                <c:pt idx="4486">
                  <c:v>3.510983</c:v>
                </c:pt>
                <c:pt idx="4487">
                  <c:v>3.512229</c:v>
                </c:pt>
                <c:pt idx="4488">
                  <c:v>3.5134750000000001</c:v>
                </c:pt>
                <c:pt idx="4489">
                  <c:v>3.5147200000000001</c:v>
                </c:pt>
                <c:pt idx="4490">
                  <c:v>3.5159660000000001</c:v>
                </c:pt>
                <c:pt idx="4491">
                  <c:v>3.5172119999999998</c:v>
                </c:pt>
                <c:pt idx="4492">
                  <c:v>3.5184579999999999</c:v>
                </c:pt>
                <c:pt idx="4493">
                  <c:v>3.5197029999999998</c:v>
                </c:pt>
                <c:pt idx="4494">
                  <c:v>3.5209489999999999</c:v>
                </c:pt>
                <c:pt idx="4495">
                  <c:v>3.522195</c:v>
                </c:pt>
                <c:pt idx="4496">
                  <c:v>3.523441</c:v>
                </c:pt>
                <c:pt idx="4497">
                  <c:v>3.5246870000000001</c:v>
                </c:pt>
                <c:pt idx="4498">
                  <c:v>3.5259320000000001</c:v>
                </c:pt>
                <c:pt idx="4499">
                  <c:v>3.5271780000000001</c:v>
                </c:pt>
                <c:pt idx="4500">
                  <c:v>3.5284239999999998</c:v>
                </c:pt>
                <c:pt idx="4501">
                  <c:v>3.5296699999999999</c:v>
                </c:pt>
                <c:pt idx="4502">
                  <c:v>3.5309149999999998</c:v>
                </c:pt>
                <c:pt idx="4503">
                  <c:v>3.5321609999999999</c:v>
                </c:pt>
                <c:pt idx="4504">
                  <c:v>3.533407</c:v>
                </c:pt>
                <c:pt idx="4505">
                  <c:v>3.534653</c:v>
                </c:pt>
                <c:pt idx="4506">
                  <c:v>3.5358990000000001</c:v>
                </c:pt>
                <c:pt idx="4507">
                  <c:v>3.5371440000000001</c:v>
                </c:pt>
                <c:pt idx="4508">
                  <c:v>3.5383900000000001</c:v>
                </c:pt>
                <c:pt idx="4509">
                  <c:v>3.5396359999999998</c:v>
                </c:pt>
                <c:pt idx="4510">
                  <c:v>3.5408819999999999</c:v>
                </c:pt>
                <c:pt idx="4511">
                  <c:v>3.5421279999999999</c:v>
                </c:pt>
                <c:pt idx="4512">
                  <c:v>3.5433729999999999</c:v>
                </c:pt>
                <c:pt idx="4513">
                  <c:v>3.544619</c:v>
                </c:pt>
                <c:pt idx="4514">
                  <c:v>3.545865</c:v>
                </c:pt>
                <c:pt idx="4515">
                  <c:v>3.5471110000000001</c:v>
                </c:pt>
                <c:pt idx="4516">
                  <c:v>3.5483560000000001</c:v>
                </c:pt>
                <c:pt idx="4517">
                  <c:v>3.5496020000000001</c:v>
                </c:pt>
                <c:pt idx="4518">
                  <c:v>3.5508479999999998</c:v>
                </c:pt>
                <c:pt idx="4519">
                  <c:v>3.5520939999999999</c:v>
                </c:pt>
                <c:pt idx="4520">
                  <c:v>3.5533389999999998</c:v>
                </c:pt>
                <c:pt idx="4521">
                  <c:v>3.5545849999999999</c:v>
                </c:pt>
                <c:pt idx="4522">
                  <c:v>3.555831</c:v>
                </c:pt>
                <c:pt idx="4523">
                  <c:v>3.5570759999999999</c:v>
                </c:pt>
                <c:pt idx="4524">
                  <c:v>3.558322</c:v>
                </c:pt>
                <c:pt idx="4525">
                  <c:v>3.5595680000000001</c:v>
                </c:pt>
                <c:pt idx="4526">
                  <c:v>3.5608140000000001</c:v>
                </c:pt>
                <c:pt idx="4527">
                  <c:v>3.5620599999999998</c:v>
                </c:pt>
                <c:pt idx="4528">
                  <c:v>3.5633050000000002</c:v>
                </c:pt>
                <c:pt idx="4529">
                  <c:v>3.5645509999999998</c:v>
                </c:pt>
                <c:pt idx="4530">
                  <c:v>3.5657969999999999</c:v>
                </c:pt>
                <c:pt idx="4531">
                  <c:v>3.567043</c:v>
                </c:pt>
                <c:pt idx="4532">
                  <c:v>3.5682879999999999</c:v>
                </c:pt>
                <c:pt idx="4533">
                  <c:v>3.569534</c:v>
                </c:pt>
                <c:pt idx="4534">
                  <c:v>3.5707800000000001</c:v>
                </c:pt>
                <c:pt idx="4535">
                  <c:v>3.5720260000000001</c:v>
                </c:pt>
                <c:pt idx="4536">
                  <c:v>3.5732719999999998</c:v>
                </c:pt>
                <c:pt idx="4537">
                  <c:v>3.5745170000000002</c:v>
                </c:pt>
                <c:pt idx="4538">
                  <c:v>3.5757629999999998</c:v>
                </c:pt>
                <c:pt idx="4539">
                  <c:v>3.5770089999999999</c:v>
                </c:pt>
                <c:pt idx="4540">
                  <c:v>3.578255</c:v>
                </c:pt>
                <c:pt idx="4541">
                  <c:v>3.579501</c:v>
                </c:pt>
                <c:pt idx="4542">
                  <c:v>3.580746</c:v>
                </c:pt>
                <c:pt idx="4543">
                  <c:v>3.5819920000000001</c:v>
                </c:pt>
                <c:pt idx="4544">
                  <c:v>3.5832380000000001</c:v>
                </c:pt>
                <c:pt idx="4545">
                  <c:v>3.5844839999999998</c:v>
                </c:pt>
                <c:pt idx="4546">
                  <c:v>3.5857290000000002</c:v>
                </c:pt>
                <c:pt idx="4547">
                  <c:v>3.5869749999999998</c:v>
                </c:pt>
                <c:pt idx="4548">
                  <c:v>3.5882209999999999</c:v>
                </c:pt>
                <c:pt idx="4549">
                  <c:v>3.589467</c:v>
                </c:pt>
                <c:pt idx="4550">
                  <c:v>3.590713</c:v>
                </c:pt>
                <c:pt idx="4551">
                  <c:v>3.591958</c:v>
                </c:pt>
                <c:pt idx="4552">
                  <c:v>3.5932040000000001</c:v>
                </c:pt>
                <c:pt idx="4553">
                  <c:v>3.5944500000000001</c:v>
                </c:pt>
                <c:pt idx="4554">
                  <c:v>3.5956950000000001</c:v>
                </c:pt>
                <c:pt idx="4555">
                  <c:v>3.5969410000000002</c:v>
                </c:pt>
                <c:pt idx="4556">
                  <c:v>3.5981869999999998</c:v>
                </c:pt>
                <c:pt idx="4557">
                  <c:v>3.5994329999999999</c:v>
                </c:pt>
                <c:pt idx="4558">
                  <c:v>3.6006779999999998</c:v>
                </c:pt>
                <c:pt idx="4559">
                  <c:v>3.6019239999999999</c:v>
                </c:pt>
                <c:pt idx="4560">
                  <c:v>3.60317</c:v>
                </c:pt>
                <c:pt idx="4561">
                  <c:v>3.6044160000000001</c:v>
                </c:pt>
                <c:pt idx="4562">
                  <c:v>3.605661</c:v>
                </c:pt>
                <c:pt idx="4563">
                  <c:v>3.6069070000000001</c:v>
                </c:pt>
                <c:pt idx="4564">
                  <c:v>3.6081530000000002</c:v>
                </c:pt>
                <c:pt idx="4565">
                  <c:v>3.6093989999999998</c:v>
                </c:pt>
                <c:pt idx="4566">
                  <c:v>3.6106449999999999</c:v>
                </c:pt>
                <c:pt idx="4567">
                  <c:v>3.6118899999999998</c:v>
                </c:pt>
                <c:pt idx="4568">
                  <c:v>3.6131359999999999</c:v>
                </c:pt>
                <c:pt idx="4569">
                  <c:v>3.614382</c:v>
                </c:pt>
                <c:pt idx="4570">
                  <c:v>3.6156280000000001</c:v>
                </c:pt>
                <c:pt idx="4571">
                  <c:v>3.616873</c:v>
                </c:pt>
                <c:pt idx="4572">
                  <c:v>3.6181190000000001</c:v>
                </c:pt>
                <c:pt idx="4573">
                  <c:v>3.6193650000000002</c:v>
                </c:pt>
                <c:pt idx="4574">
                  <c:v>3.6206109999999998</c:v>
                </c:pt>
                <c:pt idx="4575">
                  <c:v>3.6218569999999999</c:v>
                </c:pt>
                <c:pt idx="4576">
                  <c:v>3.6231019999999998</c:v>
                </c:pt>
                <c:pt idx="4577">
                  <c:v>3.6243479999999999</c:v>
                </c:pt>
                <c:pt idx="4578">
                  <c:v>3.625594</c:v>
                </c:pt>
                <c:pt idx="4579">
                  <c:v>3.6268400000000001</c:v>
                </c:pt>
                <c:pt idx="4580">
                  <c:v>3.6280860000000001</c:v>
                </c:pt>
                <c:pt idx="4581">
                  <c:v>3.6293310000000001</c:v>
                </c:pt>
                <c:pt idx="4582">
                  <c:v>3.6305770000000002</c:v>
                </c:pt>
                <c:pt idx="4583">
                  <c:v>3.6318229999999998</c:v>
                </c:pt>
                <c:pt idx="4584">
                  <c:v>3.6330689999999999</c:v>
                </c:pt>
                <c:pt idx="4585">
                  <c:v>3.6343139999999998</c:v>
                </c:pt>
                <c:pt idx="4586">
                  <c:v>3.6355599999999999</c:v>
                </c:pt>
                <c:pt idx="4587">
                  <c:v>3.636806</c:v>
                </c:pt>
                <c:pt idx="4588">
                  <c:v>3.6380520000000001</c:v>
                </c:pt>
                <c:pt idx="4589">
                  <c:v>3.639297</c:v>
                </c:pt>
                <c:pt idx="4590">
                  <c:v>3.6405430000000001</c:v>
                </c:pt>
                <c:pt idx="4591">
                  <c:v>3.6417890000000002</c:v>
                </c:pt>
                <c:pt idx="4592">
                  <c:v>3.6430340000000001</c:v>
                </c:pt>
                <c:pt idx="4593">
                  <c:v>3.6442800000000002</c:v>
                </c:pt>
                <c:pt idx="4594">
                  <c:v>3.6455259999999998</c:v>
                </c:pt>
                <c:pt idx="4595">
                  <c:v>3.6467719999999999</c:v>
                </c:pt>
                <c:pt idx="4596">
                  <c:v>3.648018</c:v>
                </c:pt>
                <c:pt idx="4597">
                  <c:v>3.6492629999999999</c:v>
                </c:pt>
                <c:pt idx="4598">
                  <c:v>3.650509</c:v>
                </c:pt>
                <c:pt idx="4599">
                  <c:v>3.6517550000000001</c:v>
                </c:pt>
                <c:pt idx="4600">
                  <c:v>3.6530010000000002</c:v>
                </c:pt>
                <c:pt idx="4601">
                  <c:v>3.6542460000000001</c:v>
                </c:pt>
                <c:pt idx="4602">
                  <c:v>3.6554920000000002</c:v>
                </c:pt>
                <c:pt idx="4603">
                  <c:v>3.6567379999999998</c:v>
                </c:pt>
                <c:pt idx="4604">
                  <c:v>3.6579839999999999</c:v>
                </c:pt>
                <c:pt idx="4605">
                  <c:v>3.65923</c:v>
                </c:pt>
                <c:pt idx="4606">
                  <c:v>3.6604749999999999</c:v>
                </c:pt>
                <c:pt idx="4607">
                  <c:v>3.661721</c:v>
                </c:pt>
                <c:pt idx="4608">
                  <c:v>3.6629670000000001</c:v>
                </c:pt>
                <c:pt idx="4609">
                  <c:v>3.6642130000000002</c:v>
                </c:pt>
                <c:pt idx="4610">
                  <c:v>3.6654589999999998</c:v>
                </c:pt>
                <c:pt idx="4611">
                  <c:v>3.6667040000000002</c:v>
                </c:pt>
                <c:pt idx="4612">
                  <c:v>3.6679499999999998</c:v>
                </c:pt>
                <c:pt idx="4613">
                  <c:v>3.6691959999999999</c:v>
                </c:pt>
                <c:pt idx="4614">
                  <c:v>3.670442</c:v>
                </c:pt>
                <c:pt idx="4615">
                  <c:v>3.6716869999999999</c:v>
                </c:pt>
                <c:pt idx="4616">
                  <c:v>3.672933</c:v>
                </c:pt>
                <c:pt idx="4617">
                  <c:v>3.6741790000000001</c:v>
                </c:pt>
                <c:pt idx="4618">
                  <c:v>3.6754250000000002</c:v>
                </c:pt>
                <c:pt idx="4619">
                  <c:v>3.6766709999999998</c:v>
                </c:pt>
                <c:pt idx="4620">
                  <c:v>3.6779160000000002</c:v>
                </c:pt>
                <c:pt idx="4621">
                  <c:v>3.6791619999999998</c:v>
                </c:pt>
                <c:pt idx="4622">
                  <c:v>3.6804079999999999</c:v>
                </c:pt>
                <c:pt idx="4623">
                  <c:v>3.6816529999999998</c:v>
                </c:pt>
                <c:pt idx="4624">
                  <c:v>3.6828989999999999</c:v>
                </c:pt>
                <c:pt idx="4625">
                  <c:v>3.684145</c:v>
                </c:pt>
                <c:pt idx="4626">
                  <c:v>3.6853910000000001</c:v>
                </c:pt>
                <c:pt idx="4627">
                  <c:v>3.686636</c:v>
                </c:pt>
                <c:pt idx="4628">
                  <c:v>3.6878820000000001</c:v>
                </c:pt>
                <c:pt idx="4629">
                  <c:v>3.6891280000000002</c:v>
                </c:pt>
                <c:pt idx="4630">
                  <c:v>3.6903739999999998</c:v>
                </c:pt>
                <c:pt idx="4631">
                  <c:v>3.6916190000000002</c:v>
                </c:pt>
                <c:pt idx="4632">
                  <c:v>3.6928649999999998</c:v>
                </c:pt>
                <c:pt idx="4633">
                  <c:v>3.6941109999999999</c:v>
                </c:pt>
                <c:pt idx="4634">
                  <c:v>3.695357</c:v>
                </c:pt>
                <c:pt idx="4635">
                  <c:v>3.6966030000000001</c:v>
                </c:pt>
                <c:pt idx="4636">
                  <c:v>3.697848</c:v>
                </c:pt>
                <c:pt idx="4637">
                  <c:v>3.6990940000000001</c:v>
                </c:pt>
                <c:pt idx="4638">
                  <c:v>3.7003400000000002</c:v>
                </c:pt>
                <c:pt idx="4639">
                  <c:v>3.7015859999999998</c:v>
                </c:pt>
                <c:pt idx="4640">
                  <c:v>3.7028310000000002</c:v>
                </c:pt>
                <c:pt idx="4641">
                  <c:v>3.7040769999999998</c:v>
                </c:pt>
                <c:pt idx="4642">
                  <c:v>3.7053229999999999</c:v>
                </c:pt>
                <c:pt idx="4643">
                  <c:v>3.706569</c:v>
                </c:pt>
                <c:pt idx="4644">
                  <c:v>3.7078150000000001</c:v>
                </c:pt>
                <c:pt idx="4645">
                  <c:v>3.70906</c:v>
                </c:pt>
                <c:pt idx="4646">
                  <c:v>3.7103060000000001</c:v>
                </c:pt>
                <c:pt idx="4647">
                  <c:v>3.7115520000000002</c:v>
                </c:pt>
                <c:pt idx="4648">
                  <c:v>3.7127979999999998</c:v>
                </c:pt>
                <c:pt idx="4649">
                  <c:v>3.7140439999999999</c:v>
                </c:pt>
                <c:pt idx="4650">
                  <c:v>3.7152889999999998</c:v>
                </c:pt>
                <c:pt idx="4651">
                  <c:v>3.7165349999999999</c:v>
                </c:pt>
                <c:pt idx="4652">
                  <c:v>3.717781</c:v>
                </c:pt>
                <c:pt idx="4653">
                  <c:v>3.7190270000000001</c:v>
                </c:pt>
                <c:pt idx="4654">
                  <c:v>3.720272</c:v>
                </c:pt>
                <c:pt idx="4655">
                  <c:v>3.7215180000000001</c:v>
                </c:pt>
                <c:pt idx="4656">
                  <c:v>3.7227640000000002</c:v>
                </c:pt>
                <c:pt idx="4657">
                  <c:v>3.7240099999999998</c:v>
                </c:pt>
                <c:pt idx="4658">
                  <c:v>3.7252550000000002</c:v>
                </c:pt>
                <c:pt idx="4659">
                  <c:v>3.7265009999999998</c:v>
                </c:pt>
                <c:pt idx="4660">
                  <c:v>3.7277469999999999</c:v>
                </c:pt>
                <c:pt idx="4661">
                  <c:v>3.7289919999999999</c:v>
                </c:pt>
                <c:pt idx="4662">
                  <c:v>3.7302379999999999</c:v>
                </c:pt>
                <c:pt idx="4663">
                  <c:v>3.731484</c:v>
                </c:pt>
                <c:pt idx="4664">
                  <c:v>3.7327300000000001</c:v>
                </c:pt>
                <c:pt idx="4665">
                  <c:v>3.7339760000000002</c:v>
                </c:pt>
                <c:pt idx="4666">
                  <c:v>3.7352210000000001</c:v>
                </c:pt>
                <c:pt idx="4667">
                  <c:v>3.7364670000000002</c:v>
                </c:pt>
                <c:pt idx="4668">
                  <c:v>3.7377129999999998</c:v>
                </c:pt>
                <c:pt idx="4669">
                  <c:v>3.7389589999999999</c:v>
                </c:pt>
                <c:pt idx="4670">
                  <c:v>3.7402039999999999</c:v>
                </c:pt>
                <c:pt idx="4671">
                  <c:v>3.7414499999999999</c:v>
                </c:pt>
                <c:pt idx="4672">
                  <c:v>3.742696</c:v>
                </c:pt>
                <c:pt idx="4673">
                  <c:v>3.7439420000000001</c:v>
                </c:pt>
                <c:pt idx="4674">
                  <c:v>3.7451880000000002</c:v>
                </c:pt>
                <c:pt idx="4675">
                  <c:v>3.7464330000000001</c:v>
                </c:pt>
                <c:pt idx="4676">
                  <c:v>3.7476790000000002</c:v>
                </c:pt>
                <c:pt idx="4677">
                  <c:v>3.7489249999999998</c:v>
                </c:pt>
                <c:pt idx="4678">
                  <c:v>3.7501709999999999</c:v>
                </c:pt>
                <c:pt idx="4679">
                  <c:v>3.751417</c:v>
                </c:pt>
                <c:pt idx="4680">
                  <c:v>3.7526619999999999</c:v>
                </c:pt>
                <c:pt idx="4681">
                  <c:v>3.753908</c:v>
                </c:pt>
                <c:pt idx="4682">
                  <c:v>3.7551540000000001</c:v>
                </c:pt>
                <c:pt idx="4683">
                  <c:v>3.7564000000000002</c:v>
                </c:pt>
                <c:pt idx="4684">
                  <c:v>3.7576450000000001</c:v>
                </c:pt>
                <c:pt idx="4685">
                  <c:v>3.7588910000000002</c:v>
                </c:pt>
                <c:pt idx="4686">
                  <c:v>3.7601369999999998</c:v>
                </c:pt>
                <c:pt idx="4687">
                  <c:v>3.7613829999999999</c:v>
                </c:pt>
                <c:pt idx="4688">
                  <c:v>3.762629</c:v>
                </c:pt>
                <c:pt idx="4689">
                  <c:v>3.7638739999999999</c:v>
                </c:pt>
                <c:pt idx="4690">
                  <c:v>3.76512</c:v>
                </c:pt>
                <c:pt idx="4691">
                  <c:v>3.7663660000000001</c:v>
                </c:pt>
                <c:pt idx="4692">
                  <c:v>3.7676120000000002</c:v>
                </c:pt>
                <c:pt idx="4693">
                  <c:v>3.7688570000000001</c:v>
                </c:pt>
                <c:pt idx="4694">
                  <c:v>3.7701030000000002</c:v>
                </c:pt>
                <c:pt idx="4695">
                  <c:v>3.7713489999999998</c:v>
                </c:pt>
                <c:pt idx="4696">
                  <c:v>3.7725939999999998</c:v>
                </c:pt>
                <c:pt idx="4697">
                  <c:v>3.7738399999999999</c:v>
                </c:pt>
                <c:pt idx="4698">
                  <c:v>3.7750859999999999</c:v>
                </c:pt>
                <c:pt idx="4699">
                  <c:v>3.776332</c:v>
                </c:pt>
                <c:pt idx="4700">
                  <c:v>3.777577</c:v>
                </c:pt>
                <c:pt idx="4701">
                  <c:v>3.778823</c:v>
                </c:pt>
                <c:pt idx="4702">
                  <c:v>3.7800690000000001</c:v>
                </c:pt>
                <c:pt idx="4703">
                  <c:v>3.7813150000000002</c:v>
                </c:pt>
                <c:pt idx="4704">
                  <c:v>3.7825609999999998</c:v>
                </c:pt>
                <c:pt idx="4705">
                  <c:v>3.7838059999999998</c:v>
                </c:pt>
                <c:pt idx="4706">
                  <c:v>3.7850519999999999</c:v>
                </c:pt>
                <c:pt idx="4707">
                  <c:v>3.7862979999999999</c:v>
                </c:pt>
                <c:pt idx="4708">
                  <c:v>3.787544</c:v>
                </c:pt>
                <c:pt idx="4709">
                  <c:v>3.788789</c:v>
                </c:pt>
                <c:pt idx="4710">
                  <c:v>3.790035</c:v>
                </c:pt>
                <c:pt idx="4711">
                  <c:v>3.7912810000000001</c:v>
                </c:pt>
                <c:pt idx="4712">
                  <c:v>3.7925270000000002</c:v>
                </c:pt>
                <c:pt idx="4713">
                  <c:v>3.7937729999999998</c:v>
                </c:pt>
                <c:pt idx="4714">
                  <c:v>3.7950179999999998</c:v>
                </c:pt>
                <c:pt idx="4715">
                  <c:v>3.7962639999999999</c:v>
                </c:pt>
                <c:pt idx="4716">
                  <c:v>3.7975099999999999</c:v>
                </c:pt>
                <c:pt idx="4717">
                  <c:v>3.798756</c:v>
                </c:pt>
                <c:pt idx="4718">
                  <c:v>3.8000020000000001</c:v>
                </c:pt>
                <c:pt idx="4719">
                  <c:v>3.801247</c:v>
                </c:pt>
                <c:pt idx="4720">
                  <c:v>3.8024930000000001</c:v>
                </c:pt>
                <c:pt idx="4721">
                  <c:v>3.8037390000000002</c:v>
                </c:pt>
                <c:pt idx="4722">
                  <c:v>3.8049849999999998</c:v>
                </c:pt>
                <c:pt idx="4723">
                  <c:v>3.8062299999999998</c:v>
                </c:pt>
                <c:pt idx="4724">
                  <c:v>3.8074759999999999</c:v>
                </c:pt>
                <c:pt idx="4725">
                  <c:v>3.8087219999999999</c:v>
                </c:pt>
                <c:pt idx="4726">
                  <c:v>3.809968</c:v>
                </c:pt>
                <c:pt idx="4727">
                  <c:v>3.811213</c:v>
                </c:pt>
                <c:pt idx="4728">
                  <c:v>3.812459</c:v>
                </c:pt>
                <c:pt idx="4729">
                  <c:v>3.8137050000000001</c:v>
                </c:pt>
                <c:pt idx="4730">
                  <c:v>3.8149500000000001</c:v>
                </c:pt>
                <c:pt idx="4731">
                  <c:v>3.8161960000000001</c:v>
                </c:pt>
                <c:pt idx="4732">
                  <c:v>3.8174419999999998</c:v>
                </c:pt>
                <c:pt idx="4733">
                  <c:v>3.8186879999999999</c:v>
                </c:pt>
                <c:pt idx="4734">
                  <c:v>3.8199339999999999</c:v>
                </c:pt>
                <c:pt idx="4735">
                  <c:v>3.8211789999999999</c:v>
                </c:pt>
                <c:pt idx="4736">
                  <c:v>3.822425</c:v>
                </c:pt>
                <c:pt idx="4737">
                  <c:v>3.823671</c:v>
                </c:pt>
                <c:pt idx="4738">
                  <c:v>3.8249170000000001</c:v>
                </c:pt>
                <c:pt idx="4739">
                  <c:v>3.8261620000000001</c:v>
                </c:pt>
                <c:pt idx="4740">
                  <c:v>3.8274080000000001</c:v>
                </c:pt>
                <c:pt idx="4741">
                  <c:v>3.8286539999999998</c:v>
                </c:pt>
                <c:pt idx="4742">
                  <c:v>3.8298999999999999</c:v>
                </c:pt>
                <c:pt idx="4743">
                  <c:v>3.8311459999999999</c:v>
                </c:pt>
                <c:pt idx="4744">
                  <c:v>3.8323909999999999</c:v>
                </c:pt>
                <c:pt idx="4745">
                  <c:v>3.833637</c:v>
                </c:pt>
                <c:pt idx="4746">
                  <c:v>3.834883</c:v>
                </c:pt>
                <c:pt idx="4747">
                  <c:v>3.8361290000000001</c:v>
                </c:pt>
                <c:pt idx="4748">
                  <c:v>3.8373750000000002</c:v>
                </c:pt>
                <c:pt idx="4749">
                  <c:v>3.8386200000000001</c:v>
                </c:pt>
                <c:pt idx="4750">
                  <c:v>3.8398659999999998</c:v>
                </c:pt>
                <c:pt idx="4751">
                  <c:v>3.8411119999999999</c:v>
                </c:pt>
                <c:pt idx="4752">
                  <c:v>3.8423579999999999</c:v>
                </c:pt>
                <c:pt idx="4753">
                  <c:v>3.8436029999999999</c:v>
                </c:pt>
                <c:pt idx="4754">
                  <c:v>3.844849</c:v>
                </c:pt>
                <c:pt idx="4755">
                  <c:v>3.846095</c:v>
                </c:pt>
                <c:pt idx="4756">
                  <c:v>3.8473410000000001</c:v>
                </c:pt>
                <c:pt idx="4757">
                  <c:v>3.8485870000000002</c:v>
                </c:pt>
                <c:pt idx="4758">
                  <c:v>3.8498320000000001</c:v>
                </c:pt>
                <c:pt idx="4759">
                  <c:v>3.8510779999999998</c:v>
                </c:pt>
                <c:pt idx="4760">
                  <c:v>3.8523239999999999</c:v>
                </c:pt>
                <c:pt idx="4761">
                  <c:v>3.8535699999999999</c:v>
                </c:pt>
                <c:pt idx="4762">
                  <c:v>3.8548149999999999</c:v>
                </c:pt>
                <c:pt idx="4763">
                  <c:v>3.856061</c:v>
                </c:pt>
                <c:pt idx="4764">
                  <c:v>3.857307</c:v>
                </c:pt>
                <c:pt idx="4765">
                  <c:v>3.858552</c:v>
                </c:pt>
                <c:pt idx="4766">
                  <c:v>3.8597980000000001</c:v>
                </c:pt>
                <c:pt idx="4767">
                  <c:v>3.8610440000000001</c:v>
                </c:pt>
                <c:pt idx="4768">
                  <c:v>3.8622899999999998</c:v>
                </c:pt>
                <c:pt idx="4769">
                  <c:v>3.8635350000000002</c:v>
                </c:pt>
                <c:pt idx="4770">
                  <c:v>3.8647809999999998</c:v>
                </c:pt>
                <c:pt idx="4771">
                  <c:v>3.8660269999999999</c:v>
                </c:pt>
                <c:pt idx="4772">
                  <c:v>3.867273</c:v>
                </c:pt>
                <c:pt idx="4773">
                  <c:v>3.868519</c:v>
                </c:pt>
                <c:pt idx="4774">
                  <c:v>3.869764</c:v>
                </c:pt>
                <c:pt idx="4775">
                  <c:v>3.8710100000000001</c:v>
                </c:pt>
                <c:pt idx="4776">
                  <c:v>3.8722560000000001</c:v>
                </c:pt>
                <c:pt idx="4777">
                  <c:v>3.8735019999999998</c:v>
                </c:pt>
                <c:pt idx="4778">
                  <c:v>3.8747470000000002</c:v>
                </c:pt>
                <c:pt idx="4779">
                  <c:v>3.8759929999999998</c:v>
                </c:pt>
                <c:pt idx="4780">
                  <c:v>3.8772389999999999</c:v>
                </c:pt>
                <c:pt idx="4781">
                  <c:v>3.878485</c:v>
                </c:pt>
                <c:pt idx="4782">
                  <c:v>3.879731</c:v>
                </c:pt>
                <c:pt idx="4783">
                  <c:v>3.880976</c:v>
                </c:pt>
                <c:pt idx="4784">
                  <c:v>3.8822220000000001</c:v>
                </c:pt>
                <c:pt idx="4785">
                  <c:v>3.8834680000000001</c:v>
                </c:pt>
                <c:pt idx="4786">
                  <c:v>3.8847139999999998</c:v>
                </c:pt>
                <c:pt idx="4787">
                  <c:v>3.8859599999999999</c:v>
                </c:pt>
                <c:pt idx="4788">
                  <c:v>3.8872049999999998</c:v>
                </c:pt>
                <c:pt idx="4789">
                  <c:v>3.8884509999999999</c:v>
                </c:pt>
                <c:pt idx="4790">
                  <c:v>3.889697</c:v>
                </c:pt>
                <c:pt idx="4791">
                  <c:v>3.890943</c:v>
                </c:pt>
                <c:pt idx="4792">
                  <c:v>3.892188</c:v>
                </c:pt>
                <c:pt idx="4793">
                  <c:v>3.8934340000000001</c:v>
                </c:pt>
                <c:pt idx="4794">
                  <c:v>3.8946800000000001</c:v>
                </c:pt>
                <c:pt idx="4795">
                  <c:v>3.8959260000000002</c:v>
                </c:pt>
                <c:pt idx="4796">
                  <c:v>3.8971710000000002</c:v>
                </c:pt>
                <c:pt idx="4797">
                  <c:v>3.8984169999999998</c:v>
                </c:pt>
                <c:pt idx="4798">
                  <c:v>3.8996629999999999</c:v>
                </c:pt>
                <c:pt idx="4799">
                  <c:v>3.9009079999999998</c:v>
                </c:pt>
                <c:pt idx="4800">
                  <c:v>3.9021539999999999</c:v>
                </c:pt>
                <c:pt idx="4801">
                  <c:v>3.9034</c:v>
                </c:pt>
                <c:pt idx="4802">
                  <c:v>3.9046460000000001</c:v>
                </c:pt>
                <c:pt idx="4803">
                  <c:v>3.9058920000000001</c:v>
                </c:pt>
                <c:pt idx="4804">
                  <c:v>3.9071370000000001</c:v>
                </c:pt>
                <c:pt idx="4805">
                  <c:v>3.9083830000000002</c:v>
                </c:pt>
                <c:pt idx="4806">
                  <c:v>3.9096289999999998</c:v>
                </c:pt>
                <c:pt idx="4807">
                  <c:v>3.9108749999999999</c:v>
                </c:pt>
                <c:pt idx="4808">
                  <c:v>3.9121199999999998</c:v>
                </c:pt>
                <c:pt idx="4809">
                  <c:v>3.9133659999999999</c:v>
                </c:pt>
                <c:pt idx="4810">
                  <c:v>3.914612</c:v>
                </c:pt>
                <c:pt idx="4811">
                  <c:v>3.9158580000000001</c:v>
                </c:pt>
                <c:pt idx="4812">
                  <c:v>3.9171040000000001</c:v>
                </c:pt>
                <c:pt idx="4813">
                  <c:v>3.9183490000000001</c:v>
                </c:pt>
                <c:pt idx="4814">
                  <c:v>3.9195950000000002</c:v>
                </c:pt>
                <c:pt idx="4815">
                  <c:v>3.9208409999999998</c:v>
                </c:pt>
                <c:pt idx="4816">
                  <c:v>3.9220869999999999</c:v>
                </c:pt>
                <c:pt idx="4817">
                  <c:v>3.9233319999999998</c:v>
                </c:pt>
                <c:pt idx="4818">
                  <c:v>3.9245779999999999</c:v>
                </c:pt>
                <c:pt idx="4819">
                  <c:v>3.925824</c:v>
                </c:pt>
                <c:pt idx="4820">
                  <c:v>3.9270700000000001</c:v>
                </c:pt>
                <c:pt idx="4821">
                  <c:v>3.9283160000000001</c:v>
                </c:pt>
                <c:pt idx="4822">
                  <c:v>3.9295610000000001</c:v>
                </c:pt>
                <c:pt idx="4823">
                  <c:v>3.9308070000000002</c:v>
                </c:pt>
                <c:pt idx="4824">
                  <c:v>3.9320529999999998</c:v>
                </c:pt>
                <c:pt idx="4825">
                  <c:v>3.9332989999999999</c:v>
                </c:pt>
                <c:pt idx="4826">
                  <c:v>3.934545</c:v>
                </c:pt>
                <c:pt idx="4827">
                  <c:v>3.9357899999999999</c:v>
                </c:pt>
                <c:pt idx="4828">
                  <c:v>3.937036</c:v>
                </c:pt>
                <c:pt idx="4829">
                  <c:v>3.9382820000000001</c:v>
                </c:pt>
                <c:pt idx="4830">
                  <c:v>3.9395280000000001</c:v>
                </c:pt>
                <c:pt idx="4831">
                  <c:v>3.9407730000000001</c:v>
                </c:pt>
                <c:pt idx="4832">
                  <c:v>3.9420190000000002</c:v>
                </c:pt>
                <c:pt idx="4833">
                  <c:v>3.9432649999999998</c:v>
                </c:pt>
                <c:pt idx="4834">
                  <c:v>3.9445100000000002</c:v>
                </c:pt>
                <c:pt idx="4835">
                  <c:v>3.9457559999999998</c:v>
                </c:pt>
                <c:pt idx="4836">
                  <c:v>3.9470019999999999</c:v>
                </c:pt>
                <c:pt idx="4837">
                  <c:v>3.948248</c:v>
                </c:pt>
                <c:pt idx="4838">
                  <c:v>3.9494929999999999</c:v>
                </c:pt>
                <c:pt idx="4839">
                  <c:v>3.950739</c:v>
                </c:pt>
                <c:pt idx="4840">
                  <c:v>3.9519850000000001</c:v>
                </c:pt>
                <c:pt idx="4841">
                  <c:v>3.9532310000000002</c:v>
                </c:pt>
                <c:pt idx="4842">
                  <c:v>3.9544769999999998</c:v>
                </c:pt>
                <c:pt idx="4843">
                  <c:v>3.9557220000000002</c:v>
                </c:pt>
                <c:pt idx="4844">
                  <c:v>3.9569679999999998</c:v>
                </c:pt>
                <c:pt idx="4845">
                  <c:v>3.9582139999999999</c:v>
                </c:pt>
                <c:pt idx="4846">
                  <c:v>3.95946</c:v>
                </c:pt>
                <c:pt idx="4847">
                  <c:v>3.9607049999999999</c:v>
                </c:pt>
                <c:pt idx="4848">
                  <c:v>3.961951</c:v>
                </c:pt>
                <c:pt idx="4849">
                  <c:v>3.9631970000000001</c:v>
                </c:pt>
                <c:pt idx="4850">
                  <c:v>3.9644430000000002</c:v>
                </c:pt>
                <c:pt idx="4851">
                  <c:v>3.9656889999999998</c:v>
                </c:pt>
                <c:pt idx="4852">
                  <c:v>3.9669340000000002</c:v>
                </c:pt>
                <c:pt idx="4853">
                  <c:v>3.9681799999999998</c:v>
                </c:pt>
                <c:pt idx="4854">
                  <c:v>3.9694259999999999</c:v>
                </c:pt>
                <c:pt idx="4855">
                  <c:v>3.970672</c:v>
                </c:pt>
                <c:pt idx="4856">
                  <c:v>3.9719180000000001</c:v>
                </c:pt>
                <c:pt idx="4857">
                  <c:v>3.973163</c:v>
                </c:pt>
                <c:pt idx="4858">
                  <c:v>3.9744090000000001</c:v>
                </c:pt>
                <c:pt idx="4859">
                  <c:v>3.9756550000000002</c:v>
                </c:pt>
                <c:pt idx="4860">
                  <c:v>3.9769009999999998</c:v>
                </c:pt>
                <c:pt idx="4861">
                  <c:v>3.9781460000000002</c:v>
                </c:pt>
                <c:pt idx="4862">
                  <c:v>3.9793919999999998</c:v>
                </c:pt>
                <c:pt idx="4863">
                  <c:v>3.9806379999999999</c:v>
                </c:pt>
                <c:pt idx="4864">
                  <c:v>3.981884</c:v>
                </c:pt>
                <c:pt idx="4865">
                  <c:v>3.9831300000000001</c:v>
                </c:pt>
                <c:pt idx="4866">
                  <c:v>3.984375</c:v>
                </c:pt>
                <c:pt idx="4867">
                  <c:v>3.9856210000000001</c:v>
                </c:pt>
                <c:pt idx="4868">
                  <c:v>3.986866</c:v>
                </c:pt>
                <c:pt idx="4869">
                  <c:v>3.9881120000000001</c:v>
                </c:pt>
                <c:pt idx="4870">
                  <c:v>3.9893580000000002</c:v>
                </c:pt>
                <c:pt idx="4871">
                  <c:v>3.9906039999999998</c:v>
                </c:pt>
                <c:pt idx="4872">
                  <c:v>3.9918499999999999</c:v>
                </c:pt>
                <c:pt idx="4873">
                  <c:v>3.9930949999999998</c:v>
                </c:pt>
                <c:pt idx="4874">
                  <c:v>3.9943409999999999</c:v>
                </c:pt>
                <c:pt idx="4875">
                  <c:v>3.995587</c:v>
                </c:pt>
                <c:pt idx="4876">
                  <c:v>3.9968330000000001</c:v>
                </c:pt>
                <c:pt idx="4877">
                  <c:v>3.998078</c:v>
                </c:pt>
                <c:pt idx="4878">
                  <c:v>3.9993240000000001</c:v>
                </c:pt>
                <c:pt idx="4879">
                  <c:v>4.0005699999999997</c:v>
                </c:pt>
                <c:pt idx="4880">
                  <c:v>4.0018159999999998</c:v>
                </c:pt>
                <c:pt idx="4881">
                  <c:v>4.0030619999999999</c:v>
                </c:pt>
                <c:pt idx="4882">
                  <c:v>4.0043069999999998</c:v>
                </c:pt>
                <c:pt idx="4883">
                  <c:v>4.0055529999999999</c:v>
                </c:pt>
                <c:pt idx="4884">
                  <c:v>4.006799</c:v>
                </c:pt>
                <c:pt idx="4885">
                  <c:v>4.0080450000000001</c:v>
                </c:pt>
                <c:pt idx="4886">
                  <c:v>4.00929</c:v>
                </c:pt>
                <c:pt idx="4887">
                  <c:v>4.0105360000000001</c:v>
                </c:pt>
                <c:pt idx="4888">
                  <c:v>4.0117820000000002</c:v>
                </c:pt>
                <c:pt idx="4889">
                  <c:v>4.0130280000000003</c:v>
                </c:pt>
                <c:pt idx="4890">
                  <c:v>4.0142740000000003</c:v>
                </c:pt>
                <c:pt idx="4891">
                  <c:v>4.0155190000000003</c:v>
                </c:pt>
                <c:pt idx="4892">
                  <c:v>4.0167650000000004</c:v>
                </c:pt>
                <c:pt idx="4893">
                  <c:v>4.0180110000000004</c:v>
                </c:pt>
                <c:pt idx="4894">
                  <c:v>4.0192569999999996</c:v>
                </c:pt>
                <c:pt idx="4895">
                  <c:v>4.0205029999999997</c:v>
                </c:pt>
                <c:pt idx="4896">
                  <c:v>4.0217479999999997</c:v>
                </c:pt>
                <c:pt idx="4897">
                  <c:v>4.0229939999999997</c:v>
                </c:pt>
                <c:pt idx="4898">
                  <c:v>4.0242399999999998</c:v>
                </c:pt>
                <c:pt idx="4899">
                  <c:v>4.0254859999999999</c:v>
                </c:pt>
                <c:pt idx="4900">
                  <c:v>4.0267309999999998</c:v>
                </c:pt>
                <c:pt idx="4901">
                  <c:v>4.0279769999999999</c:v>
                </c:pt>
                <c:pt idx="4902">
                  <c:v>4.029223</c:v>
                </c:pt>
                <c:pt idx="4903">
                  <c:v>4.0304679999999999</c:v>
                </c:pt>
                <c:pt idx="4904">
                  <c:v>4.031714</c:v>
                </c:pt>
                <c:pt idx="4905">
                  <c:v>4.0329600000000001</c:v>
                </c:pt>
                <c:pt idx="4906">
                  <c:v>4.0342060000000002</c:v>
                </c:pt>
                <c:pt idx="4907">
                  <c:v>4.0354510000000001</c:v>
                </c:pt>
                <c:pt idx="4908">
                  <c:v>4.0366970000000002</c:v>
                </c:pt>
                <c:pt idx="4909">
                  <c:v>4.0379430000000003</c:v>
                </c:pt>
                <c:pt idx="4910">
                  <c:v>4.0391890000000004</c:v>
                </c:pt>
                <c:pt idx="4911">
                  <c:v>4.0404350000000004</c:v>
                </c:pt>
                <c:pt idx="4912">
                  <c:v>4.0416800000000004</c:v>
                </c:pt>
                <c:pt idx="4913">
                  <c:v>4.0429259999999996</c:v>
                </c:pt>
                <c:pt idx="4914">
                  <c:v>4.0441719999999997</c:v>
                </c:pt>
                <c:pt idx="4915">
                  <c:v>4.0454179999999997</c:v>
                </c:pt>
                <c:pt idx="4916">
                  <c:v>4.0466629999999997</c:v>
                </c:pt>
                <c:pt idx="4917">
                  <c:v>4.0479089999999998</c:v>
                </c:pt>
                <c:pt idx="4918">
                  <c:v>4.0491549999999998</c:v>
                </c:pt>
                <c:pt idx="4919">
                  <c:v>4.0504009999999999</c:v>
                </c:pt>
                <c:pt idx="4920">
                  <c:v>4.051647</c:v>
                </c:pt>
                <c:pt idx="4921">
                  <c:v>4.0528919999999999</c:v>
                </c:pt>
                <c:pt idx="4922">
                  <c:v>4.054138</c:v>
                </c:pt>
                <c:pt idx="4923">
                  <c:v>4.0553840000000001</c:v>
                </c:pt>
                <c:pt idx="4924">
                  <c:v>4.0566300000000002</c:v>
                </c:pt>
                <c:pt idx="4925">
                  <c:v>4.0578760000000003</c:v>
                </c:pt>
                <c:pt idx="4926">
                  <c:v>4.0591210000000002</c:v>
                </c:pt>
                <c:pt idx="4927">
                  <c:v>4.0603670000000003</c:v>
                </c:pt>
                <c:pt idx="4928">
                  <c:v>4.0616130000000004</c:v>
                </c:pt>
                <c:pt idx="4929">
                  <c:v>4.0628590000000004</c:v>
                </c:pt>
                <c:pt idx="4930">
                  <c:v>4.0641040000000004</c:v>
                </c:pt>
                <c:pt idx="4931">
                  <c:v>4.0653499999999996</c:v>
                </c:pt>
                <c:pt idx="4932">
                  <c:v>4.0665959999999997</c:v>
                </c:pt>
                <c:pt idx="4933">
                  <c:v>4.0678419999999997</c:v>
                </c:pt>
                <c:pt idx="4934">
                  <c:v>4.0690879999999998</c:v>
                </c:pt>
                <c:pt idx="4935">
                  <c:v>4.0703329999999998</c:v>
                </c:pt>
                <c:pt idx="4936">
                  <c:v>4.0715789999999998</c:v>
                </c:pt>
                <c:pt idx="4937">
                  <c:v>4.0728239999999998</c:v>
                </c:pt>
                <c:pt idx="4938">
                  <c:v>4.0740699999999999</c:v>
                </c:pt>
                <c:pt idx="4939">
                  <c:v>4.0753159999999999</c:v>
                </c:pt>
                <c:pt idx="4940">
                  <c:v>4.076562</c:v>
                </c:pt>
                <c:pt idx="4941">
                  <c:v>4.0778080000000001</c:v>
                </c:pt>
                <c:pt idx="4942">
                  <c:v>4.079053</c:v>
                </c:pt>
                <c:pt idx="4943">
                  <c:v>4.0802990000000001</c:v>
                </c:pt>
                <c:pt idx="4944">
                  <c:v>4.0815450000000002</c:v>
                </c:pt>
                <c:pt idx="4945">
                  <c:v>4.0827910000000003</c:v>
                </c:pt>
                <c:pt idx="4946">
                  <c:v>4.0840360000000002</c:v>
                </c:pt>
                <c:pt idx="4947">
                  <c:v>4.0852820000000003</c:v>
                </c:pt>
                <c:pt idx="4948">
                  <c:v>4.0865280000000004</c:v>
                </c:pt>
                <c:pt idx="4949">
                  <c:v>4.0877739999999996</c:v>
                </c:pt>
                <c:pt idx="4950">
                  <c:v>4.0890199999999997</c:v>
                </c:pt>
                <c:pt idx="4951">
                  <c:v>4.0902649999999996</c:v>
                </c:pt>
                <c:pt idx="4952">
                  <c:v>4.0915109999999997</c:v>
                </c:pt>
                <c:pt idx="4953">
                  <c:v>4.0927569999999998</c:v>
                </c:pt>
                <c:pt idx="4954">
                  <c:v>4.0940029999999998</c:v>
                </c:pt>
                <c:pt idx="4955">
                  <c:v>4.0952479999999998</c:v>
                </c:pt>
                <c:pt idx="4956">
                  <c:v>4.0964939999999999</c:v>
                </c:pt>
                <c:pt idx="4957">
                  <c:v>4.0977399999999999</c:v>
                </c:pt>
                <c:pt idx="4958">
                  <c:v>4.098986</c:v>
                </c:pt>
                <c:pt idx="4959">
                  <c:v>4.1002320000000001</c:v>
                </c:pt>
                <c:pt idx="4960">
                  <c:v>4.101477</c:v>
                </c:pt>
                <c:pt idx="4961">
                  <c:v>4.1027230000000001</c:v>
                </c:pt>
                <c:pt idx="4962">
                  <c:v>4.1039690000000002</c:v>
                </c:pt>
                <c:pt idx="4963">
                  <c:v>4.1052150000000003</c:v>
                </c:pt>
                <c:pt idx="4964">
                  <c:v>4.1064610000000004</c:v>
                </c:pt>
                <c:pt idx="4965">
                  <c:v>4.1077060000000003</c:v>
                </c:pt>
                <c:pt idx="4966">
                  <c:v>4.1089520000000004</c:v>
                </c:pt>
                <c:pt idx="4967">
                  <c:v>4.1101979999999996</c:v>
                </c:pt>
                <c:pt idx="4968">
                  <c:v>4.1114439999999997</c:v>
                </c:pt>
                <c:pt idx="4969">
                  <c:v>4.1126889999999996</c:v>
                </c:pt>
                <c:pt idx="4970">
                  <c:v>4.1139349999999997</c:v>
                </c:pt>
                <c:pt idx="4971">
                  <c:v>4.1151809999999998</c:v>
                </c:pt>
                <c:pt idx="4972">
                  <c:v>4.1164259999999997</c:v>
                </c:pt>
                <c:pt idx="4973">
                  <c:v>4.1176719999999998</c:v>
                </c:pt>
                <c:pt idx="4974">
                  <c:v>4.1189179999999999</c:v>
                </c:pt>
                <c:pt idx="4975">
                  <c:v>4.1201639999999999</c:v>
                </c:pt>
                <c:pt idx="4976">
                  <c:v>4.1214089999999999</c:v>
                </c:pt>
                <c:pt idx="4977">
                  <c:v>4.122655</c:v>
                </c:pt>
                <c:pt idx="4978">
                  <c:v>4.123901</c:v>
                </c:pt>
                <c:pt idx="4979">
                  <c:v>4.1251470000000001</c:v>
                </c:pt>
                <c:pt idx="4980">
                  <c:v>4.1263930000000002</c:v>
                </c:pt>
                <c:pt idx="4981">
                  <c:v>4.1276380000000001</c:v>
                </c:pt>
                <c:pt idx="4982">
                  <c:v>4.1288840000000002</c:v>
                </c:pt>
                <c:pt idx="4983">
                  <c:v>4.1301300000000003</c:v>
                </c:pt>
                <c:pt idx="4984">
                  <c:v>4.1313760000000004</c:v>
                </c:pt>
                <c:pt idx="4985">
                  <c:v>4.1326210000000003</c:v>
                </c:pt>
                <c:pt idx="4986">
                  <c:v>4.1338670000000004</c:v>
                </c:pt>
                <c:pt idx="4987">
                  <c:v>4.1351129999999996</c:v>
                </c:pt>
                <c:pt idx="4988">
                  <c:v>4.1363589999999997</c:v>
                </c:pt>
                <c:pt idx="4989">
                  <c:v>4.1376049999999998</c:v>
                </c:pt>
                <c:pt idx="4990">
                  <c:v>4.1388499999999997</c:v>
                </c:pt>
                <c:pt idx="4991">
                  <c:v>4.1400959999999998</c:v>
                </c:pt>
                <c:pt idx="4992">
                  <c:v>4.1413419999999999</c:v>
                </c:pt>
                <c:pt idx="4993">
                  <c:v>4.1425879999999999</c:v>
                </c:pt>
                <c:pt idx="4994">
                  <c:v>4.143834</c:v>
                </c:pt>
                <c:pt idx="4995">
                  <c:v>4.145079</c:v>
                </c:pt>
                <c:pt idx="4996">
                  <c:v>4.146325</c:v>
                </c:pt>
                <c:pt idx="4997">
                  <c:v>4.1475710000000001</c:v>
                </c:pt>
                <c:pt idx="4998">
                  <c:v>4.1488170000000002</c:v>
                </c:pt>
                <c:pt idx="4999">
                  <c:v>4.1500620000000001</c:v>
                </c:pt>
                <c:pt idx="5000">
                  <c:v>4.1513080000000002</c:v>
                </c:pt>
                <c:pt idx="5001">
                  <c:v>4.1525540000000003</c:v>
                </c:pt>
                <c:pt idx="5002">
                  <c:v>4.1538000000000004</c:v>
                </c:pt>
                <c:pt idx="5003">
                  <c:v>4.1550459999999996</c:v>
                </c:pt>
                <c:pt idx="5004">
                  <c:v>4.1562910000000004</c:v>
                </c:pt>
                <c:pt idx="5005">
                  <c:v>4.1575369999999996</c:v>
                </c:pt>
                <c:pt idx="5006">
                  <c:v>4.1587820000000004</c:v>
                </c:pt>
                <c:pt idx="5007">
                  <c:v>4.1600279999999996</c:v>
                </c:pt>
                <c:pt idx="5008">
                  <c:v>4.1612739999999997</c:v>
                </c:pt>
                <c:pt idx="5009">
                  <c:v>4.1625199999999998</c:v>
                </c:pt>
                <c:pt idx="5010">
                  <c:v>4.1637659999999999</c:v>
                </c:pt>
                <c:pt idx="5011">
                  <c:v>4.1650109999999998</c:v>
                </c:pt>
                <c:pt idx="5012">
                  <c:v>4.1662569999999999</c:v>
                </c:pt>
                <c:pt idx="5013">
                  <c:v>4.167503</c:v>
                </c:pt>
                <c:pt idx="5014">
                  <c:v>4.168749</c:v>
                </c:pt>
                <c:pt idx="5015">
                  <c:v>4.169994</c:v>
                </c:pt>
                <c:pt idx="5016">
                  <c:v>4.1712400000000001</c:v>
                </c:pt>
                <c:pt idx="5017">
                  <c:v>4.1724860000000001</c:v>
                </c:pt>
                <c:pt idx="5018">
                  <c:v>4.1737320000000002</c:v>
                </c:pt>
                <c:pt idx="5019">
                  <c:v>4.1749780000000003</c:v>
                </c:pt>
                <c:pt idx="5020">
                  <c:v>4.1762230000000002</c:v>
                </c:pt>
                <c:pt idx="5021">
                  <c:v>4.1774690000000003</c:v>
                </c:pt>
                <c:pt idx="5022">
                  <c:v>4.1787150000000004</c:v>
                </c:pt>
                <c:pt idx="5023">
                  <c:v>4.1799609999999996</c:v>
                </c:pt>
                <c:pt idx="5024">
                  <c:v>4.1812060000000004</c:v>
                </c:pt>
                <c:pt idx="5025">
                  <c:v>4.1824519999999996</c:v>
                </c:pt>
                <c:pt idx="5026">
                  <c:v>4.1836979999999997</c:v>
                </c:pt>
                <c:pt idx="5027">
                  <c:v>4.1849439999999998</c:v>
                </c:pt>
                <c:pt idx="5028">
                  <c:v>4.1861899999999999</c:v>
                </c:pt>
                <c:pt idx="5029">
                  <c:v>4.1874349999999998</c:v>
                </c:pt>
                <c:pt idx="5030">
                  <c:v>4.1886809999999999</c:v>
                </c:pt>
                <c:pt idx="5031">
                  <c:v>4.189927</c:v>
                </c:pt>
                <c:pt idx="5032">
                  <c:v>4.191173</c:v>
                </c:pt>
                <c:pt idx="5033">
                  <c:v>4.1924190000000001</c:v>
                </c:pt>
                <c:pt idx="5034">
                  <c:v>4.1936640000000001</c:v>
                </c:pt>
                <c:pt idx="5035">
                  <c:v>4.1949100000000001</c:v>
                </c:pt>
                <c:pt idx="5036">
                  <c:v>4.1961560000000002</c:v>
                </c:pt>
                <c:pt idx="5037">
                  <c:v>4.1974020000000003</c:v>
                </c:pt>
                <c:pt idx="5038">
                  <c:v>4.1986470000000002</c:v>
                </c:pt>
                <c:pt idx="5039">
                  <c:v>4.1998930000000003</c:v>
                </c:pt>
                <c:pt idx="5040">
                  <c:v>4.2011390000000004</c:v>
                </c:pt>
                <c:pt idx="5041">
                  <c:v>4.2023840000000003</c:v>
                </c:pt>
                <c:pt idx="5042">
                  <c:v>4.2036300000000004</c:v>
                </c:pt>
                <c:pt idx="5043">
                  <c:v>4.2048759999999996</c:v>
                </c:pt>
                <c:pt idx="5044">
                  <c:v>4.2061219999999997</c:v>
                </c:pt>
                <c:pt idx="5045">
                  <c:v>4.2073669999999996</c:v>
                </c:pt>
                <c:pt idx="5046">
                  <c:v>4.2086129999999997</c:v>
                </c:pt>
                <c:pt idx="5047">
                  <c:v>4.2098589999999998</c:v>
                </c:pt>
                <c:pt idx="5048">
                  <c:v>4.2111049999999999</c:v>
                </c:pt>
                <c:pt idx="5049">
                  <c:v>4.212351</c:v>
                </c:pt>
                <c:pt idx="5050">
                  <c:v>4.2135959999999999</c:v>
                </c:pt>
                <c:pt idx="5051">
                  <c:v>4.214842</c:v>
                </c:pt>
                <c:pt idx="5052">
                  <c:v>4.2160880000000001</c:v>
                </c:pt>
                <c:pt idx="5053">
                  <c:v>4.2173340000000001</c:v>
                </c:pt>
                <c:pt idx="5054">
                  <c:v>4.2185790000000001</c:v>
                </c:pt>
                <c:pt idx="5055">
                  <c:v>4.2198250000000002</c:v>
                </c:pt>
                <c:pt idx="5056">
                  <c:v>4.2210710000000002</c:v>
                </c:pt>
                <c:pt idx="5057">
                  <c:v>4.2223170000000003</c:v>
                </c:pt>
                <c:pt idx="5058">
                  <c:v>4.2235630000000004</c:v>
                </c:pt>
                <c:pt idx="5059">
                  <c:v>4.2248080000000003</c:v>
                </c:pt>
                <c:pt idx="5060">
                  <c:v>4.2260540000000004</c:v>
                </c:pt>
                <c:pt idx="5061">
                  <c:v>4.2272999999999996</c:v>
                </c:pt>
                <c:pt idx="5062">
                  <c:v>4.2285459999999997</c:v>
                </c:pt>
                <c:pt idx="5063">
                  <c:v>4.2297919999999998</c:v>
                </c:pt>
                <c:pt idx="5064">
                  <c:v>4.2310369999999997</c:v>
                </c:pt>
                <c:pt idx="5065">
                  <c:v>4.2322829999999998</c:v>
                </c:pt>
                <c:pt idx="5066">
                  <c:v>4.2335289999999999</c:v>
                </c:pt>
                <c:pt idx="5067">
                  <c:v>4.234775</c:v>
                </c:pt>
                <c:pt idx="5068">
                  <c:v>4.2360199999999999</c:v>
                </c:pt>
                <c:pt idx="5069">
                  <c:v>4.237266</c:v>
                </c:pt>
                <c:pt idx="5070">
                  <c:v>4.2385120000000001</c:v>
                </c:pt>
                <c:pt idx="5071">
                  <c:v>4.2397580000000001</c:v>
                </c:pt>
                <c:pt idx="5072">
                  <c:v>4.2410040000000002</c:v>
                </c:pt>
                <c:pt idx="5073">
                  <c:v>4.2422490000000002</c:v>
                </c:pt>
                <c:pt idx="5074">
                  <c:v>4.2434950000000002</c:v>
                </c:pt>
                <c:pt idx="5075">
                  <c:v>4.2447400000000002</c:v>
                </c:pt>
                <c:pt idx="5076">
                  <c:v>4.2459860000000003</c:v>
                </c:pt>
                <c:pt idx="5077">
                  <c:v>4.2472320000000003</c:v>
                </c:pt>
                <c:pt idx="5078">
                  <c:v>4.2484780000000004</c:v>
                </c:pt>
                <c:pt idx="5079">
                  <c:v>4.2497239999999996</c:v>
                </c:pt>
                <c:pt idx="5080">
                  <c:v>4.2509690000000004</c:v>
                </c:pt>
                <c:pt idx="5081">
                  <c:v>4.2522149999999996</c:v>
                </c:pt>
                <c:pt idx="5082">
                  <c:v>4.2534609999999997</c:v>
                </c:pt>
                <c:pt idx="5083">
                  <c:v>4.2547069999999998</c:v>
                </c:pt>
                <c:pt idx="5084">
                  <c:v>4.2559519999999997</c:v>
                </c:pt>
                <c:pt idx="5085">
                  <c:v>4.2571979999999998</c:v>
                </c:pt>
                <c:pt idx="5086">
                  <c:v>4.2584439999999999</c:v>
                </c:pt>
                <c:pt idx="5087">
                  <c:v>4.25969</c:v>
                </c:pt>
                <c:pt idx="5088">
                  <c:v>4.2609360000000001</c:v>
                </c:pt>
                <c:pt idx="5089">
                  <c:v>4.262181</c:v>
                </c:pt>
                <c:pt idx="5090">
                  <c:v>4.2634270000000001</c:v>
                </c:pt>
                <c:pt idx="5091">
                  <c:v>4.2646730000000002</c:v>
                </c:pt>
                <c:pt idx="5092">
                  <c:v>4.2659190000000002</c:v>
                </c:pt>
                <c:pt idx="5093">
                  <c:v>4.2671640000000002</c:v>
                </c:pt>
                <c:pt idx="5094">
                  <c:v>4.2684100000000003</c:v>
                </c:pt>
                <c:pt idx="5095">
                  <c:v>4.2696560000000003</c:v>
                </c:pt>
                <c:pt idx="5096">
                  <c:v>4.2709020000000004</c:v>
                </c:pt>
                <c:pt idx="5097">
                  <c:v>4.2721479999999996</c:v>
                </c:pt>
                <c:pt idx="5098">
                  <c:v>4.2733930000000004</c:v>
                </c:pt>
                <c:pt idx="5099">
                  <c:v>4.2746389999999996</c:v>
                </c:pt>
                <c:pt idx="5100">
                  <c:v>4.2758849999999997</c:v>
                </c:pt>
                <c:pt idx="5101">
                  <c:v>4.2771309999999998</c:v>
                </c:pt>
                <c:pt idx="5102">
                  <c:v>4.2783769999999999</c:v>
                </c:pt>
                <c:pt idx="5103">
                  <c:v>4.2796219999999998</c:v>
                </c:pt>
                <c:pt idx="5104">
                  <c:v>4.2808679999999999</c:v>
                </c:pt>
                <c:pt idx="5105">
                  <c:v>4.282114</c:v>
                </c:pt>
                <c:pt idx="5106">
                  <c:v>4.2833600000000001</c:v>
                </c:pt>
                <c:pt idx="5107">
                  <c:v>4.284605</c:v>
                </c:pt>
                <c:pt idx="5108">
                  <c:v>4.2858510000000001</c:v>
                </c:pt>
                <c:pt idx="5109">
                  <c:v>4.2870970000000002</c:v>
                </c:pt>
                <c:pt idx="5110">
                  <c:v>4.2883420000000001</c:v>
                </c:pt>
                <c:pt idx="5111">
                  <c:v>4.2895880000000002</c:v>
                </c:pt>
                <c:pt idx="5112">
                  <c:v>4.2908340000000003</c:v>
                </c:pt>
                <c:pt idx="5113">
                  <c:v>4.2920800000000003</c:v>
                </c:pt>
                <c:pt idx="5114">
                  <c:v>4.2933250000000003</c:v>
                </c:pt>
                <c:pt idx="5115">
                  <c:v>4.2945710000000004</c:v>
                </c:pt>
                <c:pt idx="5116">
                  <c:v>4.2958170000000004</c:v>
                </c:pt>
                <c:pt idx="5117">
                  <c:v>4.2970629999999996</c:v>
                </c:pt>
                <c:pt idx="5118">
                  <c:v>4.2983089999999997</c:v>
                </c:pt>
                <c:pt idx="5119">
                  <c:v>4.2995539999999997</c:v>
                </c:pt>
                <c:pt idx="5120">
                  <c:v>4.3007999999999997</c:v>
                </c:pt>
                <c:pt idx="5121">
                  <c:v>4.3020459999999998</c:v>
                </c:pt>
                <c:pt idx="5122">
                  <c:v>4.3032919999999999</c:v>
                </c:pt>
                <c:pt idx="5123">
                  <c:v>4.3045369999999998</c:v>
                </c:pt>
                <c:pt idx="5124">
                  <c:v>4.3057829999999999</c:v>
                </c:pt>
                <c:pt idx="5125">
                  <c:v>4.307029</c:v>
                </c:pt>
                <c:pt idx="5126">
                  <c:v>4.3082750000000001</c:v>
                </c:pt>
                <c:pt idx="5127">
                  <c:v>4.3095210000000002</c:v>
                </c:pt>
                <c:pt idx="5128">
                  <c:v>4.3107660000000001</c:v>
                </c:pt>
                <c:pt idx="5129">
                  <c:v>4.3120120000000002</c:v>
                </c:pt>
                <c:pt idx="5130">
                  <c:v>4.3132580000000003</c:v>
                </c:pt>
                <c:pt idx="5131">
                  <c:v>4.3145040000000003</c:v>
                </c:pt>
                <c:pt idx="5132">
                  <c:v>4.3157500000000004</c:v>
                </c:pt>
                <c:pt idx="5133">
                  <c:v>4.3169950000000004</c:v>
                </c:pt>
                <c:pt idx="5134">
                  <c:v>4.3182410000000004</c:v>
                </c:pt>
                <c:pt idx="5135">
                  <c:v>4.3194869999999996</c:v>
                </c:pt>
                <c:pt idx="5136">
                  <c:v>4.3207329999999997</c:v>
                </c:pt>
                <c:pt idx="5137">
                  <c:v>4.3219779999999997</c:v>
                </c:pt>
                <c:pt idx="5138">
                  <c:v>4.3232239999999997</c:v>
                </c:pt>
                <c:pt idx="5139">
                  <c:v>4.3244699999999998</c:v>
                </c:pt>
                <c:pt idx="5140">
                  <c:v>4.3257159999999999</c:v>
                </c:pt>
                <c:pt idx="5141">
                  <c:v>4.326962</c:v>
                </c:pt>
                <c:pt idx="5142">
                  <c:v>4.3282069999999999</c:v>
                </c:pt>
                <c:pt idx="5143">
                  <c:v>4.329453</c:v>
                </c:pt>
                <c:pt idx="5144">
                  <c:v>4.3306979999999999</c:v>
                </c:pt>
                <c:pt idx="5145">
                  <c:v>4.331944</c:v>
                </c:pt>
                <c:pt idx="5146">
                  <c:v>4.3331900000000001</c:v>
                </c:pt>
                <c:pt idx="5147">
                  <c:v>4.3344360000000002</c:v>
                </c:pt>
                <c:pt idx="5148">
                  <c:v>4.3356820000000003</c:v>
                </c:pt>
                <c:pt idx="5149">
                  <c:v>4.3369270000000002</c:v>
                </c:pt>
                <c:pt idx="5150">
                  <c:v>4.3381730000000003</c:v>
                </c:pt>
                <c:pt idx="5151">
                  <c:v>4.3394190000000004</c:v>
                </c:pt>
                <c:pt idx="5152">
                  <c:v>4.3406650000000004</c:v>
                </c:pt>
                <c:pt idx="5153">
                  <c:v>4.3419100000000004</c:v>
                </c:pt>
                <c:pt idx="5154">
                  <c:v>4.3431559999999996</c:v>
                </c:pt>
                <c:pt idx="5155">
                  <c:v>4.3444019999999997</c:v>
                </c:pt>
                <c:pt idx="5156">
                  <c:v>4.3456479999999997</c:v>
                </c:pt>
                <c:pt idx="5157">
                  <c:v>4.3468939999999998</c:v>
                </c:pt>
                <c:pt idx="5158">
                  <c:v>4.3481389999999998</c:v>
                </c:pt>
                <c:pt idx="5159">
                  <c:v>4.3493849999999998</c:v>
                </c:pt>
                <c:pt idx="5160">
                  <c:v>4.3506309999999999</c:v>
                </c:pt>
                <c:pt idx="5161">
                  <c:v>4.351877</c:v>
                </c:pt>
                <c:pt idx="5162">
                  <c:v>4.3531219999999999</c:v>
                </c:pt>
                <c:pt idx="5163">
                  <c:v>4.354368</c:v>
                </c:pt>
                <c:pt idx="5164">
                  <c:v>4.3556140000000001</c:v>
                </c:pt>
                <c:pt idx="5165">
                  <c:v>4.3568600000000002</c:v>
                </c:pt>
                <c:pt idx="5166">
                  <c:v>4.3581060000000003</c:v>
                </c:pt>
                <c:pt idx="5167">
                  <c:v>4.3593510000000002</c:v>
                </c:pt>
                <c:pt idx="5168">
                  <c:v>4.3605970000000003</c:v>
                </c:pt>
                <c:pt idx="5169">
                  <c:v>4.3618430000000004</c:v>
                </c:pt>
                <c:pt idx="5170">
                  <c:v>4.3630890000000004</c:v>
                </c:pt>
                <c:pt idx="5171">
                  <c:v>4.3643349999999996</c:v>
                </c:pt>
                <c:pt idx="5172">
                  <c:v>4.3655799999999996</c:v>
                </c:pt>
                <c:pt idx="5173">
                  <c:v>4.3668259999999997</c:v>
                </c:pt>
                <c:pt idx="5174">
                  <c:v>4.3680719999999997</c:v>
                </c:pt>
                <c:pt idx="5175">
                  <c:v>4.3693179999999998</c:v>
                </c:pt>
                <c:pt idx="5176">
                  <c:v>4.3705629999999998</c:v>
                </c:pt>
                <c:pt idx="5177">
                  <c:v>4.3718089999999998</c:v>
                </c:pt>
                <c:pt idx="5178">
                  <c:v>4.3730549999999999</c:v>
                </c:pt>
                <c:pt idx="5179">
                  <c:v>4.3742999999999999</c:v>
                </c:pt>
                <c:pt idx="5180">
                  <c:v>4.3755459999999999</c:v>
                </c:pt>
                <c:pt idx="5181">
                  <c:v>4.376792</c:v>
                </c:pt>
                <c:pt idx="5182">
                  <c:v>4.3780380000000001</c:v>
                </c:pt>
                <c:pt idx="5183">
                  <c:v>4.379283</c:v>
                </c:pt>
                <c:pt idx="5184">
                  <c:v>4.3805290000000001</c:v>
                </c:pt>
                <c:pt idx="5185">
                  <c:v>4.3817750000000002</c:v>
                </c:pt>
                <c:pt idx="5186">
                  <c:v>4.3830210000000003</c:v>
                </c:pt>
                <c:pt idx="5187">
                  <c:v>4.3842670000000004</c:v>
                </c:pt>
                <c:pt idx="5188">
                  <c:v>4.3855120000000003</c:v>
                </c:pt>
                <c:pt idx="5189">
                  <c:v>4.3867580000000004</c:v>
                </c:pt>
                <c:pt idx="5190">
                  <c:v>4.3880039999999996</c:v>
                </c:pt>
                <c:pt idx="5191">
                  <c:v>4.3892499999999997</c:v>
                </c:pt>
                <c:pt idx="5192">
                  <c:v>4.3904949999999996</c:v>
                </c:pt>
                <c:pt idx="5193">
                  <c:v>4.3917409999999997</c:v>
                </c:pt>
                <c:pt idx="5194">
                  <c:v>4.3929869999999998</c:v>
                </c:pt>
                <c:pt idx="5195">
                  <c:v>4.3942329999999998</c:v>
                </c:pt>
                <c:pt idx="5196">
                  <c:v>4.3954789999999999</c:v>
                </c:pt>
                <c:pt idx="5197">
                  <c:v>4.3967239999999999</c:v>
                </c:pt>
                <c:pt idx="5198">
                  <c:v>4.3979699999999999</c:v>
                </c:pt>
                <c:pt idx="5199">
                  <c:v>4.399216</c:v>
                </c:pt>
                <c:pt idx="5200">
                  <c:v>4.4004620000000001</c:v>
                </c:pt>
                <c:pt idx="5201">
                  <c:v>4.4017080000000002</c:v>
                </c:pt>
                <c:pt idx="5202">
                  <c:v>4.4029530000000001</c:v>
                </c:pt>
                <c:pt idx="5203">
                  <c:v>4.4041990000000002</c:v>
                </c:pt>
                <c:pt idx="5204">
                  <c:v>4.4054450000000003</c:v>
                </c:pt>
                <c:pt idx="5205">
                  <c:v>4.4066910000000004</c:v>
                </c:pt>
                <c:pt idx="5206">
                  <c:v>4.4079360000000003</c:v>
                </c:pt>
                <c:pt idx="5207">
                  <c:v>4.4091820000000004</c:v>
                </c:pt>
                <c:pt idx="5208">
                  <c:v>4.4104279999999996</c:v>
                </c:pt>
                <c:pt idx="5209">
                  <c:v>4.4116739999999997</c:v>
                </c:pt>
                <c:pt idx="5210">
                  <c:v>4.4129199999999997</c:v>
                </c:pt>
                <c:pt idx="5211">
                  <c:v>4.4141649999999997</c:v>
                </c:pt>
                <c:pt idx="5212">
                  <c:v>4.4154109999999998</c:v>
                </c:pt>
                <c:pt idx="5213">
                  <c:v>4.4166559999999997</c:v>
                </c:pt>
                <c:pt idx="5214">
                  <c:v>4.4179019999999998</c:v>
                </c:pt>
                <c:pt idx="5215">
                  <c:v>4.4191479999999999</c:v>
                </c:pt>
                <c:pt idx="5216">
                  <c:v>4.4203939999999999</c:v>
                </c:pt>
                <c:pt idx="5217">
                  <c:v>4.42164</c:v>
                </c:pt>
                <c:pt idx="5218">
                  <c:v>4.422885</c:v>
                </c:pt>
                <c:pt idx="5219">
                  <c:v>4.424131</c:v>
                </c:pt>
                <c:pt idx="5220">
                  <c:v>4.4253770000000001</c:v>
                </c:pt>
                <c:pt idx="5221">
                  <c:v>4.4266230000000002</c:v>
                </c:pt>
                <c:pt idx="5222">
                  <c:v>4.4278680000000001</c:v>
                </c:pt>
                <c:pt idx="5223">
                  <c:v>4.4291140000000002</c:v>
                </c:pt>
                <c:pt idx="5224">
                  <c:v>4.4303600000000003</c:v>
                </c:pt>
                <c:pt idx="5225">
                  <c:v>4.4316060000000004</c:v>
                </c:pt>
                <c:pt idx="5226">
                  <c:v>4.4328519999999996</c:v>
                </c:pt>
                <c:pt idx="5227">
                  <c:v>4.4340970000000004</c:v>
                </c:pt>
                <c:pt idx="5228">
                  <c:v>4.4353429999999996</c:v>
                </c:pt>
                <c:pt idx="5229">
                  <c:v>4.4365889999999997</c:v>
                </c:pt>
                <c:pt idx="5230">
                  <c:v>4.4378349999999998</c:v>
                </c:pt>
                <c:pt idx="5231">
                  <c:v>4.4390799999999997</c:v>
                </c:pt>
                <c:pt idx="5232">
                  <c:v>4.4403259999999998</c:v>
                </c:pt>
                <c:pt idx="5233">
                  <c:v>4.4415719999999999</c:v>
                </c:pt>
                <c:pt idx="5234">
                  <c:v>4.4428179999999999</c:v>
                </c:pt>
                <c:pt idx="5235">
                  <c:v>4.444064</c:v>
                </c:pt>
                <c:pt idx="5236">
                  <c:v>4.445309</c:v>
                </c:pt>
                <c:pt idx="5237">
                  <c:v>4.446555</c:v>
                </c:pt>
                <c:pt idx="5238">
                  <c:v>4.4478010000000001</c:v>
                </c:pt>
                <c:pt idx="5239">
                  <c:v>4.4490470000000002</c:v>
                </c:pt>
                <c:pt idx="5240">
                  <c:v>4.4502930000000003</c:v>
                </c:pt>
                <c:pt idx="5241">
                  <c:v>4.4515380000000002</c:v>
                </c:pt>
                <c:pt idx="5242">
                  <c:v>4.4527840000000003</c:v>
                </c:pt>
                <c:pt idx="5243">
                  <c:v>4.4540300000000004</c:v>
                </c:pt>
                <c:pt idx="5244">
                  <c:v>4.4552759999999996</c:v>
                </c:pt>
                <c:pt idx="5245">
                  <c:v>4.4565210000000004</c:v>
                </c:pt>
                <c:pt idx="5246">
                  <c:v>4.4577669999999996</c:v>
                </c:pt>
                <c:pt idx="5247">
                  <c:v>4.4590129999999997</c:v>
                </c:pt>
                <c:pt idx="5248">
                  <c:v>4.4602579999999996</c:v>
                </c:pt>
                <c:pt idx="5249">
                  <c:v>4.4615039999999997</c:v>
                </c:pt>
                <c:pt idx="5250">
                  <c:v>4.4627499999999998</c:v>
                </c:pt>
                <c:pt idx="5251">
                  <c:v>4.4639959999999999</c:v>
                </c:pt>
                <c:pt idx="5252">
                  <c:v>4.4652409999999998</c:v>
                </c:pt>
                <c:pt idx="5253">
                  <c:v>4.4664869999999999</c:v>
                </c:pt>
                <c:pt idx="5254">
                  <c:v>4.467733</c:v>
                </c:pt>
                <c:pt idx="5255">
                  <c:v>4.468979</c:v>
                </c:pt>
                <c:pt idx="5256">
                  <c:v>4.4702250000000001</c:v>
                </c:pt>
                <c:pt idx="5257">
                  <c:v>4.4714700000000001</c:v>
                </c:pt>
                <c:pt idx="5258">
                  <c:v>4.4727160000000001</c:v>
                </c:pt>
                <c:pt idx="5259">
                  <c:v>4.4739620000000002</c:v>
                </c:pt>
                <c:pt idx="5260">
                  <c:v>4.4752080000000003</c:v>
                </c:pt>
                <c:pt idx="5261">
                  <c:v>4.4764530000000002</c:v>
                </c:pt>
                <c:pt idx="5262">
                  <c:v>4.4776990000000003</c:v>
                </c:pt>
                <c:pt idx="5263">
                  <c:v>4.4789450000000004</c:v>
                </c:pt>
                <c:pt idx="5264">
                  <c:v>4.4801909999999996</c:v>
                </c:pt>
                <c:pt idx="5265">
                  <c:v>4.4814369999999997</c:v>
                </c:pt>
                <c:pt idx="5266">
                  <c:v>4.4826819999999996</c:v>
                </c:pt>
                <c:pt idx="5267">
                  <c:v>4.4839279999999997</c:v>
                </c:pt>
                <c:pt idx="5268">
                  <c:v>4.4851739999999998</c:v>
                </c:pt>
                <c:pt idx="5269">
                  <c:v>4.4864199999999999</c:v>
                </c:pt>
                <c:pt idx="5270">
                  <c:v>4.4876659999999999</c:v>
                </c:pt>
                <c:pt idx="5271">
                  <c:v>4.4889109999999999</c:v>
                </c:pt>
                <c:pt idx="5272">
                  <c:v>4.490157</c:v>
                </c:pt>
                <c:pt idx="5273">
                  <c:v>4.491403</c:v>
                </c:pt>
                <c:pt idx="5274">
                  <c:v>4.4926490000000001</c:v>
                </c:pt>
                <c:pt idx="5275">
                  <c:v>4.4938940000000001</c:v>
                </c:pt>
                <c:pt idx="5276">
                  <c:v>4.4951400000000001</c:v>
                </c:pt>
                <c:pt idx="5277">
                  <c:v>4.4963860000000002</c:v>
                </c:pt>
                <c:pt idx="5278">
                  <c:v>4.4976320000000003</c:v>
                </c:pt>
                <c:pt idx="5279">
                  <c:v>4.4988780000000004</c:v>
                </c:pt>
                <c:pt idx="5280">
                  <c:v>4.5001230000000003</c:v>
                </c:pt>
                <c:pt idx="5281">
                  <c:v>4.5013690000000004</c:v>
                </c:pt>
                <c:pt idx="5282">
                  <c:v>4.5026140000000003</c:v>
                </c:pt>
                <c:pt idx="5283">
                  <c:v>4.5038600000000004</c:v>
                </c:pt>
                <c:pt idx="5284">
                  <c:v>4.5051059999999996</c:v>
                </c:pt>
                <c:pt idx="5285">
                  <c:v>4.5063519999999997</c:v>
                </c:pt>
                <c:pt idx="5286">
                  <c:v>4.5075979999999998</c:v>
                </c:pt>
                <c:pt idx="5287">
                  <c:v>4.5088429999999997</c:v>
                </c:pt>
                <c:pt idx="5288">
                  <c:v>4.5100889999999998</c:v>
                </c:pt>
                <c:pt idx="5289">
                  <c:v>4.5113349999999999</c:v>
                </c:pt>
                <c:pt idx="5290">
                  <c:v>4.512581</c:v>
                </c:pt>
                <c:pt idx="5291">
                  <c:v>4.5138259999999999</c:v>
                </c:pt>
                <c:pt idx="5292">
                  <c:v>4.515072</c:v>
                </c:pt>
                <c:pt idx="5293">
                  <c:v>4.5163180000000001</c:v>
                </c:pt>
                <c:pt idx="5294">
                  <c:v>4.5175640000000001</c:v>
                </c:pt>
                <c:pt idx="5295">
                  <c:v>4.5188100000000002</c:v>
                </c:pt>
                <c:pt idx="5296">
                  <c:v>4.5200550000000002</c:v>
                </c:pt>
                <c:pt idx="5297">
                  <c:v>4.5213010000000002</c:v>
                </c:pt>
                <c:pt idx="5298">
                  <c:v>4.5225470000000003</c:v>
                </c:pt>
                <c:pt idx="5299">
                  <c:v>4.5237930000000004</c:v>
                </c:pt>
                <c:pt idx="5300">
                  <c:v>4.5250380000000003</c:v>
                </c:pt>
                <c:pt idx="5301">
                  <c:v>4.5262840000000004</c:v>
                </c:pt>
                <c:pt idx="5302">
                  <c:v>4.5275299999999996</c:v>
                </c:pt>
                <c:pt idx="5303">
                  <c:v>4.5287759999999997</c:v>
                </c:pt>
                <c:pt idx="5304">
                  <c:v>4.5300219999999998</c:v>
                </c:pt>
                <c:pt idx="5305">
                  <c:v>4.5312669999999997</c:v>
                </c:pt>
                <c:pt idx="5306">
                  <c:v>4.5325129999999998</c:v>
                </c:pt>
                <c:pt idx="5307">
                  <c:v>4.5337589999999999</c:v>
                </c:pt>
                <c:pt idx="5308">
                  <c:v>4.535005</c:v>
                </c:pt>
                <c:pt idx="5309">
                  <c:v>4.536251</c:v>
                </c:pt>
                <c:pt idx="5310">
                  <c:v>4.537496</c:v>
                </c:pt>
                <c:pt idx="5311">
                  <c:v>4.5387420000000001</c:v>
                </c:pt>
                <c:pt idx="5312">
                  <c:v>4.5399880000000001</c:v>
                </c:pt>
                <c:pt idx="5313">
                  <c:v>4.5412340000000002</c:v>
                </c:pt>
                <c:pt idx="5314">
                  <c:v>4.5424790000000002</c:v>
                </c:pt>
                <c:pt idx="5315">
                  <c:v>4.5437250000000002</c:v>
                </c:pt>
                <c:pt idx="5316">
                  <c:v>4.5449710000000003</c:v>
                </c:pt>
                <c:pt idx="5317">
                  <c:v>4.5462160000000003</c:v>
                </c:pt>
                <c:pt idx="5318">
                  <c:v>4.5474620000000003</c:v>
                </c:pt>
                <c:pt idx="5319">
                  <c:v>4.5487080000000004</c:v>
                </c:pt>
                <c:pt idx="5320">
                  <c:v>4.5499539999999996</c:v>
                </c:pt>
                <c:pt idx="5321">
                  <c:v>4.5511990000000004</c:v>
                </c:pt>
                <c:pt idx="5322">
                  <c:v>4.5524449999999996</c:v>
                </c:pt>
                <c:pt idx="5323">
                  <c:v>4.5536909999999997</c:v>
                </c:pt>
                <c:pt idx="5324">
                  <c:v>4.5549369999999998</c:v>
                </c:pt>
                <c:pt idx="5325">
                  <c:v>4.5561829999999999</c:v>
                </c:pt>
                <c:pt idx="5326">
                  <c:v>4.5574279999999998</c:v>
                </c:pt>
                <c:pt idx="5327">
                  <c:v>4.5586739999999999</c:v>
                </c:pt>
                <c:pt idx="5328">
                  <c:v>4.55992</c:v>
                </c:pt>
                <c:pt idx="5329">
                  <c:v>4.5611660000000001</c:v>
                </c:pt>
                <c:pt idx="5330">
                  <c:v>4.562411</c:v>
                </c:pt>
                <c:pt idx="5331">
                  <c:v>4.5636570000000001</c:v>
                </c:pt>
                <c:pt idx="5332">
                  <c:v>4.5649030000000002</c:v>
                </c:pt>
                <c:pt idx="5333">
                  <c:v>4.5661490000000002</c:v>
                </c:pt>
                <c:pt idx="5334">
                  <c:v>4.5673950000000003</c:v>
                </c:pt>
                <c:pt idx="5335">
                  <c:v>4.5686400000000003</c:v>
                </c:pt>
                <c:pt idx="5336">
                  <c:v>4.5698860000000003</c:v>
                </c:pt>
                <c:pt idx="5337">
                  <c:v>4.5711320000000004</c:v>
                </c:pt>
                <c:pt idx="5338">
                  <c:v>4.5723779999999996</c:v>
                </c:pt>
                <c:pt idx="5339">
                  <c:v>4.5736239999999997</c:v>
                </c:pt>
                <c:pt idx="5340">
                  <c:v>4.5748689999999996</c:v>
                </c:pt>
                <c:pt idx="5341">
                  <c:v>4.5761149999999997</c:v>
                </c:pt>
                <c:pt idx="5342">
                  <c:v>4.5773609999999998</c:v>
                </c:pt>
                <c:pt idx="5343">
                  <c:v>4.5786069999999999</c:v>
                </c:pt>
                <c:pt idx="5344">
                  <c:v>4.5798519999999998</c:v>
                </c:pt>
                <c:pt idx="5345">
                  <c:v>4.5810979999999999</c:v>
                </c:pt>
                <c:pt idx="5346">
                  <c:v>4.582344</c:v>
                </c:pt>
                <c:pt idx="5347">
                  <c:v>4.5835900000000001</c:v>
                </c:pt>
                <c:pt idx="5348">
                  <c:v>4.5848360000000001</c:v>
                </c:pt>
                <c:pt idx="5349">
                  <c:v>4.5860810000000001</c:v>
                </c:pt>
                <c:pt idx="5350">
                  <c:v>4.5873270000000002</c:v>
                </c:pt>
                <c:pt idx="5351">
                  <c:v>4.5885730000000002</c:v>
                </c:pt>
                <c:pt idx="5352">
                  <c:v>4.5898180000000002</c:v>
                </c:pt>
                <c:pt idx="5353">
                  <c:v>4.5910640000000003</c:v>
                </c:pt>
                <c:pt idx="5354">
                  <c:v>4.5923100000000003</c:v>
                </c:pt>
                <c:pt idx="5355">
                  <c:v>4.5935560000000004</c:v>
                </c:pt>
                <c:pt idx="5356">
                  <c:v>4.5948010000000004</c:v>
                </c:pt>
                <c:pt idx="5357">
                  <c:v>4.5960470000000004</c:v>
                </c:pt>
                <c:pt idx="5358">
                  <c:v>4.5972929999999996</c:v>
                </c:pt>
                <c:pt idx="5359">
                  <c:v>4.5985389999999997</c:v>
                </c:pt>
                <c:pt idx="5360">
                  <c:v>4.5997839999999997</c:v>
                </c:pt>
                <c:pt idx="5361">
                  <c:v>4.6010299999999997</c:v>
                </c:pt>
                <c:pt idx="5362">
                  <c:v>4.6022759999999998</c:v>
                </c:pt>
                <c:pt idx="5363">
                  <c:v>4.6035219999999999</c:v>
                </c:pt>
                <c:pt idx="5364">
                  <c:v>4.604768</c:v>
                </c:pt>
                <c:pt idx="5365">
                  <c:v>4.6060129999999999</c:v>
                </c:pt>
                <c:pt idx="5366">
                  <c:v>4.607259</c:v>
                </c:pt>
                <c:pt idx="5367">
                  <c:v>4.6085050000000001</c:v>
                </c:pt>
                <c:pt idx="5368">
                  <c:v>4.6097510000000002</c:v>
                </c:pt>
                <c:pt idx="5369">
                  <c:v>4.6109960000000001</c:v>
                </c:pt>
                <c:pt idx="5370">
                  <c:v>4.6122420000000002</c:v>
                </c:pt>
                <c:pt idx="5371">
                  <c:v>4.6134880000000003</c:v>
                </c:pt>
                <c:pt idx="5372">
                  <c:v>4.6147340000000003</c:v>
                </c:pt>
                <c:pt idx="5373">
                  <c:v>4.6159800000000004</c:v>
                </c:pt>
                <c:pt idx="5374">
                  <c:v>4.6172250000000004</c:v>
                </c:pt>
                <c:pt idx="5375">
                  <c:v>4.6184710000000004</c:v>
                </c:pt>
                <c:pt idx="5376">
                  <c:v>4.6197169999999996</c:v>
                </c:pt>
                <c:pt idx="5377">
                  <c:v>4.6209629999999997</c:v>
                </c:pt>
                <c:pt idx="5378">
                  <c:v>4.6222089999999998</c:v>
                </c:pt>
                <c:pt idx="5379">
                  <c:v>4.6234539999999997</c:v>
                </c:pt>
                <c:pt idx="5380">
                  <c:v>4.6246999999999998</c:v>
                </c:pt>
                <c:pt idx="5381">
                  <c:v>4.6259459999999999</c:v>
                </c:pt>
                <c:pt idx="5382">
                  <c:v>4.627192</c:v>
                </c:pt>
                <c:pt idx="5383">
                  <c:v>4.6284369999999999</c:v>
                </c:pt>
                <c:pt idx="5384">
                  <c:v>4.629683</c:v>
                </c:pt>
                <c:pt idx="5385">
                  <c:v>4.6309290000000001</c:v>
                </c:pt>
                <c:pt idx="5386">
                  <c:v>4.632174</c:v>
                </c:pt>
                <c:pt idx="5387">
                  <c:v>4.6334200000000001</c:v>
                </c:pt>
                <c:pt idx="5388">
                  <c:v>4.6346660000000002</c:v>
                </c:pt>
                <c:pt idx="5389">
                  <c:v>4.6359120000000003</c:v>
                </c:pt>
                <c:pt idx="5390">
                  <c:v>4.6371570000000002</c:v>
                </c:pt>
                <c:pt idx="5391">
                  <c:v>4.6384030000000003</c:v>
                </c:pt>
                <c:pt idx="5392">
                  <c:v>4.6396490000000004</c:v>
                </c:pt>
                <c:pt idx="5393">
                  <c:v>4.6408950000000004</c:v>
                </c:pt>
                <c:pt idx="5394">
                  <c:v>4.6421409999999996</c:v>
                </c:pt>
                <c:pt idx="5395">
                  <c:v>4.6433859999999996</c:v>
                </c:pt>
                <c:pt idx="5396">
                  <c:v>4.6446319999999996</c:v>
                </c:pt>
                <c:pt idx="5397">
                  <c:v>4.6458779999999997</c:v>
                </c:pt>
                <c:pt idx="5398">
                  <c:v>4.6471239999999998</c:v>
                </c:pt>
                <c:pt idx="5399">
                  <c:v>4.6483689999999998</c:v>
                </c:pt>
                <c:pt idx="5400">
                  <c:v>4.6496149999999998</c:v>
                </c:pt>
                <c:pt idx="5401">
                  <c:v>4.6508609999999999</c:v>
                </c:pt>
                <c:pt idx="5402">
                  <c:v>4.652107</c:v>
                </c:pt>
                <c:pt idx="5403">
                  <c:v>4.6533530000000001</c:v>
                </c:pt>
                <c:pt idx="5404">
                  <c:v>4.654598</c:v>
                </c:pt>
                <c:pt idx="5405">
                  <c:v>4.6558440000000001</c:v>
                </c:pt>
                <c:pt idx="5406">
                  <c:v>4.6570900000000002</c:v>
                </c:pt>
                <c:pt idx="5407">
                  <c:v>4.6583360000000003</c:v>
                </c:pt>
                <c:pt idx="5408">
                  <c:v>4.6595820000000003</c:v>
                </c:pt>
                <c:pt idx="5409">
                  <c:v>4.6608270000000003</c:v>
                </c:pt>
                <c:pt idx="5410">
                  <c:v>4.6620730000000004</c:v>
                </c:pt>
                <c:pt idx="5411">
                  <c:v>4.6633190000000004</c:v>
                </c:pt>
                <c:pt idx="5412">
                  <c:v>4.6645649999999996</c:v>
                </c:pt>
                <c:pt idx="5413">
                  <c:v>4.6658099999999996</c:v>
                </c:pt>
                <c:pt idx="5414">
                  <c:v>4.6670559999999996</c:v>
                </c:pt>
                <c:pt idx="5415">
                  <c:v>4.6683019999999997</c:v>
                </c:pt>
                <c:pt idx="5416">
                  <c:v>4.6695479999999998</c:v>
                </c:pt>
                <c:pt idx="5417">
                  <c:v>4.6707939999999999</c:v>
                </c:pt>
                <c:pt idx="5418">
                  <c:v>4.6720389999999998</c:v>
                </c:pt>
                <c:pt idx="5419">
                  <c:v>4.6732849999999999</c:v>
                </c:pt>
                <c:pt idx="5420">
                  <c:v>4.674531</c:v>
                </c:pt>
                <c:pt idx="5421">
                  <c:v>4.6757759999999999</c:v>
                </c:pt>
                <c:pt idx="5422">
                  <c:v>4.677022</c:v>
                </c:pt>
                <c:pt idx="5423">
                  <c:v>4.6782680000000001</c:v>
                </c:pt>
                <c:pt idx="5424">
                  <c:v>4.6795140000000002</c:v>
                </c:pt>
                <c:pt idx="5425">
                  <c:v>4.6807590000000001</c:v>
                </c:pt>
                <c:pt idx="5426">
                  <c:v>4.6820050000000002</c:v>
                </c:pt>
                <c:pt idx="5427">
                  <c:v>4.6832510000000003</c:v>
                </c:pt>
                <c:pt idx="5428">
                  <c:v>4.6844970000000004</c:v>
                </c:pt>
                <c:pt idx="5429">
                  <c:v>4.6857420000000003</c:v>
                </c:pt>
                <c:pt idx="5430">
                  <c:v>4.6869880000000004</c:v>
                </c:pt>
                <c:pt idx="5431">
                  <c:v>4.6882339999999996</c:v>
                </c:pt>
                <c:pt idx="5432">
                  <c:v>4.6894799999999996</c:v>
                </c:pt>
                <c:pt idx="5433">
                  <c:v>4.6907259999999997</c:v>
                </c:pt>
                <c:pt idx="5434">
                  <c:v>4.6919709999999997</c:v>
                </c:pt>
                <c:pt idx="5435">
                  <c:v>4.6932169999999998</c:v>
                </c:pt>
                <c:pt idx="5436">
                  <c:v>4.6944629999999998</c:v>
                </c:pt>
                <c:pt idx="5437">
                  <c:v>4.6957089999999999</c:v>
                </c:pt>
                <c:pt idx="5438">
                  <c:v>4.6969539999999999</c:v>
                </c:pt>
                <c:pt idx="5439">
                  <c:v>4.6981999999999999</c:v>
                </c:pt>
                <c:pt idx="5440">
                  <c:v>4.699446</c:v>
                </c:pt>
                <c:pt idx="5441">
                  <c:v>4.7006920000000001</c:v>
                </c:pt>
                <c:pt idx="5442">
                  <c:v>4.7019380000000002</c:v>
                </c:pt>
                <c:pt idx="5443">
                  <c:v>4.7031830000000001</c:v>
                </c:pt>
                <c:pt idx="5444">
                  <c:v>4.7044290000000002</c:v>
                </c:pt>
                <c:pt idx="5445">
                  <c:v>4.7056750000000003</c:v>
                </c:pt>
                <c:pt idx="5446">
                  <c:v>4.7069210000000004</c:v>
                </c:pt>
                <c:pt idx="5447">
                  <c:v>4.7081670000000004</c:v>
                </c:pt>
                <c:pt idx="5448">
                  <c:v>4.7094120000000004</c:v>
                </c:pt>
                <c:pt idx="5449">
                  <c:v>4.7106579999999996</c:v>
                </c:pt>
                <c:pt idx="5450">
                  <c:v>4.7119039999999996</c:v>
                </c:pt>
                <c:pt idx="5451">
                  <c:v>4.7131499999999997</c:v>
                </c:pt>
                <c:pt idx="5452">
                  <c:v>4.7143949999999997</c:v>
                </c:pt>
                <c:pt idx="5453">
                  <c:v>4.7156409999999997</c:v>
                </c:pt>
                <c:pt idx="5454">
                  <c:v>4.7168869999999998</c:v>
                </c:pt>
                <c:pt idx="5455">
                  <c:v>4.7181319999999998</c:v>
                </c:pt>
                <c:pt idx="5456">
                  <c:v>4.7193779999999999</c:v>
                </c:pt>
                <c:pt idx="5457">
                  <c:v>4.7206239999999999</c:v>
                </c:pt>
                <c:pt idx="5458">
                  <c:v>4.72187</c:v>
                </c:pt>
                <c:pt idx="5459">
                  <c:v>4.723115</c:v>
                </c:pt>
                <c:pt idx="5460">
                  <c:v>4.724361</c:v>
                </c:pt>
                <c:pt idx="5461">
                  <c:v>4.7256070000000001</c:v>
                </c:pt>
                <c:pt idx="5462">
                  <c:v>4.7268530000000002</c:v>
                </c:pt>
                <c:pt idx="5463">
                  <c:v>4.7280990000000003</c:v>
                </c:pt>
                <c:pt idx="5464">
                  <c:v>4.7293440000000002</c:v>
                </c:pt>
                <c:pt idx="5465">
                  <c:v>4.7305900000000003</c:v>
                </c:pt>
                <c:pt idx="5466">
                  <c:v>4.7318360000000004</c:v>
                </c:pt>
                <c:pt idx="5467">
                  <c:v>4.7330819999999996</c:v>
                </c:pt>
                <c:pt idx="5468">
                  <c:v>4.7343270000000004</c:v>
                </c:pt>
                <c:pt idx="5469">
                  <c:v>4.7355729999999996</c:v>
                </c:pt>
                <c:pt idx="5470">
                  <c:v>4.7368189999999997</c:v>
                </c:pt>
                <c:pt idx="5471">
                  <c:v>4.7380649999999997</c:v>
                </c:pt>
                <c:pt idx="5472">
                  <c:v>4.7393109999999998</c:v>
                </c:pt>
                <c:pt idx="5473">
                  <c:v>4.7405559999999998</c:v>
                </c:pt>
                <c:pt idx="5474">
                  <c:v>4.7418019999999999</c:v>
                </c:pt>
                <c:pt idx="5475">
                  <c:v>4.7430479999999999</c:v>
                </c:pt>
                <c:pt idx="5476">
                  <c:v>4.744294</c:v>
                </c:pt>
                <c:pt idx="5477">
                  <c:v>4.7455400000000001</c:v>
                </c:pt>
                <c:pt idx="5478">
                  <c:v>4.746785</c:v>
                </c:pt>
                <c:pt idx="5479">
                  <c:v>4.7480310000000001</c:v>
                </c:pt>
                <c:pt idx="5480">
                  <c:v>4.7492770000000002</c:v>
                </c:pt>
                <c:pt idx="5481">
                  <c:v>4.7505230000000003</c:v>
                </c:pt>
                <c:pt idx="5482">
                  <c:v>4.7517680000000002</c:v>
                </c:pt>
                <c:pt idx="5483">
                  <c:v>4.7530140000000003</c:v>
                </c:pt>
                <c:pt idx="5484">
                  <c:v>4.7542600000000004</c:v>
                </c:pt>
                <c:pt idx="5485">
                  <c:v>4.7555059999999996</c:v>
                </c:pt>
                <c:pt idx="5486">
                  <c:v>4.7567519999999996</c:v>
                </c:pt>
                <c:pt idx="5487">
                  <c:v>4.7579969999999996</c:v>
                </c:pt>
                <c:pt idx="5488">
                  <c:v>4.7592429999999997</c:v>
                </c:pt>
                <c:pt idx="5489">
                  <c:v>4.7604889999999997</c:v>
                </c:pt>
                <c:pt idx="5490">
                  <c:v>4.7617339999999997</c:v>
                </c:pt>
                <c:pt idx="5491">
                  <c:v>4.7629799999999998</c:v>
                </c:pt>
                <c:pt idx="5492">
                  <c:v>4.7642259999999998</c:v>
                </c:pt>
                <c:pt idx="5493">
                  <c:v>4.7654719999999999</c:v>
                </c:pt>
                <c:pt idx="5494">
                  <c:v>4.7667169999999999</c:v>
                </c:pt>
                <c:pt idx="5495">
                  <c:v>4.767963</c:v>
                </c:pt>
                <c:pt idx="5496">
                  <c:v>4.769209</c:v>
                </c:pt>
                <c:pt idx="5497">
                  <c:v>4.7704550000000001</c:v>
                </c:pt>
                <c:pt idx="5498">
                  <c:v>4.7717000000000001</c:v>
                </c:pt>
                <c:pt idx="5499">
                  <c:v>4.7729460000000001</c:v>
                </c:pt>
                <c:pt idx="5500">
                  <c:v>4.7741920000000002</c:v>
                </c:pt>
                <c:pt idx="5501">
                  <c:v>4.7754380000000003</c:v>
                </c:pt>
                <c:pt idx="5502">
                  <c:v>4.7766840000000004</c:v>
                </c:pt>
                <c:pt idx="5503">
                  <c:v>4.7779290000000003</c:v>
                </c:pt>
                <c:pt idx="5504">
                  <c:v>4.7791750000000004</c:v>
                </c:pt>
                <c:pt idx="5505">
                  <c:v>4.7804209999999996</c:v>
                </c:pt>
                <c:pt idx="5506">
                  <c:v>4.7816669999999997</c:v>
                </c:pt>
                <c:pt idx="5507">
                  <c:v>4.7829119999999996</c:v>
                </c:pt>
                <c:pt idx="5508">
                  <c:v>4.7841579999999997</c:v>
                </c:pt>
                <c:pt idx="5509">
                  <c:v>4.7854039999999998</c:v>
                </c:pt>
                <c:pt idx="5510">
                  <c:v>4.7866499999999998</c:v>
                </c:pt>
                <c:pt idx="5511">
                  <c:v>4.7878959999999999</c:v>
                </c:pt>
                <c:pt idx="5512">
                  <c:v>4.7891409999999999</c:v>
                </c:pt>
                <c:pt idx="5513">
                  <c:v>4.790387</c:v>
                </c:pt>
                <c:pt idx="5514">
                  <c:v>4.791633</c:v>
                </c:pt>
                <c:pt idx="5515">
                  <c:v>4.7928790000000001</c:v>
                </c:pt>
                <c:pt idx="5516">
                  <c:v>4.7941250000000002</c:v>
                </c:pt>
                <c:pt idx="5517">
                  <c:v>4.7953700000000001</c:v>
                </c:pt>
                <c:pt idx="5518">
                  <c:v>4.7966160000000002</c:v>
                </c:pt>
                <c:pt idx="5519">
                  <c:v>4.7978620000000003</c:v>
                </c:pt>
                <c:pt idx="5520">
                  <c:v>4.7991080000000004</c:v>
                </c:pt>
                <c:pt idx="5521">
                  <c:v>4.8003530000000003</c:v>
                </c:pt>
                <c:pt idx="5522">
                  <c:v>4.8015990000000004</c:v>
                </c:pt>
                <c:pt idx="5523">
                  <c:v>4.8028449999999996</c:v>
                </c:pt>
                <c:pt idx="5524">
                  <c:v>4.8040900000000004</c:v>
                </c:pt>
                <c:pt idx="5525">
                  <c:v>4.8053359999999996</c:v>
                </c:pt>
                <c:pt idx="5526">
                  <c:v>4.8065819999999997</c:v>
                </c:pt>
                <c:pt idx="5527">
                  <c:v>4.8078279999999998</c:v>
                </c:pt>
                <c:pt idx="5528">
                  <c:v>4.8090729999999997</c:v>
                </c:pt>
                <c:pt idx="5529">
                  <c:v>4.8103189999999998</c:v>
                </c:pt>
                <c:pt idx="5530">
                  <c:v>4.8115649999999999</c:v>
                </c:pt>
                <c:pt idx="5531">
                  <c:v>4.812811</c:v>
                </c:pt>
                <c:pt idx="5532">
                  <c:v>4.814057</c:v>
                </c:pt>
                <c:pt idx="5533">
                  <c:v>4.815302</c:v>
                </c:pt>
                <c:pt idx="5534">
                  <c:v>4.8165480000000001</c:v>
                </c:pt>
                <c:pt idx="5535">
                  <c:v>4.8177940000000001</c:v>
                </c:pt>
                <c:pt idx="5536">
                  <c:v>4.8190400000000002</c:v>
                </c:pt>
                <c:pt idx="5537">
                  <c:v>4.8202850000000002</c:v>
                </c:pt>
                <c:pt idx="5538">
                  <c:v>4.8215310000000002</c:v>
                </c:pt>
                <c:pt idx="5539">
                  <c:v>4.8227770000000003</c:v>
                </c:pt>
                <c:pt idx="5540">
                  <c:v>4.8240230000000004</c:v>
                </c:pt>
                <c:pt idx="5541">
                  <c:v>4.8252689999999996</c:v>
                </c:pt>
                <c:pt idx="5542">
                  <c:v>4.8265140000000004</c:v>
                </c:pt>
                <c:pt idx="5543">
                  <c:v>4.8277599999999996</c:v>
                </c:pt>
                <c:pt idx="5544">
                  <c:v>4.8290059999999997</c:v>
                </c:pt>
                <c:pt idx="5545">
                  <c:v>4.8302519999999998</c:v>
                </c:pt>
                <c:pt idx="5546">
                  <c:v>4.8314979999999998</c:v>
                </c:pt>
                <c:pt idx="5547">
                  <c:v>4.8327429999999998</c:v>
                </c:pt>
                <c:pt idx="5548">
                  <c:v>4.8339889999999999</c:v>
                </c:pt>
                <c:pt idx="5549">
                  <c:v>4.8352349999999999</c:v>
                </c:pt>
                <c:pt idx="5550">
                  <c:v>4.836481</c:v>
                </c:pt>
                <c:pt idx="5551">
                  <c:v>4.837726</c:v>
                </c:pt>
                <c:pt idx="5552">
                  <c:v>4.8389720000000001</c:v>
                </c:pt>
                <c:pt idx="5553">
                  <c:v>4.8402180000000001</c:v>
                </c:pt>
                <c:pt idx="5554">
                  <c:v>4.8414640000000002</c:v>
                </c:pt>
                <c:pt idx="5555">
                  <c:v>4.8427100000000003</c:v>
                </c:pt>
                <c:pt idx="5556">
                  <c:v>4.8439550000000002</c:v>
                </c:pt>
                <c:pt idx="5557">
                  <c:v>4.8452010000000003</c:v>
                </c:pt>
                <c:pt idx="5558">
                  <c:v>4.8464470000000004</c:v>
                </c:pt>
                <c:pt idx="5559">
                  <c:v>4.8476920000000003</c:v>
                </c:pt>
                <c:pt idx="5560">
                  <c:v>4.8489380000000004</c:v>
                </c:pt>
                <c:pt idx="5561">
                  <c:v>4.8501839999999996</c:v>
                </c:pt>
                <c:pt idx="5562">
                  <c:v>4.8514299999999997</c:v>
                </c:pt>
                <c:pt idx="5563">
                  <c:v>4.8526749999999996</c:v>
                </c:pt>
                <c:pt idx="5564">
                  <c:v>4.8539209999999997</c:v>
                </c:pt>
                <c:pt idx="5565">
                  <c:v>4.8551669999999998</c:v>
                </c:pt>
                <c:pt idx="5566">
                  <c:v>4.8564129999999999</c:v>
                </c:pt>
                <c:pt idx="5567">
                  <c:v>4.8576579999999998</c:v>
                </c:pt>
                <c:pt idx="5568">
                  <c:v>4.8589039999999999</c:v>
                </c:pt>
                <c:pt idx="5569">
                  <c:v>4.86015</c:v>
                </c:pt>
                <c:pt idx="5570">
                  <c:v>4.8613960000000001</c:v>
                </c:pt>
                <c:pt idx="5571">
                  <c:v>4.8626420000000001</c:v>
                </c:pt>
                <c:pt idx="5572">
                  <c:v>4.8638870000000001</c:v>
                </c:pt>
                <c:pt idx="5573">
                  <c:v>4.8651330000000002</c:v>
                </c:pt>
                <c:pt idx="5574">
                  <c:v>4.8663790000000002</c:v>
                </c:pt>
                <c:pt idx="5575">
                  <c:v>4.8676250000000003</c:v>
                </c:pt>
                <c:pt idx="5576">
                  <c:v>4.8688700000000003</c:v>
                </c:pt>
                <c:pt idx="5577">
                  <c:v>4.8701160000000003</c:v>
                </c:pt>
                <c:pt idx="5578">
                  <c:v>4.8713620000000004</c:v>
                </c:pt>
                <c:pt idx="5579">
                  <c:v>4.8726079999999996</c:v>
                </c:pt>
                <c:pt idx="5580">
                  <c:v>4.8738539999999997</c:v>
                </c:pt>
                <c:pt idx="5581">
                  <c:v>4.8750989999999996</c:v>
                </c:pt>
                <c:pt idx="5582">
                  <c:v>4.8763449999999997</c:v>
                </c:pt>
                <c:pt idx="5583">
                  <c:v>4.8775909999999998</c:v>
                </c:pt>
                <c:pt idx="5584">
                  <c:v>4.8788369999999999</c:v>
                </c:pt>
                <c:pt idx="5585">
                  <c:v>4.8800829999999999</c:v>
                </c:pt>
                <c:pt idx="5586">
                  <c:v>4.8813279999999999</c:v>
                </c:pt>
                <c:pt idx="5587">
                  <c:v>4.882574</c:v>
                </c:pt>
                <c:pt idx="5588">
                  <c:v>4.8838200000000001</c:v>
                </c:pt>
                <c:pt idx="5589">
                  <c:v>4.8850660000000001</c:v>
                </c:pt>
                <c:pt idx="5590">
                  <c:v>4.8863110000000001</c:v>
                </c:pt>
                <c:pt idx="5591">
                  <c:v>4.8875570000000002</c:v>
                </c:pt>
                <c:pt idx="5592">
                  <c:v>4.8888030000000002</c:v>
                </c:pt>
                <c:pt idx="5593">
                  <c:v>4.8900490000000003</c:v>
                </c:pt>
                <c:pt idx="5594">
                  <c:v>4.8912940000000003</c:v>
                </c:pt>
                <c:pt idx="5595">
                  <c:v>4.8925400000000003</c:v>
                </c:pt>
                <c:pt idx="5596">
                  <c:v>4.8937860000000004</c:v>
                </c:pt>
                <c:pt idx="5597">
                  <c:v>4.8950310000000004</c:v>
                </c:pt>
                <c:pt idx="5598">
                  <c:v>4.8962770000000004</c:v>
                </c:pt>
                <c:pt idx="5599">
                  <c:v>4.8975229999999996</c:v>
                </c:pt>
                <c:pt idx="5600">
                  <c:v>4.8987689999999997</c:v>
                </c:pt>
                <c:pt idx="5601">
                  <c:v>4.9000149999999998</c:v>
                </c:pt>
                <c:pt idx="5602">
                  <c:v>4.9012599999999997</c:v>
                </c:pt>
                <c:pt idx="5603">
                  <c:v>4.9025059999999998</c:v>
                </c:pt>
                <c:pt idx="5604">
                  <c:v>4.9037519999999999</c:v>
                </c:pt>
                <c:pt idx="5605">
                  <c:v>4.904998</c:v>
                </c:pt>
                <c:pt idx="5606">
                  <c:v>4.9062429999999999</c:v>
                </c:pt>
                <c:pt idx="5607">
                  <c:v>4.907489</c:v>
                </c:pt>
                <c:pt idx="5608">
                  <c:v>4.9087350000000001</c:v>
                </c:pt>
                <c:pt idx="5609">
                  <c:v>4.9099810000000002</c:v>
                </c:pt>
                <c:pt idx="5610">
                  <c:v>4.9112270000000002</c:v>
                </c:pt>
                <c:pt idx="5611">
                  <c:v>4.9124720000000002</c:v>
                </c:pt>
                <c:pt idx="5612">
                  <c:v>4.9137180000000003</c:v>
                </c:pt>
                <c:pt idx="5613">
                  <c:v>4.9149640000000003</c:v>
                </c:pt>
                <c:pt idx="5614">
                  <c:v>4.9162100000000004</c:v>
                </c:pt>
                <c:pt idx="5615">
                  <c:v>4.9174559999999996</c:v>
                </c:pt>
                <c:pt idx="5616">
                  <c:v>4.9187010000000004</c:v>
                </c:pt>
                <c:pt idx="5617">
                  <c:v>4.9199469999999996</c:v>
                </c:pt>
                <c:pt idx="5618">
                  <c:v>4.9211929999999997</c:v>
                </c:pt>
                <c:pt idx="5619">
                  <c:v>4.9224389999999998</c:v>
                </c:pt>
                <c:pt idx="5620">
                  <c:v>4.9236839999999997</c:v>
                </c:pt>
                <c:pt idx="5621">
                  <c:v>4.9249299999999998</c:v>
                </c:pt>
                <c:pt idx="5622">
                  <c:v>4.9261759999999999</c:v>
                </c:pt>
                <c:pt idx="5623">
                  <c:v>4.927422</c:v>
                </c:pt>
                <c:pt idx="5624">
                  <c:v>4.928668</c:v>
                </c:pt>
                <c:pt idx="5625">
                  <c:v>4.929913</c:v>
                </c:pt>
                <c:pt idx="5626">
                  <c:v>4.9311590000000001</c:v>
                </c:pt>
                <c:pt idx="5627">
                  <c:v>4.9324050000000002</c:v>
                </c:pt>
                <c:pt idx="5628">
                  <c:v>4.9336500000000001</c:v>
                </c:pt>
                <c:pt idx="5629">
                  <c:v>4.9348960000000002</c:v>
                </c:pt>
                <c:pt idx="5630">
                  <c:v>4.9361420000000003</c:v>
                </c:pt>
                <c:pt idx="5631">
                  <c:v>4.9373880000000003</c:v>
                </c:pt>
                <c:pt idx="5632">
                  <c:v>4.9386330000000003</c:v>
                </c:pt>
                <c:pt idx="5633">
                  <c:v>4.9398790000000004</c:v>
                </c:pt>
                <c:pt idx="5634">
                  <c:v>4.9411250000000004</c:v>
                </c:pt>
                <c:pt idx="5635">
                  <c:v>4.9423709999999996</c:v>
                </c:pt>
                <c:pt idx="5636">
                  <c:v>4.9436159999999996</c:v>
                </c:pt>
                <c:pt idx="5637">
                  <c:v>4.9448619999999996</c:v>
                </c:pt>
                <c:pt idx="5638">
                  <c:v>4.9461079999999997</c:v>
                </c:pt>
                <c:pt idx="5639">
                  <c:v>4.9473539999999998</c:v>
                </c:pt>
                <c:pt idx="5640">
                  <c:v>4.9485999999999999</c:v>
                </c:pt>
                <c:pt idx="5641">
                  <c:v>4.9498449999999998</c:v>
                </c:pt>
                <c:pt idx="5642">
                  <c:v>4.9510909999999999</c:v>
                </c:pt>
                <c:pt idx="5643">
                  <c:v>4.952337</c:v>
                </c:pt>
                <c:pt idx="5644">
                  <c:v>4.9535830000000001</c:v>
                </c:pt>
                <c:pt idx="5645">
                  <c:v>4.954828</c:v>
                </c:pt>
                <c:pt idx="5646">
                  <c:v>4.9560740000000001</c:v>
                </c:pt>
                <c:pt idx="5647">
                  <c:v>4.9573200000000002</c:v>
                </c:pt>
                <c:pt idx="5648">
                  <c:v>4.9585660000000003</c:v>
                </c:pt>
                <c:pt idx="5649">
                  <c:v>4.9598120000000003</c:v>
                </c:pt>
                <c:pt idx="5650">
                  <c:v>4.9610570000000003</c:v>
                </c:pt>
                <c:pt idx="5651">
                  <c:v>4.9623030000000004</c:v>
                </c:pt>
                <c:pt idx="5652">
                  <c:v>4.9635490000000004</c:v>
                </c:pt>
                <c:pt idx="5653">
                  <c:v>4.9647949999999996</c:v>
                </c:pt>
                <c:pt idx="5654">
                  <c:v>4.9660409999999997</c:v>
                </c:pt>
                <c:pt idx="5655">
                  <c:v>4.9672859999999996</c:v>
                </c:pt>
                <c:pt idx="5656">
                  <c:v>4.9685319999999997</c:v>
                </c:pt>
                <c:pt idx="5657">
                  <c:v>4.9697779999999998</c:v>
                </c:pt>
                <c:pt idx="5658">
                  <c:v>4.9710239999999999</c:v>
                </c:pt>
                <c:pt idx="5659">
                  <c:v>4.9722689999999998</c:v>
                </c:pt>
                <c:pt idx="5660">
                  <c:v>4.9735149999999999</c:v>
                </c:pt>
                <c:pt idx="5661">
                  <c:v>4.974761</c:v>
                </c:pt>
                <c:pt idx="5662">
                  <c:v>4.9760070000000001</c:v>
                </c:pt>
                <c:pt idx="5663">
                  <c:v>4.977252</c:v>
                </c:pt>
                <c:pt idx="5664">
                  <c:v>4.9784980000000001</c:v>
                </c:pt>
                <c:pt idx="5665">
                  <c:v>4.9797440000000002</c:v>
                </c:pt>
                <c:pt idx="5666">
                  <c:v>4.9809890000000001</c:v>
                </c:pt>
                <c:pt idx="5667">
                  <c:v>4.9822350000000002</c:v>
                </c:pt>
                <c:pt idx="5668">
                  <c:v>4.9834810000000003</c:v>
                </c:pt>
                <c:pt idx="5669">
                  <c:v>4.9847270000000004</c:v>
                </c:pt>
                <c:pt idx="5670">
                  <c:v>4.9859730000000004</c:v>
                </c:pt>
                <c:pt idx="5671">
                  <c:v>4.9872180000000004</c:v>
                </c:pt>
                <c:pt idx="5672">
                  <c:v>4.9884639999999996</c:v>
                </c:pt>
                <c:pt idx="5673">
                  <c:v>4.9897099999999996</c:v>
                </c:pt>
                <c:pt idx="5674">
                  <c:v>4.9909559999999997</c:v>
                </c:pt>
                <c:pt idx="5675">
                  <c:v>4.9922009999999997</c:v>
                </c:pt>
                <c:pt idx="5676">
                  <c:v>4.9934469999999997</c:v>
                </c:pt>
                <c:pt idx="5677">
                  <c:v>4.9946929999999998</c:v>
                </c:pt>
                <c:pt idx="5678">
                  <c:v>4.9959389999999999</c:v>
                </c:pt>
                <c:pt idx="5679">
                  <c:v>4.997185</c:v>
                </c:pt>
                <c:pt idx="5680">
                  <c:v>4.9984299999999999</c:v>
                </c:pt>
                <c:pt idx="5681">
                  <c:v>4.999676</c:v>
                </c:pt>
                <c:pt idx="5682">
                  <c:v>5.0009220000000001</c:v>
                </c:pt>
                <c:pt idx="5683">
                  <c:v>5.0021680000000002</c:v>
                </c:pt>
                <c:pt idx="5684">
                  <c:v>5.0034140000000003</c:v>
                </c:pt>
                <c:pt idx="5685">
                  <c:v>5.0046590000000002</c:v>
                </c:pt>
                <c:pt idx="5686">
                  <c:v>5.0059050000000003</c:v>
                </c:pt>
                <c:pt idx="5687">
                  <c:v>5.0071510000000004</c:v>
                </c:pt>
                <c:pt idx="5688">
                  <c:v>5.0083970000000004</c:v>
                </c:pt>
                <c:pt idx="5689">
                  <c:v>5.0096420000000004</c:v>
                </c:pt>
                <c:pt idx="5690">
                  <c:v>5.0108879999999996</c:v>
                </c:pt>
                <c:pt idx="5691">
                  <c:v>5.0121339999999996</c:v>
                </c:pt>
                <c:pt idx="5692">
                  <c:v>5.0133799999999997</c:v>
                </c:pt>
                <c:pt idx="5693">
                  <c:v>5.0146259999999998</c:v>
                </c:pt>
                <c:pt idx="5694">
                  <c:v>5.0158709999999997</c:v>
                </c:pt>
                <c:pt idx="5695">
                  <c:v>5.0171169999999998</c:v>
                </c:pt>
                <c:pt idx="5696">
                  <c:v>5.0183629999999999</c:v>
                </c:pt>
                <c:pt idx="5697">
                  <c:v>5.0196079999999998</c:v>
                </c:pt>
                <c:pt idx="5698">
                  <c:v>5.0208539999999999</c:v>
                </c:pt>
                <c:pt idx="5699">
                  <c:v>5.0221</c:v>
                </c:pt>
                <c:pt idx="5700">
                  <c:v>5.0233460000000001</c:v>
                </c:pt>
                <c:pt idx="5701">
                  <c:v>5.024591</c:v>
                </c:pt>
                <c:pt idx="5702">
                  <c:v>5.0258370000000001</c:v>
                </c:pt>
                <c:pt idx="5703">
                  <c:v>5.0270830000000002</c:v>
                </c:pt>
                <c:pt idx="5704">
                  <c:v>5.0283290000000003</c:v>
                </c:pt>
                <c:pt idx="5705">
                  <c:v>5.0295740000000002</c:v>
                </c:pt>
                <c:pt idx="5706">
                  <c:v>5.0308200000000003</c:v>
                </c:pt>
                <c:pt idx="5707">
                  <c:v>5.0320660000000004</c:v>
                </c:pt>
                <c:pt idx="5708">
                  <c:v>5.0333119999999996</c:v>
                </c:pt>
                <c:pt idx="5709">
                  <c:v>5.0345579999999996</c:v>
                </c:pt>
                <c:pt idx="5710">
                  <c:v>5.0358029999999996</c:v>
                </c:pt>
                <c:pt idx="5711">
                  <c:v>5.0370489999999997</c:v>
                </c:pt>
                <c:pt idx="5712">
                  <c:v>5.0382949999999997</c:v>
                </c:pt>
                <c:pt idx="5713">
                  <c:v>5.0395409999999998</c:v>
                </c:pt>
                <c:pt idx="5714">
                  <c:v>5.0407859999999998</c:v>
                </c:pt>
                <c:pt idx="5715">
                  <c:v>5.0420319999999998</c:v>
                </c:pt>
                <c:pt idx="5716">
                  <c:v>5.0432779999999999</c:v>
                </c:pt>
                <c:pt idx="5717">
                  <c:v>5.044524</c:v>
                </c:pt>
                <c:pt idx="5718">
                  <c:v>5.0457700000000001</c:v>
                </c:pt>
                <c:pt idx="5719">
                  <c:v>5.047015</c:v>
                </c:pt>
                <c:pt idx="5720">
                  <c:v>5.0482610000000001</c:v>
                </c:pt>
                <c:pt idx="5721">
                  <c:v>5.0495070000000002</c:v>
                </c:pt>
                <c:pt idx="5722">
                  <c:v>5.0507530000000003</c:v>
                </c:pt>
                <c:pt idx="5723">
                  <c:v>5.0519990000000004</c:v>
                </c:pt>
                <c:pt idx="5724">
                  <c:v>5.0532440000000003</c:v>
                </c:pt>
                <c:pt idx="5725">
                  <c:v>5.0544900000000004</c:v>
                </c:pt>
                <c:pt idx="5726">
                  <c:v>5.0557359999999996</c:v>
                </c:pt>
                <c:pt idx="5727">
                  <c:v>5.0569819999999996</c:v>
                </c:pt>
                <c:pt idx="5728">
                  <c:v>5.0582269999999996</c:v>
                </c:pt>
                <c:pt idx="5729">
                  <c:v>5.0594729999999997</c:v>
                </c:pt>
                <c:pt idx="5730">
                  <c:v>5.0607189999999997</c:v>
                </c:pt>
                <c:pt idx="5731">
                  <c:v>5.0619649999999998</c:v>
                </c:pt>
                <c:pt idx="5732">
                  <c:v>5.0632099999999998</c:v>
                </c:pt>
                <c:pt idx="5733">
                  <c:v>5.0644559999999998</c:v>
                </c:pt>
                <c:pt idx="5734">
                  <c:v>5.0657019999999999</c:v>
                </c:pt>
                <c:pt idx="5735">
                  <c:v>5.0669469999999999</c:v>
                </c:pt>
                <c:pt idx="5736">
                  <c:v>5.0681929999999999</c:v>
                </c:pt>
                <c:pt idx="5737">
                  <c:v>5.069439</c:v>
                </c:pt>
                <c:pt idx="5738">
                  <c:v>5.0706850000000001</c:v>
                </c:pt>
                <c:pt idx="5739">
                  <c:v>5.0719310000000002</c:v>
                </c:pt>
                <c:pt idx="5740">
                  <c:v>5.0731760000000001</c:v>
                </c:pt>
                <c:pt idx="5741">
                  <c:v>5.0744220000000002</c:v>
                </c:pt>
                <c:pt idx="5742">
                  <c:v>5.0756680000000003</c:v>
                </c:pt>
                <c:pt idx="5743">
                  <c:v>5.0769140000000004</c:v>
                </c:pt>
                <c:pt idx="5744">
                  <c:v>5.0781590000000003</c:v>
                </c:pt>
                <c:pt idx="5745">
                  <c:v>5.0794050000000004</c:v>
                </c:pt>
                <c:pt idx="5746">
                  <c:v>5.0806509999999996</c:v>
                </c:pt>
                <c:pt idx="5747">
                  <c:v>5.0818969999999997</c:v>
                </c:pt>
                <c:pt idx="5748">
                  <c:v>5.0831429999999997</c:v>
                </c:pt>
                <c:pt idx="5749">
                  <c:v>5.0843879999999997</c:v>
                </c:pt>
                <c:pt idx="5750">
                  <c:v>5.0856339999999998</c:v>
                </c:pt>
                <c:pt idx="5751">
                  <c:v>5.0868799999999998</c:v>
                </c:pt>
                <c:pt idx="5752">
                  <c:v>5.0881259999999999</c:v>
                </c:pt>
                <c:pt idx="5753">
                  <c:v>5.089372</c:v>
                </c:pt>
                <c:pt idx="5754">
                  <c:v>5.0906169999999999</c:v>
                </c:pt>
                <c:pt idx="5755">
                  <c:v>5.091863</c:v>
                </c:pt>
                <c:pt idx="5756">
                  <c:v>5.0931090000000001</c:v>
                </c:pt>
                <c:pt idx="5757">
                  <c:v>5.0943550000000002</c:v>
                </c:pt>
                <c:pt idx="5758">
                  <c:v>5.0956000000000001</c:v>
                </c:pt>
                <c:pt idx="5759">
                  <c:v>5.0968460000000002</c:v>
                </c:pt>
                <c:pt idx="5760">
                  <c:v>5.0980920000000003</c:v>
                </c:pt>
                <c:pt idx="5761">
                  <c:v>5.0993380000000004</c:v>
                </c:pt>
                <c:pt idx="5762">
                  <c:v>5.1005839999999996</c:v>
                </c:pt>
                <c:pt idx="5763">
                  <c:v>5.1018290000000004</c:v>
                </c:pt>
                <c:pt idx="5764">
                  <c:v>5.1030749999999996</c:v>
                </c:pt>
                <c:pt idx="5765">
                  <c:v>5.1043209999999997</c:v>
                </c:pt>
                <c:pt idx="5766">
                  <c:v>5.1055669999999997</c:v>
                </c:pt>
                <c:pt idx="5767">
                  <c:v>5.1068119999999997</c:v>
                </c:pt>
                <c:pt idx="5768">
                  <c:v>5.1080579999999998</c:v>
                </c:pt>
                <c:pt idx="5769">
                  <c:v>5.1093039999999998</c:v>
                </c:pt>
                <c:pt idx="5770">
                  <c:v>5.1105489999999998</c:v>
                </c:pt>
                <c:pt idx="5771">
                  <c:v>5.1117949999999999</c:v>
                </c:pt>
                <c:pt idx="5772">
                  <c:v>5.1130409999999999</c:v>
                </c:pt>
                <c:pt idx="5773">
                  <c:v>5.114287</c:v>
                </c:pt>
                <c:pt idx="5774">
                  <c:v>5.115532</c:v>
                </c:pt>
                <c:pt idx="5775">
                  <c:v>5.116778</c:v>
                </c:pt>
                <c:pt idx="5776">
                  <c:v>5.1180240000000001</c:v>
                </c:pt>
                <c:pt idx="5777">
                  <c:v>5.1192700000000002</c:v>
                </c:pt>
                <c:pt idx="5778">
                  <c:v>5.1205160000000003</c:v>
                </c:pt>
                <c:pt idx="5779">
                  <c:v>5.1217610000000002</c:v>
                </c:pt>
                <c:pt idx="5780">
                  <c:v>5.1230070000000003</c:v>
                </c:pt>
                <c:pt idx="5781">
                  <c:v>5.1242530000000004</c:v>
                </c:pt>
                <c:pt idx="5782">
                  <c:v>5.1254989999999996</c:v>
                </c:pt>
                <c:pt idx="5783">
                  <c:v>5.1267440000000004</c:v>
                </c:pt>
                <c:pt idx="5784">
                  <c:v>5.1279899999999996</c:v>
                </c:pt>
                <c:pt idx="5785">
                  <c:v>5.1292359999999997</c:v>
                </c:pt>
                <c:pt idx="5786">
                  <c:v>5.1304819999999998</c:v>
                </c:pt>
                <c:pt idx="5787">
                  <c:v>5.1317279999999998</c:v>
                </c:pt>
                <c:pt idx="5788">
                  <c:v>5.1329729999999998</c:v>
                </c:pt>
                <c:pt idx="5789">
                  <c:v>5.1342189999999999</c:v>
                </c:pt>
                <c:pt idx="5790">
                  <c:v>5.1354649999999999</c:v>
                </c:pt>
                <c:pt idx="5791">
                  <c:v>5.136711</c:v>
                </c:pt>
                <c:pt idx="5792">
                  <c:v>5.1379570000000001</c:v>
                </c:pt>
                <c:pt idx="5793">
                  <c:v>5.139202</c:v>
                </c:pt>
                <c:pt idx="5794">
                  <c:v>5.1404480000000001</c:v>
                </c:pt>
                <c:pt idx="5795">
                  <c:v>5.1416940000000002</c:v>
                </c:pt>
                <c:pt idx="5796">
                  <c:v>5.1429400000000003</c:v>
                </c:pt>
                <c:pt idx="5797">
                  <c:v>5.1441850000000002</c:v>
                </c:pt>
                <c:pt idx="5798">
                  <c:v>5.1454310000000003</c:v>
                </c:pt>
                <c:pt idx="5799">
                  <c:v>5.1466770000000004</c:v>
                </c:pt>
                <c:pt idx="5800">
                  <c:v>5.1479229999999996</c:v>
                </c:pt>
                <c:pt idx="5801">
                  <c:v>5.1491680000000004</c:v>
                </c:pt>
                <c:pt idx="5802">
                  <c:v>5.1504139999999996</c:v>
                </c:pt>
                <c:pt idx="5803">
                  <c:v>5.1516599999999997</c:v>
                </c:pt>
                <c:pt idx="5804">
                  <c:v>5.1529049999999996</c:v>
                </c:pt>
                <c:pt idx="5805">
                  <c:v>5.1541509999999997</c:v>
                </c:pt>
                <c:pt idx="5806">
                  <c:v>5.1553969999999998</c:v>
                </c:pt>
                <c:pt idx="5807">
                  <c:v>5.1566429999999999</c:v>
                </c:pt>
                <c:pt idx="5808">
                  <c:v>5.1578889999999999</c:v>
                </c:pt>
                <c:pt idx="5809">
                  <c:v>5.1591339999999999</c:v>
                </c:pt>
                <c:pt idx="5810">
                  <c:v>5.16038</c:v>
                </c:pt>
                <c:pt idx="5811">
                  <c:v>5.161626</c:v>
                </c:pt>
                <c:pt idx="5812">
                  <c:v>5.1628720000000001</c:v>
                </c:pt>
                <c:pt idx="5813">
                  <c:v>5.1641170000000001</c:v>
                </c:pt>
                <c:pt idx="5814">
                  <c:v>5.1653630000000001</c:v>
                </c:pt>
                <c:pt idx="5815">
                  <c:v>5.1666090000000002</c:v>
                </c:pt>
                <c:pt idx="5816">
                  <c:v>5.1678550000000003</c:v>
                </c:pt>
                <c:pt idx="5817">
                  <c:v>5.1691010000000004</c:v>
                </c:pt>
                <c:pt idx="5818">
                  <c:v>5.1703460000000003</c:v>
                </c:pt>
                <c:pt idx="5819">
                  <c:v>5.1715920000000004</c:v>
                </c:pt>
                <c:pt idx="5820">
                  <c:v>5.1728379999999996</c:v>
                </c:pt>
                <c:pt idx="5821">
                  <c:v>5.1740839999999997</c:v>
                </c:pt>
                <c:pt idx="5822">
                  <c:v>5.1753299999999998</c:v>
                </c:pt>
                <c:pt idx="5823">
                  <c:v>5.1765749999999997</c:v>
                </c:pt>
                <c:pt idx="5824">
                  <c:v>5.1778209999999998</c:v>
                </c:pt>
                <c:pt idx="5825">
                  <c:v>5.1790669999999999</c:v>
                </c:pt>
                <c:pt idx="5826">
                  <c:v>5.1803129999999999</c:v>
                </c:pt>
                <c:pt idx="5827">
                  <c:v>5.1815579999999999</c:v>
                </c:pt>
                <c:pt idx="5828">
                  <c:v>5.182804</c:v>
                </c:pt>
                <c:pt idx="5829">
                  <c:v>5.18405</c:v>
                </c:pt>
                <c:pt idx="5830">
                  <c:v>5.1852960000000001</c:v>
                </c:pt>
                <c:pt idx="5831">
                  <c:v>5.1865420000000002</c:v>
                </c:pt>
                <c:pt idx="5832">
                  <c:v>5.1877870000000001</c:v>
                </c:pt>
                <c:pt idx="5833">
                  <c:v>5.1890330000000002</c:v>
                </c:pt>
                <c:pt idx="5834">
                  <c:v>5.1902790000000003</c:v>
                </c:pt>
                <c:pt idx="5835">
                  <c:v>5.1915250000000004</c:v>
                </c:pt>
                <c:pt idx="5836">
                  <c:v>5.1927700000000003</c:v>
                </c:pt>
                <c:pt idx="5837">
                  <c:v>5.1940160000000004</c:v>
                </c:pt>
                <c:pt idx="5838">
                  <c:v>5.1952619999999996</c:v>
                </c:pt>
                <c:pt idx="5839">
                  <c:v>5.1965070000000004</c:v>
                </c:pt>
                <c:pt idx="5840">
                  <c:v>5.1977529999999996</c:v>
                </c:pt>
                <c:pt idx="5841">
                  <c:v>5.1989989999999997</c:v>
                </c:pt>
                <c:pt idx="5842">
                  <c:v>5.2002449999999998</c:v>
                </c:pt>
                <c:pt idx="5843">
                  <c:v>5.2014899999999997</c:v>
                </c:pt>
                <c:pt idx="5844">
                  <c:v>5.2027359999999998</c:v>
                </c:pt>
                <c:pt idx="5845">
                  <c:v>5.2039819999999999</c:v>
                </c:pt>
                <c:pt idx="5846">
                  <c:v>5.205228</c:v>
                </c:pt>
                <c:pt idx="5847">
                  <c:v>5.206474</c:v>
                </c:pt>
                <c:pt idx="5848">
                  <c:v>5.207719</c:v>
                </c:pt>
                <c:pt idx="5849">
                  <c:v>5.2089650000000001</c:v>
                </c:pt>
                <c:pt idx="5850">
                  <c:v>5.2102110000000001</c:v>
                </c:pt>
                <c:pt idx="5851">
                  <c:v>5.2114570000000002</c:v>
                </c:pt>
                <c:pt idx="5852">
                  <c:v>5.2127020000000002</c:v>
                </c:pt>
                <c:pt idx="5853">
                  <c:v>5.2139480000000002</c:v>
                </c:pt>
                <c:pt idx="5854">
                  <c:v>5.2151940000000003</c:v>
                </c:pt>
                <c:pt idx="5855">
                  <c:v>5.2164400000000004</c:v>
                </c:pt>
                <c:pt idx="5856">
                  <c:v>5.2176859999999996</c:v>
                </c:pt>
                <c:pt idx="5857">
                  <c:v>5.2189310000000004</c:v>
                </c:pt>
                <c:pt idx="5858">
                  <c:v>5.2201769999999996</c:v>
                </c:pt>
                <c:pt idx="5859">
                  <c:v>5.2214229999999997</c:v>
                </c:pt>
                <c:pt idx="5860">
                  <c:v>5.2226689999999998</c:v>
                </c:pt>
                <c:pt idx="5861">
                  <c:v>5.2239149999999999</c:v>
                </c:pt>
                <c:pt idx="5862">
                  <c:v>5.2251599999999998</c:v>
                </c:pt>
                <c:pt idx="5863">
                  <c:v>5.2264059999999999</c:v>
                </c:pt>
                <c:pt idx="5864">
                  <c:v>5.227652</c:v>
                </c:pt>
                <c:pt idx="5865">
                  <c:v>5.228898</c:v>
                </c:pt>
                <c:pt idx="5866">
                  <c:v>5.230143</c:v>
                </c:pt>
                <c:pt idx="5867">
                  <c:v>5.2313890000000001</c:v>
                </c:pt>
                <c:pt idx="5868">
                  <c:v>5.2326350000000001</c:v>
                </c:pt>
                <c:pt idx="5869">
                  <c:v>5.2338810000000002</c:v>
                </c:pt>
                <c:pt idx="5870">
                  <c:v>5.2351260000000002</c:v>
                </c:pt>
                <c:pt idx="5871">
                  <c:v>5.2363720000000002</c:v>
                </c:pt>
                <c:pt idx="5872">
                  <c:v>5.2376180000000003</c:v>
                </c:pt>
                <c:pt idx="5873">
                  <c:v>5.2388630000000003</c:v>
                </c:pt>
                <c:pt idx="5874">
                  <c:v>5.2401090000000003</c:v>
                </c:pt>
                <c:pt idx="5875">
                  <c:v>5.2413550000000004</c:v>
                </c:pt>
                <c:pt idx="5876">
                  <c:v>5.2426009999999996</c:v>
                </c:pt>
                <c:pt idx="5877">
                  <c:v>5.2438469999999997</c:v>
                </c:pt>
                <c:pt idx="5878">
                  <c:v>5.2450919999999996</c:v>
                </c:pt>
                <c:pt idx="5879">
                  <c:v>5.2463379999999997</c:v>
                </c:pt>
                <c:pt idx="5880">
                  <c:v>5.2475839999999998</c:v>
                </c:pt>
                <c:pt idx="5881">
                  <c:v>5.2488299999999999</c:v>
                </c:pt>
                <c:pt idx="5882">
                  <c:v>5.2500749999999998</c:v>
                </c:pt>
                <c:pt idx="5883">
                  <c:v>5.2513209999999999</c:v>
                </c:pt>
                <c:pt idx="5884">
                  <c:v>5.252567</c:v>
                </c:pt>
                <c:pt idx="5885">
                  <c:v>5.2538130000000001</c:v>
                </c:pt>
                <c:pt idx="5886">
                  <c:v>5.2550590000000001</c:v>
                </c:pt>
                <c:pt idx="5887">
                  <c:v>5.2563040000000001</c:v>
                </c:pt>
                <c:pt idx="5888">
                  <c:v>5.2575500000000002</c:v>
                </c:pt>
                <c:pt idx="5889">
                  <c:v>5.2587960000000002</c:v>
                </c:pt>
                <c:pt idx="5890">
                  <c:v>5.2600420000000003</c:v>
                </c:pt>
                <c:pt idx="5891">
                  <c:v>5.2612880000000004</c:v>
                </c:pt>
                <c:pt idx="5892">
                  <c:v>5.2625330000000003</c:v>
                </c:pt>
                <c:pt idx="5893">
                  <c:v>5.2637790000000004</c:v>
                </c:pt>
                <c:pt idx="5894">
                  <c:v>5.2650249999999996</c:v>
                </c:pt>
                <c:pt idx="5895">
                  <c:v>5.2662709999999997</c:v>
                </c:pt>
                <c:pt idx="5896">
                  <c:v>5.2675159999999996</c:v>
                </c:pt>
                <c:pt idx="5897">
                  <c:v>5.2687619999999997</c:v>
                </c:pt>
                <c:pt idx="5898">
                  <c:v>5.2700079999999998</c:v>
                </c:pt>
                <c:pt idx="5899">
                  <c:v>5.2712539999999999</c:v>
                </c:pt>
                <c:pt idx="5900">
                  <c:v>5.2725</c:v>
                </c:pt>
                <c:pt idx="5901">
                  <c:v>5.2737449999999999</c:v>
                </c:pt>
                <c:pt idx="5902">
                  <c:v>5.274991</c:v>
                </c:pt>
                <c:pt idx="5903">
                  <c:v>5.2762370000000001</c:v>
                </c:pt>
                <c:pt idx="5904">
                  <c:v>5.2774830000000001</c:v>
                </c:pt>
                <c:pt idx="5905">
                  <c:v>5.2787280000000001</c:v>
                </c:pt>
                <c:pt idx="5906">
                  <c:v>5.2799740000000002</c:v>
                </c:pt>
                <c:pt idx="5907">
                  <c:v>5.2812200000000002</c:v>
                </c:pt>
                <c:pt idx="5908">
                  <c:v>5.2824650000000002</c:v>
                </c:pt>
                <c:pt idx="5909">
                  <c:v>5.2837110000000003</c:v>
                </c:pt>
                <c:pt idx="5910">
                  <c:v>5.2849570000000003</c:v>
                </c:pt>
                <c:pt idx="5911">
                  <c:v>5.2862030000000004</c:v>
                </c:pt>
                <c:pt idx="5912">
                  <c:v>5.2874480000000004</c:v>
                </c:pt>
                <c:pt idx="5913">
                  <c:v>5.2886939999999996</c:v>
                </c:pt>
                <c:pt idx="5914">
                  <c:v>5.2899399999999996</c:v>
                </c:pt>
                <c:pt idx="5915">
                  <c:v>5.2911859999999997</c:v>
                </c:pt>
                <c:pt idx="5916">
                  <c:v>5.2924319999999998</c:v>
                </c:pt>
                <c:pt idx="5917">
                  <c:v>5.2936769999999997</c:v>
                </c:pt>
                <c:pt idx="5918">
                  <c:v>5.2949229999999998</c:v>
                </c:pt>
                <c:pt idx="5919">
                  <c:v>5.2961689999999999</c:v>
                </c:pt>
                <c:pt idx="5920">
                  <c:v>5.297415</c:v>
                </c:pt>
                <c:pt idx="5921">
                  <c:v>5.2986599999999999</c:v>
                </c:pt>
                <c:pt idx="5922">
                  <c:v>5.299906</c:v>
                </c:pt>
                <c:pt idx="5923">
                  <c:v>5.3011520000000001</c:v>
                </c:pt>
                <c:pt idx="5924">
                  <c:v>5.3023980000000002</c:v>
                </c:pt>
                <c:pt idx="5925">
                  <c:v>5.3036440000000002</c:v>
                </c:pt>
                <c:pt idx="5926">
                  <c:v>5.3048890000000002</c:v>
                </c:pt>
                <c:pt idx="5927">
                  <c:v>5.3061350000000003</c:v>
                </c:pt>
                <c:pt idx="5928">
                  <c:v>5.3073810000000003</c:v>
                </c:pt>
                <c:pt idx="5929">
                  <c:v>5.3086270000000004</c:v>
                </c:pt>
                <c:pt idx="5930">
                  <c:v>5.3098729999999996</c:v>
                </c:pt>
                <c:pt idx="5931">
                  <c:v>5.3111179999999996</c:v>
                </c:pt>
                <c:pt idx="5932">
                  <c:v>5.3123639999999996</c:v>
                </c:pt>
                <c:pt idx="5933">
                  <c:v>5.3136099999999997</c:v>
                </c:pt>
                <c:pt idx="5934">
                  <c:v>5.3148559999999998</c:v>
                </c:pt>
                <c:pt idx="5935">
                  <c:v>5.3161009999999997</c:v>
                </c:pt>
                <c:pt idx="5936">
                  <c:v>5.3173469999999998</c:v>
                </c:pt>
                <c:pt idx="5937">
                  <c:v>5.3185929999999999</c:v>
                </c:pt>
                <c:pt idx="5938">
                  <c:v>5.319839</c:v>
                </c:pt>
                <c:pt idx="5939">
                  <c:v>5.3210839999999999</c:v>
                </c:pt>
                <c:pt idx="5940">
                  <c:v>5.32233</c:v>
                </c:pt>
                <c:pt idx="5941">
                  <c:v>5.3235760000000001</c:v>
                </c:pt>
                <c:pt idx="5942">
                  <c:v>5.324821</c:v>
                </c:pt>
                <c:pt idx="5943">
                  <c:v>5.3260670000000001</c:v>
                </c:pt>
                <c:pt idx="5944">
                  <c:v>5.3273130000000002</c:v>
                </c:pt>
                <c:pt idx="5945">
                  <c:v>5.3285590000000003</c:v>
                </c:pt>
                <c:pt idx="5946">
                  <c:v>5.3298050000000003</c:v>
                </c:pt>
                <c:pt idx="5947">
                  <c:v>5.3310500000000003</c:v>
                </c:pt>
                <c:pt idx="5948">
                  <c:v>5.3322960000000004</c:v>
                </c:pt>
                <c:pt idx="5949">
                  <c:v>5.3335419999999996</c:v>
                </c:pt>
                <c:pt idx="5950">
                  <c:v>5.3347879999999996</c:v>
                </c:pt>
                <c:pt idx="5951">
                  <c:v>5.3360329999999996</c:v>
                </c:pt>
                <c:pt idx="5952">
                  <c:v>5.3372789999999997</c:v>
                </c:pt>
                <c:pt idx="5953">
                  <c:v>5.3385249999999997</c:v>
                </c:pt>
                <c:pt idx="5954">
                  <c:v>5.3397709999999998</c:v>
                </c:pt>
                <c:pt idx="5955">
                  <c:v>5.3410169999999999</c:v>
                </c:pt>
                <c:pt idx="5956">
                  <c:v>5.3422619999999998</c:v>
                </c:pt>
                <c:pt idx="5957">
                  <c:v>5.3435079999999999</c:v>
                </c:pt>
                <c:pt idx="5958">
                  <c:v>5.344754</c:v>
                </c:pt>
                <c:pt idx="5959">
                  <c:v>5.3460000000000001</c:v>
                </c:pt>
                <c:pt idx="5960">
                  <c:v>5.3472460000000002</c:v>
                </c:pt>
                <c:pt idx="5961">
                  <c:v>5.3484910000000001</c:v>
                </c:pt>
                <c:pt idx="5962">
                  <c:v>5.3497370000000002</c:v>
                </c:pt>
                <c:pt idx="5963">
                  <c:v>5.3509830000000003</c:v>
                </c:pt>
                <c:pt idx="5964">
                  <c:v>5.3522290000000003</c:v>
                </c:pt>
                <c:pt idx="5965">
                  <c:v>5.3534740000000003</c:v>
                </c:pt>
                <c:pt idx="5966">
                  <c:v>5.3547200000000004</c:v>
                </c:pt>
                <c:pt idx="5967">
                  <c:v>5.3559659999999996</c:v>
                </c:pt>
                <c:pt idx="5968">
                  <c:v>5.3572119999999996</c:v>
                </c:pt>
                <c:pt idx="5969">
                  <c:v>5.3584579999999997</c:v>
                </c:pt>
                <c:pt idx="5970">
                  <c:v>5.3597029999999997</c:v>
                </c:pt>
                <c:pt idx="5971">
                  <c:v>5.3609489999999997</c:v>
                </c:pt>
                <c:pt idx="5972">
                  <c:v>5.3621949999999998</c:v>
                </c:pt>
                <c:pt idx="5973">
                  <c:v>5.3634409999999999</c:v>
                </c:pt>
                <c:pt idx="5974">
                  <c:v>5.3646859999999998</c:v>
                </c:pt>
                <c:pt idx="5975">
                  <c:v>5.3659319999999999</c:v>
                </c:pt>
                <c:pt idx="5976">
                  <c:v>5.367178</c:v>
                </c:pt>
                <c:pt idx="5977">
                  <c:v>5.3684229999999999</c:v>
                </c:pt>
                <c:pt idx="5978">
                  <c:v>5.369669</c:v>
                </c:pt>
                <c:pt idx="5979">
                  <c:v>5.3709150000000001</c:v>
                </c:pt>
                <c:pt idx="5980">
                  <c:v>5.3721610000000002</c:v>
                </c:pt>
                <c:pt idx="5981">
                  <c:v>5.3734060000000001</c:v>
                </c:pt>
                <c:pt idx="5982">
                  <c:v>5.3746520000000002</c:v>
                </c:pt>
                <c:pt idx="5983">
                  <c:v>5.3758980000000003</c:v>
                </c:pt>
                <c:pt idx="5984">
                  <c:v>5.3771440000000004</c:v>
                </c:pt>
                <c:pt idx="5985">
                  <c:v>5.3783899999999996</c:v>
                </c:pt>
                <c:pt idx="5986">
                  <c:v>5.3796350000000004</c:v>
                </c:pt>
                <c:pt idx="5987">
                  <c:v>5.3808809999999996</c:v>
                </c:pt>
                <c:pt idx="5988">
                  <c:v>5.3821269999999997</c:v>
                </c:pt>
                <c:pt idx="5989">
                  <c:v>5.3833729999999997</c:v>
                </c:pt>
                <c:pt idx="5990">
                  <c:v>5.3846179999999997</c:v>
                </c:pt>
                <c:pt idx="5991">
                  <c:v>5.3858639999999998</c:v>
                </c:pt>
                <c:pt idx="5992">
                  <c:v>5.3871099999999998</c:v>
                </c:pt>
                <c:pt idx="5993">
                  <c:v>5.3883559999999999</c:v>
                </c:pt>
                <c:pt idx="5994">
                  <c:v>5.389602</c:v>
                </c:pt>
                <c:pt idx="5995">
                  <c:v>5.3908469999999999</c:v>
                </c:pt>
                <c:pt idx="5996">
                  <c:v>5.392093</c:v>
                </c:pt>
                <c:pt idx="5997">
                  <c:v>5.3933390000000001</c:v>
                </c:pt>
                <c:pt idx="5998">
                  <c:v>5.3945850000000002</c:v>
                </c:pt>
                <c:pt idx="5999">
                  <c:v>5.3958310000000003</c:v>
                </c:pt>
                <c:pt idx="6000">
                  <c:v>5.3970760000000002</c:v>
                </c:pt>
                <c:pt idx="6001">
                  <c:v>5.3983220000000003</c:v>
                </c:pt>
                <c:pt idx="6002">
                  <c:v>5.3995680000000004</c:v>
                </c:pt>
                <c:pt idx="6003">
                  <c:v>5.4008139999999996</c:v>
                </c:pt>
                <c:pt idx="6004">
                  <c:v>5.4020590000000004</c:v>
                </c:pt>
                <c:pt idx="6005">
                  <c:v>5.4033049999999996</c:v>
                </c:pt>
                <c:pt idx="6006">
                  <c:v>5.4045509999999997</c:v>
                </c:pt>
                <c:pt idx="6007">
                  <c:v>5.4057969999999997</c:v>
                </c:pt>
                <c:pt idx="6008">
                  <c:v>5.4070429999999998</c:v>
                </c:pt>
                <c:pt idx="6009">
                  <c:v>5.4082879999999998</c:v>
                </c:pt>
                <c:pt idx="6010">
                  <c:v>5.4095339999999998</c:v>
                </c:pt>
                <c:pt idx="6011">
                  <c:v>5.4107789999999998</c:v>
                </c:pt>
                <c:pt idx="6012">
                  <c:v>5.4120249999999999</c:v>
                </c:pt>
                <c:pt idx="6013">
                  <c:v>5.4132709999999999</c:v>
                </c:pt>
                <c:pt idx="6014">
                  <c:v>5.414517</c:v>
                </c:pt>
                <c:pt idx="6015">
                  <c:v>5.4157630000000001</c:v>
                </c:pt>
                <c:pt idx="6016">
                  <c:v>5.417008</c:v>
                </c:pt>
                <c:pt idx="6017">
                  <c:v>5.4182540000000001</c:v>
                </c:pt>
                <c:pt idx="6018">
                  <c:v>5.4195000000000002</c:v>
                </c:pt>
                <c:pt idx="6019">
                  <c:v>5.4207460000000003</c:v>
                </c:pt>
                <c:pt idx="6020">
                  <c:v>5.4219910000000002</c:v>
                </c:pt>
                <c:pt idx="6021">
                  <c:v>5.4232370000000003</c:v>
                </c:pt>
                <c:pt idx="6022">
                  <c:v>5.4244830000000004</c:v>
                </c:pt>
                <c:pt idx="6023">
                  <c:v>5.4257289999999996</c:v>
                </c:pt>
                <c:pt idx="6024">
                  <c:v>5.4269749999999997</c:v>
                </c:pt>
                <c:pt idx="6025">
                  <c:v>5.4282199999999996</c:v>
                </c:pt>
                <c:pt idx="6026">
                  <c:v>5.4294659999999997</c:v>
                </c:pt>
                <c:pt idx="6027">
                  <c:v>5.4307119999999998</c:v>
                </c:pt>
                <c:pt idx="6028">
                  <c:v>5.4319579999999998</c:v>
                </c:pt>
                <c:pt idx="6029">
                  <c:v>5.4332039999999999</c:v>
                </c:pt>
                <c:pt idx="6030">
                  <c:v>5.4344489999999999</c:v>
                </c:pt>
                <c:pt idx="6031">
                  <c:v>5.4356949999999999</c:v>
                </c:pt>
                <c:pt idx="6032">
                  <c:v>5.436941</c:v>
                </c:pt>
                <c:pt idx="6033">
                  <c:v>5.4381870000000001</c:v>
                </c:pt>
                <c:pt idx="6034">
                  <c:v>5.439432</c:v>
                </c:pt>
                <c:pt idx="6035">
                  <c:v>5.4406780000000001</c:v>
                </c:pt>
                <c:pt idx="6036">
                  <c:v>5.4419240000000002</c:v>
                </c:pt>
                <c:pt idx="6037">
                  <c:v>5.4431700000000003</c:v>
                </c:pt>
                <c:pt idx="6038">
                  <c:v>5.4444160000000004</c:v>
                </c:pt>
                <c:pt idx="6039">
                  <c:v>5.4456610000000003</c:v>
                </c:pt>
                <c:pt idx="6040">
                  <c:v>5.4469070000000004</c:v>
                </c:pt>
                <c:pt idx="6041">
                  <c:v>5.4481529999999996</c:v>
                </c:pt>
                <c:pt idx="6042">
                  <c:v>5.4493989999999997</c:v>
                </c:pt>
                <c:pt idx="6043">
                  <c:v>5.4506439999999996</c:v>
                </c:pt>
                <c:pt idx="6044">
                  <c:v>5.4518899999999997</c:v>
                </c:pt>
                <c:pt idx="6045">
                  <c:v>5.4531359999999998</c:v>
                </c:pt>
                <c:pt idx="6046">
                  <c:v>5.4543809999999997</c:v>
                </c:pt>
                <c:pt idx="6047">
                  <c:v>5.4556269999999998</c:v>
                </c:pt>
                <c:pt idx="6048">
                  <c:v>5.4568729999999999</c:v>
                </c:pt>
                <c:pt idx="6049">
                  <c:v>5.4581189999999999</c:v>
                </c:pt>
                <c:pt idx="6050">
                  <c:v>5.4593639999999999</c:v>
                </c:pt>
                <c:pt idx="6051">
                  <c:v>5.46061</c:v>
                </c:pt>
                <c:pt idx="6052">
                  <c:v>5.461856</c:v>
                </c:pt>
                <c:pt idx="6053">
                  <c:v>5.4631020000000001</c:v>
                </c:pt>
                <c:pt idx="6054">
                  <c:v>5.4643480000000002</c:v>
                </c:pt>
                <c:pt idx="6055">
                  <c:v>5.4655930000000001</c:v>
                </c:pt>
                <c:pt idx="6056">
                  <c:v>5.4668390000000002</c:v>
                </c:pt>
                <c:pt idx="6057">
                  <c:v>5.4680850000000003</c:v>
                </c:pt>
                <c:pt idx="6058">
                  <c:v>5.4693310000000004</c:v>
                </c:pt>
                <c:pt idx="6059">
                  <c:v>5.4705760000000003</c:v>
                </c:pt>
                <c:pt idx="6060">
                  <c:v>5.4718220000000004</c:v>
                </c:pt>
                <c:pt idx="6061">
                  <c:v>5.4730679999999996</c:v>
                </c:pt>
                <c:pt idx="6062">
                  <c:v>5.4743139999999997</c:v>
                </c:pt>
                <c:pt idx="6063">
                  <c:v>5.4755599999999998</c:v>
                </c:pt>
                <c:pt idx="6064">
                  <c:v>5.4768049999999997</c:v>
                </c:pt>
                <c:pt idx="6065">
                  <c:v>5.4780509999999998</c:v>
                </c:pt>
                <c:pt idx="6066">
                  <c:v>5.4792969999999999</c:v>
                </c:pt>
                <c:pt idx="6067">
                  <c:v>5.4805429999999999</c:v>
                </c:pt>
                <c:pt idx="6068">
                  <c:v>5.481789</c:v>
                </c:pt>
                <c:pt idx="6069">
                  <c:v>5.483034</c:v>
                </c:pt>
                <c:pt idx="6070">
                  <c:v>5.48428</c:v>
                </c:pt>
                <c:pt idx="6071">
                  <c:v>5.4855260000000001</c:v>
                </c:pt>
                <c:pt idx="6072">
                  <c:v>5.4867720000000002</c:v>
                </c:pt>
                <c:pt idx="6073">
                  <c:v>5.4880170000000001</c:v>
                </c:pt>
                <c:pt idx="6074">
                  <c:v>5.4892630000000002</c:v>
                </c:pt>
                <c:pt idx="6075">
                  <c:v>5.4905090000000003</c:v>
                </c:pt>
                <c:pt idx="6076">
                  <c:v>5.4917550000000004</c:v>
                </c:pt>
                <c:pt idx="6077">
                  <c:v>5.4930009999999996</c:v>
                </c:pt>
                <c:pt idx="6078">
                  <c:v>5.4942460000000004</c:v>
                </c:pt>
                <c:pt idx="6079">
                  <c:v>5.4954919999999996</c:v>
                </c:pt>
                <c:pt idx="6080">
                  <c:v>5.4967370000000004</c:v>
                </c:pt>
                <c:pt idx="6081">
                  <c:v>5.4979829999999996</c:v>
                </c:pt>
                <c:pt idx="6082">
                  <c:v>5.4992289999999997</c:v>
                </c:pt>
                <c:pt idx="6083">
                  <c:v>5.5004749999999998</c:v>
                </c:pt>
                <c:pt idx="6084">
                  <c:v>5.5017209999999999</c:v>
                </c:pt>
                <c:pt idx="6085">
                  <c:v>5.5029659999999998</c:v>
                </c:pt>
                <c:pt idx="6086">
                  <c:v>5.5042119999999999</c:v>
                </c:pt>
                <c:pt idx="6087">
                  <c:v>5.505458</c:v>
                </c:pt>
                <c:pt idx="6088">
                  <c:v>5.506704</c:v>
                </c:pt>
                <c:pt idx="6089">
                  <c:v>5.507949</c:v>
                </c:pt>
                <c:pt idx="6090">
                  <c:v>5.5091950000000001</c:v>
                </c:pt>
                <c:pt idx="6091">
                  <c:v>5.5104410000000001</c:v>
                </c:pt>
                <c:pt idx="6092">
                  <c:v>5.5116870000000002</c:v>
                </c:pt>
                <c:pt idx="6093">
                  <c:v>5.5129330000000003</c:v>
                </c:pt>
                <c:pt idx="6094">
                  <c:v>5.5141780000000002</c:v>
                </c:pt>
                <c:pt idx="6095">
                  <c:v>5.5154240000000003</c:v>
                </c:pt>
                <c:pt idx="6096">
                  <c:v>5.5166700000000004</c:v>
                </c:pt>
                <c:pt idx="6097">
                  <c:v>5.5179159999999996</c:v>
                </c:pt>
                <c:pt idx="6098">
                  <c:v>5.5191619999999997</c:v>
                </c:pt>
                <c:pt idx="6099">
                  <c:v>5.5204069999999996</c:v>
                </c:pt>
                <c:pt idx="6100">
                  <c:v>5.5216529999999997</c:v>
                </c:pt>
                <c:pt idx="6101">
                  <c:v>5.5228989999999998</c:v>
                </c:pt>
                <c:pt idx="6102">
                  <c:v>5.5241449999999999</c:v>
                </c:pt>
                <c:pt idx="6103">
                  <c:v>5.5253899999999998</c:v>
                </c:pt>
                <c:pt idx="6104">
                  <c:v>5.5266359999999999</c:v>
                </c:pt>
                <c:pt idx="6105">
                  <c:v>5.527882</c:v>
                </c:pt>
                <c:pt idx="6106">
                  <c:v>5.529128</c:v>
                </c:pt>
                <c:pt idx="6107">
                  <c:v>5.5303740000000001</c:v>
                </c:pt>
                <c:pt idx="6108">
                  <c:v>5.5316190000000001</c:v>
                </c:pt>
                <c:pt idx="6109">
                  <c:v>5.5328650000000001</c:v>
                </c:pt>
                <c:pt idx="6110">
                  <c:v>5.5341110000000002</c:v>
                </c:pt>
                <c:pt idx="6111">
                  <c:v>5.5353570000000003</c:v>
                </c:pt>
                <c:pt idx="6112">
                  <c:v>5.5366020000000002</c:v>
                </c:pt>
                <c:pt idx="6113">
                  <c:v>5.5378480000000003</c:v>
                </c:pt>
                <c:pt idx="6114">
                  <c:v>5.5390940000000004</c:v>
                </c:pt>
                <c:pt idx="6115">
                  <c:v>5.5403390000000003</c:v>
                </c:pt>
                <c:pt idx="6116">
                  <c:v>5.5415850000000004</c:v>
                </c:pt>
                <c:pt idx="6117">
                  <c:v>5.5428309999999996</c:v>
                </c:pt>
                <c:pt idx="6118">
                  <c:v>5.5440769999999997</c:v>
                </c:pt>
                <c:pt idx="6119">
                  <c:v>5.5453219999999996</c:v>
                </c:pt>
                <c:pt idx="6120">
                  <c:v>5.5465679999999997</c:v>
                </c:pt>
                <c:pt idx="6121">
                  <c:v>5.5478139999999998</c:v>
                </c:pt>
                <c:pt idx="6122">
                  <c:v>5.5490599999999999</c:v>
                </c:pt>
                <c:pt idx="6123">
                  <c:v>5.550306</c:v>
                </c:pt>
                <c:pt idx="6124">
                  <c:v>5.5515509999999999</c:v>
                </c:pt>
                <c:pt idx="6125">
                  <c:v>5.552797</c:v>
                </c:pt>
                <c:pt idx="6126">
                  <c:v>5.5540430000000001</c:v>
                </c:pt>
                <c:pt idx="6127">
                  <c:v>5.5552890000000001</c:v>
                </c:pt>
                <c:pt idx="6128">
                  <c:v>5.5565340000000001</c:v>
                </c:pt>
                <c:pt idx="6129">
                  <c:v>5.5577800000000002</c:v>
                </c:pt>
                <c:pt idx="6130">
                  <c:v>5.5590260000000002</c:v>
                </c:pt>
                <c:pt idx="6131">
                  <c:v>5.5602720000000003</c:v>
                </c:pt>
                <c:pt idx="6132">
                  <c:v>5.5615180000000004</c:v>
                </c:pt>
                <c:pt idx="6133">
                  <c:v>5.5627630000000003</c:v>
                </c:pt>
                <c:pt idx="6134">
                  <c:v>5.5640090000000004</c:v>
                </c:pt>
                <c:pt idx="6135">
                  <c:v>5.5652549999999996</c:v>
                </c:pt>
                <c:pt idx="6136">
                  <c:v>5.5665009999999997</c:v>
                </c:pt>
                <c:pt idx="6137">
                  <c:v>5.5677469999999998</c:v>
                </c:pt>
                <c:pt idx="6138">
                  <c:v>5.5689919999999997</c:v>
                </c:pt>
                <c:pt idx="6139">
                  <c:v>5.5702379999999998</c:v>
                </c:pt>
                <c:pt idx="6140">
                  <c:v>5.5714839999999999</c:v>
                </c:pt>
                <c:pt idx="6141">
                  <c:v>5.57273</c:v>
                </c:pt>
                <c:pt idx="6142">
                  <c:v>5.5739749999999999</c:v>
                </c:pt>
                <c:pt idx="6143">
                  <c:v>5.575221</c:v>
                </c:pt>
                <c:pt idx="6144">
                  <c:v>5.5764670000000001</c:v>
                </c:pt>
                <c:pt idx="6145">
                  <c:v>5.5777130000000001</c:v>
                </c:pt>
                <c:pt idx="6146">
                  <c:v>5.5789590000000002</c:v>
                </c:pt>
                <c:pt idx="6147">
                  <c:v>5.5802040000000002</c:v>
                </c:pt>
                <c:pt idx="6148">
                  <c:v>5.5814500000000002</c:v>
                </c:pt>
                <c:pt idx="6149">
                  <c:v>5.5826950000000002</c:v>
                </c:pt>
                <c:pt idx="6150">
                  <c:v>5.5839410000000003</c:v>
                </c:pt>
                <c:pt idx="6151">
                  <c:v>5.5851870000000003</c:v>
                </c:pt>
                <c:pt idx="6152">
                  <c:v>5.5864330000000004</c:v>
                </c:pt>
                <c:pt idx="6153">
                  <c:v>5.5876789999999996</c:v>
                </c:pt>
                <c:pt idx="6154">
                  <c:v>5.5889239999999996</c:v>
                </c:pt>
                <c:pt idx="6155">
                  <c:v>5.5901699999999996</c:v>
                </c:pt>
                <c:pt idx="6156">
                  <c:v>5.5914159999999997</c:v>
                </c:pt>
                <c:pt idx="6157">
                  <c:v>5.5926619999999998</c:v>
                </c:pt>
                <c:pt idx="6158">
                  <c:v>5.5939069999999997</c:v>
                </c:pt>
                <c:pt idx="6159">
                  <c:v>5.5951529999999998</c:v>
                </c:pt>
                <c:pt idx="6160">
                  <c:v>5.5963989999999999</c:v>
                </c:pt>
                <c:pt idx="6161">
                  <c:v>5.597645</c:v>
                </c:pt>
                <c:pt idx="6162">
                  <c:v>5.5988910000000001</c:v>
                </c:pt>
                <c:pt idx="6163">
                  <c:v>5.600136</c:v>
                </c:pt>
                <c:pt idx="6164">
                  <c:v>5.6013820000000001</c:v>
                </c:pt>
                <c:pt idx="6165">
                  <c:v>5.6026280000000002</c:v>
                </c:pt>
                <c:pt idx="6166">
                  <c:v>5.6038740000000002</c:v>
                </c:pt>
                <c:pt idx="6167">
                  <c:v>5.6051190000000002</c:v>
                </c:pt>
                <c:pt idx="6168">
                  <c:v>5.6063650000000003</c:v>
                </c:pt>
                <c:pt idx="6169">
                  <c:v>5.6076110000000003</c:v>
                </c:pt>
                <c:pt idx="6170">
                  <c:v>5.6088570000000004</c:v>
                </c:pt>
                <c:pt idx="6171">
                  <c:v>5.6101029999999996</c:v>
                </c:pt>
                <c:pt idx="6172">
                  <c:v>5.6113479999999996</c:v>
                </c:pt>
                <c:pt idx="6173">
                  <c:v>5.6125939999999996</c:v>
                </c:pt>
                <c:pt idx="6174">
                  <c:v>5.6138399999999997</c:v>
                </c:pt>
                <c:pt idx="6175">
                  <c:v>5.6150859999999998</c:v>
                </c:pt>
                <c:pt idx="6176">
                  <c:v>5.6163319999999999</c:v>
                </c:pt>
                <c:pt idx="6177">
                  <c:v>5.6175769999999998</c:v>
                </c:pt>
                <c:pt idx="6178">
                  <c:v>5.6188229999999999</c:v>
                </c:pt>
                <c:pt idx="6179">
                  <c:v>5.620069</c:v>
                </c:pt>
                <c:pt idx="6180">
                  <c:v>5.6213150000000001</c:v>
                </c:pt>
                <c:pt idx="6181">
                  <c:v>5.62256</c:v>
                </c:pt>
                <c:pt idx="6182">
                  <c:v>5.6238060000000001</c:v>
                </c:pt>
                <c:pt idx="6183">
                  <c:v>5.6250520000000002</c:v>
                </c:pt>
                <c:pt idx="6184">
                  <c:v>5.6262970000000001</c:v>
                </c:pt>
                <c:pt idx="6185">
                  <c:v>5.6275430000000002</c:v>
                </c:pt>
                <c:pt idx="6186">
                  <c:v>5.6287890000000003</c:v>
                </c:pt>
                <c:pt idx="6187">
                  <c:v>5.6300350000000003</c:v>
                </c:pt>
                <c:pt idx="6188">
                  <c:v>5.6312800000000003</c:v>
                </c:pt>
                <c:pt idx="6189">
                  <c:v>5.6325260000000004</c:v>
                </c:pt>
                <c:pt idx="6190">
                  <c:v>5.6337719999999996</c:v>
                </c:pt>
                <c:pt idx="6191">
                  <c:v>5.6350179999999996</c:v>
                </c:pt>
                <c:pt idx="6192">
                  <c:v>5.6362639999999997</c:v>
                </c:pt>
                <c:pt idx="6193">
                  <c:v>5.6375089999999997</c:v>
                </c:pt>
                <c:pt idx="6194">
                  <c:v>5.6387549999999997</c:v>
                </c:pt>
                <c:pt idx="6195">
                  <c:v>5.6400009999999998</c:v>
                </c:pt>
                <c:pt idx="6196">
                  <c:v>5.6412469999999999</c:v>
                </c:pt>
                <c:pt idx="6197">
                  <c:v>5.6424919999999998</c:v>
                </c:pt>
                <c:pt idx="6198">
                  <c:v>5.6437379999999999</c:v>
                </c:pt>
                <c:pt idx="6199">
                  <c:v>5.644984</c:v>
                </c:pt>
                <c:pt idx="6200">
                  <c:v>5.6462300000000001</c:v>
                </c:pt>
                <c:pt idx="6201">
                  <c:v>5.6474760000000002</c:v>
                </c:pt>
                <c:pt idx="6202">
                  <c:v>5.6487210000000001</c:v>
                </c:pt>
                <c:pt idx="6203">
                  <c:v>5.6499670000000002</c:v>
                </c:pt>
                <c:pt idx="6204">
                  <c:v>5.6512130000000003</c:v>
                </c:pt>
                <c:pt idx="6205">
                  <c:v>5.6524590000000003</c:v>
                </c:pt>
                <c:pt idx="6206">
                  <c:v>5.6537050000000004</c:v>
                </c:pt>
                <c:pt idx="6207">
                  <c:v>5.6549500000000004</c:v>
                </c:pt>
                <c:pt idx="6208">
                  <c:v>5.6561959999999996</c:v>
                </c:pt>
                <c:pt idx="6209">
                  <c:v>5.6574419999999996</c:v>
                </c:pt>
                <c:pt idx="6210">
                  <c:v>5.6586879999999997</c:v>
                </c:pt>
                <c:pt idx="6211">
                  <c:v>5.6599329999999997</c:v>
                </c:pt>
                <c:pt idx="6212">
                  <c:v>5.6611789999999997</c:v>
                </c:pt>
                <c:pt idx="6213">
                  <c:v>5.6624249999999998</c:v>
                </c:pt>
                <c:pt idx="6214">
                  <c:v>5.6636709999999999</c:v>
                </c:pt>
                <c:pt idx="6215">
                  <c:v>5.664917</c:v>
                </c:pt>
                <c:pt idx="6216">
                  <c:v>5.6661619999999999</c:v>
                </c:pt>
                <c:pt idx="6217">
                  <c:v>5.667408</c:v>
                </c:pt>
                <c:pt idx="6218">
                  <c:v>5.6686529999999999</c:v>
                </c:pt>
                <c:pt idx="6219">
                  <c:v>5.669899</c:v>
                </c:pt>
                <c:pt idx="6220">
                  <c:v>5.6711450000000001</c:v>
                </c:pt>
                <c:pt idx="6221">
                  <c:v>5.6723910000000002</c:v>
                </c:pt>
                <c:pt idx="6222">
                  <c:v>5.6736370000000003</c:v>
                </c:pt>
                <c:pt idx="6223">
                  <c:v>5.6748820000000002</c:v>
                </c:pt>
                <c:pt idx="6224">
                  <c:v>5.6761280000000003</c:v>
                </c:pt>
                <c:pt idx="6225">
                  <c:v>5.6773740000000004</c:v>
                </c:pt>
                <c:pt idx="6226">
                  <c:v>5.6786199999999996</c:v>
                </c:pt>
                <c:pt idx="6227">
                  <c:v>5.6798650000000004</c:v>
                </c:pt>
                <c:pt idx="6228">
                  <c:v>5.6811109999999996</c:v>
                </c:pt>
                <c:pt idx="6229">
                  <c:v>5.6823569999999997</c:v>
                </c:pt>
                <c:pt idx="6230">
                  <c:v>5.6836029999999997</c:v>
                </c:pt>
                <c:pt idx="6231">
                  <c:v>5.6848489999999998</c:v>
                </c:pt>
                <c:pt idx="6232">
                  <c:v>5.6860939999999998</c:v>
                </c:pt>
                <c:pt idx="6233">
                  <c:v>5.6873399999999998</c:v>
                </c:pt>
                <c:pt idx="6234">
                  <c:v>5.6885859999999999</c:v>
                </c:pt>
                <c:pt idx="6235">
                  <c:v>5.689832</c:v>
                </c:pt>
                <c:pt idx="6236">
                  <c:v>5.6910769999999999</c:v>
                </c:pt>
                <c:pt idx="6237">
                  <c:v>5.692323</c:v>
                </c:pt>
                <c:pt idx="6238">
                  <c:v>5.6935690000000001</c:v>
                </c:pt>
                <c:pt idx="6239">
                  <c:v>5.6948150000000002</c:v>
                </c:pt>
                <c:pt idx="6240">
                  <c:v>5.6960610000000003</c:v>
                </c:pt>
                <c:pt idx="6241">
                  <c:v>5.6973060000000002</c:v>
                </c:pt>
                <c:pt idx="6242">
                  <c:v>5.6985520000000003</c:v>
                </c:pt>
                <c:pt idx="6243">
                  <c:v>5.6997980000000004</c:v>
                </c:pt>
                <c:pt idx="6244">
                  <c:v>5.7010439999999996</c:v>
                </c:pt>
                <c:pt idx="6245">
                  <c:v>5.7022899999999996</c:v>
                </c:pt>
                <c:pt idx="6246">
                  <c:v>5.7035349999999996</c:v>
                </c:pt>
                <c:pt idx="6247">
                  <c:v>5.7047809999999997</c:v>
                </c:pt>
                <c:pt idx="6248">
                  <c:v>5.7060269999999997</c:v>
                </c:pt>
                <c:pt idx="6249">
                  <c:v>5.7072729999999998</c:v>
                </c:pt>
                <c:pt idx="6250">
                  <c:v>5.7085179999999998</c:v>
                </c:pt>
                <c:pt idx="6251">
                  <c:v>5.7097639999999998</c:v>
                </c:pt>
                <c:pt idx="6252">
                  <c:v>5.7110099999999999</c:v>
                </c:pt>
                <c:pt idx="6253">
                  <c:v>5.7122549999999999</c:v>
                </c:pt>
                <c:pt idx="6254">
                  <c:v>5.7135009999999999</c:v>
                </c:pt>
                <c:pt idx="6255">
                  <c:v>5.714747</c:v>
                </c:pt>
                <c:pt idx="6256">
                  <c:v>5.7159930000000001</c:v>
                </c:pt>
                <c:pt idx="6257">
                  <c:v>5.717238</c:v>
                </c:pt>
                <c:pt idx="6258">
                  <c:v>5.7184840000000001</c:v>
                </c:pt>
                <c:pt idx="6259">
                  <c:v>5.7197300000000002</c:v>
                </c:pt>
                <c:pt idx="6260">
                  <c:v>5.7209760000000003</c:v>
                </c:pt>
                <c:pt idx="6261">
                  <c:v>5.7222220000000004</c:v>
                </c:pt>
                <c:pt idx="6262">
                  <c:v>5.7234670000000003</c:v>
                </c:pt>
                <c:pt idx="6263">
                  <c:v>5.7247130000000004</c:v>
                </c:pt>
                <c:pt idx="6264">
                  <c:v>5.7259589999999996</c:v>
                </c:pt>
                <c:pt idx="6265">
                  <c:v>5.7272049999999997</c:v>
                </c:pt>
                <c:pt idx="6266">
                  <c:v>5.7284499999999996</c:v>
                </c:pt>
                <c:pt idx="6267">
                  <c:v>5.7296959999999997</c:v>
                </c:pt>
                <c:pt idx="6268">
                  <c:v>5.7309419999999998</c:v>
                </c:pt>
                <c:pt idx="6269">
                  <c:v>5.7321879999999998</c:v>
                </c:pt>
                <c:pt idx="6270">
                  <c:v>5.7334339999999999</c:v>
                </c:pt>
                <c:pt idx="6271">
                  <c:v>5.7346789999999999</c:v>
                </c:pt>
                <c:pt idx="6272">
                  <c:v>5.7359249999999999</c:v>
                </c:pt>
                <c:pt idx="6273">
                  <c:v>5.737171</c:v>
                </c:pt>
                <c:pt idx="6274">
                  <c:v>5.7384170000000001</c:v>
                </c:pt>
                <c:pt idx="6275">
                  <c:v>5.7396630000000002</c:v>
                </c:pt>
                <c:pt idx="6276">
                  <c:v>5.7409080000000001</c:v>
                </c:pt>
                <c:pt idx="6277">
                  <c:v>5.7421540000000002</c:v>
                </c:pt>
                <c:pt idx="6278">
                  <c:v>5.7434000000000003</c:v>
                </c:pt>
                <c:pt idx="6279">
                  <c:v>5.7446460000000004</c:v>
                </c:pt>
                <c:pt idx="6280">
                  <c:v>5.7458910000000003</c:v>
                </c:pt>
                <c:pt idx="6281">
                  <c:v>5.7471370000000004</c:v>
                </c:pt>
                <c:pt idx="6282">
                  <c:v>5.7483829999999996</c:v>
                </c:pt>
                <c:pt idx="6283">
                  <c:v>5.7496289999999997</c:v>
                </c:pt>
                <c:pt idx="6284">
                  <c:v>5.7508749999999997</c:v>
                </c:pt>
                <c:pt idx="6285">
                  <c:v>5.7521199999999997</c:v>
                </c:pt>
                <c:pt idx="6286">
                  <c:v>5.7533659999999998</c:v>
                </c:pt>
                <c:pt idx="6287">
                  <c:v>5.7546109999999997</c:v>
                </c:pt>
                <c:pt idx="6288">
                  <c:v>5.7558569999999998</c:v>
                </c:pt>
                <c:pt idx="6289">
                  <c:v>5.7571029999999999</c:v>
                </c:pt>
                <c:pt idx="6290">
                  <c:v>5.7583489999999999</c:v>
                </c:pt>
                <c:pt idx="6291">
                  <c:v>5.759595</c:v>
                </c:pt>
                <c:pt idx="6292">
                  <c:v>5.76084</c:v>
                </c:pt>
                <c:pt idx="6293">
                  <c:v>5.762086</c:v>
                </c:pt>
                <c:pt idx="6294">
                  <c:v>5.7633320000000001</c:v>
                </c:pt>
                <c:pt idx="6295">
                  <c:v>5.7645780000000002</c:v>
                </c:pt>
                <c:pt idx="6296">
                  <c:v>5.7658230000000001</c:v>
                </c:pt>
                <c:pt idx="6297">
                  <c:v>5.7670690000000002</c:v>
                </c:pt>
                <c:pt idx="6298">
                  <c:v>5.7683150000000003</c:v>
                </c:pt>
                <c:pt idx="6299">
                  <c:v>5.7695610000000004</c:v>
                </c:pt>
                <c:pt idx="6300">
                  <c:v>5.7708069999999996</c:v>
                </c:pt>
                <c:pt idx="6301">
                  <c:v>5.7720520000000004</c:v>
                </c:pt>
                <c:pt idx="6302">
                  <c:v>5.7732979999999996</c:v>
                </c:pt>
                <c:pt idx="6303">
                  <c:v>5.7745439999999997</c:v>
                </c:pt>
                <c:pt idx="6304">
                  <c:v>5.7757899999999998</c:v>
                </c:pt>
                <c:pt idx="6305">
                  <c:v>5.7770349999999997</c:v>
                </c:pt>
                <c:pt idx="6306">
                  <c:v>5.7782809999999998</c:v>
                </c:pt>
                <c:pt idx="6307">
                  <c:v>5.7795269999999999</c:v>
                </c:pt>
                <c:pt idx="6308">
                  <c:v>5.7807729999999999</c:v>
                </c:pt>
                <c:pt idx="6309">
                  <c:v>5.782019</c:v>
                </c:pt>
                <c:pt idx="6310">
                  <c:v>5.783264</c:v>
                </c:pt>
                <c:pt idx="6311">
                  <c:v>5.78451</c:v>
                </c:pt>
                <c:pt idx="6312">
                  <c:v>5.7857560000000001</c:v>
                </c:pt>
                <c:pt idx="6313">
                  <c:v>5.7870020000000002</c:v>
                </c:pt>
                <c:pt idx="6314">
                  <c:v>5.7882480000000003</c:v>
                </c:pt>
                <c:pt idx="6315">
                  <c:v>5.7894930000000002</c:v>
                </c:pt>
                <c:pt idx="6316">
                  <c:v>5.7907390000000003</c:v>
                </c:pt>
                <c:pt idx="6317">
                  <c:v>5.7919850000000004</c:v>
                </c:pt>
                <c:pt idx="6318">
                  <c:v>5.7932309999999996</c:v>
                </c:pt>
                <c:pt idx="6319">
                  <c:v>5.7944760000000004</c:v>
                </c:pt>
                <c:pt idx="6320">
                  <c:v>5.7957219999999996</c:v>
                </c:pt>
                <c:pt idx="6321">
                  <c:v>5.7969679999999997</c:v>
                </c:pt>
                <c:pt idx="6322">
                  <c:v>5.7982129999999996</c:v>
                </c:pt>
                <c:pt idx="6323">
                  <c:v>5.7994589999999997</c:v>
                </c:pt>
                <c:pt idx="6324">
                  <c:v>5.8007049999999998</c:v>
                </c:pt>
                <c:pt idx="6325">
                  <c:v>5.8019509999999999</c:v>
                </c:pt>
                <c:pt idx="6326">
                  <c:v>5.8031959999999998</c:v>
                </c:pt>
                <c:pt idx="6327">
                  <c:v>5.8044419999999999</c:v>
                </c:pt>
                <c:pt idx="6328">
                  <c:v>5.805688</c:v>
                </c:pt>
                <c:pt idx="6329">
                  <c:v>5.806934</c:v>
                </c:pt>
                <c:pt idx="6330">
                  <c:v>5.8081800000000001</c:v>
                </c:pt>
                <c:pt idx="6331">
                  <c:v>5.8094250000000001</c:v>
                </c:pt>
                <c:pt idx="6332">
                  <c:v>5.8106710000000001</c:v>
                </c:pt>
                <c:pt idx="6333">
                  <c:v>5.8119170000000002</c:v>
                </c:pt>
                <c:pt idx="6334">
                  <c:v>5.8131630000000003</c:v>
                </c:pt>
                <c:pt idx="6335">
                  <c:v>5.8144080000000002</c:v>
                </c:pt>
                <c:pt idx="6336">
                  <c:v>5.8156540000000003</c:v>
                </c:pt>
                <c:pt idx="6337">
                  <c:v>5.8169000000000004</c:v>
                </c:pt>
                <c:pt idx="6338">
                  <c:v>5.8181459999999996</c:v>
                </c:pt>
                <c:pt idx="6339">
                  <c:v>5.8193919999999997</c:v>
                </c:pt>
                <c:pt idx="6340">
                  <c:v>5.8206369999999996</c:v>
                </c:pt>
                <c:pt idx="6341">
                  <c:v>5.8218829999999997</c:v>
                </c:pt>
                <c:pt idx="6342">
                  <c:v>5.8231289999999998</c:v>
                </c:pt>
                <c:pt idx="6343">
                  <c:v>5.8243749999999999</c:v>
                </c:pt>
                <c:pt idx="6344">
                  <c:v>5.8256209999999999</c:v>
                </c:pt>
                <c:pt idx="6345">
                  <c:v>5.8268659999999999</c:v>
                </c:pt>
                <c:pt idx="6346">
                  <c:v>5.828112</c:v>
                </c:pt>
                <c:pt idx="6347">
                  <c:v>5.829358</c:v>
                </c:pt>
                <c:pt idx="6348">
                  <c:v>5.8306040000000001</c:v>
                </c:pt>
                <c:pt idx="6349">
                  <c:v>5.8318490000000001</c:v>
                </c:pt>
                <c:pt idx="6350">
                  <c:v>5.8330950000000001</c:v>
                </c:pt>
                <c:pt idx="6351">
                  <c:v>5.8343410000000002</c:v>
                </c:pt>
                <c:pt idx="6352">
                  <c:v>5.8355870000000003</c:v>
                </c:pt>
                <c:pt idx="6353">
                  <c:v>5.8368330000000004</c:v>
                </c:pt>
                <c:pt idx="6354">
                  <c:v>5.8380780000000003</c:v>
                </c:pt>
                <c:pt idx="6355">
                  <c:v>5.8393240000000004</c:v>
                </c:pt>
                <c:pt idx="6356">
                  <c:v>5.8405690000000003</c:v>
                </c:pt>
                <c:pt idx="6357">
                  <c:v>5.8418150000000004</c:v>
                </c:pt>
                <c:pt idx="6358">
                  <c:v>5.8430609999999996</c:v>
                </c:pt>
                <c:pt idx="6359">
                  <c:v>5.8443069999999997</c:v>
                </c:pt>
                <c:pt idx="6360">
                  <c:v>5.8455529999999998</c:v>
                </c:pt>
                <c:pt idx="6361">
                  <c:v>5.8467979999999997</c:v>
                </c:pt>
                <c:pt idx="6362">
                  <c:v>5.8480439999999998</c:v>
                </c:pt>
                <c:pt idx="6363">
                  <c:v>5.8492899999999999</c:v>
                </c:pt>
                <c:pt idx="6364">
                  <c:v>5.850536</c:v>
                </c:pt>
                <c:pt idx="6365">
                  <c:v>5.8517809999999999</c:v>
                </c:pt>
                <c:pt idx="6366">
                  <c:v>5.853027</c:v>
                </c:pt>
                <c:pt idx="6367">
                  <c:v>5.8542730000000001</c:v>
                </c:pt>
                <c:pt idx="6368">
                  <c:v>5.8555190000000001</c:v>
                </c:pt>
                <c:pt idx="6369">
                  <c:v>5.8567650000000002</c:v>
                </c:pt>
                <c:pt idx="6370">
                  <c:v>5.8580100000000002</c:v>
                </c:pt>
                <c:pt idx="6371">
                  <c:v>5.8592560000000002</c:v>
                </c:pt>
                <c:pt idx="6372">
                  <c:v>5.8605020000000003</c:v>
                </c:pt>
                <c:pt idx="6373">
                  <c:v>5.8617480000000004</c:v>
                </c:pt>
                <c:pt idx="6374">
                  <c:v>5.8629930000000003</c:v>
                </c:pt>
                <c:pt idx="6375">
                  <c:v>5.8642390000000004</c:v>
                </c:pt>
                <c:pt idx="6376">
                  <c:v>5.8654849999999996</c:v>
                </c:pt>
                <c:pt idx="6377">
                  <c:v>5.8667309999999997</c:v>
                </c:pt>
                <c:pt idx="6378">
                  <c:v>5.8679769999999998</c:v>
                </c:pt>
                <c:pt idx="6379">
                  <c:v>5.8692219999999997</c:v>
                </c:pt>
                <c:pt idx="6380">
                  <c:v>5.8704679999999998</c:v>
                </c:pt>
                <c:pt idx="6381">
                  <c:v>5.8717139999999999</c:v>
                </c:pt>
                <c:pt idx="6382">
                  <c:v>5.87296</c:v>
                </c:pt>
                <c:pt idx="6383">
                  <c:v>5.874206</c:v>
                </c:pt>
                <c:pt idx="6384">
                  <c:v>5.875451</c:v>
                </c:pt>
                <c:pt idx="6385">
                  <c:v>5.8766970000000001</c:v>
                </c:pt>
                <c:pt idx="6386">
                  <c:v>5.8779430000000001</c:v>
                </c:pt>
                <c:pt idx="6387">
                  <c:v>5.8791890000000002</c:v>
                </c:pt>
                <c:pt idx="6388">
                  <c:v>5.8804340000000002</c:v>
                </c:pt>
                <c:pt idx="6389">
                  <c:v>5.8816800000000002</c:v>
                </c:pt>
                <c:pt idx="6390">
                  <c:v>5.8829260000000003</c:v>
                </c:pt>
                <c:pt idx="6391">
                  <c:v>5.8841710000000003</c:v>
                </c:pt>
                <c:pt idx="6392">
                  <c:v>5.8854170000000003</c:v>
                </c:pt>
                <c:pt idx="6393">
                  <c:v>5.8866630000000004</c:v>
                </c:pt>
                <c:pt idx="6394">
                  <c:v>5.8879089999999996</c:v>
                </c:pt>
                <c:pt idx="6395">
                  <c:v>5.8891540000000004</c:v>
                </c:pt>
                <c:pt idx="6396">
                  <c:v>5.8903999999999996</c:v>
                </c:pt>
                <c:pt idx="6397">
                  <c:v>5.8916459999999997</c:v>
                </c:pt>
                <c:pt idx="6398">
                  <c:v>5.8928919999999998</c:v>
                </c:pt>
                <c:pt idx="6399">
                  <c:v>5.8941379999999999</c:v>
                </c:pt>
                <c:pt idx="6400">
                  <c:v>5.8953829999999998</c:v>
                </c:pt>
                <c:pt idx="6401">
                  <c:v>5.8966289999999999</c:v>
                </c:pt>
                <c:pt idx="6402">
                  <c:v>5.897875</c:v>
                </c:pt>
                <c:pt idx="6403">
                  <c:v>5.8991210000000001</c:v>
                </c:pt>
                <c:pt idx="6404">
                  <c:v>5.900366</c:v>
                </c:pt>
                <c:pt idx="6405">
                  <c:v>5.9016120000000001</c:v>
                </c:pt>
                <c:pt idx="6406">
                  <c:v>5.9028580000000002</c:v>
                </c:pt>
                <c:pt idx="6407">
                  <c:v>5.9041040000000002</c:v>
                </c:pt>
                <c:pt idx="6408">
                  <c:v>5.9053500000000003</c:v>
                </c:pt>
                <c:pt idx="6409">
                  <c:v>5.9065950000000003</c:v>
                </c:pt>
                <c:pt idx="6410">
                  <c:v>5.9078410000000003</c:v>
                </c:pt>
                <c:pt idx="6411">
                  <c:v>5.9090870000000004</c:v>
                </c:pt>
                <c:pt idx="6412">
                  <c:v>5.9103329999999996</c:v>
                </c:pt>
                <c:pt idx="6413">
                  <c:v>5.9115789999999997</c:v>
                </c:pt>
                <c:pt idx="6414">
                  <c:v>5.9128239999999996</c:v>
                </c:pt>
                <c:pt idx="6415">
                  <c:v>5.9140699999999997</c:v>
                </c:pt>
                <c:pt idx="6416">
                  <c:v>5.9153159999999998</c:v>
                </c:pt>
                <c:pt idx="6417">
                  <c:v>5.9165619999999999</c:v>
                </c:pt>
                <c:pt idx="6418">
                  <c:v>5.9178069999999998</c:v>
                </c:pt>
                <c:pt idx="6419">
                  <c:v>5.9190529999999999</c:v>
                </c:pt>
                <c:pt idx="6420">
                  <c:v>5.920299</c:v>
                </c:pt>
                <c:pt idx="6421">
                  <c:v>5.9215450000000001</c:v>
                </c:pt>
                <c:pt idx="6422">
                  <c:v>5.9227910000000001</c:v>
                </c:pt>
                <c:pt idx="6423">
                  <c:v>5.9240360000000001</c:v>
                </c:pt>
                <c:pt idx="6424">
                  <c:v>5.9252820000000002</c:v>
                </c:pt>
                <c:pt idx="6425">
                  <c:v>5.9265280000000002</c:v>
                </c:pt>
                <c:pt idx="6426">
                  <c:v>5.9277730000000002</c:v>
                </c:pt>
                <c:pt idx="6427">
                  <c:v>5.9290190000000003</c:v>
                </c:pt>
                <c:pt idx="6428">
                  <c:v>5.9302650000000003</c:v>
                </c:pt>
                <c:pt idx="6429">
                  <c:v>5.9315110000000004</c:v>
                </c:pt>
                <c:pt idx="6430">
                  <c:v>5.9327560000000004</c:v>
                </c:pt>
                <c:pt idx="6431">
                  <c:v>5.9340020000000004</c:v>
                </c:pt>
                <c:pt idx="6432">
                  <c:v>5.9352479999999996</c:v>
                </c:pt>
                <c:pt idx="6433">
                  <c:v>5.9364939999999997</c:v>
                </c:pt>
                <c:pt idx="6434">
                  <c:v>5.9377389999999997</c:v>
                </c:pt>
                <c:pt idx="6435">
                  <c:v>5.9389849999999997</c:v>
                </c:pt>
                <c:pt idx="6436">
                  <c:v>5.9402309999999998</c:v>
                </c:pt>
                <c:pt idx="6437">
                  <c:v>5.9414769999999999</c:v>
                </c:pt>
                <c:pt idx="6438">
                  <c:v>5.9427219999999998</c:v>
                </c:pt>
                <c:pt idx="6439">
                  <c:v>5.9439690000000001</c:v>
                </c:pt>
                <c:pt idx="6440">
                  <c:v>5.945214</c:v>
                </c:pt>
                <c:pt idx="6441">
                  <c:v>5.9464600000000001</c:v>
                </c:pt>
                <c:pt idx="6442">
                  <c:v>5.947705</c:v>
                </c:pt>
                <c:pt idx="6443">
                  <c:v>5.9489520000000002</c:v>
                </c:pt>
                <c:pt idx="6444">
                  <c:v>5.9501970000000002</c:v>
                </c:pt>
                <c:pt idx="6445">
                  <c:v>5.9514430000000003</c:v>
                </c:pt>
                <c:pt idx="6446">
                  <c:v>5.9526890000000003</c:v>
                </c:pt>
                <c:pt idx="6447">
                  <c:v>5.9539350000000004</c:v>
                </c:pt>
                <c:pt idx="6448">
                  <c:v>5.9551800000000004</c:v>
                </c:pt>
                <c:pt idx="6449">
                  <c:v>5.9564260000000004</c:v>
                </c:pt>
                <c:pt idx="6450">
                  <c:v>5.9576719999999996</c:v>
                </c:pt>
                <c:pt idx="6451">
                  <c:v>5.9589179999999997</c:v>
                </c:pt>
                <c:pt idx="6452">
                  <c:v>5.9601629999999997</c:v>
                </c:pt>
                <c:pt idx="6453">
                  <c:v>5.9614099999999999</c:v>
                </c:pt>
                <c:pt idx="6454">
                  <c:v>5.9626549999999998</c:v>
                </c:pt>
                <c:pt idx="6455">
                  <c:v>5.9639009999999999</c:v>
                </c:pt>
                <c:pt idx="6456">
                  <c:v>5.9651459999999998</c:v>
                </c:pt>
                <c:pt idx="6457">
                  <c:v>5.9663930000000001</c:v>
                </c:pt>
                <c:pt idx="6458">
                  <c:v>5.967638</c:v>
                </c:pt>
                <c:pt idx="6459">
                  <c:v>5.9688840000000001</c:v>
                </c:pt>
                <c:pt idx="6460">
                  <c:v>5.9701300000000002</c:v>
                </c:pt>
                <c:pt idx="6461">
                  <c:v>5.9713750000000001</c:v>
                </c:pt>
                <c:pt idx="6462">
                  <c:v>5.9726210000000002</c:v>
                </c:pt>
                <c:pt idx="6463">
                  <c:v>5.9738660000000001</c:v>
                </c:pt>
                <c:pt idx="6464">
                  <c:v>5.9751130000000003</c:v>
                </c:pt>
                <c:pt idx="6465">
                  <c:v>5.9763580000000003</c:v>
                </c:pt>
                <c:pt idx="6466">
                  <c:v>5.9776040000000004</c:v>
                </c:pt>
                <c:pt idx="6467">
                  <c:v>5.9788500000000004</c:v>
                </c:pt>
                <c:pt idx="6468">
                  <c:v>5.9800959999999996</c:v>
                </c:pt>
                <c:pt idx="6469">
                  <c:v>5.9813409999999996</c:v>
                </c:pt>
                <c:pt idx="6470">
                  <c:v>5.9825869999999997</c:v>
                </c:pt>
                <c:pt idx="6471">
                  <c:v>5.9838329999999997</c:v>
                </c:pt>
                <c:pt idx="6472">
                  <c:v>5.9850789999999998</c:v>
                </c:pt>
                <c:pt idx="6473">
                  <c:v>5.9863239999999998</c:v>
                </c:pt>
                <c:pt idx="6474">
                  <c:v>5.987571</c:v>
                </c:pt>
                <c:pt idx="6475">
                  <c:v>5.9888159999999999</c:v>
                </c:pt>
                <c:pt idx="6476">
                  <c:v>5.990062</c:v>
                </c:pt>
                <c:pt idx="6477">
                  <c:v>5.9913069999999999</c:v>
                </c:pt>
                <c:pt idx="6478">
                  <c:v>5.9925540000000002</c:v>
                </c:pt>
                <c:pt idx="6479">
                  <c:v>5.9937990000000001</c:v>
                </c:pt>
                <c:pt idx="6480">
                  <c:v>5.9950450000000002</c:v>
                </c:pt>
                <c:pt idx="6481">
                  <c:v>5.9962900000000001</c:v>
                </c:pt>
                <c:pt idx="6482">
                  <c:v>5.9975370000000003</c:v>
                </c:pt>
                <c:pt idx="6483">
                  <c:v>5.9987820000000003</c:v>
                </c:pt>
                <c:pt idx="6484">
                  <c:v>6.0000280000000004</c:v>
                </c:pt>
                <c:pt idx="6485">
                  <c:v>6.0012740000000004</c:v>
                </c:pt>
                <c:pt idx="6486">
                  <c:v>6.0025199999999996</c:v>
                </c:pt>
                <c:pt idx="6487">
                  <c:v>6.0037649999999996</c:v>
                </c:pt>
                <c:pt idx="6488">
                  <c:v>6.0050109999999997</c:v>
                </c:pt>
                <c:pt idx="6489">
                  <c:v>6.0062569999999997</c:v>
                </c:pt>
                <c:pt idx="6490">
                  <c:v>6.0075029999999998</c:v>
                </c:pt>
                <c:pt idx="6491">
                  <c:v>6.0087479999999998</c:v>
                </c:pt>
                <c:pt idx="6492">
                  <c:v>6.009995</c:v>
                </c:pt>
                <c:pt idx="6493">
                  <c:v>6.0112399999999999</c:v>
                </c:pt>
                <c:pt idx="6494">
                  <c:v>6.012486</c:v>
                </c:pt>
                <c:pt idx="6495">
                  <c:v>6.0137309999999999</c:v>
                </c:pt>
                <c:pt idx="6496">
                  <c:v>6.014977</c:v>
                </c:pt>
                <c:pt idx="6497">
                  <c:v>6.0162230000000001</c:v>
                </c:pt>
                <c:pt idx="6498">
                  <c:v>6.017468</c:v>
                </c:pt>
                <c:pt idx="6499">
                  <c:v>6.0187150000000003</c:v>
                </c:pt>
                <c:pt idx="6500">
                  <c:v>6.0199600000000002</c:v>
                </c:pt>
                <c:pt idx="6501">
                  <c:v>6.0212060000000003</c:v>
                </c:pt>
                <c:pt idx="6502">
                  <c:v>6.0224510000000002</c:v>
                </c:pt>
                <c:pt idx="6503">
                  <c:v>6.0236980000000004</c:v>
                </c:pt>
                <c:pt idx="6504">
                  <c:v>6.0249430000000004</c:v>
                </c:pt>
                <c:pt idx="6505">
                  <c:v>6.0261889999999996</c:v>
                </c:pt>
                <c:pt idx="6506">
                  <c:v>6.0274349999999997</c:v>
                </c:pt>
                <c:pt idx="6507">
                  <c:v>6.0286809999999997</c:v>
                </c:pt>
                <c:pt idx="6508">
                  <c:v>6.0299259999999997</c:v>
                </c:pt>
                <c:pt idx="6509">
                  <c:v>6.0311719999999998</c:v>
                </c:pt>
                <c:pt idx="6510">
                  <c:v>6.0324179999999998</c:v>
                </c:pt>
                <c:pt idx="6511">
                  <c:v>6.0336639999999999</c:v>
                </c:pt>
                <c:pt idx="6512">
                  <c:v>6.0349089999999999</c:v>
                </c:pt>
                <c:pt idx="6513">
                  <c:v>6.0361560000000001</c:v>
                </c:pt>
                <c:pt idx="6514">
                  <c:v>6.037401</c:v>
                </c:pt>
                <c:pt idx="6515">
                  <c:v>6.0386470000000001</c:v>
                </c:pt>
                <c:pt idx="6516">
                  <c:v>6.039892</c:v>
                </c:pt>
                <c:pt idx="6517">
                  <c:v>6.0411390000000003</c:v>
                </c:pt>
                <c:pt idx="6518">
                  <c:v>6.0423840000000002</c:v>
                </c:pt>
                <c:pt idx="6519">
                  <c:v>6.0436300000000003</c:v>
                </c:pt>
                <c:pt idx="6520">
                  <c:v>6.0448760000000004</c:v>
                </c:pt>
                <c:pt idx="6521">
                  <c:v>6.0461220000000004</c:v>
                </c:pt>
                <c:pt idx="6522">
                  <c:v>6.0473670000000004</c:v>
                </c:pt>
                <c:pt idx="6523">
                  <c:v>6.0486129999999996</c:v>
                </c:pt>
                <c:pt idx="6524">
                  <c:v>6.0498589999999997</c:v>
                </c:pt>
                <c:pt idx="6525">
                  <c:v>6.0511049999999997</c:v>
                </c:pt>
                <c:pt idx="6526">
                  <c:v>6.0523499999999997</c:v>
                </c:pt>
                <c:pt idx="6527">
                  <c:v>6.0535959999999998</c:v>
                </c:pt>
                <c:pt idx="6528">
                  <c:v>6.0548419999999998</c:v>
                </c:pt>
                <c:pt idx="6529">
                  <c:v>6.0560869999999998</c:v>
                </c:pt>
                <c:pt idx="6530">
                  <c:v>6.0573329999999999</c:v>
                </c:pt>
                <c:pt idx="6531">
                  <c:v>6.0585789999999999</c:v>
                </c:pt>
                <c:pt idx="6532">
                  <c:v>6.059825</c:v>
                </c:pt>
                <c:pt idx="6533">
                  <c:v>6.06107</c:v>
                </c:pt>
                <c:pt idx="6534">
                  <c:v>6.062316</c:v>
                </c:pt>
                <c:pt idx="6535">
                  <c:v>6.0635620000000001</c:v>
                </c:pt>
                <c:pt idx="6536">
                  <c:v>6.0648080000000002</c:v>
                </c:pt>
                <c:pt idx="6537">
                  <c:v>6.0660530000000001</c:v>
                </c:pt>
                <c:pt idx="6538">
                  <c:v>6.0673000000000004</c:v>
                </c:pt>
                <c:pt idx="6539">
                  <c:v>6.0685450000000003</c:v>
                </c:pt>
                <c:pt idx="6540">
                  <c:v>6.0697910000000004</c:v>
                </c:pt>
                <c:pt idx="6541">
                  <c:v>6.0710360000000003</c:v>
                </c:pt>
                <c:pt idx="6542">
                  <c:v>6.0722829999999997</c:v>
                </c:pt>
                <c:pt idx="6543">
                  <c:v>6.0735279999999996</c:v>
                </c:pt>
                <c:pt idx="6544">
                  <c:v>6.0747739999999997</c:v>
                </c:pt>
                <c:pt idx="6545">
                  <c:v>6.0760199999999998</c:v>
                </c:pt>
                <c:pt idx="6546">
                  <c:v>6.0772659999999998</c:v>
                </c:pt>
                <c:pt idx="6547">
                  <c:v>6.0785109999999998</c:v>
                </c:pt>
                <c:pt idx="6548">
                  <c:v>6.0797569999999999</c:v>
                </c:pt>
                <c:pt idx="6549">
                  <c:v>6.0810029999999999</c:v>
                </c:pt>
                <c:pt idx="6550">
                  <c:v>6.082249</c:v>
                </c:pt>
                <c:pt idx="6551">
                  <c:v>6.083494</c:v>
                </c:pt>
                <c:pt idx="6552">
                  <c:v>6.0847410000000002</c:v>
                </c:pt>
                <c:pt idx="6553">
                  <c:v>6.0859860000000001</c:v>
                </c:pt>
                <c:pt idx="6554">
                  <c:v>6.0872320000000002</c:v>
                </c:pt>
                <c:pt idx="6555">
                  <c:v>6.0884770000000001</c:v>
                </c:pt>
                <c:pt idx="6556">
                  <c:v>6.0897240000000004</c:v>
                </c:pt>
                <c:pt idx="6557">
                  <c:v>6.0909690000000003</c:v>
                </c:pt>
                <c:pt idx="6558">
                  <c:v>6.0922150000000004</c:v>
                </c:pt>
                <c:pt idx="6559">
                  <c:v>6.0934609999999996</c:v>
                </c:pt>
                <c:pt idx="6560">
                  <c:v>6.0947069999999997</c:v>
                </c:pt>
                <c:pt idx="6561">
                  <c:v>6.0959519999999996</c:v>
                </c:pt>
                <c:pt idx="6562">
                  <c:v>6.0971979999999997</c:v>
                </c:pt>
                <c:pt idx="6563">
                  <c:v>6.0984439999999998</c:v>
                </c:pt>
                <c:pt idx="6564">
                  <c:v>6.0996889999999997</c:v>
                </c:pt>
                <c:pt idx="6565">
                  <c:v>6.1009349999999998</c:v>
                </c:pt>
                <c:pt idx="6566">
                  <c:v>6.1021809999999999</c:v>
                </c:pt>
                <c:pt idx="6567">
                  <c:v>6.1034269999999999</c:v>
                </c:pt>
                <c:pt idx="6568">
                  <c:v>6.1046719999999999</c:v>
                </c:pt>
                <c:pt idx="6569">
                  <c:v>6.105918</c:v>
                </c:pt>
                <c:pt idx="6570">
                  <c:v>6.107164</c:v>
                </c:pt>
                <c:pt idx="6571">
                  <c:v>6.1084100000000001</c:v>
                </c:pt>
                <c:pt idx="6572">
                  <c:v>6.1096550000000001</c:v>
                </c:pt>
                <c:pt idx="6573">
                  <c:v>6.1109010000000001</c:v>
                </c:pt>
                <c:pt idx="6574">
                  <c:v>6.1121470000000002</c:v>
                </c:pt>
                <c:pt idx="6575">
                  <c:v>6.1133930000000003</c:v>
                </c:pt>
                <c:pt idx="6576">
                  <c:v>6.1146380000000002</c:v>
                </c:pt>
                <c:pt idx="6577">
                  <c:v>6.1158849999999996</c:v>
                </c:pt>
                <c:pt idx="6578">
                  <c:v>6.1171300000000004</c:v>
                </c:pt>
                <c:pt idx="6579">
                  <c:v>6.1183759999999996</c:v>
                </c:pt>
                <c:pt idx="6580">
                  <c:v>6.1196210000000004</c:v>
                </c:pt>
                <c:pt idx="6581">
                  <c:v>6.1208679999999998</c:v>
                </c:pt>
                <c:pt idx="6582">
                  <c:v>6.1221129999999997</c:v>
                </c:pt>
                <c:pt idx="6583">
                  <c:v>6.1233589999999998</c:v>
                </c:pt>
                <c:pt idx="6584">
                  <c:v>6.1246049999999999</c:v>
                </c:pt>
                <c:pt idx="6585">
                  <c:v>6.1258509999999999</c:v>
                </c:pt>
                <c:pt idx="6586">
                  <c:v>6.1270959999999999</c:v>
                </c:pt>
                <c:pt idx="6587">
                  <c:v>6.128342</c:v>
                </c:pt>
                <c:pt idx="6588">
                  <c:v>6.129588</c:v>
                </c:pt>
                <c:pt idx="6589">
                  <c:v>6.1308340000000001</c:v>
                </c:pt>
                <c:pt idx="6590">
                  <c:v>6.1320790000000001</c:v>
                </c:pt>
                <c:pt idx="6591">
                  <c:v>6.1333260000000003</c:v>
                </c:pt>
                <c:pt idx="6592">
                  <c:v>6.1345710000000002</c:v>
                </c:pt>
                <c:pt idx="6593">
                  <c:v>6.1358170000000003</c:v>
                </c:pt>
                <c:pt idx="6594">
                  <c:v>6.1370620000000002</c:v>
                </c:pt>
                <c:pt idx="6595">
                  <c:v>6.1383089999999996</c:v>
                </c:pt>
                <c:pt idx="6596">
                  <c:v>6.1395540000000004</c:v>
                </c:pt>
                <c:pt idx="6597">
                  <c:v>6.1407999999999996</c:v>
                </c:pt>
                <c:pt idx="6598">
                  <c:v>6.1420459999999997</c:v>
                </c:pt>
                <c:pt idx="6599">
                  <c:v>6.1432909999999996</c:v>
                </c:pt>
                <c:pt idx="6600">
                  <c:v>6.1445369999999997</c:v>
                </c:pt>
                <c:pt idx="6601">
                  <c:v>6.1457819999999996</c:v>
                </c:pt>
                <c:pt idx="6602">
                  <c:v>6.1470289999999999</c:v>
                </c:pt>
                <c:pt idx="6603">
                  <c:v>6.1482739999999998</c:v>
                </c:pt>
                <c:pt idx="6604">
                  <c:v>6.1495199999999999</c:v>
                </c:pt>
                <c:pt idx="6605">
                  <c:v>6.150766</c:v>
                </c:pt>
                <c:pt idx="6606">
                  <c:v>6.152012</c:v>
                </c:pt>
                <c:pt idx="6607">
                  <c:v>6.153257</c:v>
                </c:pt>
                <c:pt idx="6608">
                  <c:v>6.1545030000000001</c:v>
                </c:pt>
                <c:pt idx="6609">
                  <c:v>6.1557490000000001</c:v>
                </c:pt>
                <c:pt idx="6610">
                  <c:v>6.1569950000000002</c:v>
                </c:pt>
                <c:pt idx="6611">
                  <c:v>6.1582400000000002</c:v>
                </c:pt>
                <c:pt idx="6612">
                  <c:v>6.1594870000000004</c:v>
                </c:pt>
                <c:pt idx="6613">
                  <c:v>6.1607320000000003</c:v>
                </c:pt>
                <c:pt idx="6614">
                  <c:v>6.1619780000000004</c:v>
                </c:pt>
                <c:pt idx="6615">
                  <c:v>6.1632230000000003</c:v>
                </c:pt>
                <c:pt idx="6616">
                  <c:v>6.1644699999999997</c:v>
                </c:pt>
                <c:pt idx="6617">
                  <c:v>6.1657149999999996</c:v>
                </c:pt>
                <c:pt idx="6618">
                  <c:v>6.1669609999999997</c:v>
                </c:pt>
                <c:pt idx="6619">
                  <c:v>6.1682059999999996</c:v>
                </c:pt>
                <c:pt idx="6620">
                  <c:v>6.1694529999999999</c:v>
                </c:pt>
                <c:pt idx="6621">
                  <c:v>6.1706979999999998</c:v>
                </c:pt>
                <c:pt idx="6622">
                  <c:v>6.1719439999999999</c:v>
                </c:pt>
                <c:pt idx="6623">
                  <c:v>6.17319</c:v>
                </c:pt>
                <c:pt idx="6624">
                  <c:v>6.174436</c:v>
                </c:pt>
                <c:pt idx="6625">
                  <c:v>6.175681</c:v>
                </c:pt>
                <c:pt idx="6626">
                  <c:v>6.1769270000000001</c:v>
                </c:pt>
                <c:pt idx="6627">
                  <c:v>6.1781730000000001</c:v>
                </c:pt>
                <c:pt idx="6628">
                  <c:v>6.1794190000000002</c:v>
                </c:pt>
                <c:pt idx="6629">
                  <c:v>6.1806640000000002</c:v>
                </c:pt>
                <c:pt idx="6630">
                  <c:v>6.1819110000000004</c:v>
                </c:pt>
                <c:pt idx="6631">
                  <c:v>6.1831560000000003</c:v>
                </c:pt>
                <c:pt idx="6632">
                  <c:v>6.1844020000000004</c:v>
                </c:pt>
                <c:pt idx="6633">
                  <c:v>6.1856470000000003</c:v>
                </c:pt>
                <c:pt idx="6634">
                  <c:v>6.1868930000000004</c:v>
                </c:pt>
                <c:pt idx="6635">
                  <c:v>6.1881389999999996</c:v>
                </c:pt>
                <c:pt idx="6636">
                  <c:v>6.1893840000000004</c:v>
                </c:pt>
                <c:pt idx="6637">
                  <c:v>6.1906309999999998</c:v>
                </c:pt>
                <c:pt idx="6638">
                  <c:v>6.1918759999999997</c:v>
                </c:pt>
                <c:pt idx="6639">
                  <c:v>6.1931219999999998</c:v>
                </c:pt>
                <c:pt idx="6640">
                  <c:v>6.1943669999999997</c:v>
                </c:pt>
                <c:pt idx="6641">
                  <c:v>6.195614</c:v>
                </c:pt>
                <c:pt idx="6642">
                  <c:v>6.1968589999999999</c:v>
                </c:pt>
                <c:pt idx="6643">
                  <c:v>6.198105</c:v>
                </c:pt>
                <c:pt idx="6644">
                  <c:v>6.1993510000000001</c:v>
                </c:pt>
                <c:pt idx="6645">
                  <c:v>6.2005970000000001</c:v>
                </c:pt>
                <c:pt idx="6646">
                  <c:v>6.2018420000000001</c:v>
                </c:pt>
                <c:pt idx="6647">
                  <c:v>6.2030880000000002</c:v>
                </c:pt>
                <c:pt idx="6648">
                  <c:v>6.2043340000000002</c:v>
                </c:pt>
                <c:pt idx="6649">
                  <c:v>6.2055800000000003</c:v>
                </c:pt>
                <c:pt idx="6650">
                  <c:v>6.2068250000000003</c:v>
                </c:pt>
                <c:pt idx="6651">
                  <c:v>6.2080719999999996</c:v>
                </c:pt>
                <c:pt idx="6652">
                  <c:v>6.2093170000000004</c:v>
                </c:pt>
                <c:pt idx="6653">
                  <c:v>6.2105629999999996</c:v>
                </c:pt>
                <c:pt idx="6654">
                  <c:v>6.2118080000000004</c:v>
                </c:pt>
                <c:pt idx="6655">
                  <c:v>6.2130549999999998</c:v>
                </c:pt>
                <c:pt idx="6656">
                  <c:v>6.2142999999999997</c:v>
                </c:pt>
                <c:pt idx="6657">
                  <c:v>6.2155459999999998</c:v>
                </c:pt>
                <c:pt idx="6658">
                  <c:v>6.2167919999999999</c:v>
                </c:pt>
                <c:pt idx="6659">
                  <c:v>6.218038</c:v>
                </c:pt>
                <c:pt idx="6660">
                  <c:v>6.2192829999999999</c:v>
                </c:pt>
                <c:pt idx="6661">
                  <c:v>6.220529</c:v>
                </c:pt>
                <c:pt idx="6662">
                  <c:v>6.2217750000000001</c:v>
                </c:pt>
                <c:pt idx="6663">
                  <c:v>6.2230210000000001</c:v>
                </c:pt>
                <c:pt idx="6664">
                  <c:v>6.2242660000000001</c:v>
                </c:pt>
                <c:pt idx="6665">
                  <c:v>6.2255120000000002</c:v>
                </c:pt>
                <c:pt idx="6666">
                  <c:v>6.2267580000000002</c:v>
                </c:pt>
                <c:pt idx="6667">
                  <c:v>6.2280040000000003</c:v>
                </c:pt>
                <c:pt idx="6668">
                  <c:v>6.2292490000000003</c:v>
                </c:pt>
                <c:pt idx="6669">
                  <c:v>6.2304950000000003</c:v>
                </c:pt>
                <c:pt idx="6670">
                  <c:v>6.2317410000000004</c:v>
                </c:pt>
                <c:pt idx="6671">
                  <c:v>6.2329860000000004</c:v>
                </c:pt>
                <c:pt idx="6672">
                  <c:v>6.2342320000000004</c:v>
                </c:pt>
                <c:pt idx="6673">
                  <c:v>6.2354779999999996</c:v>
                </c:pt>
                <c:pt idx="6674">
                  <c:v>6.2367239999999997</c:v>
                </c:pt>
                <c:pt idx="6675">
                  <c:v>6.2379689999999997</c:v>
                </c:pt>
                <c:pt idx="6676">
                  <c:v>6.2392159999999999</c:v>
                </c:pt>
                <c:pt idx="6677">
                  <c:v>6.2404609999999998</c:v>
                </c:pt>
                <c:pt idx="6678">
                  <c:v>6.2417069999999999</c:v>
                </c:pt>
                <c:pt idx="6679">
                  <c:v>6.2429519999999998</c:v>
                </c:pt>
                <c:pt idx="6680">
                  <c:v>6.2441990000000001</c:v>
                </c:pt>
                <c:pt idx="6681">
                  <c:v>6.245444</c:v>
                </c:pt>
                <c:pt idx="6682">
                  <c:v>6.2466900000000001</c:v>
                </c:pt>
                <c:pt idx="6683">
                  <c:v>6.2479360000000002</c:v>
                </c:pt>
                <c:pt idx="6684">
                  <c:v>6.2491820000000002</c:v>
                </c:pt>
                <c:pt idx="6685">
                  <c:v>6.2504270000000002</c:v>
                </c:pt>
                <c:pt idx="6686">
                  <c:v>6.2516730000000003</c:v>
                </c:pt>
                <c:pt idx="6687">
                  <c:v>6.2529190000000003</c:v>
                </c:pt>
                <c:pt idx="6688">
                  <c:v>6.2541650000000004</c:v>
                </c:pt>
                <c:pt idx="6689">
                  <c:v>6.2554100000000004</c:v>
                </c:pt>
                <c:pt idx="6690">
                  <c:v>6.2566569999999997</c:v>
                </c:pt>
                <c:pt idx="6691">
                  <c:v>6.2579019999999996</c:v>
                </c:pt>
                <c:pt idx="6692">
                  <c:v>6.2591479999999997</c:v>
                </c:pt>
                <c:pt idx="6693">
                  <c:v>6.2603929999999997</c:v>
                </c:pt>
                <c:pt idx="6694">
                  <c:v>6.2616399999999999</c:v>
                </c:pt>
                <c:pt idx="6695">
                  <c:v>6.2628849999999998</c:v>
                </c:pt>
                <c:pt idx="6696">
                  <c:v>6.2641309999999999</c:v>
                </c:pt>
                <c:pt idx="6697">
                  <c:v>6.265377</c:v>
                </c:pt>
                <c:pt idx="6698">
                  <c:v>6.2666230000000001</c:v>
                </c:pt>
                <c:pt idx="6699">
                  <c:v>6.267868</c:v>
                </c:pt>
                <c:pt idx="6700">
                  <c:v>6.2691140000000001</c:v>
                </c:pt>
                <c:pt idx="6701">
                  <c:v>6.2703600000000002</c:v>
                </c:pt>
                <c:pt idx="6702">
                  <c:v>6.2716050000000001</c:v>
                </c:pt>
                <c:pt idx="6703">
                  <c:v>6.2728510000000002</c:v>
                </c:pt>
                <c:pt idx="6704">
                  <c:v>6.2740970000000003</c:v>
                </c:pt>
                <c:pt idx="6705">
                  <c:v>6.2753430000000003</c:v>
                </c:pt>
                <c:pt idx="6706">
                  <c:v>6.2765880000000003</c:v>
                </c:pt>
                <c:pt idx="6707">
                  <c:v>6.2778340000000004</c:v>
                </c:pt>
                <c:pt idx="6708">
                  <c:v>6.2790800000000004</c:v>
                </c:pt>
                <c:pt idx="6709">
                  <c:v>6.2803259999999996</c:v>
                </c:pt>
                <c:pt idx="6710">
                  <c:v>6.2815709999999996</c:v>
                </c:pt>
                <c:pt idx="6711">
                  <c:v>6.2828169999999997</c:v>
                </c:pt>
                <c:pt idx="6712">
                  <c:v>6.2840629999999997</c:v>
                </c:pt>
                <c:pt idx="6713">
                  <c:v>6.2853089999999998</c:v>
                </c:pt>
                <c:pt idx="6714">
                  <c:v>6.2865539999999998</c:v>
                </c:pt>
                <c:pt idx="6715">
                  <c:v>6.287801</c:v>
                </c:pt>
                <c:pt idx="6716">
                  <c:v>6.2890459999999999</c:v>
                </c:pt>
                <c:pt idx="6717">
                  <c:v>6.290292</c:v>
                </c:pt>
                <c:pt idx="6718">
                  <c:v>6.2915369999999999</c:v>
                </c:pt>
                <c:pt idx="6719">
                  <c:v>6.2927840000000002</c:v>
                </c:pt>
                <c:pt idx="6720">
                  <c:v>6.2940290000000001</c:v>
                </c:pt>
                <c:pt idx="6721">
                  <c:v>6.2952750000000002</c:v>
                </c:pt>
                <c:pt idx="6722">
                  <c:v>6.2965210000000003</c:v>
                </c:pt>
                <c:pt idx="6723">
                  <c:v>6.2977670000000003</c:v>
                </c:pt>
                <c:pt idx="6724">
                  <c:v>6.2990120000000003</c:v>
                </c:pt>
                <c:pt idx="6725">
                  <c:v>6.3002580000000004</c:v>
                </c:pt>
                <c:pt idx="6726">
                  <c:v>6.3015040000000004</c:v>
                </c:pt>
                <c:pt idx="6727">
                  <c:v>6.3027499999999996</c:v>
                </c:pt>
                <c:pt idx="6728">
                  <c:v>6.3039949999999996</c:v>
                </c:pt>
                <c:pt idx="6729">
                  <c:v>6.3052419999999998</c:v>
                </c:pt>
                <c:pt idx="6730">
                  <c:v>6.3064869999999997</c:v>
                </c:pt>
                <c:pt idx="6731">
                  <c:v>6.3077329999999998</c:v>
                </c:pt>
                <c:pt idx="6732">
                  <c:v>6.3089779999999998</c:v>
                </c:pt>
                <c:pt idx="6733">
                  <c:v>6.310225</c:v>
                </c:pt>
                <c:pt idx="6734">
                  <c:v>6.3114699999999999</c:v>
                </c:pt>
                <c:pt idx="6735">
                  <c:v>6.312716</c:v>
                </c:pt>
                <c:pt idx="6736">
                  <c:v>6.3139620000000001</c:v>
                </c:pt>
                <c:pt idx="6737">
                  <c:v>6.315207</c:v>
                </c:pt>
                <c:pt idx="6738">
                  <c:v>6.3164530000000001</c:v>
                </c:pt>
                <c:pt idx="6739">
                  <c:v>6.317698</c:v>
                </c:pt>
                <c:pt idx="6740">
                  <c:v>6.3189450000000003</c:v>
                </c:pt>
                <c:pt idx="6741">
                  <c:v>6.3201900000000002</c:v>
                </c:pt>
                <c:pt idx="6742">
                  <c:v>6.3214360000000003</c:v>
                </c:pt>
                <c:pt idx="6743">
                  <c:v>6.3226820000000004</c:v>
                </c:pt>
                <c:pt idx="6744">
                  <c:v>6.3239280000000004</c:v>
                </c:pt>
                <c:pt idx="6745">
                  <c:v>6.3251730000000004</c:v>
                </c:pt>
                <c:pt idx="6746">
                  <c:v>6.3264189999999996</c:v>
                </c:pt>
                <c:pt idx="6747">
                  <c:v>6.3276649999999997</c:v>
                </c:pt>
                <c:pt idx="6748">
                  <c:v>6.3289109999999997</c:v>
                </c:pt>
                <c:pt idx="6749">
                  <c:v>6.3301559999999997</c:v>
                </c:pt>
                <c:pt idx="6750">
                  <c:v>6.3314029999999999</c:v>
                </c:pt>
                <c:pt idx="6751">
                  <c:v>6.3326479999999998</c:v>
                </c:pt>
                <c:pt idx="6752">
                  <c:v>6.3338939999999999</c:v>
                </c:pt>
                <c:pt idx="6753">
                  <c:v>6.3351389999999999</c:v>
                </c:pt>
                <c:pt idx="6754">
                  <c:v>6.3363860000000001</c:v>
                </c:pt>
                <c:pt idx="6755">
                  <c:v>6.337631</c:v>
                </c:pt>
                <c:pt idx="6756">
                  <c:v>6.3388770000000001</c:v>
                </c:pt>
                <c:pt idx="6757">
                  <c:v>6.340122</c:v>
                </c:pt>
                <c:pt idx="6758">
                  <c:v>6.3413690000000003</c:v>
                </c:pt>
                <c:pt idx="6759">
                  <c:v>6.3426140000000002</c:v>
                </c:pt>
                <c:pt idx="6760">
                  <c:v>6.3438600000000003</c:v>
                </c:pt>
                <c:pt idx="6761">
                  <c:v>6.3451060000000004</c:v>
                </c:pt>
                <c:pt idx="6762">
                  <c:v>6.3463520000000004</c:v>
                </c:pt>
                <c:pt idx="6763">
                  <c:v>6.3475970000000004</c:v>
                </c:pt>
                <c:pt idx="6764">
                  <c:v>6.3488429999999996</c:v>
                </c:pt>
                <c:pt idx="6765">
                  <c:v>6.3500889999999997</c:v>
                </c:pt>
                <c:pt idx="6766">
                  <c:v>6.3513349999999997</c:v>
                </c:pt>
                <c:pt idx="6767">
                  <c:v>6.3525799999999997</c:v>
                </c:pt>
                <c:pt idx="6768">
                  <c:v>6.3538269999999999</c:v>
                </c:pt>
                <c:pt idx="6769">
                  <c:v>6.3550719999999998</c:v>
                </c:pt>
                <c:pt idx="6770">
                  <c:v>6.3563179999999999</c:v>
                </c:pt>
                <c:pt idx="6771">
                  <c:v>6.3575629999999999</c:v>
                </c:pt>
                <c:pt idx="6772">
                  <c:v>6.3588089999999999</c:v>
                </c:pt>
                <c:pt idx="6773">
                  <c:v>6.360055</c:v>
                </c:pt>
                <c:pt idx="6774">
                  <c:v>6.3613</c:v>
                </c:pt>
                <c:pt idx="6775">
                  <c:v>6.3625470000000002</c:v>
                </c:pt>
                <c:pt idx="6776">
                  <c:v>6.3637920000000001</c:v>
                </c:pt>
                <c:pt idx="6777">
                  <c:v>6.3650380000000002</c:v>
                </c:pt>
                <c:pt idx="6778">
                  <c:v>6.3662830000000001</c:v>
                </c:pt>
                <c:pt idx="6779">
                  <c:v>6.3675300000000004</c:v>
                </c:pt>
                <c:pt idx="6780">
                  <c:v>6.3687750000000003</c:v>
                </c:pt>
                <c:pt idx="6781">
                  <c:v>6.3700210000000004</c:v>
                </c:pt>
                <c:pt idx="6782">
                  <c:v>6.3712669999999996</c:v>
                </c:pt>
                <c:pt idx="6783">
                  <c:v>6.3725129999999996</c:v>
                </c:pt>
                <c:pt idx="6784">
                  <c:v>6.3737579999999996</c:v>
                </c:pt>
                <c:pt idx="6785">
                  <c:v>6.3750039999999997</c:v>
                </c:pt>
                <c:pt idx="6786">
                  <c:v>6.3762499999999998</c:v>
                </c:pt>
                <c:pt idx="6787">
                  <c:v>6.3774959999999998</c:v>
                </c:pt>
                <c:pt idx="6788">
                  <c:v>6.3787409999999998</c:v>
                </c:pt>
                <c:pt idx="6789">
                  <c:v>6.379988</c:v>
                </c:pt>
                <c:pt idx="6790">
                  <c:v>6.3812329999999999</c:v>
                </c:pt>
                <c:pt idx="6791">
                  <c:v>6.382479</c:v>
                </c:pt>
                <c:pt idx="6792">
                  <c:v>6.383724</c:v>
                </c:pt>
                <c:pt idx="6793">
                  <c:v>6.3849710000000002</c:v>
                </c:pt>
                <c:pt idx="6794">
                  <c:v>6.3862160000000001</c:v>
                </c:pt>
                <c:pt idx="6795">
                  <c:v>6.3874620000000002</c:v>
                </c:pt>
                <c:pt idx="6796">
                  <c:v>6.3887080000000003</c:v>
                </c:pt>
                <c:pt idx="6797">
                  <c:v>6.3899540000000004</c:v>
                </c:pt>
                <c:pt idx="6798">
                  <c:v>6.3911990000000003</c:v>
                </c:pt>
                <c:pt idx="6799">
                  <c:v>6.3924450000000004</c:v>
                </c:pt>
                <c:pt idx="6800">
                  <c:v>6.3936909999999996</c:v>
                </c:pt>
                <c:pt idx="6801">
                  <c:v>6.3949369999999996</c:v>
                </c:pt>
                <c:pt idx="6802">
                  <c:v>6.3961819999999996</c:v>
                </c:pt>
                <c:pt idx="6803">
                  <c:v>6.3974279999999997</c:v>
                </c:pt>
                <c:pt idx="6804">
                  <c:v>6.3986739999999998</c:v>
                </c:pt>
                <c:pt idx="6805">
                  <c:v>6.3999199999999998</c:v>
                </c:pt>
                <c:pt idx="6806">
                  <c:v>6.4011649999999998</c:v>
                </c:pt>
                <c:pt idx="6807">
                  <c:v>6.4024109999999999</c:v>
                </c:pt>
                <c:pt idx="6808">
                  <c:v>6.4036569999999999</c:v>
                </c:pt>
                <c:pt idx="6809">
                  <c:v>6.4049019999999999</c:v>
                </c:pt>
                <c:pt idx="6810">
                  <c:v>6.406148</c:v>
                </c:pt>
                <c:pt idx="6811">
                  <c:v>6.407394</c:v>
                </c:pt>
                <c:pt idx="6812">
                  <c:v>6.4086400000000001</c:v>
                </c:pt>
                <c:pt idx="6813">
                  <c:v>6.4098850000000001</c:v>
                </c:pt>
                <c:pt idx="6814">
                  <c:v>6.4111320000000003</c:v>
                </c:pt>
                <c:pt idx="6815">
                  <c:v>6.4123770000000002</c:v>
                </c:pt>
                <c:pt idx="6816">
                  <c:v>6.4136230000000003</c:v>
                </c:pt>
                <c:pt idx="6817">
                  <c:v>6.4148680000000002</c:v>
                </c:pt>
                <c:pt idx="6818">
                  <c:v>6.4161149999999996</c:v>
                </c:pt>
                <c:pt idx="6819">
                  <c:v>6.4173600000000004</c:v>
                </c:pt>
                <c:pt idx="6820">
                  <c:v>6.4186059999999996</c:v>
                </c:pt>
                <c:pt idx="6821">
                  <c:v>6.4198519999999997</c:v>
                </c:pt>
                <c:pt idx="6822">
                  <c:v>6.4210979999999998</c:v>
                </c:pt>
                <c:pt idx="6823">
                  <c:v>6.4223429999999997</c:v>
                </c:pt>
                <c:pt idx="6824">
                  <c:v>6.4235889999999998</c:v>
                </c:pt>
                <c:pt idx="6825">
                  <c:v>6.4248349999999999</c:v>
                </c:pt>
                <c:pt idx="6826">
                  <c:v>6.4260809999999999</c:v>
                </c:pt>
                <c:pt idx="6827">
                  <c:v>6.4273259999999999</c:v>
                </c:pt>
                <c:pt idx="6828">
                  <c:v>6.4285730000000001</c:v>
                </c:pt>
                <c:pt idx="6829">
                  <c:v>6.429818</c:v>
                </c:pt>
                <c:pt idx="6830">
                  <c:v>6.4310640000000001</c:v>
                </c:pt>
                <c:pt idx="6831">
                  <c:v>6.4323090000000001</c:v>
                </c:pt>
                <c:pt idx="6832">
                  <c:v>6.4335560000000003</c:v>
                </c:pt>
                <c:pt idx="6833">
                  <c:v>6.4348010000000002</c:v>
                </c:pt>
                <c:pt idx="6834">
                  <c:v>6.4360470000000003</c:v>
                </c:pt>
                <c:pt idx="6835">
                  <c:v>6.4372930000000004</c:v>
                </c:pt>
                <c:pt idx="6836">
                  <c:v>6.4385389999999996</c:v>
                </c:pt>
                <c:pt idx="6837">
                  <c:v>6.4397840000000004</c:v>
                </c:pt>
                <c:pt idx="6838">
                  <c:v>6.4410299999999996</c:v>
                </c:pt>
                <c:pt idx="6839">
                  <c:v>6.4422759999999997</c:v>
                </c:pt>
                <c:pt idx="6840">
                  <c:v>6.4435209999999996</c:v>
                </c:pt>
                <c:pt idx="6841">
                  <c:v>6.4447669999999997</c:v>
                </c:pt>
                <c:pt idx="6842">
                  <c:v>6.4460119999999996</c:v>
                </c:pt>
                <c:pt idx="6843">
                  <c:v>6.4472589999999999</c:v>
                </c:pt>
                <c:pt idx="6844">
                  <c:v>6.4485039999999998</c:v>
                </c:pt>
                <c:pt idx="6845">
                  <c:v>6.4497499999999999</c:v>
                </c:pt>
                <c:pt idx="6846">
                  <c:v>6.450996</c:v>
                </c:pt>
                <c:pt idx="6847">
                  <c:v>6.452242</c:v>
                </c:pt>
                <c:pt idx="6848">
                  <c:v>6.453487</c:v>
                </c:pt>
                <c:pt idx="6849">
                  <c:v>6.4547330000000001</c:v>
                </c:pt>
                <c:pt idx="6850">
                  <c:v>6.4559790000000001</c:v>
                </c:pt>
                <c:pt idx="6851">
                  <c:v>6.4572250000000002</c:v>
                </c:pt>
                <c:pt idx="6852">
                  <c:v>6.4584700000000002</c:v>
                </c:pt>
                <c:pt idx="6853">
                  <c:v>6.4597170000000004</c:v>
                </c:pt>
                <c:pt idx="6854">
                  <c:v>6.4609620000000003</c:v>
                </c:pt>
                <c:pt idx="6855">
                  <c:v>6.4622080000000004</c:v>
                </c:pt>
                <c:pt idx="6856">
                  <c:v>6.4634530000000003</c:v>
                </c:pt>
                <c:pt idx="6857">
                  <c:v>6.4646999999999997</c:v>
                </c:pt>
                <c:pt idx="6858">
                  <c:v>6.4659449999999996</c:v>
                </c:pt>
                <c:pt idx="6859">
                  <c:v>6.4671909999999997</c:v>
                </c:pt>
                <c:pt idx="6860">
                  <c:v>6.4684369999999998</c:v>
                </c:pt>
                <c:pt idx="6861">
                  <c:v>6.4696829999999999</c:v>
                </c:pt>
                <c:pt idx="6862">
                  <c:v>6.4709279999999998</c:v>
                </c:pt>
                <c:pt idx="6863">
                  <c:v>6.4721739999999999</c:v>
                </c:pt>
                <c:pt idx="6864">
                  <c:v>6.47342</c:v>
                </c:pt>
                <c:pt idx="6865">
                  <c:v>6.474666</c:v>
                </c:pt>
                <c:pt idx="6866">
                  <c:v>6.475911</c:v>
                </c:pt>
                <c:pt idx="6867">
                  <c:v>6.4771580000000002</c:v>
                </c:pt>
                <c:pt idx="6868">
                  <c:v>6.4784030000000001</c:v>
                </c:pt>
                <c:pt idx="6869">
                  <c:v>6.4796490000000002</c:v>
                </c:pt>
                <c:pt idx="6870">
                  <c:v>6.4808940000000002</c:v>
                </c:pt>
                <c:pt idx="6871">
                  <c:v>6.4821410000000004</c:v>
                </c:pt>
                <c:pt idx="6872">
                  <c:v>6.4833860000000003</c:v>
                </c:pt>
                <c:pt idx="6873">
                  <c:v>6.4846320000000004</c:v>
                </c:pt>
                <c:pt idx="6874">
                  <c:v>6.4858779999999996</c:v>
                </c:pt>
                <c:pt idx="6875">
                  <c:v>6.4871230000000004</c:v>
                </c:pt>
                <c:pt idx="6876">
                  <c:v>6.4883689999999996</c:v>
                </c:pt>
                <c:pt idx="6877">
                  <c:v>6.4896140000000004</c:v>
                </c:pt>
                <c:pt idx="6878">
                  <c:v>6.4908609999999998</c:v>
                </c:pt>
                <c:pt idx="6879">
                  <c:v>6.4921059999999997</c:v>
                </c:pt>
                <c:pt idx="6880">
                  <c:v>6.4933519999999998</c:v>
                </c:pt>
                <c:pt idx="6881">
                  <c:v>6.4945979999999999</c:v>
                </c:pt>
                <c:pt idx="6882">
                  <c:v>6.495844</c:v>
                </c:pt>
                <c:pt idx="6883">
                  <c:v>6.4970889999999999</c:v>
                </c:pt>
                <c:pt idx="6884">
                  <c:v>6.498335</c:v>
                </c:pt>
                <c:pt idx="6885">
                  <c:v>6.4995810000000001</c:v>
                </c:pt>
                <c:pt idx="6886">
                  <c:v>6.5008270000000001</c:v>
                </c:pt>
                <c:pt idx="6887">
                  <c:v>6.5020720000000001</c:v>
                </c:pt>
                <c:pt idx="6888">
                  <c:v>6.5033180000000002</c:v>
                </c:pt>
                <c:pt idx="6889">
                  <c:v>6.5045640000000002</c:v>
                </c:pt>
                <c:pt idx="6890">
                  <c:v>6.5058100000000003</c:v>
                </c:pt>
                <c:pt idx="6891">
                  <c:v>6.5070550000000003</c:v>
                </c:pt>
                <c:pt idx="6892">
                  <c:v>6.5083019999999996</c:v>
                </c:pt>
                <c:pt idx="6893">
                  <c:v>6.5095470000000004</c:v>
                </c:pt>
                <c:pt idx="6894">
                  <c:v>6.5107929999999996</c:v>
                </c:pt>
                <c:pt idx="6895">
                  <c:v>6.5120380000000004</c:v>
                </c:pt>
                <c:pt idx="6896">
                  <c:v>6.5132849999999998</c:v>
                </c:pt>
                <c:pt idx="6897">
                  <c:v>6.5145299999999997</c:v>
                </c:pt>
                <c:pt idx="6898">
                  <c:v>6.5157759999999998</c:v>
                </c:pt>
                <c:pt idx="6899">
                  <c:v>6.5170219999999999</c:v>
                </c:pt>
                <c:pt idx="6900">
                  <c:v>6.518268</c:v>
                </c:pt>
                <c:pt idx="6901">
                  <c:v>6.5195129999999999</c:v>
                </c:pt>
                <c:pt idx="6902">
                  <c:v>6.520759</c:v>
                </c:pt>
                <c:pt idx="6903">
                  <c:v>6.5220050000000001</c:v>
                </c:pt>
                <c:pt idx="6904">
                  <c:v>6.5232510000000001</c:v>
                </c:pt>
                <c:pt idx="6905">
                  <c:v>6.5244960000000001</c:v>
                </c:pt>
                <c:pt idx="6906">
                  <c:v>6.5257430000000003</c:v>
                </c:pt>
                <c:pt idx="6907">
                  <c:v>6.5269880000000002</c:v>
                </c:pt>
                <c:pt idx="6908">
                  <c:v>6.5282340000000003</c:v>
                </c:pt>
                <c:pt idx="6909">
                  <c:v>6.5294790000000003</c:v>
                </c:pt>
                <c:pt idx="6910">
                  <c:v>6.5307250000000003</c:v>
                </c:pt>
                <c:pt idx="6911">
                  <c:v>6.5319710000000004</c:v>
                </c:pt>
                <c:pt idx="6912">
                  <c:v>6.5332160000000004</c:v>
                </c:pt>
                <c:pt idx="6913">
                  <c:v>6.5344629999999997</c:v>
                </c:pt>
                <c:pt idx="6914">
                  <c:v>6.5357079999999996</c:v>
                </c:pt>
                <c:pt idx="6915">
                  <c:v>6.5369539999999997</c:v>
                </c:pt>
                <c:pt idx="6916">
                  <c:v>6.5381989999999996</c:v>
                </c:pt>
                <c:pt idx="6917">
                  <c:v>6.5394459999999999</c:v>
                </c:pt>
                <c:pt idx="6918">
                  <c:v>6.5406909999999998</c:v>
                </c:pt>
                <c:pt idx="6919">
                  <c:v>6.5419369999999999</c:v>
                </c:pt>
                <c:pt idx="6920">
                  <c:v>6.543183</c:v>
                </c:pt>
                <c:pt idx="6921">
                  <c:v>6.5444290000000001</c:v>
                </c:pt>
                <c:pt idx="6922">
                  <c:v>6.545674</c:v>
                </c:pt>
                <c:pt idx="6923">
                  <c:v>6.5469200000000001</c:v>
                </c:pt>
                <c:pt idx="6924">
                  <c:v>6.5481660000000002</c:v>
                </c:pt>
                <c:pt idx="6925">
                  <c:v>6.5494120000000002</c:v>
                </c:pt>
                <c:pt idx="6926">
                  <c:v>6.5506570000000002</c:v>
                </c:pt>
                <c:pt idx="6927">
                  <c:v>6.5519040000000004</c:v>
                </c:pt>
                <c:pt idx="6928">
                  <c:v>6.5531490000000003</c:v>
                </c:pt>
                <c:pt idx="6929">
                  <c:v>6.5543950000000004</c:v>
                </c:pt>
                <c:pt idx="6930">
                  <c:v>6.5556400000000004</c:v>
                </c:pt>
                <c:pt idx="6931">
                  <c:v>6.5568869999999997</c:v>
                </c:pt>
                <c:pt idx="6932">
                  <c:v>6.5581319999999996</c:v>
                </c:pt>
                <c:pt idx="6933">
                  <c:v>6.5593779999999997</c:v>
                </c:pt>
                <c:pt idx="6934">
                  <c:v>6.5606229999999996</c:v>
                </c:pt>
                <c:pt idx="6935">
                  <c:v>6.5618699999999999</c:v>
                </c:pt>
                <c:pt idx="6936">
                  <c:v>6.5631149999999998</c:v>
                </c:pt>
                <c:pt idx="6937">
                  <c:v>6.5643609999999999</c:v>
                </c:pt>
                <c:pt idx="6938">
                  <c:v>6.565607</c:v>
                </c:pt>
                <c:pt idx="6939">
                  <c:v>6.5668530000000001</c:v>
                </c:pt>
                <c:pt idx="6940">
                  <c:v>6.568098</c:v>
                </c:pt>
                <c:pt idx="6941">
                  <c:v>6.5693440000000001</c:v>
                </c:pt>
                <c:pt idx="6942">
                  <c:v>6.5705900000000002</c:v>
                </c:pt>
                <c:pt idx="6943">
                  <c:v>6.5718360000000002</c:v>
                </c:pt>
                <c:pt idx="6944">
                  <c:v>6.5730810000000002</c:v>
                </c:pt>
                <c:pt idx="6945">
                  <c:v>6.5743270000000003</c:v>
                </c:pt>
                <c:pt idx="6946">
                  <c:v>6.5755730000000003</c:v>
                </c:pt>
                <c:pt idx="6947">
                  <c:v>6.5768180000000003</c:v>
                </c:pt>
                <c:pt idx="6948">
                  <c:v>6.5780640000000004</c:v>
                </c:pt>
                <c:pt idx="6949">
                  <c:v>6.5793100000000004</c:v>
                </c:pt>
                <c:pt idx="6950">
                  <c:v>6.5805559999999996</c:v>
                </c:pt>
                <c:pt idx="6951">
                  <c:v>6.5818009999999996</c:v>
                </c:pt>
                <c:pt idx="6952">
                  <c:v>6.5830479999999998</c:v>
                </c:pt>
                <c:pt idx="6953">
                  <c:v>6.5842929999999997</c:v>
                </c:pt>
                <c:pt idx="6954">
                  <c:v>6.5855389999999998</c:v>
                </c:pt>
                <c:pt idx="6955">
                  <c:v>6.5867839999999998</c:v>
                </c:pt>
                <c:pt idx="6956">
                  <c:v>6.588031</c:v>
                </c:pt>
                <c:pt idx="6957">
                  <c:v>6.5892759999999999</c:v>
                </c:pt>
                <c:pt idx="6958">
                  <c:v>6.590522</c:v>
                </c:pt>
                <c:pt idx="6959">
                  <c:v>6.5917680000000001</c:v>
                </c:pt>
                <c:pt idx="6960">
                  <c:v>6.5930140000000002</c:v>
                </c:pt>
                <c:pt idx="6961">
                  <c:v>6.5942590000000001</c:v>
                </c:pt>
                <c:pt idx="6962">
                  <c:v>6.5955050000000002</c:v>
                </c:pt>
                <c:pt idx="6963">
                  <c:v>6.5967510000000003</c:v>
                </c:pt>
                <c:pt idx="6964">
                  <c:v>6.5979970000000003</c:v>
                </c:pt>
                <c:pt idx="6965">
                  <c:v>6.5992420000000003</c:v>
                </c:pt>
                <c:pt idx="6966">
                  <c:v>6.6004889999999996</c:v>
                </c:pt>
                <c:pt idx="6967">
                  <c:v>6.6017340000000004</c:v>
                </c:pt>
                <c:pt idx="6968">
                  <c:v>6.6029799999999996</c:v>
                </c:pt>
                <c:pt idx="6969">
                  <c:v>6.6042249999999996</c:v>
                </c:pt>
                <c:pt idx="6970">
                  <c:v>6.6054719999999998</c:v>
                </c:pt>
                <c:pt idx="6971">
                  <c:v>6.6067169999999997</c:v>
                </c:pt>
                <c:pt idx="6972">
                  <c:v>6.6079629999999998</c:v>
                </c:pt>
                <c:pt idx="6973">
                  <c:v>6.6092089999999999</c:v>
                </c:pt>
                <c:pt idx="6974">
                  <c:v>6.610455</c:v>
                </c:pt>
                <c:pt idx="6975">
                  <c:v>6.6116999999999999</c:v>
                </c:pt>
                <c:pt idx="6976">
                  <c:v>6.612946</c:v>
                </c:pt>
                <c:pt idx="6977">
                  <c:v>6.6141920000000001</c:v>
                </c:pt>
                <c:pt idx="6978">
                  <c:v>6.6154380000000002</c:v>
                </c:pt>
                <c:pt idx="6979">
                  <c:v>6.6166830000000001</c:v>
                </c:pt>
                <c:pt idx="6980">
                  <c:v>6.6179290000000002</c:v>
                </c:pt>
                <c:pt idx="6981">
                  <c:v>6.6191750000000003</c:v>
                </c:pt>
                <c:pt idx="6982">
                  <c:v>6.6204200000000002</c:v>
                </c:pt>
                <c:pt idx="6983">
                  <c:v>6.6216660000000003</c:v>
                </c:pt>
                <c:pt idx="6984">
                  <c:v>6.6229120000000004</c:v>
                </c:pt>
                <c:pt idx="6985">
                  <c:v>6.6241580000000004</c:v>
                </c:pt>
                <c:pt idx="6986">
                  <c:v>6.6254030000000004</c:v>
                </c:pt>
                <c:pt idx="6987">
                  <c:v>6.6266489999999996</c:v>
                </c:pt>
                <c:pt idx="6988">
                  <c:v>6.6278949999999996</c:v>
                </c:pt>
                <c:pt idx="6989">
                  <c:v>6.6291409999999997</c:v>
                </c:pt>
                <c:pt idx="6990">
                  <c:v>6.6303859999999997</c:v>
                </c:pt>
                <c:pt idx="6991">
                  <c:v>6.6316329999999999</c:v>
                </c:pt>
                <c:pt idx="6992">
                  <c:v>6.6328779999999998</c:v>
                </c:pt>
                <c:pt idx="6993">
                  <c:v>6.6341239999999999</c:v>
                </c:pt>
                <c:pt idx="6994">
                  <c:v>6.6353689999999999</c:v>
                </c:pt>
                <c:pt idx="6995">
                  <c:v>6.6366160000000001</c:v>
                </c:pt>
                <c:pt idx="6996">
                  <c:v>6.637861</c:v>
                </c:pt>
                <c:pt idx="6997">
                  <c:v>6.6391070000000001</c:v>
                </c:pt>
                <c:pt idx="6998">
                  <c:v>6.6403530000000002</c:v>
                </c:pt>
                <c:pt idx="6999">
                  <c:v>6.6415990000000003</c:v>
                </c:pt>
                <c:pt idx="7000">
                  <c:v>6.6428440000000002</c:v>
                </c:pt>
                <c:pt idx="7001">
                  <c:v>6.6440900000000003</c:v>
                </c:pt>
                <c:pt idx="7002">
                  <c:v>6.6453360000000004</c:v>
                </c:pt>
                <c:pt idx="7003">
                  <c:v>6.6465820000000004</c:v>
                </c:pt>
                <c:pt idx="7004">
                  <c:v>6.6478270000000004</c:v>
                </c:pt>
                <c:pt idx="7005">
                  <c:v>6.6490739999999997</c:v>
                </c:pt>
                <c:pt idx="7006">
                  <c:v>6.6503189999999996</c:v>
                </c:pt>
                <c:pt idx="7007">
                  <c:v>6.6515649999999997</c:v>
                </c:pt>
                <c:pt idx="7008">
                  <c:v>6.6528099999999997</c:v>
                </c:pt>
                <c:pt idx="7009">
                  <c:v>6.6540569999999999</c:v>
                </c:pt>
                <c:pt idx="7010">
                  <c:v>6.6553019999999998</c:v>
                </c:pt>
                <c:pt idx="7011">
                  <c:v>6.6565479999999999</c:v>
                </c:pt>
                <c:pt idx="7012">
                  <c:v>6.657794</c:v>
                </c:pt>
                <c:pt idx="7013">
                  <c:v>6.6590389999999999</c:v>
                </c:pt>
                <c:pt idx="7014">
                  <c:v>6.660285</c:v>
                </c:pt>
                <c:pt idx="7015">
                  <c:v>6.66153</c:v>
                </c:pt>
                <c:pt idx="7016">
                  <c:v>6.6627770000000002</c:v>
                </c:pt>
                <c:pt idx="7017">
                  <c:v>6.6640220000000001</c:v>
                </c:pt>
                <c:pt idx="7018">
                  <c:v>6.6652680000000002</c:v>
                </c:pt>
                <c:pt idx="7019">
                  <c:v>6.6665140000000003</c:v>
                </c:pt>
                <c:pt idx="7020">
                  <c:v>6.6677600000000004</c:v>
                </c:pt>
                <c:pt idx="7021">
                  <c:v>6.6690050000000003</c:v>
                </c:pt>
                <c:pt idx="7022">
                  <c:v>6.6702510000000004</c:v>
                </c:pt>
                <c:pt idx="7023">
                  <c:v>6.6714969999999996</c:v>
                </c:pt>
                <c:pt idx="7024">
                  <c:v>6.6727429999999996</c:v>
                </c:pt>
                <c:pt idx="7025">
                  <c:v>6.6739879999999996</c:v>
                </c:pt>
                <c:pt idx="7026">
                  <c:v>6.6752339999999997</c:v>
                </c:pt>
                <c:pt idx="7027">
                  <c:v>6.6764799999999997</c:v>
                </c:pt>
                <c:pt idx="7028">
                  <c:v>6.6777259999999998</c:v>
                </c:pt>
                <c:pt idx="7029">
                  <c:v>6.6789709999999998</c:v>
                </c:pt>
                <c:pt idx="7030">
                  <c:v>6.680218</c:v>
                </c:pt>
                <c:pt idx="7031">
                  <c:v>6.6814629999999999</c:v>
                </c:pt>
                <c:pt idx="7032">
                  <c:v>6.682709</c:v>
                </c:pt>
                <c:pt idx="7033">
                  <c:v>6.683954</c:v>
                </c:pt>
                <c:pt idx="7034">
                  <c:v>6.6852010000000002</c:v>
                </c:pt>
                <c:pt idx="7035">
                  <c:v>6.6864460000000001</c:v>
                </c:pt>
                <c:pt idx="7036">
                  <c:v>6.6876920000000002</c:v>
                </c:pt>
                <c:pt idx="7037">
                  <c:v>6.6889380000000003</c:v>
                </c:pt>
                <c:pt idx="7038">
                  <c:v>6.6901840000000004</c:v>
                </c:pt>
                <c:pt idx="7039">
                  <c:v>6.6914290000000003</c:v>
                </c:pt>
                <c:pt idx="7040">
                  <c:v>6.6926750000000004</c:v>
                </c:pt>
                <c:pt idx="7041">
                  <c:v>6.6939209999999996</c:v>
                </c:pt>
                <c:pt idx="7042">
                  <c:v>6.6951669999999996</c:v>
                </c:pt>
                <c:pt idx="7043">
                  <c:v>6.6964119999999996</c:v>
                </c:pt>
                <c:pt idx="7044">
                  <c:v>6.6976589999999998</c:v>
                </c:pt>
                <c:pt idx="7045">
                  <c:v>6.6989039999999997</c:v>
                </c:pt>
                <c:pt idx="7046">
                  <c:v>6.7001499999999998</c:v>
                </c:pt>
                <c:pt idx="7047">
                  <c:v>6.7013949999999998</c:v>
                </c:pt>
                <c:pt idx="7048">
                  <c:v>6.7026409999999998</c:v>
                </c:pt>
                <c:pt idx="7049">
                  <c:v>6.7038869999999999</c:v>
                </c:pt>
                <c:pt idx="7050">
                  <c:v>6.7051319999999999</c:v>
                </c:pt>
                <c:pt idx="7051">
                  <c:v>6.7063790000000001</c:v>
                </c:pt>
                <c:pt idx="7052">
                  <c:v>6.707624</c:v>
                </c:pt>
                <c:pt idx="7053">
                  <c:v>6.7088700000000001</c:v>
                </c:pt>
                <c:pt idx="7054">
                  <c:v>6.7101150000000001</c:v>
                </c:pt>
                <c:pt idx="7055">
                  <c:v>6.7113620000000003</c:v>
                </c:pt>
                <c:pt idx="7056">
                  <c:v>6.7126070000000002</c:v>
                </c:pt>
                <c:pt idx="7057">
                  <c:v>6.7138530000000003</c:v>
                </c:pt>
                <c:pt idx="7058">
                  <c:v>6.7150990000000004</c:v>
                </c:pt>
                <c:pt idx="7059">
                  <c:v>6.7163449999999996</c:v>
                </c:pt>
                <c:pt idx="7060">
                  <c:v>6.7175900000000004</c:v>
                </c:pt>
                <c:pt idx="7061">
                  <c:v>6.7188359999999996</c:v>
                </c:pt>
                <c:pt idx="7062">
                  <c:v>6.7200819999999997</c:v>
                </c:pt>
                <c:pt idx="7063">
                  <c:v>6.7213279999999997</c:v>
                </c:pt>
                <c:pt idx="7064">
                  <c:v>6.7225729999999997</c:v>
                </c:pt>
                <c:pt idx="7065">
                  <c:v>6.7238199999999999</c:v>
                </c:pt>
                <c:pt idx="7066">
                  <c:v>6.7250649999999998</c:v>
                </c:pt>
                <c:pt idx="7067">
                  <c:v>6.7263109999999999</c:v>
                </c:pt>
                <c:pt idx="7068">
                  <c:v>6.7275559999999999</c:v>
                </c:pt>
                <c:pt idx="7069">
                  <c:v>6.7288030000000001</c:v>
                </c:pt>
                <c:pt idx="7070">
                  <c:v>6.730048</c:v>
                </c:pt>
                <c:pt idx="7071">
                  <c:v>6.7312940000000001</c:v>
                </c:pt>
                <c:pt idx="7072">
                  <c:v>6.7325390000000001</c:v>
                </c:pt>
                <c:pt idx="7073">
                  <c:v>6.7337860000000003</c:v>
                </c:pt>
                <c:pt idx="7074">
                  <c:v>6.7350310000000002</c:v>
                </c:pt>
                <c:pt idx="7075">
                  <c:v>6.7362770000000003</c:v>
                </c:pt>
                <c:pt idx="7076">
                  <c:v>6.7375230000000004</c:v>
                </c:pt>
                <c:pt idx="7077">
                  <c:v>6.7387689999999996</c:v>
                </c:pt>
                <c:pt idx="7078">
                  <c:v>6.7400140000000004</c:v>
                </c:pt>
                <c:pt idx="7079">
                  <c:v>6.7412599999999996</c:v>
                </c:pt>
                <c:pt idx="7080">
                  <c:v>6.7425059999999997</c:v>
                </c:pt>
                <c:pt idx="7081">
                  <c:v>6.7437519999999997</c:v>
                </c:pt>
                <c:pt idx="7082">
                  <c:v>6.7449969999999997</c:v>
                </c:pt>
                <c:pt idx="7083">
                  <c:v>6.7462429999999998</c:v>
                </c:pt>
                <c:pt idx="7084">
                  <c:v>6.7474889999999998</c:v>
                </c:pt>
                <c:pt idx="7085">
                  <c:v>6.7487339999999998</c:v>
                </c:pt>
                <c:pt idx="7086">
                  <c:v>6.7499799999999999</c:v>
                </c:pt>
                <c:pt idx="7087">
                  <c:v>6.7512259999999999</c:v>
                </c:pt>
                <c:pt idx="7088">
                  <c:v>6.752472</c:v>
                </c:pt>
                <c:pt idx="7089">
                  <c:v>6.753717</c:v>
                </c:pt>
                <c:pt idx="7090">
                  <c:v>6.7549640000000002</c:v>
                </c:pt>
                <c:pt idx="7091">
                  <c:v>6.7562090000000001</c:v>
                </c:pt>
                <c:pt idx="7092">
                  <c:v>6.7574550000000002</c:v>
                </c:pt>
                <c:pt idx="7093">
                  <c:v>6.7587000000000002</c:v>
                </c:pt>
                <c:pt idx="7094">
                  <c:v>6.7599470000000004</c:v>
                </c:pt>
                <c:pt idx="7095">
                  <c:v>6.7611920000000003</c:v>
                </c:pt>
                <c:pt idx="7096">
                  <c:v>6.7624380000000004</c:v>
                </c:pt>
                <c:pt idx="7097">
                  <c:v>6.7636839999999996</c:v>
                </c:pt>
                <c:pt idx="7098">
                  <c:v>6.7649299999999997</c:v>
                </c:pt>
                <c:pt idx="7099">
                  <c:v>6.7661749999999996</c:v>
                </c:pt>
                <c:pt idx="7100">
                  <c:v>6.7674209999999997</c:v>
                </c:pt>
                <c:pt idx="7101">
                  <c:v>6.7686669999999998</c:v>
                </c:pt>
                <c:pt idx="7102">
                  <c:v>6.7699129999999998</c:v>
                </c:pt>
                <c:pt idx="7103">
                  <c:v>6.7711579999999998</c:v>
                </c:pt>
                <c:pt idx="7104">
                  <c:v>6.772405</c:v>
                </c:pt>
                <c:pt idx="7105">
                  <c:v>6.7736499999999999</c:v>
                </c:pt>
                <c:pt idx="7106">
                  <c:v>6.774896</c:v>
                </c:pt>
                <c:pt idx="7107">
                  <c:v>6.776141</c:v>
                </c:pt>
                <c:pt idx="7108">
                  <c:v>6.7773880000000002</c:v>
                </c:pt>
                <c:pt idx="7109">
                  <c:v>6.7786330000000001</c:v>
                </c:pt>
                <c:pt idx="7110">
                  <c:v>6.7798790000000002</c:v>
                </c:pt>
                <c:pt idx="7111">
                  <c:v>6.7811250000000003</c:v>
                </c:pt>
                <c:pt idx="7112">
                  <c:v>6.7823710000000004</c:v>
                </c:pt>
                <c:pt idx="7113">
                  <c:v>6.7836160000000003</c:v>
                </c:pt>
                <c:pt idx="7114">
                  <c:v>6.7848620000000004</c:v>
                </c:pt>
                <c:pt idx="7115">
                  <c:v>6.7861079999999996</c:v>
                </c:pt>
                <c:pt idx="7116">
                  <c:v>6.7873539999999997</c:v>
                </c:pt>
                <c:pt idx="7117">
                  <c:v>6.7885989999999996</c:v>
                </c:pt>
                <c:pt idx="7118">
                  <c:v>6.7898449999999997</c:v>
                </c:pt>
                <c:pt idx="7119">
                  <c:v>6.7910909999999998</c:v>
                </c:pt>
                <c:pt idx="7120">
                  <c:v>6.7923359999999997</c:v>
                </c:pt>
                <c:pt idx="7121">
                  <c:v>6.7935819999999998</c:v>
                </c:pt>
                <c:pt idx="7122">
                  <c:v>6.7948279999999999</c:v>
                </c:pt>
                <c:pt idx="7123">
                  <c:v>6.7960739999999999</c:v>
                </c:pt>
                <c:pt idx="7124">
                  <c:v>6.7973189999999999</c:v>
                </c:pt>
                <c:pt idx="7125">
                  <c:v>6.798565</c:v>
                </c:pt>
                <c:pt idx="7126">
                  <c:v>6.799811</c:v>
                </c:pt>
                <c:pt idx="7127">
                  <c:v>6.8010570000000001</c:v>
                </c:pt>
                <c:pt idx="7128">
                  <c:v>6.8023020000000001</c:v>
                </c:pt>
                <c:pt idx="7129">
                  <c:v>6.8035490000000003</c:v>
                </c:pt>
                <c:pt idx="7130">
                  <c:v>6.8047940000000002</c:v>
                </c:pt>
                <c:pt idx="7131">
                  <c:v>6.8060400000000003</c:v>
                </c:pt>
                <c:pt idx="7132">
                  <c:v>6.8072850000000003</c:v>
                </c:pt>
                <c:pt idx="7133">
                  <c:v>6.8085319999999996</c:v>
                </c:pt>
                <c:pt idx="7134">
                  <c:v>6.8097770000000004</c:v>
                </c:pt>
                <c:pt idx="7135">
                  <c:v>6.8110229999999996</c:v>
                </c:pt>
                <c:pt idx="7136">
                  <c:v>6.8122689999999997</c:v>
                </c:pt>
                <c:pt idx="7137">
                  <c:v>6.8135149999999998</c:v>
                </c:pt>
                <c:pt idx="7138">
                  <c:v>6.8147599999999997</c:v>
                </c:pt>
                <c:pt idx="7139">
                  <c:v>6.8160059999999998</c:v>
                </c:pt>
                <c:pt idx="7140">
                  <c:v>6.8172519999999999</c:v>
                </c:pt>
                <c:pt idx="7141">
                  <c:v>6.8184979999999999</c:v>
                </c:pt>
                <c:pt idx="7142">
                  <c:v>6.8197429999999999</c:v>
                </c:pt>
                <c:pt idx="7143">
                  <c:v>6.8209900000000001</c:v>
                </c:pt>
                <c:pt idx="7144">
                  <c:v>6.822235</c:v>
                </c:pt>
                <c:pt idx="7145">
                  <c:v>6.8234810000000001</c:v>
                </c:pt>
                <c:pt idx="7146">
                  <c:v>6.8247260000000001</c:v>
                </c:pt>
                <c:pt idx="7147">
                  <c:v>6.8259730000000003</c:v>
                </c:pt>
                <c:pt idx="7148">
                  <c:v>6.8272180000000002</c:v>
                </c:pt>
                <c:pt idx="7149">
                  <c:v>6.8284640000000003</c:v>
                </c:pt>
                <c:pt idx="7150">
                  <c:v>6.8297100000000004</c:v>
                </c:pt>
                <c:pt idx="7151">
                  <c:v>6.8309559999999996</c:v>
                </c:pt>
                <c:pt idx="7152">
                  <c:v>6.8322010000000004</c:v>
                </c:pt>
                <c:pt idx="7153">
                  <c:v>6.8334469999999996</c:v>
                </c:pt>
                <c:pt idx="7154">
                  <c:v>6.8346929999999997</c:v>
                </c:pt>
                <c:pt idx="7155">
                  <c:v>6.8359379999999996</c:v>
                </c:pt>
                <c:pt idx="7156">
                  <c:v>6.8371839999999997</c:v>
                </c:pt>
                <c:pt idx="7157">
                  <c:v>6.8384299999999998</c:v>
                </c:pt>
                <c:pt idx="7158">
                  <c:v>6.8396759999999999</c:v>
                </c:pt>
                <c:pt idx="7159">
                  <c:v>6.8409209999999998</c:v>
                </c:pt>
                <c:pt idx="7160">
                  <c:v>6.8421669999999999</c:v>
                </c:pt>
                <c:pt idx="7161">
                  <c:v>6.843413</c:v>
                </c:pt>
                <c:pt idx="7162">
                  <c:v>6.844659</c:v>
                </c:pt>
                <c:pt idx="7163">
                  <c:v>6.845904</c:v>
                </c:pt>
                <c:pt idx="7164">
                  <c:v>6.8471500000000001</c:v>
                </c:pt>
                <c:pt idx="7165">
                  <c:v>6.8483960000000002</c:v>
                </c:pt>
                <c:pt idx="7166">
                  <c:v>6.8496420000000002</c:v>
                </c:pt>
                <c:pt idx="7167">
                  <c:v>6.8508870000000002</c:v>
                </c:pt>
                <c:pt idx="7168">
                  <c:v>6.8521340000000004</c:v>
                </c:pt>
                <c:pt idx="7169">
                  <c:v>6.8533790000000003</c:v>
                </c:pt>
                <c:pt idx="7170">
                  <c:v>6.8546250000000004</c:v>
                </c:pt>
                <c:pt idx="7171">
                  <c:v>6.8558700000000004</c:v>
                </c:pt>
                <c:pt idx="7172">
                  <c:v>6.8571169999999997</c:v>
                </c:pt>
                <c:pt idx="7173">
                  <c:v>6.8583619999999996</c:v>
                </c:pt>
                <c:pt idx="7174">
                  <c:v>6.8596079999999997</c:v>
                </c:pt>
                <c:pt idx="7175">
                  <c:v>6.8608539999999998</c:v>
                </c:pt>
                <c:pt idx="7176">
                  <c:v>6.8620999999999999</c:v>
                </c:pt>
                <c:pt idx="7177">
                  <c:v>6.8633449999999998</c:v>
                </c:pt>
                <c:pt idx="7178">
                  <c:v>6.8645909999999999</c:v>
                </c:pt>
                <c:pt idx="7179">
                  <c:v>6.865837</c:v>
                </c:pt>
                <c:pt idx="7180">
                  <c:v>6.867083</c:v>
                </c:pt>
                <c:pt idx="7181">
                  <c:v>6.868328</c:v>
                </c:pt>
                <c:pt idx="7182">
                  <c:v>6.8695750000000002</c:v>
                </c:pt>
                <c:pt idx="7183">
                  <c:v>6.8708200000000001</c:v>
                </c:pt>
                <c:pt idx="7184">
                  <c:v>6.8720660000000002</c:v>
                </c:pt>
                <c:pt idx="7185">
                  <c:v>6.8733110000000002</c:v>
                </c:pt>
                <c:pt idx="7186">
                  <c:v>6.8745570000000003</c:v>
                </c:pt>
                <c:pt idx="7187">
                  <c:v>6.8758030000000003</c:v>
                </c:pt>
                <c:pt idx="7188">
                  <c:v>6.8770480000000003</c:v>
                </c:pt>
                <c:pt idx="7189">
                  <c:v>6.8782949999999996</c:v>
                </c:pt>
                <c:pt idx="7190">
                  <c:v>6.8795400000000004</c:v>
                </c:pt>
                <c:pt idx="7191">
                  <c:v>6.8807859999999996</c:v>
                </c:pt>
                <c:pt idx="7192">
                  <c:v>6.8820309999999996</c:v>
                </c:pt>
                <c:pt idx="7193">
                  <c:v>6.8832779999999998</c:v>
                </c:pt>
                <c:pt idx="7194">
                  <c:v>6.8845229999999997</c:v>
                </c:pt>
                <c:pt idx="7195">
                  <c:v>6.8857689999999998</c:v>
                </c:pt>
                <c:pt idx="7196">
                  <c:v>6.8870149999999999</c:v>
                </c:pt>
                <c:pt idx="7197">
                  <c:v>6.888261</c:v>
                </c:pt>
                <c:pt idx="7198">
                  <c:v>6.8895059999999999</c:v>
                </c:pt>
                <c:pt idx="7199">
                  <c:v>6.890752</c:v>
                </c:pt>
                <c:pt idx="7200">
                  <c:v>6.8919980000000001</c:v>
                </c:pt>
                <c:pt idx="7201">
                  <c:v>6.8932440000000001</c:v>
                </c:pt>
                <c:pt idx="7202">
                  <c:v>6.8944890000000001</c:v>
                </c:pt>
                <c:pt idx="7203">
                  <c:v>6.8957360000000003</c:v>
                </c:pt>
                <c:pt idx="7204">
                  <c:v>6.8969810000000003</c:v>
                </c:pt>
                <c:pt idx="7205">
                  <c:v>6.8982270000000003</c:v>
                </c:pt>
                <c:pt idx="7206">
                  <c:v>6.8994720000000003</c:v>
                </c:pt>
                <c:pt idx="7207">
                  <c:v>6.9007189999999996</c:v>
                </c:pt>
                <c:pt idx="7208">
                  <c:v>6.9019640000000004</c:v>
                </c:pt>
                <c:pt idx="7209">
                  <c:v>6.9032099999999996</c:v>
                </c:pt>
                <c:pt idx="7210">
                  <c:v>6.9044549999999996</c:v>
                </c:pt>
                <c:pt idx="7211">
                  <c:v>6.9057019999999998</c:v>
                </c:pt>
                <c:pt idx="7212">
                  <c:v>6.9069469999999997</c:v>
                </c:pt>
                <c:pt idx="7213">
                  <c:v>6.9081929999999998</c:v>
                </c:pt>
                <c:pt idx="7214">
                  <c:v>6.9094389999999999</c:v>
                </c:pt>
                <c:pt idx="7215">
                  <c:v>6.910685</c:v>
                </c:pt>
                <c:pt idx="7216">
                  <c:v>6.9119299999999999</c:v>
                </c:pt>
                <c:pt idx="7217">
                  <c:v>6.913176</c:v>
                </c:pt>
                <c:pt idx="7218">
                  <c:v>6.9144220000000001</c:v>
                </c:pt>
                <c:pt idx="7219">
                  <c:v>6.9156680000000001</c:v>
                </c:pt>
                <c:pt idx="7220">
                  <c:v>6.9169130000000001</c:v>
                </c:pt>
                <c:pt idx="7221">
                  <c:v>6.9181590000000002</c:v>
                </c:pt>
                <c:pt idx="7222">
                  <c:v>6.9194050000000002</c:v>
                </c:pt>
                <c:pt idx="7223">
                  <c:v>6.9206500000000002</c:v>
                </c:pt>
                <c:pt idx="7224">
                  <c:v>6.9218960000000003</c:v>
                </c:pt>
                <c:pt idx="7225">
                  <c:v>6.9231420000000004</c:v>
                </c:pt>
                <c:pt idx="7226">
                  <c:v>6.9243880000000004</c:v>
                </c:pt>
                <c:pt idx="7227">
                  <c:v>6.9256330000000004</c:v>
                </c:pt>
                <c:pt idx="7228">
                  <c:v>6.9268799999999997</c:v>
                </c:pt>
                <c:pt idx="7229">
                  <c:v>6.9281249999999996</c:v>
                </c:pt>
                <c:pt idx="7230">
                  <c:v>6.9293709999999997</c:v>
                </c:pt>
                <c:pt idx="7231">
                  <c:v>6.9306159999999997</c:v>
                </c:pt>
                <c:pt idx="7232">
                  <c:v>6.9318629999999999</c:v>
                </c:pt>
                <c:pt idx="7233">
                  <c:v>6.9331079999999998</c:v>
                </c:pt>
                <c:pt idx="7234">
                  <c:v>6.9343539999999999</c:v>
                </c:pt>
                <c:pt idx="7235">
                  <c:v>6.9356</c:v>
                </c:pt>
                <c:pt idx="7236">
                  <c:v>6.9368460000000001</c:v>
                </c:pt>
                <c:pt idx="7237">
                  <c:v>6.938091</c:v>
                </c:pt>
                <c:pt idx="7238">
                  <c:v>6.9393370000000001</c:v>
                </c:pt>
                <c:pt idx="7239">
                  <c:v>6.9405830000000002</c:v>
                </c:pt>
                <c:pt idx="7240">
                  <c:v>6.9418290000000002</c:v>
                </c:pt>
                <c:pt idx="7241">
                  <c:v>6.9430740000000002</c:v>
                </c:pt>
                <c:pt idx="7242">
                  <c:v>6.9443210000000004</c:v>
                </c:pt>
                <c:pt idx="7243">
                  <c:v>6.9455660000000004</c:v>
                </c:pt>
                <c:pt idx="7244">
                  <c:v>6.9468120000000004</c:v>
                </c:pt>
                <c:pt idx="7245">
                  <c:v>6.9480570000000004</c:v>
                </c:pt>
                <c:pt idx="7246">
                  <c:v>6.9493039999999997</c:v>
                </c:pt>
                <c:pt idx="7247">
                  <c:v>6.9505489999999996</c:v>
                </c:pt>
                <c:pt idx="7248">
                  <c:v>6.9517949999999997</c:v>
                </c:pt>
                <c:pt idx="7249">
                  <c:v>6.9530409999999998</c:v>
                </c:pt>
                <c:pt idx="7250">
                  <c:v>6.9542869999999999</c:v>
                </c:pt>
                <c:pt idx="7251">
                  <c:v>6.9555319999999998</c:v>
                </c:pt>
                <c:pt idx="7252">
                  <c:v>6.9567779999999999</c:v>
                </c:pt>
                <c:pt idx="7253">
                  <c:v>6.958024</c:v>
                </c:pt>
                <c:pt idx="7254">
                  <c:v>6.9592700000000001</c:v>
                </c:pt>
                <c:pt idx="7255">
                  <c:v>6.960515</c:v>
                </c:pt>
                <c:pt idx="7256">
                  <c:v>6.9617610000000001</c:v>
                </c:pt>
                <c:pt idx="7257">
                  <c:v>6.9630070000000002</c:v>
                </c:pt>
                <c:pt idx="7258">
                  <c:v>6.9642520000000001</c:v>
                </c:pt>
                <c:pt idx="7259">
                  <c:v>6.9654980000000002</c:v>
                </c:pt>
                <c:pt idx="7260">
                  <c:v>6.9667440000000003</c:v>
                </c:pt>
                <c:pt idx="7261">
                  <c:v>6.9679900000000004</c:v>
                </c:pt>
                <c:pt idx="7262">
                  <c:v>6.9692350000000003</c:v>
                </c:pt>
                <c:pt idx="7263">
                  <c:v>6.9704810000000004</c:v>
                </c:pt>
                <c:pt idx="7264">
                  <c:v>6.9717269999999996</c:v>
                </c:pt>
                <c:pt idx="7265">
                  <c:v>6.9729729999999996</c:v>
                </c:pt>
                <c:pt idx="7266">
                  <c:v>6.9742179999999996</c:v>
                </c:pt>
                <c:pt idx="7267">
                  <c:v>6.9754649999999998</c:v>
                </c:pt>
                <c:pt idx="7268">
                  <c:v>6.9767099999999997</c:v>
                </c:pt>
                <c:pt idx="7269">
                  <c:v>6.9779559999999998</c:v>
                </c:pt>
                <c:pt idx="7270">
                  <c:v>6.9792009999999998</c:v>
                </c:pt>
                <c:pt idx="7271">
                  <c:v>6.980448</c:v>
                </c:pt>
                <c:pt idx="7272">
                  <c:v>6.9816929999999999</c:v>
                </c:pt>
                <c:pt idx="7273">
                  <c:v>6.982939</c:v>
                </c:pt>
                <c:pt idx="7274">
                  <c:v>6.9841850000000001</c:v>
                </c:pt>
                <c:pt idx="7275">
                  <c:v>6.9854310000000002</c:v>
                </c:pt>
                <c:pt idx="7276">
                  <c:v>6.9866760000000001</c:v>
                </c:pt>
                <c:pt idx="7277">
                  <c:v>6.9879220000000002</c:v>
                </c:pt>
                <c:pt idx="7278">
                  <c:v>6.9891680000000003</c:v>
                </c:pt>
                <c:pt idx="7279">
                  <c:v>6.9904140000000003</c:v>
                </c:pt>
                <c:pt idx="7280">
                  <c:v>6.9916590000000003</c:v>
                </c:pt>
                <c:pt idx="7281">
                  <c:v>6.9929059999999996</c:v>
                </c:pt>
                <c:pt idx="7282">
                  <c:v>6.9941509999999996</c:v>
                </c:pt>
                <c:pt idx="7283">
                  <c:v>6.9953969999999996</c:v>
                </c:pt>
                <c:pt idx="7284">
                  <c:v>6.9966419999999996</c:v>
                </c:pt>
                <c:pt idx="7285">
                  <c:v>6.9978889999999998</c:v>
                </c:pt>
                <c:pt idx="7286">
                  <c:v>6.9991339999999997</c:v>
                </c:pt>
                <c:pt idx="7287">
                  <c:v>7.0003799999999998</c:v>
                </c:pt>
                <c:pt idx="7288">
                  <c:v>7.0016259999999999</c:v>
                </c:pt>
                <c:pt idx="7289">
                  <c:v>7.002872</c:v>
                </c:pt>
                <c:pt idx="7290">
                  <c:v>7.0041169999999999</c:v>
                </c:pt>
                <c:pt idx="7291">
                  <c:v>7.005363</c:v>
                </c:pt>
                <c:pt idx="7292">
                  <c:v>7.0066090000000001</c:v>
                </c:pt>
                <c:pt idx="7293">
                  <c:v>7.007854</c:v>
                </c:pt>
                <c:pt idx="7294">
                  <c:v>7.0091000000000001</c:v>
                </c:pt>
                <c:pt idx="7295">
                  <c:v>7.0103460000000002</c:v>
                </c:pt>
                <c:pt idx="7296">
                  <c:v>7.0115920000000003</c:v>
                </c:pt>
                <c:pt idx="7297">
                  <c:v>7.0128370000000002</c:v>
                </c:pt>
                <c:pt idx="7298">
                  <c:v>7.0140830000000003</c:v>
                </c:pt>
                <c:pt idx="7299">
                  <c:v>7.0153290000000004</c:v>
                </c:pt>
                <c:pt idx="7300">
                  <c:v>7.0165749999999996</c:v>
                </c:pt>
                <c:pt idx="7301">
                  <c:v>7.0178200000000004</c:v>
                </c:pt>
                <c:pt idx="7302">
                  <c:v>7.0190659999999996</c:v>
                </c:pt>
                <c:pt idx="7303">
                  <c:v>7.0203119999999997</c:v>
                </c:pt>
                <c:pt idx="7304">
                  <c:v>7.0215579999999997</c:v>
                </c:pt>
                <c:pt idx="7305">
                  <c:v>7.0228029999999997</c:v>
                </c:pt>
                <c:pt idx="7306">
                  <c:v>7.0240499999999999</c:v>
                </c:pt>
                <c:pt idx="7307">
                  <c:v>7.0252949999999998</c:v>
                </c:pt>
                <c:pt idx="7308">
                  <c:v>7.0265409999999999</c:v>
                </c:pt>
                <c:pt idx="7309">
                  <c:v>7.0277859999999999</c:v>
                </c:pt>
                <c:pt idx="7310">
                  <c:v>7.0290330000000001</c:v>
                </c:pt>
                <c:pt idx="7311">
                  <c:v>7.030278</c:v>
                </c:pt>
                <c:pt idx="7312">
                  <c:v>7.0315240000000001</c:v>
                </c:pt>
                <c:pt idx="7313">
                  <c:v>7.0327700000000002</c:v>
                </c:pt>
                <c:pt idx="7314">
                  <c:v>7.0340160000000003</c:v>
                </c:pt>
                <c:pt idx="7315">
                  <c:v>7.0352610000000002</c:v>
                </c:pt>
                <c:pt idx="7316">
                  <c:v>7.0365070000000003</c:v>
                </c:pt>
                <c:pt idx="7317">
                  <c:v>7.0377530000000004</c:v>
                </c:pt>
                <c:pt idx="7318">
                  <c:v>7.0389989999999996</c:v>
                </c:pt>
                <c:pt idx="7319">
                  <c:v>7.0402440000000004</c:v>
                </c:pt>
                <c:pt idx="7320">
                  <c:v>7.0414909999999997</c:v>
                </c:pt>
                <c:pt idx="7321">
                  <c:v>7.0427359999999997</c:v>
                </c:pt>
                <c:pt idx="7322">
                  <c:v>7.0439819999999997</c:v>
                </c:pt>
                <c:pt idx="7323">
                  <c:v>7.0452269999999997</c:v>
                </c:pt>
                <c:pt idx="7324">
                  <c:v>7.0464739999999999</c:v>
                </c:pt>
                <c:pt idx="7325">
                  <c:v>7.0477189999999998</c:v>
                </c:pt>
                <c:pt idx="7326">
                  <c:v>7.0489649999999999</c:v>
                </c:pt>
                <c:pt idx="7327">
                  <c:v>7.050211</c:v>
                </c:pt>
                <c:pt idx="7328">
                  <c:v>7.0514559999999999</c:v>
                </c:pt>
                <c:pt idx="7329">
                  <c:v>7.052702</c:v>
                </c:pt>
                <c:pt idx="7330">
                  <c:v>7.053947</c:v>
                </c:pt>
                <c:pt idx="7331">
                  <c:v>7.0551940000000002</c:v>
                </c:pt>
                <c:pt idx="7332">
                  <c:v>7.0564390000000001</c:v>
                </c:pt>
                <c:pt idx="7333">
                  <c:v>7.0576850000000002</c:v>
                </c:pt>
                <c:pt idx="7334">
                  <c:v>7.0589310000000003</c:v>
                </c:pt>
                <c:pt idx="7335">
                  <c:v>7.0601770000000004</c:v>
                </c:pt>
                <c:pt idx="7336">
                  <c:v>7.0614220000000003</c:v>
                </c:pt>
                <c:pt idx="7337">
                  <c:v>7.0626680000000004</c:v>
                </c:pt>
                <c:pt idx="7338">
                  <c:v>7.0639139999999996</c:v>
                </c:pt>
                <c:pt idx="7339">
                  <c:v>7.0651599999999997</c:v>
                </c:pt>
                <c:pt idx="7340">
                  <c:v>7.0664049999999996</c:v>
                </c:pt>
                <c:pt idx="7341">
                  <c:v>7.0676519999999998</c:v>
                </c:pt>
                <c:pt idx="7342">
                  <c:v>7.0688969999999998</c:v>
                </c:pt>
                <c:pt idx="7343">
                  <c:v>7.0701429999999998</c:v>
                </c:pt>
                <c:pt idx="7344">
                  <c:v>7.0713879999999998</c:v>
                </c:pt>
                <c:pt idx="7345">
                  <c:v>7.072635</c:v>
                </c:pt>
                <c:pt idx="7346">
                  <c:v>7.0738799999999999</c:v>
                </c:pt>
                <c:pt idx="7347">
                  <c:v>7.075126</c:v>
                </c:pt>
                <c:pt idx="7348">
                  <c:v>7.076371</c:v>
                </c:pt>
                <c:pt idx="7349">
                  <c:v>7.0776180000000002</c:v>
                </c:pt>
                <c:pt idx="7350">
                  <c:v>7.0788630000000001</c:v>
                </c:pt>
                <c:pt idx="7351">
                  <c:v>7.0801090000000002</c:v>
                </c:pt>
                <c:pt idx="7352">
                  <c:v>7.0813550000000003</c:v>
                </c:pt>
                <c:pt idx="7353">
                  <c:v>7.0826010000000004</c:v>
                </c:pt>
                <c:pt idx="7354">
                  <c:v>7.0838460000000003</c:v>
                </c:pt>
                <c:pt idx="7355">
                  <c:v>7.0850920000000004</c:v>
                </c:pt>
                <c:pt idx="7356">
                  <c:v>7.0863379999999996</c:v>
                </c:pt>
                <c:pt idx="7357">
                  <c:v>7.0875839999999997</c:v>
                </c:pt>
                <c:pt idx="7358">
                  <c:v>7.0888289999999996</c:v>
                </c:pt>
                <c:pt idx="7359">
                  <c:v>7.0900749999999997</c:v>
                </c:pt>
                <c:pt idx="7360">
                  <c:v>7.0913209999999998</c:v>
                </c:pt>
                <c:pt idx="7361">
                  <c:v>7.0925659999999997</c:v>
                </c:pt>
                <c:pt idx="7362">
                  <c:v>7.0938119999999998</c:v>
                </c:pt>
                <c:pt idx="7363">
                  <c:v>7.0950579999999999</c:v>
                </c:pt>
                <c:pt idx="7364">
                  <c:v>7.0963039999999999</c:v>
                </c:pt>
                <c:pt idx="7365">
                  <c:v>7.0975489999999999</c:v>
                </c:pt>
                <c:pt idx="7366">
                  <c:v>7.0987960000000001</c:v>
                </c:pt>
                <c:pt idx="7367">
                  <c:v>7.100041</c:v>
                </c:pt>
                <c:pt idx="7368">
                  <c:v>7.1012870000000001</c:v>
                </c:pt>
                <c:pt idx="7369">
                  <c:v>7.1025320000000001</c:v>
                </c:pt>
                <c:pt idx="7370">
                  <c:v>7.1037790000000003</c:v>
                </c:pt>
                <c:pt idx="7371">
                  <c:v>7.1050240000000002</c:v>
                </c:pt>
                <c:pt idx="7372">
                  <c:v>7.1062700000000003</c:v>
                </c:pt>
                <c:pt idx="7373">
                  <c:v>7.1075160000000004</c:v>
                </c:pt>
                <c:pt idx="7374">
                  <c:v>7.1087619999999996</c:v>
                </c:pt>
                <c:pt idx="7375">
                  <c:v>7.1100070000000004</c:v>
                </c:pt>
                <c:pt idx="7376">
                  <c:v>7.1112529999999996</c:v>
                </c:pt>
                <c:pt idx="7377">
                  <c:v>7.1124989999999997</c:v>
                </c:pt>
                <c:pt idx="7378">
                  <c:v>7.1137449999999998</c:v>
                </c:pt>
                <c:pt idx="7379">
                  <c:v>7.1149899999999997</c:v>
                </c:pt>
                <c:pt idx="7380">
                  <c:v>7.1162369999999999</c:v>
                </c:pt>
                <c:pt idx="7381">
                  <c:v>7.1174819999999999</c:v>
                </c:pt>
                <c:pt idx="7382">
                  <c:v>7.1187279999999999</c:v>
                </c:pt>
                <c:pt idx="7383">
                  <c:v>7.1199729999999999</c:v>
                </c:pt>
                <c:pt idx="7384">
                  <c:v>7.1212200000000001</c:v>
                </c:pt>
                <c:pt idx="7385">
                  <c:v>7.122465</c:v>
                </c:pt>
                <c:pt idx="7386">
                  <c:v>7.1237110000000001</c:v>
                </c:pt>
                <c:pt idx="7387">
                  <c:v>7.1249570000000002</c:v>
                </c:pt>
                <c:pt idx="7388">
                  <c:v>7.1262030000000003</c:v>
                </c:pt>
                <c:pt idx="7389">
                  <c:v>7.1274480000000002</c:v>
                </c:pt>
                <c:pt idx="7390">
                  <c:v>7.1286940000000003</c:v>
                </c:pt>
                <c:pt idx="7391">
                  <c:v>7.1299400000000004</c:v>
                </c:pt>
                <c:pt idx="7392">
                  <c:v>7.1311859999999996</c:v>
                </c:pt>
                <c:pt idx="7393">
                  <c:v>7.1324310000000004</c:v>
                </c:pt>
                <c:pt idx="7394">
                  <c:v>7.1336769999999996</c:v>
                </c:pt>
                <c:pt idx="7395">
                  <c:v>7.1349229999999997</c:v>
                </c:pt>
                <c:pt idx="7396">
                  <c:v>7.1361679999999996</c:v>
                </c:pt>
                <c:pt idx="7397">
                  <c:v>7.1374139999999997</c:v>
                </c:pt>
                <c:pt idx="7398">
                  <c:v>7.1386599999999998</c:v>
                </c:pt>
                <c:pt idx="7399">
                  <c:v>7.1399059999999999</c:v>
                </c:pt>
                <c:pt idx="7400">
                  <c:v>7.1411509999999998</c:v>
                </c:pt>
                <c:pt idx="7401">
                  <c:v>7.1423969999999999</c:v>
                </c:pt>
                <c:pt idx="7402">
                  <c:v>7.143643</c:v>
                </c:pt>
                <c:pt idx="7403">
                  <c:v>7.144889</c:v>
                </c:pt>
                <c:pt idx="7404">
                  <c:v>7.146134</c:v>
                </c:pt>
                <c:pt idx="7405">
                  <c:v>7.1473810000000002</c:v>
                </c:pt>
                <c:pt idx="7406">
                  <c:v>7.1486260000000001</c:v>
                </c:pt>
                <c:pt idx="7407">
                  <c:v>7.1498720000000002</c:v>
                </c:pt>
                <c:pt idx="7408">
                  <c:v>7.1511170000000002</c:v>
                </c:pt>
                <c:pt idx="7409">
                  <c:v>7.1523640000000004</c:v>
                </c:pt>
                <c:pt idx="7410">
                  <c:v>7.1536090000000003</c:v>
                </c:pt>
                <c:pt idx="7411">
                  <c:v>7.1548550000000004</c:v>
                </c:pt>
                <c:pt idx="7412">
                  <c:v>7.1561009999999996</c:v>
                </c:pt>
                <c:pt idx="7413">
                  <c:v>7.1573469999999997</c:v>
                </c:pt>
                <c:pt idx="7414">
                  <c:v>7.1585919999999996</c:v>
                </c:pt>
                <c:pt idx="7415">
                  <c:v>7.1598379999999997</c:v>
                </c:pt>
                <c:pt idx="7416">
                  <c:v>7.1610839999999998</c:v>
                </c:pt>
                <c:pt idx="7417">
                  <c:v>7.1623299999999999</c:v>
                </c:pt>
                <c:pt idx="7418">
                  <c:v>7.1635749999999998</c:v>
                </c:pt>
                <c:pt idx="7419">
                  <c:v>7.164822</c:v>
                </c:pt>
                <c:pt idx="7420">
                  <c:v>7.166067</c:v>
                </c:pt>
                <c:pt idx="7421">
                  <c:v>7.167313</c:v>
                </c:pt>
                <c:pt idx="7422">
                  <c:v>7.168558</c:v>
                </c:pt>
                <c:pt idx="7423">
                  <c:v>7.1698050000000002</c:v>
                </c:pt>
                <c:pt idx="7424">
                  <c:v>7.1710500000000001</c:v>
                </c:pt>
                <c:pt idx="7425">
                  <c:v>7.1722960000000002</c:v>
                </c:pt>
                <c:pt idx="7426">
                  <c:v>7.1735420000000003</c:v>
                </c:pt>
                <c:pt idx="7427">
                  <c:v>7.1747880000000004</c:v>
                </c:pt>
                <c:pt idx="7428">
                  <c:v>7.1760330000000003</c:v>
                </c:pt>
                <c:pt idx="7429">
                  <c:v>7.1772790000000004</c:v>
                </c:pt>
                <c:pt idx="7430">
                  <c:v>7.1785249999999996</c:v>
                </c:pt>
                <c:pt idx="7431">
                  <c:v>7.1797700000000004</c:v>
                </c:pt>
                <c:pt idx="7432">
                  <c:v>7.1810159999999996</c:v>
                </c:pt>
                <c:pt idx="7433">
                  <c:v>7.1822619999999997</c:v>
                </c:pt>
                <c:pt idx="7434">
                  <c:v>7.1835079999999998</c:v>
                </c:pt>
                <c:pt idx="7435">
                  <c:v>7.1847529999999997</c:v>
                </c:pt>
                <c:pt idx="7436">
                  <c:v>7.1859989999999998</c:v>
                </c:pt>
                <c:pt idx="7437">
                  <c:v>7.1872449999999999</c:v>
                </c:pt>
                <c:pt idx="7438">
                  <c:v>7.188491</c:v>
                </c:pt>
                <c:pt idx="7439">
                  <c:v>7.1897359999999999</c:v>
                </c:pt>
                <c:pt idx="7440">
                  <c:v>7.190982</c:v>
                </c:pt>
                <c:pt idx="7441">
                  <c:v>7.1922280000000001</c:v>
                </c:pt>
                <c:pt idx="7442">
                  <c:v>7.1934740000000001</c:v>
                </c:pt>
                <c:pt idx="7443">
                  <c:v>7.1947190000000001</c:v>
                </c:pt>
                <c:pt idx="7444">
                  <c:v>7.1959660000000003</c:v>
                </c:pt>
                <c:pt idx="7445">
                  <c:v>7.1972110000000002</c:v>
                </c:pt>
                <c:pt idx="7446">
                  <c:v>7.1984570000000003</c:v>
                </c:pt>
                <c:pt idx="7447">
                  <c:v>7.1997020000000003</c:v>
                </c:pt>
                <c:pt idx="7448">
                  <c:v>7.2009489999999996</c:v>
                </c:pt>
                <c:pt idx="7449">
                  <c:v>7.2021940000000004</c:v>
                </c:pt>
                <c:pt idx="7450">
                  <c:v>7.2034399999999996</c:v>
                </c:pt>
                <c:pt idx="7451">
                  <c:v>7.2046859999999997</c:v>
                </c:pt>
                <c:pt idx="7452">
                  <c:v>7.2059319999999998</c:v>
                </c:pt>
                <c:pt idx="7453">
                  <c:v>7.2071769999999997</c:v>
                </c:pt>
                <c:pt idx="7454">
                  <c:v>7.2084229999999998</c:v>
                </c:pt>
                <c:pt idx="7455">
                  <c:v>7.2096689999999999</c:v>
                </c:pt>
                <c:pt idx="7456">
                  <c:v>7.210915</c:v>
                </c:pt>
                <c:pt idx="7457">
                  <c:v>7.2121599999999999</c:v>
                </c:pt>
                <c:pt idx="7458">
                  <c:v>7.2134070000000001</c:v>
                </c:pt>
                <c:pt idx="7459">
                  <c:v>7.2146520000000001</c:v>
                </c:pt>
                <c:pt idx="7460">
                  <c:v>7.2158980000000001</c:v>
                </c:pt>
                <c:pt idx="7461">
                  <c:v>7.2171430000000001</c:v>
                </c:pt>
                <c:pt idx="7462">
                  <c:v>7.2183900000000003</c:v>
                </c:pt>
                <c:pt idx="7463">
                  <c:v>7.2196350000000002</c:v>
                </c:pt>
                <c:pt idx="7464">
                  <c:v>7.2208810000000003</c:v>
                </c:pt>
                <c:pt idx="7465">
                  <c:v>7.2221270000000004</c:v>
                </c:pt>
                <c:pt idx="7466">
                  <c:v>7.2233720000000003</c:v>
                </c:pt>
                <c:pt idx="7467">
                  <c:v>7.2246180000000004</c:v>
                </c:pt>
                <c:pt idx="7468">
                  <c:v>7.2258630000000004</c:v>
                </c:pt>
                <c:pt idx="7469">
                  <c:v>7.2271099999999997</c:v>
                </c:pt>
                <c:pt idx="7470">
                  <c:v>7.2283549999999996</c:v>
                </c:pt>
                <c:pt idx="7471">
                  <c:v>7.2296009999999997</c:v>
                </c:pt>
                <c:pt idx="7472">
                  <c:v>7.2308469999999998</c:v>
                </c:pt>
                <c:pt idx="7473">
                  <c:v>7.2320929999999999</c:v>
                </c:pt>
                <c:pt idx="7474">
                  <c:v>7.2333379999999998</c:v>
                </c:pt>
                <c:pt idx="7475">
                  <c:v>7.2345839999999999</c:v>
                </c:pt>
                <c:pt idx="7476">
                  <c:v>7.23583</c:v>
                </c:pt>
                <c:pt idx="7477">
                  <c:v>7.2370760000000001</c:v>
                </c:pt>
                <c:pt idx="7478">
                  <c:v>7.238321</c:v>
                </c:pt>
                <c:pt idx="7479">
                  <c:v>7.2395680000000002</c:v>
                </c:pt>
                <c:pt idx="7480">
                  <c:v>7.2408130000000002</c:v>
                </c:pt>
                <c:pt idx="7481">
                  <c:v>7.2420590000000002</c:v>
                </c:pt>
                <c:pt idx="7482">
                  <c:v>7.2433040000000002</c:v>
                </c:pt>
                <c:pt idx="7483">
                  <c:v>7.2445510000000004</c:v>
                </c:pt>
                <c:pt idx="7484">
                  <c:v>7.2457960000000003</c:v>
                </c:pt>
                <c:pt idx="7485">
                  <c:v>7.2470420000000004</c:v>
                </c:pt>
                <c:pt idx="7486">
                  <c:v>7.2482870000000004</c:v>
                </c:pt>
                <c:pt idx="7487">
                  <c:v>7.2495339999999997</c:v>
                </c:pt>
                <c:pt idx="7488">
                  <c:v>7.2507789999999996</c:v>
                </c:pt>
                <c:pt idx="7489">
                  <c:v>7.2520249999999997</c:v>
                </c:pt>
                <c:pt idx="7490">
                  <c:v>7.2532709999999998</c:v>
                </c:pt>
                <c:pt idx="7491">
                  <c:v>7.2545169999999999</c:v>
                </c:pt>
                <c:pt idx="7492">
                  <c:v>7.2557619999999998</c:v>
                </c:pt>
                <c:pt idx="7493">
                  <c:v>7.2570079999999999</c:v>
                </c:pt>
                <c:pt idx="7494">
                  <c:v>7.258254</c:v>
                </c:pt>
                <c:pt idx="7495">
                  <c:v>7.2595000000000001</c:v>
                </c:pt>
                <c:pt idx="7496">
                  <c:v>7.260745</c:v>
                </c:pt>
                <c:pt idx="7497">
                  <c:v>7.2619920000000002</c:v>
                </c:pt>
                <c:pt idx="7498">
                  <c:v>7.2632370000000002</c:v>
                </c:pt>
                <c:pt idx="7499">
                  <c:v>7.2644820000000001</c:v>
                </c:pt>
                <c:pt idx="7500">
                  <c:v>7.2657280000000002</c:v>
                </c:pt>
                <c:pt idx="7501">
                  <c:v>7.2669740000000003</c:v>
                </c:pt>
                <c:pt idx="7502">
                  <c:v>7.2682200000000003</c:v>
                </c:pt>
                <c:pt idx="7503">
                  <c:v>7.2694650000000003</c:v>
                </c:pt>
                <c:pt idx="7504">
                  <c:v>7.2707119999999996</c:v>
                </c:pt>
                <c:pt idx="7505">
                  <c:v>7.2719569999999996</c:v>
                </c:pt>
                <c:pt idx="7506">
                  <c:v>7.2732029999999996</c:v>
                </c:pt>
                <c:pt idx="7507">
                  <c:v>7.2744479999999996</c:v>
                </c:pt>
                <c:pt idx="7508">
                  <c:v>7.2756949999999998</c:v>
                </c:pt>
                <c:pt idx="7509">
                  <c:v>7.2769399999999997</c:v>
                </c:pt>
                <c:pt idx="7510">
                  <c:v>7.2781859999999998</c:v>
                </c:pt>
                <c:pt idx="7511">
                  <c:v>7.2794319999999999</c:v>
                </c:pt>
                <c:pt idx="7512">
                  <c:v>7.280678</c:v>
                </c:pt>
                <c:pt idx="7513">
                  <c:v>7.2819229999999999</c:v>
                </c:pt>
                <c:pt idx="7514">
                  <c:v>7.283169</c:v>
                </c:pt>
                <c:pt idx="7515">
                  <c:v>7.2844150000000001</c:v>
                </c:pt>
                <c:pt idx="7516">
                  <c:v>7.2856610000000002</c:v>
                </c:pt>
                <c:pt idx="7517">
                  <c:v>7.2869060000000001</c:v>
                </c:pt>
                <c:pt idx="7518">
                  <c:v>7.2881530000000003</c:v>
                </c:pt>
                <c:pt idx="7519">
                  <c:v>7.2893980000000003</c:v>
                </c:pt>
                <c:pt idx="7520">
                  <c:v>7.2906440000000003</c:v>
                </c:pt>
                <c:pt idx="7521">
                  <c:v>7.2918890000000003</c:v>
                </c:pt>
                <c:pt idx="7522">
                  <c:v>7.2931359999999996</c:v>
                </c:pt>
                <c:pt idx="7523">
                  <c:v>7.2943809999999996</c:v>
                </c:pt>
                <c:pt idx="7524">
                  <c:v>7.2956269999999996</c:v>
                </c:pt>
                <c:pt idx="7525">
                  <c:v>7.2968729999999997</c:v>
                </c:pt>
                <c:pt idx="7526">
                  <c:v>7.2981189999999998</c:v>
                </c:pt>
                <c:pt idx="7527">
                  <c:v>7.2993639999999997</c:v>
                </c:pt>
                <c:pt idx="7528">
                  <c:v>7.3006099999999998</c:v>
                </c:pt>
                <c:pt idx="7529">
                  <c:v>7.3018559999999999</c:v>
                </c:pt>
                <c:pt idx="7530">
                  <c:v>7.303102</c:v>
                </c:pt>
                <c:pt idx="7531">
                  <c:v>7.3043469999999999</c:v>
                </c:pt>
                <c:pt idx="7532">
                  <c:v>7.305593</c:v>
                </c:pt>
                <c:pt idx="7533">
                  <c:v>7.3068390000000001</c:v>
                </c:pt>
                <c:pt idx="7534">
                  <c:v>7.308084</c:v>
                </c:pt>
                <c:pt idx="7535">
                  <c:v>7.3093300000000001</c:v>
                </c:pt>
                <c:pt idx="7536">
                  <c:v>7.3105760000000002</c:v>
                </c:pt>
                <c:pt idx="7537">
                  <c:v>7.3118220000000003</c:v>
                </c:pt>
                <c:pt idx="7538">
                  <c:v>7.3130670000000002</c:v>
                </c:pt>
                <c:pt idx="7539">
                  <c:v>7.3143130000000003</c:v>
                </c:pt>
                <c:pt idx="7540">
                  <c:v>7.3155590000000004</c:v>
                </c:pt>
                <c:pt idx="7541">
                  <c:v>7.3168049999999996</c:v>
                </c:pt>
                <c:pt idx="7542">
                  <c:v>7.3180500000000004</c:v>
                </c:pt>
                <c:pt idx="7543">
                  <c:v>7.3192969999999997</c:v>
                </c:pt>
                <c:pt idx="7544">
                  <c:v>7.3205419999999997</c:v>
                </c:pt>
                <c:pt idx="7545">
                  <c:v>7.3217879999999997</c:v>
                </c:pt>
                <c:pt idx="7546">
                  <c:v>7.3230329999999997</c:v>
                </c:pt>
                <c:pt idx="7547">
                  <c:v>7.3242799999999999</c:v>
                </c:pt>
                <c:pt idx="7548">
                  <c:v>7.3255249999999998</c:v>
                </c:pt>
                <c:pt idx="7549">
                  <c:v>7.3267709999999999</c:v>
                </c:pt>
                <c:pt idx="7550">
                  <c:v>7.328017</c:v>
                </c:pt>
                <c:pt idx="7551">
                  <c:v>7.3292630000000001</c:v>
                </c:pt>
                <c:pt idx="7552">
                  <c:v>7.330508</c:v>
                </c:pt>
                <c:pt idx="7553">
                  <c:v>7.3317540000000001</c:v>
                </c:pt>
                <c:pt idx="7554">
                  <c:v>7.3330000000000002</c:v>
                </c:pt>
                <c:pt idx="7555">
                  <c:v>7.3342460000000003</c:v>
                </c:pt>
                <c:pt idx="7556">
                  <c:v>7.3354910000000002</c:v>
                </c:pt>
                <c:pt idx="7557">
                  <c:v>7.3367380000000004</c:v>
                </c:pt>
                <c:pt idx="7558">
                  <c:v>7.3379830000000004</c:v>
                </c:pt>
                <c:pt idx="7559">
                  <c:v>7.3392289999999996</c:v>
                </c:pt>
                <c:pt idx="7560">
                  <c:v>7.3404740000000004</c:v>
                </c:pt>
                <c:pt idx="7561">
                  <c:v>7.3417209999999997</c:v>
                </c:pt>
                <c:pt idx="7562">
                  <c:v>7.3429659999999997</c:v>
                </c:pt>
                <c:pt idx="7563">
                  <c:v>7.3442119999999997</c:v>
                </c:pt>
                <c:pt idx="7564">
                  <c:v>7.3454579999999998</c:v>
                </c:pt>
                <c:pt idx="7565">
                  <c:v>7.3467039999999999</c:v>
                </c:pt>
                <c:pt idx="7566">
                  <c:v>7.3479489999999998</c:v>
                </c:pt>
                <c:pt idx="7567">
                  <c:v>7.3491949999999999</c:v>
                </c:pt>
                <c:pt idx="7568">
                  <c:v>7.350441</c:v>
                </c:pt>
                <c:pt idx="7569">
                  <c:v>7.3516859999999999</c:v>
                </c:pt>
                <c:pt idx="7570">
                  <c:v>7.352932</c:v>
                </c:pt>
                <c:pt idx="7571">
                  <c:v>7.3541780000000001</c:v>
                </c:pt>
                <c:pt idx="7572">
                  <c:v>7.3554240000000002</c:v>
                </c:pt>
                <c:pt idx="7573">
                  <c:v>7.3566690000000001</c:v>
                </c:pt>
                <c:pt idx="7574">
                  <c:v>7.3579150000000002</c:v>
                </c:pt>
                <c:pt idx="7575">
                  <c:v>7.3591610000000003</c:v>
                </c:pt>
                <c:pt idx="7576">
                  <c:v>7.3604070000000004</c:v>
                </c:pt>
                <c:pt idx="7577">
                  <c:v>7.3616520000000003</c:v>
                </c:pt>
                <c:pt idx="7578">
                  <c:v>7.3628980000000004</c:v>
                </c:pt>
                <c:pt idx="7579">
                  <c:v>7.3641439999999996</c:v>
                </c:pt>
                <c:pt idx="7580">
                  <c:v>7.3653899999999997</c:v>
                </c:pt>
                <c:pt idx="7581">
                  <c:v>7.3666349999999996</c:v>
                </c:pt>
                <c:pt idx="7582">
                  <c:v>7.3678819999999998</c:v>
                </c:pt>
                <c:pt idx="7583">
                  <c:v>7.3691269999999998</c:v>
                </c:pt>
                <c:pt idx="7584">
                  <c:v>7.3703729999999998</c:v>
                </c:pt>
                <c:pt idx="7585">
                  <c:v>7.3716179999999998</c:v>
                </c:pt>
                <c:pt idx="7586">
                  <c:v>7.372865</c:v>
                </c:pt>
                <c:pt idx="7587">
                  <c:v>7.3741099999999999</c:v>
                </c:pt>
                <c:pt idx="7588">
                  <c:v>7.375356</c:v>
                </c:pt>
                <c:pt idx="7589">
                  <c:v>7.3766020000000001</c:v>
                </c:pt>
                <c:pt idx="7590">
                  <c:v>7.3778480000000002</c:v>
                </c:pt>
                <c:pt idx="7591">
                  <c:v>7.3790930000000001</c:v>
                </c:pt>
                <c:pt idx="7592">
                  <c:v>7.3803390000000002</c:v>
                </c:pt>
                <c:pt idx="7593">
                  <c:v>7.3815850000000003</c:v>
                </c:pt>
                <c:pt idx="7594">
                  <c:v>7.3828310000000004</c:v>
                </c:pt>
                <c:pt idx="7595">
                  <c:v>7.3840760000000003</c:v>
                </c:pt>
                <c:pt idx="7596">
                  <c:v>7.3853229999999996</c:v>
                </c:pt>
                <c:pt idx="7597">
                  <c:v>7.3865679999999996</c:v>
                </c:pt>
                <c:pt idx="7598">
                  <c:v>7.3878139999999997</c:v>
                </c:pt>
                <c:pt idx="7599">
                  <c:v>7.3890589999999996</c:v>
                </c:pt>
                <c:pt idx="7600">
                  <c:v>7.3903059999999998</c:v>
                </c:pt>
                <c:pt idx="7601">
                  <c:v>7.3915509999999998</c:v>
                </c:pt>
                <c:pt idx="7602">
                  <c:v>7.3927969999999998</c:v>
                </c:pt>
                <c:pt idx="7603">
                  <c:v>7.3940429999999999</c:v>
                </c:pt>
                <c:pt idx="7604">
                  <c:v>7.3952879999999999</c:v>
                </c:pt>
                <c:pt idx="7605">
                  <c:v>7.3965339999999999</c:v>
                </c:pt>
                <c:pt idx="7606">
                  <c:v>7.3977789999999999</c:v>
                </c:pt>
                <c:pt idx="7607">
                  <c:v>7.3990260000000001</c:v>
                </c:pt>
                <c:pt idx="7608">
                  <c:v>7.400271</c:v>
                </c:pt>
                <c:pt idx="7609">
                  <c:v>7.4015170000000001</c:v>
                </c:pt>
                <c:pt idx="7610">
                  <c:v>7.4027630000000002</c:v>
                </c:pt>
                <c:pt idx="7611">
                  <c:v>7.4040090000000003</c:v>
                </c:pt>
                <c:pt idx="7612">
                  <c:v>7.4052540000000002</c:v>
                </c:pt>
                <c:pt idx="7613">
                  <c:v>7.4065000000000003</c:v>
                </c:pt>
                <c:pt idx="7614">
                  <c:v>7.4077460000000004</c:v>
                </c:pt>
                <c:pt idx="7615">
                  <c:v>7.4089919999999996</c:v>
                </c:pt>
                <c:pt idx="7616">
                  <c:v>7.4102370000000004</c:v>
                </c:pt>
                <c:pt idx="7617">
                  <c:v>7.4114839999999997</c:v>
                </c:pt>
                <c:pt idx="7618">
                  <c:v>7.4127289999999997</c:v>
                </c:pt>
                <c:pt idx="7619">
                  <c:v>7.4139749999999998</c:v>
                </c:pt>
                <c:pt idx="7620">
                  <c:v>7.4152199999999997</c:v>
                </c:pt>
                <c:pt idx="7621">
                  <c:v>7.4164669999999999</c:v>
                </c:pt>
                <c:pt idx="7622">
                  <c:v>7.4177119999999999</c:v>
                </c:pt>
                <c:pt idx="7623">
                  <c:v>7.4189579999999999</c:v>
                </c:pt>
                <c:pt idx="7624">
                  <c:v>7.4202029999999999</c:v>
                </c:pt>
                <c:pt idx="7625">
                  <c:v>7.4214500000000001</c:v>
                </c:pt>
                <c:pt idx="7626">
                  <c:v>7.422695</c:v>
                </c:pt>
                <c:pt idx="7627">
                  <c:v>7.4239410000000001</c:v>
                </c:pt>
                <c:pt idx="7628">
                  <c:v>7.4251870000000002</c:v>
                </c:pt>
                <c:pt idx="7629">
                  <c:v>7.4264330000000003</c:v>
                </c:pt>
                <c:pt idx="7630">
                  <c:v>7.4276780000000002</c:v>
                </c:pt>
                <c:pt idx="7631">
                  <c:v>7.4289240000000003</c:v>
                </c:pt>
                <c:pt idx="7632">
                  <c:v>7.4301700000000004</c:v>
                </c:pt>
                <c:pt idx="7633">
                  <c:v>7.4314159999999996</c:v>
                </c:pt>
                <c:pt idx="7634">
                  <c:v>7.4326610000000004</c:v>
                </c:pt>
                <c:pt idx="7635">
                  <c:v>7.4339079999999997</c:v>
                </c:pt>
                <c:pt idx="7636">
                  <c:v>7.4351529999999997</c:v>
                </c:pt>
                <c:pt idx="7637">
                  <c:v>7.4363989999999998</c:v>
                </c:pt>
                <c:pt idx="7638">
                  <c:v>7.4376439999999997</c:v>
                </c:pt>
                <c:pt idx="7639">
                  <c:v>7.4388899999999998</c:v>
                </c:pt>
                <c:pt idx="7640">
                  <c:v>7.4401359999999999</c:v>
                </c:pt>
                <c:pt idx="7641">
                  <c:v>7.4413809999999998</c:v>
                </c:pt>
                <c:pt idx="7642">
                  <c:v>7.442628</c:v>
                </c:pt>
                <c:pt idx="7643">
                  <c:v>7.443873</c:v>
                </c:pt>
                <c:pt idx="7644">
                  <c:v>7.445119</c:v>
                </c:pt>
                <c:pt idx="7645">
                  <c:v>7.446364</c:v>
                </c:pt>
                <c:pt idx="7646">
                  <c:v>7.4476110000000002</c:v>
                </c:pt>
                <c:pt idx="7647">
                  <c:v>7.4488560000000001</c:v>
                </c:pt>
                <c:pt idx="7648">
                  <c:v>7.4501020000000002</c:v>
                </c:pt>
                <c:pt idx="7649">
                  <c:v>7.4513480000000003</c:v>
                </c:pt>
                <c:pt idx="7650">
                  <c:v>7.4525940000000004</c:v>
                </c:pt>
                <c:pt idx="7651">
                  <c:v>7.4538390000000003</c:v>
                </c:pt>
                <c:pt idx="7652">
                  <c:v>7.4550850000000004</c:v>
                </c:pt>
                <c:pt idx="7653">
                  <c:v>7.4563309999999996</c:v>
                </c:pt>
                <c:pt idx="7654">
                  <c:v>7.4575769999999997</c:v>
                </c:pt>
                <c:pt idx="7655">
                  <c:v>7.4588219999999996</c:v>
                </c:pt>
                <c:pt idx="7656">
                  <c:v>7.4600689999999998</c:v>
                </c:pt>
                <c:pt idx="7657">
                  <c:v>7.4613139999999998</c:v>
                </c:pt>
                <c:pt idx="7658">
                  <c:v>7.4625599999999999</c:v>
                </c:pt>
                <c:pt idx="7659">
                  <c:v>7.4638049999999998</c:v>
                </c:pt>
                <c:pt idx="7660">
                  <c:v>7.465052</c:v>
                </c:pt>
                <c:pt idx="7661">
                  <c:v>7.466297</c:v>
                </c:pt>
                <c:pt idx="7662">
                  <c:v>7.467543</c:v>
                </c:pt>
                <c:pt idx="7663">
                  <c:v>7.4687890000000001</c:v>
                </c:pt>
                <c:pt idx="7664">
                  <c:v>7.4700350000000002</c:v>
                </c:pt>
                <c:pt idx="7665">
                  <c:v>7.4712800000000001</c:v>
                </c:pt>
                <c:pt idx="7666">
                  <c:v>7.4725260000000002</c:v>
                </c:pt>
                <c:pt idx="7667">
                  <c:v>7.4737720000000003</c:v>
                </c:pt>
                <c:pt idx="7668">
                  <c:v>7.4750180000000004</c:v>
                </c:pt>
                <c:pt idx="7669">
                  <c:v>7.4762630000000003</c:v>
                </c:pt>
                <c:pt idx="7670">
                  <c:v>7.4775090000000004</c:v>
                </c:pt>
                <c:pt idx="7671">
                  <c:v>7.4787549999999996</c:v>
                </c:pt>
                <c:pt idx="7672">
                  <c:v>7.48</c:v>
                </c:pt>
                <c:pt idx="7673">
                  <c:v>7.4812459999999996</c:v>
                </c:pt>
                <c:pt idx="7674">
                  <c:v>7.4824919999999997</c:v>
                </c:pt>
                <c:pt idx="7675">
                  <c:v>7.4837379999999998</c:v>
                </c:pt>
                <c:pt idx="7676">
                  <c:v>7.4849829999999997</c:v>
                </c:pt>
                <c:pt idx="7677">
                  <c:v>7.4862289999999998</c:v>
                </c:pt>
                <c:pt idx="7678">
                  <c:v>7.4874749999999999</c:v>
                </c:pt>
                <c:pt idx="7679">
                  <c:v>7.488721</c:v>
                </c:pt>
                <c:pt idx="7680">
                  <c:v>7.4899659999999999</c:v>
                </c:pt>
                <c:pt idx="7681">
                  <c:v>7.4912130000000001</c:v>
                </c:pt>
                <c:pt idx="7682">
                  <c:v>7.4924580000000001</c:v>
                </c:pt>
                <c:pt idx="7683">
                  <c:v>7.4937040000000001</c:v>
                </c:pt>
                <c:pt idx="7684">
                  <c:v>7.4949490000000001</c:v>
                </c:pt>
                <c:pt idx="7685">
                  <c:v>7.4961960000000003</c:v>
                </c:pt>
                <c:pt idx="7686">
                  <c:v>7.4974410000000002</c:v>
                </c:pt>
                <c:pt idx="7687">
                  <c:v>7.4986870000000003</c:v>
                </c:pt>
                <c:pt idx="7688">
                  <c:v>7.4999330000000004</c:v>
                </c:pt>
                <c:pt idx="7689">
                  <c:v>7.5011789999999996</c:v>
                </c:pt>
                <c:pt idx="7690">
                  <c:v>7.5024240000000004</c:v>
                </c:pt>
                <c:pt idx="7691">
                  <c:v>7.5036699999999996</c:v>
                </c:pt>
                <c:pt idx="7692">
                  <c:v>7.5049159999999997</c:v>
                </c:pt>
                <c:pt idx="7693">
                  <c:v>7.5061619999999998</c:v>
                </c:pt>
                <c:pt idx="7694">
                  <c:v>7.5074069999999997</c:v>
                </c:pt>
                <c:pt idx="7695">
                  <c:v>7.5086539999999999</c:v>
                </c:pt>
                <c:pt idx="7696">
                  <c:v>7.5098989999999999</c:v>
                </c:pt>
                <c:pt idx="7697">
                  <c:v>7.511145</c:v>
                </c:pt>
                <c:pt idx="7698">
                  <c:v>7.5123899999999999</c:v>
                </c:pt>
                <c:pt idx="7699">
                  <c:v>7.5136370000000001</c:v>
                </c:pt>
                <c:pt idx="7700">
                  <c:v>7.5148820000000001</c:v>
                </c:pt>
                <c:pt idx="7701">
                  <c:v>7.5161280000000001</c:v>
                </c:pt>
                <c:pt idx="7702">
                  <c:v>7.5173740000000002</c:v>
                </c:pt>
                <c:pt idx="7703">
                  <c:v>7.5186200000000003</c:v>
                </c:pt>
                <c:pt idx="7704">
                  <c:v>7.5198650000000002</c:v>
                </c:pt>
                <c:pt idx="7705">
                  <c:v>7.5211110000000003</c:v>
                </c:pt>
                <c:pt idx="7706">
                  <c:v>7.5223570000000004</c:v>
                </c:pt>
                <c:pt idx="7707">
                  <c:v>7.5236020000000003</c:v>
                </c:pt>
                <c:pt idx="7708">
                  <c:v>7.5248480000000004</c:v>
                </c:pt>
                <c:pt idx="7709">
                  <c:v>7.5260939999999996</c:v>
                </c:pt>
                <c:pt idx="7710">
                  <c:v>7.5273399999999997</c:v>
                </c:pt>
                <c:pt idx="7711">
                  <c:v>7.5285849999999996</c:v>
                </c:pt>
                <c:pt idx="7712">
                  <c:v>7.5298309999999997</c:v>
                </c:pt>
                <c:pt idx="7713">
                  <c:v>7.5310769999999998</c:v>
                </c:pt>
                <c:pt idx="7714">
                  <c:v>7.5323229999999999</c:v>
                </c:pt>
                <c:pt idx="7715">
                  <c:v>7.5335679999999998</c:v>
                </c:pt>
                <c:pt idx="7716">
                  <c:v>7.5348139999999999</c:v>
                </c:pt>
                <c:pt idx="7717">
                  <c:v>7.53606</c:v>
                </c:pt>
                <c:pt idx="7718">
                  <c:v>7.5373060000000001</c:v>
                </c:pt>
                <c:pt idx="7719">
                  <c:v>7.538551</c:v>
                </c:pt>
                <c:pt idx="7720">
                  <c:v>7.5397980000000002</c:v>
                </c:pt>
                <c:pt idx="7721">
                  <c:v>7.5410430000000002</c:v>
                </c:pt>
                <c:pt idx="7722">
                  <c:v>7.5422890000000002</c:v>
                </c:pt>
                <c:pt idx="7723">
                  <c:v>7.5435340000000002</c:v>
                </c:pt>
                <c:pt idx="7724">
                  <c:v>7.5447810000000004</c:v>
                </c:pt>
                <c:pt idx="7725">
                  <c:v>7.5460260000000003</c:v>
                </c:pt>
                <c:pt idx="7726">
                  <c:v>7.5472720000000004</c:v>
                </c:pt>
                <c:pt idx="7727">
                  <c:v>7.5485179999999996</c:v>
                </c:pt>
                <c:pt idx="7728">
                  <c:v>7.5497639999999997</c:v>
                </c:pt>
                <c:pt idx="7729">
                  <c:v>7.5510089999999996</c:v>
                </c:pt>
                <c:pt idx="7730">
                  <c:v>7.5522549999999997</c:v>
                </c:pt>
                <c:pt idx="7731">
                  <c:v>7.5535009999999998</c:v>
                </c:pt>
                <c:pt idx="7732">
                  <c:v>7.5547469999999999</c:v>
                </c:pt>
                <c:pt idx="7733">
                  <c:v>7.5559919999999998</c:v>
                </c:pt>
                <c:pt idx="7734">
                  <c:v>7.557239</c:v>
                </c:pt>
                <c:pt idx="7735">
                  <c:v>7.558484</c:v>
                </c:pt>
                <c:pt idx="7736">
                  <c:v>7.5597300000000001</c:v>
                </c:pt>
                <c:pt idx="7737">
                  <c:v>7.560975</c:v>
                </c:pt>
                <c:pt idx="7738">
                  <c:v>7.5622220000000002</c:v>
                </c:pt>
                <c:pt idx="7739">
                  <c:v>7.5634670000000002</c:v>
                </c:pt>
                <c:pt idx="7740">
                  <c:v>7.5647130000000002</c:v>
                </c:pt>
                <c:pt idx="7741">
                  <c:v>7.5659590000000003</c:v>
                </c:pt>
                <c:pt idx="7742">
                  <c:v>7.5672040000000003</c:v>
                </c:pt>
                <c:pt idx="7743">
                  <c:v>7.5684500000000003</c:v>
                </c:pt>
                <c:pt idx="7744">
                  <c:v>7.5696950000000003</c:v>
                </c:pt>
                <c:pt idx="7745">
                  <c:v>7.5709419999999996</c:v>
                </c:pt>
                <c:pt idx="7746">
                  <c:v>7.5721869999999996</c:v>
                </c:pt>
                <c:pt idx="7747">
                  <c:v>7.5734329999999996</c:v>
                </c:pt>
                <c:pt idx="7748">
                  <c:v>7.5746789999999997</c:v>
                </c:pt>
                <c:pt idx="7749">
                  <c:v>7.5759249999999998</c:v>
                </c:pt>
                <c:pt idx="7750">
                  <c:v>7.5771699999999997</c:v>
                </c:pt>
                <c:pt idx="7751">
                  <c:v>7.5784159999999998</c:v>
                </c:pt>
                <c:pt idx="7752">
                  <c:v>7.5796619999999999</c:v>
                </c:pt>
                <c:pt idx="7753">
                  <c:v>7.580908</c:v>
                </c:pt>
                <c:pt idx="7754">
                  <c:v>7.5821529999999999</c:v>
                </c:pt>
                <c:pt idx="7755">
                  <c:v>7.5834000000000001</c:v>
                </c:pt>
                <c:pt idx="7756">
                  <c:v>7.5846450000000001</c:v>
                </c:pt>
                <c:pt idx="7757">
                  <c:v>7.5858910000000002</c:v>
                </c:pt>
                <c:pt idx="7758">
                  <c:v>7.5871360000000001</c:v>
                </c:pt>
                <c:pt idx="7759">
                  <c:v>7.5883830000000003</c:v>
                </c:pt>
                <c:pt idx="7760">
                  <c:v>7.5896280000000003</c:v>
                </c:pt>
                <c:pt idx="7761">
                  <c:v>7.5908740000000003</c:v>
                </c:pt>
                <c:pt idx="7762">
                  <c:v>7.5921190000000003</c:v>
                </c:pt>
                <c:pt idx="7763">
                  <c:v>7.5933659999999996</c:v>
                </c:pt>
                <c:pt idx="7764">
                  <c:v>7.5946109999999996</c:v>
                </c:pt>
                <c:pt idx="7765">
                  <c:v>7.5958569999999996</c:v>
                </c:pt>
                <c:pt idx="7766">
                  <c:v>7.5971029999999997</c:v>
                </c:pt>
                <c:pt idx="7767">
                  <c:v>7.5983489999999998</c:v>
                </c:pt>
                <c:pt idx="7768">
                  <c:v>7.5995939999999997</c:v>
                </c:pt>
                <c:pt idx="7769">
                  <c:v>7.6008399999999998</c:v>
                </c:pt>
                <c:pt idx="7770">
                  <c:v>7.6020859999999999</c:v>
                </c:pt>
                <c:pt idx="7771">
                  <c:v>7.603332</c:v>
                </c:pt>
                <c:pt idx="7772">
                  <c:v>7.6045769999999999</c:v>
                </c:pt>
                <c:pt idx="7773">
                  <c:v>7.6058240000000001</c:v>
                </c:pt>
                <c:pt idx="7774">
                  <c:v>7.6070690000000001</c:v>
                </c:pt>
                <c:pt idx="7775">
                  <c:v>7.6083150000000002</c:v>
                </c:pt>
                <c:pt idx="7776">
                  <c:v>7.6095600000000001</c:v>
                </c:pt>
                <c:pt idx="7777">
                  <c:v>7.6108060000000002</c:v>
                </c:pt>
                <c:pt idx="7778">
                  <c:v>7.6120520000000003</c:v>
                </c:pt>
                <c:pt idx="7779">
                  <c:v>7.6132970000000002</c:v>
                </c:pt>
                <c:pt idx="7780">
                  <c:v>7.6145440000000004</c:v>
                </c:pt>
                <c:pt idx="7781">
                  <c:v>7.6157890000000004</c:v>
                </c:pt>
                <c:pt idx="7782">
                  <c:v>7.6170349999999996</c:v>
                </c:pt>
                <c:pt idx="7783">
                  <c:v>7.6182800000000004</c:v>
                </c:pt>
                <c:pt idx="7784">
                  <c:v>7.6195269999999997</c:v>
                </c:pt>
                <c:pt idx="7785">
                  <c:v>7.6207719999999997</c:v>
                </c:pt>
                <c:pt idx="7786">
                  <c:v>7.6220179999999997</c:v>
                </c:pt>
                <c:pt idx="7787">
                  <c:v>7.6232639999999998</c:v>
                </c:pt>
                <c:pt idx="7788">
                  <c:v>7.6245099999999999</c:v>
                </c:pt>
                <c:pt idx="7789">
                  <c:v>7.6257549999999998</c:v>
                </c:pt>
                <c:pt idx="7790">
                  <c:v>7.6270009999999999</c:v>
                </c:pt>
                <c:pt idx="7791">
                  <c:v>7.628247</c:v>
                </c:pt>
                <c:pt idx="7792">
                  <c:v>7.6294930000000001</c:v>
                </c:pt>
                <c:pt idx="7793">
                  <c:v>7.630738</c:v>
                </c:pt>
                <c:pt idx="7794">
                  <c:v>7.6319850000000002</c:v>
                </c:pt>
                <c:pt idx="7795">
                  <c:v>7.6332300000000002</c:v>
                </c:pt>
                <c:pt idx="7796">
                  <c:v>7.6344760000000003</c:v>
                </c:pt>
                <c:pt idx="7797">
                  <c:v>7.6357210000000002</c:v>
                </c:pt>
                <c:pt idx="7798">
                  <c:v>7.6369680000000004</c:v>
                </c:pt>
                <c:pt idx="7799">
                  <c:v>7.6382130000000004</c:v>
                </c:pt>
                <c:pt idx="7800">
                  <c:v>7.6394590000000004</c:v>
                </c:pt>
                <c:pt idx="7801">
                  <c:v>7.6407049999999996</c:v>
                </c:pt>
                <c:pt idx="7802">
                  <c:v>7.6419509999999997</c:v>
                </c:pt>
                <c:pt idx="7803">
                  <c:v>7.6431959999999997</c:v>
                </c:pt>
                <c:pt idx="7804">
                  <c:v>7.6444419999999997</c:v>
                </c:pt>
                <c:pt idx="7805">
                  <c:v>7.6456879999999998</c:v>
                </c:pt>
                <c:pt idx="7806">
                  <c:v>7.6469339999999999</c:v>
                </c:pt>
                <c:pt idx="7807">
                  <c:v>7.6481789999999998</c:v>
                </c:pt>
                <c:pt idx="7808">
                  <c:v>7.6494249999999999</c:v>
                </c:pt>
                <c:pt idx="7809">
                  <c:v>7.650671</c:v>
                </c:pt>
                <c:pt idx="7810">
                  <c:v>7.6519170000000001</c:v>
                </c:pt>
                <c:pt idx="7811">
                  <c:v>7.653162</c:v>
                </c:pt>
                <c:pt idx="7812">
                  <c:v>7.6544080000000001</c:v>
                </c:pt>
                <c:pt idx="7813">
                  <c:v>7.6556540000000002</c:v>
                </c:pt>
                <c:pt idx="7814">
                  <c:v>7.6568990000000001</c:v>
                </c:pt>
                <c:pt idx="7815">
                  <c:v>7.6581450000000002</c:v>
                </c:pt>
                <c:pt idx="7816">
                  <c:v>7.6593910000000003</c:v>
                </c:pt>
                <c:pt idx="7817">
                  <c:v>7.6606370000000004</c:v>
                </c:pt>
                <c:pt idx="7818">
                  <c:v>7.6618820000000003</c:v>
                </c:pt>
                <c:pt idx="7819">
                  <c:v>7.6631289999999996</c:v>
                </c:pt>
                <c:pt idx="7820">
                  <c:v>7.6643739999999996</c:v>
                </c:pt>
                <c:pt idx="7821">
                  <c:v>7.6656199999999997</c:v>
                </c:pt>
                <c:pt idx="7822">
                  <c:v>7.6668649999999996</c:v>
                </c:pt>
                <c:pt idx="7823">
                  <c:v>7.6681119999999998</c:v>
                </c:pt>
                <c:pt idx="7824">
                  <c:v>7.6693569999999998</c:v>
                </c:pt>
                <c:pt idx="7825">
                  <c:v>7.6706029999999998</c:v>
                </c:pt>
                <c:pt idx="7826">
                  <c:v>7.6718489999999999</c:v>
                </c:pt>
                <c:pt idx="7827">
                  <c:v>7.673095</c:v>
                </c:pt>
                <c:pt idx="7828">
                  <c:v>7.6743399999999999</c:v>
                </c:pt>
                <c:pt idx="7829">
                  <c:v>7.675586</c:v>
                </c:pt>
                <c:pt idx="7830">
                  <c:v>7.6768320000000001</c:v>
                </c:pt>
                <c:pt idx="7831">
                  <c:v>7.6780780000000002</c:v>
                </c:pt>
                <c:pt idx="7832">
                  <c:v>7.6793230000000001</c:v>
                </c:pt>
                <c:pt idx="7833">
                  <c:v>7.6805700000000003</c:v>
                </c:pt>
                <c:pt idx="7834">
                  <c:v>7.6818150000000003</c:v>
                </c:pt>
                <c:pt idx="7835">
                  <c:v>7.6830610000000004</c:v>
                </c:pt>
                <c:pt idx="7836">
                  <c:v>7.6843060000000003</c:v>
                </c:pt>
                <c:pt idx="7837">
                  <c:v>7.6855529999999996</c:v>
                </c:pt>
                <c:pt idx="7838">
                  <c:v>7.6867979999999996</c:v>
                </c:pt>
                <c:pt idx="7839">
                  <c:v>7.6880439999999997</c:v>
                </c:pt>
                <c:pt idx="7840">
                  <c:v>7.6892899999999997</c:v>
                </c:pt>
                <c:pt idx="7841">
                  <c:v>7.6905359999999998</c:v>
                </c:pt>
                <c:pt idx="7842">
                  <c:v>7.6917809999999998</c:v>
                </c:pt>
                <c:pt idx="7843">
                  <c:v>7.6930269999999998</c:v>
                </c:pt>
                <c:pt idx="7844">
                  <c:v>7.6942729999999999</c:v>
                </c:pt>
                <c:pt idx="7845">
                  <c:v>7.6955179999999999</c:v>
                </c:pt>
                <c:pt idx="7846">
                  <c:v>7.6967639999999999</c:v>
                </c:pt>
                <c:pt idx="7847">
                  <c:v>7.69801</c:v>
                </c:pt>
                <c:pt idx="7848">
                  <c:v>7.6992560000000001</c:v>
                </c:pt>
                <c:pt idx="7849">
                  <c:v>7.700501</c:v>
                </c:pt>
                <c:pt idx="7850">
                  <c:v>7.7017470000000001</c:v>
                </c:pt>
                <c:pt idx="7851">
                  <c:v>7.7029930000000002</c:v>
                </c:pt>
                <c:pt idx="7852">
                  <c:v>7.7042390000000003</c:v>
                </c:pt>
                <c:pt idx="7853">
                  <c:v>7.7054840000000002</c:v>
                </c:pt>
                <c:pt idx="7854">
                  <c:v>7.7067300000000003</c:v>
                </c:pt>
                <c:pt idx="7855">
                  <c:v>7.7079760000000004</c:v>
                </c:pt>
                <c:pt idx="7856">
                  <c:v>7.7092219999999996</c:v>
                </c:pt>
                <c:pt idx="7857">
                  <c:v>7.7104670000000004</c:v>
                </c:pt>
                <c:pt idx="7858">
                  <c:v>7.7117139999999997</c:v>
                </c:pt>
                <c:pt idx="7859">
                  <c:v>7.7129589999999997</c:v>
                </c:pt>
                <c:pt idx="7860">
                  <c:v>7.7142049999999998</c:v>
                </c:pt>
                <c:pt idx="7861">
                  <c:v>7.7154499999999997</c:v>
                </c:pt>
                <c:pt idx="7862">
                  <c:v>7.7166969999999999</c:v>
                </c:pt>
                <c:pt idx="7863">
                  <c:v>7.7179419999999999</c:v>
                </c:pt>
                <c:pt idx="7864">
                  <c:v>7.7191879999999999</c:v>
                </c:pt>
                <c:pt idx="7865">
                  <c:v>7.720434</c:v>
                </c:pt>
                <c:pt idx="7866">
                  <c:v>7.7216800000000001</c:v>
                </c:pt>
                <c:pt idx="7867">
                  <c:v>7.722925</c:v>
                </c:pt>
                <c:pt idx="7868">
                  <c:v>7.7241710000000001</c:v>
                </c:pt>
                <c:pt idx="7869">
                  <c:v>7.7254170000000002</c:v>
                </c:pt>
                <c:pt idx="7870">
                  <c:v>7.7266630000000003</c:v>
                </c:pt>
                <c:pt idx="7871">
                  <c:v>7.7279080000000002</c:v>
                </c:pt>
                <c:pt idx="7872">
                  <c:v>7.7291550000000004</c:v>
                </c:pt>
                <c:pt idx="7873">
                  <c:v>7.7304000000000004</c:v>
                </c:pt>
                <c:pt idx="7874">
                  <c:v>7.7316459999999996</c:v>
                </c:pt>
                <c:pt idx="7875">
                  <c:v>7.7328910000000004</c:v>
                </c:pt>
                <c:pt idx="7876">
                  <c:v>7.7341379999999997</c:v>
                </c:pt>
                <c:pt idx="7877">
                  <c:v>7.7353829999999997</c:v>
                </c:pt>
                <c:pt idx="7878">
                  <c:v>7.7366289999999998</c:v>
                </c:pt>
                <c:pt idx="7879">
                  <c:v>7.7378749999999998</c:v>
                </c:pt>
                <c:pt idx="7880">
                  <c:v>7.7391199999999998</c:v>
                </c:pt>
                <c:pt idx="7881">
                  <c:v>7.7403659999999999</c:v>
                </c:pt>
                <c:pt idx="7882">
                  <c:v>7.7416109999999998</c:v>
                </c:pt>
                <c:pt idx="7883">
                  <c:v>7.742858</c:v>
                </c:pt>
                <c:pt idx="7884">
                  <c:v>7.744103</c:v>
                </c:pt>
                <c:pt idx="7885">
                  <c:v>7.745349</c:v>
                </c:pt>
                <c:pt idx="7886">
                  <c:v>7.7465950000000001</c:v>
                </c:pt>
                <c:pt idx="7887">
                  <c:v>7.7478410000000002</c:v>
                </c:pt>
                <c:pt idx="7888">
                  <c:v>7.7490860000000001</c:v>
                </c:pt>
                <c:pt idx="7889">
                  <c:v>7.7503320000000002</c:v>
                </c:pt>
                <c:pt idx="7890">
                  <c:v>7.7515780000000003</c:v>
                </c:pt>
                <c:pt idx="7891">
                  <c:v>7.7528240000000004</c:v>
                </c:pt>
                <c:pt idx="7892">
                  <c:v>7.7540690000000003</c:v>
                </c:pt>
                <c:pt idx="7893">
                  <c:v>7.7553159999999997</c:v>
                </c:pt>
                <c:pt idx="7894">
                  <c:v>7.7565609999999996</c:v>
                </c:pt>
                <c:pt idx="7895">
                  <c:v>7.7578069999999997</c:v>
                </c:pt>
                <c:pt idx="7896">
                  <c:v>7.7590519999999996</c:v>
                </c:pt>
                <c:pt idx="7897">
                  <c:v>7.7602989999999998</c:v>
                </c:pt>
                <c:pt idx="7898">
                  <c:v>7.7615439999999998</c:v>
                </c:pt>
                <c:pt idx="7899">
                  <c:v>7.7627899999999999</c:v>
                </c:pt>
                <c:pt idx="7900">
                  <c:v>7.7640349999999998</c:v>
                </c:pt>
                <c:pt idx="7901">
                  <c:v>7.765282</c:v>
                </c:pt>
                <c:pt idx="7902">
                  <c:v>7.766527</c:v>
                </c:pt>
                <c:pt idx="7903">
                  <c:v>7.767773</c:v>
                </c:pt>
                <c:pt idx="7904">
                  <c:v>7.7690190000000001</c:v>
                </c:pt>
                <c:pt idx="7905">
                  <c:v>7.7702650000000002</c:v>
                </c:pt>
                <c:pt idx="7906">
                  <c:v>7.7715100000000001</c:v>
                </c:pt>
                <c:pt idx="7907">
                  <c:v>7.7727560000000002</c:v>
                </c:pt>
                <c:pt idx="7908">
                  <c:v>7.7740020000000003</c:v>
                </c:pt>
                <c:pt idx="7909">
                  <c:v>7.7752480000000004</c:v>
                </c:pt>
                <c:pt idx="7910">
                  <c:v>7.7764930000000003</c:v>
                </c:pt>
                <c:pt idx="7911">
                  <c:v>7.7777399999999997</c:v>
                </c:pt>
                <c:pt idx="7912">
                  <c:v>7.7789849999999996</c:v>
                </c:pt>
                <c:pt idx="7913">
                  <c:v>7.7802309999999997</c:v>
                </c:pt>
                <c:pt idx="7914">
                  <c:v>7.7814759999999996</c:v>
                </c:pt>
                <c:pt idx="7915">
                  <c:v>7.7827219999999997</c:v>
                </c:pt>
                <c:pt idx="7916">
                  <c:v>7.7839679999999998</c:v>
                </c:pt>
                <c:pt idx="7917">
                  <c:v>7.7852129999999997</c:v>
                </c:pt>
                <c:pt idx="7918">
                  <c:v>7.7864599999999999</c:v>
                </c:pt>
                <c:pt idx="7919">
                  <c:v>7.7877049999999999</c:v>
                </c:pt>
                <c:pt idx="7920">
                  <c:v>7.788951</c:v>
                </c:pt>
                <c:pt idx="7921">
                  <c:v>7.7901959999999999</c:v>
                </c:pt>
                <c:pt idx="7922">
                  <c:v>7.7914430000000001</c:v>
                </c:pt>
                <c:pt idx="7923">
                  <c:v>7.7926880000000001</c:v>
                </c:pt>
                <c:pt idx="7924">
                  <c:v>7.7939340000000001</c:v>
                </c:pt>
                <c:pt idx="7925">
                  <c:v>7.7951800000000002</c:v>
                </c:pt>
                <c:pt idx="7926">
                  <c:v>7.7964260000000003</c:v>
                </c:pt>
                <c:pt idx="7927">
                  <c:v>7.7976710000000002</c:v>
                </c:pt>
                <c:pt idx="7928">
                  <c:v>7.7989170000000003</c:v>
                </c:pt>
                <c:pt idx="7929">
                  <c:v>7.8001630000000004</c:v>
                </c:pt>
                <c:pt idx="7930">
                  <c:v>7.8014089999999996</c:v>
                </c:pt>
                <c:pt idx="7931">
                  <c:v>7.8026540000000004</c:v>
                </c:pt>
                <c:pt idx="7932">
                  <c:v>7.8039009999999998</c:v>
                </c:pt>
                <c:pt idx="7933">
                  <c:v>7.8051459999999997</c:v>
                </c:pt>
                <c:pt idx="7934">
                  <c:v>7.8063919999999998</c:v>
                </c:pt>
                <c:pt idx="7935">
                  <c:v>7.8076369999999997</c:v>
                </c:pt>
                <c:pt idx="7936">
                  <c:v>7.8088839999999999</c:v>
                </c:pt>
                <c:pt idx="7937">
                  <c:v>7.8101289999999999</c:v>
                </c:pt>
                <c:pt idx="7938">
                  <c:v>7.811375</c:v>
                </c:pt>
                <c:pt idx="7939">
                  <c:v>7.812621</c:v>
                </c:pt>
                <c:pt idx="7940">
                  <c:v>7.8138670000000001</c:v>
                </c:pt>
                <c:pt idx="7941">
                  <c:v>7.8151120000000001</c:v>
                </c:pt>
                <c:pt idx="7942">
                  <c:v>7.8163580000000001</c:v>
                </c:pt>
                <c:pt idx="7943">
                  <c:v>7.8176040000000002</c:v>
                </c:pt>
                <c:pt idx="7944">
                  <c:v>7.8188500000000003</c:v>
                </c:pt>
                <c:pt idx="7945">
                  <c:v>7.8200950000000002</c:v>
                </c:pt>
                <c:pt idx="7946">
                  <c:v>7.8213410000000003</c:v>
                </c:pt>
                <c:pt idx="7947">
                  <c:v>7.8225870000000004</c:v>
                </c:pt>
                <c:pt idx="7948">
                  <c:v>7.8238329999999996</c:v>
                </c:pt>
                <c:pt idx="7949">
                  <c:v>7.8250780000000004</c:v>
                </c:pt>
                <c:pt idx="7950">
                  <c:v>7.8263239999999996</c:v>
                </c:pt>
                <c:pt idx="7951">
                  <c:v>7.8275699999999997</c:v>
                </c:pt>
                <c:pt idx="7952">
                  <c:v>7.8288149999999996</c:v>
                </c:pt>
                <c:pt idx="7953">
                  <c:v>7.8300609999999997</c:v>
                </c:pt>
                <c:pt idx="7954">
                  <c:v>7.8313069999999998</c:v>
                </c:pt>
                <c:pt idx="7955">
                  <c:v>7.8325529999999999</c:v>
                </c:pt>
                <c:pt idx="7956">
                  <c:v>7.8337979999999998</c:v>
                </c:pt>
                <c:pt idx="7957">
                  <c:v>7.835045</c:v>
                </c:pt>
                <c:pt idx="7958">
                  <c:v>7.83629</c:v>
                </c:pt>
                <c:pt idx="7959">
                  <c:v>7.8375360000000001</c:v>
                </c:pt>
                <c:pt idx="7960">
                  <c:v>7.838781</c:v>
                </c:pt>
                <c:pt idx="7961">
                  <c:v>7.8400280000000002</c:v>
                </c:pt>
                <c:pt idx="7962">
                  <c:v>7.8412730000000002</c:v>
                </c:pt>
                <c:pt idx="7963">
                  <c:v>7.8425190000000002</c:v>
                </c:pt>
                <c:pt idx="7964">
                  <c:v>7.8437650000000003</c:v>
                </c:pt>
                <c:pt idx="7965">
                  <c:v>7.8450110000000004</c:v>
                </c:pt>
                <c:pt idx="7966">
                  <c:v>7.8462560000000003</c:v>
                </c:pt>
                <c:pt idx="7967">
                  <c:v>7.8475020000000004</c:v>
                </c:pt>
                <c:pt idx="7968">
                  <c:v>7.8487479999999996</c:v>
                </c:pt>
                <c:pt idx="7969">
                  <c:v>7.8499939999999997</c:v>
                </c:pt>
                <c:pt idx="7970">
                  <c:v>7.8512389999999996</c:v>
                </c:pt>
                <c:pt idx="7971">
                  <c:v>7.8524859999999999</c:v>
                </c:pt>
                <c:pt idx="7972">
                  <c:v>7.8537309999999998</c:v>
                </c:pt>
                <c:pt idx="7973">
                  <c:v>7.8549769999999999</c:v>
                </c:pt>
                <c:pt idx="7974">
                  <c:v>7.8562219999999998</c:v>
                </c:pt>
                <c:pt idx="7975">
                  <c:v>7.857469</c:v>
                </c:pt>
                <c:pt idx="7976">
                  <c:v>7.858714</c:v>
                </c:pt>
                <c:pt idx="7977">
                  <c:v>7.8599600000000001</c:v>
                </c:pt>
                <c:pt idx="7978">
                  <c:v>7.8612060000000001</c:v>
                </c:pt>
                <c:pt idx="7979">
                  <c:v>7.8624520000000002</c:v>
                </c:pt>
                <c:pt idx="7980">
                  <c:v>7.8636970000000002</c:v>
                </c:pt>
                <c:pt idx="7981">
                  <c:v>7.8649430000000002</c:v>
                </c:pt>
                <c:pt idx="7982">
                  <c:v>7.8661890000000003</c:v>
                </c:pt>
                <c:pt idx="7983">
                  <c:v>7.8674350000000004</c:v>
                </c:pt>
                <c:pt idx="7984">
                  <c:v>7.8686800000000003</c:v>
                </c:pt>
                <c:pt idx="7985">
                  <c:v>7.8699260000000004</c:v>
                </c:pt>
                <c:pt idx="7986">
                  <c:v>7.8711719999999996</c:v>
                </c:pt>
                <c:pt idx="7987">
                  <c:v>7.8724170000000004</c:v>
                </c:pt>
                <c:pt idx="7988">
                  <c:v>7.8736629999999996</c:v>
                </c:pt>
                <c:pt idx="7989">
                  <c:v>7.8749089999999997</c:v>
                </c:pt>
                <c:pt idx="7990">
                  <c:v>7.8761549999999998</c:v>
                </c:pt>
                <c:pt idx="7991">
                  <c:v>7.8773999999999997</c:v>
                </c:pt>
                <c:pt idx="7992">
                  <c:v>7.8786459999999998</c:v>
                </c:pt>
                <c:pt idx="7993">
                  <c:v>7.8798919999999999</c:v>
                </c:pt>
                <c:pt idx="7994">
                  <c:v>7.881138</c:v>
                </c:pt>
                <c:pt idx="7995">
                  <c:v>7.8823829999999999</c:v>
                </c:pt>
                <c:pt idx="7996">
                  <c:v>7.8836300000000001</c:v>
                </c:pt>
                <c:pt idx="7997">
                  <c:v>7.8848750000000001</c:v>
                </c:pt>
                <c:pt idx="7998">
                  <c:v>7.8861210000000002</c:v>
                </c:pt>
                <c:pt idx="7999">
                  <c:v>7.8873660000000001</c:v>
                </c:pt>
                <c:pt idx="8000">
                  <c:v>7.8886130000000003</c:v>
                </c:pt>
                <c:pt idx="8001">
                  <c:v>7.8898580000000003</c:v>
                </c:pt>
                <c:pt idx="8002">
                  <c:v>7.8911040000000003</c:v>
                </c:pt>
                <c:pt idx="8003">
                  <c:v>7.8923500000000004</c:v>
                </c:pt>
                <c:pt idx="8004">
                  <c:v>7.8935959999999996</c:v>
                </c:pt>
                <c:pt idx="8005">
                  <c:v>7.8948410000000004</c:v>
                </c:pt>
                <c:pt idx="8006">
                  <c:v>7.8960869999999996</c:v>
                </c:pt>
                <c:pt idx="8007">
                  <c:v>7.8973329999999997</c:v>
                </c:pt>
                <c:pt idx="8008">
                  <c:v>7.8985789999999998</c:v>
                </c:pt>
                <c:pt idx="8009">
                  <c:v>7.8998239999999997</c:v>
                </c:pt>
                <c:pt idx="8010">
                  <c:v>7.901071</c:v>
                </c:pt>
                <c:pt idx="8011">
                  <c:v>7.9023159999999999</c:v>
                </c:pt>
                <c:pt idx="8012">
                  <c:v>7.903562</c:v>
                </c:pt>
                <c:pt idx="8013">
                  <c:v>7.9048069999999999</c:v>
                </c:pt>
                <c:pt idx="8014">
                  <c:v>7.9060540000000001</c:v>
                </c:pt>
                <c:pt idx="8015">
                  <c:v>7.9072990000000001</c:v>
                </c:pt>
                <c:pt idx="8016">
                  <c:v>7.9085450000000002</c:v>
                </c:pt>
                <c:pt idx="8017">
                  <c:v>7.9097910000000002</c:v>
                </c:pt>
                <c:pt idx="8018">
                  <c:v>7.9110360000000002</c:v>
                </c:pt>
                <c:pt idx="8019">
                  <c:v>7.9122820000000003</c:v>
                </c:pt>
                <c:pt idx="8020">
                  <c:v>7.9135270000000002</c:v>
                </c:pt>
                <c:pt idx="8021">
                  <c:v>7.9147740000000004</c:v>
                </c:pt>
                <c:pt idx="8022">
                  <c:v>7.9160190000000004</c:v>
                </c:pt>
                <c:pt idx="8023">
                  <c:v>7.9172650000000004</c:v>
                </c:pt>
                <c:pt idx="8024">
                  <c:v>7.9185109999999996</c:v>
                </c:pt>
                <c:pt idx="8025">
                  <c:v>7.9197569999999997</c:v>
                </c:pt>
                <c:pt idx="8026">
                  <c:v>7.9210019999999997</c:v>
                </c:pt>
                <c:pt idx="8027">
                  <c:v>7.9222479999999997</c:v>
                </c:pt>
                <c:pt idx="8028">
                  <c:v>7.9234939999999998</c:v>
                </c:pt>
                <c:pt idx="8029">
                  <c:v>7.9247399999999999</c:v>
                </c:pt>
                <c:pt idx="8030">
                  <c:v>7.9259849999999998</c:v>
                </c:pt>
                <c:pt idx="8031">
                  <c:v>7.9272320000000001</c:v>
                </c:pt>
                <c:pt idx="8032">
                  <c:v>7.928477</c:v>
                </c:pt>
                <c:pt idx="8033">
                  <c:v>7.9297230000000001</c:v>
                </c:pt>
                <c:pt idx="8034">
                  <c:v>7.930968</c:v>
                </c:pt>
                <c:pt idx="8035">
                  <c:v>7.9322150000000002</c:v>
                </c:pt>
                <c:pt idx="8036">
                  <c:v>7.9334600000000002</c:v>
                </c:pt>
                <c:pt idx="8037">
                  <c:v>7.9347060000000003</c:v>
                </c:pt>
                <c:pt idx="8038">
                  <c:v>7.9359510000000002</c:v>
                </c:pt>
                <c:pt idx="8039">
                  <c:v>7.9371980000000004</c:v>
                </c:pt>
                <c:pt idx="8040">
                  <c:v>7.9384430000000004</c:v>
                </c:pt>
                <c:pt idx="8041">
                  <c:v>7.9396890000000004</c:v>
                </c:pt>
                <c:pt idx="8042">
                  <c:v>7.9409349999999996</c:v>
                </c:pt>
                <c:pt idx="8043">
                  <c:v>7.9421809999999997</c:v>
                </c:pt>
                <c:pt idx="8044">
                  <c:v>7.9434259999999997</c:v>
                </c:pt>
                <c:pt idx="8045">
                  <c:v>7.9446719999999997</c:v>
                </c:pt>
                <c:pt idx="8046">
                  <c:v>7.9459179999999998</c:v>
                </c:pt>
                <c:pt idx="8047">
                  <c:v>7.9471639999999999</c:v>
                </c:pt>
                <c:pt idx="8048">
                  <c:v>7.9484089999999998</c:v>
                </c:pt>
                <c:pt idx="8049">
                  <c:v>7.9496560000000001</c:v>
                </c:pt>
                <c:pt idx="8050">
                  <c:v>7.950901</c:v>
                </c:pt>
                <c:pt idx="8051">
                  <c:v>7.9521470000000001</c:v>
                </c:pt>
                <c:pt idx="8052">
                  <c:v>7.953392</c:v>
                </c:pt>
                <c:pt idx="8053">
                  <c:v>7.9546380000000001</c:v>
                </c:pt>
                <c:pt idx="8054">
                  <c:v>7.9558840000000002</c:v>
                </c:pt>
                <c:pt idx="8055">
                  <c:v>7.9571290000000001</c:v>
                </c:pt>
                <c:pt idx="8056">
                  <c:v>7.9583760000000003</c:v>
                </c:pt>
                <c:pt idx="8057">
                  <c:v>7.9596210000000003</c:v>
                </c:pt>
                <c:pt idx="8058">
                  <c:v>7.9608670000000004</c:v>
                </c:pt>
                <c:pt idx="8059">
                  <c:v>7.9621120000000003</c:v>
                </c:pt>
                <c:pt idx="8060">
                  <c:v>7.9633589999999996</c:v>
                </c:pt>
                <c:pt idx="8061">
                  <c:v>7.9646039999999996</c:v>
                </c:pt>
                <c:pt idx="8062">
                  <c:v>7.9658499999999997</c:v>
                </c:pt>
                <c:pt idx="8063">
                  <c:v>7.9670959999999997</c:v>
                </c:pt>
                <c:pt idx="8064">
                  <c:v>7.9683419999999998</c:v>
                </c:pt>
                <c:pt idx="8065">
                  <c:v>7.9695869999999998</c:v>
                </c:pt>
                <c:pt idx="8066">
                  <c:v>7.9708329999999998</c:v>
                </c:pt>
                <c:pt idx="8067">
                  <c:v>7.9720789999999999</c:v>
                </c:pt>
                <c:pt idx="8068">
                  <c:v>7.973325</c:v>
                </c:pt>
                <c:pt idx="8069">
                  <c:v>7.9745699999999999</c:v>
                </c:pt>
                <c:pt idx="8070">
                  <c:v>7.9758170000000002</c:v>
                </c:pt>
                <c:pt idx="8071">
                  <c:v>7.9770620000000001</c:v>
                </c:pt>
                <c:pt idx="8072">
                  <c:v>7.9783080000000002</c:v>
                </c:pt>
                <c:pt idx="8073">
                  <c:v>7.9795530000000001</c:v>
                </c:pt>
                <c:pt idx="8074">
                  <c:v>7.9808000000000003</c:v>
                </c:pt>
                <c:pt idx="8075">
                  <c:v>7.9820450000000003</c:v>
                </c:pt>
                <c:pt idx="8076">
                  <c:v>7.9832910000000004</c:v>
                </c:pt>
                <c:pt idx="8077">
                  <c:v>7.9845370000000004</c:v>
                </c:pt>
                <c:pt idx="8078">
                  <c:v>7.9857829999999996</c:v>
                </c:pt>
                <c:pt idx="8079">
                  <c:v>7.9870279999999996</c:v>
                </c:pt>
                <c:pt idx="8080">
                  <c:v>7.9882739999999997</c:v>
                </c:pt>
                <c:pt idx="8081">
                  <c:v>7.9895199999999997</c:v>
                </c:pt>
                <c:pt idx="8082">
                  <c:v>7.9907659999999998</c:v>
                </c:pt>
                <c:pt idx="8083">
                  <c:v>7.9920109999999998</c:v>
                </c:pt>
                <c:pt idx="8084">
                  <c:v>7.9932569999999998</c:v>
                </c:pt>
                <c:pt idx="8085">
                  <c:v>7.9945029999999999</c:v>
                </c:pt>
                <c:pt idx="8086">
                  <c:v>7.995749</c:v>
                </c:pt>
                <c:pt idx="8087">
                  <c:v>7.9969939999999999</c:v>
                </c:pt>
                <c:pt idx="8088">
                  <c:v>7.99824</c:v>
                </c:pt>
                <c:pt idx="8089">
                  <c:v>7.9994860000000001</c:v>
                </c:pt>
                <c:pt idx="8090">
                  <c:v>8.000731</c:v>
                </c:pt>
                <c:pt idx="8091">
                  <c:v>8.0019770000000001</c:v>
                </c:pt>
                <c:pt idx="8092">
                  <c:v>8.0032230000000002</c:v>
                </c:pt>
                <c:pt idx="8093">
                  <c:v>8.0044690000000003</c:v>
                </c:pt>
                <c:pt idx="8094">
                  <c:v>8.0057139999999993</c:v>
                </c:pt>
                <c:pt idx="8095">
                  <c:v>8.0069610000000004</c:v>
                </c:pt>
                <c:pt idx="8096">
                  <c:v>8.0082059999999995</c:v>
                </c:pt>
                <c:pt idx="8097">
                  <c:v>8.0094519999999996</c:v>
                </c:pt>
                <c:pt idx="8098">
                  <c:v>8.0106970000000004</c:v>
                </c:pt>
                <c:pt idx="8099">
                  <c:v>8.0119439999999997</c:v>
                </c:pt>
                <c:pt idx="8100">
                  <c:v>8.0131890000000006</c:v>
                </c:pt>
                <c:pt idx="8101">
                  <c:v>8.0144350000000006</c:v>
                </c:pt>
                <c:pt idx="8102">
                  <c:v>8.0156810000000007</c:v>
                </c:pt>
                <c:pt idx="8103">
                  <c:v>8.0169270000000008</c:v>
                </c:pt>
                <c:pt idx="8104">
                  <c:v>8.0181719999999999</c:v>
                </c:pt>
                <c:pt idx="8105">
                  <c:v>8.0194179999999999</c:v>
                </c:pt>
                <c:pt idx="8106">
                  <c:v>8.020664</c:v>
                </c:pt>
                <c:pt idx="8107">
                  <c:v>8.0219100000000001</c:v>
                </c:pt>
                <c:pt idx="8108">
                  <c:v>8.0231549999999991</c:v>
                </c:pt>
                <c:pt idx="8109">
                  <c:v>8.0244020000000003</c:v>
                </c:pt>
                <c:pt idx="8110">
                  <c:v>8.0256469999999993</c:v>
                </c:pt>
                <c:pt idx="8111">
                  <c:v>8.0268929999999994</c:v>
                </c:pt>
                <c:pt idx="8112">
                  <c:v>8.0281380000000002</c:v>
                </c:pt>
                <c:pt idx="8113">
                  <c:v>8.0293849999999996</c:v>
                </c:pt>
                <c:pt idx="8114">
                  <c:v>8.0306300000000004</c:v>
                </c:pt>
                <c:pt idx="8115">
                  <c:v>8.0318760000000005</c:v>
                </c:pt>
                <c:pt idx="8116">
                  <c:v>8.0331220000000005</c:v>
                </c:pt>
                <c:pt idx="8117">
                  <c:v>8.0343680000000006</c:v>
                </c:pt>
                <c:pt idx="8118">
                  <c:v>8.0356129999999997</c:v>
                </c:pt>
                <c:pt idx="8119">
                  <c:v>8.0368589999999998</c:v>
                </c:pt>
                <c:pt idx="8120">
                  <c:v>8.0381049999999998</c:v>
                </c:pt>
                <c:pt idx="8121">
                  <c:v>8.0393509999999999</c:v>
                </c:pt>
                <c:pt idx="8122">
                  <c:v>8.0405960000000007</c:v>
                </c:pt>
                <c:pt idx="8123">
                  <c:v>8.0418420000000008</c:v>
                </c:pt>
                <c:pt idx="8124">
                  <c:v>8.0430879999999991</c:v>
                </c:pt>
                <c:pt idx="8125">
                  <c:v>8.044333</c:v>
                </c:pt>
                <c:pt idx="8126">
                  <c:v>8.045579</c:v>
                </c:pt>
                <c:pt idx="8127">
                  <c:v>8.0468250000000001</c:v>
                </c:pt>
                <c:pt idx="8128">
                  <c:v>8.0480710000000002</c:v>
                </c:pt>
                <c:pt idx="8129">
                  <c:v>8.0493159999999992</c:v>
                </c:pt>
                <c:pt idx="8130">
                  <c:v>8.0505619999999993</c:v>
                </c:pt>
                <c:pt idx="8131">
                  <c:v>8.0518079999999994</c:v>
                </c:pt>
                <c:pt idx="8132">
                  <c:v>8.0530539999999995</c:v>
                </c:pt>
                <c:pt idx="8133">
                  <c:v>8.0542990000000003</c:v>
                </c:pt>
                <c:pt idx="8134">
                  <c:v>8.0555459999999997</c:v>
                </c:pt>
                <c:pt idx="8135">
                  <c:v>8.0567910000000005</c:v>
                </c:pt>
                <c:pt idx="8136">
                  <c:v>8.0580370000000006</c:v>
                </c:pt>
                <c:pt idx="8137">
                  <c:v>8.0592819999999996</c:v>
                </c:pt>
                <c:pt idx="8138">
                  <c:v>8.0605290000000007</c:v>
                </c:pt>
                <c:pt idx="8139">
                  <c:v>8.0617739999999998</c:v>
                </c:pt>
                <c:pt idx="8140">
                  <c:v>8.0630199999999999</c:v>
                </c:pt>
                <c:pt idx="8141">
                  <c:v>8.0642659999999999</c:v>
                </c:pt>
                <c:pt idx="8142">
                  <c:v>8.065512</c:v>
                </c:pt>
                <c:pt idx="8143">
                  <c:v>8.0667570000000008</c:v>
                </c:pt>
                <c:pt idx="8144">
                  <c:v>8.0680029999999991</c:v>
                </c:pt>
                <c:pt idx="8145">
                  <c:v>8.0692489999999992</c:v>
                </c:pt>
                <c:pt idx="8146">
                  <c:v>8.0704949999999993</c:v>
                </c:pt>
                <c:pt idx="8147">
                  <c:v>8.0717400000000001</c:v>
                </c:pt>
                <c:pt idx="8148">
                  <c:v>8.0729869999999995</c:v>
                </c:pt>
                <c:pt idx="8149">
                  <c:v>8.0742320000000003</c:v>
                </c:pt>
                <c:pt idx="8150">
                  <c:v>8.0754780000000004</c:v>
                </c:pt>
                <c:pt idx="8151">
                  <c:v>8.0767229999999994</c:v>
                </c:pt>
                <c:pt idx="8152">
                  <c:v>8.0779700000000005</c:v>
                </c:pt>
                <c:pt idx="8153">
                  <c:v>8.0792149999999996</c:v>
                </c:pt>
                <c:pt idx="8154">
                  <c:v>8.0804609999999997</c:v>
                </c:pt>
                <c:pt idx="8155">
                  <c:v>8.0817069999999998</c:v>
                </c:pt>
                <c:pt idx="8156">
                  <c:v>8.0829520000000006</c:v>
                </c:pt>
                <c:pt idx="8157">
                  <c:v>8.0841980000000007</c:v>
                </c:pt>
                <c:pt idx="8158">
                  <c:v>8.0854429999999997</c:v>
                </c:pt>
                <c:pt idx="8159">
                  <c:v>8.0866900000000008</c:v>
                </c:pt>
                <c:pt idx="8160">
                  <c:v>8.0879349999999999</c:v>
                </c:pt>
                <c:pt idx="8161">
                  <c:v>8.089181</c:v>
                </c:pt>
                <c:pt idx="8162">
                  <c:v>8.090427</c:v>
                </c:pt>
                <c:pt idx="8163">
                  <c:v>8.0916730000000001</c:v>
                </c:pt>
                <c:pt idx="8164">
                  <c:v>8.0929179999999992</c:v>
                </c:pt>
                <c:pt idx="8165">
                  <c:v>8.0941639999999992</c:v>
                </c:pt>
                <c:pt idx="8166">
                  <c:v>8.0954099999999993</c:v>
                </c:pt>
                <c:pt idx="8167">
                  <c:v>8.0966559999999994</c:v>
                </c:pt>
                <c:pt idx="8168">
                  <c:v>8.0979010000000002</c:v>
                </c:pt>
                <c:pt idx="8169">
                  <c:v>8.0991479999999996</c:v>
                </c:pt>
                <c:pt idx="8170">
                  <c:v>8.1003930000000004</c:v>
                </c:pt>
                <c:pt idx="8171">
                  <c:v>8.1016390000000005</c:v>
                </c:pt>
                <c:pt idx="8172">
                  <c:v>8.1028839999999995</c:v>
                </c:pt>
                <c:pt idx="8173">
                  <c:v>8.1041310000000006</c:v>
                </c:pt>
                <c:pt idx="8174">
                  <c:v>8.1053759999999997</c:v>
                </c:pt>
                <c:pt idx="8175">
                  <c:v>8.1066219999999998</c:v>
                </c:pt>
                <c:pt idx="8176">
                  <c:v>8.1078670000000006</c:v>
                </c:pt>
                <c:pt idx="8177">
                  <c:v>8.1091139999999999</c:v>
                </c:pt>
                <c:pt idx="8178">
                  <c:v>8.1103590000000008</c:v>
                </c:pt>
                <c:pt idx="8179">
                  <c:v>8.1116050000000008</c:v>
                </c:pt>
                <c:pt idx="8180">
                  <c:v>8.1128509999999991</c:v>
                </c:pt>
                <c:pt idx="8181">
                  <c:v>8.1140969999999992</c:v>
                </c:pt>
                <c:pt idx="8182">
                  <c:v>8.1153420000000001</c:v>
                </c:pt>
                <c:pt idx="8183">
                  <c:v>8.1165880000000001</c:v>
                </c:pt>
                <c:pt idx="8184">
                  <c:v>8.1178340000000002</c:v>
                </c:pt>
                <c:pt idx="8185">
                  <c:v>8.1190800000000003</c:v>
                </c:pt>
                <c:pt idx="8186">
                  <c:v>8.1203249999999993</c:v>
                </c:pt>
                <c:pt idx="8187">
                  <c:v>8.1215720000000005</c:v>
                </c:pt>
                <c:pt idx="8188">
                  <c:v>8.1228169999999995</c:v>
                </c:pt>
                <c:pt idx="8189">
                  <c:v>8.1240629999999996</c:v>
                </c:pt>
                <c:pt idx="8190">
                  <c:v>8.1253080000000004</c:v>
                </c:pt>
                <c:pt idx="8191">
                  <c:v>8.1265540000000005</c:v>
                </c:pt>
                <c:pt idx="8192">
                  <c:v>8.1278000000000006</c:v>
                </c:pt>
                <c:pt idx="8193">
                  <c:v>8.1290449999999996</c:v>
                </c:pt>
                <c:pt idx="8194">
                  <c:v>8.1302920000000007</c:v>
                </c:pt>
                <c:pt idx="8195">
                  <c:v>8.1315369999999998</c:v>
                </c:pt>
                <c:pt idx="8196">
                  <c:v>8.1327829999999999</c:v>
                </c:pt>
                <c:pt idx="8197">
                  <c:v>8.1340280000000007</c:v>
                </c:pt>
                <c:pt idx="8198">
                  <c:v>8.135275</c:v>
                </c:pt>
                <c:pt idx="8199">
                  <c:v>8.1365200000000009</c:v>
                </c:pt>
                <c:pt idx="8200">
                  <c:v>8.1377659999999992</c:v>
                </c:pt>
                <c:pt idx="8201">
                  <c:v>8.1390119999999992</c:v>
                </c:pt>
                <c:pt idx="8202">
                  <c:v>8.1402579999999993</c:v>
                </c:pt>
                <c:pt idx="8203">
                  <c:v>8.1415030000000002</c:v>
                </c:pt>
                <c:pt idx="8204">
                  <c:v>8.1427490000000002</c:v>
                </c:pt>
                <c:pt idx="8205">
                  <c:v>8.1439950000000003</c:v>
                </c:pt>
                <c:pt idx="8206">
                  <c:v>8.1452410000000004</c:v>
                </c:pt>
                <c:pt idx="8207">
                  <c:v>8.1464859999999994</c:v>
                </c:pt>
                <c:pt idx="8208">
                  <c:v>8.1477330000000006</c:v>
                </c:pt>
                <c:pt idx="8209">
                  <c:v>8.1489779999999996</c:v>
                </c:pt>
                <c:pt idx="8210">
                  <c:v>8.1502239999999997</c:v>
                </c:pt>
                <c:pt idx="8211">
                  <c:v>8.1514690000000005</c:v>
                </c:pt>
                <c:pt idx="8212">
                  <c:v>8.1527159999999999</c:v>
                </c:pt>
                <c:pt idx="8213">
                  <c:v>8.1539610000000007</c:v>
                </c:pt>
                <c:pt idx="8214">
                  <c:v>8.1552070000000008</c:v>
                </c:pt>
                <c:pt idx="8215">
                  <c:v>8.1564519999999998</c:v>
                </c:pt>
                <c:pt idx="8216">
                  <c:v>8.1576989999999991</c:v>
                </c:pt>
                <c:pt idx="8217">
                  <c:v>8.158944</c:v>
                </c:pt>
                <c:pt idx="8218">
                  <c:v>8.1601900000000001</c:v>
                </c:pt>
                <c:pt idx="8219">
                  <c:v>8.1614360000000001</c:v>
                </c:pt>
                <c:pt idx="8220">
                  <c:v>8.1626820000000002</c:v>
                </c:pt>
                <c:pt idx="8221">
                  <c:v>8.1639269999999993</c:v>
                </c:pt>
                <c:pt idx="8222">
                  <c:v>8.1651729999999993</c:v>
                </c:pt>
                <c:pt idx="8223">
                  <c:v>8.1664189999999994</c:v>
                </c:pt>
                <c:pt idx="8224">
                  <c:v>8.1676649999999995</c:v>
                </c:pt>
                <c:pt idx="8225">
                  <c:v>8.1689100000000003</c:v>
                </c:pt>
                <c:pt idx="8226">
                  <c:v>8.1701560000000004</c:v>
                </c:pt>
                <c:pt idx="8227">
                  <c:v>8.1714020000000005</c:v>
                </c:pt>
                <c:pt idx="8228">
                  <c:v>8.1726469999999996</c:v>
                </c:pt>
                <c:pt idx="8229">
                  <c:v>8.1738929999999996</c:v>
                </c:pt>
                <c:pt idx="8230">
                  <c:v>8.1751389999999997</c:v>
                </c:pt>
                <c:pt idx="8231">
                  <c:v>8.1763849999999998</c:v>
                </c:pt>
                <c:pt idx="8232">
                  <c:v>8.1776300000000006</c:v>
                </c:pt>
                <c:pt idx="8233">
                  <c:v>8.178877</c:v>
                </c:pt>
                <c:pt idx="8234">
                  <c:v>8.1801220000000008</c:v>
                </c:pt>
                <c:pt idx="8235">
                  <c:v>8.1813680000000009</c:v>
                </c:pt>
                <c:pt idx="8236">
                  <c:v>8.1826129999999999</c:v>
                </c:pt>
                <c:pt idx="8237">
                  <c:v>8.1838599999999992</c:v>
                </c:pt>
                <c:pt idx="8238">
                  <c:v>8.1851050000000001</c:v>
                </c:pt>
                <c:pt idx="8239">
                  <c:v>8.1863510000000002</c:v>
                </c:pt>
                <c:pt idx="8240">
                  <c:v>8.1875970000000002</c:v>
                </c:pt>
                <c:pt idx="8241">
                  <c:v>8.1888430000000003</c:v>
                </c:pt>
                <c:pt idx="8242">
                  <c:v>8.1900879999999994</c:v>
                </c:pt>
                <c:pt idx="8243">
                  <c:v>8.1913339999999994</c:v>
                </c:pt>
                <c:pt idx="8244">
                  <c:v>8.1925799999999995</c:v>
                </c:pt>
                <c:pt idx="8245">
                  <c:v>8.1938259999999996</c:v>
                </c:pt>
                <c:pt idx="8246">
                  <c:v>8.1950710000000004</c:v>
                </c:pt>
                <c:pt idx="8247">
                  <c:v>8.1963179999999998</c:v>
                </c:pt>
                <c:pt idx="8248">
                  <c:v>8.1975630000000006</c:v>
                </c:pt>
                <c:pt idx="8249">
                  <c:v>8.1988090000000007</c:v>
                </c:pt>
                <c:pt idx="8250">
                  <c:v>8.2000539999999997</c:v>
                </c:pt>
                <c:pt idx="8251">
                  <c:v>8.2013010000000008</c:v>
                </c:pt>
                <c:pt idx="8252">
                  <c:v>8.2025459999999999</c:v>
                </c:pt>
                <c:pt idx="8253">
                  <c:v>8.203792</c:v>
                </c:pt>
                <c:pt idx="8254">
                  <c:v>8.2050380000000001</c:v>
                </c:pt>
                <c:pt idx="8255">
                  <c:v>8.2062840000000001</c:v>
                </c:pt>
                <c:pt idx="8256">
                  <c:v>8.2075289999999992</c:v>
                </c:pt>
                <c:pt idx="8257">
                  <c:v>8.2087749999999993</c:v>
                </c:pt>
                <c:pt idx="8258">
                  <c:v>8.2100209999999993</c:v>
                </c:pt>
                <c:pt idx="8259">
                  <c:v>8.2112669999999994</c:v>
                </c:pt>
                <c:pt idx="8260">
                  <c:v>8.2125120000000003</c:v>
                </c:pt>
                <c:pt idx="8261">
                  <c:v>8.2137580000000003</c:v>
                </c:pt>
                <c:pt idx="8262">
                  <c:v>8.2150040000000004</c:v>
                </c:pt>
                <c:pt idx="8263">
                  <c:v>8.2162489999999995</c:v>
                </c:pt>
                <c:pt idx="8264">
                  <c:v>8.2174949999999995</c:v>
                </c:pt>
                <c:pt idx="8265">
                  <c:v>8.2187409999999996</c:v>
                </c:pt>
                <c:pt idx="8266">
                  <c:v>8.2199869999999997</c:v>
                </c:pt>
                <c:pt idx="8267">
                  <c:v>8.2212320000000005</c:v>
                </c:pt>
                <c:pt idx="8268">
                  <c:v>8.2224780000000006</c:v>
                </c:pt>
                <c:pt idx="8269">
                  <c:v>8.2237240000000007</c:v>
                </c:pt>
                <c:pt idx="8270">
                  <c:v>8.2249700000000008</c:v>
                </c:pt>
                <c:pt idx="8271">
                  <c:v>8.2262149999999998</c:v>
                </c:pt>
                <c:pt idx="8272">
                  <c:v>8.2274619999999992</c:v>
                </c:pt>
                <c:pt idx="8273">
                  <c:v>8.228707</c:v>
                </c:pt>
                <c:pt idx="8274">
                  <c:v>8.2299530000000001</c:v>
                </c:pt>
                <c:pt idx="8275">
                  <c:v>8.2311979999999991</c:v>
                </c:pt>
                <c:pt idx="8276">
                  <c:v>8.2324450000000002</c:v>
                </c:pt>
                <c:pt idx="8277">
                  <c:v>8.2336899999999993</c:v>
                </c:pt>
                <c:pt idx="8278">
                  <c:v>8.2349359999999994</c:v>
                </c:pt>
                <c:pt idx="8279">
                  <c:v>8.2361819999999994</c:v>
                </c:pt>
                <c:pt idx="8280">
                  <c:v>8.2374279999999995</c:v>
                </c:pt>
                <c:pt idx="8281">
                  <c:v>8.2386730000000004</c:v>
                </c:pt>
                <c:pt idx="8282">
                  <c:v>8.2399190000000004</c:v>
                </c:pt>
                <c:pt idx="8283">
                  <c:v>8.2411650000000005</c:v>
                </c:pt>
                <c:pt idx="8284">
                  <c:v>8.2424110000000006</c:v>
                </c:pt>
                <c:pt idx="8285">
                  <c:v>8.2436559999999997</c:v>
                </c:pt>
                <c:pt idx="8286">
                  <c:v>8.2449030000000008</c:v>
                </c:pt>
                <c:pt idx="8287">
                  <c:v>8.2461479999999998</c:v>
                </c:pt>
                <c:pt idx="8288">
                  <c:v>8.2473939999999999</c:v>
                </c:pt>
                <c:pt idx="8289">
                  <c:v>8.2486390000000007</c:v>
                </c:pt>
                <c:pt idx="8290">
                  <c:v>8.2498860000000001</c:v>
                </c:pt>
                <c:pt idx="8291">
                  <c:v>8.2511310000000009</c:v>
                </c:pt>
                <c:pt idx="8292">
                  <c:v>8.2523769999999992</c:v>
                </c:pt>
                <c:pt idx="8293">
                  <c:v>8.2536229999999993</c:v>
                </c:pt>
                <c:pt idx="8294">
                  <c:v>8.2548689999999993</c:v>
                </c:pt>
                <c:pt idx="8295">
                  <c:v>8.2561140000000002</c:v>
                </c:pt>
                <c:pt idx="8296">
                  <c:v>8.2573600000000003</c:v>
                </c:pt>
                <c:pt idx="8297">
                  <c:v>8.2586060000000003</c:v>
                </c:pt>
                <c:pt idx="8298">
                  <c:v>8.2598509999999994</c:v>
                </c:pt>
                <c:pt idx="8299">
                  <c:v>8.2610969999999995</c:v>
                </c:pt>
                <c:pt idx="8300">
                  <c:v>8.2623429999999995</c:v>
                </c:pt>
                <c:pt idx="8301">
                  <c:v>8.2635889999999996</c:v>
                </c:pt>
                <c:pt idx="8302">
                  <c:v>8.2648340000000005</c:v>
                </c:pt>
                <c:pt idx="8303">
                  <c:v>8.2660800000000005</c:v>
                </c:pt>
                <c:pt idx="8304">
                  <c:v>8.2673260000000006</c:v>
                </c:pt>
                <c:pt idx="8305">
                  <c:v>8.2685720000000007</c:v>
                </c:pt>
                <c:pt idx="8306">
                  <c:v>8.2698169999999998</c:v>
                </c:pt>
                <c:pt idx="8307">
                  <c:v>8.2710629999999998</c:v>
                </c:pt>
                <c:pt idx="8308">
                  <c:v>8.2723089999999999</c:v>
                </c:pt>
                <c:pt idx="8309">
                  <c:v>8.273555</c:v>
                </c:pt>
                <c:pt idx="8310">
                  <c:v>8.2748000000000008</c:v>
                </c:pt>
                <c:pt idx="8311">
                  <c:v>8.2760470000000002</c:v>
                </c:pt>
                <c:pt idx="8312">
                  <c:v>8.2772919999999992</c:v>
                </c:pt>
                <c:pt idx="8313">
                  <c:v>8.2785379999999993</c:v>
                </c:pt>
                <c:pt idx="8314">
                  <c:v>8.2797830000000001</c:v>
                </c:pt>
                <c:pt idx="8315">
                  <c:v>8.2810299999999994</c:v>
                </c:pt>
                <c:pt idx="8316">
                  <c:v>8.2822750000000003</c:v>
                </c:pt>
                <c:pt idx="8317">
                  <c:v>8.2835210000000004</c:v>
                </c:pt>
                <c:pt idx="8318">
                  <c:v>8.2847670000000004</c:v>
                </c:pt>
                <c:pt idx="8319">
                  <c:v>8.2860130000000005</c:v>
                </c:pt>
                <c:pt idx="8320">
                  <c:v>8.2872579999999996</c:v>
                </c:pt>
                <c:pt idx="8321">
                  <c:v>8.2885039999999996</c:v>
                </c:pt>
                <c:pt idx="8322">
                  <c:v>8.2897499999999997</c:v>
                </c:pt>
                <c:pt idx="8323">
                  <c:v>8.2909959999999998</c:v>
                </c:pt>
                <c:pt idx="8324">
                  <c:v>8.2922410000000006</c:v>
                </c:pt>
                <c:pt idx="8325">
                  <c:v>8.293488</c:v>
                </c:pt>
                <c:pt idx="8326">
                  <c:v>8.2947330000000008</c:v>
                </c:pt>
                <c:pt idx="8327">
                  <c:v>8.2959790000000009</c:v>
                </c:pt>
                <c:pt idx="8328">
                  <c:v>8.2972239999999999</c:v>
                </c:pt>
                <c:pt idx="8329">
                  <c:v>8.29847</c:v>
                </c:pt>
                <c:pt idx="8330">
                  <c:v>8.2997160000000001</c:v>
                </c:pt>
                <c:pt idx="8331">
                  <c:v>8.3009609999999991</c:v>
                </c:pt>
                <c:pt idx="8332">
                  <c:v>8.3022080000000003</c:v>
                </c:pt>
                <c:pt idx="8333">
                  <c:v>8.3034529999999993</c:v>
                </c:pt>
                <c:pt idx="8334">
                  <c:v>8.3046989999999994</c:v>
                </c:pt>
                <c:pt idx="8335">
                  <c:v>8.3059440000000002</c:v>
                </c:pt>
                <c:pt idx="8336">
                  <c:v>8.3071909999999995</c:v>
                </c:pt>
                <c:pt idx="8337">
                  <c:v>8.3084360000000004</c:v>
                </c:pt>
                <c:pt idx="8338">
                  <c:v>8.3096820000000005</c:v>
                </c:pt>
                <c:pt idx="8339">
                  <c:v>8.3109280000000005</c:v>
                </c:pt>
                <c:pt idx="8340">
                  <c:v>8.3121740000000006</c:v>
                </c:pt>
                <c:pt idx="8341">
                  <c:v>8.3134189999999997</c:v>
                </c:pt>
                <c:pt idx="8342">
                  <c:v>8.3146649999999998</c:v>
                </c:pt>
                <c:pt idx="8343">
                  <c:v>8.3159109999999998</c:v>
                </c:pt>
                <c:pt idx="8344">
                  <c:v>8.3171569999999999</c:v>
                </c:pt>
                <c:pt idx="8345">
                  <c:v>8.3184020000000007</c:v>
                </c:pt>
                <c:pt idx="8346">
                  <c:v>8.3196490000000001</c:v>
                </c:pt>
                <c:pt idx="8347">
                  <c:v>8.3208939999999991</c:v>
                </c:pt>
                <c:pt idx="8348">
                  <c:v>8.3221399999999992</c:v>
                </c:pt>
                <c:pt idx="8349">
                  <c:v>8.323385</c:v>
                </c:pt>
                <c:pt idx="8350">
                  <c:v>8.3246319999999994</c:v>
                </c:pt>
                <c:pt idx="8351">
                  <c:v>8.3258770000000002</c:v>
                </c:pt>
                <c:pt idx="8352">
                  <c:v>8.3271230000000003</c:v>
                </c:pt>
                <c:pt idx="8353">
                  <c:v>8.3283679999999993</c:v>
                </c:pt>
                <c:pt idx="8354">
                  <c:v>8.3296150000000004</c:v>
                </c:pt>
                <c:pt idx="8355">
                  <c:v>8.3308599999999995</c:v>
                </c:pt>
                <c:pt idx="8356">
                  <c:v>8.3321059999999996</c:v>
                </c:pt>
                <c:pt idx="8357">
                  <c:v>8.3333519999999996</c:v>
                </c:pt>
                <c:pt idx="8358">
                  <c:v>8.3345979999999997</c:v>
                </c:pt>
                <c:pt idx="8359">
                  <c:v>8.3358430000000006</c:v>
                </c:pt>
                <c:pt idx="8360">
                  <c:v>8.3370890000000006</c:v>
                </c:pt>
                <c:pt idx="8361">
                  <c:v>8.3383350000000007</c:v>
                </c:pt>
                <c:pt idx="8362">
                  <c:v>8.3395810000000008</c:v>
                </c:pt>
                <c:pt idx="8363">
                  <c:v>8.3408259999999999</c:v>
                </c:pt>
                <c:pt idx="8364">
                  <c:v>8.3420719999999999</c:v>
                </c:pt>
                <c:pt idx="8365">
                  <c:v>8.343318</c:v>
                </c:pt>
                <c:pt idx="8366">
                  <c:v>8.3445630000000008</c:v>
                </c:pt>
                <c:pt idx="8367">
                  <c:v>8.3458089999999991</c:v>
                </c:pt>
                <c:pt idx="8368">
                  <c:v>8.3470549999999992</c:v>
                </c:pt>
                <c:pt idx="8369">
                  <c:v>8.3483009999999993</c:v>
                </c:pt>
                <c:pt idx="8370">
                  <c:v>8.3495460000000001</c:v>
                </c:pt>
                <c:pt idx="8371">
                  <c:v>8.3507929999999995</c:v>
                </c:pt>
                <c:pt idx="8372">
                  <c:v>8.3520380000000003</c:v>
                </c:pt>
                <c:pt idx="8373">
                  <c:v>8.3532840000000004</c:v>
                </c:pt>
                <c:pt idx="8374">
                  <c:v>8.3545289999999994</c:v>
                </c:pt>
                <c:pt idx="8375">
                  <c:v>8.3557760000000005</c:v>
                </c:pt>
                <c:pt idx="8376">
                  <c:v>8.3570209999999996</c:v>
                </c:pt>
                <c:pt idx="8377">
                  <c:v>8.3582669999999997</c:v>
                </c:pt>
                <c:pt idx="8378">
                  <c:v>8.3595129999999997</c:v>
                </c:pt>
                <c:pt idx="8379">
                  <c:v>8.3607589999999998</c:v>
                </c:pt>
                <c:pt idx="8380">
                  <c:v>8.3620040000000007</c:v>
                </c:pt>
                <c:pt idx="8381">
                  <c:v>8.3632500000000007</c:v>
                </c:pt>
                <c:pt idx="8382">
                  <c:v>8.3644960000000008</c:v>
                </c:pt>
                <c:pt idx="8383">
                  <c:v>8.3657419999999991</c:v>
                </c:pt>
                <c:pt idx="8384">
                  <c:v>8.366987</c:v>
                </c:pt>
                <c:pt idx="8385">
                  <c:v>8.3682339999999993</c:v>
                </c:pt>
                <c:pt idx="8386">
                  <c:v>8.3694790000000001</c:v>
                </c:pt>
                <c:pt idx="8387">
                  <c:v>8.3707250000000002</c:v>
                </c:pt>
                <c:pt idx="8388">
                  <c:v>8.3719699999999992</c:v>
                </c:pt>
                <c:pt idx="8389">
                  <c:v>8.3732170000000004</c:v>
                </c:pt>
                <c:pt idx="8390">
                  <c:v>8.3744619999999994</c:v>
                </c:pt>
                <c:pt idx="8391">
                  <c:v>8.3757079999999995</c:v>
                </c:pt>
                <c:pt idx="8392">
                  <c:v>8.3769539999999996</c:v>
                </c:pt>
                <c:pt idx="8393">
                  <c:v>8.3781999999999996</c:v>
                </c:pt>
                <c:pt idx="8394">
                  <c:v>8.3794450000000005</c:v>
                </c:pt>
                <c:pt idx="8395">
                  <c:v>8.3806910000000006</c:v>
                </c:pt>
                <c:pt idx="8396">
                  <c:v>8.3819370000000006</c:v>
                </c:pt>
                <c:pt idx="8397">
                  <c:v>8.3831830000000007</c:v>
                </c:pt>
                <c:pt idx="8398">
                  <c:v>8.3844279999999998</c:v>
                </c:pt>
                <c:pt idx="8399">
                  <c:v>8.3856739999999999</c:v>
                </c:pt>
                <c:pt idx="8400">
                  <c:v>8.3869199999999999</c:v>
                </c:pt>
                <c:pt idx="8401">
                  <c:v>8.3881650000000008</c:v>
                </c:pt>
                <c:pt idx="8402">
                  <c:v>8.3894110000000008</c:v>
                </c:pt>
                <c:pt idx="8403">
                  <c:v>8.3906569999999991</c:v>
                </c:pt>
                <c:pt idx="8404">
                  <c:v>8.3919029999999992</c:v>
                </c:pt>
                <c:pt idx="8405">
                  <c:v>8.3931480000000001</c:v>
                </c:pt>
                <c:pt idx="8406">
                  <c:v>8.3943940000000001</c:v>
                </c:pt>
                <c:pt idx="8407">
                  <c:v>8.3956400000000002</c:v>
                </c:pt>
                <c:pt idx="8408">
                  <c:v>8.3968860000000003</c:v>
                </c:pt>
                <c:pt idx="8409">
                  <c:v>8.3981309999999993</c:v>
                </c:pt>
                <c:pt idx="8410">
                  <c:v>8.3993780000000005</c:v>
                </c:pt>
                <c:pt idx="8411">
                  <c:v>8.4006229999999995</c:v>
                </c:pt>
                <c:pt idx="8412">
                  <c:v>8.4018689999999996</c:v>
                </c:pt>
                <c:pt idx="8413">
                  <c:v>8.4031140000000004</c:v>
                </c:pt>
                <c:pt idx="8414">
                  <c:v>8.4043609999999997</c:v>
                </c:pt>
                <c:pt idx="8415">
                  <c:v>8.4056060000000006</c:v>
                </c:pt>
                <c:pt idx="8416">
                  <c:v>8.4068520000000007</c:v>
                </c:pt>
                <c:pt idx="8417">
                  <c:v>8.4080980000000007</c:v>
                </c:pt>
                <c:pt idx="8418">
                  <c:v>8.4093440000000008</c:v>
                </c:pt>
                <c:pt idx="8419">
                  <c:v>8.4105889999999999</c:v>
                </c:pt>
                <c:pt idx="8420">
                  <c:v>8.411835</c:v>
                </c:pt>
                <c:pt idx="8421">
                  <c:v>8.413081</c:v>
                </c:pt>
                <c:pt idx="8422">
                  <c:v>8.4143270000000001</c:v>
                </c:pt>
                <c:pt idx="8423">
                  <c:v>8.4155719999999992</c:v>
                </c:pt>
                <c:pt idx="8424">
                  <c:v>8.4168190000000003</c:v>
                </c:pt>
                <c:pt idx="8425">
                  <c:v>8.4180639999999993</c:v>
                </c:pt>
                <c:pt idx="8426">
                  <c:v>8.4193099999999994</c:v>
                </c:pt>
                <c:pt idx="8427">
                  <c:v>8.4205550000000002</c:v>
                </c:pt>
                <c:pt idx="8428">
                  <c:v>8.4218019999999996</c:v>
                </c:pt>
                <c:pt idx="8429">
                  <c:v>8.4230470000000004</c:v>
                </c:pt>
                <c:pt idx="8430">
                  <c:v>8.4242930000000005</c:v>
                </c:pt>
                <c:pt idx="8431">
                  <c:v>8.4255390000000006</c:v>
                </c:pt>
                <c:pt idx="8432">
                  <c:v>8.4267850000000006</c:v>
                </c:pt>
                <c:pt idx="8433">
                  <c:v>8.4280299999999997</c:v>
                </c:pt>
                <c:pt idx="8434">
                  <c:v>8.4292759999999998</c:v>
                </c:pt>
                <c:pt idx="8435">
                  <c:v>8.4305219999999998</c:v>
                </c:pt>
                <c:pt idx="8436">
                  <c:v>8.4317670000000007</c:v>
                </c:pt>
                <c:pt idx="8437">
                  <c:v>8.4330130000000008</c:v>
                </c:pt>
                <c:pt idx="8438">
                  <c:v>8.4342590000000008</c:v>
                </c:pt>
                <c:pt idx="8439">
                  <c:v>8.4355049999999991</c:v>
                </c:pt>
                <c:pt idx="8440">
                  <c:v>8.43675</c:v>
                </c:pt>
                <c:pt idx="8441">
                  <c:v>8.4379960000000001</c:v>
                </c:pt>
                <c:pt idx="8442">
                  <c:v>8.4392420000000001</c:v>
                </c:pt>
                <c:pt idx="8443">
                  <c:v>8.4404880000000002</c:v>
                </c:pt>
                <c:pt idx="8444">
                  <c:v>8.4417329999999993</c:v>
                </c:pt>
                <c:pt idx="8445">
                  <c:v>8.4429789999999993</c:v>
                </c:pt>
                <c:pt idx="8446">
                  <c:v>8.4442249999999994</c:v>
                </c:pt>
                <c:pt idx="8447">
                  <c:v>8.4454709999999995</c:v>
                </c:pt>
                <c:pt idx="8448">
                  <c:v>8.4467160000000003</c:v>
                </c:pt>
                <c:pt idx="8449">
                  <c:v>8.4479629999999997</c:v>
                </c:pt>
                <c:pt idx="8450">
                  <c:v>8.4492080000000005</c:v>
                </c:pt>
                <c:pt idx="8451">
                  <c:v>8.4504540000000006</c:v>
                </c:pt>
                <c:pt idx="8452">
                  <c:v>8.4516989999999996</c:v>
                </c:pt>
                <c:pt idx="8453">
                  <c:v>8.4529460000000007</c:v>
                </c:pt>
                <c:pt idx="8454">
                  <c:v>8.4541909999999998</c:v>
                </c:pt>
                <c:pt idx="8455">
                  <c:v>8.4554369999999999</c:v>
                </c:pt>
                <c:pt idx="8456">
                  <c:v>8.456683</c:v>
                </c:pt>
                <c:pt idx="8457">
                  <c:v>8.457929</c:v>
                </c:pt>
                <c:pt idx="8458">
                  <c:v>8.4591740000000009</c:v>
                </c:pt>
                <c:pt idx="8459">
                  <c:v>8.4604199999999992</c:v>
                </c:pt>
                <c:pt idx="8460">
                  <c:v>8.4616659999999992</c:v>
                </c:pt>
                <c:pt idx="8461">
                  <c:v>8.4629119999999993</c:v>
                </c:pt>
                <c:pt idx="8462">
                  <c:v>8.4641570000000002</c:v>
                </c:pt>
                <c:pt idx="8463">
                  <c:v>8.4654039999999995</c:v>
                </c:pt>
                <c:pt idx="8464">
                  <c:v>8.4666490000000003</c:v>
                </c:pt>
                <c:pt idx="8465">
                  <c:v>8.4678950000000004</c:v>
                </c:pt>
                <c:pt idx="8466">
                  <c:v>8.4691399999999994</c:v>
                </c:pt>
                <c:pt idx="8467">
                  <c:v>8.4703870000000006</c:v>
                </c:pt>
                <c:pt idx="8468">
                  <c:v>8.4716319999999996</c:v>
                </c:pt>
                <c:pt idx="8469">
                  <c:v>8.4728779999999997</c:v>
                </c:pt>
                <c:pt idx="8470">
                  <c:v>8.4741239999999998</c:v>
                </c:pt>
                <c:pt idx="8471">
                  <c:v>8.4753690000000006</c:v>
                </c:pt>
                <c:pt idx="8472">
                  <c:v>8.4766150000000007</c:v>
                </c:pt>
                <c:pt idx="8473">
                  <c:v>8.4778599999999997</c:v>
                </c:pt>
                <c:pt idx="8474">
                  <c:v>8.4791070000000008</c:v>
                </c:pt>
                <c:pt idx="8475">
                  <c:v>8.4803519999999999</c:v>
                </c:pt>
                <c:pt idx="8476">
                  <c:v>8.481598</c:v>
                </c:pt>
                <c:pt idx="8477">
                  <c:v>8.4828440000000001</c:v>
                </c:pt>
                <c:pt idx="8478">
                  <c:v>8.4840900000000001</c:v>
                </c:pt>
                <c:pt idx="8479">
                  <c:v>8.4853349999999992</c:v>
                </c:pt>
                <c:pt idx="8480">
                  <c:v>8.4865809999999993</c:v>
                </c:pt>
                <c:pt idx="8481">
                  <c:v>8.4878269999999993</c:v>
                </c:pt>
                <c:pt idx="8482">
                  <c:v>8.4890729999999994</c:v>
                </c:pt>
                <c:pt idx="8483">
                  <c:v>8.4903180000000003</c:v>
                </c:pt>
                <c:pt idx="8484">
                  <c:v>8.4915649999999996</c:v>
                </c:pt>
                <c:pt idx="8485">
                  <c:v>8.4928100000000004</c:v>
                </c:pt>
                <c:pt idx="8486">
                  <c:v>8.4940560000000005</c:v>
                </c:pt>
                <c:pt idx="8487">
                  <c:v>8.4953009999999995</c:v>
                </c:pt>
                <c:pt idx="8488">
                  <c:v>8.4965480000000007</c:v>
                </c:pt>
                <c:pt idx="8489">
                  <c:v>8.4977929999999997</c:v>
                </c:pt>
                <c:pt idx="8490">
                  <c:v>8.4990389999999998</c:v>
                </c:pt>
                <c:pt idx="8491">
                  <c:v>8.5002840000000006</c:v>
                </c:pt>
                <c:pt idx="8492">
                  <c:v>8.5015309999999999</c:v>
                </c:pt>
                <c:pt idx="8493">
                  <c:v>8.5027760000000008</c:v>
                </c:pt>
                <c:pt idx="8494">
                  <c:v>8.5040220000000009</c:v>
                </c:pt>
                <c:pt idx="8495">
                  <c:v>8.5052679999999992</c:v>
                </c:pt>
                <c:pt idx="8496">
                  <c:v>8.5065139999999992</c:v>
                </c:pt>
                <c:pt idx="8497">
                  <c:v>8.5077590000000001</c:v>
                </c:pt>
                <c:pt idx="8498">
                  <c:v>8.5090050000000002</c:v>
                </c:pt>
                <c:pt idx="8499">
                  <c:v>8.5102510000000002</c:v>
                </c:pt>
                <c:pt idx="8500">
                  <c:v>8.5114970000000003</c:v>
                </c:pt>
                <c:pt idx="8501">
                  <c:v>8.5127419999999994</c:v>
                </c:pt>
                <c:pt idx="8502">
                  <c:v>8.5139879999999994</c:v>
                </c:pt>
                <c:pt idx="8503">
                  <c:v>8.5152339999999995</c:v>
                </c:pt>
                <c:pt idx="8504">
                  <c:v>8.5164790000000004</c:v>
                </c:pt>
                <c:pt idx="8505">
                  <c:v>8.5177250000000004</c:v>
                </c:pt>
                <c:pt idx="8506">
                  <c:v>8.5189710000000005</c:v>
                </c:pt>
                <c:pt idx="8507">
                  <c:v>8.5202170000000006</c:v>
                </c:pt>
                <c:pt idx="8508">
                  <c:v>8.5214619999999996</c:v>
                </c:pt>
                <c:pt idx="8509">
                  <c:v>8.5227090000000008</c:v>
                </c:pt>
                <c:pt idx="8510">
                  <c:v>8.5239539999999998</c:v>
                </c:pt>
                <c:pt idx="8511">
                  <c:v>8.5251999999999999</c:v>
                </c:pt>
                <c:pt idx="8512">
                  <c:v>8.5264450000000007</c:v>
                </c:pt>
                <c:pt idx="8513">
                  <c:v>8.527692</c:v>
                </c:pt>
                <c:pt idx="8514">
                  <c:v>8.5289370000000009</c:v>
                </c:pt>
                <c:pt idx="8515">
                  <c:v>8.5301829999999992</c:v>
                </c:pt>
                <c:pt idx="8516">
                  <c:v>8.5314289999999993</c:v>
                </c:pt>
                <c:pt idx="8517">
                  <c:v>8.5326749999999993</c:v>
                </c:pt>
                <c:pt idx="8518">
                  <c:v>8.5339200000000002</c:v>
                </c:pt>
                <c:pt idx="8519">
                  <c:v>8.5351660000000003</c:v>
                </c:pt>
                <c:pt idx="8520">
                  <c:v>8.5364120000000003</c:v>
                </c:pt>
                <c:pt idx="8521">
                  <c:v>8.5376580000000004</c:v>
                </c:pt>
                <c:pt idx="8522">
                  <c:v>8.5389029999999995</c:v>
                </c:pt>
                <c:pt idx="8523">
                  <c:v>8.5401500000000006</c:v>
                </c:pt>
                <c:pt idx="8524">
                  <c:v>8.5413949999999996</c:v>
                </c:pt>
                <c:pt idx="8525">
                  <c:v>8.5426409999999997</c:v>
                </c:pt>
                <c:pt idx="8526">
                  <c:v>8.5438860000000005</c:v>
                </c:pt>
                <c:pt idx="8527">
                  <c:v>8.5451329999999999</c:v>
                </c:pt>
                <c:pt idx="8528">
                  <c:v>8.5463780000000007</c:v>
                </c:pt>
                <c:pt idx="8529">
                  <c:v>8.5476240000000008</c:v>
                </c:pt>
                <c:pt idx="8530">
                  <c:v>8.5488700000000009</c:v>
                </c:pt>
                <c:pt idx="8531">
                  <c:v>8.5501159999999992</c:v>
                </c:pt>
                <c:pt idx="8532">
                  <c:v>8.551361</c:v>
                </c:pt>
                <c:pt idx="8533">
                  <c:v>8.5526070000000001</c:v>
                </c:pt>
                <c:pt idx="8534">
                  <c:v>8.5538530000000002</c:v>
                </c:pt>
                <c:pt idx="8535">
                  <c:v>8.5550990000000002</c:v>
                </c:pt>
                <c:pt idx="8536">
                  <c:v>8.5563439999999993</c:v>
                </c:pt>
                <c:pt idx="8537">
                  <c:v>8.5575899999999994</c:v>
                </c:pt>
                <c:pt idx="8538">
                  <c:v>8.5588359999999994</c:v>
                </c:pt>
                <c:pt idx="8539">
                  <c:v>8.5600810000000003</c:v>
                </c:pt>
                <c:pt idx="8540">
                  <c:v>8.5613270000000004</c:v>
                </c:pt>
                <c:pt idx="8541">
                  <c:v>8.5625730000000004</c:v>
                </c:pt>
                <c:pt idx="8542">
                  <c:v>8.5638190000000005</c:v>
                </c:pt>
                <c:pt idx="8543">
                  <c:v>8.5650639999999996</c:v>
                </c:pt>
                <c:pt idx="8544">
                  <c:v>8.5663099999999996</c:v>
                </c:pt>
                <c:pt idx="8545">
                  <c:v>8.5675559999999997</c:v>
                </c:pt>
                <c:pt idx="8546">
                  <c:v>8.5688019999999998</c:v>
                </c:pt>
                <c:pt idx="8547">
                  <c:v>8.5700470000000006</c:v>
                </c:pt>
                <c:pt idx="8548">
                  <c:v>8.571294</c:v>
                </c:pt>
                <c:pt idx="8549">
                  <c:v>8.5725390000000008</c:v>
                </c:pt>
                <c:pt idx="8550">
                  <c:v>8.5737850000000009</c:v>
                </c:pt>
                <c:pt idx="8551">
                  <c:v>8.5750299999999999</c:v>
                </c:pt>
                <c:pt idx="8552">
                  <c:v>8.5762769999999993</c:v>
                </c:pt>
                <c:pt idx="8553">
                  <c:v>8.5775220000000001</c:v>
                </c:pt>
                <c:pt idx="8554">
                  <c:v>8.5787680000000002</c:v>
                </c:pt>
                <c:pt idx="8555">
                  <c:v>8.5800140000000003</c:v>
                </c:pt>
                <c:pt idx="8556">
                  <c:v>8.5812600000000003</c:v>
                </c:pt>
                <c:pt idx="8557">
                  <c:v>8.5825049999999994</c:v>
                </c:pt>
                <c:pt idx="8558">
                  <c:v>8.5837509999999995</c:v>
                </c:pt>
                <c:pt idx="8559">
                  <c:v>8.5849969999999995</c:v>
                </c:pt>
                <c:pt idx="8560">
                  <c:v>8.5862429999999996</c:v>
                </c:pt>
                <c:pt idx="8561">
                  <c:v>8.5874880000000005</c:v>
                </c:pt>
                <c:pt idx="8562">
                  <c:v>8.5887349999999998</c:v>
                </c:pt>
                <c:pt idx="8563">
                  <c:v>8.5899800000000006</c:v>
                </c:pt>
                <c:pt idx="8564">
                  <c:v>8.5912260000000007</c:v>
                </c:pt>
                <c:pt idx="8565">
                  <c:v>8.5924709999999997</c:v>
                </c:pt>
                <c:pt idx="8566">
                  <c:v>8.5937180000000009</c:v>
                </c:pt>
                <c:pt idx="8567">
                  <c:v>8.5949629999999999</c:v>
                </c:pt>
                <c:pt idx="8568">
                  <c:v>8.596209</c:v>
                </c:pt>
                <c:pt idx="8569">
                  <c:v>8.5974550000000001</c:v>
                </c:pt>
                <c:pt idx="8570">
                  <c:v>8.5987010000000001</c:v>
                </c:pt>
                <c:pt idx="8571">
                  <c:v>8.5999459999999992</c:v>
                </c:pt>
                <c:pt idx="8572">
                  <c:v>8.6011919999999993</c:v>
                </c:pt>
                <c:pt idx="8573">
                  <c:v>8.6024379999999994</c:v>
                </c:pt>
                <c:pt idx="8574">
                  <c:v>8.6036830000000002</c:v>
                </c:pt>
                <c:pt idx="8575">
                  <c:v>8.6049290000000003</c:v>
                </c:pt>
                <c:pt idx="8576">
                  <c:v>8.6061750000000004</c:v>
                </c:pt>
                <c:pt idx="8577">
                  <c:v>8.6074210000000004</c:v>
                </c:pt>
                <c:pt idx="8578">
                  <c:v>8.6086659999999995</c:v>
                </c:pt>
                <c:pt idx="8579">
                  <c:v>8.6099119999999996</c:v>
                </c:pt>
                <c:pt idx="8580">
                  <c:v>8.6111579999999996</c:v>
                </c:pt>
                <c:pt idx="8581">
                  <c:v>8.6124039999999997</c:v>
                </c:pt>
                <c:pt idx="8582">
                  <c:v>8.6136490000000006</c:v>
                </c:pt>
                <c:pt idx="8583">
                  <c:v>8.6148950000000006</c:v>
                </c:pt>
                <c:pt idx="8584">
                  <c:v>8.6161410000000007</c:v>
                </c:pt>
                <c:pt idx="8585">
                  <c:v>8.6173870000000008</c:v>
                </c:pt>
                <c:pt idx="8586">
                  <c:v>8.6186319999999998</c:v>
                </c:pt>
                <c:pt idx="8587">
                  <c:v>8.6198789999999992</c:v>
                </c:pt>
                <c:pt idx="8588">
                  <c:v>8.621124</c:v>
                </c:pt>
                <c:pt idx="8589">
                  <c:v>8.6223700000000001</c:v>
                </c:pt>
                <c:pt idx="8590">
                  <c:v>8.6236149999999991</c:v>
                </c:pt>
                <c:pt idx="8591">
                  <c:v>8.6248620000000003</c:v>
                </c:pt>
                <c:pt idx="8592">
                  <c:v>8.6261069999999993</c:v>
                </c:pt>
                <c:pt idx="8593">
                  <c:v>8.6273529999999994</c:v>
                </c:pt>
                <c:pt idx="8594">
                  <c:v>8.6285989999999995</c:v>
                </c:pt>
                <c:pt idx="8595">
                  <c:v>8.6298449999999995</c:v>
                </c:pt>
                <c:pt idx="8596">
                  <c:v>8.6310900000000004</c:v>
                </c:pt>
                <c:pt idx="8597">
                  <c:v>8.6323360000000005</c:v>
                </c:pt>
                <c:pt idx="8598">
                  <c:v>8.6335820000000005</c:v>
                </c:pt>
                <c:pt idx="8599">
                  <c:v>8.6348280000000006</c:v>
                </c:pt>
                <c:pt idx="8600">
                  <c:v>8.6360729999999997</c:v>
                </c:pt>
                <c:pt idx="8601">
                  <c:v>8.6373200000000008</c:v>
                </c:pt>
                <c:pt idx="8602">
                  <c:v>8.6385649999999998</c:v>
                </c:pt>
                <c:pt idx="8603">
                  <c:v>8.6398109999999999</c:v>
                </c:pt>
                <c:pt idx="8604">
                  <c:v>8.6410560000000007</c:v>
                </c:pt>
                <c:pt idx="8605">
                  <c:v>8.6423030000000001</c:v>
                </c:pt>
                <c:pt idx="8606">
                  <c:v>8.6435479999999991</c:v>
                </c:pt>
                <c:pt idx="8607">
                  <c:v>8.6447939999999992</c:v>
                </c:pt>
                <c:pt idx="8608">
                  <c:v>8.6460399999999993</c:v>
                </c:pt>
                <c:pt idx="8609">
                  <c:v>8.6472850000000001</c:v>
                </c:pt>
                <c:pt idx="8610">
                  <c:v>8.6485310000000002</c:v>
                </c:pt>
                <c:pt idx="8611">
                  <c:v>8.6497759999999992</c:v>
                </c:pt>
                <c:pt idx="8612">
                  <c:v>8.6510230000000004</c:v>
                </c:pt>
                <c:pt idx="8613">
                  <c:v>8.6522679999999994</c:v>
                </c:pt>
                <c:pt idx="8614">
                  <c:v>8.6535139999999995</c:v>
                </c:pt>
                <c:pt idx="8615">
                  <c:v>8.6547599999999996</c:v>
                </c:pt>
                <c:pt idx="8616">
                  <c:v>8.6560059999999996</c:v>
                </c:pt>
                <c:pt idx="8617">
                  <c:v>8.6572510000000005</c:v>
                </c:pt>
                <c:pt idx="8618">
                  <c:v>8.6584970000000006</c:v>
                </c:pt>
                <c:pt idx="8619">
                  <c:v>8.6597430000000006</c:v>
                </c:pt>
                <c:pt idx="8620">
                  <c:v>8.6609890000000007</c:v>
                </c:pt>
                <c:pt idx="8621">
                  <c:v>8.6622339999999998</c:v>
                </c:pt>
                <c:pt idx="8622">
                  <c:v>8.6634810000000009</c:v>
                </c:pt>
                <c:pt idx="8623">
                  <c:v>8.6647259999999999</c:v>
                </c:pt>
                <c:pt idx="8624">
                  <c:v>8.665972</c:v>
                </c:pt>
                <c:pt idx="8625">
                  <c:v>8.6672170000000008</c:v>
                </c:pt>
                <c:pt idx="8626">
                  <c:v>8.6684640000000002</c:v>
                </c:pt>
                <c:pt idx="8627">
                  <c:v>8.6697089999999992</c:v>
                </c:pt>
                <c:pt idx="8628">
                  <c:v>8.6709549999999993</c:v>
                </c:pt>
                <c:pt idx="8629">
                  <c:v>8.6722000000000001</c:v>
                </c:pt>
                <c:pt idx="8630">
                  <c:v>8.6734469999999995</c:v>
                </c:pt>
                <c:pt idx="8631">
                  <c:v>8.6746920000000003</c:v>
                </c:pt>
                <c:pt idx="8632">
                  <c:v>8.6759380000000004</c:v>
                </c:pt>
                <c:pt idx="8633">
                  <c:v>8.6771840000000005</c:v>
                </c:pt>
                <c:pt idx="8634">
                  <c:v>8.6784300000000005</c:v>
                </c:pt>
                <c:pt idx="8635">
                  <c:v>8.6796749999999996</c:v>
                </c:pt>
                <c:pt idx="8636">
                  <c:v>8.6809209999999997</c:v>
                </c:pt>
                <c:pt idx="8637">
                  <c:v>8.6821669999999997</c:v>
                </c:pt>
                <c:pt idx="8638">
                  <c:v>8.6834129999999998</c:v>
                </c:pt>
                <c:pt idx="8639">
                  <c:v>8.6846580000000007</c:v>
                </c:pt>
                <c:pt idx="8640">
                  <c:v>8.685905</c:v>
                </c:pt>
                <c:pt idx="8641">
                  <c:v>8.6871500000000008</c:v>
                </c:pt>
                <c:pt idx="8642">
                  <c:v>8.6883959999999991</c:v>
                </c:pt>
                <c:pt idx="8643">
                  <c:v>8.6896409999999999</c:v>
                </c:pt>
                <c:pt idx="8644">
                  <c:v>8.690887</c:v>
                </c:pt>
                <c:pt idx="8645">
                  <c:v>8.6921330000000001</c:v>
                </c:pt>
                <c:pt idx="8646">
                  <c:v>8.6933779999999992</c:v>
                </c:pt>
                <c:pt idx="8647">
                  <c:v>8.6946250000000003</c:v>
                </c:pt>
                <c:pt idx="8648">
                  <c:v>8.6958699999999993</c:v>
                </c:pt>
                <c:pt idx="8649">
                  <c:v>8.6971159999999994</c:v>
                </c:pt>
                <c:pt idx="8650">
                  <c:v>8.6983610000000002</c:v>
                </c:pt>
                <c:pt idx="8651">
                  <c:v>8.6996079999999996</c:v>
                </c:pt>
                <c:pt idx="8652">
                  <c:v>8.7008530000000004</c:v>
                </c:pt>
                <c:pt idx="8653">
                  <c:v>8.7020990000000005</c:v>
                </c:pt>
                <c:pt idx="8654">
                  <c:v>8.7033450000000006</c:v>
                </c:pt>
                <c:pt idx="8655">
                  <c:v>8.7045910000000006</c:v>
                </c:pt>
                <c:pt idx="8656">
                  <c:v>8.7058359999999997</c:v>
                </c:pt>
                <c:pt idx="8657">
                  <c:v>8.7070819999999998</c:v>
                </c:pt>
                <c:pt idx="8658">
                  <c:v>8.7083279999999998</c:v>
                </c:pt>
                <c:pt idx="8659">
                  <c:v>8.7095739999999999</c:v>
                </c:pt>
                <c:pt idx="8660">
                  <c:v>8.7108190000000008</c:v>
                </c:pt>
                <c:pt idx="8661">
                  <c:v>8.7120660000000001</c:v>
                </c:pt>
                <c:pt idx="8662">
                  <c:v>8.7133109999999991</c:v>
                </c:pt>
                <c:pt idx="8663">
                  <c:v>8.7145569999999992</c:v>
                </c:pt>
                <c:pt idx="8664">
                  <c:v>8.715802</c:v>
                </c:pt>
                <c:pt idx="8665">
                  <c:v>8.7170489999999994</c:v>
                </c:pt>
                <c:pt idx="8666">
                  <c:v>8.7182940000000002</c:v>
                </c:pt>
                <c:pt idx="8667">
                  <c:v>8.7195400000000003</c:v>
                </c:pt>
                <c:pt idx="8668">
                  <c:v>8.7207860000000004</c:v>
                </c:pt>
                <c:pt idx="8669">
                  <c:v>8.7220320000000005</c:v>
                </c:pt>
                <c:pt idx="8670">
                  <c:v>8.7232769999999995</c:v>
                </c:pt>
                <c:pt idx="8671">
                  <c:v>8.7245229999999996</c:v>
                </c:pt>
                <c:pt idx="8672">
                  <c:v>8.7257689999999997</c:v>
                </c:pt>
                <c:pt idx="8673">
                  <c:v>8.7270149999999997</c:v>
                </c:pt>
                <c:pt idx="8674">
                  <c:v>8.7282600000000006</c:v>
                </c:pt>
                <c:pt idx="8675">
                  <c:v>8.7295060000000007</c:v>
                </c:pt>
                <c:pt idx="8676">
                  <c:v>8.7307520000000007</c:v>
                </c:pt>
                <c:pt idx="8677">
                  <c:v>8.7319969999999998</c:v>
                </c:pt>
                <c:pt idx="8678">
                  <c:v>8.7332429999999999</c:v>
                </c:pt>
                <c:pt idx="8679">
                  <c:v>8.7344889999999999</c:v>
                </c:pt>
                <c:pt idx="8680">
                  <c:v>8.735735</c:v>
                </c:pt>
                <c:pt idx="8681">
                  <c:v>8.7369800000000009</c:v>
                </c:pt>
                <c:pt idx="8682">
                  <c:v>8.7382259999999992</c:v>
                </c:pt>
                <c:pt idx="8683">
                  <c:v>8.7394719999999992</c:v>
                </c:pt>
                <c:pt idx="8684">
                  <c:v>8.7407179999999993</c:v>
                </c:pt>
                <c:pt idx="8685">
                  <c:v>8.7419630000000002</c:v>
                </c:pt>
                <c:pt idx="8686">
                  <c:v>8.7432099999999995</c:v>
                </c:pt>
                <c:pt idx="8687">
                  <c:v>8.7444550000000003</c:v>
                </c:pt>
                <c:pt idx="8688">
                  <c:v>8.7457010000000004</c:v>
                </c:pt>
                <c:pt idx="8689">
                  <c:v>8.7469459999999994</c:v>
                </c:pt>
                <c:pt idx="8690">
                  <c:v>8.7481930000000006</c:v>
                </c:pt>
                <c:pt idx="8691">
                  <c:v>8.7494379999999996</c:v>
                </c:pt>
                <c:pt idx="8692">
                  <c:v>8.7506839999999997</c:v>
                </c:pt>
                <c:pt idx="8693">
                  <c:v>8.7519299999999998</c:v>
                </c:pt>
                <c:pt idx="8694">
                  <c:v>8.7531759999999998</c:v>
                </c:pt>
                <c:pt idx="8695">
                  <c:v>8.7544210000000007</c:v>
                </c:pt>
                <c:pt idx="8696">
                  <c:v>8.7556670000000008</c:v>
                </c:pt>
                <c:pt idx="8697">
                  <c:v>8.7569130000000008</c:v>
                </c:pt>
                <c:pt idx="8698">
                  <c:v>8.7581589999999991</c:v>
                </c:pt>
                <c:pt idx="8699">
                  <c:v>8.759404</c:v>
                </c:pt>
                <c:pt idx="8700">
                  <c:v>8.7606509999999993</c:v>
                </c:pt>
                <c:pt idx="8701">
                  <c:v>8.7618960000000001</c:v>
                </c:pt>
                <c:pt idx="8702">
                  <c:v>8.7631420000000002</c:v>
                </c:pt>
                <c:pt idx="8703">
                  <c:v>8.7643869999999993</c:v>
                </c:pt>
                <c:pt idx="8704">
                  <c:v>8.7656340000000004</c:v>
                </c:pt>
                <c:pt idx="8705">
                  <c:v>8.7668789999999994</c:v>
                </c:pt>
                <c:pt idx="8706">
                  <c:v>8.7681249999999995</c:v>
                </c:pt>
                <c:pt idx="8707">
                  <c:v>8.7693709999999996</c:v>
                </c:pt>
                <c:pt idx="8708">
                  <c:v>8.7706169999999997</c:v>
                </c:pt>
                <c:pt idx="8709">
                  <c:v>8.7718620000000005</c:v>
                </c:pt>
                <c:pt idx="8710">
                  <c:v>8.7731080000000006</c:v>
                </c:pt>
                <c:pt idx="8711">
                  <c:v>8.7743540000000007</c:v>
                </c:pt>
                <c:pt idx="8712">
                  <c:v>8.7755989999999997</c:v>
                </c:pt>
                <c:pt idx="8713">
                  <c:v>8.7768449999999998</c:v>
                </c:pt>
                <c:pt idx="8714">
                  <c:v>8.7780909999999999</c:v>
                </c:pt>
                <c:pt idx="8715">
                  <c:v>8.7793369999999999</c:v>
                </c:pt>
                <c:pt idx="8716">
                  <c:v>8.7805820000000008</c:v>
                </c:pt>
                <c:pt idx="8717">
                  <c:v>8.7818280000000009</c:v>
                </c:pt>
                <c:pt idx="8718">
                  <c:v>8.7830739999999992</c:v>
                </c:pt>
                <c:pt idx="8719">
                  <c:v>8.7843199999999992</c:v>
                </c:pt>
                <c:pt idx="8720">
                  <c:v>8.7855650000000001</c:v>
                </c:pt>
                <c:pt idx="8721">
                  <c:v>8.7868110000000001</c:v>
                </c:pt>
                <c:pt idx="8722">
                  <c:v>8.7880570000000002</c:v>
                </c:pt>
                <c:pt idx="8723">
                  <c:v>8.7893030000000003</c:v>
                </c:pt>
                <c:pt idx="8724">
                  <c:v>8.7905479999999994</c:v>
                </c:pt>
                <c:pt idx="8725">
                  <c:v>8.7917950000000005</c:v>
                </c:pt>
                <c:pt idx="8726">
                  <c:v>8.7930399999999995</c:v>
                </c:pt>
                <c:pt idx="8727">
                  <c:v>8.7942859999999996</c:v>
                </c:pt>
                <c:pt idx="8728">
                  <c:v>8.7955310000000004</c:v>
                </c:pt>
                <c:pt idx="8729">
                  <c:v>8.7967779999999998</c:v>
                </c:pt>
                <c:pt idx="8730">
                  <c:v>8.7980230000000006</c:v>
                </c:pt>
                <c:pt idx="8731">
                  <c:v>8.7992690000000007</c:v>
                </c:pt>
                <c:pt idx="8732">
                  <c:v>8.8005150000000008</c:v>
                </c:pt>
                <c:pt idx="8733">
                  <c:v>8.8017610000000008</c:v>
                </c:pt>
                <c:pt idx="8734">
                  <c:v>8.8030059999999999</c:v>
                </c:pt>
                <c:pt idx="8735">
                  <c:v>8.804252</c:v>
                </c:pt>
                <c:pt idx="8736">
                  <c:v>8.805498</c:v>
                </c:pt>
                <c:pt idx="8737">
                  <c:v>8.8067440000000001</c:v>
                </c:pt>
                <c:pt idx="8738">
                  <c:v>8.8079889999999992</c:v>
                </c:pt>
                <c:pt idx="8739">
                  <c:v>8.8092360000000003</c:v>
                </c:pt>
                <c:pt idx="8740">
                  <c:v>8.8104809999999993</c:v>
                </c:pt>
                <c:pt idx="8741">
                  <c:v>8.8117269999999994</c:v>
                </c:pt>
                <c:pt idx="8742">
                  <c:v>8.8129720000000002</c:v>
                </c:pt>
                <c:pt idx="8743">
                  <c:v>8.8142189999999996</c:v>
                </c:pt>
                <c:pt idx="8744">
                  <c:v>8.8154640000000004</c:v>
                </c:pt>
                <c:pt idx="8745">
                  <c:v>8.8167100000000005</c:v>
                </c:pt>
                <c:pt idx="8746">
                  <c:v>8.8179560000000006</c:v>
                </c:pt>
                <c:pt idx="8747">
                  <c:v>8.8192009999999996</c:v>
                </c:pt>
                <c:pt idx="8748">
                  <c:v>8.8204469999999997</c:v>
                </c:pt>
                <c:pt idx="8749">
                  <c:v>8.8216920000000005</c:v>
                </c:pt>
                <c:pt idx="8750">
                  <c:v>8.8229389999999999</c:v>
                </c:pt>
                <c:pt idx="8751">
                  <c:v>8.8241840000000007</c:v>
                </c:pt>
                <c:pt idx="8752">
                  <c:v>8.8254300000000008</c:v>
                </c:pt>
                <c:pt idx="8753">
                  <c:v>8.8266760000000009</c:v>
                </c:pt>
                <c:pt idx="8754">
                  <c:v>8.8279219999999992</c:v>
                </c:pt>
                <c:pt idx="8755">
                  <c:v>8.829167</c:v>
                </c:pt>
                <c:pt idx="8756">
                  <c:v>8.8304130000000001</c:v>
                </c:pt>
                <c:pt idx="8757">
                  <c:v>8.8316590000000001</c:v>
                </c:pt>
                <c:pt idx="8758">
                  <c:v>8.8329050000000002</c:v>
                </c:pt>
                <c:pt idx="8759">
                  <c:v>8.8341499999999993</c:v>
                </c:pt>
                <c:pt idx="8760">
                  <c:v>8.8353970000000004</c:v>
                </c:pt>
                <c:pt idx="8761">
                  <c:v>8.8366419999999994</c:v>
                </c:pt>
                <c:pt idx="8762">
                  <c:v>8.8378879999999995</c:v>
                </c:pt>
                <c:pt idx="8763">
                  <c:v>8.8391330000000004</c:v>
                </c:pt>
                <c:pt idx="8764">
                  <c:v>8.8403799999999997</c:v>
                </c:pt>
                <c:pt idx="8765">
                  <c:v>8.8416250000000005</c:v>
                </c:pt>
                <c:pt idx="8766">
                  <c:v>8.8428710000000006</c:v>
                </c:pt>
                <c:pt idx="8767">
                  <c:v>8.8441159999999996</c:v>
                </c:pt>
                <c:pt idx="8768">
                  <c:v>8.8453630000000008</c:v>
                </c:pt>
                <c:pt idx="8769">
                  <c:v>8.8466079999999998</c:v>
                </c:pt>
                <c:pt idx="8770">
                  <c:v>8.8478539999999999</c:v>
                </c:pt>
                <c:pt idx="8771">
                  <c:v>8.8491</c:v>
                </c:pt>
                <c:pt idx="8772">
                  <c:v>8.850346</c:v>
                </c:pt>
                <c:pt idx="8773">
                  <c:v>8.8515910000000009</c:v>
                </c:pt>
                <c:pt idx="8774">
                  <c:v>8.8528369999999992</c:v>
                </c:pt>
                <c:pt idx="8775">
                  <c:v>8.8540829999999993</c:v>
                </c:pt>
                <c:pt idx="8776">
                  <c:v>8.8553289999999993</c:v>
                </c:pt>
                <c:pt idx="8777">
                  <c:v>8.8565740000000002</c:v>
                </c:pt>
                <c:pt idx="8778">
                  <c:v>8.8578209999999995</c:v>
                </c:pt>
                <c:pt idx="8779">
                  <c:v>8.8590660000000003</c:v>
                </c:pt>
                <c:pt idx="8780">
                  <c:v>8.8603120000000004</c:v>
                </c:pt>
                <c:pt idx="8781">
                  <c:v>8.8615569999999995</c:v>
                </c:pt>
                <c:pt idx="8782">
                  <c:v>8.8628029999999995</c:v>
                </c:pt>
                <c:pt idx="8783">
                  <c:v>8.8640489999999996</c:v>
                </c:pt>
                <c:pt idx="8784">
                  <c:v>8.8652940000000005</c:v>
                </c:pt>
                <c:pt idx="8785">
                  <c:v>8.8665409999999998</c:v>
                </c:pt>
                <c:pt idx="8786">
                  <c:v>8.8677860000000006</c:v>
                </c:pt>
                <c:pt idx="8787">
                  <c:v>8.8690320000000007</c:v>
                </c:pt>
                <c:pt idx="8788">
                  <c:v>8.8702769999999997</c:v>
                </c:pt>
                <c:pt idx="8789">
                  <c:v>8.8715240000000009</c:v>
                </c:pt>
                <c:pt idx="8790">
                  <c:v>8.8727689999999999</c:v>
                </c:pt>
                <c:pt idx="8791">
                  <c:v>8.874015</c:v>
                </c:pt>
                <c:pt idx="8792">
                  <c:v>8.8752610000000001</c:v>
                </c:pt>
                <c:pt idx="8793">
                  <c:v>8.8765070000000001</c:v>
                </c:pt>
                <c:pt idx="8794">
                  <c:v>8.8777519999999992</c:v>
                </c:pt>
                <c:pt idx="8795">
                  <c:v>8.8789979999999993</c:v>
                </c:pt>
                <c:pt idx="8796">
                  <c:v>8.8802439999999994</c:v>
                </c:pt>
                <c:pt idx="8797">
                  <c:v>8.8814899999999994</c:v>
                </c:pt>
                <c:pt idx="8798">
                  <c:v>8.8827350000000003</c:v>
                </c:pt>
                <c:pt idx="8799">
                  <c:v>8.8839819999999996</c:v>
                </c:pt>
                <c:pt idx="8800">
                  <c:v>8.8852270000000004</c:v>
                </c:pt>
                <c:pt idx="8801">
                  <c:v>8.8864730000000005</c:v>
                </c:pt>
                <c:pt idx="8802">
                  <c:v>8.8877179999999996</c:v>
                </c:pt>
                <c:pt idx="8803">
                  <c:v>8.8889650000000007</c:v>
                </c:pt>
                <c:pt idx="8804">
                  <c:v>8.8902099999999997</c:v>
                </c:pt>
                <c:pt idx="8805">
                  <c:v>8.8914559999999998</c:v>
                </c:pt>
                <c:pt idx="8806">
                  <c:v>8.8927019999999999</c:v>
                </c:pt>
                <c:pt idx="8807">
                  <c:v>8.893948</c:v>
                </c:pt>
                <c:pt idx="8808">
                  <c:v>8.8951930000000008</c:v>
                </c:pt>
                <c:pt idx="8809">
                  <c:v>8.8964390000000009</c:v>
                </c:pt>
                <c:pt idx="8810">
                  <c:v>8.8976849999999992</c:v>
                </c:pt>
                <c:pt idx="8811">
                  <c:v>8.8989309999999993</c:v>
                </c:pt>
                <c:pt idx="8812">
                  <c:v>8.9001760000000001</c:v>
                </c:pt>
                <c:pt idx="8813">
                  <c:v>8.9014220000000002</c:v>
                </c:pt>
                <c:pt idx="8814">
                  <c:v>8.9026680000000002</c:v>
                </c:pt>
                <c:pt idx="8815">
                  <c:v>8.9039129999999993</c:v>
                </c:pt>
                <c:pt idx="8816">
                  <c:v>8.9051589999999994</c:v>
                </c:pt>
                <c:pt idx="8817">
                  <c:v>8.9064049999999995</c:v>
                </c:pt>
                <c:pt idx="8818">
                  <c:v>8.9076509999999995</c:v>
                </c:pt>
                <c:pt idx="8819">
                  <c:v>8.9088960000000004</c:v>
                </c:pt>
                <c:pt idx="8820">
                  <c:v>8.9101420000000005</c:v>
                </c:pt>
                <c:pt idx="8821">
                  <c:v>8.9113880000000005</c:v>
                </c:pt>
                <c:pt idx="8822">
                  <c:v>8.9126340000000006</c:v>
                </c:pt>
                <c:pt idx="8823">
                  <c:v>8.9138789999999997</c:v>
                </c:pt>
                <c:pt idx="8824">
                  <c:v>8.9151260000000008</c:v>
                </c:pt>
                <c:pt idx="8825">
                  <c:v>8.9163709999999998</c:v>
                </c:pt>
                <c:pt idx="8826">
                  <c:v>8.9176169999999999</c:v>
                </c:pt>
                <c:pt idx="8827">
                  <c:v>8.9188620000000007</c:v>
                </c:pt>
                <c:pt idx="8828">
                  <c:v>8.9201090000000001</c:v>
                </c:pt>
                <c:pt idx="8829">
                  <c:v>8.9213539999999991</c:v>
                </c:pt>
                <c:pt idx="8830">
                  <c:v>8.9225999999999992</c:v>
                </c:pt>
                <c:pt idx="8831">
                  <c:v>8.9238459999999993</c:v>
                </c:pt>
                <c:pt idx="8832">
                  <c:v>8.9250919999999994</c:v>
                </c:pt>
                <c:pt idx="8833">
                  <c:v>8.9263370000000002</c:v>
                </c:pt>
                <c:pt idx="8834">
                  <c:v>8.9275830000000003</c:v>
                </c:pt>
                <c:pt idx="8835">
                  <c:v>8.9288290000000003</c:v>
                </c:pt>
                <c:pt idx="8836">
                  <c:v>8.9300750000000004</c:v>
                </c:pt>
                <c:pt idx="8837">
                  <c:v>8.9313199999999995</c:v>
                </c:pt>
                <c:pt idx="8838">
                  <c:v>8.9325670000000006</c:v>
                </c:pt>
                <c:pt idx="8839">
                  <c:v>8.9338119999999996</c:v>
                </c:pt>
                <c:pt idx="8840">
                  <c:v>8.9350579999999997</c:v>
                </c:pt>
                <c:pt idx="8841">
                  <c:v>8.9363030000000006</c:v>
                </c:pt>
                <c:pt idx="8842">
                  <c:v>8.9375499999999999</c:v>
                </c:pt>
                <c:pt idx="8843">
                  <c:v>8.9387950000000007</c:v>
                </c:pt>
                <c:pt idx="8844">
                  <c:v>8.9400410000000008</c:v>
                </c:pt>
                <c:pt idx="8845">
                  <c:v>8.9412870000000009</c:v>
                </c:pt>
                <c:pt idx="8846">
                  <c:v>8.9425329999999992</c:v>
                </c:pt>
                <c:pt idx="8847">
                  <c:v>8.943778</c:v>
                </c:pt>
                <c:pt idx="8848">
                  <c:v>8.9450240000000001</c:v>
                </c:pt>
                <c:pt idx="8849">
                  <c:v>8.9462700000000002</c:v>
                </c:pt>
                <c:pt idx="8850">
                  <c:v>8.9475149999999992</c:v>
                </c:pt>
                <c:pt idx="8851">
                  <c:v>8.9487609999999993</c:v>
                </c:pt>
                <c:pt idx="8852">
                  <c:v>8.9500069999999994</c:v>
                </c:pt>
                <c:pt idx="8853">
                  <c:v>8.9512529999999995</c:v>
                </c:pt>
                <c:pt idx="8854">
                  <c:v>8.9524980000000003</c:v>
                </c:pt>
                <c:pt idx="8855">
                  <c:v>8.9537440000000004</c:v>
                </c:pt>
                <c:pt idx="8856">
                  <c:v>8.9549900000000004</c:v>
                </c:pt>
                <c:pt idx="8857">
                  <c:v>8.9562360000000005</c:v>
                </c:pt>
                <c:pt idx="8858">
                  <c:v>8.9574809999999996</c:v>
                </c:pt>
                <c:pt idx="8859">
                  <c:v>8.9587269999999997</c:v>
                </c:pt>
                <c:pt idx="8860">
                  <c:v>8.9599729999999997</c:v>
                </c:pt>
                <c:pt idx="8861">
                  <c:v>8.9612189999999998</c:v>
                </c:pt>
                <c:pt idx="8862">
                  <c:v>8.9624640000000007</c:v>
                </c:pt>
                <c:pt idx="8863">
                  <c:v>8.963711</c:v>
                </c:pt>
                <c:pt idx="8864">
                  <c:v>8.9649560000000008</c:v>
                </c:pt>
                <c:pt idx="8865">
                  <c:v>8.9662019999999991</c:v>
                </c:pt>
                <c:pt idx="8866">
                  <c:v>8.9674469999999999</c:v>
                </c:pt>
                <c:pt idx="8867">
                  <c:v>8.9686939999999993</c:v>
                </c:pt>
                <c:pt idx="8868">
                  <c:v>8.9699390000000001</c:v>
                </c:pt>
                <c:pt idx="8869">
                  <c:v>8.9711850000000002</c:v>
                </c:pt>
                <c:pt idx="8870">
                  <c:v>8.9724310000000003</c:v>
                </c:pt>
                <c:pt idx="8871">
                  <c:v>8.9736770000000003</c:v>
                </c:pt>
                <c:pt idx="8872">
                  <c:v>8.9749219999999994</c:v>
                </c:pt>
                <c:pt idx="8873">
                  <c:v>8.9761679999999995</c:v>
                </c:pt>
                <c:pt idx="8874">
                  <c:v>8.9774139999999996</c:v>
                </c:pt>
                <c:pt idx="8875">
                  <c:v>8.9786599999999996</c:v>
                </c:pt>
                <c:pt idx="8876">
                  <c:v>8.9799050000000005</c:v>
                </c:pt>
                <c:pt idx="8877">
                  <c:v>8.9811519999999998</c:v>
                </c:pt>
                <c:pt idx="8878">
                  <c:v>8.9823970000000006</c:v>
                </c:pt>
                <c:pt idx="8879">
                  <c:v>8.9836430000000007</c:v>
                </c:pt>
                <c:pt idx="8880">
                  <c:v>8.9848879999999998</c:v>
                </c:pt>
                <c:pt idx="8881">
                  <c:v>8.9861350000000009</c:v>
                </c:pt>
                <c:pt idx="8882">
                  <c:v>8.9873799999999999</c:v>
                </c:pt>
                <c:pt idx="8883">
                  <c:v>8.988626</c:v>
                </c:pt>
                <c:pt idx="8884">
                  <c:v>8.9898720000000001</c:v>
                </c:pt>
                <c:pt idx="8885">
                  <c:v>8.9911169999999991</c:v>
                </c:pt>
                <c:pt idx="8886">
                  <c:v>8.9923629999999992</c:v>
                </c:pt>
                <c:pt idx="8887">
                  <c:v>8.993608</c:v>
                </c:pt>
                <c:pt idx="8888">
                  <c:v>8.9948549999999994</c:v>
                </c:pt>
                <c:pt idx="8889">
                  <c:v>8.9961000000000002</c:v>
                </c:pt>
                <c:pt idx="8890">
                  <c:v>8.9973460000000003</c:v>
                </c:pt>
                <c:pt idx="8891">
                  <c:v>8.9985920000000004</c:v>
                </c:pt>
                <c:pt idx="8892">
                  <c:v>8.9998380000000004</c:v>
                </c:pt>
                <c:pt idx="8893">
                  <c:v>9.0010829999999995</c:v>
                </c:pt>
                <c:pt idx="8894">
                  <c:v>9.0023289999999996</c:v>
                </c:pt>
                <c:pt idx="8895">
                  <c:v>9.0035749999999997</c:v>
                </c:pt>
                <c:pt idx="8896">
                  <c:v>9.0048209999999997</c:v>
                </c:pt>
                <c:pt idx="8897">
                  <c:v>9.0060660000000006</c:v>
                </c:pt>
                <c:pt idx="8898">
                  <c:v>9.0073129999999999</c:v>
                </c:pt>
                <c:pt idx="8899">
                  <c:v>9.0085580000000007</c:v>
                </c:pt>
                <c:pt idx="8900">
                  <c:v>9.0098040000000008</c:v>
                </c:pt>
                <c:pt idx="8901">
                  <c:v>9.0110489999999999</c:v>
                </c:pt>
                <c:pt idx="8902">
                  <c:v>9.0122959999999992</c:v>
                </c:pt>
                <c:pt idx="8903">
                  <c:v>9.013541</c:v>
                </c:pt>
                <c:pt idx="8904">
                  <c:v>9.0147870000000001</c:v>
                </c:pt>
                <c:pt idx="8905">
                  <c:v>9.0160319999999992</c:v>
                </c:pt>
                <c:pt idx="8906">
                  <c:v>9.0172790000000003</c:v>
                </c:pt>
                <c:pt idx="8907">
                  <c:v>9.0185239999999993</c:v>
                </c:pt>
                <c:pt idx="8908">
                  <c:v>9.0197699999999994</c:v>
                </c:pt>
                <c:pt idx="8909">
                  <c:v>9.0210159999999995</c:v>
                </c:pt>
                <c:pt idx="8910">
                  <c:v>9.0222619999999996</c:v>
                </c:pt>
                <c:pt idx="8911">
                  <c:v>9.0235070000000004</c:v>
                </c:pt>
                <c:pt idx="8912">
                  <c:v>9.0247530000000005</c:v>
                </c:pt>
                <c:pt idx="8913">
                  <c:v>9.0259990000000005</c:v>
                </c:pt>
                <c:pt idx="8914">
                  <c:v>9.0272450000000006</c:v>
                </c:pt>
                <c:pt idx="8915">
                  <c:v>9.0284899999999997</c:v>
                </c:pt>
                <c:pt idx="8916">
                  <c:v>9.0297370000000008</c:v>
                </c:pt>
                <c:pt idx="8917">
                  <c:v>9.0309819999999998</c:v>
                </c:pt>
                <c:pt idx="8918">
                  <c:v>9.0322279999999999</c:v>
                </c:pt>
                <c:pt idx="8919">
                  <c:v>9.0334730000000008</c:v>
                </c:pt>
                <c:pt idx="8920">
                  <c:v>9.0347190000000008</c:v>
                </c:pt>
                <c:pt idx="8921">
                  <c:v>9.0359649999999991</c:v>
                </c:pt>
                <c:pt idx="8922">
                  <c:v>9.03721</c:v>
                </c:pt>
                <c:pt idx="8923">
                  <c:v>9.0384569999999993</c:v>
                </c:pt>
                <c:pt idx="8924">
                  <c:v>9.0397020000000001</c:v>
                </c:pt>
                <c:pt idx="8925">
                  <c:v>9.0409480000000002</c:v>
                </c:pt>
                <c:pt idx="8926">
                  <c:v>9.0421929999999993</c:v>
                </c:pt>
                <c:pt idx="8927">
                  <c:v>9.0434400000000004</c:v>
                </c:pt>
                <c:pt idx="8928">
                  <c:v>9.0446849999999994</c:v>
                </c:pt>
                <c:pt idx="8929">
                  <c:v>9.0459309999999995</c:v>
                </c:pt>
                <c:pt idx="8930">
                  <c:v>9.0471769999999996</c:v>
                </c:pt>
                <c:pt idx="8931">
                  <c:v>9.0484229999999997</c:v>
                </c:pt>
                <c:pt idx="8932">
                  <c:v>9.0496680000000005</c:v>
                </c:pt>
                <c:pt idx="8933">
                  <c:v>9.0509140000000006</c:v>
                </c:pt>
                <c:pt idx="8934">
                  <c:v>9.0521600000000007</c:v>
                </c:pt>
                <c:pt idx="8935">
                  <c:v>9.0534060000000007</c:v>
                </c:pt>
                <c:pt idx="8936">
                  <c:v>9.0546509999999998</c:v>
                </c:pt>
                <c:pt idx="8937">
                  <c:v>9.0558979999999991</c:v>
                </c:pt>
                <c:pt idx="8938">
                  <c:v>9.0571429999999999</c:v>
                </c:pt>
                <c:pt idx="8939">
                  <c:v>9.058389</c:v>
                </c:pt>
                <c:pt idx="8940">
                  <c:v>9.0596340000000009</c:v>
                </c:pt>
                <c:pt idx="8941">
                  <c:v>9.0608810000000002</c:v>
                </c:pt>
                <c:pt idx="8942">
                  <c:v>9.0621259999999992</c:v>
                </c:pt>
                <c:pt idx="8943">
                  <c:v>9.0633719999999993</c:v>
                </c:pt>
                <c:pt idx="8944">
                  <c:v>9.0646179999999994</c:v>
                </c:pt>
                <c:pt idx="8945">
                  <c:v>9.0658639999999995</c:v>
                </c:pt>
                <c:pt idx="8946">
                  <c:v>9.0671090000000003</c:v>
                </c:pt>
                <c:pt idx="8947">
                  <c:v>9.0683550000000004</c:v>
                </c:pt>
                <c:pt idx="8948">
                  <c:v>9.0696010000000005</c:v>
                </c:pt>
                <c:pt idx="8949">
                  <c:v>9.0708470000000005</c:v>
                </c:pt>
                <c:pt idx="8950">
                  <c:v>9.0720919999999996</c:v>
                </c:pt>
                <c:pt idx="8951">
                  <c:v>9.0733379999999997</c:v>
                </c:pt>
                <c:pt idx="8952">
                  <c:v>9.0745839999999998</c:v>
                </c:pt>
                <c:pt idx="8953">
                  <c:v>9.0758299999999998</c:v>
                </c:pt>
                <c:pt idx="8954">
                  <c:v>9.0770750000000007</c:v>
                </c:pt>
                <c:pt idx="8955">
                  <c:v>9.0783210000000008</c:v>
                </c:pt>
                <c:pt idx="8956">
                  <c:v>9.0795670000000008</c:v>
                </c:pt>
                <c:pt idx="8957">
                  <c:v>9.0808119999999999</c:v>
                </c:pt>
                <c:pt idx="8958">
                  <c:v>9.082058</c:v>
                </c:pt>
                <c:pt idx="8959">
                  <c:v>9.083304</c:v>
                </c:pt>
                <c:pt idx="8960">
                  <c:v>9.0845500000000001</c:v>
                </c:pt>
                <c:pt idx="8961">
                  <c:v>9.0857949999999992</c:v>
                </c:pt>
                <c:pt idx="8962">
                  <c:v>9.0870420000000003</c:v>
                </c:pt>
                <c:pt idx="8963">
                  <c:v>9.0882869999999993</c:v>
                </c:pt>
                <c:pt idx="8964">
                  <c:v>9.0895329999999994</c:v>
                </c:pt>
                <c:pt idx="8965">
                  <c:v>9.0907780000000002</c:v>
                </c:pt>
                <c:pt idx="8966">
                  <c:v>9.0920249999999996</c:v>
                </c:pt>
                <c:pt idx="8967">
                  <c:v>9.0932700000000004</c:v>
                </c:pt>
                <c:pt idx="8968">
                  <c:v>9.0945160000000005</c:v>
                </c:pt>
                <c:pt idx="8969">
                  <c:v>9.0957620000000006</c:v>
                </c:pt>
                <c:pt idx="8970">
                  <c:v>9.0970080000000006</c:v>
                </c:pt>
                <c:pt idx="8971">
                  <c:v>9.0982529999999997</c:v>
                </c:pt>
                <c:pt idx="8972">
                  <c:v>9.0994989999999998</c:v>
                </c:pt>
                <c:pt idx="8973">
                  <c:v>9.1007449999999999</c:v>
                </c:pt>
                <c:pt idx="8974">
                  <c:v>9.1019909999999999</c:v>
                </c:pt>
                <c:pt idx="8975">
                  <c:v>9.1032360000000008</c:v>
                </c:pt>
                <c:pt idx="8976">
                  <c:v>9.1044830000000001</c:v>
                </c:pt>
                <c:pt idx="8977">
                  <c:v>9.1057279999999992</c:v>
                </c:pt>
                <c:pt idx="8978">
                  <c:v>9.1069739999999992</c:v>
                </c:pt>
                <c:pt idx="8979">
                  <c:v>9.1082190000000001</c:v>
                </c:pt>
                <c:pt idx="8980">
                  <c:v>9.1094659999999994</c:v>
                </c:pt>
                <c:pt idx="8981">
                  <c:v>9.1107110000000002</c:v>
                </c:pt>
                <c:pt idx="8982">
                  <c:v>9.1119570000000003</c:v>
                </c:pt>
                <c:pt idx="8983">
                  <c:v>9.1132030000000004</c:v>
                </c:pt>
                <c:pt idx="8984">
                  <c:v>9.1144490000000005</c:v>
                </c:pt>
                <c:pt idx="8985">
                  <c:v>9.1156939999999995</c:v>
                </c:pt>
                <c:pt idx="8986">
                  <c:v>9.1169399999999996</c:v>
                </c:pt>
                <c:pt idx="8987">
                  <c:v>9.1181859999999997</c:v>
                </c:pt>
                <c:pt idx="8988">
                  <c:v>9.1194310000000005</c:v>
                </c:pt>
                <c:pt idx="8989">
                  <c:v>9.1206770000000006</c:v>
                </c:pt>
                <c:pt idx="8990">
                  <c:v>9.1219230000000007</c:v>
                </c:pt>
                <c:pt idx="8991">
                  <c:v>9.1231690000000008</c:v>
                </c:pt>
                <c:pt idx="8992">
                  <c:v>9.1244139999999998</c:v>
                </c:pt>
                <c:pt idx="8993">
                  <c:v>9.1256599999999999</c:v>
                </c:pt>
                <c:pt idx="8994">
                  <c:v>9.126906</c:v>
                </c:pt>
                <c:pt idx="8995">
                  <c:v>9.128152</c:v>
                </c:pt>
                <c:pt idx="8996">
                  <c:v>9.1293970000000009</c:v>
                </c:pt>
                <c:pt idx="8997">
                  <c:v>9.1306429999999992</c:v>
                </c:pt>
                <c:pt idx="8998">
                  <c:v>9.1318889999999993</c:v>
                </c:pt>
                <c:pt idx="8999">
                  <c:v>9.1331349999999993</c:v>
                </c:pt>
                <c:pt idx="9000">
                  <c:v>9.1343800000000002</c:v>
                </c:pt>
                <c:pt idx="9001">
                  <c:v>9.1356269999999995</c:v>
                </c:pt>
                <c:pt idx="9002">
                  <c:v>9.1368720000000003</c:v>
                </c:pt>
                <c:pt idx="9003">
                  <c:v>9.1381180000000004</c:v>
                </c:pt>
                <c:pt idx="9004">
                  <c:v>9.1393629999999995</c:v>
                </c:pt>
                <c:pt idx="9005">
                  <c:v>9.1406100000000006</c:v>
                </c:pt>
                <c:pt idx="9006">
                  <c:v>9.1418549999999996</c:v>
                </c:pt>
                <c:pt idx="9007">
                  <c:v>9.1431009999999997</c:v>
                </c:pt>
                <c:pt idx="9008">
                  <c:v>9.1443469999999998</c:v>
                </c:pt>
                <c:pt idx="9009">
                  <c:v>9.1455929999999999</c:v>
                </c:pt>
                <c:pt idx="9010">
                  <c:v>9.1468380000000007</c:v>
                </c:pt>
                <c:pt idx="9011">
                  <c:v>9.1480840000000008</c:v>
                </c:pt>
                <c:pt idx="9012">
                  <c:v>9.1493300000000009</c:v>
                </c:pt>
                <c:pt idx="9013">
                  <c:v>9.1505759999999992</c:v>
                </c:pt>
                <c:pt idx="9014">
                  <c:v>9.151821</c:v>
                </c:pt>
                <c:pt idx="9015">
                  <c:v>9.1530679999999993</c:v>
                </c:pt>
                <c:pt idx="9016">
                  <c:v>9.1543130000000001</c:v>
                </c:pt>
                <c:pt idx="9017">
                  <c:v>9.1555590000000002</c:v>
                </c:pt>
                <c:pt idx="9018">
                  <c:v>9.1568039999999993</c:v>
                </c:pt>
                <c:pt idx="9019">
                  <c:v>9.1580510000000004</c:v>
                </c:pt>
                <c:pt idx="9020">
                  <c:v>9.1592959999999994</c:v>
                </c:pt>
                <c:pt idx="9021">
                  <c:v>9.1605419999999995</c:v>
                </c:pt>
                <c:pt idx="9022">
                  <c:v>9.1617879999999996</c:v>
                </c:pt>
                <c:pt idx="9023">
                  <c:v>9.1630330000000004</c:v>
                </c:pt>
                <c:pt idx="9024">
                  <c:v>9.1642790000000005</c:v>
                </c:pt>
                <c:pt idx="9025">
                  <c:v>9.1655239999999996</c:v>
                </c:pt>
                <c:pt idx="9026">
                  <c:v>9.1667710000000007</c:v>
                </c:pt>
                <c:pt idx="9027">
                  <c:v>9.1680159999999997</c:v>
                </c:pt>
                <c:pt idx="9028">
                  <c:v>9.1692619999999998</c:v>
                </c:pt>
                <c:pt idx="9029">
                  <c:v>9.1705079999999999</c:v>
                </c:pt>
                <c:pt idx="9030">
                  <c:v>9.171754</c:v>
                </c:pt>
                <c:pt idx="9031">
                  <c:v>9.1729990000000008</c:v>
                </c:pt>
                <c:pt idx="9032">
                  <c:v>9.1742450000000009</c:v>
                </c:pt>
                <c:pt idx="9033">
                  <c:v>9.1754909999999992</c:v>
                </c:pt>
                <c:pt idx="9034">
                  <c:v>9.1767369999999993</c:v>
                </c:pt>
                <c:pt idx="9035">
                  <c:v>9.1779820000000001</c:v>
                </c:pt>
                <c:pt idx="9036">
                  <c:v>9.1792289999999994</c:v>
                </c:pt>
                <c:pt idx="9037">
                  <c:v>9.1804740000000002</c:v>
                </c:pt>
                <c:pt idx="9038">
                  <c:v>9.1817200000000003</c:v>
                </c:pt>
                <c:pt idx="9039">
                  <c:v>9.1829649999999994</c:v>
                </c:pt>
                <c:pt idx="9040">
                  <c:v>9.1842120000000005</c:v>
                </c:pt>
                <c:pt idx="9041">
                  <c:v>9.1854569999999995</c:v>
                </c:pt>
                <c:pt idx="9042">
                  <c:v>9.1867029999999996</c:v>
                </c:pt>
                <c:pt idx="9043">
                  <c:v>9.1879480000000004</c:v>
                </c:pt>
                <c:pt idx="9044">
                  <c:v>9.1891949999999998</c:v>
                </c:pt>
                <c:pt idx="9045">
                  <c:v>9.1904400000000006</c:v>
                </c:pt>
                <c:pt idx="9046">
                  <c:v>9.1916860000000007</c:v>
                </c:pt>
                <c:pt idx="9047">
                  <c:v>9.1929320000000008</c:v>
                </c:pt>
                <c:pt idx="9048">
                  <c:v>9.1941780000000008</c:v>
                </c:pt>
                <c:pt idx="9049">
                  <c:v>9.1954229999999999</c:v>
                </c:pt>
                <c:pt idx="9050">
                  <c:v>9.196669</c:v>
                </c:pt>
                <c:pt idx="9051">
                  <c:v>9.1979150000000001</c:v>
                </c:pt>
                <c:pt idx="9052">
                  <c:v>9.1991610000000001</c:v>
                </c:pt>
                <c:pt idx="9053">
                  <c:v>9.2004059999999992</c:v>
                </c:pt>
                <c:pt idx="9054">
                  <c:v>9.2016530000000003</c:v>
                </c:pt>
                <c:pt idx="9055">
                  <c:v>9.2028979999999994</c:v>
                </c:pt>
                <c:pt idx="9056">
                  <c:v>9.2041439999999994</c:v>
                </c:pt>
                <c:pt idx="9057">
                  <c:v>9.2053890000000003</c:v>
                </c:pt>
                <c:pt idx="9058">
                  <c:v>9.2066350000000003</c:v>
                </c:pt>
                <c:pt idx="9059">
                  <c:v>9.2078810000000004</c:v>
                </c:pt>
                <c:pt idx="9060">
                  <c:v>9.2091259999999995</c:v>
                </c:pt>
                <c:pt idx="9061">
                  <c:v>9.2103730000000006</c:v>
                </c:pt>
                <c:pt idx="9062">
                  <c:v>9.2116179999999996</c:v>
                </c:pt>
                <c:pt idx="9063">
                  <c:v>9.2128639999999997</c:v>
                </c:pt>
                <c:pt idx="9064">
                  <c:v>9.2141090000000005</c:v>
                </c:pt>
                <c:pt idx="9065">
                  <c:v>9.2153559999999999</c:v>
                </c:pt>
                <c:pt idx="9066">
                  <c:v>9.2166010000000007</c:v>
                </c:pt>
                <c:pt idx="9067">
                  <c:v>9.2178470000000008</c:v>
                </c:pt>
                <c:pt idx="9068">
                  <c:v>9.2190930000000009</c:v>
                </c:pt>
                <c:pt idx="9069">
                  <c:v>9.2203389999999992</c:v>
                </c:pt>
                <c:pt idx="9070">
                  <c:v>9.221584</c:v>
                </c:pt>
                <c:pt idx="9071">
                  <c:v>9.2228300000000001</c:v>
                </c:pt>
                <c:pt idx="9072">
                  <c:v>9.2240760000000002</c:v>
                </c:pt>
                <c:pt idx="9073">
                  <c:v>9.2253220000000002</c:v>
                </c:pt>
                <c:pt idx="9074">
                  <c:v>9.2265669999999993</c:v>
                </c:pt>
                <c:pt idx="9075">
                  <c:v>9.2278140000000004</c:v>
                </c:pt>
                <c:pt idx="9076">
                  <c:v>9.2290589999999995</c:v>
                </c:pt>
                <c:pt idx="9077">
                  <c:v>9.2303049999999995</c:v>
                </c:pt>
                <c:pt idx="9078">
                  <c:v>9.2315500000000004</c:v>
                </c:pt>
                <c:pt idx="9079">
                  <c:v>9.2327969999999997</c:v>
                </c:pt>
                <c:pt idx="9080">
                  <c:v>9.2340420000000005</c:v>
                </c:pt>
                <c:pt idx="9081">
                  <c:v>9.2352880000000006</c:v>
                </c:pt>
                <c:pt idx="9082">
                  <c:v>9.2365340000000007</c:v>
                </c:pt>
                <c:pt idx="9083">
                  <c:v>9.2377800000000008</c:v>
                </c:pt>
                <c:pt idx="9084">
                  <c:v>9.2390249999999998</c:v>
                </c:pt>
                <c:pt idx="9085">
                  <c:v>9.2402709999999999</c:v>
                </c:pt>
                <c:pt idx="9086">
                  <c:v>9.241517</c:v>
                </c:pt>
                <c:pt idx="9087">
                  <c:v>9.2427630000000001</c:v>
                </c:pt>
                <c:pt idx="9088">
                  <c:v>9.2440079999999991</c:v>
                </c:pt>
                <c:pt idx="9089">
                  <c:v>9.2452539999999992</c:v>
                </c:pt>
                <c:pt idx="9090">
                  <c:v>9.2464999999999993</c:v>
                </c:pt>
                <c:pt idx="9091">
                  <c:v>9.2477459999999994</c:v>
                </c:pt>
                <c:pt idx="9092">
                  <c:v>9.2489910000000002</c:v>
                </c:pt>
                <c:pt idx="9093">
                  <c:v>9.2502370000000003</c:v>
                </c:pt>
                <c:pt idx="9094">
                  <c:v>9.2514830000000003</c:v>
                </c:pt>
                <c:pt idx="9095">
                  <c:v>9.2527279999999994</c:v>
                </c:pt>
                <c:pt idx="9096">
                  <c:v>9.2539739999999995</c:v>
                </c:pt>
                <c:pt idx="9097">
                  <c:v>9.2552199999999996</c:v>
                </c:pt>
                <c:pt idx="9098">
                  <c:v>9.2564659999999996</c:v>
                </c:pt>
                <c:pt idx="9099">
                  <c:v>9.2577110000000005</c:v>
                </c:pt>
                <c:pt idx="9100">
                  <c:v>9.2589579999999998</c:v>
                </c:pt>
                <c:pt idx="9101">
                  <c:v>9.2602030000000006</c:v>
                </c:pt>
                <c:pt idx="9102">
                  <c:v>9.2614490000000007</c:v>
                </c:pt>
                <c:pt idx="9103">
                  <c:v>9.2626939999999998</c:v>
                </c:pt>
                <c:pt idx="9104">
                  <c:v>9.2639410000000009</c:v>
                </c:pt>
                <c:pt idx="9105">
                  <c:v>9.2651859999999999</c:v>
                </c:pt>
                <c:pt idx="9106">
                  <c:v>9.266432</c:v>
                </c:pt>
                <c:pt idx="9107">
                  <c:v>9.2676780000000001</c:v>
                </c:pt>
                <c:pt idx="9108">
                  <c:v>9.2689240000000002</c:v>
                </c:pt>
                <c:pt idx="9109">
                  <c:v>9.2701689999999992</c:v>
                </c:pt>
                <c:pt idx="9110">
                  <c:v>9.2714149999999993</c:v>
                </c:pt>
                <c:pt idx="9111">
                  <c:v>9.2726609999999994</c:v>
                </c:pt>
                <c:pt idx="9112">
                  <c:v>9.2739069999999995</c:v>
                </c:pt>
                <c:pt idx="9113">
                  <c:v>9.2751520000000003</c:v>
                </c:pt>
                <c:pt idx="9114">
                  <c:v>9.2763989999999996</c:v>
                </c:pt>
                <c:pt idx="9115">
                  <c:v>9.2776440000000004</c:v>
                </c:pt>
                <c:pt idx="9116">
                  <c:v>9.2788900000000005</c:v>
                </c:pt>
                <c:pt idx="9117">
                  <c:v>9.2801349999999996</c:v>
                </c:pt>
                <c:pt idx="9118">
                  <c:v>9.2813820000000007</c:v>
                </c:pt>
                <c:pt idx="9119">
                  <c:v>9.2826269999999997</c:v>
                </c:pt>
                <c:pt idx="9120">
                  <c:v>9.2838729999999998</c:v>
                </c:pt>
                <c:pt idx="9121">
                  <c:v>9.2851189999999999</c:v>
                </c:pt>
                <c:pt idx="9122">
                  <c:v>9.286365</c:v>
                </c:pt>
                <c:pt idx="9123">
                  <c:v>9.2876100000000008</c:v>
                </c:pt>
                <c:pt idx="9124">
                  <c:v>9.2888559999999991</c:v>
                </c:pt>
                <c:pt idx="9125">
                  <c:v>9.2901019999999992</c:v>
                </c:pt>
                <c:pt idx="9126">
                  <c:v>9.2913479999999993</c:v>
                </c:pt>
                <c:pt idx="9127">
                  <c:v>9.2925930000000001</c:v>
                </c:pt>
                <c:pt idx="9128">
                  <c:v>9.2938390000000002</c:v>
                </c:pt>
                <c:pt idx="9129">
                  <c:v>9.2950850000000003</c:v>
                </c:pt>
                <c:pt idx="9130">
                  <c:v>9.2963299999999993</c:v>
                </c:pt>
                <c:pt idx="9131">
                  <c:v>9.2975759999999994</c:v>
                </c:pt>
                <c:pt idx="9132">
                  <c:v>9.2988219999999995</c:v>
                </c:pt>
                <c:pt idx="9133">
                  <c:v>9.3000679999999996</c:v>
                </c:pt>
                <c:pt idx="9134">
                  <c:v>9.3013130000000004</c:v>
                </c:pt>
                <c:pt idx="9135">
                  <c:v>9.3025590000000005</c:v>
                </c:pt>
                <c:pt idx="9136">
                  <c:v>9.3038050000000005</c:v>
                </c:pt>
                <c:pt idx="9137">
                  <c:v>9.3050510000000006</c:v>
                </c:pt>
                <c:pt idx="9138">
                  <c:v>9.3062959999999997</c:v>
                </c:pt>
                <c:pt idx="9139">
                  <c:v>9.3075430000000008</c:v>
                </c:pt>
                <c:pt idx="9140">
                  <c:v>9.3087879999999998</c:v>
                </c:pt>
                <c:pt idx="9141">
                  <c:v>9.3100339999999999</c:v>
                </c:pt>
                <c:pt idx="9142">
                  <c:v>9.3112790000000007</c:v>
                </c:pt>
                <c:pt idx="9143">
                  <c:v>9.3125260000000001</c:v>
                </c:pt>
                <c:pt idx="9144">
                  <c:v>9.3137709999999991</c:v>
                </c:pt>
                <c:pt idx="9145">
                  <c:v>9.3150169999999992</c:v>
                </c:pt>
                <c:pt idx="9146">
                  <c:v>9.3162629999999993</c:v>
                </c:pt>
                <c:pt idx="9147">
                  <c:v>9.3175089999999994</c:v>
                </c:pt>
                <c:pt idx="9148">
                  <c:v>9.3187540000000002</c:v>
                </c:pt>
                <c:pt idx="9149">
                  <c:v>9.32</c:v>
                </c:pt>
                <c:pt idx="9150">
                  <c:v>9.3212460000000004</c:v>
                </c:pt>
                <c:pt idx="9151">
                  <c:v>9.3224920000000004</c:v>
                </c:pt>
                <c:pt idx="9152">
                  <c:v>9.3237369999999995</c:v>
                </c:pt>
                <c:pt idx="9153">
                  <c:v>9.3249840000000006</c:v>
                </c:pt>
                <c:pt idx="9154">
                  <c:v>9.3262289999999997</c:v>
                </c:pt>
                <c:pt idx="9155">
                  <c:v>9.3274749999999997</c:v>
                </c:pt>
                <c:pt idx="9156">
                  <c:v>9.3287200000000006</c:v>
                </c:pt>
                <c:pt idx="9157">
                  <c:v>9.3299669999999999</c:v>
                </c:pt>
                <c:pt idx="9158">
                  <c:v>9.3312120000000007</c:v>
                </c:pt>
                <c:pt idx="9159">
                  <c:v>9.3324580000000008</c:v>
                </c:pt>
                <c:pt idx="9160">
                  <c:v>9.3337040000000009</c:v>
                </c:pt>
                <c:pt idx="9161">
                  <c:v>9.3349489999999999</c:v>
                </c:pt>
                <c:pt idx="9162">
                  <c:v>9.336195</c:v>
                </c:pt>
                <c:pt idx="9163">
                  <c:v>9.3374400000000009</c:v>
                </c:pt>
                <c:pt idx="9164">
                  <c:v>9.3386870000000002</c:v>
                </c:pt>
                <c:pt idx="9165">
                  <c:v>9.3399319999999992</c:v>
                </c:pt>
                <c:pt idx="9166">
                  <c:v>9.3411779999999993</c:v>
                </c:pt>
                <c:pt idx="9167">
                  <c:v>9.3424239999999994</c:v>
                </c:pt>
                <c:pt idx="9168">
                  <c:v>9.3436699999999995</c:v>
                </c:pt>
                <c:pt idx="9169">
                  <c:v>9.3449150000000003</c:v>
                </c:pt>
                <c:pt idx="9170">
                  <c:v>9.3461610000000004</c:v>
                </c:pt>
                <c:pt idx="9171">
                  <c:v>9.3474070000000005</c:v>
                </c:pt>
                <c:pt idx="9172">
                  <c:v>9.3486530000000005</c:v>
                </c:pt>
                <c:pt idx="9173">
                  <c:v>9.3498979999999996</c:v>
                </c:pt>
                <c:pt idx="9174">
                  <c:v>9.3511450000000007</c:v>
                </c:pt>
                <c:pt idx="9175">
                  <c:v>9.3523899999999998</c:v>
                </c:pt>
                <c:pt idx="9176">
                  <c:v>9.3536359999999998</c:v>
                </c:pt>
                <c:pt idx="9177">
                  <c:v>9.3548810000000007</c:v>
                </c:pt>
                <c:pt idx="9178">
                  <c:v>9.356128</c:v>
                </c:pt>
                <c:pt idx="9179">
                  <c:v>9.3573730000000008</c:v>
                </c:pt>
                <c:pt idx="9180">
                  <c:v>9.3586189999999991</c:v>
                </c:pt>
                <c:pt idx="9181">
                  <c:v>9.359864</c:v>
                </c:pt>
                <c:pt idx="9182">
                  <c:v>9.3611109999999993</c:v>
                </c:pt>
                <c:pt idx="9183">
                  <c:v>9.3623560000000001</c:v>
                </c:pt>
                <c:pt idx="9184">
                  <c:v>9.3636020000000002</c:v>
                </c:pt>
                <c:pt idx="9185">
                  <c:v>9.3648480000000003</c:v>
                </c:pt>
                <c:pt idx="9186">
                  <c:v>9.3660940000000004</c:v>
                </c:pt>
                <c:pt idx="9187">
                  <c:v>9.3673389999999994</c:v>
                </c:pt>
                <c:pt idx="9188">
                  <c:v>9.3685849999999995</c:v>
                </c:pt>
                <c:pt idx="9189">
                  <c:v>9.3698309999999996</c:v>
                </c:pt>
                <c:pt idx="9190">
                  <c:v>9.3710769999999997</c:v>
                </c:pt>
                <c:pt idx="9191">
                  <c:v>9.3723220000000005</c:v>
                </c:pt>
                <c:pt idx="9192">
                  <c:v>9.3735689999999998</c:v>
                </c:pt>
                <c:pt idx="9193">
                  <c:v>9.3748140000000006</c:v>
                </c:pt>
                <c:pt idx="9194">
                  <c:v>9.3760600000000007</c:v>
                </c:pt>
                <c:pt idx="9195">
                  <c:v>9.3773049999999998</c:v>
                </c:pt>
                <c:pt idx="9196">
                  <c:v>9.3785509999999999</c:v>
                </c:pt>
                <c:pt idx="9197">
                  <c:v>9.3797969999999999</c:v>
                </c:pt>
                <c:pt idx="9198">
                  <c:v>9.3810420000000008</c:v>
                </c:pt>
                <c:pt idx="9199">
                  <c:v>9.3822890000000001</c:v>
                </c:pt>
                <c:pt idx="9200">
                  <c:v>9.3835339999999992</c:v>
                </c:pt>
                <c:pt idx="9201">
                  <c:v>9.3847799999999992</c:v>
                </c:pt>
                <c:pt idx="9202">
                  <c:v>9.3860250000000001</c:v>
                </c:pt>
                <c:pt idx="9203">
                  <c:v>9.3872719999999994</c:v>
                </c:pt>
                <c:pt idx="9204">
                  <c:v>9.3885170000000002</c:v>
                </c:pt>
                <c:pt idx="9205">
                  <c:v>9.3897630000000003</c:v>
                </c:pt>
                <c:pt idx="9206">
                  <c:v>9.3910090000000004</c:v>
                </c:pt>
                <c:pt idx="9207">
                  <c:v>9.3922550000000005</c:v>
                </c:pt>
                <c:pt idx="9208">
                  <c:v>9.3934999999999995</c:v>
                </c:pt>
                <c:pt idx="9209">
                  <c:v>9.3947459999999996</c:v>
                </c:pt>
                <c:pt idx="9210">
                  <c:v>9.3959919999999997</c:v>
                </c:pt>
                <c:pt idx="9211">
                  <c:v>9.3972379999999998</c:v>
                </c:pt>
                <c:pt idx="9212">
                  <c:v>9.3984830000000006</c:v>
                </c:pt>
                <c:pt idx="9213">
                  <c:v>9.3997299999999999</c:v>
                </c:pt>
                <c:pt idx="9214">
                  <c:v>9.4009750000000007</c:v>
                </c:pt>
                <c:pt idx="9215">
                  <c:v>9.4022210000000008</c:v>
                </c:pt>
                <c:pt idx="9216">
                  <c:v>9.4034659999999999</c:v>
                </c:pt>
                <c:pt idx="9217">
                  <c:v>9.4047129999999992</c:v>
                </c:pt>
                <c:pt idx="9218">
                  <c:v>9.405958</c:v>
                </c:pt>
                <c:pt idx="9219">
                  <c:v>9.4072040000000001</c:v>
                </c:pt>
                <c:pt idx="9220">
                  <c:v>9.4084500000000002</c:v>
                </c:pt>
                <c:pt idx="9221">
                  <c:v>9.4096960000000003</c:v>
                </c:pt>
                <c:pt idx="9222">
                  <c:v>9.4109409999999993</c:v>
                </c:pt>
                <c:pt idx="9223">
                  <c:v>9.4121869999999994</c:v>
                </c:pt>
                <c:pt idx="9224">
                  <c:v>9.4134329999999995</c:v>
                </c:pt>
                <c:pt idx="9225">
                  <c:v>9.4146789999999996</c:v>
                </c:pt>
                <c:pt idx="9226">
                  <c:v>9.4159240000000004</c:v>
                </c:pt>
                <c:pt idx="9227">
                  <c:v>9.4171700000000005</c:v>
                </c:pt>
                <c:pt idx="9228">
                  <c:v>9.4184160000000006</c:v>
                </c:pt>
                <c:pt idx="9229">
                  <c:v>9.4196620000000006</c:v>
                </c:pt>
                <c:pt idx="9230">
                  <c:v>9.4209069999999997</c:v>
                </c:pt>
                <c:pt idx="9231">
                  <c:v>9.4221529999999998</c:v>
                </c:pt>
                <c:pt idx="9232">
                  <c:v>9.4233989999999999</c:v>
                </c:pt>
                <c:pt idx="9233">
                  <c:v>9.4246440000000007</c:v>
                </c:pt>
                <c:pt idx="9234">
                  <c:v>9.4258900000000008</c:v>
                </c:pt>
                <c:pt idx="9235">
                  <c:v>9.4271360000000008</c:v>
                </c:pt>
                <c:pt idx="9236">
                  <c:v>9.4283819999999992</c:v>
                </c:pt>
                <c:pt idx="9237">
                  <c:v>9.429627</c:v>
                </c:pt>
                <c:pt idx="9238">
                  <c:v>9.4308739999999993</c:v>
                </c:pt>
                <c:pt idx="9239">
                  <c:v>9.4321190000000001</c:v>
                </c:pt>
                <c:pt idx="9240">
                  <c:v>9.4333650000000002</c:v>
                </c:pt>
                <c:pt idx="9241">
                  <c:v>9.4346099999999993</c:v>
                </c:pt>
                <c:pt idx="9242">
                  <c:v>9.4358570000000004</c:v>
                </c:pt>
                <c:pt idx="9243">
                  <c:v>9.4371019999999994</c:v>
                </c:pt>
                <c:pt idx="9244">
                  <c:v>9.4383479999999995</c:v>
                </c:pt>
                <c:pt idx="9245">
                  <c:v>9.4395939999999996</c:v>
                </c:pt>
                <c:pt idx="9246">
                  <c:v>9.4408399999999997</c:v>
                </c:pt>
                <c:pt idx="9247">
                  <c:v>9.4420850000000005</c:v>
                </c:pt>
                <c:pt idx="9248">
                  <c:v>9.4433310000000006</c:v>
                </c:pt>
                <c:pt idx="9249">
                  <c:v>9.4445770000000007</c:v>
                </c:pt>
                <c:pt idx="9250">
                  <c:v>9.4458230000000007</c:v>
                </c:pt>
                <c:pt idx="9251">
                  <c:v>9.4470679999999998</c:v>
                </c:pt>
                <c:pt idx="9252">
                  <c:v>9.4483149999999991</c:v>
                </c:pt>
                <c:pt idx="9253">
                  <c:v>9.44956</c:v>
                </c:pt>
                <c:pt idx="9254">
                  <c:v>9.450806</c:v>
                </c:pt>
                <c:pt idx="9255">
                  <c:v>9.4520510000000009</c:v>
                </c:pt>
                <c:pt idx="9256">
                  <c:v>9.4532980000000002</c:v>
                </c:pt>
                <c:pt idx="9257">
                  <c:v>9.4545429999999993</c:v>
                </c:pt>
                <c:pt idx="9258">
                  <c:v>9.4557889999999993</c:v>
                </c:pt>
                <c:pt idx="9259">
                  <c:v>9.4570349999999994</c:v>
                </c:pt>
                <c:pt idx="9260">
                  <c:v>9.4582809999999995</c:v>
                </c:pt>
                <c:pt idx="9261">
                  <c:v>9.4595260000000003</c:v>
                </c:pt>
                <c:pt idx="9262">
                  <c:v>9.4607720000000004</c:v>
                </c:pt>
                <c:pt idx="9263">
                  <c:v>9.4620180000000005</c:v>
                </c:pt>
                <c:pt idx="9264">
                  <c:v>9.4632640000000006</c:v>
                </c:pt>
                <c:pt idx="9265">
                  <c:v>9.4645089999999996</c:v>
                </c:pt>
                <c:pt idx="9266">
                  <c:v>9.4657549999999997</c:v>
                </c:pt>
                <c:pt idx="9267">
                  <c:v>9.4670009999999998</c:v>
                </c:pt>
                <c:pt idx="9268">
                  <c:v>9.4682460000000006</c:v>
                </c:pt>
                <c:pt idx="9269">
                  <c:v>9.4694920000000007</c:v>
                </c:pt>
                <c:pt idx="9270">
                  <c:v>9.4707380000000008</c:v>
                </c:pt>
                <c:pt idx="9271">
                  <c:v>9.4719840000000008</c:v>
                </c:pt>
                <c:pt idx="9272">
                  <c:v>9.4732289999999999</c:v>
                </c:pt>
                <c:pt idx="9273">
                  <c:v>9.474475</c:v>
                </c:pt>
                <c:pt idx="9274">
                  <c:v>9.4757210000000001</c:v>
                </c:pt>
                <c:pt idx="9275">
                  <c:v>9.4769670000000001</c:v>
                </c:pt>
                <c:pt idx="9276">
                  <c:v>9.4782119999999992</c:v>
                </c:pt>
                <c:pt idx="9277">
                  <c:v>9.4794590000000003</c:v>
                </c:pt>
                <c:pt idx="9278">
                  <c:v>9.4807039999999994</c:v>
                </c:pt>
                <c:pt idx="9279">
                  <c:v>9.4819499999999994</c:v>
                </c:pt>
                <c:pt idx="9280">
                  <c:v>9.4831950000000003</c:v>
                </c:pt>
                <c:pt idx="9281">
                  <c:v>9.4844419999999996</c:v>
                </c:pt>
                <c:pt idx="9282">
                  <c:v>9.4856870000000004</c:v>
                </c:pt>
                <c:pt idx="9283">
                  <c:v>9.4869330000000005</c:v>
                </c:pt>
                <c:pt idx="9284">
                  <c:v>9.4881790000000006</c:v>
                </c:pt>
                <c:pt idx="9285">
                  <c:v>9.4894250000000007</c:v>
                </c:pt>
                <c:pt idx="9286">
                  <c:v>9.4906699999999997</c:v>
                </c:pt>
                <c:pt idx="9287">
                  <c:v>9.4919159999999998</c:v>
                </c:pt>
                <c:pt idx="9288">
                  <c:v>9.4931619999999999</c:v>
                </c:pt>
                <c:pt idx="9289">
                  <c:v>9.494408</c:v>
                </c:pt>
                <c:pt idx="9290">
                  <c:v>9.4956530000000008</c:v>
                </c:pt>
                <c:pt idx="9291">
                  <c:v>9.4969000000000001</c:v>
                </c:pt>
                <c:pt idx="9292">
                  <c:v>9.4981449999999992</c:v>
                </c:pt>
                <c:pt idx="9293">
                  <c:v>9.4993909999999993</c:v>
                </c:pt>
                <c:pt idx="9294">
                  <c:v>9.5006360000000001</c:v>
                </c:pt>
                <c:pt idx="9295">
                  <c:v>9.5018829999999994</c:v>
                </c:pt>
                <c:pt idx="9296">
                  <c:v>9.5031280000000002</c:v>
                </c:pt>
                <c:pt idx="9297">
                  <c:v>9.5043740000000003</c:v>
                </c:pt>
                <c:pt idx="9298">
                  <c:v>9.5056200000000004</c:v>
                </c:pt>
                <c:pt idx="9299">
                  <c:v>9.5068660000000005</c:v>
                </c:pt>
                <c:pt idx="9300">
                  <c:v>9.5081109999999995</c:v>
                </c:pt>
                <c:pt idx="9301">
                  <c:v>9.5093560000000004</c:v>
                </c:pt>
                <c:pt idx="9302">
                  <c:v>9.5106029999999997</c:v>
                </c:pt>
                <c:pt idx="9303">
                  <c:v>9.5118480000000005</c:v>
                </c:pt>
                <c:pt idx="9304">
                  <c:v>9.5130940000000006</c:v>
                </c:pt>
                <c:pt idx="9305">
                  <c:v>9.5143400000000007</c:v>
                </c:pt>
                <c:pt idx="9306">
                  <c:v>9.5155860000000008</c:v>
                </c:pt>
                <c:pt idx="9307">
                  <c:v>9.5168309999999998</c:v>
                </c:pt>
                <c:pt idx="9308">
                  <c:v>9.5180769999999999</c:v>
                </c:pt>
                <c:pt idx="9309">
                  <c:v>9.519323</c:v>
                </c:pt>
                <c:pt idx="9310">
                  <c:v>9.5205690000000001</c:v>
                </c:pt>
                <c:pt idx="9311">
                  <c:v>9.5218139999999991</c:v>
                </c:pt>
                <c:pt idx="9312">
                  <c:v>9.5230610000000002</c:v>
                </c:pt>
                <c:pt idx="9313">
                  <c:v>9.5243059999999993</c:v>
                </c:pt>
                <c:pt idx="9314">
                  <c:v>9.5255519999999994</c:v>
                </c:pt>
                <c:pt idx="9315">
                  <c:v>9.5267970000000002</c:v>
                </c:pt>
                <c:pt idx="9316">
                  <c:v>9.5280439999999995</c:v>
                </c:pt>
                <c:pt idx="9317">
                  <c:v>9.5292890000000003</c:v>
                </c:pt>
                <c:pt idx="9318">
                  <c:v>9.5305350000000004</c:v>
                </c:pt>
                <c:pt idx="9319">
                  <c:v>9.5317799999999995</c:v>
                </c:pt>
                <c:pt idx="9320">
                  <c:v>9.5330270000000006</c:v>
                </c:pt>
                <c:pt idx="9321">
                  <c:v>9.5342719999999996</c:v>
                </c:pt>
                <c:pt idx="9322">
                  <c:v>9.5355179999999997</c:v>
                </c:pt>
                <c:pt idx="9323">
                  <c:v>9.5367639999999998</c:v>
                </c:pt>
                <c:pt idx="9324">
                  <c:v>9.5380099999999999</c:v>
                </c:pt>
                <c:pt idx="9325">
                  <c:v>9.5392550000000007</c:v>
                </c:pt>
                <c:pt idx="9326">
                  <c:v>9.5405010000000008</c:v>
                </c:pt>
                <c:pt idx="9327">
                  <c:v>9.5417470000000009</c:v>
                </c:pt>
                <c:pt idx="9328">
                  <c:v>9.5429929999999992</c:v>
                </c:pt>
                <c:pt idx="9329">
                  <c:v>9.544238</c:v>
                </c:pt>
                <c:pt idx="9330">
                  <c:v>9.5454849999999993</c:v>
                </c:pt>
                <c:pt idx="9331">
                  <c:v>9.5467300000000002</c:v>
                </c:pt>
                <c:pt idx="9332">
                  <c:v>9.5479760000000002</c:v>
                </c:pt>
                <c:pt idx="9333">
                  <c:v>9.5492209999999993</c:v>
                </c:pt>
                <c:pt idx="9334">
                  <c:v>9.5504669999999994</c:v>
                </c:pt>
                <c:pt idx="9335">
                  <c:v>9.5517129999999995</c:v>
                </c:pt>
                <c:pt idx="9336">
                  <c:v>9.5529580000000003</c:v>
                </c:pt>
                <c:pt idx="9337">
                  <c:v>9.5542049999999996</c:v>
                </c:pt>
                <c:pt idx="9338">
                  <c:v>9.5554500000000004</c:v>
                </c:pt>
                <c:pt idx="9339">
                  <c:v>9.5566960000000005</c:v>
                </c:pt>
                <c:pt idx="9340">
                  <c:v>9.5579409999999996</c:v>
                </c:pt>
                <c:pt idx="9341">
                  <c:v>9.5591880000000007</c:v>
                </c:pt>
                <c:pt idx="9342">
                  <c:v>9.5604329999999997</c:v>
                </c:pt>
                <c:pt idx="9343">
                  <c:v>9.5616789999999998</c:v>
                </c:pt>
                <c:pt idx="9344">
                  <c:v>9.5629249999999999</c:v>
                </c:pt>
                <c:pt idx="9345">
                  <c:v>9.564171</c:v>
                </c:pt>
                <c:pt idx="9346">
                  <c:v>9.5654160000000008</c:v>
                </c:pt>
                <c:pt idx="9347">
                  <c:v>9.5666620000000009</c:v>
                </c:pt>
                <c:pt idx="9348">
                  <c:v>9.5679079999999992</c:v>
                </c:pt>
                <c:pt idx="9349">
                  <c:v>9.5691539999999993</c:v>
                </c:pt>
                <c:pt idx="9350">
                  <c:v>9.5703990000000001</c:v>
                </c:pt>
                <c:pt idx="9351">
                  <c:v>9.5716459999999994</c:v>
                </c:pt>
                <c:pt idx="9352">
                  <c:v>9.5728910000000003</c:v>
                </c:pt>
                <c:pt idx="9353">
                  <c:v>9.5741370000000003</c:v>
                </c:pt>
                <c:pt idx="9354">
                  <c:v>9.5753819999999994</c:v>
                </c:pt>
                <c:pt idx="9355">
                  <c:v>9.5766290000000005</c:v>
                </c:pt>
                <c:pt idx="9356">
                  <c:v>9.5778739999999996</c:v>
                </c:pt>
                <c:pt idx="9357">
                  <c:v>9.5791199999999996</c:v>
                </c:pt>
                <c:pt idx="9358">
                  <c:v>9.5803659999999997</c:v>
                </c:pt>
                <c:pt idx="9359">
                  <c:v>9.5816119999999998</c:v>
                </c:pt>
                <c:pt idx="9360">
                  <c:v>9.5828570000000006</c:v>
                </c:pt>
                <c:pt idx="9361">
                  <c:v>9.5841030000000007</c:v>
                </c:pt>
                <c:pt idx="9362">
                  <c:v>9.5853490000000008</c:v>
                </c:pt>
                <c:pt idx="9363">
                  <c:v>9.5865950000000009</c:v>
                </c:pt>
                <c:pt idx="9364">
                  <c:v>9.5878399999999999</c:v>
                </c:pt>
                <c:pt idx="9365">
                  <c:v>9.589086</c:v>
                </c:pt>
                <c:pt idx="9366">
                  <c:v>9.5903320000000001</c:v>
                </c:pt>
                <c:pt idx="9367">
                  <c:v>9.5915780000000002</c:v>
                </c:pt>
                <c:pt idx="9368">
                  <c:v>9.5928229999999992</c:v>
                </c:pt>
                <c:pt idx="9369">
                  <c:v>9.5940689999999993</c:v>
                </c:pt>
                <c:pt idx="9370">
                  <c:v>9.5953149999999994</c:v>
                </c:pt>
                <c:pt idx="9371">
                  <c:v>9.5965600000000002</c:v>
                </c:pt>
                <c:pt idx="9372">
                  <c:v>9.5978060000000003</c:v>
                </c:pt>
                <c:pt idx="9373">
                  <c:v>9.5990520000000004</c:v>
                </c:pt>
                <c:pt idx="9374">
                  <c:v>9.6002980000000004</c:v>
                </c:pt>
                <c:pt idx="9375">
                  <c:v>9.6015429999999995</c:v>
                </c:pt>
                <c:pt idx="9376">
                  <c:v>9.6027900000000006</c:v>
                </c:pt>
                <c:pt idx="9377">
                  <c:v>9.6040349999999997</c:v>
                </c:pt>
                <c:pt idx="9378">
                  <c:v>9.6052809999999997</c:v>
                </c:pt>
                <c:pt idx="9379">
                  <c:v>9.6065260000000006</c:v>
                </c:pt>
                <c:pt idx="9380">
                  <c:v>9.6077729999999999</c:v>
                </c:pt>
                <c:pt idx="9381">
                  <c:v>9.6090180000000007</c:v>
                </c:pt>
                <c:pt idx="9382">
                  <c:v>9.6102640000000008</c:v>
                </c:pt>
                <c:pt idx="9383">
                  <c:v>9.6115100000000009</c:v>
                </c:pt>
                <c:pt idx="9384">
                  <c:v>9.6127559999999992</c:v>
                </c:pt>
                <c:pt idx="9385">
                  <c:v>9.614001</c:v>
                </c:pt>
                <c:pt idx="9386">
                  <c:v>9.6152470000000001</c:v>
                </c:pt>
                <c:pt idx="9387">
                  <c:v>9.6164930000000002</c:v>
                </c:pt>
                <c:pt idx="9388">
                  <c:v>9.6177390000000003</c:v>
                </c:pt>
                <c:pt idx="9389">
                  <c:v>9.6189839999999993</c:v>
                </c:pt>
                <c:pt idx="9390">
                  <c:v>9.6202310000000004</c:v>
                </c:pt>
                <c:pt idx="9391">
                  <c:v>9.6214759999999995</c:v>
                </c:pt>
                <c:pt idx="9392">
                  <c:v>9.6227219999999996</c:v>
                </c:pt>
                <c:pt idx="9393">
                  <c:v>9.6239670000000004</c:v>
                </c:pt>
                <c:pt idx="9394">
                  <c:v>9.6252139999999997</c:v>
                </c:pt>
                <c:pt idx="9395">
                  <c:v>9.6264590000000005</c:v>
                </c:pt>
                <c:pt idx="9396">
                  <c:v>9.6277050000000006</c:v>
                </c:pt>
                <c:pt idx="9397">
                  <c:v>9.6289510000000007</c:v>
                </c:pt>
                <c:pt idx="9398">
                  <c:v>9.6301970000000008</c:v>
                </c:pt>
                <c:pt idx="9399">
                  <c:v>9.6314419999999998</c:v>
                </c:pt>
                <c:pt idx="9400">
                  <c:v>9.6326879999999999</c:v>
                </c:pt>
                <c:pt idx="9401">
                  <c:v>9.633934</c:v>
                </c:pt>
                <c:pt idx="9402">
                  <c:v>9.6351800000000001</c:v>
                </c:pt>
                <c:pt idx="9403">
                  <c:v>9.6364249999999991</c:v>
                </c:pt>
                <c:pt idx="9404">
                  <c:v>9.6376709999999992</c:v>
                </c:pt>
                <c:pt idx="9405">
                  <c:v>9.6389169999999993</c:v>
                </c:pt>
                <c:pt idx="9406">
                  <c:v>9.6401620000000001</c:v>
                </c:pt>
                <c:pt idx="9407">
                  <c:v>9.6414080000000002</c:v>
                </c:pt>
                <c:pt idx="9408">
                  <c:v>9.6426540000000003</c:v>
                </c:pt>
                <c:pt idx="9409">
                  <c:v>9.6439000000000004</c:v>
                </c:pt>
                <c:pt idx="9410">
                  <c:v>9.6451449999999994</c:v>
                </c:pt>
                <c:pt idx="9411">
                  <c:v>9.6463909999999995</c:v>
                </c:pt>
                <c:pt idx="9412">
                  <c:v>9.6476369999999996</c:v>
                </c:pt>
                <c:pt idx="9413">
                  <c:v>9.6488829999999997</c:v>
                </c:pt>
                <c:pt idx="9414">
                  <c:v>9.6501280000000005</c:v>
                </c:pt>
                <c:pt idx="9415">
                  <c:v>9.6513749999999998</c:v>
                </c:pt>
                <c:pt idx="9416">
                  <c:v>9.6526200000000006</c:v>
                </c:pt>
                <c:pt idx="9417">
                  <c:v>9.6538660000000007</c:v>
                </c:pt>
                <c:pt idx="9418">
                  <c:v>9.6551109999999998</c:v>
                </c:pt>
                <c:pt idx="9419">
                  <c:v>9.6563580000000009</c:v>
                </c:pt>
                <c:pt idx="9420">
                  <c:v>9.6576029999999999</c:v>
                </c:pt>
                <c:pt idx="9421">
                  <c:v>9.658849</c:v>
                </c:pt>
                <c:pt idx="9422">
                  <c:v>9.6600950000000001</c:v>
                </c:pt>
                <c:pt idx="9423">
                  <c:v>9.6613410000000002</c:v>
                </c:pt>
                <c:pt idx="9424">
                  <c:v>9.6625859999999992</c:v>
                </c:pt>
                <c:pt idx="9425">
                  <c:v>9.6638319999999993</c:v>
                </c:pt>
                <c:pt idx="9426">
                  <c:v>9.6650779999999994</c:v>
                </c:pt>
                <c:pt idx="9427">
                  <c:v>9.6663239999999995</c:v>
                </c:pt>
                <c:pt idx="9428">
                  <c:v>9.6675690000000003</c:v>
                </c:pt>
                <c:pt idx="9429">
                  <c:v>9.6688159999999996</c:v>
                </c:pt>
                <c:pt idx="9430">
                  <c:v>9.6700610000000005</c:v>
                </c:pt>
                <c:pt idx="9431">
                  <c:v>9.6713070000000005</c:v>
                </c:pt>
                <c:pt idx="9432">
                  <c:v>9.6725519999999996</c:v>
                </c:pt>
                <c:pt idx="9433">
                  <c:v>9.6737990000000007</c:v>
                </c:pt>
                <c:pt idx="9434">
                  <c:v>9.6750439999999998</c:v>
                </c:pt>
                <c:pt idx="9435">
                  <c:v>9.6762899999999998</c:v>
                </c:pt>
                <c:pt idx="9436">
                  <c:v>9.6775359999999999</c:v>
                </c:pt>
                <c:pt idx="9437">
                  <c:v>9.678782</c:v>
                </c:pt>
                <c:pt idx="9438">
                  <c:v>9.6800270000000008</c:v>
                </c:pt>
                <c:pt idx="9439">
                  <c:v>9.6812729999999991</c:v>
                </c:pt>
                <c:pt idx="9440">
                  <c:v>9.6825189999999992</c:v>
                </c:pt>
                <c:pt idx="9441">
                  <c:v>9.683764</c:v>
                </c:pt>
                <c:pt idx="9442">
                  <c:v>9.6850100000000001</c:v>
                </c:pt>
                <c:pt idx="9443">
                  <c:v>9.6862560000000002</c:v>
                </c:pt>
                <c:pt idx="9444">
                  <c:v>9.6875020000000003</c:v>
                </c:pt>
                <c:pt idx="9445">
                  <c:v>9.6887469999999993</c:v>
                </c:pt>
                <c:pt idx="9446">
                  <c:v>9.6899929999999994</c:v>
                </c:pt>
                <c:pt idx="9447">
                  <c:v>9.6912389999999995</c:v>
                </c:pt>
                <c:pt idx="9448">
                  <c:v>9.6924849999999996</c:v>
                </c:pt>
                <c:pt idx="9449">
                  <c:v>9.6937300000000004</c:v>
                </c:pt>
                <c:pt idx="9450">
                  <c:v>9.6949769999999997</c:v>
                </c:pt>
                <c:pt idx="9451">
                  <c:v>9.6962220000000006</c:v>
                </c:pt>
                <c:pt idx="9452">
                  <c:v>9.6974680000000006</c:v>
                </c:pt>
                <c:pt idx="9453">
                  <c:v>9.6987129999999997</c:v>
                </c:pt>
                <c:pt idx="9454">
                  <c:v>9.6999600000000008</c:v>
                </c:pt>
                <c:pt idx="9455">
                  <c:v>9.7012049999999999</c:v>
                </c:pt>
                <c:pt idx="9456">
                  <c:v>9.7024509999999999</c:v>
                </c:pt>
                <c:pt idx="9457">
                  <c:v>9.7036960000000008</c:v>
                </c:pt>
                <c:pt idx="9458">
                  <c:v>9.7049430000000001</c:v>
                </c:pt>
                <c:pt idx="9459">
                  <c:v>9.7061879999999991</c:v>
                </c:pt>
                <c:pt idx="9460">
                  <c:v>9.7074339999999992</c:v>
                </c:pt>
                <c:pt idx="9461">
                  <c:v>9.7086799999999993</c:v>
                </c:pt>
                <c:pt idx="9462">
                  <c:v>9.7099259999999994</c:v>
                </c:pt>
                <c:pt idx="9463">
                  <c:v>9.7111710000000002</c:v>
                </c:pt>
                <c:pt idx="9464">
                  <c:v>9.7124170000000003</c:v>
                </c:pt>
                <c:pt idx="9465">
                  <c:v>9.7136630000000004</c:v>
                </c:pt>
                <c:pt idx="9466">
                  <c:v>9.7149090000000005</c:v>
                </c:pt>
                <c:pt idx="9467">
                  <c:v>9.7161539999999995</c:v>
                </c:pt>
                <c:pt idx="9468">
                  <c:v>9.7174010000000006</c:v>
                </c:pt>
                <c:pt idx="9469">
                  <c:v>9.7186459999999997</c:v>
                </c:pt>
                <c:pt idx="9470">
                  <c:v>9.7198919999999998</c:v>
                </c:pt>
                <c:pt idx="9471">
                  <c:v>9.7211370000000006</c:v>
                </c:pt>
                <c:pt idx="9472">
                  <c:v>9.7223830000000007</c:v>
                </c:pt>
                <c:pt idx="9473">
                  <c:v>9.7236290000000007</c:v>
                </c:pt>
                <c:pt idx="9474">
                  <c:v>9.7248739999999998</c:v>
                </c:pt>
                <c:pt idx="9475">
                  <c:v>9.7261209999999991</c:v>
                </c:pt>
                <c:pt idx="9476">
                  <c:v>9.727366</c:v>
                </c:pt>
                <c:pt idx="9477">
                  <c:v>9.728612</c:v>
                </c:pt>
                <c:pt idx="9478">
                  <c:v>9.7298570000000009</c:v>
                </c:pt>
                <c:pt idx="9479">
                  <c:v>9.7311040000000002</c:v>
                </c:pt>
                <c:pt idx="9480">
                  <c:v>9.7323489999999993</c:v>
                </c:pt>
                <c:pt idx="9481">
                  <c:v>9.7335949999999993</c:v>
                </c:pt>
                <c:pt idx="9482">
                  <c:v>9.7348409999999994</c:v>
                </c:pt>
                <c:pt idx="9483">
                  <c:v>9.7360869999999995</c:v>
                </c:pt>
                <c:pt idx="9484">
                  <c:v>9.7373320000000003</c:v>
                </c:pt>
                <c:pt idx="9485">
                  <c:v>9.7385780000000004</c:v>
                </c:pt>
                <c:pt idx="9486">
                  <c:v>9.7398240000000005</c:v>
                </c:pt>
                <c:pt idx="9487">
                  <c:v>9.7410700000000006</c:v>
                </c:pt>
                <c:pt idx="9488">
                  <c:v>9.7423149999999996</c:v>
                </c:pt>
                <c:pt idx="9489">
                  <c:v>9.7435620000000007</c:v>
                </c:pt>
                <c:pt idx="9490">
                  <c:v>9.7448069999999998</c:v>
                </c:pt>
                <c:pt idx="9491">
                  <c:v>9.7460529999999999</c:v>
                </c:pt>
                <c:pt idx="9492">
                  <c:v>9.7472980000000007</c:v>
                </c:pt>
                <c:pt idx="9493">
                  <c:v>9.748545</c:v>
                </c:pt>
                <c:pt idx="9494">
                  <c:v>9.7497900000000008</c:v>
                </c:pt>
                <c:pt idx="9495">
                  <c:v>9.7510359999999991</c:v>
                </c:pt>
                <c:pt idx="9496">
                  <c:v>9.7522819999999992</c:v>
                </c:pt>
                <c:pt idx="9497">
                  <c:v>9.7535279999999993</c:v>
                </c:pt>
                <c:pt idx="9498">
                  <c:v>9.7547730000000001</c:v>
                </c:pt>
                <c:pt idx="9499">
                  <c:v>9.7560190000000002</c:v>
                </c:pt>
                <c:pt idx="9500">
                  <c:v>9.7572650000000003</c:v>
                </c:pt>
                <c:pt idx="9501">
                  <c:v>9.7585110000000004</c:v>
                </c:pt>
                <c:pt idx="9502">
                  <c:v>9.7597559999999994</c:v>
                </c:pt>
                <c:pt idx="9503">
                  <c:v>9.7610019999999995</c:v>
                </c:pt>
                <c:pt idx="9504">
                  <c:v>9.7622479999999996</c:v>
                </c:pt>
                <c:pt idx="9505">
                  <c:v>9.7634939999999997</c:v>
                </c:pt>
                <c:pt idx="9506">
                  <c:v>9.7647390000000005</c:v>
                </c:pt>
                <c:pt idx="9507">
                  <c:v>9.7659850000000006</c:v>
                </c:pt>
                <c:pt idx="9508">
                  <c:v>9.7672310000000007</c:v>
                </c:pt>
                <c:pt idx="9509">
                  <c:v>9.7684759999999997</c:v>
                </c:pt>
                <c:pt idx="9510">
                  <c:v>9.7697219999999998</c:v>
                </c:pt>
                <c:pt idx="9511">
                  <c:v>9.7709679999999999</c:v>
                </c:pt>
                <c:pt idx="9512">
                  <c:v>9.772214</c:v>
                </c:pt>
                <c:pt idx="9513">
                  <c:v>9.7734590000000008</c:v>
                </c:pt>
                <c:pt idx="9514">
                  <c:v>9.7747060000000001</c:v>
                </c:pt>
                <c:pt idx="9515">
                  <c:v>9.7759509999999992</c:v>
                </c:pt>
                <c:pt idx="9516">
                  <c:v>9.7771969999999992</c:v>
                </c:pt>
                <c:pt idx="9517">
                  <c:v>9.7784420000000001</c:v>
                </c:pt>
                <c:pt idx="9518">
                  <c:v>9.7796889999999994</c:v>
                </c:pt>
                <c:pt idx="9519">
                  <c:v>9.7809340000000002</c:v>
                </c:pt>
                <c:pt idx="9520">
                  <c:v>9.7821800000000003</c:v>
                </c:pt>
                <c:pt idx="9521">
                  <c:v>9.7834260000000004</c:v>
                </c:pt>
                <c:pt idx="9522">
                  <c:v>9.7846720000000005</c:v>
                </c:pt>
                <c:pt idx="9523">
                  <c:v>9.7859169999999995</c:v>
                </c:pt>
                <c:pt idx="9524">
                  <c:v>9.7871629999999996</c:v>
                </c:pt>
                <c:pt idx="9525">
                  <c:v>9.7884089999999997</c:v>
                </c:pt>
                <c:pt idx="9526">
                  <c:v>9.7896549999999998</c:v>
                </c:pt>
                <c:pt idx="9527">
                  <c:v>9.7909000000000006</c:v>
                </c:pt>
                <c:pt idx="9528">
                  <c:v>9.7921469999999999</c:v>
                </c:pt>
                <c:pt idx="9529">
                  <c:v>9.7933920000000008</c:v>
                </c:pt>
                <c:pt idx="9530">
                  <c:v>9.7946380000000008</c:v>
                </c:pt>
                <c:pt idx="9531">
                  <c:v>9.7958829999999999</c:v>
                </c:pt>
                <c:pt idx="9532">
                  <c:v>9.7971299999999992</c:v>
                </c:pt>
                <c:pt idx="9533">
                  <c:v>9.7983750000000001</c:v>
                </c:pt>
                <c:pt idx="9534">
                  <c:v>9.7996210000000001</c:v>
                </c:pt>
                <c:pt idx="9535">
                  <c:v>9.8008670000000002</c:v>
                </c:pt>
                <c:pt idx="9536">
                  <c:v>9.8021130000000003</c:v>
                </c:pt>
                <c:pt idx="9537">
                  <c:v>9.8033579999999994</c:v>
                </c:pt>
                <c:pt idx="9538">
                  <c:v>9.8046039999999994</c:v>
                </c:pt>
                <c:pt idx="9539">
                  <c:v>9.8058499999999995</c:v>
                </c:pt>
                <c:pt idx="9540">
                  <c:v>9.8070959999999996</c:v>
                </c:pt>
                <c:pt idx="9541">
                  <c:v>9.8083410000000004</c:v>
                </c:pt>
                <c:pt idx="9542">
                  <c:v>9.8095870000000005</c:v>
                </c:pt>
                <c:pt idx="9543">
                  <c:v>9.8108330000000006</c:v>
                </c:pt>
                <c:pt idx="9544">
                  <c:v>9.8120779999999996</c:v>
                </c:pt>
                <c:pt idx="9545">
                  <c:v>9.8133239999999997</c:v>
                </c:pt>
                <c:pt idx="9546">
                  <c:v>9.8145699999999998</c:v>
                </c:pt>
                <c:pt idx="9547">
                  <c:v>9.8158159999999999</c:v>
                </c:pt>
                <c:pt idx="9548">
                  <c:v>9.8170610000000007</c:v>
                </c:pt>
                <c:pt idx="9549">
                  <c:v>9.8183070000000008</c:v>
                </c:pt>
                <c:pt idx="9550">
                  <c:v>9.8195530000000009</c:v>
                </c:pt>
                <c:pt idx="9551">
                  <c:v>9.8207989999999992</c:v>
                </c:pt>
                <c:pt idx="9552">
                  <c:v>9.822044</c:v>
                </c:pt>
                <c:pt idx="9553">
                  <c:v>9.8232909999999993</c:v>
                </c:pt>
                <c:pt idx="9554">
                  <c:v>9.8245360000000002</c:v>
                </c:pt>
                <c:pt idx="9555">
                  <c:v>9.8257820000000002</c:v>
                </c:pt>
                <c:pt idx="9556">
                  <c:v>9.8270269999999993</c:v>
                </c:pt>
                <c:pt idx="9557">
                  <c:v>9.8282740000000004</c:v>
                </c:pt>
                <c:pt idx="9558">
                  <c:v>9.8295189999999995</c:v>
                </c:pt>
                <c:pt idx="9559">
                  <c:v>9.8307649999999995</c:v>
                </c:pt>
                <c:pt idx="9560">
                  <c:v>9.8320109999999996</c:v>
                </c:pt>
                <c:pt idx="9561">
                  <c:v>9.8332569999999997</c:v>
                </c:pt>
                <c:pt idx="9562">
                  <c:v>9.8345020000000005</c:v>
                </c:pt>
                <c:pt idx="9563">
                  <c:v>9.8357480000000006</c:v>
                </c:pt>
                <c:pt idx="9564">
                  <c:v>9.8369940000000007</c:v>
                </c:pt>
                <c:pt idx="9565">
                  <c:v>9.8382400000000008</c:v>
                </c:pt>
                <c:pt idx="9566">
                  <c:v>9.8394849999999998</c:v>
                </c:pt>
                <c:pt idx="9567">
                  <c:v>9.8407319999999991</c:v>
                </c:pt>
                <c:pt idx="9568">
                  <c:v>9.841977</c:v>
                </c:pt>
                <c:pt idx="9569">
                  <c:v>9.8432230000000001</c:v>
                </c:pt>
                <c:pt idx="9570">
                  <c:v>9.8444680000000009</c:v>
                </c:pt>
                <c:pt idx="9571">
                  <c:v>9.8457150000000002</c:v>
                </c:pt>
                <c:pt idx="9572">
                  <c:v>9.8469599999999993</c:v>
                </c:pt>
                <c:pt idx="9573">
                  <c:v>9.8482059999999993</c:v>
                </c:pt>
                <c:pt idx="9574">
                  <c:v>9.8494519999999994</c:v>
                </c:pt>
                <c:pt idx="9575">
                  <c:v>9.8506979999999995</c:v>
                </c:pt>
                <c:pt idx="9576">
                  <c:v>9.8519430000000003</c:v>
                </c:pt>
                <c:pt idx="9577">
                  <c:v>9.8531890000000004</c:v>
                </c:pt>
                <c:pt idx="9578">
                  <c:v>9.8544350000000005</c:v>
                </c:pt>
                <c:pt idx="9579">
                  <c:v>9.8556799999999996</c:v>
                </c:pt>
                <c:pt idx="9580">
                  <c:v>9.8569259999999996</c:v>
                </c:pt>
                <c:pt idx="9581">
                  <c:v>9.8581719999999997</c:v>
                </c:pt>
                <c:pt idx="9582">
                  <c:v>9.8594179999999998</c:v>
                </c:pt>
                <c:pt idx="9583">
                  <c:v>9.8606630000000006</c:v>
                </c:pt>
                <c:pt idx="9584">
                  <c:v>9.8619090000000007</c:v>
                </c:pt>
                <c:pt idx="9585">
                  <c:v>9.8631550000000008</c:v>
                </c:pt>
                <c:pt idx="9586">
                  <c:v>9.8644010000000009</c:v>
                </c:pt>
                <c:pt idx="9587">
                  <c:v>9.8656459999999999</c:v>
                </c:pt>
                <c:pt idx="9588">
                  <c:v>9.866892</c:v>
                </c:pt>
                <c:pt idx="9589">
                  <c:v>9.8681380000000001</c:v>
                </c:pt>
                <c:pt idx="9590">
                  <c:v>9.8693840000000002</c:v>
                </c:pt>
                <c:pt idx="9591">
                  <c:v>9.8706289999999992</c:v>
                </c:pt>
                <c:pt idx="9592">
                  <c:v>9.8718760000000003</c:v>
                </c:pt>
                <c:pt idx="9593">
                  <c:v>9.8731209999999994</c:v>
                </c:pt>
                <c:pt idx="9594">
                  <c:v>9.8743669999999995</c:v>
                </c:pt>
                <c:pt idx="9595">
                  <c:v>9.8756120000000003</c:v>
                </c:pt>
                <c:pt idx="9596">
                  <c:v>9.8768589999999996</c:v>
                </c:pt>
                <c:pt idx="9597">
                  <c:v>9.8781040000000004</c:v>
                </c:pt>
                <c:pt idx="9598">
                  <c:v>9.8793500000000005</c:v>
                </c:pt>
                <c:pt idx="9599">
                  <c:v>9.8805960000000006</c:v>
                </c:pt>
                <c:pt idx="9600">
                  <c:v>9.8818420000000007</c:v>
                </c:pt>
                <c:pt idx="9601">
                  <c:v>9.8830869999999997</c:v>
                </c:pt>
                <c:pt idx="9602">
                  <c:v>9.8843329999999998</c:v>
                </c:pt>
                <c:pt idx="9603">
                  <c:v>9.8855789999999999</c:v>
                </c:pt>
                <c:pt idx="9604">
                  <c:v>9.886825</c:v>
                </c:pt>
                <c:pt idx="9605">
                  <c:v>9.8880700000000008</c:v>
                </c:pt>
                <c:pt idx="9606">
                  <c:v>9.8893170000000001</c:v>
                </c:pt>
                <c:pt idx="9607">
                  <c:v>9.8905619999999992</c:v>
                </c:pt>
                <c:pt idx="9608">
                  <c:v>9.8918079999999993</c:v>
                </c:pt>
                <c:pt idx="9609">
                  <c:v>9.8930530000000001</c:v>
                </c:pt>
                <c:pt idx="9610">
                  <c:v>9.8942999999999994</c:v>
                </c:pt>
                <c:pt idx="9611">
                  <c:v>9.8955450000000003</c:v>
                </c:pt>
                <c:pt idx="9612">
                  <c:v>9.8967910000000003</c:v>
                </c:pt>
                <c:pt idx="9613">
                  <c:v>9.8980370000000004</c:v>
                </c:pt>
                <c:pt idx="9614">
                  <c:v>9.8992819999999995</c:v>
                </c:pt>
                <c:pt idx="9615">
                  <c:v>9.9005279999999996</c:v>
                </c:pt>
                <c:pt idx="9616">
                  <c:v>9.9017730000000004</c:v>
                </c:pt>
                <c:pt idx="9617">
                  <c:v>9.9030199999999997</c:v>
                </c:pt>
                <c:pt idx="9618">
                  <c:v>9.9042650000000005</c:v>
                </c:pt>
                <c:pt idx="9619">
                  <c:v>9.9055110000000006</c:v>
                </c:pt>
                <c:pt idx="9620">
                  <c:v>9.9067570000000007</c:v>
                </c:pt>
                <c:pt idx="9621">
                  <c:v>9.9080030000000008</c:v>
                </c:pt>
                <c:pt idx="9622">
                  <c:v>9.9092479999999998</c:v>
                </c:pt>
                <c:pt idx="9623">
                  <c:v>9.9104939999999999</c:v>
                </c:pt>
                <c:pt idx="9624">
                  <c:v>9.91174</c:v>
                </c:pt>
                <c:pt idx="9625">
                  <c:v>9.9129860000000001</c:v>
                </c:pt>
                <c:pt idx="9626">
                  <c:v>9.9142309999999991</c:v>
                </c:pt>
                <c:pt idx="9627">
                  <c:v>9.9154780000000002</c:v>
                </c:pt>
                <c:pt idx="9628">
                  <c:v>9.9167229999999993</c:v>
                </c:pt>
                <c:pt idx="9629">
                  <c:v>9.9179689999999994</c:v>
                </c:pt>
                <c:pt idx="9630">
                  <c:v>9.9192140000000002</c:v>
                </c:pt>
                <c:pt idx="9631">
                  <c:v>9.9204609999999995</c:v>
                </c:pt>
                <c:pt idx="9632">
                  <c:v>9.9217060000000004</c:v>
                </c:pt>
                <c:pt idx="9633">
                  <c:v>9.9229520000000004</c:v>
                </c:pt>
                <c:pt idx="9634">
                  <c:v>9.9241969999999995</c:v>
                </c:pt>
                <c:pt idx="9635">
                  <c:v>9.9254440000000006</c:v>
                </c:pt>
                <c:pt idx="9636">
                  <c:v>9.9266889999999997</c:v>
                </c:pt>
                <c:pt idx="9637">
                  <c:v>9.9279349999999997</c:v>
                </c:pt>
                <c:pt idx="9638">
                  <c:v>9.9291809999999998</c:v>
                </c:pt>
                <c:pt idx="9639">
                  <c:v>9.9304269999999999</c:v>
                </c:pt>
                <c:pt idx="9640">
                  <c:v>9.9316720000000007</c:v>
                </c:pt>
                <c:pt idx="9641">
                  <c:v>9.9329180000000008</c:v>
                </c:pt>
                <c:pt idx="9642">
                  <c:v>9.9341640000000009</c:v>
                </c:pt>
                <c:pt idx="9643">
                  <c:v>9.9354099999999992</c:v>
                </c:pt>
                <c:pt idx="9644">
                  <c:v>9.936655</c:v>
                </c:pt>
                <c:pt idx="9645">
                  <c:v>9.9379010000000001</c:v>
                </c:pt>
                <c:pt idx="9646">
                  <c:v>9.9391470000000002</c:v>
                </c:pt>
                <c:pt idx="9647">
                  <c:v>9.9403919999999992</c:v>
                </c:pt>
                <c:pt idx="9648">
                  <c:v>9.9416379999999993</c:v>
                </c:pt>
                <c:pt idx="9649">
                  <c:v>9.9428839999999994</c:v>
                </c:pt>
                <c:pt idx="9650">
                  <c:v>9.9441299999999995</c:v>
                </c:pt>
                <c:pt idx="9651">
                  <c:v>9.9453750000000003</c:v>
                </c:pt>
                <c:pt idx="9652">
                  <c:v>9.9466219999999996</c:v>
                </c:pt>
                <c:pt idx="9653">
                  <c:v>9.9478670000000005</c:v>
                </c:pt>
                <c:pt idx="9654">
                  <c:v>9.9491130000000005</c:v>
                </c:pt>
                <c:pt idx="9655">
                  <c:v>9.9503579999999996</c:v>
                </c:pt>
                <c:pt idx="9656">
                  <c:v>9.9516050000000007</c:v>
                </c:pt>
                <c:pt idx="9657">
                  <c:v>9.9528499999999998</c:v>
                </c:pt>
                <c:pt idx="9658">
                  <c:v>9.9540959999999998</c:v>
                </c:pt>
                <c:pt idx="9659">
                  <c:v>9.9553419999999999</c:v>
                </c:pt>
                <c:pt idx="9660">
                  <c:v>9.956588</c:v>
                </c:pt>
                <c:pt idx="9661">
                  <c:v>9.9578330000000008</c:v>
                </c:pt>
                <c:pt idx="9662">
                  <c:v>9.9590789999999991</c:v>
                </c:pt>
                <c:pt idx="9663">
                  <c:v>9.9603249999999992</c:v>
                </c:pt>
                <c:pt idx="9664">
                  <c:v>9.9615709999999993</c:v>
                </c:pt>
                <c:pt idx="9665">
                  <c:v>9.9628160000000001</c:v>
                </c:pt>
                <c:pt idx="9666">
                  <c:v>9.9640629999999994</c:v>
                </c:pt>
                <c:pt idx="9667">
                  <c:v>9.9653080000000003</c:v>
                </c:pt>
                <c:pt idx="9668">
                  <c:v>9.9665540000000004</c:v>
                </c:pt>
                <c:pt idx="9669">
                  <c:v>9.9677989999999994</c:v>
                </c:pt>
                <c:pt idx="9670">
                  <c:v>9.9690460000000005</c:v>
                </c:pt>
                <c:pt idx="9671">
                  <c:v>9.9702909999999996</c:v>
                </c:pt>
                <c:pt idx="9672">
                  <c:v>9.9715369999999997</c:v>
                </c:pt>
                <c:pt idx="9673">
                  <c:v>9.9727829999999997</c:v>
                </c:pt>
                <c:pt idx="9674">
                  <c:v>9.9740289999999998</c:v>
                </c:pt>
                <c:pt idx="9675">
                  <c:v>9.9752740000000006</c:v>
                </c:pt>
                <c:pt idx="9676">
                  <c:v>9.9765200000000007</c:v>
                </c:pt>
                <c:pt idx="9677">
                  <c:v>9.9777660000000008</c:v>
                </c:pt>
                <c:pt idx="9678">
                  <c:v>9.9790120000000009</c:v>
                </c:pt>
                <c:pt idx="9679">
                  <c:v>9.9802569999999999</c:v>
                </c:pt>
                <c:pt idx="9680">
                  <c:v>9.981503</c:v>
                </c:pt>
                <c:pt idx="9681">
                  <c:v>9.9827490000000001</c:v>
                </c:pt>
                <c:pt idx="9682">
                  <c:v>9.9839939999999991</c:v>
                </c:pt>
                <c:pt idx="9683">
                  <c:v>9.9852399999999992</c:v>
                </c:pt>
                <c:pt idx="9684">
                  <c:v>9.9864859999999993</c:v>
                </c:pt>
                <c:pt idx="9685">
                  <c:v>9.9877319999999994</c:v>
                </c:pt>
                <c:pt idx="9686">
                  <c:v>9.9889770000000002</c:v>
                </c:pt>
                <c:pt idx="9687">
                  <c:v>9.9902230000000003</c:v>
                </c:pt>
                <c:pt idx="9688">
                  <c:v>9.9914690000000004</c:v>
                </c:pt>
                <c:pt idx="9689">
                  <c:v>9.9927150000000005</c:v>
                </c:pt>
                <c:pt idx="9690">
                  <c:v>9.9939599999999995</c:v>
                </c:pt>
                <c:pt idx="9691">
                  <c:v>9.9952070000000006</c:v>
                </c:pt>
                <c:pt idx="9692">
                  <c:v>9.9964519999999997</c:v>
                </c:pt>
                <c:pt idx="9693">
                  <c:v>9.9976979999999998</c:v>
                </c:pt>
                <c:pt idx="9694">
                  <c:v>9.9989430000000006</c:v>
                </c:pt>
                <c:pt idx="9695">
                  <c:v>10.00019</c:v>
                </c:pt>
                <c:pt idx="9696">
                  <c:v>10.001435000000001</c:v>
                </c:pt>
                <c:pt idx="9697">
                  <c:v>10.002681000000001</c:v>
                </c:pt>
                <c:pt idx="9698">
                  <c:v>10.003926999999999</c:v>
                </c:pt>
                <c:pt idx="9699">
                  <c:v>10.005172999999999</c:v>
                </c:pt>
                <c:pt idx="9700">
                  <c:v>10.006418</c:v>
                </c:pt>
                <c:pt idx="9701">
                  <c:v>10.007664</c:v>
                </c:pt>
                <c:pt idx="9702">
                  <c:v>10.00891</c:v>
                </c:pt>
                <c:pt idx="9703">
                  <c:v>10.010156</c:v>
                </c:pt>
                <c:pt idx="9704">
                  <c:v>10.011400999999999</c:v>
                </c:pt>
                <c:pt idx="9705">
                  <c:v>10.012648</c:v>
                </c:pt>
                <c:pt idx="9706">
                  <c:v>10.013892999999999</c:v>
                </c:pt>
                <c:pt idx="9707">
                  <c:v>10.015139</c:v>
                </c:pt>
                <c:pt idx="9708">
                  <c:v>10.016384</c:v>
                </c:pt>
                <c:pt idx="9709">
                  <c:v>10.017631</c:v>
                </c:pt>
                <c:pt idx="9710">
                  <c:v>10.018876000000001</c:v>
                </c:pt>
                <c:pt idx="9711">
                  <c:v>10.020122000000001</c:v>
                </c:pt>
                <c:pt idx="9712">
                  <c:v>10.021368000000001</c:v>
                </c:pt>
                <c:pt idx="9713">
                  <c:v>10.022614000000001</c:v>
                </c:pt>
                <c:pt idx="9714">
                  <c:v>10.023859</c:v>
                </c:pt>
                <c:pt idx="9715">
                  <c:v>10.025105</c:v>
                </c:pt>
                <c:pt idx="9716">
                  <c:v>10.026351</c:v>
                </c:pt>
                <c:pt idx="9717">
                  <c:v>10.027596000000001</c:v>
                </c:pt>
                <c:pt idx="9718">
                  <c:v>10.028841999999999</c:v>
                </c:pt>
                <c:pt idx="9719">
                  <c:v>10.030087999999999</c:v>
                </c:pt>
                <c:pt idx="9720">
                  <c:v>10.031333999999999</c:v>
                </c:pt>
                <c:pt idx="9721">
                  <c:v>10.032579</c:v>
                </c:pt>
                <c:pt idx="9722">
                  <c:v>10.033825</c:v>
                </c:pt>
                <c:pt idx="9723">
                  <c:v>10.035071</c:v>
                </c:pt>
                <c:pt idx="9724">
                  <c:v>10.036317</c:v>
                </c:pt>
                <c:pt idx="9725">
                  <c:v>10.037561999999999</c:v>
                </c:pt>
                <c:pt idx="9726">
                  <c:v>10.038808</c:v>
                </c:pt>
                <c:pt idx="9727">
                  <c:v>10.040054</c:v>
                </c:pt>
                <c:pt idx="9728">
                  <c:v>10.0413</c:v>
                </c:pt>
                <c:pt idx="9729">
                  <c:v>10.042545</c:v>
                </c:pt>
                <c:pt idx="9730">
                  <c:v>10.043792</c:v>
                </c:pt>
                <c:pt idx="9731">
                  <c:v>10.045037000000001</c:v>
                </c:pt>
                <c:pt idx="9732">
                  <c:v>10.046283000000001</c:v>
                </c:pt>
                <c:pt idx="9733">
                  <c:v>10.047528</c:v>
                </c:pt>
                <c:pt idx="9734">
                  <c:v>10.048774999999999</c:v>
                </c:pt>
                <c:pt idx="9735">
                  <c:v>10.05002</c:v>
                </c:pt>
                <c:pt idx="9736">
                  <c:v>10.051266</c:v>
                </c:pt>
                <c:pt idx="9737">
                  <c:v>10.052512</c:v>
                </c:pt>
                <c:pt idx="9738">
                  <c:v>10.053758</c:v>
                </c:pt>
                <c:pt idx="9739">
                  <c:v>10.055002999999999</c:v>
                </c:pt>
                <c:pt idx="9740">
                  <c:v>10.056248999999999</c:v>
                </c:pt>
                <c:pt idx="9741">
                  <c:v>10.057494999999999</c:v>
                </c:pt>
                <c:pt idx="9742">
                  <c:v>10.058740999999999</c:v>
                </c:pt>
                <c:pt idx="9743">
                  <c:v>10.059986</c:v>
                </c:pt>
                <c:pt idx="9744">
                  <c:v>10.061233</c:v>
                </c:pt>
                <c:pt idx="9745">
                  <c:v>10.062478</c:v>
                </c:pt>
                <c:pt idx="9746">
                  <c:v>10.063724000000001</c:v>
                </c:pt>
                <c:pt idx="9747">
                  <c:v>10.064969</c:v>
                </c:pt>
                <c:pt idx="9748">
                  <c:v>10.066216000000001</c:v>
                </c:pt>
                <c:pt idx="9749">
                  <c:v>10.067461</c:v>
                </c:pt>
                <c:pt idx="9750">
                  <c:v>10.068707</c:v>
                </c:pt>
                <c:pt idx="9751">
                  <c:v>10.069953</c:v>
                </c:pt>
                <c:pt idx="9752">
                  <c:v>10.071198000000001</c:v>
                </c:pt>
                <c:pt idx="9753">
                  <c:v>10.072444000000001</c:v>
                </c:pt>
                <c:pt idx="9754">
                  <c:v>10.073689</c:v>
                </c:pt>
                <c:pt idx="9755">
                  <c:v>10.074935999999999</c:v>
                </c:pt>
                <c:pt idx="9756">
                  <c:v>10.076181</c:v>
                </c:pt>
                <c:pt idx="9757">
                  <c:v>10.077427</c:v>
                </c:pt>
                <c:pt idx="9758">
                  <c:v>10.078673</c:v>
                </c:pt>
                <c:pt idx="9759">
                  <c:v>10.079919</c:v>
                </c:pt>
                <c:pt idx="9760">
                  <c:v>10.081163999999999</c:v>
                </c:pt>
                <c:pt idx="9761">
                  <c:v>10.082409999999999</c:v>
                </c:pt>
                <c:pt idx="9762">
                  <c:v>10.083656</c:v>
                </c:pt>
                <c:pt idx="9763">
                  <c:v>10.084902</c:v>
                </c:pt>
                <c:pt idx="9764">
                  <c:v>10.086147</c:v>
                </c:pt>
                <c:pt idx="9765">
                  <c:v>10.087394</c:v>
                </c:pt>
                <c:pt idx="9766">
                  <c:v>10.088639000000001</c:v>
                </c:pt>
                <c:pt idx="9767">
                  <c:v>10.089885000000001</c:v>
                </c:pt>
                <c:pt idx="9768">
                  <c:v>10.09113</c:v>
                </c:pt>
                <c:pt idx="9769">
                  <c:v>10.092377000000001</c:v>
                </c:pt>
                <c:pt idx="9770">
                  <c:v>10.093622</c:v>
                </c:pt>
                <c:pt idx="9771">
                  <c:v>10.094868</c:v>
                </c:pt>
                <c:pt idx="9772">
                  <c:v>10.096113000000001</c:v>
                </c:pt>
                <c:pt idx="9773">
                  <c:v>10.09736</c:v>
                </c:pt>
                <c:pt idx="9774">
                  <c:v>10.098604999999999</c:v>
                </c:pt>
                <c:pt idx="9775">
                  <c:v>10.099850999999999</c:v>
                </c:pt>
                <c:pt idx="9776">
                  <c:v>10.101096999999999</c:v>
                </c:pt>
                <c:pt idx="9777">
                  <c:v>10.102342999999999</c:v>
                </c:pt>
                <c:pt idx="9778">
                  <c:v>10.103588</c:v>
                </c:pt>
                <c:pt idx="9779">
                  <c:v>10.104834</c:v>
                </c:pt>
                <c:pt idx="9780">
                  <c:v>10.10608</c:v>
                </c:pt>
                <c:pt idx="9781">
                  <c:v>10.107326</c:v>
                </c:pt>
                <c:pt idx="9782">
                  <c:v>10.108571</c:v>
                </c:pt>
                <c:pt idx="9783">
                  <c:v>10.109818000000001</c:v>
                </c:pt>
                <c:pt idx="9784">
                  <c:v>10.111063</c:v>
                </c:pt>
                <c:pt idx="9785">
                  <c:v>10.112309</c:v>
                </c:pt>
                <c:pt idx="9786">
                  <c:v>10.113554000000001</c:v>
                </c:pt>
                <c:pt idx="9787">
                  <c:v>10.114800000000001</c:v>
                </c:pt>
                <c:pt idx="9788">
                  <c:v>10.116046000000001</c:v>
                </c:pt>
                <c:pt idx="9789">
                  <c:v>10.117291</c:v>
                </c:pt>
                <c:pt idx="9790">
                  <c:v>10.118537999999999</c:v>
                </c:pt>
                <c:pt idx="9791">
                  <c:v>10.119783</c:v>
                </c:pt>
                <c:pt idx="9792">
                  <c:v>10.121029</c:v>
                </c:pt>
                <c:pt idx="9793">
                  <c:v>10.122274000000001</c:v>
                </c:pt>
                <c:pt idx="9794">
                  <c:v>10.123521</c:v>
                </c:pt>
                <c:pt idx="9795">
                  <c:v>10.124765999999999</c:v>
                </c:pt>
                <c:pt idx="9796">
                  <c:v>10.126011999999999</c:v>
                </c:pt>
                <c:pt idx="9797">
                  <c:v>10.127257999999999</c:v>
                </c:pt>
                <c:pt idx="9798">
                  <c:v>10.128504</c:v>
                </c:pt>
                <c:pt idx="9799">
                  <c:v>10.129749</c:v>
                </c:pt>
                <c:pt idx="9800">
                  <c:v>10.130995</c:v>
                </c:pt>
                <c:pt idx="9801">
                  <c:v>10.132241</c:v>
                </c:pt>
                <c:pt idx="9802">
                  <c:v>10.133487000000001</c:v>
                </c:pt>
                <c:pt idx="9803">
                  <c:v>10.134732</c:v>
                </c:pt>
                <c:pt idx="9804">
                  <c:v>10.135979000000001</c:v>
                </c:pt>
                <c:pt idx="9805">
                  <c:v>10.137224</c:v>
                </c:pt>
                <c:pt idx="9806">
                  <c:v>10.13847</c:v>
                </c:pt>
                <c:pt idx="9807">
                  <c:v>10.139715000000001</c:v>
                </c:pt>
                <c:pt idx="9808">
                  <c:v>10.140962</c:v>
                </c:pt>
                <c:pt idx="9809">
                  <c:v>10.142207000000001</c:v>
                </c:pt>
                <c:pt idx="9810">
                  <c:v>10.143452999999999</c:v>
                </c:pt>
                <c:pt idx="9811">
                  <c:v>10.144698999999999</c:v>
                </c:pt>
                <c:pt idx="9812">
                  <c:v>10.145944999999999</c:v>
                </c:pt>
                <c:pt idx="9813">
                  <c:v>10.14719</c:v>
                </c:pt>
                <c:pt idx="9814">
                  <c:v>10.148436</c:v>
                </c:pt>
                <c:pt idx="9815">
                  <c:v>10.149682</c:v>
                </c:pt>
                <c:pt idx="9816">
                  <c:v>10.150928</c:v>
                </c:pt>
                <c:pt idx="9817">
                  <c:v>10.152172999999999</c:v>
                </c:pt>
                <c:pt idx="9818">
                  <c:v>10.153419</c:v>
                </c:pt>
                <c:pt idx="9819">
                  <c:v>10.154665</c:v>
                </c:pt>
                <c:pt idx="9820">
                  <c:v>10.15591</c:v>
                </c:pt>
                <c:pt idx="9821">
                  <c:v>10.157156000000001</c:v>
                </c:pt>
                <c:pt idx="9822">
                  <c:v>10.158402000000001</c:v>
                </c:pt>
                <c:pt idx="9823">
                  <c:v>10.159648000000001</c:v>
                </c:pt>
                <c:pt idx="9824">
                  <c:v>10.160893</c:v>
                </c:pt>
                <c:pt idx="9825">
                  <c:v>10.162139</c:v>
                </c:pt>
                <c:pt idx="9826">
                  <c:v>10.163385</c:v>
                </c:pt>
                <c:pt idx="9827">
                  <c:v>10.164631</c:v>
                </c:pt>
                <c:pt idx="9828">
                  <c:v>10.165876000000001</c:v>
                </c:pt>
                <c:pt idx="9829">
                  <c:v>10.167123</c:v>
                </c:pt>
                <c:pt idx="9830">
                  <c:v>10.168367999999999</c:v>
                </c:pt>
                <c:pt idx="9831">
                  <c:v>10.169613999999999</c:v>
                </c:pt>
                <c:pt idx="9832">
                  <c:v>10.170859</c:v>
                </c:pt>
                <c:pt idx="9833">
                  <c:v>10.172105999999999</c:v>
                </c:pt>
                <c:pt idx="9834">
                  <c:v>10.173351</c:v>
                </c:pt>
                <c:pt idx="9835">
                  <c:v>10.174597</c:v>
                </c:pt>
                <c:pt idx="9836">
                  <c:v>10.175843</c:v>
                </c:pt>
                <c:pt idx="9837">
                  <c:v>10.177089</c:v>
                </c:pt>
                <c:pt idx="9838">
                  <c:v>10.178334</c:v>
                </c:pt>
                <c:pt idx="9839">
                  <c:v>10.17958</c:v>
                </c:pt>
                <c:pt idx="9840">
                  <c:v>10.180826</c:v>
                </c:pt>
                <c:pt idx="9841">
                  <c:v>10.182072</c:v>
                </c:pt>
                <c:pt idx="9842">
                  <c:v>10.183317000000001</c:v>
                </c:pt>
                <c:pt idx="9843">
                  <c:v>10.184564</c:v>
                </c:pt>
                <c:pt idx="9844">
                  <c:v>10.185809000000001</c:v>
                </c:pt>
                <c:pt idx="9845">
                  <c:v>10.187055000000001</c:v>
                </c:pt>
                <c:pt idx="9846">
                  <c:v>10.1883</c:v>
                </c:pt>
                <c:pt idx="9847">
                  <c:v>10.189546999999999</c:v>
                </c:pt>
                <c:pt idx="9848">
                  <c:v>10.190792</c:v>
                </c:pt>
                <c:pt idx="9849">
                  <c:v>10.192038</c:v>
                </c:pt>
                <c:pt idx="9850">
                  <c:v>10.193284</c:v>
                </c:pt>
                <c:pt idx="9851">
                  <c:v>10.19453</c:v>
                </c:pt>
                <c:pt idx="9852">
                  <c:v>10.195774999999999</c:v>
                </c:pt>
                <c:pt idx="9853">
                  <c:v>10.197020999999999</c:v>
                </c:pt>
                <c:pt idx="9854">
                  <c:v>10.198267</c:v>
                </c:pt>
                <c:pt idx="9855">
                  <c:v>10.199512</c:v>
                </c:pt>
                <c:pt idx="9856">
                  <c:v>10.200758</c:v>
                </c:pt>
                <c:pt idx="9857">
                  <c:v>10.202004000000001</c:v>
                </c:pt>
                <c:pt idx="9858">
                  <c:v>10.203250000000001</c:v>
                </c:pt>
                <c:pt idx="9859">
                  <c:v>10.204495</c:v>
                </c:pt>
                <c:pt idx="9860">
                  <c:v>10.205741</c:v>
                </c:pt>
                <c:pt idx="9861">
                  <c:v>10.206987</c:v>
                </c:pt>
                <c:pt idx="9862">
                  <c:v>10.208233</c:v>
                </c:pt>
                <c:pt idx="9863">
                  <c:v>10.209478000000001</c:v>
                </c:pt>
                <c:pt idx="9864">
                  <c:v>10.210724000000001</c:v>
                </c:pt>
                <c:pt idx="9865">
                  <c:v>10.211970000000001</c:v>
                </c:pt>
                <c:pt idx="9866">
                  <c:v>10.213215999999999</c:v>
                </c:pt>
                <c:pt idx="9867">
                  <c:v>10.214461</c:v>
                </c:pt>
                <c:pt idx="9868">
                  <c:v>10.215707999999999</c:v>
                </c:pt>
                <c:pt idx="9869">
                  <c:v>10.216953</c:v>
                </c:pt>
                <c:pt idx="9870">
                  <c:v>10.218199</c:v>
                </c:pt>
                <c:pt idx="9871">
                  <c:v>10.219443999999999</c:v>
                </c:pt>
                <c:pt idx="9872">
                  <c:v>10.220691</c:v>
                </c:pt>
                <c:pt idx="9873">
                  <c:v>10.221935999999999</c:v>
                </c:pt>
                <c:pt idx="9874">
                  <c:v>10.223182</c:v>
                </c:pt>
                <c:pt idx="9875">
                  <c:v>10.224428</c:v>
                </c:pt>
                <c:pt idx="9876">
                  <c:v>10.225674</c:v>
                </c:pt>
                <c:pt idx="9877">
                  <c:v>10.226919000000001</c:v>
                </c:pt>
                <c:pt idx="9878">
                  <c:v>10.228165000000001</c:v>
                </c:pt>
                <c:pt idx="9879">
                  <c:v>10.229411000000001</c:v>
                </c:pt>
                <c:pt idx="9880">
                  <c:v>10.230657000000001</c:v>
                </c:pt>
                <c:pt idx="9881">
                  <c:v>10.231902</c:v>
                </c:pt>
                <c:pt idx="9882">
                  <c:v>10.233148999999999</c:v>
                </c:pt>
                <c:pt idx="9883">
                  <c:v>10.234394</c:v>
                </c:pt>
                <c:pt idx="9884">
                  <c:v>10.23564</c:v>
                </c:pt>
                <c:pt idx="9885">
                  <c:v>10.236884999999999</c:v>
                </c:pt>
                <c:pt idx="9886">
                  <c:v>10.238132</c:v>
                </c:pt>
                <c:pt idx="9887">
                  <c:v>10.239376999999999</c:v>
                </c:pt>
                <c:pt idx="9888">
                  <c:v>10.240622999999999</c:v>
                </c:pt>
                <c:pt idx="9889">
                  <c:v>10.241868999999999</c:v>
                </c:pt>
                <c:pt idx="9890">
                  <c:v>10.243114</c:v>
                </c:pt>
                <c:pt idx="9891">
                  <c:v>10.24436</c:v>
                </c:pt>
                <c:pt idx="9892">
                  <c:v>10.245604999999999</c:v>
                </c:pt>
                <c:pt idx="9893">
                  <c:v>10.246852000000001</c:v>
                </c:pt>
                <c:pt idx="9894">
                  <c:v>10.248097</c:v>
                </c:pt>
                <c:pt idx="9895">
                  <c:v>10.249343</c:v>
                </c:pt>
                <c:pt idx="9896">
                  <c:v>10.250589</c:v>
                </c:pt>
                <c:pt idx="9897">
                  <c:v>10.251835</c:v>
                </c:pt>
                <c:pt idx="9898">
                  <c:v>10.253080000000001</c:v>
                </c:pt>
                <c:pt idx="9899">
                  <c:v>10.254326000000001</c:v>
                </c:pt>
                <c:pt idx="9900">
                  <c:v>10.255572000000001</c:v>
                </c:pt>
                <c:pt idx="9901">
                  <c:v>10.256818000000001</c:v>
                </c:pt>
                <c:pt idx="9902">
                  <c:v>10.258063</c:v>
                </c:pt>
                <c:pt idx="9903">
                  <c:v>10.259309999999999</c:v>
                </c:pt>
                <c:pt idx="9904">
                  <c:v>10.260555</c:v>
                </c:pt>
                <c:pt idx="9905">
                  <c:v>10.261801</c:v>
                </c:pt>
                <c:pt idx="9906">
                  <c:v>10.263045999999999</c:v>
                </c:pt>
                <c:pt idx="9907">
                  <c:v>10.264293</c:v>
                </c:pt>
                <c:pt idx="9908">
                  <c:v>10.265537999999999</c:v>
                </c:pt>
                <c:pt idx="9909">
                  <c:v>10.266783999999999</c:v>
                </c:pt>
                <c:pt idx="9910">
                  <c:v>10.268029</c:v>
                </c:pt>
                <c:pt idx="9911">
                  <c:v>10.269276</c:v>
                </c:pt>
                <c:pt idx="9912">
                  <c:v>10.270521</c:v>
                </c:pt>
                <c:pt idx="9913">
                  <c:v>10.271767000000001</c:v>
                </c:pt>
                <c:pt idx="9914">
                  <c:v>10.273013000000001</c:v>
                </c:pt>
                <c:pt idx="9915">
                  <c:v>10.274259000000001</c:v>
                </c:pt>
                <c:pt idx="9916">
                  <c:v>10.275504</c:v>
                </c:pt>
                <c:pt idx="9917">
                  <c:v>10.27675</c:v>
                </c:pt>
                <c:pt idx="9918">
                  <c:v>10.277996</c:v>
                </c:pt>
                <c:pt idx="9919">
                  <c:v>10.279242</c:v>
                </c:pt>
                <c:pt idx="9920">
                  <c:v>10.280487000000001</c:v>
                </c:pt>
                <c:pt idx="9921">
                  <c:v>10.281734</c:v>
                </c:pt>
                <c:pt idx="9922">
                  <c:v>10.282978999999999</c:v>
                </c:pt>
                <c:pt idx="9923">
                  <c:v>10.284224999999999</c:v>
                </c:pt>
                <c:pt idx="9924">
                  <c:v>10.28547</c:v>
                </c:pt>
                <c:pt idx="9925">
                  <c:v>10.286716</c:v>
                </c:pt>
                <c:pt idx="9926">
                  <c:v>10.287962</c:v>
                </c:pt>
                <c:pt idx="9927">
                  <c:v>10.289206999999999</c:v>
                </c:pt>
                <c:pt idx="9928">
                  <c:v>10.290454</c:v>
                </c:pt>
                <c:pt idx="9929">
                  <c:v>10.291698999999999</c:v>
                </c:pt>
                <c:pt idx="9930">
                  <c:v>10.292945</c:v>
                </c:pt>
                <c:pt idx="9931">
                  <c:v>10.29419</c:v>
                </c:pt>
                <c:pt idx="9932">
                  <c:v>10.295437</c:v>
                </c:pt>
                <c:pt idx="9933">
                  <c:v>10.296682000000001</c:v>
                </c:pt>
                <c:pt idx="9934">
                  <c:v>10.297928000000001</c:v>
                </c:pt>
                <c:pt idx="9935">
                  <c:v>10.299174000000001</c:v>
                </c:pt>
                <c:pt idx="9936">
                  <c:v>10.300420000000001</c:v>
                </c:pt>
                <c:pt idx="9937">
                  <c:v>10.301665</c:v>
                </c:pt>
                <c:pt idx="9938">
                  <c:v>10.302911</c:v>
                </c:pt>
                <c:pt idx="9939">
                  <c:v>10.304157</c:v>
                </c:pt>
                <c:pt idx="9940">
                  <c:v>10.305403</c:v>
                </c:pt>
                <c:pt idx="9941">
                  <c:v>10.306647999999999</c:v>
                </c:pt>
                <c:pt idx="9942">
                  <c:v>10.307895</c:v>
                </c:pt>
                <c:pt idx="9943">
                  <c:v>10.309139999999999</c:v>
                </c:pt>
                <c:pt idx="9944">
                  <c:v>10.310385999999999</c:v>
                </c:pt>
                <c:pt idx="9945">
                  <c:v>10.311631</c:v>
                </c:pt>
                <c:pt idx="9946">
                  <c:v>10.312878</c:v>
                </c:pt>
                <c:pt idx="9947">
                  <c:v>10.314123</c:v>
                </c:pt>
                <c:pt idx="9948">
                  <c:v>10.315369</c:v>
                </c:pt>
                <c:pt idx="9949">
                  <c:v>10.316615000000001</c:v>
                </c:pt>
                <c:pt idx="9950">
                  <c:v>10.317861000000001</c:v>
                </c:pt>
                <c:pt idx="9951">
                  <c:v>10.319106</c:v>
                </c:pt>
                <c:pt idx="9952">
                  <c:v>10.320352</c:v>
                </c:pt>
                <c:pt idx="9953">
                  <c:v>10.321598</c:v>
                </c:pt>
                <c:pt idx="9954">
                  <c:v>10.322844</c:v>
                </c:pt>
                <c:pt idx="9955">
                  <c:v>10.324089000000001</c:v>
                </c:pt>
                <c:pt idx="9956">
                  <c:v>10.325335000000001</c:v>
                </c:pt>
                <c:pt idx="9957">
                  <c:v>10.326580999999999</c:v>
                </c:pt>
                <c:pt idx="9958">
                  <c:v>10.327826</c:v>
                </c:pt>
                <c:pt idx="9959">
                  <c:v>10.329072</c:v>
                </c:pt>
                <c:pt idx="9960">
                  <c:v>10.330318</c:v>
                </c:pt>
                <c:pt idx="9961">
                  <c:v>10.331564</c:v>
                </c:pt>
                <c:pt idx="9962">
                  <c:v>10.332808999999999</c:v>
                </c:pt>
                <c:pt idx="9963">
                  <c:v>10.334054999999999</c:v>
                </c:pt>
                <c:pt idx="9964">
                  <c:v>10.335300999999999</c:v>
                </c:pt>
                <c:pt idx="9965">
                  <c:v>10.336546999999999</c:v>
                </c:pt>
                <c:pt idx="9966">
                  <c:v>10.337792</c:v>
                </c:pt>
                <c:pt idx="9967">
                  <c:v>10.339039</c:v>
                </c:pt>
                <c:pt idx="9968">
                  <c:v>10.340284</c:v>
                </c:pt>
                <c:pt idx="9969">
                  <c:v>10.341530000000001</c:v>
                </c:pt>
                <c:pt idx="9970">
                  <c:v>10.342775</c:v>
                </c:pt>
                <c:pt idx="9971">
                  <c:v>10.344022000000001</c:v>
                </c:pt>
                <c:pt idx="9972">
                  <c:v>10.345267</c:v>
                </c:pt>
                <c:pt idx="9973">
                  <c:v>10.346513</c:v>
                </c:pt>
                <c:pt idx="9974">
                  <c:v>10.347759</c:v>
                </c:pt>
                <c:pt idx="9975">
                  <c:v>10.349005</c:v>
                </c:pt>
                <c:pt idx="9976">
                  <c:v>10.350250000000001</c:v>
                </c:pt>
                <c:pt idx="9977">
                  <c:v>10.351495999999999</c:v>
                </c:pt>
                <c:pt idx="9978">
                  <c:v>10.352741999999999</c:v>
                </c:pt>
                <c:pt idx="9979">
                  <c:v>10.353987999999999</c:v>
                </c:pt>
                <c:pt idx="9980">
                  <c:v>10.355233</c:v>
                </c:pt>
                <c:pt idx="9981">
                  <c:v>10.356479999999999</c:v>
                </c:pt>
                <c:pt idx="9982">
                  <c:v>10.357725</c:v>
                </c:pt>
                <c:pt idx="9983">
                  <c:v>10.358971</c:v>
                </c:pt>
                <c:pt idx="9984">
                  <c:v>10.360215999999999</c:v>
                </c:pt>
                <c:pt idx="9985">
                  <c:v>10.361463000000001</c:v>
                </c:pt>
                <c:pt idx="9986">
                  <c:v>10.362708</c:v>
                </c:pt>
                <c:pt idx="9987">
                  <c:v>10.363954</c:v>
                </c:pt>
                <c:pt idx="9988">
                  <c:v>10.3652</c:v>
                </c:pt>
                <c:pt idx="9989">
                  <c:v>10.366446</c:v>
                </c:pt>
                <c:pt idx="9990">
                  <c:v>10.367691000000001</c:v>
                </c:pt>
                <c:pt idx="9991">
                  <c:v>10.368937000000001</c:v>
                </c:pt>
                <c:pt idx="9992">
                  <c:v>10.370183000000001</c:v>
                </c:pt>
                <c:pt idx="9993">
                  <c:v>10.371428</c:v>
                </c:pt>
                <c:pt idx="9994">
                  <c:v>10.372674</c:v>
                </c:pt>
                <c:pt idx="9995">
                  <c:v>10.37392</c:v>
                </c:pt>
                <c:pt idx="9996">
                  <c:v>10.375166</c:v>
                </c:pt>
                <c:pt idx="9997">
                  <c:v>10.376410999999999</c:v>
                </c:pt>
                <c:pt idx="9998">
                  <c:v>10.377656999999999</c:v>
                </c:pt>
                <c:pt idx="9999">
                  <c:v>10.378902999999999</c:v>
                </c:pt>
                <c:pt idx="10000">
                  <c:v>10.380148999999999</c:v>
                </c:pt>
                <c:pt idx="10001">
                  <c:v>10.381394</c:v>
                </c:pt>
                <c:pt idx="10002">
                  <c:v>10.38264</c:v>
                </c:pt>
                <c:pt idx="10003">
                  <c:v>10.383886</c:v>
                </c:pt>
                <c:pt idx="10004">
                  <c:v>10.385132</c:v>
                </c:pt>
                <c:pt idx="10005">
                  <c:v>10.386377</c:v>
                </c:pt>
                <c:pt idx="10006">
                  <c:v>10.387624000000001</c:v>
                </c:pt>
                <c:pt idx="10007">
                  <c:v>10.388869</c:v>
                </c:pt>
                <c:pt idx="10008">
                  <c:v>10.390115</c:v>
                </c:pt>
                <c:pt idx="10009">
                  <c:v>10.391360000000001</c:v>
                </c:pt>
                <c:pt idx="10010">
                  <c:v>10.392607</c:v>
                </c:pt>
                <c:pt idx="10011">
                  <c:v>10.393852000000001</c:v>
                </c:pt>
                <c:pt idx="10012">
                  <c:v>10.395098000000001</c:v>
                </c:pt>
                <c:pt idx="10013">
                  <c:v>10.396343999999999</c:v>
                </c:pt>
                <c:pt idx="10014">
                  <c:v>10.397589999999999</c:v>
                </c:pt>
                <c:pt idx="10015">
                  <c:v>10.398835</c:v>
                </c:pt>
                <c:pt idx="10016">
                  <c:v>10.400081</c:v>
                </c:pt>
                <c:pt idx="10017">
                  <c:v>10.401327</c:v>
                </c:pt>
                <c:pt idx="10018">
                  <c:v>10.402573</c:v>
                </c:pt>
                <c:pt idx="10019">
                  <c:v>10.403817999999999</c:v>
                </c:pt>
                <c:pt idx="10020">
                  <c:v>10.405065</c:v>
                </c:pt>
                <c:pt idx="10021">
                  <c:v>10.40631</c:v>
                </c:pt>
                <c:pt idx="10022">
                  <c:v>10.407556</c:v>
                </c:pt>
                <c:pt idx="10023">
                  <c:v>10.408801</c:v>
                </c:pt>
                <c:pt idx="10024">
                  <c:v>10.410048</c:v>
                </c:pt>
                <c:pt idx="10025">
                  <c:v>10.411293000000001</c:v>
                </c:pt>
                <c:pt idx="10026">
                  <c:v>10.412539000000001</c:v>
                </c:pt>
                <c:pt idx="10027">
                  <c:v>10.413785000000001</c:v>
                </c:pt>
                <c:pt idx="10028">
                  <c:v>10.41503</c:v>
                </c:pt>
                <c:pt idx="10029">
                  <c:v>10.416276</c:v>
                </c:pt>
                <c:pt idx="10030">
                  <c:v>10.417521000000001</c:v>
                </c:pt>
                <c:pt idx="10031">
                  <c:v>10.418768</c:v>
                </c:pt>
                <c:pt idx="10032">
                  <c:v>10.420013000000001</c:v>
                </c:pt>
                <c:pt idx="10033">
                  <c:v>10.421258999999999</c:v>
                </c:pt>
                <c:pt idx="10034">
                  <c:v>10.422504999999999</c:v>
                </c:pt>
                <c:pt idx="10035">
                  <c:v>10.423750999999999</c:v>
                </c:pt>
                <c:pt idx="10036">
                  <c:v>10.424996</c:v>
                </c:pt>
                <c:pt idx="10037">
                  <c:v>10.426242</c:v>
                </c:pt>
                <c:pt idx="10038">
                  <c:v>10.427488</c:v>
                </c:pt>
                <c:pt idx="10039">
                  <c:v>10.428734</c:v>
                </c:pt>
                <c:pt idx="10040">
                  <c:v>10.429978999999999</c:v>
                </c:pt>
                <c:pt idx="10041">
                  <c:v>10.431226000000001</c:v>
                </c:pt>
                <c:pt idx="10042">
                  <c:v>10.432471</c:v>
                </c:pt>
                <c:pt idx="10043">
                  <c:v>10.433717</c:v>
                </c:pt>
                <c:pt idx="10044">
                  <c:v>10.434962000000001</c:v>
                </c:pt>
                <c:pt idx="10045">
                  <c:v>10.436209</c:v>
                </c:pt>
                <c:pt idx="10046">
                  <c:v>10.437454000000001</c:v>
                </c:pt>
                <c:pt idx="10047">
                  <c:v>10.438700000000001</c:v>
                </c:pt>
                <c:pt idx="10048">
                  <c:v>10.439945</c:v>
                </c:pt>
                <c:pt idx="10049">
                  <c:v>10.441191999999999</c:v>
                </c:pt>
                <c:pt idx="10050">
                  <c:v>10.442437</c:v>
                </c:pt>
                <c:pt idx="10051">
                  <c:v>10.443683</c:v>
                </c:pt>
                <c:pt idx="10052">
                  <c:v>10.444929</c:v>
                </c:pt>
                <c:pt idx="10053">
                  <c:v>10.446175</c:v>
                </c:pt>
                <c:pt idx="10054">
                  <c:v>10.447419999999999</c:v>
                </c:pt>
                <c:pt idx="10055">
                  <c:v>10.448665999999999</c:v>
                </c:pt>
                <c:pt idx="10056">
                  <c:v>10.449911999999999</c:v>
                </c:pt>
                <c:pt idx="10057">
                  <c:v>10.451158</c:v>
                </c:pt>
                <c:pt idx="10058">
                  <c:v>10.452403</c:v>
                </c:pt>
                <c:pt idx="10059">
                  <c:v>10.45365</c:v>
                </c:pt>
                <c:pt idx="10060">
                  <c:v>10.454895</c:v>
                </c:pt>
                <c:pt idx="10061">
                  <c:v>10.456141000000001</c:v>
                </c:pt>
                <c:pt idx="10062">
                  <c:v>10.457386</c:v>
                </c:pt>
                <c:pt idx="10063">
                  <c:v>10.458632</c:v>
                </c:pt>
                <c:pt idx="10064">
                  <c:v>10.459878</c:v>
                </c:pt>
                <c:pt idx="10065">
                  <c:v>10.461123000000001</c:v>
                </c:pt>
                <c:pt idx="10066">
                  <c:v>10.46237</c:v>
                </c:pt>
                <c:pt idx="10067">
                  <c:v>10.463615000000001</c:v>
                </c:pt>
                <c:pt idx="10068">
                  <c:v>10.464861000000001</c:v>
                </c:pt>
                <c:pt idx="10069">
                  <c:v>10.466106</c:v>
                </c:pt>
                <c:pt idx="10070">
                  <c:v>10.467352999999999</c:v>
                </c:pt>
                <c:pt idx="10071">
                  <c:v>10.468598</c:v>
                </c:pt>
                <c:pt idx="10072">
                  <c:v>10.469844</c:v>
                </c:pt>
                <c:pt idx="10073">
                  <c:v>10.47109</c:v>
                </c:pt>
                <c:pt idx="10074">
                  <c:v>10.472336</c:v>
                </c:pt>
                <c:pt idx="10075">
                  <c:v>10.473580999999999</c:v>
                </c:pt>
                <c:pt idx="10076">
                  <c:v>10.474826999999999</c:v>
                </c:pt>
                <c:pt idx="10077">
                  <c:v>10.476073</c:v>
                </c:pt>
                <c:pt idx="10078">
                  <c:v>10.477319</c:v>
                </c:pt>
                <c:pt idx="10079">
                  <c:v>10.478564</c:v>
                </c:pt>
                <c:pt idx="10080">
                  <c:v>10.479811</c:v>
                </c:pt>
                <c:pt idx="10081">
                  <c:v>10.481056000000001</c:v>
                </c:pt>
                <c:pt idx="10082">
                  <c:v>10.482302000000001</c:v>
                </c:pt>
                <c:pt idx="10083">
                  <c:v>10.483547</c:v>
                </c:pt>
                <c:pt idx="10084">
                  <c:v>10.484794000000001</c:v>
                </c:pt>
                <c:pt idx="10085">
                  <c:v>10.486039</c:v>
                </c:pt>
                <c:pt idx="10086">
                  <c:v>10.487285</c:v>
                </c:pt>
                <c:pt idx="10087">
                  <c:v>10.488531</c:v>
                </c:pt>
                <c:pt idx="10088">
                  <c:v>10.489777</c:v>
                </c:pt>
                <c:pt idx="10089">
                  <c:v>10.491021999999999</c:v>
                </c:pt>
                <c:pt idx="10090">
                  <c:v>10.492267999999999</c:v>
                </c:pt>
                <c:pt idx="10091">
                  <c:v>10.493513999999999</c:v>
                </c:pt>
                <c:pt idx="10092">
                  <c:v>10.494759999999999</c:v>
                </c:pt>
                <c:pt idx="10093">
                  <c:v>10.496005</c:v>
                </c:pt>
                <c:pt idx="10094">
                  <c:v>10.497251</c:v>
                </c:pt>
                <c:pt idx="10095">
                  <c:v>10.498497</c:v>
                </c:pt>
                <c:pt idx="10096">
                  <c:v>10.499743</c:v>
                </c:pt>
                <c:pt idx="10097">
                  <c:v>10.500988</c:v>
                </c:pt>
                <c:pt idx="10098">
                  <c:v>10.502234</c:v>
                </c:pt>
                <c:pt idx="10099">
                  <c:v>10.50348</c:v>
                </c:pt>
                <c:pt idx="10100">
                  <c:v>10.504725000000001</c:v>
                </c:pt>
                <c:pt idx="10101">
                  <c:v>10.505971000000001</c:v>
                </c:pt>
                <c:pt idx="10102">
                  <c:v>10.507217000000001</c:v>
                </c:pt>
                <c:pt idx="10103">
                  <c:v>10.508463000000001</c:v>
                </c:pt>
                <c:pt idx="10104">
                  <c:v>10.509708</c:v>
                </c:pt>
                <c:pt idx="10105">
                  <c:v>10.510954999999999</c:v>
                </c:pt>
                <c:pt idx="10106">
                  <c:v>10.5122</c:v>
                </c:pt>
                <c:pt idx="10107">
                  <c:v>10.513446</c:v>
                </c:pt>
                <c:pt idx="10108">
                  <c:v>10.514690999999999</c:v>
                </c:pt>
                <c:pt idx="10109">
                  <c:v>10.515938</c:v>
                </c:pt>
                <c:pt idx="10110">
                  <c:v>10.517182999999999</c:v>
                </c:pt>
                <c:pt idx="10111">
                  <c:v>10.518428999999999</c:v>
                </c:pt>
                <c:pt idx="10112">
                  <c:v>10.519674999999999</c:v>
                </c:pt>
                <c:pt idx="10113">
                  <c:v>10.520921</c:v>
                </c:pt>
                <c:pt idx="10114">
                  <c:v>10.522166</c:v>
                </c:pt>
                <c:pt idx="10115">
                  <c:v>10.523412</c:v>
                </c:pt>
                <c:pt idx="10116">
                  <c:v>10.524658000000001</c:v>
                </c:pt>
                <c:pt idx="10117">
                  <c:v>10.525904000000001</c:v>
                </c:pt>
                <c:pt idx="10118">
                  <c:v>10.527149</c:v>
                </c:pt>
                <c:pt idx="10119">
                  <c:v>10.528396000000001</c:v>
                </c:pt>
                <c:pt idx="10120">
                  <c:v>10.529641</c:v>
                </c:pt>
                <c:pt idx="10121">
                  <c:v>10.530887</c:v>
                </c:pt>
                <c:pt idx="10122">
                  <c:v>10.532132000000001</c:v>
                </c:pt>
                <c:pt idx="10123">
                  <c:v>10.533379</c:v>
                </c:pt>
                <c:pt idx="10124">
                  <c:v>10.534624000000001</c:v>
                </c:pt>
                <c:pt idx="10125">
                  <c:v>10.535869999999999</c:v>
                </c:pt>
                <c:pt idx="10126">
                  <c:v>10.537115999999999</c:v>
                </c:pt>
                <c:pt idx="10127">
                  <c:v>10.538361999999999</c:v>
                </c:pt>
                <c:pt idx="10128">
                  <c:v>10.539607</c:v>
                </c:pt>
                <c:pt idx="10129">
                  <c:v>10.540853</c:v>
                </c:pt>
                <c:pt idx="10130">
                  <c:v>10.542099</c:v>
                </c:pt>
                <c:pt idx="10131">
                  <c:v>10.543343999999999</c:v>
                </c:pt>
                <c:pt idx="10132">
                  <c:v>10.544589999999999</c:v>
                </c:pt>
                <c:pt idx="10133">
                  <c:v>10.545836</c:v>
                </c:pt>
                <c:pt idx="10134">
                  <c:v>10.547082</c:v>
                </c:pt>
                <c:pt idx="10135">
                  <c:v>10.548327</c:v>
                </c:pt>
                <c:pt idx="10136">
                  <c:v>10.549573000000001</c:v>
                </c:pt>
                <c:pt idx="10137">
                  <c:v>10.550819000000001</c:v>
                </c:pt>
                <c:pt idx="10138">
                  <c:v>10.552065000000001</c:v>
                </c:pt>
                <c:pt idx="10139">
                  <c:v>10.55331</c:v>
                </c:pt>
                <c:pt idx="10140">
                  <c:v>10.554556</c:v>
                </c:pt>
                <c:pt idx="10141">
                  <c:v>10.555802</c:v>
                </c:pt>
                <c:pt idx="10142">
                  <c:v>10.557048</c:v>
                </c:pt>
                <c:pt idx="10143">
                  <c:v>10.558293000000001</c:v>
                </c:pt>
                <c:pt idx="10144">
                  <c:v>10.55954</c:v>
                </c:pt>
                <c:pt idx="10145">
                  <c:v>10.560784999999999</c:v>
                </c:pt>
                <c:pt idx="10146">
                  <c:v>10.562030999999999</c:v>
                </c:pt>
                <c:pt idx="10147">
                  <c:v>10.563276</c:v>
                </c:pt>
                <c:pt idx="10148">
                  <c:v>10.564522999999999</c:v>
                </c:pt>
                <c:pt idx="10149">
                  <c:v>10.565768</c:v>
                </c:pt>
                <c:pt idx="10150">
                  <c:v>10.567014</c:v>
                </c:pt>
                <c:pt idx="10151">
                  <c:v>10.56826</c:v>
                </c:pt>
                <c:pt idx="10152">
                  <c:v>10.569506000000001</c:v>
                </c:pt>
                <c:pt idx="10153">
                  <c:v>10.570751</c:v>
                </c:pt>
                <c:pt idx="10154">
                  <c:v>10.571997</c:v>
                </c:pt>
                <c:pt idx="10155">
                  <c:v>10.573243</c:v>
                </c:pt>
                <c:pt idx="10156">
                  <c:v>10.574489</c:v>
                </c:pt>
                <c:pt idx="10157">
                  <c:v>10.575734000000001</c:v>
                </c:pt>
                <c:pt idx="10158">
                  <c:v>10.576981</c:v>
                </c:pt>
                <c:pt idx="10159">
                  <c:v>10.578226000000001</c:v>
                </c:pt>
                <c:pt idx="10160">
                  <c:v>10.579472000000001</c:v>
                </c:pt>
                <c:pt idx="10161">
                  <c:v>10.580717</c:v>
                </c:pt>
                <c:pt idx="10162">
                  <c:v>10.581963999999999</c:v>
                </c:pt>
                <c:pt idx="10163">
                  <c:v>10.583209</c:v>
                </c:pt>
                <c:pt idx="10164">
                  <c:v>10.584455</c:v>
                </c:pt>
                <c:pt idx="10165">
                  <c:v>10.585701</c:v>
                </c:pt>
                <c:pt idx="10166">
                  <c:v>10.586945999999999</c:v>
                </c:pt>
                <c:pt idx="10167">
                  <c:v>10.588191999999999</c:v>
                </c:pt>
                <c:pt idx="10168">
                  <c:v>10.589437</c:v>
                </c:pt>
                <c:pt idx="10169">
                  <c:v>10.590684</c:v>
                </c:pt>
                <c:pt idx="10170">
                  <c:v>10.591929</c:v>
                </c:pt>
                <c:pt idx="10171">
                  <c:v>10.593175</c:v>
                </c:pt>
                <c:pt idx="10172">
                  <c:v>10.594421000000001</c:v>
                </c:pt>
                <c:pt idx="10173">
                  <c:v>10.595667000000001</c:v>
                </c:pt>
                <c:pt idx="10174">
                  <c:v>10.596912</c:v>
                </c:pt>
                <c:pt idx="10175">
                  <c:v>10.598158</c:v>
                </c:pt>
                <c:pt idx="10176">
                  <c:v>10.599404</c:v>
                </c:pt>
                <c:pt idx="10177">
                  <c:v>10.60065</c:v>
                </c:pt>
                <c:pt idx="10178">
                  <c:v>10.601895000000001</c:v>
                </c:pt>
                <c:pt idx="10179">
                  <c:v>10.603142</c:v>
                </c:pt>
                <c:pt idx="10180">
                  <c:v>10.604386999999999</c:v>
                </c:pt>
                <c:pt idx="10181">
                  <c:v>10.605632999999999</c:v>
                </c:pt>
                <c:pt idx="10182">
                  <c:v>10.606878</c:v>
                </c:pt>
                <c:pt idx="10183">
                  <c:v>10.608124999999999</c:v>
                </c:pt>
                <c:pt idx="10184">
                  <c:v>10.60937</c:v>
                </c:pt>
                <c:pt idx="10185">
                  <c:v>10.610616</c:v>
                </c:pt>
                <c:pt idx="10186">
                  <c:v>10.611860999999999</c:v>
                </c:pt>
                <c:pt idx="10187">
                  <c:v>10.613108</c:v>
                </c:pt>
                <c:pt idx="10188">
                  <c:v>10.614352999999999</c:v>
                </c:pt>
                <c:pt idx="10189">
                  <c:v>10.615599</c:v>
                </c:pt>
                <c:pt idx="10190">
                  <c:v>10.616845</c:v>
                </c:pt>
                <c:pt idx="10191">
                  <c:v>10.618091</c:v>
                </c:pt>
                <c:pt idx="10192">
                  <c:v>10.619336000000001</c:v>
                </c:pt>
                <c:pt idx="10193">
                  <c:v>10.620582000000001</c:v>
                </c:pt>
                <c:pt idx="10194">
                  <c:v>10.621828000000001</c:v>
                </c:pt>
                <c:pt idx="10195">
                  <c:v>10.623074000000001</c:v>
                </c:pt>
                <c:pt idx="10196">
                  <c:v>10.624319</c:v>
                </c:pt>
                <c:pt idx="10197">
                  <c:v>10.625565999999999</c:v>
                </c:pt>
                <c:pt idx="10198">
                  <c:v>10.626811</c:v>
                </c:pt>
                <c:pt idx="10199">
                  <c:v>10.628057</c:v>
                </c:pt>
                <c:pt idx="10200">
                  <c:v>10.629301999999999</c:v>
                </c:pt>
                <c:pt idx="10201">
                  <c:v>10.630547999999999</c:v>
                </c:pt>
                <c:pt idx="10202">
                  <c:v>10.631793999999999</c:v>
                </c:pt>
                <c:pt idx="10203">
                  <c:v>10.633039</c:v>
                </c:pt>
                <c:pt idx="10204">
                  <c:v>10.634285999999999</c:v>
                </c:pt>
                <c:pt idx="10205">
                  <c:v>10.635531</c:v>
                </c:pt>
                <c:pt idx="10206">
                  <c:v>10.636777</c:v>
                </c:pt>
                <c:pt idx="10207">
                  <c:v>10.638021999999999</c:v>
                </c:pt>
                <c:pt idx="10208">
                  <c:v>10.639269000000001</c:v>
                </c:pt>
                <c:pt idx="10209">
                  <c:v>10.640514</c:v>
                </c:pt>
                <c:pt idx="10210">
                  <c:v>10.64176</c:v>
                </c:pt>
                <c:pt idx="10211">
                  <c:v>10.643006</c:v>
                </c:pt>
                <c:pt idx="10212">
                  <c:v>10.644252</c:v>
                </c:pt>
                <c:pt idx="10213">
                  <c:v>10.645497000000001</c:v>
                </c:pt>
                <c:pt idx="10214">
                  <c:v>10.646743000000001</c:v>
                </c:pt>
                <c:pt idx="10215">
                  <c:v>10.647989000000001</c:v>
                </c:pt>
                <c:pt idx="10216">
                  <c:v>10.649234999999999</c:v>
                </c:pt>
                <c:pt idx="10217">
                  <c:v>10.65048</c:v>
                </c:pt>
                <c:pt idx="10218">
                  <c:v>10.651726999999999</c:v>
                </c:pt>
                <c:pt idx="10219">
                  <c:v>10.652972</c:v>
                </c:pt>
                <c:pt idx="10220">
                  <c:v>10.654218</c:v>
                </c:pt>
                <c:pt idx="10221">
                  <c:v>10.655462999999999</c:v>
                </c:pt>
                <c:pt idx="10222">
                  <c:v>10.65671</c:v>
                </c:pt>
                <c:pt idx="10223">
                  <c:v>10.657954999999999</c:v>
                </c:pt>
                <c:pt idx="10224">
                  <c:v>10.659200999999999</c:v>
                </c:pt>
                <c:pt idx="10225">
                  <c:v>10.660447</c:v>
                </c:pt>
                <c:pt idx="10226">
                  <c:v>10.661693</c:v>
                </c:pt>
                <c:pt idx="10227">
                  <c:v>10.662938</c:v>
                </c:pt>
                <c:pt idx="10228">
                  <c:v>10.664184000000001</c:v>
                </c:pt>
                <c:pt idx="10229">
                  <c:v>10.665430000000001</c:v>
                </c:pt>
                <c:pt idx="10230">
                  <c:v>10.666676000000001</c:v>
                </c:pt>
                <c:pt idx="10231">
                  <c:v>10.667921</c:v>
                </c:pt>
                <c:pt idx="10232">
                  <c:v>10.669167</c:v>
                </c:pt>
                <c:pt idx="10233">
                  <c:v>10.670413</c:v>
                </c:pt>
                <c:pt idx="10234">
                  <c:v>10.671659</c:v>
                </c:pt>
                <c:pt idx="10235">
                  <c:v>10.672904000000001</c:v>
                </c:pt>
                <c:pt idx="10236">
                  <c:v>10.674149999999999</c:v>
                </c:pt>
                <c:pt idx="10237">
                  <c:v>10.675395999999999</c:v>
                </c:pt>
                <c:pt idx="10238">
                  <c:v>10.676641</c:v>
                </c:pt>
                <c:pt idx="10239">
                  <c:v>10.677887</c:v>
                </c:pt>
                <c:pt idx="10240">
                  <c:v>10.679133</c:v>
                </c:pt>
                <c:pt idx="10241">
                  <c:v>10.680379</c:v>
                </c:pt>
                <c:pt idx="10242">
                  <c:v>10.681623999999999</c:v>
                </c:pt>
                <c:pt idx="10243">
                  <c:v>10.682871</c:v>
                </c:pt>
                <c:pt idx="10244">
                  <c:v>10.684116</c:v>
                </c:pt>
                <c:pt idx="10245">
                  <c:v>10.685362</c:v>
                </c:pt>
                <c:pt idx="10246">
                  <c:v>10.686607</c:v>
                </c:pt>
                <c:pt idx="10247">
                  <c:v>10.687854</c:v>
                </c:pt>
                <c:pt idx="10248">
                  <c:v>10.689099000000001</c:v>
                </c:pt>
                <c:pt idx="10249">
                  <c:v>10.690345000000001</c:v>
                </c:pt>
                <c:pt idx="10250">
                  <c:v>10.691591000000001</c:v>
                </c:pt>
                <c:pt idx="10251">
                  <c:v>10.692837000000001</c:v>
                </c:pt>
                <c:pt idx="10252">
                  <c:v>10.694082</c:v>
                </c:pt>
                <c:pt idx="10253">
                  <c:v>10.695328</c:v>
                </c:pt>
                <c:pt idx="10254">
                  <c:v>10.696574</c:v>
                </c:pt>
                <c:pt idx="10255">
                  <c:v>10.69782</c:v>
                </c:pt>
                <c:pt idx="10256">
                  <c:v>10.699064999999999</c:v>
                </c:pt>
                <c:pt idx="10257">
                  <c:v>10.700312</c:v>
                </c:pt>
                <c:pt idx="10258">
                  <c:v>10.701556999999999</c:v>
                </c:pt>
                <c:pt idx="10259">
                  <c:v>10.702802999999999</c:v>
                </c:pt>
                <c:pt idx="10260">
                  <c:v>10.704048</c:v>
                </c:pt>
                <c:pt idx="10261">
                  <c:v>10.705295</c:v>
                </c:pt>
                <c:pt idx="10262">
                  <c:v>10.70654</c:v>
                </c:pt>
                <c:pt idx="10263">
                  <c:v>10.707786</c:v>
                </c:pt>
                <c:pt idx="10264">
                  <c:v>10.709032000000001</c:v>
                </c:pt>
                <c:pt idx="10265">
                  <c:v>10.710278000000001</c:v>
                </c:pt>
                <c:pt idx="10266">
                  <c:v>10.711523</c:v>
                </c:pt>
                <c:pt idx="10267">
                  <c:v>10.712769</c:v>
                </c:pt>
                <c:pt idx="10268">
                  <c:v>10.714015</c:v>
                </c:pt>
                <c:pt idx="10269">
                  <c:v>10.715261</c:v>
                </c:pt>
                <c:pt idx="10270">
                  <c:v>10.716506000000001</c:v>
                </c:pt>
                <c:pt idx="10271">
                  <c:v>10.717752000000001</c:v>
                </c:pt>
                <c:pt idx="10272">
                  <c:v>10.718997999999999</c:v>
                </c:pt>
                <c:pt idx="10273">
                  <c:v>10.720243</c:v>
                </c:pt>
                <c:pt idx="10274">
                  <c:v>10.721489</c:v>
                </c:pt>
                <c:pt idx="10275">
                  <c:v>10.722735</c:v>
                </c:pt>
                <c:pt idx="10276">
                  <c:v>10.723981</c:v>
                </c:pt>
                <c:pt idx="10277">
                  <c:v>10.725225999999999</c:v>
                </c:pt>
                <c:pt idx="10278">
                  <c:v>10.726471999999999</c:v>
                </c:pt>
                <c:pt idx="10279">
                  <c:v>10.727717999999999</c:v>
                </c:pt>
                <c:pt idx="10280">
                  <c:v>10.728964</c:v>
                </c:pt>
                <c:pt idx="10281">
                  <c:v>10.730209</c:v>
                </c:pt>
                <c:pt idx="10282">
                  <c:v>10.731456</c:v>
                </c:pt>
                <c:pt idx="10283">
                  <c:v>10.732701</c:v>
                </c:pt>
                <c:pt idx="10284">
                  <c:v>10.733947000000001</c:v>
                </c:pt>
                <c:pt idx="10285">
                  <c:v>10.735192</c:v>
                </c:pt>
                <c:pt idx="10286">
                  <c:v>10.736439000000001</c:v>
                </c:pt>
                <c:pt idx="10287">
                  <c:v>10.737684</c:v>
                </c:pt>
                <c:pt idx="10288">
                  <c:v>10.73893</c:v>
                </c:pt>
                <c:pt idx="10289">
                  <c:v>10.740176</c:v>
                </c:pt>
                <c:pt idx="10290">
                  <c:v>10.741422</c:v>
                </c:pt>
                <c:pt idx="10291">
                  <c:v>10.742667000000001</c:v>
                </c:pt>
                <c:pt idx="10292">
                  <c:v>10.743912999999999</c:v>
                </c:pt>
                <c:pt idx="10293">
                  <c:v>10.745158999999999</c:v>
                </c:pt>
                <c:pt idx="10294">
                  <c:v>10.746404999999999</c:v>
                </c:pt>
                <c:pt idx="10295">
                  <c:v>10.74765</c:v>
                </c:pt>
                <c:pt idx="10296">
                  <c:v>10.748896999999999</c:v>
                </c:pt>
                <c:pt idx="10297">
                  <c:v>10.750142</c:v>
                </c:pt>
                <c:pt idx="10298">
                  <c:v>10.751388</c:v>
                </c:pt>
                <c:pt idx="10299">
                  <c:v>10.752632999999999</c:v>
                </c:pt>
                <c:pt idx="10300">
                  <c:v>10.753880000000001</c:v>
                </c:pt>
                <c:pt idx="10301">
                  <c:v>10.755125</c:v>
                </c:pt>
                <c:pt idx="10302">
                  <c:v>10.756371</c:v>
                </c:pt>
                <c:pt idx="10303">
                  <c:v>10.757617</c:v>
                </c:pt>
                <c:pt idx="10304">
                  <c:v>10.758862000000001</c:v>
                </c:pt>
                <c:pt idx="10305">
                  <c:v>10.760108000000001</c:v>
                </c:pt>
                <c:pt idx="10306">
                  <c:v>10.761353</c:v>
                </c:pt>
                <c:pt idx="10307">
                  <c:v>10.762600000000001</c:v>
                </c:pt>
                <c:pt idx="10308">
                  <c:v>10.763845</c:v>
                </c:pt>
                <c:pt idx="10309">
                  <c:v>10.765091</c:v>
                </c:pt>
                <c:pt idx="10310">
                  <c:v>10.766337</c:v>
                </c:pt>
                <c:pt idx="10311">
                  <c:v>10.767583</c:v>
                </c:pt>
                <c:pt idx="10312">
                  <c:v>10.768827999999999</c:v>
                </c:pt>
                <c:pt idx="10313">
                  <c:v>10.770073999999999</c:v>
                </c:pt>
                <c:pt idx="10314">
                  <c:v>10.771319999999999</c:v>
                </c:pt>
                <c:pt idx="10315">
                  <c:v>10.772565999999999</c:v>
                </c:pt>
                <c:pt idx="10316">
                  <c:v>10.773811</c:v>
                </c:pt>
                <c:pt idx="10317">
                  <c:v>10.775058</c:v>
                </c:pt>
                <c:pt idx="10318">
                  <c:v>10.776303</c:v>
                </c:pt>
                <c:pt idx="10319">
                  <c:v>10.777549</c:v>
                </c:pt>
                <c:pt idx="10320">
                  <c:v>10.778794</c:v>
                </c:pt>
                <c:pt idx="10321">
                  <c:v>10.780041000000001</c:v>
                </c:pt>
                <c:pt idx="10322">
                  <c:v>10.781286</c:v>
                </c:pt>
                <c:pt idx="10323">
                  <c:v>10.782532</c:v>
                </c:pt>
                <c:pt idx="10324">
                  <c:v>10.783777000000001</c:v>
                </c:pt>
                <c:pt idx="10325">
                  <c:v>10.785024</c:v>
                </c:pt>
                <c:pt idx="10326">
                  <c:v>10.786269000000001</c:v>
                </c:pt>
                <c:pt idx="10327">
                  <c:v>10.787515000000001</c:v>
                </c:pt>
                <c:pt idx="10328">
                  <c:v>10.788760999999999</c:v>
                </c:pt>
                <c:pt idx="10329">
                  <c:v>10.790006999999999</c:v>
                </c:pt>
                <c:pt idx="10330">
                  <c:v>10.791252</c:v>
                </c:pt>
                <c:pt idx="10331">
                  <c:v>10.792498</c:v>
                </c:pt>
                <c:pt idx="10332">
                  <c:v>10.793744</c:v>
                </c:pt>
                <c:pt idx="10333">
                  <c:v>10.79499</c:v>
                </c:pt>
                <c:pt idx="10334">
                  <c:v>10.796234999999999</c:v>
                </c:pt>
                <c:pt idx="10335">
                  <c:v>10.797482</c:v>
                </c:pt>
                <c:pt idx="10336">
                  <c:v>10.798727</c:v>
                </c:pt>
                <c:pt idx="10337">
                  <c:v>10.799973</c:v>
                </c:pt>
                <c:pt idx="10338">
                  <c:v>10.801218</c:v>
                </c:pt>
                <c:pt idx="10339">
                  <c:v>10.802464000000001</c:v>
                </c:pt>
                <c:pt idx="10340">
                  <c:v>10.803710000000001</c:v>
                </c:pt>
                <c:pt idx="10341">
                  <c:v>10.804955</c:v>
                </c:pt>
                <c:pt idx="10342">
                  <c:v>10.806202000000001</c:v>
                </c:pt>
                <c:pt idx="10343">
                  <c:v>10.807447</c:v>
                </c:pt>
                <c:pt idx="10344">
                  <c:v>10.808693</c:v>
                </c:pt>
                <c:pt idx="10345">
                  <c:v>10.809938000000001</c:v>
                </c:pt>
                <c:pt idx="10346">
                  <c:v>10.811185</c:v>
                </c:pt>
                <c:pt idx="10347">
                  <c:v>10.812430000000001</c:v>
                </c:pt>
                <c:pt idx="10348">
                  <c:v>10.813675999999999</c:v>
                </c:pt>
                <c:pt idx="10349">
                  <c:v>10.814921999999999</c:v>
                </c:pt>
                <c:pt idx="10350">
                  <c:v>10.816167999999999</c:v>
                </c:pt>
                <c:pt idx="10351">
                  <c:v>10.817413</c:v>
                </c:pt>
                <c:pt idx="10352">
                  <c:v>10.818659</c:v>
                </c:pt>
                <c:pt idx="10353">
                  <c:v>10.819905</c:v>
                </c:pt>
                <c:pt idx="10354">
                  <c:v>10.821151</c:v>
                </c:pt>
                <c:pt idx="10355">
                  <c:v>10.822395999999999</c:v>
                </c:pt>
                <c:pt idx="10356">
                  <c:v>10.823643000000001</c:v>
                </c:pt>
                <c:pt idx="10357">
                  <c:v>10.824888</c:v>
                </c:pt>
                <c:pt idx="10358">
                  <c:v>10.826134</c:v>
                </c:pt>
                <c:pt idx="10359">
                  <c:v>10.827379000000001</c:v>
                </c:pt>
                <c:pt idx="10360">
                  <c:v>10.828626</c:v>
                </c:pt>
                <c:pt idx="10361">
                  <c:v>10.829871000000001</c:v>
                </c:pt>
                <c:pt idx="10362">
                  <c:v>10.831117000000001</c:v>
                </c:pt>
                <c:pt idx="10363">
                  <c:v>10.832363000000001</c:v>
                </c:pt>
                <c:pt idx="10364">
                  <c:v>10.833608999999999</c:v>
                </c:pt>
                <c:pt idx="10365">
                  <c:v>10.834854</c:v>
                </c:pt>
                <c:pt idx="10366">
                  <c:v>10.8361</c:v>
                </c:pt>
                <c:pt idx="10367">
                  <c:v>10.837346</c:v>
                </c:pt>
                <c:pt idx="10368">
                  <c:v>10.838592</c:v>
                </c:pt>
                <c:pt idx="10369">
                  <c:v>10.839836999999999</c:v>
                </c:pt>
                <c:pt idx="10370">
                  <c:v>10.841082999999999</c:v>
                </c:pt>
                <c:pt idx="10371">
                  <c:v>10.842328999999999</c:v>
                </c:pt>
                <c:pt idx="10372">
                  <c:v>10.843575</c:v>
                </c:pt>
                <c:pt idx="10373">
                  <c:v>10.84482</c:v>
                </c:pt>
                <c:pt idx="10374">
                  <c:v>10.846066</c:v>
                </c:pt>
                <c:pt idx="10375">
                  <c:v>10.847312000000001</c:v>
                </c:pt>
                <c:pt idx="10376">
                  <c:v>10.848557</c:v>
                </c:pt>
                <c:pt idx="10377">
                  <c:v>10.849803</c:v>
                </c:pt>
                <c:pt idx="10378">
                  <c:v>10.851049</c:v>
                </c:pt>
                <c:pt idx="10379">
                  <c:v>10.852295</c:v>
                </c:pt>
                <c:pt idx="10380">
                  <c:v>10.853540000000001</c:v>
                </c:pt>
                <c:pt idx="10381">
                  <c:v>10.854787</c:v>
                </c:pt>
                <c:pt idx="10382">
                  <c:v>10.856032000000001</c:v>
                </c:pt>
                <c:pt idx="10383">
                  <c:v>10.857278000000001</c:v>
                </c:pt>
                <c:pt idx="10384">
                  <c:v>10.858523</c:v>
                </c:pt>
                <c:pt idx="10385">
                  <c:v>10.859769999999999</c:v>
                </c:pt>
                <c:pt idx="10386">
                  <c:v>10.861015</c:v>
                </c:pt>
                <c:pt idx="10387">
                  <c:v>10.862261</c:v>
                </c:pt>
                <c:pt idx="10388">
                  <c:v>10.863507</c:v>
                </c:pt>
                <c:pt idx="10389">
                  <c:v>10.864753</c:v>
                </c:pt>
                <c:pt idx="10390">
                  <c:v>10.865997999999999</c:v>
                </c:pt>
                <c:pt idx="10391">
                  <c:v>10.867243999999999</c:v>
                </c:pt>
                <c:pt idx="10392">
                  <c:v>10.86849</c:v>
                </c:pt>
                <c:pt idx="10393">
                  <c:v>10.869736</c:v>
                </c:pt>
                <c:pt idx="10394">
                  <c:v>10.870981</c:v>
                </c:pt>
                <c:pt idx="10395">
                  <c:v>10.872228</c:v>
                </c:pt>
                <c:pt idx="10396">
                  <c:v>10.873473000000001</c:v>
                </c:pt>
                <c:pt idx="10397">
                  <c:v>10.874719000000001</c:v>
                </c:pt>
                <c:pt idx="10398">
                  <c:v>10.875964</c:v>
                </c:pt>
                <c:pt idx="10399">
                  <c:v>10.877211000000001</c:v>
                </c:pt>
                <c:pt idx="10400">
                  <c:v>10.878456</c:v>
                </c:pt>
                <c:pt idx="10401">
                  <c:v>10.879702</c:v>
                </c:pt>
                <c:pt idx="10402">
                  <c:v>10.880948</c:v>
                </c:pt>
                <c:pt idx="10403">
                  <c:v>10.882194</c:v>
                </c:pt>
                <c:pt idx="10404">
                  <c:v>10.883438999999999</c:v>
                </c:pt>
                <c:pt idx="10405">
                  <c:v>10.884684999999999</c:v>
                </c:pt>
                <c:pt idx="10406">
                  <c:v>10.885930999999999</c:v>
                </c:pt>
                <c:pt idx="10407">
                  <c:v>10.887176999999999</c:v>
                </c:pt>
                <c:pt idx="10408">
                  <c:v>10.888422</c:v>
                </c:pt>
                <c:pt idx="10409">
                  <c:v>10.889668</c:v>
                </c:pt>
                <c:pt idx="10410">
                  <c:v>10.890914</c:v>
                </c:pt>
                <c:pt idx="10411">
                  <c:v>10.892158999999999</c:v>
                </c:pt>
                <c:pt idx="10412">
                  <c:v>10.893405</c:v>
                </c:pt>
                <c:pt idx="10413">
                  <c:v>10.894651</c:v>
                </c:pt>
                <c:pt idx="10414">
                  <c:v>10.895897</c:v>
                </c:pt>
                <c:pt idx="10415">
                  <c:v>10.897142000000001</c:v>
                </c:pt>
                <c:pt idx="10416">
                  <c:v>10.898388000000001</c:v>
                </c:pt>
                <c:pt idx="10417">
                  <c:v>10.899634000000001</c:v>
                </c:pt>
                <c:pt idx="10418">
                  <c:v>10.900880000000001</c:v>
                </c:pt>
                <c:pt idx="10419">
                  <c:v>10.902125</c:v>
                </c:pt>
                <c:pt idx="10420">
                  <c:v>10.903371999999999</c:v>
                </c:pt>
                <c:pt idx="10421">
                  <c:v>10.904617</c:v>
                </c:pt>
                <c:pt idx="10422">
                  <c:v>10.905863</c:v>
                </c:pt>
                <c:pt idx="10423">
                  <c:v>10.907107999999999</c:v>
                </c:pt>
                <c:pt idx="10424">
                  <c:v>10.908355</c:v>
                </c:pt>
                <c:pt idx="10425">
                  <c:v>10.909599999999999</c:v>
                </c:pt>
                <c:pt idx="10426">
                  <c:v>10.910845999999999</c:v>
                </c:pt>
                <c:pt idx="10427">
                  <c:v>10.912091999999999</c:v>
                </c:pt>
                <c:pt idx="10428">
                  <c:v>10.913338</c:v>
                </c:pt>
                <c:pt idx="10429">
                  <c:v>10.914583</c:v>
                </c:pt>
                <c:pt idx="10430">
                  <c:v>10.915829</c:v>
                </c:pt>
                <c:pt idx="10431">
                  <c:v>10.917075000000001</c:v>
                </c:pt>
                <c:pt idx="10432">
                  <c:v>10.918321000000001</c:v>
                </c:pt>
                <c:pt idx="10433">
                  <c:v>10.919566</c:v>
                </c:pt>
                <c:pt idx="10434">
                  <c:v>10.920813000000001</c:v>
                </c:pt>
                <c:pt idx="10435">
                  <c:v>10.922058</c:v>
                </c:pt>
                <c:pt idx="10436">
                  <c:v>10.923304</c:v>
                </c:pt>
                <c:pt idx="10437">
                  <c:v>10.924549000000001</c:v>
                </c:pt>
                <c:pt idx="10438">
                  <c:v>10.925796</c:v>
                </c:pt>
                <c:pt idx="10439">
                  <c:v>10.927040999999999</c:v>
                </c:pt>
                <c:pt idx="10440">
                  <c:v>10.928286999999999</c:v>
                </c:pt>
                <c:pt idx="10441">
                  <c:v>10.929532999999999</c:v>
                </c:pt>
                <c:pt idx="10442">
                  <c:v>10.930778999999999</c:v>
                </c:pt>
                <c:pt idx="10443">
                  <c:v>10.932024</c:v>
                </c:pt>
                <c:pt idx="10444">
                  <c:v>10.93327</c:v>
                </c:pt>
                <c:pt idx="10445">
                  <c:v>10.934516</c:v>
                </c:pt>
                <c:pt idx="10446">
                  <c:v>10.935760999999999</c:v>
                </c:pt>
                <c:pt idx="10447">
                  <c:v>10.937006999999999</c:v>
                </c:pt>
                <c:pt idx="10448">
                  <c:v>10.938253</c:v>
                </c:pt>
                <c:pt idx="10449">
                  <c:v>10.939499</c:v>
                </c:pt>
                <c:pt idx="10450">
                  <c:v>10.940744</c:v>
                </c:pt>
                <c:pt idx="10451">
                  <c:v>10.941990000000001</c:v>
                </c:pt>
                <c:pt idx="10452">
                  <c:v>10.943236000000001</c:v>
                </c:pt>
                <c:pt idx="10453">
                  <c:v>10.944482000000001</c:v>
                </c:pt>
                <c:pt idx="10454">
                  <c:v>10.945727</c:v>
                </c:pt>
                <c:pt idx="10455">
                  <c:v>10.946974000000001</c:v>
                </c:pt>
                <c:pt idx="10456">
                  <c:v>10.948219</c:v>
                </c:pt>
                <c:pt idx="10457">
                  <c:v>10.949465</c:v>
                </c:pt>
                <c:pt idx="10458">
                  <c:v>10.950710000000001</c:v>
                </c:pt>
                <c:pt idx="10459">
                  <c:v>10.951957</c:v>
                </c:pt>
                <c:pt idx="10460">
                  <c:v>10.953201999999999</c:v>
                </c:pt>
                <c:pt idx="10461">
                  <c:v>10.954447999999999</c:v>
                </c:pt>
                <c:pt idx="10462">
                  <c:v>10.955693</c:v>
                </c:pt>
                <c:pt idx="10463">
                  <c:v>10.956939999999999</c:v>
                </c:pt>
                <c:pt idx="10464">
                  <c:v>10.958185</c:v>
                </c:pt>
                <c:pt idx="10465">
                  <c:v>10.959431</c:v>
                </c:pt>
                <c:pt idx="10466">
                  <c:v>10.960677</c:v>
                </c:pt>
                <c:pt idx="10467">
                  <c:v>10.961923000000001</c:v>
                </c:pt>
                <c:pt idx="10468">
                  <c:v>10.963168</c:v>
                </c:pt>
                <c:pt idx="10469">
                  <c:v>10.964414</c:v>
                </c:pt>
                <c:pt idx="10470">
                  <c:v>10.96566</c:v>
                </c:pt>
                <c:pt idx="10471">
                  <c:v>10.966906</c:v>
                </c:pt>
                <c:pt idx="10472">
                  <c:v>10.968151000000001</c:v>
                </c:pt>
                <c:pt idx="10473">
                  <c:v>10.969398</c:v>
                </c:pt>
                <c:pt idx="10474">
                  <c:v>10.970643000000001</c:v>
                </c:pt>
                <c:pt idx="10475">
                  <c:v>10.971888999999999</c:v>
                </c:pt>
                <c:pt idx="10476">
                  <c:v>10.973134</c:v>
                </c:pt>
                <c:pt idx="10477">
                  <c:v>10.97438</c:v>
                </c:pt>
                <c:pt idx="10478">
                  <c:v>10.975626</c:v>
                </c:pt>
                <c:pt idx="10479">
                  <c:v>10.976870999999999</c:v>
                </c:pt>
                <c:pt idx="10480">
                  <c:v>10.978118</c:v>
                </c:pt>
                <c:pt idx="10481">
                  <c:v>10.979362999999999</c:v>
                </c:pt>
                <c:pt idx="10482">
                  <c:v>10.980608999999999</c:v>
                </c:pt>
                <c:pt idx="10483">
                  <c:v>10.981854</c:v>
                </c:pt>
                <c:pt idx="10484">
                  <c:v>10.983101</c:v>
                </c:pt>
                <c:pt idx="10485">
                  <c:v>10.984346</c:v>
                </c:pt>
                <c:pt idx="10486">
                  <c:v>10.985592</c:v>
                </c:pt>
                <c:pt idx="10487">
                  <c:v>10.986838000000001</c:v>
                </c:pt>
                <c:pt idx="10488">
                  <c:v>10.988084000000001</c:v>
                </c:pt>
                <c:pt idx="10489">
                  <c:v>10.989329</c:v>
                </c:pt>
                <c:pt idx="10490">
                  <c:v>10.990575</c:v>
                </c:pt>
                <c:pt idx="10491">
                  <c:v>10.991821</c:v>
                </c:pt>
                <c:pt idx="10492">
                  <c:v>10.993067</c:v>
                </c:pt>
                <c:pt idx="10493">
                  <c:v>10.994312000000001</c:v>
                </c:pt>
                <c:pt idx="10494">
                  <c:v>10.995559</c:v>
                </c:pt>
                <c:pt idx="10495">
                  <c:v>10.996803999999999</c:v>
                </c:pt>
                <c:pt idx="10496">
                  <c:v>10.998049999999999</c:v>
                </c:pt>
                <c:pt idx="10497">
                  <c:v>10.999295</c:v>
                </c:pt>
                <c:pt idx="10498">
                  <c:v>11.000541999999999</c:v>
                </c:pt>
                <c:pt idx="10499">
                  <c:v>11.001787</c:v>
                </c:pt>
                <c:pt idx="10500">
                  <c:v>11.003033</c:v>
                </c:pt>
                <c:pt idx="10501">
                  <c:v>11.004279</c:v>
                </c:pt>
                <c:pt idx="10502">
                  <c:v>11.005525</c:v>
                </c:pt>
                <c:pt idx="10503">
                  <c:v>11.006769999999999</c:v>
                </c:pt>
                <c:pt idx="10504">
                  <c:v>11.008016</c:v>
                </c:pt>
                <c:pt idx="10505">
                  <c:v>11.009262</c:v>
                </c:pt>
                <c:pt idx="10506">
                  <c:v>11.010508</c:v>
                </c:pt>
                <c:pt idx="10507">
                  <c:v>11.011753000000001</c:v>
                </c:pt>
                <c:pt idx="10508">
                  <c:v>11.012999000000001</c:v>
                </c:pt>
                <c:pt idx="10509">
                  <c:v>11.014245000000001</c:v>
                </c:pt>
                <c:pt idx="10510">
                  <c:v>11.015491000000001</c:v>
                </c:pt>
                <c:pt idx="10511">
                  <c:v>11.016736</c:v>
                </c:pt>
                <c:pt idx="10512">
                  <c:v>11.017982</c:v>
                </c:pt>
                <c:pt idx="10513">
                  <c:v>11.019228</c:v>
                </c:pt>
                <c:pt idx="10514">
                  <c:v>11.020473000000001</c:v>
                </c:pt>
                <c:pt idx="10515">
                  <c:v>11.021718999999999</c:v>
                </c:pt>
                <c:pt idx="10516">
                  <c:v>11.022964999999999</c:v>
                </c:pt>
                <c:pt idx="10517">
                  <c:v>11.024210999999999</c:v>
                </c:pt>
                <c:pt idx="10518">
                  <c:v>11.025456</c:v>
                </c:pt>
                <c:pt idx="10519">
                  <c:v>11.026702999999999</c:v>
                </c:pt>
                <c:pt idx="10520">
                  <c:v>11.027948</c:v>
                </c:pt>
                <c:pt idx="10521">
                  <c:v>11.029194</c:v>
                </c:pt>
                <c:pt idx="10522">
                  <c:v>11.030438999999999</c:v>
                </c:pt>
                <c:pt idx="10523">
                  <c:v>11.031686000000001</c:v>
                </c:pt>
                <c:pt idx="10524">
                  <c:v>11.032931</c:v>
                </c:pt>
                <c:pt idx="10525">
                  <c:v>11.034177</c:v>
                </c:pt>
                <c:pt idx="10526">
                  <c:v>11.035423</c:v>
                </c:pt>
                <c:pt idx="10527">
                  <c:v>11.036669</c:v>
                </c:pt>
                <c:pt idx="10528">
                  <c:v>11.037914000000001</c:v>
                </c:pt>
                <c:pt idx="10529">
                  <c:v>11.039160000000001</c:v>
                </c:pt>
                <c:pt idx="10530">
                  <c:v>11.040406000000001</c:v>
                </c:pt>
                <c:pt idx="10531">
                  <c:v>11.041651999999999</c:v>
                </c:pt>
                <c:pt idx="10532">
                  <c:v>11.042897</c:v>
                </c:pt>
                <c:pt idx="10533">
                  <c:v>11.044143999999999</c:v>
                </c:pt>
                <c:pt idx="10534">
                  <c:v>11.045389</c:v>
                </c:pt>
                <c:pt idx="10535">
                  <c:v>11.046635</c:v>
                </c:pt>
                <c:pt idx="10536">
                  <c:v>11.047879999999999</c:v>
                </c:pt>
                <c:pt idx="10537">
                  <c:v>11.049127</c:v>
                </c:pt>
                <c:pt idx="10538">
                  <c:v>11.050371999999999</c:v>
                </c:pt>
                <c:pt idx="10539">
                  <c:v>11.051617999999999</c:v>
                </c:pt>
                <c:pt idx="10540">
                  <c:v>11.052864</c:v>
                </c:pt>
                <c:pt idx="10541">
                  <c:v>11.05411</c:v>
                </c:pt>
                <c:pt idx="10542">
                  <c:v>11.055355</c:v>
                </c:pt>
                <c:pt idx="10543">
                  <c:v>11.056601000000001</c:v>
                </c:pt>
                <c:pt idx="10544">
                  <c:v>11.057847000000001</c:v>
                </c:pt>
                <c:pt idx="10545">
                  <c:v>11.059093000000001</c:v>
                </c:pt>
                <c:pt idx="10546">
                  <c:v>11.060338</c:v>
                </c:pt>
                <c:pt idx="10547">
                  <c:v>11.061584</c:v>
                </c:pt>
                <c:pt idx="10548">
                  <c:v>11.06283</c:v>
                </c:pt>
                <c:pt idx="10549">
                  <c:v>11.064075000000001</c:v>
                </c:pt>
                <c:pt idx="10550">
                  <c:v>11.065321000000001</c:v>
                </c:pt>
                <c:pt idx="10551">
                  <c:v>11.066566999999999</c:v>
                </c:pt>
                <c:pt idx="10552">
                  <c:v>11.067812999999999</c:v>
                </c:pt>
                <c:pt idx="10553">
                  <c:v>11.069058</c:v>
                </c:pt>
                <c:pt idx="10554">
                  <c:v>11.070304</c:v>
                </c:pt>
                <c:pt idx="10555">
                  <c:v>11.07155</c:v>
                </c:pt>
                <c:pt idx="10556">
                  <c:v>11.072796</c:v>
                </c:pt>
                <c:pt idx="10557">
                  <c:v>11.074040999999999</c:v>
                </c:pt>
                <c:pt idx="10558">
                  <c:v>11.075288</c:v>
                </c:pt>
                <c:pt idx="10559">
                  <c:v>11.076533</c:v>
                </c:pt>
                <c:pt idx="10560">
                  <c:v>11.077779</c:v>
                </c:pt>
                <c:pt idx="10561">
                  <c:v>11.079024</c:v>
                </c:pt>
                <c:pt idx="10562">
                  <c:v>11.080271</c:v>
                </c:pt>
                <c:pt idx="10563">
                  <c:v>11.081516000000001</c:v>
                </c:pt>
                <c:pt idx="10564">
                  <c:v>11.082762000000001</c:v>
                </c:pt>
                <c:pt idx="10565">
                  <c:v>11.084008000000001</c:v>
                </c:pt>
                <c:pt idx="10566">
                  <c:v>11.085254000000001</c:v>
                </c:pt>
                <c:pt idx="10567">
                  <c:v>11.086499</c:v>
                </c:pt>
                <c:pt idx="10568">
                  <c:v>11.087745</c:v>
                </c:pt>
                <c:pt idx="10569">
                  <c:v>11.088991</c:v>
                </c:pt>
                <c:pt idx="10570">
                  <c:v>11.090237</c:v>
                </c:pt>
                <c:pt idx="10571">
                  <c:v>11.091481999999999</c:v>
                </c:pt>
                <c:pt idx="10572">
                  <c:v>11.092729</c:v>
                </c:pt>
                <c:pt idx="10573">
                  <c:v>11.093973999999999</c:v>
                </c:pt>
                <c:pt idx="10574">
                  <c:v>11.095219999999999</c:v>
                </c:pt>
                <c:pt idx="10575">
                  <c:v>11.096465</c:v>
                </c:pt>
                <c:pt idx="10576">
                  <c:v>11.097712</c:v>
                </c:pt>
                <c:pt idx="10577">
                  <c:v>11.098957</c:v>
                </c:pt>
                <c:pt idx="10578">
                  <c:v>11.100203</c:v>
                </c:pt>
                <c:pt idx="10579">
                  <c:v>11.101449000000001</c:v>
                </c:pt>
                <c:pt idx="10580">
                  <c:v>11.102695000000001</c:v>
                </c:pt>
                <c:pt idx="10581">
                  <c:v>11.10394</c:v>
                </c:pt>
                <c:pt idx="10582">
                  <c:v>11.105186</c:v>
                </c:pt>
                <c:pt idx="10583">
                  <c:v>11.106432</c:v>
                </c:pt>
                <c:pt idx="10584">
                  <c:v>11.107677000000001</c:v>
                </c:pt>
                <c:pt idx="10585">
                  <c:v>11.108923000000001</c:v>
                </c:pt>
                <c:pt idx="10586">
                  <c:v>11.110169000000001</c:v>
                </c:pt>
                <c:pt idx="10587">
                  <c:v>11.111414999999999</c:v>
                </c:pt>
                <c:pt idx="10588">
                  <c:v>11.11266</c:v>
                </c:pt>
                <c:pt idx="10589">
                  <c:v>11.113906</c:v>
                </c:pt>
                <c:pt idx="10590">
                  <c:v>11.115152</c:v>
                </c:pt>
                <c:pt idx="10591">
                  <c:v>11.116398</c:v>
                </c:pt>
                <c:pt idx="10592">
                  <c:v>11.117642999999999</c:v>
                </c:pt>
                <c:pt idx="10593">
                  <c:v>11.11889</c:v>
                </c:pt>
                <c:pt idx="10594">
                  <c:v>11.120134999999999</c:v>
                </c:pt>
                <c:pt idx="10595">
                  <c:v>11.121381</c:v>
                </c:pt>
                <c:pt idx="10596">
                  <c:v>11.122626</c:v>
                </c:pt>
                <c:pt idx="10597">
                  <c:v>11.123873</c:v>
                </c:pt>
                <c:pt idx="10598">
                  <c:v>11.125118000000001</c:v>
                </c:pt>
                <c:pt idx="10599">
                  <c:v>11.126364000000001</c:v>
                </c:pt>
                <c:pt idx="10600">
                  <c:v>11.127609</c:v>
                </c:pt>
                <c:pt idx="10601">
                  <c:v>11.128856000000001</c:v>
                </c:pt>
                <c:pt idx="10602">
                  <c:v>11.130101</c:v>
                </c:pt>
                <c:pt idx="10603">
                  <c:v>11.131347</c:v>
                </c:pt>
                <c:pt idx="10604">
                  <c:v>11.132593</c:v>
                </c:pt>
                <c:pt idx="10605">
                  <c:v>11.133839</c:v>
                </c:pt>
                <c:pt idx="10606">
                  <c:v>11.135084000000001</c:v>
                </c:pt>
                <c:pt idx="10607">
                  <c:v>11.136329999999999</c:v>
                </c:pt>
                <c:pt idx="10608">
                  <c:v>11.137575999999999</c:v>
                </c:pt>
                <c:pt idx="10609">
                  <c:v>11.138821999999999</c:v>
                </c:pt>
                <c:pt idx="10610">
                  <c:v>11.140067</c:v>
                </c:pt>
                <c:pt idx="10611">
                  <c:v>11.141313999999999</c:v>
                </c:pt>
                <c:pt idx="10612">
                  <c:v>11.142559</c:v>
                </c:pt>
                <c:pt idx="10613">
                  <c:v>11.143805</c:v>
                </c:pt>
                <c:pt idx="10614">
                  <c:v>11.145049999999999</c:v>
                </c:pt>
                <c:pt idx="10615">
                  <c:v>11.146297000000001</c:v>
                </c:pt>
                <c:pt idx="10616">
                  <c:v>11.147542</c:v>
                </c:pt>
                <c:pt idx="10617">
                  <c:v>11.148787</c:v>
                </c:pt>
                <c:pt idx="10618">
                  <c:v>11.150034</c:v>
                </c:pt>
                <c:pt idx="10619">
                  <c:v>11.151279000000001</c:v>
                </c:pt>
                <c:pt idx="10620">
                  <c:v>11.152525000000001</c:v>
                </c:pt>
                <c:pt idx="10621">
                  <c:v>11.15377</c:v>
                </c:pt>
                <c:pt idx="10622">
                  <c:v>11.155017000000001</c:v>
                </c:pt>
                <c:pt idx="10623">
                  <c:v>11.156262</c:v>
                </c:pt>
                <c:pt idx="10624">
                  <c:v>11.157508</c:v>
                </c:pt>
                <c:pt idx="10625">
                  <c:v>11.158754</c:v>
                </c:pt>
                <c:pt idx="10626">
                  <c:v>11.16</c:v>
                </c:pt>
                <c:pt idx="10627">
                  <c:v>11.161244999999999</c:v>
                </c:pt>
                <c:pt idx="10628">
                  <c:v>11.162490999999999</c:v>
                </c:pt>
                <c:pt idx="10629">
                  <c:v>11.163736999999999</c:v>
                </c:pt>
                <c:pt idx="10630">
                  <c:v>11.164982999999999</c:v>
                </c:pt>
                <c:pt idx="10631">
                  <c:v>11.166228</c:v>
                </c:pt>
                <c:pt idx="10632">
                  <c:v>11.167475</c:v>
                </c:pt>
                <c:pt idx="10633">
                  <c:v>11.16872</c:v>
                </c:pt>
                <c:pt idx="10634">
                  <c:v>11.169966000000001</c:v>
                </c:pt>
                <c:pt idx="10635">
                  <c:v>11.171211</c:v>
                </c:pt>
                <c:pt idx="10636">
                  <c:v>11.172458000000001</c:v>
                </c:pt>
                <c:pt idx="10637">
                  <c:v>11.173703</c:v>
                </c:pt>
                <c:pt idx="10638">
                  <c:v>11.174949</c:v>
                </c:pt>
                <c:pt idx="10639">
                  <c:v>11.176195</c:v>
                </c:pt>
                <c:pt idx="10640">
                  <c:v>11.177441</c:v>
                </c:pt>
                <c:pt idx="10641">
                  <c:v>11.178686000000001</c:v>
                </c:pt>
                <c:pt idx="10642">
                  <c:v>11.179932000000001</c:v>
                </c:pt>
                <c:pt idx="10643">
                  <c:v>11.181177999999999</c:v>
                </c:pt>
                <c:pt idx="10644">
                  <c:v>11.182423999999999</c:v>
                </c:pt>
                <c:pt idx="10645">
                  <c:v>11.183669</c:v>
                </c:pt>
                <c:pt idx="10646">
                  <c:v>11.184915</c:v>
                </c:pt>
                <c:pt idx="10647">
                  <c:v>11.186161</c:v>
                </c:pt>
                <c:pt idx="10648">
                  <c:v>11.187407</c:v>
                </c:pt>
                <c:pt idx="10649">
                  <c:v>11.188651999999999</c:v>
                </c:pt>
                <c:pt idx="10650">
                  <c:v>11.189897999999999</c:v>
                </c:pt>
                <c:pt idx="10651">
                  <c:v>11.191144</c:v>
                </c:pt>
                <c:pt idx="10652">
                  <c:v>11.192389</c:v>
                </c:pt>
                <c:pt idx="10653">
                  <c:v>11.193635</c:v>
                </c:pt>
                <c:pt idx="10654">
                  <c:v>11.194881000000001</c:v>
                </c:pt>
                <c:pt idx="10655">
                  <c:v>11.196127000000001</c:v>
                </c:pt>
                <c:pt idx="10656">
                  <c:v>11.197372</c:v>
                </c:pt>
                <c:pt idx="10657">
                  <c:v>11.198619000000001</c:v>
                </c:pt>
                <c:pt idx="10658">
                  <c:v>11.199864</c:v>
                </c:pt>
                <c:pt idx="10659">
                  <c:v>11.20111</c:v>
                </c:pt>
                <c:pt idx="10660">
                  <c:v>11.202355000000001</c:v>
                </c:pt>
                <c:pt idx="10661">
                  <c:v>11.203602</c:v>
                </c:pt>
                <c:pt idx="10662">
                  <c:v>11.204846999999999</c:v>
                </c:pt>
                <c:pt idx="10663">
                  <c:v>11.206092999999999</c:v>
                </c:pt>
                <c:pt idx="10664">
                  <c:v>11.207338999999999</c:v>
                </c:pt>
                <c:pt idx="10665">
                  <c:v>11.208584999999999</c:v>
                </c:pt>
                <c:pt idx="10666">
                  <c:v>11.20983</c:v>
                </c:pt>
                <c:pt idx="10667">
                  <c:v>11.211076</c:v>
                </c:pt>
                <c:pt idx="10668">
                  <c:v>11.212322</c:v>
                </c:pt>
                <c:pt idx="10669">
                  <c:v>11.213568</c:v>
                </c:pt>
                <c:pt idx="10670">
                  <c:v>11.214812999999999</c:v>
                </c:pt>
                <c:pt idx="10671">
                  <c:v>11.216060000000001</c:v>
                </c:pt>
                <c:pt idx="10672">
                  <c:v>11.217305</c:v>
                </c:pt>
                <c:pt idx="10673">
                  <c:v>11.218551</c:v>
                </c:pt>
                <c:pt idx="10674">
                  <c:v>11.219796000000001</c:v>
                </c:pt>
                <c:pt idx="10675">
                  <c:v>11.221043</c:v>
                </c:pt>
                <c:pt idx="10676">
                  <c:v>11.222288000000001</c:v>
                </c:pt>
                <c:pt idx="10677">
                  <c:v>11.223534000000001</c:v>
                </c:pt>
                <c:pt idx="10678">
                  <c:v>11.224780000000001</c:v>
                </c:pt>
                <c:pt idx="10679">
                  <c:v>11.226025999999999</c:v>
                </c:pt>
                <c:pt idx="10680">
                  <c:v>11.227271</c:v>
                </c:pt>
                <c:pt idx="10681">
                  <c:v>11.228517</c:v>
                </c:pt>
                <c:pt idx="10682">
                  <c:v>11.229763</c:v>
                </c:pt>
                <c:pt idx="10683">
                  <c:v>11.231009</c:v>
                </c:pt>
                <c:pt idx="10684">
                  <c:v>11.232253999999999</c:v>
                </c:pt>
                <c:pt idx="10685">
                  <c:v>11.233499999999999</c:v>
                </c:pt>
                <c:pt idx="10686">
                  <c:v>11.234745999999999</c:v>
                </c:pt>
                <c:pt idx="10687">
                  <c:v>11.235991</c:v>
                </c:pt>
                <c:pt idx="10688">
                  <c:v>11.237237</c:v>
                </c:pt>
                <c:pt idx="10689">
                  <c:v>11.238483</c:v>
                </c:pt>
                <c:pt idx="10690">
                  <c:v>11.239729000000001</c:v>
                </c:pt>
                <c:pt idx="10691">
                  <c:v>11.240974</c:v>
                </c:pt>
                <c:pt idx="10692">
                  <c:v>11.24222</c:v>
                </c:pt>
                <c:pt idx="10693">
                  <c:v>11.243466</c:v>
                </c:pt>
                <c:pt idx="10694">
                  <c:v>11.244712</c:v>
                </c:pt>
                <c:pt idx="10695">
                  <c:v>11.245957000000001</c:v>
                </c:pt>
                <c:pt idx="10696">
                  <c:v>11.247204</c:v>
                </c:pt>
                <c:pt idx="10697">
                  <c:v>11.248449000000001</c:v>
                </c:pt>
                <c:pt idx="10698">
                  <c:v>11.249694999999999</c:v>
                </c:pt>
                <c:pt idx="10699">
                  <c:v>11.25094</c:v>
                </c:pt>
                <c:pt idx="10700">
                  <c:v>11.252186999999999</c:v>
                </c:pt>
                <c:pt idx="10701">
                  <c:v>11.253432</c:v>
                </c:pt>
                <c:pt idx="10702">
                  <c:v>11.254678</c:v>
                </c:pt>
                <c:pt idx="10703">
                  <c:v>11.255924</c:v>
                </c:pt>
                <c:pt idx="10704">
                  <c:v>11.25717</c:v>
                </c:pt>
                <c:pt idx="10705">
                  <c:v>11.258414999999999</c:v>
                </c:pt>
                <c:pt idx="10706">
                  <c:v>11.259660999999999</c:v>
                </c:pt>
                <c:pt idx="10707">
                  <c:v>11.260907</c:v>
                </c:pt>
                <c:pt idx="10708">
                  <c:v>11.262153</c:v>
                </c:pt>
                <c:pt idx="10709">
                  <c:v>11.263398</c:v>
                </c:pt>
                <c:pt idx="10710">
                  <c:v>11.264645</c:v>
                </c:pt>
                <c:pt idx="10711">
                  <c:v>11.265890000000001</c:v>
                </c:pt>
                <c:pt idx="10712">
                  <c:v>11.267136000000001</c:v>
                </c:pt>
                <c:pt idx="10713">
                  <c:v>11.268381</c:v>
                </c:pt>
                <c:pt idx="10714">
                  <c:v>11.269628000000001</c:v>
                </c:pt>
                <c:pt idx="10715">
                  <c:v>11.270873</c:v>
                </c:pt>
                <c:pt idx="10716">
                  <c:v>11.272119</c:v>
                </c:pt>
                <c:pt idx="10717">
                  <c:v>11.273365</c:v>
                </c:pt>
                <c:pt idx="10718">
                  <c:v>11.274611</c:v>
                </c:pt>
                <c:pt idx="10719">
                  <c:v>11.275855999999999</c:v>
                </c:pt>
                <c:pt idx="10720">
                  <c:v>11.277101999999999</c:v>
                </c:pt>
                <c:pt idx="10721">
                  <c:v>11.278347999999999</c:v>
                </c:pt>
                <c:pt idx="10722">
                  <c:v>11.279593</c:v>
                </c:pt>
                <c:pt idx="10723">
                  <c:v>11.280839</c:v>
                </c:pt>
                <c:pt idx="10724">
                  <c:v>11.282085</c:v>
                </c:pt>
                <c:pt idx="10725">
                  <c:v>11.283331</c:v>
                </c:pt>
                <c:pt idx="10726">
                  <c:v>11.284575999999999</c:v>
                </c:pt>
                <c:pt idx="10727">
                  <c:v>11.285822</c:v>
                </c:pt>
                <c:pt idx="10728">
                  <c:v>11.287068</c:v>
                </c:pt>
                <c:pt idx="10729">
                  <c:v>11.288314</c:v>
                </c:pt>
                <c:pt idx="10730">
                  <c:v>11.289559000000001</c:v>
                </c:pt>
                <c:pt idx="10731">
                  <c:v>11.290806</c:v>
                </c:pt>
                <c:pt idx="10732">
                  <c:v>11.292051000000001</c:v>
                </c:pt>
                <c:pt idx="10733">
                  <c:v>11.293297000000001</c:v>
                </c:pt>
                <c:pt idx="10734">
                  <c:v>11.294542</c:v>
                </c:pt>
                <c:pt idx="10735">
                  <c:v>11.295788999999999</c:v>
                </c:pt>
                <c:pt idx="10736">
                  <c:v>11.297034</c:v>
                </c:pt>
                <c:pt idx="10737">
                  <c:v>11.29828</c:v>
                </c:pt>
                <c:pt idx="10738">
                  <c:v>11.299524999999999</c:v>
                </c:pt>
                <c:pt idx="10739">
                  <c:v>11.300772</c:v>
                </c:pt>
                <c:pt idx="10740">
                  <c:v>11.302016999999999</c:v>
                </c:pt>
                <c:pt idx="10741">
                  <c:v>11.303262999999999</c:v>
                </c:pt>
                <c:pt idx="10742">
                  <c:v>11.304508999999999</c:v>
                </c:pt>
                <c:pt idx="10743">
                  <c:v>11.305755</c:v>
                </c:pt>
                <c:pt idx="10744">
                  <c:v>11.307</c:v>
                </c:pt>
                <c:pt idx="10745">
                  <c:v>11.308246</c:v>
                </c:pt>
                <c:pt idx="10746">
                  <c:v>11.309492000000001</c:v>
                </c:pt>
                <c:pt idx="10747">
                  <c:v>11.310738000000001</c:v>
                </c:pt>
                <c:pt idx="10748">
                  <c:v>11.311983</c:v>
                </c:pt>
                <c:pt idx="10749">
                  <c:v>11.313230000000001</c:v>
                </c:pt>
                <c:pt idx="10750">
                  <c:v>11.314475</c:v>
                </c:pt>
                <c:pt idx="10751">
                  <c:v>11.315721</c:v>
                </c:pt>
                <c:pt idx="10752">
                  <c:v>11.316966000000001</c:v>
                </c:pt>
                <c:pt idx="10753">
                  <c:v>11.318213</c:v>
                </c:pt>
                <c:pt idx="10754">
                  <c:v>11.319457999999999</c:v>
                </c:pt>
                <c:pt idx="10755">
                  <c:v>11.320703999999999</c:v>
                </c:pt>
                <c:pt idx="10756">
                  <c:v>11.321949999999999</c:v>
                </c:pt>
                <c:pt idx="10757">
                  <c:v>11.323195</c:v>
                </c:pt>
                <c:pt idx="10758">
                  <c:v>11.324441</c:v>
                </c:pt>
                <c:pt idx="10759">
                  <c:v>11.325685999999999</c:v>
                </c:pt>
                <c:pt idx="10760">
                  <c:v>11.326933</c:v>
                </c:pt>
                <c:pt idx="10761">
                  <c:v>11.328177999999999</c:v>
                </c:pt>
                <c:pt idx="10762">
                  <c:v>11.329423999999999</c:v>
                </c:pt>
                <c:pt idx="10763">
                  <c:v>11.33067</c:v>
                </c:pt>
                <c:pt idx="10764">
                  <c:v>11.331916</c:v>
                </c:pt>
                <c:pt idx="10765">
                  <c:v>11.333161</c:v>
                </c:pt>
                <c:pt idx="10766">
                  <c:v>11.334407000000001</c:v>
                </c:pt>
                <c:pt idx="10767">
                  <c:v>11.335653000000001</c:v>
                </c:pt>
                <c:pt idx="10768">
                  <c:v>11.336899000000001</c:v>
                </c:pt>
                <c:pt idx="10769">
                  <c:v>11.338144</c:v>
                </c:pt>
                <c:pt idx="10770">
                  <c:v>11.339391000000001</c:v>
                </c:pt>
                <c:pt idx="10771">
                  <c:v>11.340636</c:v>
                </c:pt>
                <c:pt idx="10772">
                  <c:v>11.341882</c:v>
                </c:pt>
                <c:pt idx="10773">
                  <c:v>11.343127000000001</c:v>
                </c:pt>
                <c:pt idx="10774">
                  <c:v>11.344374</c:v>
                </c:pt>
                <c:pt idx="10775">
                  <c:v>11.345618999999999</c:v>
                </c:pt>
                <c:pt idx="10776">
                  <c:v>11.346864999999999</c:v>
                </c:pt>
                <c:pt idx="10777">
                  <c:v>11.348110999999999</c:v>
                </c:pt>
                <c:pt idx="10778">
                  <c:v>11.349356999999999</c:v>
                </c:pt>
                <c:pt idx="10779">
                  <c:v>11.350602</c:v>
                </c:pt>
                <c:pt idx="10780">
                  <c:v>11.351848</c:v>
                </c:pt>
                <c:pt idx="10781">
                  <c:v>11.353094</c:v>
                </c:pt>
                <c:pt idx="10782">
                  <c:v>11.354340000000001</c:v>
                </c:pt>
                <c:pt idx="10783">
                  <c:v>11.355585</c:v>
                </c:pt>
                <c:pt idx="10784">
                  <c:v>11.356831</c:v>
                </c:pt>
                <c:pt idx="10785">
                  <c:v>11.358077</c:v>
                </c:pt>
                <c:pt idx="10786">
                  <c:v>11.359323</c:v>
                </c:pt>
                <c:pt idx="10787">
                  <c:v>11.360568000000001</c:v>
                </c:pt>
                <c:pt idx="10788">
                  <c:v>11.361814000000001</c:v>
                </c:pt>
                <c:pt idx="10789">
                  <c:v>11.363060000000001</c:v>
                </c:pt>
                <c:pt idx="10790">
                  <c:v>11.364305</c:v>
                </c:pt>
                <c:pt idx="10791">
                  <c:v>11.365551</c:v>
                </c:pt>
                <c:pt idx="10792">
                  <c:v>11.366797</c:v>
                </c:pt>
                <c:pt idx="10793">
                  <c:v>11.368043</c:v>
                </c:pt>
                <c:pt idx="10794">
                  <c:v>11.369287999999999</c:v>
                </c:pt>
                <c:pt idx="10795">
                  <c:v>11.370535</c:v>
                </c:pt>
                <c:pt idx="10796">
                  <c:v>11.371779999999999</c:v>
                </c:pt>
                <c:pt idx="10797">
                  <c:v>11.373025999999999</c:v>
                </c:pt>
                <c:pt idx="10798">
                  <c:v>11.374271</c:v>
                </c:pt>
                <c:pt idx="10799">
                  <c:v>11.375518</c:v>
                </c:pt>
                <c:pt idx="10800">
                  <c:v>11.376763</c:v>
                </c:pt>
                <c:pt idx="10801">
                  <c:v>11.378009</c:v>
                </c:pt>
                <c:pt idx="10802">
                  <c:v>11.379255000000001</c:v>
                </c:pt>
                <c:pt idx="10803">
                  <c:v>11.380501000000001</c:v>
                </c:pt>
                <c:pt idx="10804">
                  <c:v>11.381746</c:v>
                </c:pt>
                <c:pt idx="10805">
                  <c:v>11.382992</c:v>
                </c:pt>
                <c:pt idx="10806">
                  <c:v>11.384238</c:v>
                </c:pt>
                <c:pt idx="10807">
                  <c:v>11.385484</c:v>
                </c:pt>
                <c:pt idx="10808">
                  <c:v>11.386729000000001</c:v>
                </c:pt>
                <c:pt idx="10809">
                  <c:v>11.387976</c:v>
                </c:pt>
                <c:pt idx="10810">
                  <c:v>11.389220999999999</c:v>
                </c:pt>
                <c:pt idx="10811">
                  <c:v>11.390466999999999</c:v>
                </c:pt>
                <c:pt idx="10812">
                  <c:v>11.391712</c:v>
                </c:pt>
                <c:pt idx="10813">
                  <c:v>11.392958999999999</c:v>
                </c:pt>
                <c:pt idx="10814">
                  <c:v>11.394204</c:v>
                </c:pt>
                <c:pt idx="10815">
                  <c:v>11.39545</c:v>
                </c:pt>
                <c:pt idx="10816">
                  <c:v>11.396696</c:v>
                </c:pt>
                <c:pt idx="10817">
                  <c:v>11.397942</c:v>
                </c:pt>
                <c:pt idx="10818">
                  <c:v>11.399187</c:v>
                </c:pt>
                <c:pt idx="10819">
                  <c:v>11.400433</c:v>
                </c:pt>
                <c:pt idx="10820">
                  <c:v>11.401679</c:v>
                </c:pt>
                <c:pt idx="10821">
                  <c:v>11.402925</c:v>
                </c:pt>
                <c:pt idx="10822">
                  <c:v>11.404170000000001</c:v>
                </c:pt>
                <c:pt idx="10823">
                  <c:v>11.405416000000001</c:v>
                </c:pt>
                <c:pt idx="10824">
                  <c:v>11.406662000000001</c:v>
                </c:pt>
                <c:pt idx="10825">
                  <c:v>11.407907</c:v>
                </c:pt>
                <c:pt idx="10826">
                  <c:v>11.409153</c:v>
                </c:pt>
                <c:pt idx="10827">
                  <c:v>11.410399</c:v>
                </c:pt>
                <c:pt idx="10828">
                  <c:v>11.411645</c:v>
                </c:pt>
                <c:pt idx="10829">
                  <c:v>11.412890000000001</c:v>
                </c:pt>
                <c:pt idx="10830">
                  <c:v>11.414135999999999</c:v>
                </c:pt>
                <c:pt idx="10831">
                  <c:v>11.415381999999999</c:v>
                </c:pt>
                <c:pt idx="10832">
                  <c:v>11.416627999999999</c:v>
                </c:pt>
                <c:pt idx="10833">
                  <c:v>11.417873</c:v>
                </c:pt>
                <c:pt idx="10834">
                  <c:v>11.419119999999999</c:v>
                </c:pt>
                <c:pt idx="10835">
                  <c:v>11.420365</c:v>
                </c:pt>
                <c:pt idx="10836">
                  <c:v>11.421611</c:v>
                </c:pt>
                <c:pt idx="10837">
                  <c:v>11.422855999999999</c:v>
                </c:pt>
                <c:pt idx="10838">
                  <c:v>11.424103000000001</c:v>
                </c:pt>
                <c:pt idx="10839">
                  <c:v>11.425348</c:v>
                </c:pt>
                <c:pt idx="10840">
                  <c:v>11.426594</c:v>
                </c:pt>
                <c:pt idx="10841">
                  <c:v>11.42784</c:v>
                </c:pt>
                <c:pt idx="10842">
                  <c:v>11.429086</c:v>
                </c:pt>
                <c:pt idx="10843">
                  <c:v>11.430331000000001</c:v>
                </c:pt>
                <c:pt idx="10844">
                  <c:v>11.431577000000001</c:v>
                </c:pt>
                <c:pt idx="10845">
                  <c:v>11.432823000000001</c:v>
                </c:pt>
                <c:pt idx="10846">
                  <c:v>11.434068999999999</c:v>
                </c:pt>
                <c:pt idx="10847">
                  <c:v>11.435314</c:v>
                </c:pt>
                <c:pt idx="10848">
                  <c:v>11.436560999999999</c:v>
                </c:pt>
                <c:pt idx="10849">
                  <c:v>11.437806</c:v>
                </c:pt>
                <c:pt idx="10850">
                  <c:v>11.439052</c:v>
                </c:pt>
                <c:pt idx="10851">
                  <c:v>11.440296999999999</c:v>
                </c:pt>
                <c:pt idx="10852">
                  <c:v>11.441544</c:v>
                </c:pt>
                <c:pt idx="10853">
                  <c:v>11.442788999999999</c:v>
                </c:pt>
                <c:pt idx="10854">
                  <c:v>11.444035</c:v>
                </c:pt>
                <c:pt idx="10855">
                  <c:v>11.445281</c:v>
                </c:pt>
                <c:pt idx="10856">
                  <c:v>11.446527</c:v>
                </c:pt>
                <c:pt idx="10857">
                  <c:v>11.447772000000001</c:v>
                </c:pt>
                <c:pt idx="10858">
                  <c:v>11.449018000000001</c:v>
                </c:pt>
                <c:pt idx="10859">
                  <c:v>11.450264000000001</c:v>
                </c:pt>
                <c:pt idx="10860">
                  <c:v>11.451509</c:v>
                </c:pt>
                <c:pt idx="10861">
                  <c:v>11.452755</c:v>
                </c:pt>
                <c:pt idx="10862">
                  <c:v>11.454001</c:v>
                </c:pt>
                <c:pt idx="10863">
                  <c:v>11.455247</c:v>
                </c:pt>
                <c:pt idx="10864">
                  <c:v>11.456492000000001</c:v>
                </c:pt>
                <c:pt idx="10865">
                  <c:v>11.457738000000001</c:v>
                </c:pt>
                <c:pt idx="10866">
                  <c:v>11.458983999999999</c:v>
                </c:pt>
                <c:pt idx="10867">
                  <c:v>11.460229999999999</c:v>
                </c:pt>
                <c:pt idx="10868">
                  <c:v>11.461475</c:v>
                </c:pt>
                <c:pt idx="10869">
                  <c:v>11.462721999999999</c:v>
                </c:pt>
                <c:pt idx="10870">
                  <c:v>11.463967</c:v>
                </c:pt>
                <c:pt idx="10871">
                  <c:v>11.465213</c:v>
                </c:pt>
                <c:pt idx="10872">
                  <c:v>11.466457999999999</c:v>
                </c:pt>
                <c:pt idx="10873">
                  <c:v>11.467705</c:v>
                </c:pt>
                <c:pt idx="10874">
                  <c:v>11.46895</c:v>
                </c:pt>
                <c:pt idx="10875">
                  <c:v>11.470196</c:v>
                </c:pt>
                <c:pt idx="10876">
                  <c:v>11.471441</c:v>
                </c:pt>
                <c:pt idx="10877">
                  <c:v>11.472688</c:v>
                </c:pt>
                <c:pt idx="10878">
                  <c:v>11.473933000000001</c:v>
                </c:pt>
                <c:pt idx="10879">
                  <c:v>11.475179000000001</c:v>
                </c:pt>
                <c:pt idx="10880">
                  <c:v>11.476425000000001</c:v>
                </c:pt>
                <c:pt idx="10881">
                  <c:v>11.477671000000001</c:v>
                </c:pt>
                <c:pt idx="10882">
                  <c:v>11.478916</c:v>
                </c:pt>
                <c:pt idx="10883">
                  <c:v>11.480162</c:v>
                </c:pt>
                <c:pt idx="10884">
                  <c:v>11.481408</c:v>
                </c:pt>
                <c:pt idx="10885">
                  <c:v>11.482654</c:v>
                </c:pt>
                <c:pt idx="10886">
                  <c:v>11.483898999999999</c:v>
                </c:pt>
                <c:pt idx="10887">
                  <c:v>11.485146</c:v>
                </c:pt>
                <c:pt idx="10888">
                  <c:v>11.486390999999999</c:v>
                </c:pt>
                <c:pt idx="10889">
                  <c:v>11.487636999999999</c:v>
                </c:pt>
                <c:pt idx="10890">
                  <c:v>11.488882</c:v>
                </c:pt>
                <c:pt idx="10891">
                  <c:v>11.490129</c:v>
                </c:pt>
                <c:pt idx="10892">
                  <c:v>11.491374</c:v>
                </c:pt>
                <c:pt idx="10893">
                  <c:v>11.492620000000001</c:v>
                </c:pt>
                <c:pt idx="10894">
                  <c:v>11.493866000000001</c:v>
                </c:pt>
                <c:pt idx="10895">
                  <c:v>11.495111</c:v>
                </c:pt>
                <c:pt idx="10896">
                  <c:v>11.496357</c:v>
                </c:pt>
                <c:pt idx="10897">
                  <c:v>11.497602000000001</c:v>
                </c:pt>
                <c:pt idx="10898">
                  <c:v>11.498849</c:v>
                </c:pt>
                <c:pt idx="10899">
                  <c:v>11.500094000000001</c:v>
                </c:pt>
                <c:pt idx="10900">
                  <c:v>11.501340000000001</c:v>
                </c:pt>
                <c:pt idx="10901">
                  <c:v>11.502586000000001</c:v>
                </c:pt>
                <c:pt idx="10902">
                  <c:v>11.503831999999999</c:v>
                </c:pt>
                <c:pt idx="10903">
                  <c:v>11.505077</c:v>
                </c:pt>
                <c:pt idx="10904">
                  <c:v>11.506323</c:v>
                </c:pt>
                <c:pt idx="10905">
                  <c:v>11.507569</c:v>
                </c:pt>
                <c:pt idx="10906">
                  <c:v>11.508815</c:v>
                </c:pt>
                <c:pt idx="10907">
                  <c:v>11.510059999999999</c:v>
                </c:pt>
                <c:pt idx="10908">
                  <c:v>11.511307</c:v>
                </c:pt>
                <c:pt idx="10909">
                  <c:v>11.512551999999999</c:v>
                </c:pt>
                <c:pt idx="10910">
                  <c:v>11.513798</c:v>
                </c:pt>
                <c:pt idx="10911">
                  <c:v>11.515043</c:v>
                </c:pt>
                <c:pt idx="10912">
                  <c:v>11.51629</c:v>
                </c:pt>
                <c:pt idx="10913">
                  <c:v>11.517535000000001</c:v>
                </c:pt>
                <c:pt idx="10914">
                  <c:v>11.518781000000001</c:v>
                </c:pt>
                <c:pt idx="10915">
                  <c:v>11.520027000000001</c:v>
                </c:pt>
                <c:pt idx="10916">
                  <c:v>11.521273000000001</c:v>
                </c:pt>
                <c:pt idx="10917">
                  <c:v>11.522518</c:v>
                </c:pt>
                <c:pt idx="10918">
                  <c:v>11.523764</c:v>
                </c:pt>
                <c:pt idx="10919">
                  <c:v>11.52501</c:v>
                </c:pt>
                <c:pt idx="10920">
                  <c:v>11.526256</c:v>
                </c:pt>
                <c:pt idx="10921">
                  <c:v>11.527501000000001</c:v>
                </c:pt>
                <c:pt idx="10922">
                  <c:v>11.528746999999999</c:v>
                </c:pt>
                <c:pt idx="10923">
                  <c:v>11.529992999999999</c:v>
                </c:pt>
                <c:pt idx="10924">
                  <c:v>11.531238999999999</c:v>
                </c:pt>
                <c:pt idx="10925">
                  <c:v>11.532484</c:v>
                </c:pt>
                <c:pt idx="10926">
                  <c:v>11.533731</c:v>
                </c:pt>
                <c:pt idx="10927">
                  <c:v>11.534976</c:v>
                </c:pt>
                <c:pt idx="10928">
                  <c:v>11.536222</c:v>
                </c:pt>
                <c:pt idx="10929">
                  <c:v>11.537466999999999</c:v>
                </c:pt>
                <c:pt idx="10930">
                  <c:v>11.538713</c:v>
                </c:pt>
                <c:pt idx="10931">
                  <c:v>11.539959</c:v>
                </c:pt>
                <c:pt idx="10932">
                  <c:v>11.541204</c:v>
                </c:pt>
                <c:pt idx="10933">
                  <c:v>11.542451</c:v>
                </c:pt>
                <c:pt idx="10934">
                  <c:v>11.543696000000001</c:v>
                </c:pt>
                <c:pt idx="10935">
                  <c:v>11.544942000000001</c:v>
                </c:pt>
                <c:pt idx="10936">
                  <c:v>11.546187</c:v>
                </c:pt>
                <c:pt idx="10937">
                  <c:v>11.547434000000001</c:v>
                </c:pt>
                <c:pt idx="10938">
                  <c:v>11.548679</c:v>
                </c:pt>
                <c:pt idx="10939">
                  <c:v>11.549925</c:v>
                </c:pt>
                <c:pt idx="10940">
                  <c:v>11.551171</c:v>
                </c:pt>
                <c:pt idx="10941">
                  <c:v>11.552417</c:v>
                </c:pt>
                <c:pt idx="10942">
                  <c:v>11.553661999999999</c:v>
                </c:pt>
                <c:pt idx="10943">
                  <c:v>11.554907999999999</c:v>
                </c:pt>
                <c:pt idx="10944">
                  <c:v>11.556153999999999</c:v>
                </c:pt>
                <c:pt idx="10945">
                  <c:v>11.557399999999999</c:v>
                </c:pt>
                <c:pt idx="10946">
                  <c:v>11.558645</c:v>
                </c:pt>
                <c:pt idx="10947">
                  <c:v>11.559892</c:v>
                </c:pt>
                <c:pt idx="10948">
                  <c:v>11.561137</c:v>
                </c:pt>
                <c:pt idx="10949">
                  <c:v>11.562383000000001</c:v>
                </c:pt>
                <c:pt idx="10950">
                  <c:v>11.563628</c:v>
                </c:pt>
                <c:pt idx="10951">
                  <c:v>11.564875000000001</c:v>
                </c:pt>
                <c:pt idx="10952">
                  <c:v>11.56612</c:v>
                </c:pt>
                <c:pt idx="10953">
                  <c:v>11.567366</c:v>
                </c:pt>
                <c:pt idx="10954">
                  <c:v>11.568612</c:v>
                </c:pt>
                <c:pt idx="10955">
                  <c:v>11.569858</c:v>
                </c:pt>
                <c:pt idx="10956">
                  <c:v>11.571103000000001</c:v>
                </c:pt>
                <c:pt idx="10957">
                  <c:v>11.572349000000001</c:v>
                </c:pt>
                <c:pt idx="10958">
                  <c:v>11.573594999999999</c:v>
                </c:pt>
                <c:pt idx="10959">
                  <c:v>11.574840999999999</c:v>
                </c:pt>
                <c:pt idx="10960">
                  <c:v>11.576086</c:v>
                </c:pt>
                <c:pt idx="10961">
                  <c:v>11.577332</c:v>
                </c:pt>
                <c:pt idx="10962">
                  <c:v>11.578578</c:v>
                </c:pt>
                <c:pt idx="10963">
                  <c:v>11.579822999999999</c:v>
                </c:pt>
                <c:pt idx="10964">
                  <c:v>11.581068999999999</c:v>
                </c:pt>
                <c:pt idx="10965">
                  <c:v>11.582314999999999</c:v>
                </c:pt>
                <c:pt idx="10966">
                  <c:v>11.583561</c:v>
                </c:pt>
                <c:pt idx="10967">
                  <c:v>11.584806</c:v>
                </c:pt>
                <c:pt idx="10968">
                  <c:v>11.586052</c:v>
                </c:pt>
                <c:pt idx="10969">
                  <c:v>11.587298000000001</c:v>
                </c:pt>
                <c:pt idx="10970">
                  <c:v>11.588544000000001</c:v>
                </c:pt>
                <c:pt idx="10971">
                  <c:v>11.589789</c:v>
                </c:pt>
                <c:pt idx="10972">
                  <c:v>11.591036000000001</c:v>
                </c:pt>
                <c:pt idx="10973">
                  <c:v>11.592281</c:v>
                </c:pt>
                <c:pt idx="10974">
                  <c:v>11.593527</c:v>
                </c:pt>
                <c:pt idx="10975">
                  <c:v>11.594772000000001</c:v>
                </c:pt>
                <c:pt idx="10976">
                  <c:v>11.596019</c:v>
                </c:pt>
                <c:pt idx="10977">
                  <c:v>11.597263999999999</c:v>
                </c:pt>
                <c:pt idx="10978">
                  <c:v>11.598509999999999</c:v>
                </c:pt>
                <c:pt idx="10979">
                  <c:v>11.599755999999999</c:v>
                </c:pt>
                <c:pt idx="10980">
                  <c:v>11.601001999999999</c:v>
                </c:pt>
                <c:pt idx="10981">
                  <c:v>11.602247</c:v>
                </c:pt>
                <c:pt idx="10982">
                  <c:v>11.603493</c:v>
                </c:pt>
                <c:pt idx="10983">
                  <c:v>11.604739</c:v>
                </c:pt>
                <c:pt idx="10984">
                  <c:v>11.605985</c:v>
                </c:pt>
                <c:pt idx="10985">
                  <c:v>11.607229999999999</c:v>
                </c:pt>
                <c:pt idx="10986">
                  <c:v>11.608477000000001</c:v>
                </c:pt>
                <c:pt idx="10987">
                  <c:v>11.609722</c:v>
                </c:pt>
                <c:pt idx="10988">
                  <c:v>11.610968</c:v>
                </c:pt>
                <c:pt idx="10989">
                  <c:v>11.612213000000001</c:v>
                </c:pt>
                <c:pt idx="10990">
                  <c:v>11.61346</c:v>
                </c:pt>
                <c:pt idx="10991">
                  <c:v>11.614705000000001</c:v>
                </c:pt>
                <c:pt idx="10992">
                  <c:v>11.615951000000001</c:v>
                </c:pt>
                <c:pt idx="10993">
                  <c:v>11.617197000000001</c:v>
                </c:pt>
                <c:pt idx="10994">
                  <c:v>11.618442999999999</c:v>
                </c:pt>
                <c:pt idx="10995">
                  <c:v>11.619688</c:v>
                </c:pt>
                <c:pt idx="10996">
                  <c:v>11.620934</c:v>
                </c:pt>
                <c:pt idx="10997">
                  <c:v>11.62218</c:v>
                </c:pt>
                <c:pt idx="10998">
                  <c:v>11.623424999999999</c:v>
                </c:pt>
                <c:pt idx="10999">
                  <c:v>11.624670999999999</c:v>
                </c:pt>
                <c:pt idx="11000">
                  <c:v>11.625916999999999</c:v>
                </c:pt>
                <c:pt idx="11001">
                  <c:v>11.627162999999999</c:v>
                </c:pt>
                <c:pt idx="11002">
                  <c:v>11.628408</c:v>
                </c:pt>
                <c:pt idx="11003">
                  <c:v>11.629654</c:v>
                </c:pt>
                <c:pt idx="11004">
                  <c:v>11.6309</c:v>
                </c:pt>
                <c:pt idx="11005">
                  <c:v>11.632146000000001</c:v>
                </c:pt>
                <c:pt idx="11006">
                  <c:v>11.633391</c:v>
                </c:pt>
                <c:pt idx="11007">
                  <c:v>11.634637</c:v>
                </c:pt>
                <c:pt idx="11008">
                  <c:v>11.635883</c:v>
                </c:pt>
                <c:pt idx="11009">
                  <c:v>11.637129</c:v>
                </c:pt>
                <c:pt idx="11010">
                  <c:v>11.638374000000001</c:v>
                </c:pt>
                <c:pt idx="11011">
                  <c:v>11.639621</c:v>
                </c:pt>
                <c:pt idx="11012">
                  <c:v>11.640866000000001</c:v>
                </c:pt>
                <c:pt idx="11013">
                  <c:v>11.642111999999999</c:v>
                </c:pt>
                <c:pt idx="11014">
                  <c:v>11.643357</c:v>
                </c:pt>
                <c:pt idx="11015">
                  <c:v>11.644603999999999</c:v>
                </c:pt>
                <c:pt idx="11016">
                  <c:v>11.645849</c:v>
                </c:pt>
                <c:pt idx="11017">
                  <c:v>11.647095</c:v>
                </c:pt>
                <c:pt idx="11018">
                  <c:v>11.648341</c:v>
                </c:pt>
                <c:pt idx="11019">
                  <c:v>11.649587</c:v>
                </c:pt>
                <c:pt idx="11020">
                  <c:v>11.650831999999999</c:v>
                </c:pt>
                <c:pt idx="11021">
                  <c:v>11.652077999999999</c:v>
                </c:pt>
                <c:pt idx="11022">
                  <c:v>11.653324</c:v>
                </c:pt>
                <c:pt idx="11023">
                  <c:v>11.65457</c:v>
                </c:pt>
                <c:pt idx="11024">
                  <c:v>11.655815</c:v>
                </c:pt>
                <c:pt idx="11025">
                  <c:v>11.657062</c:v>
                </c:pt>
                <c:pt idx="11026">
                  <c:v>11.658307000000001</c:v>
                </c:pt>
                <c:pt idx="11027">
                  <c:v>11.659553000000001</c:v>
                </c:pt>
                <c:pt idx="11028">
                  <c:v>11.660798</c:v>
                </c:pt>
                <c:pt idx="11029">
                  <c:v>11.662045000000001</c:v>
                </c:pt>
                <c:pt idx="11030">
                  <c:v>11.66329</c:v>
                </c:pt>
                <c:pt idx="11031">
                  <c:v>11.664536</c:v>
                </c:pt>
                <c:pt idx="11032">
                  <c:v>11.665782</c:v>
                </c:pt>
                <c:pt idx="11033">
                  <c:v>11.667026999999999</c:v>
                </c:pt>
                <c:pt idx="11034">
                  <c:v>11.668272999999999</c:v>
                </c:pt>
                <c:pt idx="11035">
                  <c:v>11.669518</c:v>
                </c:pt>
                <c:pt idx="11036">
                  <c:v>11.670764999999999</c:v>
                </c:pt>
                <c:pt idx="11037">
                  <c:v>11.67201</c:v>
                </c:pt>
                <c:pt idx="11038">
                  <c:v>11.673256</c:v>
                </c:pt>
                <c:pt idx="11039">
                  <c:v>11.674502</c:v>
                </c:pt>
                <c:pt idx="11040">
                  <c:v>11.675748</c:v>
                </c:pt>
                <c:pt idx="11041">
                  <c:v>11.676993</c:v>
                </c:pt>
                <c:pt idx="11042">
                  <c:v>11.678239</c:v>
                </c:pt>
                <c:pt idx="11043">
                  <c:v>11.679485</c:v>
                </c:pt>
                <c:pt idx="11044">
                  <c:v>11.680731</c:v>
                </c:pt>
                <c:pt idx="11045">
                  <c:v>11.681976000000001</c:v>
                </c:pt>
                <c:pt idx="11046">
                  <c:v>11.683223</c:v>
                </c:pt>
                <c:pt idx="11047">
                  <c:v>11.684468000000001</c:v>
                </c:pt>
                <c:pt idx="11048">
                  <c:v>11.685714000000001</c:v>
                </c:pt>
                <c:pt idx="11049">
                  <c:v>11.686959</c:v>
                </c:pt>
                <c:pt idx="11050">
                  <c:v>11.688205999999999</c:v>
                </c:pt>
                <c:pt idx="11051">
                  <c:v>11.689451</c:v>
                </c:pt>
                <c:pt idx="11052">
                  <c:v>11.690697</c:v>
                </c:pt>
                <c:pt idx="11053">
                  <c:v>11.691941999999999</c:v>
                </c:pt>
                <c:pt idx="11054">
                  <c:v>11.693189</c:v>
                </c:pt>
                <c:pt idx="11055">
                  <c:v>11.694433999999999</c:v>
                </c:pt>
                <c:pt idx="11056">
                  <c:v>11.695679999999999</c:v>
                </c:pt>
                <c:pt idx="11057">
                  <c:v>11.696925999999999</c:v>
                </c:pt>
                <c:pt idx="11058">
                  <c:v>11.698172</c:v>
                </c:pt>
                <c:pt idx="11059">
                  <c:v>11.699417</c:v>
                </c:pt>
                <c:pt idx="11060">
                  <c:v>11.700663</c:v>
                </c:pt>
                <c:pt idx="11061">
                  <c:v>11.701909000000001</c:v>
                </c:pt>
                <c:pt idx="11062">
                  <c:v>11.703155000000001</c:v>
                </c:pt>
                <c:pt idx="11063">
                  <c:v>11.7044</c:v>
                </c:pt>
                <c:pt idx="11064">
                  <c:v>11.705647000000001</c:v>
                </c:pt>
                <c:pt idx="11065">
                  <c:v>11.706892</c:v>
                </c:pt>
                <c:pt idx="11066">
                  <c:v>11.708138</c:v>
                </c:pt>
                <c:pt idx="11067">
                  <c:v>11.709383000000001</c:v>
                </c:pt>
                <c:pt idx="11068">
                  <c:v>11.710629000000001</c:v>
                </c:pt>
                <c:pt idx="11069">
                  <c:v>11.711874999999999</c:v>
                </c:pt>
                <c:pt idx="11070">
                  <c:v>11.71312</c:v>
                </c:pt>
                <c:pt idx="11071">
                  <c:v>11.714366999999999</c:v>
                </c:pt>
                <c:pt idx="11072">
                  <c:v>11.715612</c:v>
                </c:pt>
                <c:pt idx="11073">
                  <c:v>11.716858</c:v>
                </c:pt>
                <c:pt idx="11074">
                  <c:v>11.718102999999999</c:v>
                </c:pt>
                <c:pt idx="11075">
                  <c:v>11.71935</c:v>
                </c:pt>
                <c:pt idx="11076">
                  <c:v>11.720594999999999</c:v>
                </c:pt>
                <c:pt idx="11077">
                  <c:v>11.721841</c:v>
                </c:pt>
                <c:pt idx="11078">
                  <c:v>11.723087</c:v>
                </c:pt>
                <c:pt idx="11079">
                  <c:v>11.724333</c:v>
                </c:pt>
                <c:pt idx="11080">
                  <c:v>11.725578000000001</c:v>
                </c:pt>
                <c:pt idx="11081">
                  <c:v>11.726824000000001</c:v>
                </c:pt>
                <c:pt idx="11082">
                  <c:v>11.728070000000001</c:v>
                </c:pt>
                <c:pt idx="11083">
                  <c:v>11.729316000000001</c:v>
                </c:pt>
                <c:pt idx="11084">
                  <c:v>11.730561</c:v>
                </c:pt>
                <c:pt idx="11085">
                  <c:v>11.731807999999999</c:v>
                </c:pt>
                <c:pt idx="11086">
                  <c:v>11.733053</c:v>
                </c:pt>
                <c:pt idx="11087">
                  <c:v>11.734299</c:v>
                </c:pt>
                <c:pt idx="11088">
                  <c:v>11.735544000000001</c:v>
                </c:pt>
                <c:pt idx="11089">
                  <c:v>11.736791</c:v>
                </c:pt>
                <c:pt idx="11090">
                  <c:v>11.738035999999999</c:v>
                </c:pt>
                <c:pt idx="11091">
                  <c:v>11.739281999999999</c:v>
                </c:pt>
                <c:pt idx="11092">
                  <c:v>11.740527999999999</c:v>
                </c:pt>
                <c:pt idx="11093">
                  <c:v>11.741773999999999</c:v>
                </c:pt>
                <c:pt idx="11094">
                  <c:v>11.743019</c:v>
                </c:pt>
                <c:pt idx="11095">
                  <c:v>11.744265</c:v>
                </c:pt>
                <c:pt idx="11096">
                  <c:v>11.745511</c:v>
                </c:pt>
                <c:pt idx="11097">
                  <c:v>11.746757000000001</c:v>
                </c:pt>
                <c:pt idx="11098">
                  <c:v>11.748002</c:v>
                </c:pt>
                <c:pt idx="11099">
                  <c:v>11.749248</c:v>
                </c:pt>
                <c:pt idx="11100">
                  <c:v>11.750494</c:v>
                </c:pt>
                <c:pt idx="11101">
                  <c:v>11.75174</c:v>
                </c:pt>
                <c:pt idx="11102">
                  <c:v>11.752985000000001</c:v>
                </c:pt>
                <c:pt idx="11103">
                  <c:v>11.754231000000001</c:v>
                </c:pt>
                <c:pt idx="11104">
                  <c:v>11.755477000000001</c:v>
                </c:pt>
                <c:pt idx="11105">
                  <c:v>11.756722</c:v>
                </c:pt>
                <c:pt idx="11106">
                  <c:v>11.757968</c:v>
                </c:pt>
                <c:pt idx="11107">
                  <c:v>11.759214</c:v>
                </c:pt>
                <c:pt idx="11108">
                  <c:v>11.76046</c:v>
                </c:pt>
                <c:pt idx="11109">
                  <c:v>11.761704999999999</c:v>
                </c:pt>
                <c:pt idx="11110">
                  <c:v>11.762952</c:v>
                </c:pt>
                <c:pt idx="11111">
                  <c:v>11.764196999999999</c:v>
                </c:pt>
                <c:pt idx="11112">
                  <c:v>11.765442999999999</c:v>
                </c:pt>
                <c:pt idx="11113">
                  <c:v>11.766688</c:v>
                </c:pt>
                <c:pt idx="11114">
                  <c:v>11.767935</c:v>
                </c:pt>
                <c:pt idx="11115">
                  <c:v>11.76918</c:v>
                </c:pt>
                <c:pt idx="11116">
                  <c:v>11.770426</c:v>
                </c:pt>
                <c:pt idx="11117">
                  <c:v>11.771672000000001</c:v>
                </c:pt>
                <c:pt idx="11118">
                  <c:v>11.772918000000001</c:v>
                </c:pt>
                <c:pt idx="11119">
                  <c:v>11.774163</c:v>
                </c:pt>
                <c:pt idx="11120">
                  <c:v>11.775409</c:v>
                </c:pt>
                <c:pt idx="11121">
                  <c:v>11.776655</c:v>
                </c:pt>
                <c:pt idx="11122">
                  <c:v>11.777901</c:v>
                </c:pt>
                <c:pt idx="11123">
                  <c:v>11.779146000000001</c:v>
                </c:pt>
                <c:pt idx="11124">
                  <c:v>11.780393</c:v>
                </c:pt>
                <c:pt idx="11125">
                  <c:v>11.781637999999999</c:v>
                </c:pt>
                <c:pt idx="11126">
                  <c:v>11.782883999999999</c:v>
                </c:pt>
                <c:pt idx="11127">
                  <c:v>11.784129</c:v>
                </c:pt>
                <c:pt idx="11128">
                  <c:v>11.785375999999999</c:v>
                </c:pt>
                <c:pt idx="11129">
                  <c:v>11.786621</c:v>
                </c:pt>
                <c:pt idx="11130">
                  <c:v>11.787867</c:v>
                </c:pt>
                <c:pt idx="11131">
                  <c:v>11.789113</c:v>
                </c:pt>
                <c:pt idx="11132">
                  <c:v>11.790359</c:v>
                </c:pt>
                <c:pt idx="11133">
                  <c:v>11.791604</c:v>
                </c:pt>
                <c:pt idx="11134">
                  <c:v>11.79285</c:v>
                </c:pt>
                <c:pt idx="11135">
                  <c:v>11.794096</c:v>
                </c:pt>
                <c:pt idx="11136">
                  <c:v>11.795341000000001</c:v>
                </c:pt>
                <c:pt idx="11137">
                  <c:v>11.796587000000001</c:v>
                </c:pt>
                <c:pt idx="11138">
                  <c:v>11.797833000000001</c:v>
                </c:pt>
                <c:pt idx="11139">
                  <c:v>11.799079000000001</c:v>
                </c:pt>
                <c:pt idx="11140">
                  <c:v>11.800324</c:v>
                </c:pt>
                <c:pt idx="11141">
                  <c:v>11.80157</c:v>
                </c:pt>
                <c:pt idx="11142">
                  <c:v>11.802816</c:v>
                </c:pt>
                <c:pt idx="11143">
                  <c:v>11.804062</c:v>
                </c:pt>
                <c:pt idx="11144">
                  <c:v>11.805307000000001</c:v>
                </c:pt>
                <c:pt idx="11145">
                  <c:v>11.806552999999999</c:v>
                </c:pt>
                <c:pt idx="11146">
                  <c:v>11.807798999999999</c:v>
                </c:pt>
                <c:pt idx="11147">
                  <c:v>11.809044999999999</c:v>
                </c:pt>
                <c:pt idx="11148">
                  <c:v>11.81029</c:v>
                </c:pt>
                <c:pt idx="11149">
                  <c:v>11.811537</c:v>
                </c:pt>
                <c:pt idx="11150">
                  <c:v>11.812782</c:v>
                </c:pt>
                <c:pt idx="11151">
                  <c:v>11.814028</c:v>
                </c:pt>
                <c:pt idx="11152">
                  <c:v>11.815272999999999</c:v>
                </c:pt>
                <c:pt idx="11153">
                  <c:v>11.816520000000001</c:v>
                </c:pt>
                <c:pt idx="11154">
                  <c:v>11.817765</c:v>
                </c:pt>
                <c:pt idx="11155">
                  <c:v>11.819011</c:v>
                </c:pt>
                <c:pt idx="11156">
                  <c:v>11.820257</c:v>
                </c:pt>
                <c:pt idx="11157">
                  <c:v>11.821503</c:v>
                </c:pt>
                <c:pt idx="11158">
                  <c:v>11.822748000000001</c:v>
                </c:pt>
                <c:pt idx="11159">
                  <c:v>11.823994000000001</c:v>
                </c:pt>
                <c:pt idx="11160">
                  <c:v>11.825240000000001</c:v>
                </c:pt>
                <c:pt idx="11161">
                  <c:v>11.826485999999999</c:v>
                </c:pt>
                <c:pt idx="11162">
                  <c:v>11.827731</c:v>
                </c:pt>
                <c:pt idx="11163">
                  <c:v>11.828977999999999</c:v>
                </c:pt>
                <c:pt idx="11164">
                  <c:v>11.830223</c:v>
                </c:pt>
                <c:pt idx="11165">
                  <c:v>11.831469</c:v>
                </c:pt>
                <c:pt idx="11166">
                  <c:v>11.832713999999999</c:v>
                </c:pt>
                <c:pt idx="11167">
                  <c:v>11.833961</c:v>
                </c:pt>
                <c:pt idx="11168">
                  <c:v>11.835205999999999</c:v>
                </c:pt>
                <c:pt idx="11169">
                  <c:v>11.836452</c:v>
                </c:pt>
                <c:pt idx="11170">
                  <c:v>11.837698</c:v>
                </c:pt>
                <c:pt idx="11171">
                  <c:v>11.838943</c:v>
                </c:pt>
                <c:pt idx="11172">
                  <c:v>11.840189000000001</c:v>
                </c:pt>
                <c:pt idx="11173">
                  <c:v>11.841434</c:v>
                </c:pt>
                <c:pt idx="11174">
                  <c:v>11.842681000000001</c:v>
                </c:pt>
                <c:pt idx="11175">
                  <c:v>11.843926</c:v>
                </c:pt>
                <c:pt idx="11176">
                  <c:v>11.845172</c:v>
                </c:pt>
                <c:pt idx="11177">
                  <c:v>11.846418</c:v>
                </c:pt>
                <c:pt idx="11178">
                  <c:v>11.847664</c:v>
                </c:pt>
                <c:pt idx="11179">
                  <c:v>11.848909000000001</c:v>
                </c:pt>
                <c:pt idx="11180">
                  <c:v>11.850155000000001</c:v>
                </c:pt>
                <c:pt idx="11181">
                  <c:v>11.851400999999999</c:v>
                </c:pt>
                <c:pt idx="11182">
                  <c:v>11.852646999999999</c:v>
                </c:pt>
                <c:pt idx="11183">
                  <c:v>11.853892</c:v>
                </c:pt>
                <c:pt idx="11184">
                  <c:v>11.855138999999999</c:v>
                </c:pt>
                <c:pt idx="11185">
                  <c:v>11.856384</c:v>
                </c:pt>
                <c:pt idx="11186">
                  <c:v>11.85763</c:v>
                </c:pt>
                <c:pt idx="11187">
                  <c:v>11.858874999999999</c:v>
                </c:pt>
                <c:pt idx="11188">
                  <c:v>11.860122</c:v>
                </c:pt>
                <c:pt idx="11189">
                  <c:v>11.861367</c:v>
                </c:pt>
                <c:pt idx="11190">
                  <c:v>11.862613</c:v>
                </c:pt>
                <c:pt idx="11191">
                  <c:v>11.863858</c:v>
                </c:pt>
                <c:pt idx="11192">
                  <c:v>11.865105</c:v>
                </c:pt>
                <c:pt idx="11193">
                  <c:v>11.866350000000001</c:v>
                </c:pt>
                <c:pt idx="11194">
                  <c:v>11.867596000000001</c:v>
                </c:pt>
                <c:pt idx="11195">
                  <c:v>11.868842000000001</c:v>
                </c:pt>
                <c:pt idx="11196">
                  <c:v>11.870088000000001</c:v>
                </c:pt>
                <c:pt idx="11197">
                  <c:v>11.871333</c:v>
                </c:pt>
                <c:pt idx="11198">
                  <c:v>11.872579</c:v>
                </c:pt>
                <c:pt idx="11199">
                  <c:v>11.873825</c:v>
                </c:pt>
                <c:pt idx="11200">
                  <c:v>11.875071</c:v>
                </c:pt>
                <c:pt idx="11201">
                  <c:v>11.876315999999999</c:v>
                </c:pt>
                <c:pt idx="11202">
                  <c:v>11.877563</c:v>
                </c:pt>
                <c:pt idx="11203">
                  <c:v>11.878807999999999</c:v>
                </c:pt>
                <c:pt idx="11204">
                  <c:v>11.880053999999999</c:v>
                </c:pt>
                <c:pt idx="11205">
                  <c:v>11.881299</c:v>
                </c:pt>
                <c:pt idx="11206">
                  <c:v>11.882545</c:v>
                </c:pt>
                <c:pt idx="11207">
                  <c:v>11.883791</c:v>
                </c:pt>
                <c:pt idx="11208">
                  <c:v>11.885035999999999</c:v>
                </c:pt>
                <c:pt idx="11209">
                  <c:v>11.886283000000001</c:v>
                </c:pt>
                <c:pt idx="11210">
                  <c:v>11.887528</c:v>
                </c:pt>
                <c:pt idx="11211">
                  <c:v>11.888774</c:v>
                </c:pt>
                <c:pt idx="11212">
                  <c:v>11.890019000000001</c:v>
                </c:pt>
                <c:pt idx="11213">
                  <c:v>11.891266</c:v>
                </c:pt>
                <c:pt idx="11214">
                  <c:v>11.892511000000001</c:v>
                </c:pt>
                <c:pt idx="11215">
                  <c:v>11.893757000000001</c:v>
                </c:pt>
                <c:pt idx="11216">
                  <c:v>11.895003000000001</c:v>
                </c:pt>
                <c:pt idx="11217">
                  <c:v>11.896248999999999</c:v>
                </c:pt>
                <c:pt idx="11218">
                  <c:v>11.897494</c:v>
                </c:pt>
                <c:pt idx="11219">
                  <c:v>11.89874</c:v>
                </c:pt>
                <c:pt idx="11220">
                  <c:v>11.899986</c:v>
                </c:pt>
                <c:pt idx="11221">
                  <c:v>11.901232</c:v>
                </c:pt>
                <c:pt idx="11222">
                  <c:v>11.902476999999999</c:v>
                </c:pt>
                <c:pt idx="11223">
                  <c:v>11.903724</c:v>
                </c:pt>
                <c:pt idx="11224">
                  <c:v>11.904968999999999</c:v>
                </c:pt>
                <c:pt idx="11225">
                  <c:v>11.906215</c:v>
                </c:pt>
                <c:pt idx="11226">
                  <c:v>11.90746</c:v>
                </c:pt>
                <c:pt idx="11227">
                  <c:v>11.908707</c:v>
                </c:pt>
                <c:pt idx="11228">
                  <c:v>11.909952000000001</c:v>
                </c:pt>
                <c:pt idx="11229">
                  <c:v>11.911198000000001</c:v>
                </c:pt>
                <c:pt idx="11230">
                  <c:v>11.912444000000001</c:v>
                </c:pt>
                <c:pt idx="11231">
                  <c:v>11.913690000000001</c:v>
                </c:pt>
                <c:pt idx="11232">
                  <c:v>11.914935</c:v>
                </c:pt>
                <c:pt idx="11233">
                  <c:v>11.916181</c:v>
                </c:pt>
                <c:pt idx="11234">
                  <c:v>11.917427</c:v>
                </c:pt>
                <c:pt idx="11235">
                  <c:v>11.918673</c:v>
                </c:pt>
                <c:pt idx="11236">
                  <c:v>11.919917999999999</c:v>
                </c:pt>
                <c:pt idx="11237">
                  <c:v>11.921163999999999</c:v>
                </c:pt>
                <c:pt idx="11238">
                  <c:v>11.922409999999999</c:v>
                </c:pt>
                <c:pt idx="11239">
                  <c:v>11.923655999999999</c:v>
                </c:pt>
                <c:pt idx="11240">
                  <c:v>11.924901</c:v>
                </c:pt>
                <c:pt idx="11241">
                  <c:v>11.926147</c:v>
                </c:pt>
                <c:pt idx="11242">
                  <c:v>11.927393</c:v>
                </c:pt>
                <c:pt idx="11243">
                  <c:v>11.928637999999999</c:v>
                </c:pt>
                <c:pt idx="11244">
                  <c:v>11.929883999999999</c:v>
                </c:pt>
                <c:pt idx="11245">
                  <c:v>11.93113</c:v>
                </c:pt>
                <c:pt idx="11246">
                  <c:v>11.932376</c:v>
                </c:pt>
                <c:pt idx="11247">
                  <c:v>11.933621</c:v>
                </c:pt>
                <c:pt idx="11248">
                  <c:v>11.934868</c:v>
                </c:pt>
                <c:pt idx="11249">
                  <c:v>11.936113000000001</c:v>
                </c:pt>
                <c:pt idx="11250">
                  <c:v>11.937359000000001</c:v>
                </c:pt>
                <c:pt idx="11251">
                  <c:v>11.938604</c:v>
                </c:pt>
                <c:pt idx="11252">
                  <c:v>11.939851000000001</c:v>
                </c:pt>
                <c:pt idx="11253">
                  <c:v>11.941096</c:v>
                </c:pt>
                <c:pt idx="11254">
                  <c:v>11.942342</c:v>
                </c:pt>
                <c:pt idx="11255">
                  <c:v>11.943588</c:v>
                </c:pt>
                <c:pt idx="11256">
                  <c:v>11.944834</c:v>
                </c:pt>
                <c:pt idx="11257">
                  <c:v>11.946078999999999</c:v>
                </c:pt>
                <c:pt idx="11258">
                  <c:v>11.947324999999999</c:v>
                </c:pt>
                <c:pt idx="11259">
                  <c:v>11.948570999999999</c:v>
                </c:pt>
                <c:pt idx="11260">
                  <c:v>11.949816999999999</c:v>
                </c:pt>
                <c:pt idx="11261">
                  <c:v>11.951062</c:v>
                </c:pt>
                <c:pt idx="11262">
                  <c:v>11.952309</c:v>
                </c:pt>
                <c:pt idx="11263">
                  <c:v>11.953554</c:v>
                </c:pt>
                <c:pt idx="11264">
                  <c:v>11.954800000000001</c:v>
                </c:pt>
                <c:pt idx="11265">
                  <c:v>11.956045</c:v>
                </c:pt>
                <c:pt idx="11266">
                  <c:v>11.957292000000001</c:v>
                </c:pt>
                <c:pt idx="11267">
                  <c:v>11.958537</c:v>
                </c:pt>
                <c:pt idx="11268">
                  <c:v>11.959783</c:v>
                </c:pt>
                <c:pt idx="11269">
                  <c:v>11.961029</c:v>
                </c:pt>
                <c:pt idx="11270">
                  <c:v>11.962275</c:v>
                </c:pt>
                <c:pt idx="11271">
                  <c:v>11.963520000000001</c:v>
                </c:pt>
                <c:pt idx="11272">
                  <c:v>11.964765999999999</c:v>
                </c:pt>
                <c:pt idx="11273">
                  <c:v>11.966011999999999</c:v>
                </c:pt>
                <c:pt idx="11274">
                  <c:v>11.967257</c:v>
                </c:pt>
                <c:pt idx="11275">
                  <c:v>11.968503</c:v>
                </c:pt>
                <c:pt idx="11276">
                  <c:v>11.969749</c:v>
                </c:pt>
                <c:pt idx="11277">
                  <c:v>11.970995</c:v>
                </c:pt>
                <c:pt idx="11278">
                  <c:v>11.972239999999999</c:v>
                </c:pt>
                <c:pt idx="11279">
                  <c:v>11.973485999999999</c:v>
                </c:pt>
                <c:pt idx="11280">
                  <c:v>11.974731999999999</c:v>
                </c:pt>
                <c:pt idx="11281">
                  <c:v>11.975978</c:v>
                </c:pt>
                <c:pt idx="11282">
                  <c:v>11.977223</c:v>
                </c:pt>
                <c:pt idx="11283">
                  <c:v>11.978469</c:v>
                </c:pt>
                <c:pt idx="11284">
                  <c:v>11.979715000000001</c:v>
                </c:pt>
                <c:pt idx="11285">
                  <c:v>11.980961000000001</c:v>
                </c:pt>
                <c:pt idx="11286">
                  <c:v>11.982206</c:v>
                </c:pt>
                <c:pt idx="11287">
                  <c:v>11.983453000000001</c:v>
                </c:pt>
                <c:pt idx="11288">
                  <c:v>11.984698</c:v>
                </c:pt>
                <c:pt idx="11289">
                  <c:v>11.985944</c:v>
                </c:pt>
                <c:pt idx="11290">
                  <c:v>11.987189000000001</c:v>
                </c:pt>
                <c:pt idx="11291">
                  <c:v>11.988436</c:v>
                </c:pt>
                <c:pt idx="11292">
                  <c:v>11.989680999999999</c:v>
                </c:pt>
                <c:pt idx="11293">
                  <c:v>11.990926999999999</c:v>
                </c:pt>
                <c:pt idx="11294">
                  <c:v>11.992172999999999</c:v>
                </c:pt>
                <c:pt idx="11295">
                  <c:v>11.993418999999999</c:v>
                </c:pt>
                <c:pt idx="11296">
                  <c:v>11.994664</c:v>
                </c:pt>
                <c:pt idx="11297">
                  <c:v>11.99591</c:v>
                </c:pt>
                <c:pt idx="11298">
                  <c:v>11.997156</c:v>
                </c:pt>
                <c:pt idx="11299">
                  <c:v>11.998402</c:v>
                </c:pt>
                <c:pt idx="11300">
                  <c:v>11.999647</c:v>
                </c:pt>
                <c:pt idx="11301">
                  <c:v>12.000894000000001</c:v>
                </c:pt>
                <c:pt idx="11302">
                  <c:v>12.002139</c:v>
                </c:pt>
                <c:pt idx="11303">
                  <c:v>12.003385</c:v>
                </c:pt>
                <c:pt idx="11304">
                  <c:v>12.004630000000001</c:v>
                </c:pt>
                <c:pt idx="11305">
                  <c:v>12.005877</c:v>
                </c:pt>
                <c:pt idx="11306">
                  <c:v>12.007122000000001</c:v>
                </c:pt>
                <c:pt idx="11307">
                  <c:v>12.008368000000001</c:v>
                </c:pt>
                <c:pt idx="11308">
                  <c:v>12.009613999999999</c:v>
                </c:pt>
                <c:pt idx="11309">
                  <c:v>12.010859</c:v>
                </c:pt>
                <c:pt idx="11310">
                  <c:v>12.012105</c:v>
                </c:pt>
                <c:pt idx="11311">
                  <c:v>12.013350000000001</c:v>
                </c:pt>
                <c:pt idx="11312">
                  <c:v>12.014597</c:v>
                </c:pt>
                <c:pt idx="11313">
                  <c:v>12.015841999999999</c:v>
                </c:pt>
                <c:pt idx="11314">
                  <c:v>12.017087999999999</c:v>
                </c:pt>
                <c:pt idx="11315">
                  <c:v>12.018333999999999</c:v>
                </c:pt>
                <c:pt idx="11316">
                  <c:v>12.019579999999999</c:v>
                </c:pt>
                <c:pt idx="11317">
                  <c:v>12.020825</c:v>
                </c:pt>
                <c:pt idx="11318">
                  <c:v>12.022071</c:v>
                </c:pt>
                <c:pt idx="11319">
                  <c:v>12.023317</c:v>
                </c:pt>
                <c:pt idx="11320">
                  <c:v>12.024563000000001</c:v>
                </c:pt>
                <c:pt idx="11321">
                  <c:v>12.025808</c:v>
                </c:pt>
                <c:pt idx="11322">
                  <c:v>12.027055000000001</c:v>
                </c:pt>
                <c:pt idx="11323">
                  <c:v>12.0283</c:v>
                </c:pt>
                <c:pt idx="11324">
                  <c:v>12.029546</c:v>
                </c:pt>
                <c:pt idx="11325">
                  <c:v>12.030791000000001</c:v>
                </c:pt>
                <c:pt idx="11326">
                  <c:v>12.032038</c:v>
                </c:pt>
                <c:pt idx="11327">
                  <c:v>12.033283000000001</c:v>
                </c:pt>
                <c:pt idx="11328">
                  <c:v>12.034528999999999</c:v>
                </c:pt>
                <c:pt idx="11329">
                  <c:v>12.035774</c:v>
                </c:pt>
                <c:pt idx="11330">
                  <c:v>12.037020999999999</c:v>
                </c:pt>
                <c:pt idx="11331">
                  <c:v>12.038266</c:v>
                </c:pt>
                <c:pt idx="11332">
                  <c:v>12.039512</c:v>
                </c:pt>
                <c:pt idx="11333">
                  <c:v>12.040758</c:v>
                </c:pt>
                <c:pt idx="11334">
                  <c:v>12.042004</c:v>
                </c:pt>
                <c:pt idx="11335">
                  <c:v>12.043248999999999</c:v>
                </c:pt>
                <c:pt idx="11336">
                  <c:v>12.044495</c:v>
                </c:pt>
                <c:pt idx="11337">
                  <c:v>12.045741</c:v>
                </c:pt>
                <c:pt idx="11338">
                  <c:v>12.046987</c:v>
                </c:pt>
                <c:pt idx="11339">
                  <c:v>12.048232</c:v>
                </c:pt>
                <c:pt idx="11340">
                  <c:v>12.049479</c:v>
                </c:pt>
                <c:pt idx="11341">
                  <c:v>12.050724000000001</c:v>
                </c:pt>
                <c:pt idx="11342">
                  <c:v>12.051970000000001</c:v>
                </c:pt>
                <c:pt idx="11343">
                  <c:v>12.053215</c:v>
                </c:pt>
                <c:pt idx="11344">
                  <c:v>12.054461</c:v>
                </c:pt>
                <c:pt idx="11345">
                  <c:v>12.055707</c:v>
                </c:pt>
                <c:pt idx="11346">
                  <c:v>12.056952000000001</c:v>
                </c:pt>
                <c:pt idx="11347">
                  <c:v>12.058199</c:v>
                </c:pt>
                <c:pt idx="11348">
                  <c:v>12.059443999999999</c:v>
                </c:pt>
                <c:pt idx="11349">
                  <c:v>12.060689999999999</c:v>
                </c:pt>
                <c:pt idx="11350">
                  <c:v>12.061935</c:v>
                </c:pt>
                <c:pt idx="11351">
                  <c:v>12.063181999999999</c:v>
                </c:pt>
                <c:pt idx="11352">
                  <c:v>12.064427</c:v>
                </c:pt>
                <c:pt idx="11353">
                  <c:v>12.065673</c:v>
                </c:pt>
                <c:pt idx="11354">
                  <c:v>12.066919</c:v>
                </c:pt>
                <c:pt idx="11355">
                  <c:v>12.068165</c:v>
                </c:pt>
                <c:pt idx="11356">
                  <c:v>12.06941</c:v>
                </c:pt>
                <c:pt idx="11357">
                  <c:v>12.070656</c:v>
                </c:pt>
                <c:pt idx="11358">
                  <c:v>12.071902</c:v>
                </c:pt>
                <c:pt idx="11359">
                  <c:v>12.073148</c:v>
                </c:pt>
                <c:pt idx="11360">
                  <c:v>12.074393000000001</c:v>
                </c:pt>
                <c:pt idx="11361">
                  <c:v>12.07564</c:v>
                </c:pt>
                <c:pt idx="11362">
                  <c:v>12.076885000000001</c:v>
                </c:pt>
                <c:pt idx="11363">
                  <c:v>12.078131000000001</c:v>
                </c:pt>
                <c:pt idx="11364">
                  <c:v>12.079376</c:v>
                </c:pt>
                <c:pt idx="11365">
                  <c:v>12.080622999999999</c:v>
                </c:pt>
                <c:pt idx="11366">
                  <c:v>12.081868</c:v>
                </c:pt>
                <c:pt idx="11367">
                  <c:v>12.083114</c:v>
                </c:pt>
                <c:pt idx="11368">
                  <c:v>12.08436</c:v>
                </c:pt>
                <c:pt idx="11369">
                  <c:v>12.085606</c:v>
                </c:pt>
                <c:pt idx="11370">
                  <c:v>12.086850999999999</c:v>
                </c:pt>
                <c:pt idx="11371">
                  <c:v>12.088096999999999</c:v>
                </c:pt>
                <c:pt idx="11372">
                  <c:v>12.089343</c:v>
                </c:pt>
                <c:pt idx="11373">
                  <c:v>12.090589</c:v>
                </c:pt>
                <c:pt idx="11374">
                  <c:v>12.091834</c:v>
                </c:pt>
                <c:pt idx="11375">
                  <c:v>12.09308</c:v>
                </c:pt>
                <c:pt idx="11376">
                  <c:v>12.094326000000001</c:v>
                </c:pt>
                <c:pt idx="11377">
                  <c:v>12.095572000000001</c:v>
                </c:pt>
                <c:pt idx="11378">
                  <c:v>12.096817</c:v>
                </c:pt>
                <c:pt idx="11379">
                  <c:v>12.098063</c:v>
                </c:pt>
                <c:pt idx="11380">
                  <c:v>12.099309</c:v>
                </c:pt>
                <c:pt idx="11381">
                  <c:v>12.100554000000001</c:v>
                </c:pt>
                <c:pt idx="11382">
                  <c:v>12.101800000000001</c:v>
                </c:pt>
                <c:pt idx="11383">
                  <c:v>12.103046000000001</c:v>
                </c:pt>
                <c:pt idx="11384">
                  <c:v>12.104291999999999</c:v>
                </c:pt>
                <c:pt idx="11385">
                  <c:v>12.105537</c:v>
                </c:pt>
                <c:pt idx="11386">
                  <c:v>12.106783999999999</c:v>
                </c:pt>
                <c:pt idx="11387">
                  <c:v>12.108029</c:v>
                </c:pt>
                <c:pt idx="11388">
                  <c:v>12.109275</c:v>
                </c:pt>
                <c:pt idx="11389">
                  <c:v>12.110519999999999</c:v>
                </c:pt>
                <c:pt idx="11390">
                  <c:v>12.111767</c:v>
                </c:pt>
                <c:pt idx="11391">
                  <c:v>12.113011999999999</c:v>
                </c:pt>
                <c:pt idx="11392">
                  <c:v>12.114258</c:v>
                </c:pt>
                <c:pt idx="11393">
                  <c:v>12.115504</c:v>
                </c:pt>
                <c:pt idx="11394">
                  <c:v>12.11675</c:v>
                </c:pt>
                <c:pt idx="11395">
                  <c:v>12.117995000000001</c:v>
                </c:pt>
                <c:pt idx="11396">
                  <c:v>12.119241000000001</c:v>
                </c:pt>
                <c:pt idx="11397">
                  <c:v>12.120487000000001</c:v>
                </c:pt>
                <c:pt idx="11398">
                  <c:v>12.121733000000001</c:v>
                </c:pt>
                <c:pt idx="11399">
                  <c:v>12.122978</c:v>
                </c:pt>
                <c:pt idx="11400">
                  <c:v>12.124224999999999</c:v>
                </c:pt>
                <c:pt idx="11401">
                  <c:v>12.12547</c:v>
                </c:pt>
                <c:pt idx="11402">
                  <c:v>12.126716</c:v>
                </c:pt>
                <c:pt idx="11403">
                  <c:v>12.127961000000001</c:v>
                </c:pt>
                <c:pt idx="11404">
                  <c:v>12.129208</c:v>
                </c:pt>
                <c:pt idx="11405">
                  <c:v>12.130452999999999</c:v>
                </c:pt>
                <c:pt idx="11406">
                  <c:v>12.131698999999999</c:v>
                </c:pt>
                <c:pt idx="11407">
                  <c:v>12.132944999999999</c:v>
                </c:pt>
                <c:pt idx="11408">
                  <c:v>12.134191</c:v>
                </c:pt>
                <c:pt idx="11409">
                  <c:v>12.135436</c:v>
                </c:pt>
                <c:pt idx="11410">
                  <c:v>12.136682</c:v>
                </c:pt>
                <c:pt idx="11411">
                  <c:v>12.137928</c:v>
                </c:pt>
                <c:pt idx="11412">
                  <c:v>12.139174000000001</c:v>
                </c:pt>
                <c:pt idx="11413">
                  <c:v>12.140419</c:v>
                </c:pt>
                <c:pt idx="11414">
                  <c:v>12.141665</c:v>
                </c:pt>
                <c:pt idx="11415">
                  <c:v>12.142911</c:v>
                </c:pt>
                <c:pt idx="11416">
                  <c:v>12.144156000000001</c:v>
                </c:pt>
                <c:pt idx="11417">
                  <c:v>12.145402000000001</c:v>
                </c:pt>
                <c:pt idx="11418">
                  <c:v>12.146648000000001</c:v>
                </c:pt>
                <c:pt idx="11419">
                  <c:v>12.147894000000001</c:v>
                </c:pt>
                <c:pt idx="11420">
                  <c:v>12.149139</c:v>
                </c:pt>
                <c:pt idx="11421">
                  <c:v>12.150385</c:v>
                </c:pt>
                <c:pt idx="11422">
                  <c:v>12.151631</c:v>
                </c:pt>
                <c:pt idx="11423">
                  <c:v>12.152877</c:v>
                </c:pt>
                <c:pt idx="11424">
                  <c:v>12.154121999999999</c:v>
                </c:pt>
                <c:pt idx="11425">
                  <c:v>12.155369</c:v>
                </c:pt>
                <c:pt idx="11426">
                  <c:v>12.156613999999999</c:v>
                </c:pt>
                <c:pt idx="11427">
                  <c:v>12.157859999999999</c:v>
                </c:pt>
                <c:pt idx="11428">
                  <c:v>12.159105</c:v>
                </c:pt>
                <c:pt idx="11429">
                  <c:v>12.160352</c:v>
                </c:pt>
                <c:pt idx="11430">
                  <c:v>12.161597</c:v>
                </c:pt>
                <c:pt idx="11431">
                  <c:v>12.162843000000001</c:v>
                </c:pt>
                <c:pt idx="11432">
                  <c:v>12.164089000000001</c:v>
                </c:pt>
                <c:pt idx="11433">
                  <c:v>12.165335000000001</c:v>
                </c:pt>
                <c:pt idx="11434">
                  <c:v>12.16658</c:v>
                </c:pt>
                <c:pt idx="11435">
                  <c:v>12.167826</c:v>
                </c:pt>
                <c:pt idx="11436">
                  <c:v>12.169072</c:v>
                </c:pt>
                <c:pt idx="11437">
                  <c:v>12.170318</c:v>
                </c:pt>
                <c:pt idx="11438">
                  <c:v>12.171563000000001</c:v>
                </c:pt>
                <c:pt idx="11439">
                  <c:v>12.17281</c:v>
                </c:pt>
                <c:pt idx="11440">
                  <c:v>12.174054999999999</c:v>
                </c:pt>
                <c:pt idx="11441">
                  <c:v>12.175300999999999</c:v>
                </c:pt>
                <c:pt idx="11442">
                  <c:v>12.176546</c:v>
                </c:pt>
                <c:pt idx="11443">
                  <c:v>12.177792999999999</c:v>
                </c:pt>
                <c:pt idx="11444">
                  <c:v>12.179038</c:v>
                </c:pt>
                <c:pt idx="11445">
                  <c:v>12.180284</c:v>
                </c:pt>
                <c:pt idx="11446">
                  <c:v>12.18153</c:v>
                </c:pt>
                <c:pt idx="11447">
                  <c:v>12.182774999999999</c:v>
                </c:pt>
                <c:pt idx="11448">
                  <c:v>12.184021</c:v>
                </c:pt>
                <c:pt idx="11449">
                  <c:v>12.185266</c:v>
                </c:pt>
                <c:pt idx="11450">
                  <c:v>12.186513</c:v>
                </c:pt>
                <c:pt idx="11451">
                  <c:v>12.187758000000001</c:v>
                </c:pt>
                <c:pt idx="11452">
                  <c:v>12.189004000000001</c:v>
                </c:pt>
                <c:pt idx="11453">
                  <c:v>12.190250000000001</c:v>
                </c:pt>
                <c:pt idx="11454">
                  <c:v>12.191496000000001</c:v>
                </c:pt>
                <c:pt idx="11455">
                  <c:v>12.192741</c:v>
                </c:pt>
                <c:pt idx="11456">
                  <c:v>12.193987</c:v>
                </c:pt>
                <c:pt idx="11457">
                  <c:v>12.195233</c:v>
                </c:pt>
                <c:pt idx="11458">
                  <c:v>12.196479</c:v>
                </c:pt>
                <c:pt idx="11459">
                  <c:v>12.197723999999999</c:v>
                </c:pt>
                <c:pt idx="11460">
                  <c:v>12.198971</c:v>
                </c:pt>
                <c:pt idx="11461">
                  <c:v>12.200215999999999</c:v>
                </c:pt>
                <c:pt idx="11462">
                  <c:v>12.201461999999999</c:v>
                </c:pt>
                <c:pt idx="11463">
                  <c:v>12.202707</c:v>
                </c:pt>
                <c:pt idx="11464">
                  <c:v>12.203954</c:v>
                </c:pt>
                <c:pt idx="11465">
                  <c:v>12.205199</c:v>
                </c:pt>
                <c:pt idx="11466">
                  <c:v>12.206445</c:v>
                </c:pt>
                <c:pt idx="11467">
                  <c:v>12.207689999999999</c:v>
                </c:pt>
                <c:pt idx="11468">
                  <c:v>12.208937000000001</c:v>
                </c:pt>
                <c:pt idx="11469">
                  <c:v>12.210182</c:v>
                </c:pt>
                <c:pt idx="11470">
                  <c:v>12.211428</c:v>
                </c:pt>
                <c:pt idx="11471">
                  <c:v>12.212674</c:v>
                </c:pt>
                <c:pt idx="11472">
                  <c:v>12.21392</c:v>
                </c:pt>
                <c:pt idx="11473">
                  <c:v>12.215165000000001</c:v>
                </c:pt>
                <c:pt idx="11474">
                  <c:v>12.216411000000001</c:v>
                </c:pt>
                <c:pt idx="11475">
                  <c:v>12.217657000000001</c:v>
                </c:pt>
                <c:pt idx="11476">
                  <c:v>12.218902999999999</c:v>
                </c:pt>
                <c:pt idx="11477">
                  <c:v>12.220148</c:v>
                </c:pt>
                <c:pt idx="11478">
                  <c:v>12.221394999999999</c:v>
                </c:pt>
                <c:pt idx="11479">
                  <c:v>12.22264</c:v>
                </c:pt>
                <c:pt idx="11480">
                  <c:v>12.223886</c:v>
                </c:pt>
                <c:pt idx="11481">
                  <c:v>12.225130999999999</c:v>
                </c:pt>
                <c:pt idx="11482">
                  <c:v>12.226376999999999</c:v>
                </c:pt>
                <c:pt idx="11483">
                  <c:v>12.227622999999999</c:v>
                </c:pt>
                <c:pt idx="11484">
                  <c:v>12.228868</c:v>
                </c:pt>
                <c:pt idx="11485">
                  <c:v>12.230115</c:v>
                </c:pt>
                <c:pt idx="11486">
                  <c:v>12.23136</c:v>
                </c:pt>
                <c:pt idx="11487">
                  <c:v>12.232606000000001</c:v>
                </c:pt>
                <c:pt idx="11488">
                  <c:v>12.233851</c:v>
                </c:pt>
                <c:pt idx="11489">
                  <c:v>12.235098000000001</c:v>
                </c:pt>
                <c:pt idx="11490">
                  <c:v>12.236343</c:v>
                </c:pt>
                <c:pt idx="11491">
                  <c:v>12.237589</c:v>
                </c:pt>
                <c:pt idx="11492">
                  <c:v>12.238835</c:v>
                </c:pt>
                <c:pt idx="11493">
                  <c:v>12.240081</c:v>
                </c:pt>
                <c:pt idx="11494">
                  <c:v>12.241326000000001</c:v>
                </c:pt>
                <c:pt idx="11495">
                  <c:v>12.242571999999999</c:v>
                </c:pt>
                <c:pt idx="11496">
                  <c:v>12.243817999999999</c:v>
                </c:pt>
                <c:pt idx="11497">
                  <c:v>12.245063999999999</c:v>
                </c:pt>
                <c:pt idx="11498">
                  <c:v>12.246309</c:v>
                </c:pt>
                <c:pt idx="11499">
                  <c:v>12.247555999999999</c:v>
                </c:pt>
                <c:pt idx="11500">
                  <c:v>12.248801</c:v>
                </c:pt>
                <c:pt idx="11501">
                  <c:v>12.250047</c:v>
                </c:pt>
                <c:pt idx="11502">
                  <c:v>12.251291999999999</c:v>
                </c:pt>
                <c:pt idx="11503">
                  <c:v>12.252539000000001</c:v>
                </c:pt>
                <c:pt idx="11504">
                  <c:v>12.253784</c:v>
                </c:pt>
                <c:pt idx="11505">
                  <c:v>12.25503</c:v>
                </c:pt>
                <c:pt idx="11506">
                  <c:v>12.256276</c:v>
                </c:pt>
                <c:pt idx="11507">
                  <c:v>12.257522</c:v>
                </c:pt>
                <c:pt idx="11508">
                  <c:v>12.258767000000001</c:v>
                </c:pt>
                <c:pt idx="11509">
                  <c:v>12.260013000000001</c:v>
                </c:pt>
                <c:pt idx="11510">
                  <c:v>12.261259000000001</c:v>
                </c:pt>
                <c:pt idx="11511">
                  <c:v>12.262505000000001</c:v>
                </c:pt>
                <c:pt idx="11512">
                  <c:v>12.26375</c:v>
                </c:pt>
                <c:pt idx="11513">
                  <c:v>12.264996</c:v>
                </c:pt>
                <c:pt idx="11514">
                  <c:v>12.266242</c:v>
                </c:pt>
                <c:pt idx="11515">
                  <c:v>12.267488</c:v>
                </c:pt>
                <c:pt idx="11516">
                  <c:v>12.268732999999999</c:v>
                </c:pt>
                <c:pt idx="11517">
                  <c:v>12.269978999999999</c:v>
                </c:pt>
                <c:pt idx="11518">
                  <c:v>12.271224999999999</c:v>
                </c:pt>
                <c:pt idx="11519">
                  <c:v>12.27247</c:v>
                </c:pt>
                <c:pt idx="11520">
                  <c:v>12.273716</c:v>
                </c:pt>
                <c:pt idx="11521">
                  <c:v>12.274962</c:v>
                </c:pt>
                <c:pt idx="11522">
                  <c:v>12.276208</c:v>
                </c:pt>
                <c:pt idx="11523">
                  <c:v>12.277453</c:v>
                </c:pt>
                <c:pt idx="11524">
                  <c:v>12.278700000000001</c:v>
                </c:pt>
                <c:pt idx="11525">
                  <c:v>12.279945</c:v>
                </c:pt>
                <c:pt idx="11526">
                  <c:v>12.281191</c:v>
                </c:pt>
                <c:pt idx="11527">
                  <c:v>12.282436000000001</c:v>
                </c:pt>
                <c:pt idx="11528">
                  <c:v>12.283683</c:v>
                </c:pt>
                <c:pt idx="11529">
                  <c:v>12.284928000000001</c:v>
                </c:pt>
                <c:pt idx="11530">
                  <c:v>12.286174000000001</c:v>
                </c:pt>
                <c:pt idx="11531">
                  <c:v>12.287419999999999</c:v>
                </c:pt>
                <c:pt idx="11532">
                  <c:v>12.288665999999999</c:v>
                </c:pt>
                <c:pt idx="11533">
                  <c:v>12.289911</c:v>
                </c:pt>
                <c:pt idx="11534">
                  <c:v>12.291157</c:v>
                </c:pt>
                <c:pt idx="11535">
                  <c:v>12.292403</c:v>
                </c:pt>
                <c:pt idx="11536">
                  <c:v>12.293649</c:v>
                </c:pt>
                <c:pt idx="11537">
                  <c:v>12.294893999999999</c:v>
                </c:pt>
                <c:pt idx="11538">
                  <c:v>12.296141</c:v>
                </c:pt>
                <c:pt idx="11539">
                  <c:v>12.297385999999999</c:v>
                </c:pt>
                <c:pt idx="11540">
                  <c:v>12.298632</c:v>
                </c:pt>
                <c:pt idx="11541">
                  <c:v>12.299877</c:v>
                </c:pt>
                <c:pt idx="11542">
                  <c:v>12.301124</c:v>
                </c:pt>
                <c:pt idx="11543">
                  <c:v>12.302369000000001</c:v>
                </c:pt>
                <c:pt idx="11544">
                  <c:v>12.303615000000001</c:v>
                </c:pt>
                <c:pt idx="11545">
                  <c:v>12.304861000000001</c:v>
                </c:pt>
                <c:pt idx="11546">
                  <c:v>12.306107000000001</c:v>
                </c:pt>
                <c:pt idx="11547">
                  <c:v>12.307352</c:v>
                </c:pt>
                <c:pt idx="11548">
                  <c:v>12.308598</c:v>
                </c:pt>
                <c:pt idx="11549">
                  <c:v>12.309844</c:v>
                </c:pt>
                <c:pt idx="11550">
                  <c:v>12.31109</c:v>
                </c:pt>
                <c:pt idx="11551">
                  <c:v>12.312334999999999</c:v>
                </c:pt>
                <c:pt idx="11552">
                  <c:v>12.313580999999999</c:v>
                </c:pt>
                <c:pt idx="11553">
                  <c:v>12.314826999999999</c:v>
                </c:pt>
                <c:pt idx="11554">
                  <c:v>12.316072</c:v>
                </c:pt>
                <c:pt idx="11555">
                  <c:v>12.317318</c:v>
                </c:pt>
                <c:pt idx="11556">
                  <c:v>12.318564</c:v>
                </c:pt>
                <c:pt idx="11557">
                  <c:v>12.31981</c:v>
                </c:pt>
                <c:pt idx="11558">
                  <c:v>12.321054999999999</c:v>
                </c:pt>
                <c:pt idx="11559">
                  <c:v>12.322301</c:v>
                </c:pt>
                <c:pt idx="11560">
                  <c:v>12.323547</c:v>
                </c:pt>
                <c:pt idx="11561">
                  <c:v>12.324793</c:v>
                </c:pt>
                <c:pt idx="11562">
                  <c:v>12.326038</c:v>
                </c:pt>
                <c:pt idx="11563">
                  <c:v>12.327285</c:v>
                </c:pt>
                <c:pt idx="11564">
                  <c:v>12.328530000000001</c:v>
                </c:pt>
                <c:pt idx="11565">
                  <c:v>12.329776000000001</c:v>
                </c:pt>
                <c:pt idx="11566">
                  <c:v>12.331021</c:v>
                </c:pt>
                <c:pt idx="11567">
                  <c:v>12.332267999999999</c:v>
                </c:pt>
                <c:pt idx="11568">
                  <c:v>12.333513</c:v>
                </c:pt>
                <c:pt idx="11569">
                  <c:v>12.334759</c:v>
                </c:pt>
                <c:pt idx="11570">
                  <c:v>12.336005</c:v>
                </c:pt>
                <c:pt idx="11571">
                  <c:v>12.337251</c:v>
                </c:pt>
                <c:pt idx="11572">
                  <c:v>12.338495999999999</c:v>
                </c:pt>
                <c:pt idx="11573">
                  <c:v>12.339741999999999</c:v>
                </c:pt>
                <c:pt idx="11574">
                  <c:v>12.340987999999999</c:v>
                </c:pt>
                <c:pt idx="11575">
                  <c:v>12.342233999999999</c:v>
                </c:pt>
                <c:pt idx="11576">
                  <c:v>12.343479</c:v>
                </c:pt>
                <c:pt idx="11577">
                  <c:v>12.344726</c:v>
                </c:pt>
                <c:pt idx="11578">
                  <c:v>12.345971</c:v>
                </c:pt>
                <c:pt idx="11579">
                  <c:v>12.347217000000001</c:v>
                </c:pt>
                <c:pt idx="11580">
                  <c:v>12.348462</c:v>
                </c:pt>
                <c:pt idx="11581">
                  <c:v>12.349709000000001</c:v>
                </c:pt>
                <c:pt idx="11582">
                  <c:v>12.350954</c:v>
                </c:pt>
                <c:pt idx="11583">
                  <c:v>12.3522</c:v>
                </c:pt>
                <c:pt idx="11584">
                  <c:v>12.353446</c:v>
                </c:pt>
                <c:pt idx="11585">
                  <c:v>12.354692</c:v>
                </c:pt>
                <c:pt idx="11586">
                  <c:v>12.355937000000001</c:v>
                </c:pt>
                <c:pt idx="11587">
                  <c:v>12.357182999999999</c:v>
                </c:pt>
                <c:pt idx="11588">
                  <c:v>12.358428999999999</c:v>
                </c:pt>
                <c:pt idx="11589">
                  <c:v>12.359674</c:v>
                </c:pt>
                <c:pt idx="11590">
                  <c:v>12.36092</c:v>
                </c:pt>
                <c:pt idx="11591">
                  <c:v>12.362166</c:v>
                </c:pt>
                <c:pt idx="11592">
                  <c:v>12.363412</c:v>
                </c:pt>
                <c:pt idx="11593">
                  <c:v>12.364656999999999</c:v>
                </c:pt>
                <c:pt idx="11594">
                  <c:v>12.365902999999999</c:v>
                </c:pt>
                <c:pt idx="11595">
                  <c:v>12.367149</c:v>
                </c:pt>
                <c:pt idx="11596">
                  <c:v>12.368395</c:v>
                </c:pt>
                <c:pt idx="11597">
                  <c:v>12.36964</c:v>
                </c:pt>
                <c:pt idx="11598">
                  <c:v>12.370887</c:v>
                </c:pt>
                <c:pt idx="11599">
                  <c:v>12.372132000000001</c:v>
                </c:pt>
                <c:pt idx="11600">
                  <c:v>12.373378000000001</c:v>
                </c:pt>
                <c:pt idx="11601">
                  <c:v>12.374623</c:v>
                </c:pt>
                <c:pt idx="11602">
                  <c:v>12.375870000000001</c:v>
                </c:pt>
                <c:pt idx="11603">
                  <c:v>12.377115</c:v>
                </c:pt>
                <c:pt idx="11604">
                  <c:v>12.378361</c:v>
                </c:pt>
                <c:pt idx="11605">
                  <c:v>12.379606000000001</c:v>
                </c:pt>
                <c:pt idx="11606">
                  <c:v>12.380853</c:v>
                </c:pt>
                <c:pt idx="11607">
                  <c:v>12.382097999999999</c:v>
                </c:pt>
                <c:pt idx="11608">
                  <c:v>12.383343999999999</c:v>
                </c:pt>
                <c:pt idx="11609">
                  <c:v>12.384589999999999</c:v>
                </c:pt>
                <c:pt idx="11610">
                  <c:v>12.385835999999999</c:v>
                </c:pt>
                <c:pt idx="11611">
                  <c:v>12.387081</c:v>
                </c:pt>
                <c:pt idx="11612">
                  <c:v>12.388327</c:v>
                </c:pt>
                <c:pt idx="11613">
                  <c:v>12.389573</c:v>
                </c:pt>
                <c:pt idx="11614">
                  <c:v>12.390819</c:v>
                </c:pt>
                <c:pt idx="11615">
                  <c:v>12.392064</c:v>
                </c:pt>
                <c:pt idx="11616">
                  <c:v>12.393311000000001</c:v>
                </c:pt>
                <c:pt idx="11617">
                  <c:v>12.394556</c:v>
                </c:pt>
                <c:pt idx="11618">
                  <c:v>12.395802</c:v>
                </c:pt>
                <c:pt idx="11619">
                  <c:v>12.397047000000001</c:v>
                </c:pt>
                <c:pt idx="11620">
                  <c:v>12.398293000000001</c:v>
                </c:pt>
                <c:pt idx="11621">
                  <c:v>12.399539000000001</c:v>
                </c:pt>
                <c:pt idx="11622">
                  <c:v>12.400784</c:v>
                </c:pt>
                <c:pt idx="11623">
                  <c:v>12.402030999999999</c:v>
                </c:pt>
                <c:pt idx="11624">
                  <c:v>12.403276</c:v>
                </c:pt>
                <c:pt idx="11625">
                  <c:v>12.404522</c:v>
                </c:pt>
                <c:pt idx="11626">
                  <c:v>12.405767000000001</c:v>
                </c:pt>
                <c:pt idx="11627">
                  <c:v>12.407014</c:v>
                </c:pt>
                <c:pt idx="11628">
                  <c:v>12.408258999999999</c:v>
                </c:pt>
                <c:pt idx="11629">
                  <c:v>12.409504999999999</c:v>
                </c:pt>
                <c:pt idx="11630">
                  <c:v>12.410750999999999</c:v>
                </c:pt>
                <c:pt idx="11631">
                  <c:v>12.411997</c:v>
                </c:pt>
                <c:pt idx="11632">
                  <c:v>12.413242</c:v>
                </c:pt>
                <c:pt idx="11633">
                  <c:v>12.414488</c:v>
                </c:pt>
                <c:pt idx="11634">
                  <c:v>12.415734</c:v>
                </c:pt>
                <c:pt idx="11635">
                  <c:v>12.416980000000001</c:v>
                </c:pt>
                <c:pt idx="11636">
                  <c:v>12.418225</c:v>
                </c:pt>
                <c:pt idx="11637">
                  <c:v>12.419472000000001</c:v>
                </c:pt>
                <c:pt idx="11638">
                  <c:v>12.420717</c:v>
                </c:pt>
                <c:pt idx="11639">
                  <c:v>12.421963</c:v>
                </c:pt>
                <c:pt idx="11640">
                  <c:v>12.423208000000001</c:v>
                </c:pt>
                <c:pt idx="11641">
                  <c:v>12.424455</c:v>
                </c:pt>
                <c:pt idx="11642">
                  <c:v>12.425700000000001</c:v>
                </c:pt>
                <c:pt idx="11643">
                  <c:v>12.426945999999999</c:v>
                </c:pt>
                <c:pt idx="11644">
                  <c:v>12.428191999999999</c:v>
                </c:pt>
                <c:pt idx="11645">
                  <c:v>12.429437999999999</c:v>
                </c:pt>
                <c:pt idx="11646">
                  <c:v>12.430683</c:v>
                </c:pt>
                <c:pt idx="11647">
                  <c:v>12.431929</c:v>
                </c:pt>
                <c:pt idx="11648">
                  <c:v>12.433175</c:v>
                </c:pt>
                <c:pt idx="11649">
                  <c:v>12.434421</c:v>
                </c:pt>
                <c:pt idx="11650">
                  <c:v>12.435665999999999</c:v>
                </c:pt>
                <c:pt idx="11651">
                  <c:v>12.436912</c:v>
                </c:pt>
                <c:pt idx="11652">
                  <c:v>12.438158</c:v>
                </c:pt>
                <c:pt idx="11653">
                  <c:v>12.439404</c:v>
                </c:pt>
                <c:pt idx="11654">
                  <c:v>12.440649000000001</c:v>
                </c:pt>
                <c:pt idx="11655">
                  <c:v>12.441895000000001</c:v>
                </c:pt>
                <c:pt idx="11656">
                  <c:v>12.443141000000001</c:v>
                </c:pt>
                <c:pt idx="11657">
                  <c:v>12.444386</c:v>
                </c:pt>
                <c:pt idx="11658">
                  <c:v>12.445632</c:v>
                </c:pt>
                <c:pt idx="11659">
                  <c:v>12.446878</c:v>
                </c:pt>
                <c:pt idx="11660">
                  <c:v>12.448124</c:v>
                </c:pt>
                <c:pt idx="11661">
                  <c:v>12.449369000000001</c:v>
                </c:pt>
                <c:pt idx="11662">
                  <c:v>12.450616</c:v>
                </c:pt>
                <c:pt idx="11663">
                  <c:v>12.451860999999999</c:v>
                </c:pt>
                <c:pt idx="11664">
                  <c:v>12.453106999999999</c:v>
                </c:pt>
                <c:pt idx="11665">
                  <c:v>12.454352</c:v>
                </c:pt>
                <c:pt idx="11666">
                  <c:v>12.455598999999999</c:v>
                </c:pt>
                <c:pt idx="11667">
                  <c:v>12.456844</c:v>
                </c:pt>
                <c:pt idx="11668">
                  <c:v>12.45809</c:v>
                </c:pt>
                <c:pt idx="11669">
                  <c:v>12.459336</c:v>
                </c:pt>
                <c:pt idx="11670">
                  <c:v>12.460582</c:v>
                </c:pt>
                <c:pt idx="11671">
                  <c:v>12.461827</c:v>
                </c:pt>
                <c:pt idx="11672">
                  <c:v>12.463073</c:v>
                </c:pt>
                <c:pt idx="11673">
                  <c:v>12.464319</c:v>
                </c:pt>
                <c:pt idx="11674">
                  <c:v>12.465565</c:v>
                </c:pt>
                <c:pt idx="11675">
                  <c:v>12.466810000000001</c:v>
                </c:pt>
                <c:pt idx="11676">
                  <c:v>12.468057</c:v>
                </c:pt>
                <c:pt idx="11677">
                  <c:v>12.469302000000001</c:v>
                </c:pt>
                <c:pt idx="11678">
                  <c:v>12.470548000000001</c:v>
                </c:pt>
                <c:pt idx="11679">
                  <c:v>12.471793</c:v>
                </c:pt>
                <c:pt idx="11680">
                  <c:v>12.473039999999999</c:v>
                </c:pt>
                <c:pt idx="11681">
                  <c:v>12.474285</c:v>
                </c:pt>
                <c:pt idx="11682">
                  <c:v>12.475531</c:v>
                </c:pt>
                <c:pt idx="11683">
                  <c:v>12.476777</c:v>
                </c:pt>
                <c:pt idx="11684">
                  <c:v>12.478023</c:v>
                </c:pt>
                <c:pt idx="11685">
                  <c:v>12.479267999999999</c:v>
                </c:pt>
                <c:pt idx="11686">
                  <c:v>12.480513999999999</c:v>
                </c:pt>
                <c:pt idx="11687">
                  <c:v>12.48176</c:v>
                </c:pt>
                <c:pt idx="11688">
                  <c:v>12.483006</c:v>
                </c:pt>
                <c:pt idx="11689">
                  <c:v>12.484251</c:v>
                </c:pt>
                <c:pt idx="11690">
                  <c:v>12.485497000000001</c:v>
                </c:pt>
                <c:pt idx="11691">
                  <c:v>12.486743000000001</c:v>
                </c:pt>
                <c:pt idx="11692">
                  <c:v>12.487988</c:v>
                </c:pt>
                <c:pt idx="11693">
                  <c:v>12.489234</c:v>
                </c:pt>
                <c:pt idx="11694">
                  <c:v>12.49048</c:v>
                </c:pt>
                <c:pt idx="11695">
                  <c:v>12.491726</c:v>
                </c:pt>
                <c:pt idx="11696">
                  <c:v>12.492971000000001</c:v>
                </c:pt>
                <c:pt idx="11697">
                  <c:v>12.494217000000001</c:v>
                </c:pt>
                <c:pt idx="11698">
                  <c:v>12.495463000000001</c:v>
                </c:pt>
                <c:pt idx="11699">
                  <c:v>12.496708999999999</c:v>
                </c:pt>
                <c:pt idx="11700">
                  <c:v>12.497954</c:v>
                </c:pt>
                <c:pt idx="11701">
                  <c:v>12.499200999999999</c:v>
                </c:pt>
                <c:pt idx="11702">
                  <c:v>12.500446</c:v>
                </c:pt>
                <c:pt idx="11703">
                  <c:v>12.501692</c:v>
                </c:pt>
                <c:pt idx="11704">
                  <c:v>12.502936999999999</c:v>
                </c:pt>
                <c:pt idx="11705">
                  <c:v>12.504184</c:v>
                </c:pt>
                <c:pt idx="11706">
                  <c:v>12.505428999999999</c:v>
                </c:pt>
                <c:pt idx="11707">
                  <c:v>12.506675</c:v>
                </c:pt>
                <c:pt idx="11708">
                  <c:v>12.507921</c:v>
                </c:pt>
                <c:pt idx="11709">
                  <c:v>12.509167</c:v>
                </c:pt>
                <c:pt idx="11710">
                  <c:v>12.510412000000001</c:v>
                </c:pt>
                <c:pt idx="11711">
                  <c:v>12.511658000000001</c:v>
                </c:pt>
                <c:pt idx="11712">
                  <c:v>12.512904000000001</c:v>
                </c:pt>
                <c:pt idx="11713">
                  <c:v>12.514150000000001</c:v>
                </c:pt>
                <c:pt idx="11714">
                  <c:v>12.515395</c:v>
                </c:pt>
                <c:pt idx="11715">
                  <c:v>12.516641999999999</c:v>
                </c:pt>
                <c:pt idx="11716">
                  <c:v>12.517887</c:v>
                </c:pt>
                <c:pt idx="11717">
                  <c:v>12.519133</c:v>
                </c:pt>
                <c:pt idx="11718">
                  <c:v>12.520377999999999</c:v>
                </c:pt>
                <c:pt idx="11719">
                  <c:v>12.521625</c:v>
                </c:pt>
                <c:pt idx="11720">
                  <c:v>12.522869999999999</c:v>
                </c:pt>
                <c:pt idx="11721">
                  <c:v>12.524115999999999</c:v>
                </c:pt>
                <c:pt idx="11722">
                  <c:v>12.525361999999999</c:v>
                </c:pt>
                <c:pt idx="11723">
                  <c:v>12.526608</c:v>
                </c:pt>
                <c:pt idx="11724">
                  <c:v>12.527853</c:v>
                </c:pt>
                <c:pt idx="11725">
                  <c:v>12.529099</c:v>
                </c:pt>
                <c:pt idx="11726">
                  <c:v>12.530345000000001</c:v>
                </c:pt>
                <c:pt idx="11727">
                  <c:v>12.53159</c:v>
                </c:pt>
                <c:pt idx="11728">
                  <c:v>12.532836</c:v>
                </c:pt>
                <c:pt idx="11729">
                  <c:v>12.534082</c:v>
                </c:pt>
                <c:pt idx="11730">
                  <c:v>12.535328</c:v>
                </c:pt>
                <c:pt idx="11731">
                  <c:v>12.536573000000001</c:v>
                </c:pt>
                <c:pt idx="11732">
                  <c:v>12.537819000000001</c:v>
                </c:pt>
                <c:pt idx="11733">
                  <c:v>12.539065000000001</c:v>
                </c:pt>
                <c:pt idx="11734">
                  <c:v>12.540311000000001</c:v>
                </c:pt>
                <c:pt idx="11735">
                  <c:v>12.541556</c:v>
                </c:pt>
                <c:pt idx="11736">
                  <c:v>12.542802999999999</c:v>
                </c:pt>
                <c:pt idx="11737">
                  <c:v>12.544048</c:v>
                </c:pt>
                <c:pt idx="11738">
                  <c:v>12.545294</c:v>
                </c:pt>
                <c:pt idx="11739">
                  <c:v>12.546538999999999</c:v>
                </c:pt>
                <c:pt idx="11740">
                  <c:v>12.547786</c:v>
                </c:pt>
                <c:pt idx="11741">
                  <c:v>12.549030999999999</c:v>
                </c:pt>
                <c:pt idx="11742">
                  <c:v>12.550276999999999</c:v>
                </c:pt>
                <c:pt idx="11743">
                  <c:v>12.551522</c:v>
                </c:pt>
                <c:pt idx="11744">
                  <c:v>12.552769</c:v>
                </c:pt>
                <c:pt idx="11745">
                  <c:v>12.554014</c:v>
                </c:pt>
                <c:pt idx="11746">
                  <c:v>12.555260000000001</c:v>
                </c:pt>
                <c:pt idx="11747">
                  <c:v>12.556506000000001</c:v>
                </c:pt>
                <c:pt idx="11748">
                  <c:v>12.557752000000001</c:v>
                </c:pt>
                <c:pt idx="11749">
                  <c:v>12.558997</c:v>
                </c:pt>
                <c:pt idx="11750">
                  <c:v>12.560243</c:v>
                </c:pt>
                <c:pt idx="11751">
                  <c:v>12.561489</c:v>
                </c:pt>
                <c:pt idx="11752">
                  <c:v>12.562735</c:v>
                </c:pt>
                <c:pt idx="11753">
                  <c:v>12.563980000000001</c:v>
                </c:pt>
                <c:pt idx="11754">
                  <c:v>12.565227</c:v>
                </c:pt>
                <c:pt idx="11755">
                  <c:v>12.566471999999999</c:v>
                </c:pt>
                <c:pt idx="11756">
                  <c:v>12.567717999999999</c:v>
                </c:pt>
                <c:pt idx="11757">
                  <c:v>12.568963</c:v>
                </c:pt>
                <c:pt idx="11758">
                  <c:v>12.570209999999999</c:v>
                </c:pt>
                <c:pt idx="11759">
                  <c:v>12.571455</c:v>
                </c:pt>
                <c:pt idx="11760">
                  <c:v>12.572701</c:v>
                </c:pt>
                <c:pt idx="11761">
                  <c:v>12.573947</c:v>
                </c:pt>
                <c:pt idx="11762">
                  <c:v>12.575191999999999</c:v>
                </c:pt>
                <c:pt idx="11763">
                  <c:v>12.576438</c:v>
                </c:pt>
                <c:pt idx="11764">
                  <c:v>12.577683</c:v>
                </c:pt>
                <c:pt idx="11765">
                  <c:v>12.57893</c:v>
                </c:pt>
                <c:pt idx="11766">
                  <c:v>12.580175000000001</c:v>
                </c:pt>
                <c:pt idx="11767">
                  <c:v>12.581421000000001</c:v>
                </c:pt>
                <c:pt idx="11768">
                  <c:v>12.582667000000001</c:v>
                </c:pt>
                <c:pt idx="11769">
                  <c:v>12.583913000000001</c:v>
                </c:pt>
                <c:pt idx="11770">
                  <c:v>12.585158</c:v>
                </c:pt>
                <c:pt idx="11771">
                  <c:v>12.586404</c:v>
                </c:pt>
                <c:pt idx="11772">
                  <c:v>12.58765</c:v>
                </c:pt>
                <c:pt idx="11773">
                  <c:v>12.588896</c:v>
                </c:pt>
                <c:pt idx="11774">
                  <c:v>12.590140999999999</c:v>
                </c:pt>
                <c:pt idx="11775">
                  <c:v>12.591388</c:v>
                </c:pt>
                <c:pt idx="11776">
                  <c:v>12.592632999999999</c:v>
                </c:pt>
                <c:pt idx="11777">
                  <c:v>12.593878999999999</c:v>
                </c:pt>
                <c:pt idx="11778">
                  <c:v>12.595124</c:v>
                </c:pt>
                <c:pt idx="11779">
                  <c:v>12.596371</c:v>
                </c:pt>
                <c:pt idx="11780">
                  <c:v>12.597616</c:v>
                </c:pt>
                <c:pt idx="11781">
                  <c:v>12.598862</c:v>
                </c:pt>
                <c:pt idx="11782">
                  <c:v>12.600108000000001</c:v>
                </c:pt>
                <c:pt idx="11783">
                  <c:v>12.601354000000001</c:v>
                </c:pt>
                <c:pt idx="11784">
                  <c:v>12.602599</c:v>
                </c:pt>
                <c:pt idx="11785">
                  <c:v>12.603845</c:v>
                </c:pt>
                <c:pt idx="11786">
                  <c:v>12.605091</c:v>
                </c:pt>
                <c:pt idx="11787">
                  <c:v>12.606337</c:v>
                </c:pt>
                <c:pt idx="11788">
                  <c:v>12.607582000000001</c:v>
                </c:pt>
                <c:pt idx="11789">
                  <c:v>12.608828000000001</c:v>
                </c:pt>
                <c:pt idx="11790">
                  <c:v>12.610073999999999</c:v>
                </c:pt>
                <c:pt idx="11791">
                  <c:v>12.611319999999999</c:v>
                </c:pt>
                <c:pt idx="11792">
                  <c:v>12.612565</c:v>
                </c:pt>
                <c:pt idx="11793">
                  <c:v>12.613811</c:v>
                </c:pt>
                <c:pt idx="11794">
                  <c:v>12.615057</c:v>
                </c:pt>
                <c:pt idx="11795">
                  <c:v>12.616301999999999</c:v>
                </c:pt>
                <c:pt idx="11796">
                  <c:v>12.617547999999999</c:v>
                </c:pt>
                <c:pt idx="11797">
                  <c:v>12.618793999999999</c:v>
                </c:pt>
                <c:pt idx="11798">
                  <c:v>12.620039999999999</c:v>
                </c:pt>
                <c:pt idx="11799">
                  <c:v>12.621285</c:v>
                </c:pt>
                <c:pt idx="11800">
                  <c:v>12.622532</c:v>
                </c:pt>
                <c:pt idx="11801">
                  <c:v>12.623777</c:v>
                </c:pt>
                <c:pt idx="11802">
                  <c:v>12.625023000000001</c:v>
                </c:pt>
                <c:pt idx="11803">
                  <c:v>12.626268</c:v>
                </c:pt>
                <c:pt idx="11804">
                  <c:v>12.627515000000001</c:v>
                </c:pt>
                <c:pt idx="11805">
                  <c:v>12.62876</c:v>
                </c:pt>
                <c:pt idx="11806">
                  <c:v>12.630006</c:v>
                </c:pt>
                <c:pt idx="11807">
                  <c:v>12.631252</c:v>
                </c:pt>
                <c:pt idx="11808">
                  <c:v>12.632498</c:v>
                </c:pt>
                <c:pt idx="11809">
                  <c:v>12.633743000000001</c:v>
                </c:pt>
                <c:pt idx="11810">
                  <c:v>12.634988999999999</c:v>
                </c:pt>
                <c:pt idx="11811">
                  <c:v>12.636234999999999</c:v>
                </c:pt>
                <c:pt idx="11812">
                  <c:v>12.637480999999999</c:v>
                </c:pt>
                <c:pt idx="11813">
                  <c:v>12.638726</c:v>
                </c:pt>
                <c:pt idx="11814">
                  <c:v>12.639972999999999</c:v>
                </c:pt>
                <c:pt idx="11815">
                  <c:v>12.641218</c:v>
                </c:pt>
                <c:pt idx="11816">
                  <c:v>12.642464</c:v>
                </c:pt>
                <c:pt idx="11817">
                  <c:v>12.643708999999999</c:v>
                </c:pt>
                <c:pt idx="11818">
                  <c:v>12.644956000000001</c:v>
                </c:pt>
                <c:pt idx="11819">
                  <c:v>12.646201</c:v>
                </c:pt>
                <c:pt idx="11820">
                  <c:v>12.647447</c:v>
                </c:pt>
                <c:pt idx="11821">
                  <c:v>12.648693</c:v>
                </c:pt>
                <c:pt idx="11822">
                  <c:v>12.649939</c:v>
                </c:pt>
                <c:pt idx="11823">
                  <c:v>12.651184000000001</c:v>
                </c:pt>
                <c:pt idx="11824">
                  <c:v>12.652430000000001</c:v>
                </c:pt>
                <c:pt idx="11825">
                  <c:v>12.653676000000001</c:v>
                </c:pt>
                <c:pt idx="11826">
                  <c:v>12.654921999999999</c:v>
                </c:pt>
                <c:pt idx="11827">
                  <c:v>12.656167</c:v>
                </c:pt>
                <c:pt idx="11828">
                  <c:v>12.657413</c:v>
                </c:pt>
                <c:pt idx="11829">
                  <c:v>12.658659</c:v>
                </c:pt>
                <c:pt idx="11830">
                  <c:v>12.659903999999999</c:v>
                </c:pt>
                <c:pt idx="11831">
                  <c:v>12.661149999999999</c:v>
                </c:pt>
                <c:pt idx="11832">
                  <c:v>12.662395999999999</c:v>
                </c:pt>
                <c:pt idx="11833">
                  <c:v>12.663641999999999</c:v>
                </c:pt>
                <c:pt idx="11834">
                  <c:v>12.664887</c:v>
                </c:pt>
                <c:pt idx="11835">
                  <c:v>12.666133</c:v>
                </c:pt>
                <c:pt idx="11836">
                  <c:v>12.667379</c:v>
                </c:pt>
                <c:pt idx="11837">
                  <c:v>12.668625</c:v>
                </c:pt>
                <c:pt idx="11838">
                  <c:v>12.66987</c:v>
                </c:pt>
                <c:pt idx="11839">
                  <c:v>12.671117000000001</c:v>
                </c:pt>
                <c:pt idx="11840">
                  <c:v>12.672362</c:v>
                </c:pt>
                <c:pt idx="11841">
                  <c:v>12.673608</c:v>
                </c:pt>
                <c:pt idx="11842">
                  <c:v>12.674853000000001</c:v>
                </c:pt>
                <c:pt idx="11843">
                  <c:v>12.6761</c:v>
                </c:pt>
                <c:pt idx="11844">
                  <c:v>12.677345000000001</c:v>
                </c:pt>
                <c:pt idx="11845">
                  <c:v>12.678591000000001</c:v>
                </c:pt>
                <c:pt idx="11846">
                  <c:v>12.679836999999999</c:v>
                </c:pt>
                <c:pt idx="11847">
                  <c:v>12.681082999999999</c:v>
                </c:pt>
                <c:pt idx="11848">
                  <c:v>12.682328</c:v>
                </c:pt>
                <c:pt idx="11849">
                  <c:v>12.683574</c:v>
                </c:pt>
                <c:pt idx="11850">
                  <c:v>12.68482</c:v>
                </c:pt>
                <c:pt idx="11851">
                  <c:v>12.686066</c:v>
                </c:pt>
                <c:pt idx="11852">
                  <c:v>12.687310999999999</c:v>
                </c:pt>
                <c:pt idx="11853">
                  <c:v>12.688558</c:v>
                </c:pt>
                <c:pt idx="11854">
                  <c:v>12.689802999999999</c:v>
                </c:pt>
                <c:pt idx="11855">
                  <c:v>12.691049</c:v>
                </c:pt>
                <c:pt idx="11856">
                  <c:v>12.692294</c:v>
                </c:pt>
                <c:pt idx="11857">
                  <c:v>12.693541</c:v>
                </c:pt>
                <c:pt idx="11858">
                  <c:v>12.694786000000001</c:v>
                </c:pt>
                <c:pt idx="11859">
                  <c:v>12.696032000000001</c:v>
                </c:pt>
                <c:pt idx="11860">
                  <c:v>12.697278000000001</c:v>
                </c:pt>
                <c:pt idx="11861">
                  <c:v>12.698524000000001</c:v>
                </c:pt>
                <c:pt idx="11862">
                  <c:v>12.699769</c:v>
                </c:pt>
                <c:pt idx="11863">
                  <c:v>12.701015</c:v>
                </c:pt>
                <c:pt idx="11864">
                  <c:v>12.702261</c:v>
                </c:pt>
                <c:pt idx="11865">
                  <c:v>12.703506000000001</c:v>
                </c:pt>
                <c:pt idx="11866">
                  <c:v>12.704751999999999</c:v>
                </c:pt>
                <c:pt idx="11867">
                  <c:v>12.705997999999999</c:v>
                </c:pt>
                <c:pt idx="11868">
                  <c:v>12.707243999999999</c:v>
                </c:pt>
                <c:pt idx="11869">
                  <c:v>12.708489</c:v>
                </c:pt>
                <c:pt idx="11870">
                  <c:v>12.709735</c:v>
                </c:pt>
                <c:pt idx="11871">
                  <c:v>12.710981</c:v>
                </c:pt>
                <c:pt idx="11872">
                  <c:v>12.712227</c:v>
                </c:pt>
                <c:pt idx="11873">
                  <c:v>12.713471999999999</c:v>
                </c:pt>
                <c:pt idx="11874">
                  <c:v>12.714719000000001</c:v>
                </c:pt>
                <c:pt idx="11875">
                  <c:v>12.715964</c:v>
                </c:pt>
                <c:pt idx="11876">
                  <c:v>12.71721</c:v>
                </c:pt>
                <c:pt idx="11877">
                  <c:v>12.718455000000001</c:v>
                </c:pt>
                <c:pt idx="11878">
                  <c:v>12.719702</c:v>
                </c:pt>
                <c:pt idx="11879">
                  <c:v>12.720947000000001</c:v>
                </c:pt>
                <c:pt idx="11880">
                  <c:v>12.722193000000001</c:v>
                </c:pt>
                <c:pt idx="11881">
                  <c:v>12.723438</c:v>
                </c:pt>
                <c:pt idx="11882">
                  <c:v>12.724684999999999</c:v>
                </c:pt>
                <c:pt idx="11883">
                  <c:v>12.72593</c:v>
                </c:pt>
                <c:pt idx="11884">
                  <c:v>12.727176</c:v>
                </c:pt>
                <c:pt idx="11885">
                  <c:v>12.728422</c:v>
                </c:pt>
                <c:pt idx="11886">
                  <c:v>12.729668</c:v>
                </c:pt>
                <c:pt idx="11887">
                  <c:v>12.730912999999999</c:v>
                </c:pt>
                <c:pt idx="11888">
                  <c:v>12.732158999999999</c:v>
                </c:pt>
                <c:pt idx="11889">
                  <c:v>12.733404999999999</c:v>
                </c:pt>
                <c:pt idx="11890">
                  <c:v>12.734650999999999</c:v>
                </c:pt>
                <c:pt idx="11891">
                  <c:v>12.735896</c:v>
                </c:pt>
                <c:pt idx="11892">
                  <c:v>12.737143</c:v>
                </c:pt>
                <c:pt idx="11893">
                  <c:v>12.738388</c:v>
                </c:pt>
                <c:pt idx="11894">
                  <c:v>12.739634000000001</c:v>
                </c:pt>
                <c:pt idx="11895">
                  <c:v>12.740879</c:v>
                </c:pt>
                <c:pt idx="11896">
                  <c:v>12.742126000000001</c:v>
                </c:pt>
                <c:pt idx="11897">
                  <c:v>12.743371</c:v>
                </c:pt>
                <c:pt idx="11898">
                  <c:v>12.744617</c:v>
                </c:pt>
                <c:pt idx="11899">
                  <c:v>12.745863</c:v>
                </c:pt>
                <c:pt idx="11900">
                  <c:v>12.747108000000001</c:v>
                </c:pt>
                <c:pt idx="11901">
                  <c:v>12.748354000000001</c:v>
                </c:pt>
                <c:pt idx="11902">
                  <c:v>12.749599</c:v>
                </c:pt>
                <c:pt idx="11903">
                  <c:v>12.750845999999999</c:v>
                </c:pt>
                <c:pt idx="11904">
                  <c:v>12.752091</c:v>
                </c:pt>
                <c:pt idx="11905">
                  <c:v>12.753337</c:v>
                </c:pt>
                <c:pt idx="11906">
                  <c:v>12.754583</c:v>
                </c:pt>
                <c:pt idx="11907">
                  <c:v>12.755829</c:v>
                </c:pt>
                <c:pt idx="11908">
                  <c:v>12.757073999999999</c:v>
                </c:pt>
                <c:pt idx="11909">
                  <c:v>12.758319999999999</c:v>
                </c:pt>
                <c:pt idx="11910">
                  <c:v>12.759566</c:v>
                </c:pt>
                <c:pt idx="11911">
                  <c:v>12.760812</c:v>
                </c:pt>
                <c:pt idx="11912">
                  <c:v>12.762057</c:v>
                </c:pt>
                <c:pt idx="11913">
                  <c:v>12.763304</c:v>
                </c:pt>
                <c:pt idx="11914">
                  <c:v>12.764549000000001</c:v>
                </c:pt>
                <c:pt idx="11915">
                  <c:v>12.765795000000001</c:v>
                </c:pt>
                <c:pt idx="11916">
                  <c:v>12.76704</c:v>
                </c:pt>
                <c:pt idx="11917">
                  <c:v>12.768287000000001</c:v>
                </c:pt>
                <c:pt idx="11918">
                  <c:v>12.769532</c:v>
                </c:pt>
                <c:pt idx="11919">
                  <c:v>12.770778</c:v>
                </c:pt>
                <c:pt idx="11920">
                  <c:v>12.772024</c:v>
                </c:pt>
                <c:pt idx="11921">
                  <c:v>12.77327</c:v>
                </c:pt>
                <c:pt idx="11922">
                  <c:v>12.774514999999999</c:v>
                </c:pt>
                <c:pt idx="11923">
                  <c:v>12.775760999999999</c:v>
                </c:pt>
                <c:pt idx="11924">
                  <c:v>12.777006999999999</c:v>
                </c:pt>
                <c:pt idx="11925">
                  <c:v>12.778252999999999</c:v>
                </c:pt>
                <c:pt idx="11926">
                  <c:v>12.779498</c:v>
                </c:pt>
                <c:pt idx="11927">
                  <c:v>12.780744</c:v>
                </c:pt>
                <c:pt idx="11928">
                  <c:v>12.78199</c:v>
                </c:pt>
                <c:pt idx="11929">
                  <c:v>12.783236</c:v>
                </c:pt>
                <c:pt idx="11930">
                  <c:v>12.784481</c:v>
                </c:pt>
                <c:pt idx="11931">
                  <c:v>12.785728000000001</c:v>
                </c:pt>
                <c:pt idx="11932">
                  <c:v>12.786973</c:v>
                </c:pt>
                <c:pt idx="11933">
                  <c:v>12.788218000000001</c:v>
                </c:pt>
                <c:pt idx="11934">
                  <c:v>12.789464000000001</c:v>
                </c:pt>
                <c:pt idx="11935">
                  <c:v>12.790710000000001</c:v>
                </c:pt>
                <c:pt idx="11936">
                  <c:v>12.791956000000001</c:v>
                </c:pt>
                <c:pt idx="11937">
                  <c:v>12.793201</c:v>
                </c:pt>
                <c:pt idx="11938">
                  <c:v>12.794447999999999</c:v>
                </c:pt>
                <c:pt idx="11939">
                  <c:v>12.795693</c:v>
                </c:pt>
                <c:pt idx="11940">
                  <c:v>12.796939</c:v>
                </c:pt>
                <c:pt idx="11941">
                  <c:v>12.798183999999999</c:v>
                </c:pt>
                <c:pt idx="11942">
                  <c:v>12.799431</c:v>
                </c:pt>
                <c:pt idx="11943">
                  <c:v>12.800675999999999</c:v>
                </c:pt>
                <c:pt idx="11944">
                  <c:v>12.801921999999999</c:v>
                </c:pt>
                <c:pt idx="11945">
                  <c:v>12.803167999999999</c:v>
                </c:pt>
                <c:pt idx="11946">
                  <c:v>12.804414</c:v>
                </c:pt>
                <c:pt idx="11947">
                  <c:v>12.805659</c:v>
                </c:pt>
                <c:pt idx="11948">
                  <c:v>12.806905</c:v>
                </c:pt>
                <c:pt idx="11949">
                  <c:v>12.808151000000001</c:v>
                </c:pt>
                <c:pt idx="11950">
                  <c:v>12.809397000000001</c:v>
                </c:pt>
                <c:pt idx="11951">
                  <c:v>12.810642</c:v>
                </c:pt>
                <c:pt idx="11952">
                  <c:v>12.811889000000001</c:v>
                </c:pt>
                <c:pt idx="11953">
                  <c:v>12.813134</c:v>
                </c:pt>
                <c:pt idx="11954">
                  <c:v>12.81438</c:v>
                </c:pt>
                <c:pt idx="11955">
                  <c:v>12.815625000000001</c:v>
                </c:pt>
                <c:pt idx="11956">
                  <c:v>12.816872</c:v>
                </c:pt>
                <c:pt idx="11957">
                  <c:v>12.818117000000001</c:v>
                </c:pt>
                <c:pt idx="11958">
                  <c:v>12.819362999999999</c:v>
                </c:pt>
                <c:pt idx="11959">
                  <c:v>12.820608999999999</c:v>
                </c:pt>
                <c:pt idx="11960">
                  <c:v>12.821854999999999</c:v>
                </c:pt>
                <c:pt idx="11961">
                  <c:v>12.8231</c:v>
                </c:pt>
                <c:pt idx="11962">
                  <c:v>12.824346</c:v>
                </c:pt>
                <c:pt idx="11963">
                  <c:v>12.825592</c:v>
                </c:pt>
                <c:pt idx="11964">
                  <c:v>12.826838</c:v>
                </c:pt>
                <c:pt idx="11965">
                  <c:v>12.828082999999999</c:v>
                </c:pt>
                <c:pt idx="11966">
                  <c:v>12.829329</c:v>
                </c:pt>
                <c:pt idx="11967">
                  <c:v>12.830575</c:v>
                </c:pt>
                <c:pt idx="11968">
                  <c:v>12.83182</c:v>
                </c:pt>
                <c:pt idx="11969">
                  <c:v>12.833066000000001</c:v>
                </c:pt>
                <c:pt idx="11970">
                  <c:v>12.834312000000001</c:v>
                </c:pt>
                <c:pt idx="11971">
                  <c:v>12.835558000000001</c:v>
                </c:pt>
                <c:pt idx="11972">
                  <c:v>12.836803</c:v>
                </c:pt>
                <c:pt idx="11973">
                  <c:v>12.838049</c:v>
                </c:pt>
                <c:pt idx="11974">
                  <c:v>12.839295</c:v>
                </c:pt>
                <c:pt idx="11975">
                  <c:v>12.840541</c:v>
                </c:pt>
                <c:pt idx="11976">
                  <c:v>12.841786000000001</c:v>
                </c:pt>
                <c:pt idx="11977">
                  <c:v>12.843033</c:v>
                </c:pt>
                <c:pt idx="11978">
                  <c:v>12.844277999999999</c:v>
                </c:pt>
                <c:pt idx="11979">
                  <c:v>12.845523999999999</c:v>
                </c:pt>
                <c:pt idx="11980">
                  <c:v>12.846769</c:v>
                </c:pt>
                <c:pt idx="11981">
                  <c:v>12.848015999999999</c:v>
                </c:pt>
                <c:pt idx="11982">
                  <c:v>12.849261</c:v>
                </c:pt>
                <c:pt idx="11983">
                  <c:v>12.850507</c:v>
                </c:pt>
                <c:pt idx="11984">
                  <c:v>12.851753</c:v>
                </c:pt>
                <c:pt idx="11985">
                  <c:v>12.852999000000001</c:v>
                </c:pt>
                <c:pt idx="11986">
                  <c:v>12.854244</c:v>
                </c:pt>
                <c:pt idx="11987">
                  <c:v>12.85549</c:v>
                </c:pt>
                <c:pt idx="11988">
                  <c:v>12.856736</c:v>
                </c:pt>
                <c:pt idx="11989">
                  <c:v>12.857982</c:v>
                </c:pt>
                <c:pt idx="11990">
                  <c:v>12.859227000000001</c:v>
                </c:pt>
                <c:pt idx="11991">
                  <c:v>12.860474</c:v>
                </c:pt>
                <c:pt idx="11992">
                  <c:v>12.861719000000001</c:v>
                </c:pt>
                <c:pt idx="11993">
                  <c:v>12.862965000000001</c:v>
                </c:pt>
                <c:pt idx="11994">
                  <c:v>12.86421</c:v>
                </c:pt>
                <c:pt idx="11995">
                  <c:v>12.865456999999999</c:v>
                </c:pt>
                <c:pt idx="11996">
                  <c:v>12.866702</c:v>
                </c:pt>
                <c:pt idx="11997">
                  <c:v>12.867948</c:v>
                </c:pt>
                <c:pt idx="11998">
                  <c:v>12.869194</c:v>
                </c:pt>
                <c:pt idx="11999">
                  <c:v>12.87044</c:v>
                </c:pt>
                <c:pt idx="12000">
                  <c:v>12.871684999999999</c:v>
                </c:pt>
                <c:pt idx="12001">
                  <c:v>12.872930999999999</c:v>
                </c:pt>
                <c:pt idx="12002">
                  <c:v>12.874177</c:v>
                </c:pt>
                <c:pt idx="12003">
                  <c:v>12.875422</c:v>
                </c:pt>
                <c:pt idx="12004">
                  <c:v>12.876668</c:v>
                </c:pt>
                <c:pt idx="12005">
                  <c:v>12.877914000000001</c:v>
                </c:pt>
                <c:pt idx="12006">
                  <c:v>12.879160000000001</c:v>
                </c:pt>
                <c:pt idx="12007">
                  <c:v>12.880405</c:v>
                </c:pt>
                <c:pt idx="12008">
                  <c:v>12.881651</c:v>
                </c:pt>
                <c:pt idx="12009">
                  <c:v>12.882897</c:v>
                </c:pt>
                <c:pt idx="12010">
                  <c:v>12.884143</c:v>
                </c:pt>
                <c:pt idx="12011">
                  <c:v>12.885388000000001</c:v>
                </c:pt>
                <c:pt idx="12012">
                  <c:v>12.886635</c:v>
                </c:pt>
                <c:pt idx="12013">
                  <c:v>12.887879999999999</c:v>
                </c:pt>
                <c:pt idx="12014">
                  <c:v>12.889125999999999</c:v>
                </c:pt>
                <c:pt idx="12015">
                  <c:v>12.890371</c:v>
                </c:pt>
                <c:pt idx="12016">
                  <c:v>12.891617999999999</c:v>
                </c:pt>
                <c:pt idx="12017">
                  <c:v>12.892863</c:v>
                </c:pt>
                <c:pt idx="12018">
                  <c:v>12.894109</c:v>
                </c:pt>
                <c:pt idx="12019">
                  <c:v>12.895353999999999</c:v>
                </c:pt>
                <c:pt idx="12020">
                  <c:v>12.896601</c:v>
                </c:pt>
                <c:pt idx="12021">
                  <c:v>12.897845999999999</c:v>
                </c:pt>
                <c:pt idx="12022">
                  <c:v>12.899092</c:v>
                </c:pt>
                <c:pt idx="12023">
                  <c:v>12.900338</c:v>
                </c:pt>
                <c:pt idx="12024">
                  <c:v>12.901584</c:v>
                </c:pt>
                <c:pt idx="12025">
                  <c:v>12.902829000000001</c:v>
                </c:pt>
                <c:pt idx="12026">
                  <c:v>12.904075000000001</c:v>
                </c:pt>
                <c:pt idx="12027">
                  <c:v>12.905321000000001</c:v>
                </c:pt>
                <c:pt idx="12028">
                  <c:v>12.906567000000001</c:v>
                </c:pt>
                <c:pt idx="12029">
                  <c:v>12.907812</c:v>
                </c:pt>
                <c:pt idx="12030">
                  <c:v>12.909058999999999</c:v>
                </c:pt>
                <c:pt idx="12031">
                  <c:v>12.910304</c:v>
                </c:pt>
                <c:pt idx="12032">
                  <c:v>12.91155</c:v>
                </c:pt>
                <c:pt idx="12033">
                  <c:v>12.912794999999999</c:v>
                </c:pt>
                <c:pt idx="12034">
                  <c:v>12.914042</c:v>
                </c:pt>
                <c:pt idx="12035">
                  <c:v>12.915286999999999</c:v>
                </c:pt>
                <c:pt idx="12036">
                  <c:v>12.916532999999999</c:v>
                </c:pt>
                <c:pt idx="12037">
                  <c:v>12.917778999999999</c:v>
                </c:pt>
                <c:pt idx="12038">
                  <c:v>12.919024</c:v>
                </c:pt>
                <c:pt idx="12039">
                  <c:v>12.92027</c:v>
                </c:pt>
                <c:pt idx="12040">
                  <c:v>12.921514999999999</c:v>
                </c:pt>
                <c:pt idx="12041">
                  <c:v>12.922762000000001</c:v>
                </c:pt>
                <c:pt idx="12042">
                  <c:v>12.924007</c:v>
                </c:pt>
                <c:pt idx="12043">
                  <c:v>12.925253</c:v>
                </c:pt>
                <c:pt idx="12044">
                  <c:v>12.926499</c:v>
                </c:pt>
                <c:pt idx="12045">
                  <c:v>12.927745</c:v>
                </c:pt>
                <c:pt idx="12046">
                  <c:v>12.928990000000001</c:v>
                </c:pt>
                <c:pt idx="12047">
                  <c:v>12.930236000000001</c:v>
                </c:pt>
                <c:pt idx="12048">
                  <c:v>12.931482000000001</c:v>
                </c:pt>
                <c:pt idx="12049">
                  <c:v>12.932727999999999</c:v>
                </c:pt>
                <c:pt idx="12050">
                  <c:v>12.933973</c:v>
                </c:pt>
                <c:pt idx="12051">
                  <c:v>12.935219999999999</c:v>
                </c:pt>
                <c:pt idx="12052">
                  <c:v>12.936465</c:v>
                </c:pt>
                <c:pt idx="12053">
                  <c:v>12.937711</c:v>
                </c:pt>
                <c:pt idx="12054">
                  <c:v>12.938955999999999</c:v>
                </c:pt>
                <c:pt idx="12055">
                  <c:v>12.940203</c:v>
                </c:pt>
                <c:pt idx="12056">
                  <c:v>12.941447999999999</c:v>
                </c:pt>
                <c:pt idx="12057">
                  <c:v>12.942693999999999</c:v>
                </c:pt>
                <c:pt idx="12058">
                  <c:v>12.94394</c:v>
                </c:pt>
                <c:pt idx="12059">
                  <c:v>12.945186</c:v>
                </c:pt>
                <c:pt idx="12060">
                  <c:v>12.946431</c:v>
                </c:pt>
                <c:pt idx="12061">
                  <c:v>12.947677000000001</c:v>
                </c:pt>
                <c:pt idx="12062">
                  <c:v>12.948923000000001</c:v>
                </c:pt>
                <c:pt idx="12063">
                  <c:v>12.950169000000001</c:v>
                </c:pt>
                <c:pt idx="12064">
                  <c:v>12.951414</c:v>
                </c:pt>
                <c:pt idx="12065">
                  <c:v>12.95266</c:v>
                </c:pt>
                <c:pt idx="12066">
                  <c:v>12.953906</c:v>
                </c:pt>
                <c:pt idx="12067">
                  <c:v>12.955152</c:v>
                </c:pt>
                <c:pt idx="12068">
                  <c:v>12.956397000000001</c:v>
                </c:pt>
                <c:pt idx="12069">
                  <c:v>12.957644</c:v>
                </c:pt>
                <c:pt idx="12070">
                  <c:v>12.958888999999999</c:v>
                </c:pt>
                <c:pt idx="12071">
                  <c:v>12.960134999999999</c:v>
                </c:pt>
                <c:pt idx="12072">
                  <c:v>12.96138</c:v>
                </c:pt>
                <c:pt idx="12073">
                  <c:v>12.962626</c:v>
                </c:pt>
                <c:pt idx="12074">
                  <c:v>12.963872</c:v>
                </c:pt>
                <c:pt idx="12075">
                  <c:v>12.965116999999999</c:v>
                </c:pt>
                <c:pt idx="12076">
                  <c:v>12.966364</c:v>
                </c:pt>
                <c:pt idx="12077">
                  <c:v>12.967608999999999</c:v>
                </c:pt>
                <c:pt idx="12078">
                  <c:v>12.968855</c:v>
                </c:pt>
                <c:pt idx="12079">
                  <c:v>12.9701</c:v>
                </c:pt>
                <c:pt idx="12080">
                  <c:v>12.971347</c:v>
                </c:pt>
                <c:pt idx="12081">
                  <c:v>12.972592000000001</c:v>
                </c:pt>
                <c:pt idx="12082">
                  <c:v>12.973838000000001</c:v>
                </c:pt>
                <c:pt idx="12083">
                  <c:v>12.975084000000001</c:v>
                </c:pt>
                <c:pt idx="12084">
                  <c:v>12.976330000000001</c:v>
                </c:pt>
                <c:pt idx="12085">
                  <c:v>12.977575</c:v>
                </c:pt>
                <c:pt idx="12086">
                  <c:v>12.978821</c:v>
                </c:pt>
                <c:pt idx="12087">
                  <c:v>12.980067</c:v>
                </c:pt>
                <c:pt idx="12088">
                  <c:v>12.981313</c:v>
                </c:pt>
                <c:pt idx="12089">
                  <c:v>12.982557999999999</c:v>
                </c:pt>
                <c:pt idx="12090">
                  <c:v>12.983805</c:v>
                </c:pt>
                <c:pt idx="12091">
                  <c:v>12.985049999999999</c:v>
                </c:pt>
                <c:pt idx="12092">
                  <c:v>12.986295999999999</c:v>
                </c:pt>
                <c:pt idx="12093">
                  <c:v>12.987541</c:v>
                </c:pt>
                <c:pt idx="12094">
                  <c:v>12.988788</c:v>
                </c:pt>
                <c:pt idx="12095">
                  <c:v>12.990033</c:v>
                </c:pt>
                <c:pt idx="12096">
                  <c:v>12.991279</c:v>
                </c:pt>
                <c:pt idx="12097">
                  <c:v>12.992525000000001</c:v>
                </c:pt>
                <c:pt idx="12098">
                  <c:v>12.993771000000001</c:v>
                </c:pt>
                <c:pt idx="12099">
                  <c:v>12.995016</c:v>
                </c:pt>
                <c:pt idx="12100">
                  <c:v>12.996262</c:v>
                </c:pt>
                <c:pt idx="12101">
                  <c:v>12.997508</c:v>
                </c:pt>
                <c:pt idx="12102">
                  <c:v>12.998754</c:v>
                </c:pt>
                <c:pt idx="12103">
                  <c:v>12.999999000000001</c:v>
                </c:pt>
                <c:pt idx="12104">
                  <c:v>13.001245000000001</c:v>
                </c:pt>
                <c:pt idx="12105">
                  <c:v>13.002490999999999</c:v>
                </c:pt>
                <c:pt idx="12106">
                  <c:v>13.003736</c:v>
                </c:pt>
                <c:pt idx="12107">
                  <c:v>13.004982</c:v>
                </c:pt>
                <c:pt idx="12108">
                  <c:v>13.006228</c:v>
                </c:pt>
                <c:pt idx="12109">
                  <c:v>13.007474</c:v>
                </c:pt>
                <c:pt idx="12110">
                  <c:v>13.008718999999999</c:v>
                </c:pt>
                <c:pt idx="12111">
                  <c:v>13.009964999999999</c:v>
                </c:pt>
                <c:pt idx="12112">
                  <c:v>13.011210999999999</c:v>
                </c:pt>
                <c:pt idx="12113">
                  <c:v>13.012456999999999</c:v>
                </c:pt>
                <c:pt idx="12114">
                  <c:v>13.013702</c:v>
                </c:pt>
                <c:pt idx="12115">
                  <c:v>13.014949</c:v>
                </c:pt>
                <c:pt idx="12116">
                  <c:v>13.016194</c:v>
                </c:pt>
                <c:pt idx="12117">
                  <c:v>13.017440000000001</c:v>
                </c:pt>
                <c:pt idx="12118">
                  <c:v>13.018685</c:v>
                </c:pt>
                <c:pt idx="12119">
                  <c:v>13.019932000000001</c:v>
                </c:pt>
                <c:pt idx="12120">
                  <c:v>13.021177</c:v>
                </c:pt>
                <c:pt idx="12121">
                  <c:v>13.022423</c:v>
                </c:pt>
                <c:pt idx="12122">
                  <c:v>13.023669</c:v>
                </c:pt>
                <c:pt idx="12123">
                  <c:v>13.024915</c:v>
                </c:pt>
                <c:pt idx="12124">
                  <c:v>13.026160000000001</c:v>
                </c:pt>
                <c:pt idx="12125">
                  <c:v>13.027405999999999</c:v>
                </c:pt>
                <c:pt idx="12126">
                  <c:v>13.028651999999999</c:v>
                </c:pt>
                <c:pt idx="12127">
                  <c:v>13.029897999999999</c:v>
                </c:pt>
                <c:pt idx="12128">
                  <c:v>13.031143</c:v>
                </c:pt>
                <c:pt idx="12129">
                  <c:v>13.032389999999999</c:v>
                </c:pt>
                <c:pt idx="12130">
                  <c:v>13.033635</c:v>
                </c:pt>
                <c:pt idx="12131">
                  <c:v>13.034881</c:v>
                </c:pt>
                <c:pt idx="12132">
                  <c:v>13.036125999999999</c:v>
                </c:pt>
                <c:pt idx="12133">
                  <c:v>13.037373000000001</c:v>
                </c:pt>
                <c:pt idx="12134">
                  <c:v>13.038618</c:v>
                </c:pt>
                <c:pt idx="12135">
                  <c:v>13.039864</c:v>
                </c:pt>
                <c:pt idx="12136">
                  <c:v>13.04111</c:v>
                </c:pt>
                <c:pt idx="12137">
                  <c:v>13.042356</c:v>
                </c:pt>
                <c:pt idx="12138">
                  <c:v>13.043601000000001</c:v>
                </c:pt>
                <c:pt idx="12139">
                  <c:v>13.044847000000001</c:v>
                </c:pt>
                <c:pt idx="12140">
                  <c:v>13.046093000000001</c:v>
                </c:pt>
                <c:pt idx="12141">
                  <c:v>13.047338</c:v>
                </c:pt>
                <c:pt idx="12142">
                  <c:v>13.048584</c:v>
                </c:pt>
                <c:pt idx="12143">
                  <c:v>13.04983</c:v>
                </c:pt>
                <c:pt idx="12144">
                  <c:v>13.051076</c:v>
                </c:pt>
                <c:pt idx="12145">
                  <c:v>13.052320999999999</c:v>
                </c:pt>
                <c:pt idx="12146">
                  <c:v>13.053566999999999</c:v>
                </c:pt>
                <c:pt idx="12147">
                  <c:v>13.054812999999999</c:v>
                </c:pt>
                <c:pt idx="12148">
                  <c:v>13.056058999999999</c:v>
                </c:pt>
                <c:pt idx="12149">
                  <c:v>13.057304</c:v>
                </c:pt>
                <c:pt idx="12150">
                  <c:v>13.058551</c:v>
                </c:pt>
                <c:pt idx="12151">
                  <c:v>13.059796</c:v>
                </c:pt>
                <c:pt idx="12152">
                  <c:v>13.061042</c:v>
                </c:pt>
                <c:pt idx="12153">
                  <c:v>13.062287</c:v>
                </c:pt>
                <c:pt idx="12154">
                  <c:v>13.063534000000001</c:v>
                </c:pt>
                <c:pt idx="12155">
                  <c:v>13.064779</c:v>
                </c:pt>
                <c:pt idx="12156">
                  <c:v>13.066025</c:v>
                </c:pt>
                <c:pt idx="12157">
                  <c:v>13.067270000000001</c:v>
                </c:pt>
                <c:pt idx="12158">
                  <c:v>13.068517</c:v>
                </c:pt>
                <c:pt idx="12159">
                  <c:v>13.069762000000001</c:v>
                </c:pt>
                <c:pt idx="12160">
                  <c:v>13.071008000000001</c:v>
                </c:pt>
                <c:pt idx="12161">
                  <c:v>13.072253999999999</c:v>
                </c:pt>
                <c:pt idx="12162">
                  <c:v>13.073499999999999</c:v>
                </c:pt>
                <c:pt idx="12163">
                  <c:v>13.074745</c:v>
                </c:pt>
                <c:pt idx="12164">
                  <c:v>13.075991</c:v>
                </c:pt>
                <c:pt idx="12165">
                  <c:v>13.077237</c:v>
                </c:pt>
                <c:pt idx="12166">
                  <c:v>13.078483</c:v>
                </c:pt>
                <c:pt idx="12167">
                  <c:v>13.079727999999999</c:v>
                </c:pt>
                <c:pt idx="12168">
                  <c:v>13.080975</c:v>
                </c:pt>
                <c:pt idx="12169">
                  <c:v>13.08222</c:v>
                </c:pt>
                <c:pt idx="12170">
                  <c:v>13.083466</c:v>
                </c:pt>
                <c:pt idx="12171">
                  <c:v>13.084711</c:v>
                </c:pt>
                <c:pt idx="12172">
                  <c:v>13.085958</c:v>
                </c:pt>
                <c:pt idx="12173">
                  <c:v>13.087203000000001</c:v>
                </c:pt>
                <c:pt idx="12174">
                  <c:v>13.088449000000001</c:v>
                </c:pt>
                <c:pt idx="12175">
                  <c:v>13.089695000000001</c:v>
                </c:pt>
                <c:pt idx="12176">
                  <c:v>13.09094</c:v>
                </c:pt>
                <c:pt idx="12177">
                  <c:v>13.092186</c:v>
                </c:pt>
                <c:pt idx="12178">
                  <c:v>13.093431000000001</c:v>
                </c:pt>
                <c:pt idx="12179">
                  <c:v>13.094678</c:v>
                </c:pt>
                <c:pt idx="12180">
                  <c:v>13.095923000000001</c:v>
                </c:pt>
                <c:pt idx="12181">
                  <c:v>13.097168999999999</c:v>
                </c:pt>
                <c:pt idx="12182">
                  <c:v>13.098414999999999</c:v>
                </c:pt>
                <c:pt idx="12183">
                  <c:v>13.099660999999999</c:v>
                </c:pt>
                <c:pt idx="12184">
                  <c:v>13.100906</c:v>
                </c:pt>
                <c:pt idx="12185">
                  <c:v>13.102152</c:v>
                </c:pt>
                <c:pt idx="12186">
                  <c:v>13.103398</c:v>
                </c:pt>
                <c:pt idx="12187">
                  <c:v>13.104644</c:v>
                </c:pt>
                <c:pt idx="12188">
                  <c:v>13.105888999999999</c:v>
                </c:pt>
                <c:pt idx="12189">
                  <c:v>13.107136000000001</c:v>
                </c:pt>
                <c:pt idx="12190">
                  <c:v>13.108381</c:v>
                </c:pt>
                <c:pt idx="12191">
                  <c:v>13.109627</c:v>
                </c:pt>
                <c:pt idx="12192">
                  <c:v>13.110872000000001</c:v>
                </c:pt>
                <c:pt idx="12193">
                  <c:v>13.112119</c:v>
                </c:pt>
                <c:pt idx="12194">
                  <c:v>13.113364000000001</c:v>
                </c:pt>
                <c:pt idx="12195">
                  <c:v>13.114610000000001</c:v>
                </c:pt>
                <c:pt idx="12196">
                  <c:v>13.115856000000001</c:v>
                </c:pt>
                <c:pt idx="12197">
                  <c:v>13.117101999999999</c:v>
                </c:pt>
                <c:pt idx="12198">
                  <c:v>13.118347</c:v>
                </c:pt>
                <c:pt idx="12199">
                  <c:v>13.119593</c:v>
                </c:pt>
                <c:pt idx="12200">
                  <c:v>13.120839</c:v>
                </c:pt>
                <c:pt idx="12201">
                  <c:v>13.122085</c:v>
                </c:pt>
                <c:pt idx="12202">
                  <c:v>13.123329999999999</c:v>
                </c:pt>
                <c:pt idx="12203">
                  <c:v>13.124575999999999</c:v>
                </c:pt>
                <c:pt idx="12204">
                  <c:v>13.125821999999999</c:v>
                </c:pt>
                <c:pt idx="12205">
                  <c:v>13.127068</c:v>
                </c:pt>
                <c:pt idx="12206">
                  <c:v>13.128313</c:v>
                </c:pt>
                <c:pt idx="12207">
                  <c:v>13.12956</c:v>
                </c:pt>
                <c:pt idx="12208">
                  <c:v>13.130805000000001</c:v>
                </c:pt>
                <c:pt idx="12209">
                  <c:v>13.132051000000001</c:v>
                </c:pt>
                <c:pt idx="12210">
                  <c:v>13.133296</c:v>
                </c:pt>
                <c:pt idx="12211">
                  <c:v>13.134542</c:v>
                </c:pt>
                <c:pt idx="12212">
                  <c:v>13.135788</c:v>
                </c:pt>
                <c:pt idx="12213">
                  <c:v>13.137033000000001</c:v>
                </c:pt>
                <c:pt idx="12214">
                  <c:v>13.13828</c:v>
                </c:pt>
                <c:pt idx="12215">
                  <c:v>13.139525000000001</c:v>
                </c:pt>
                <c:pt idx="12216">
                  <c:v>13.140771000000001</c:v>
                </c:pt>
                <c:pt idx="12217">
                  <c:v>13.142016</c:v>
                </c:pt>
                <c:pt idx="12218">
                  <c:v>13.143262999999999</c:v>
                </c:pt>
                <c:pt idx="12219">
                  <c:v>13.144508</c:v>
                </c:pt>
                <c:pt idx="12220">
                  <c:v>13.145754</c:v>
                </c:pt>
                <c:pt idx="12221">
                  <c:v>13.147</c:v>
                </c:pt>
                <c:pt idx="12222">
                  <c:v>13.148246</c:v>
                </c:pt>
                <c:pt idx="12223">
                  <c:v>13.149490999999999</c:v>
                </c:pt>
                <c:pt idx="12224">
                  <c:v>13.150736999999999</c:v>
                </c:pt>
                <c:pt idx="12225">
                  <c:v>13.151983</c:v>
                </c:pt>
                <c:pt idx="12226">
                  <c:v>13.153229</c:v>
                </c:pt>
                <c:pt idx="12227">
                  <c:v>13.154474</c:v>
                </c:pt>
                <c:pt idx="12228">
                  <c:v>13.155721</c:v>
                </c:pt>
                <c:pt idx="12229">
                  <c:v>13.156966000000001</c:v>
                </c:pt>
                <c:pt idx="12230">
                  <c:v>13.158212000000001</c:v>
                </c:pt>
                <c:pt idx="12231">
                  <c:v>13.159457</c:v>
                </c:pt>
                <c:pt idx="12232">
                  <c:v>13.160704000000001</c:v>
                </c:pt>
                <c:pt idx="12233">
                  <c:v>13.161949</c:v>
                </c:pt>
                <c:pt idx="12234">
                  <c:v>13.163195</c:v>
                </c:pt>
                <c:pt idx="12235">
                  <c:v>13.164441</c:v>
                </c:pt>
                <c:pt idx="12236">
                  <c:v>13.165687</c:v>
                </c:pt>
                <c:pt idx="12237">
                  <c:v>13.166931999999999</c:v>
                </c:pt>
                <c:pt idx="12238">
                  <c:v>13.168177999999999</c:v>
                </c:pt>
                <c:pt idx="12239">
                  <c:v>13.169423999999999</c:v>
                </c:pt>
                <c:pt idx="12240">
                  <c:v>13.170669999999999</c:v>
                </c:pt>
                <c:pt idx="12241">
                  <c:v>13.171915</c:v>
                </c:pt>
                <c:pt idx="12242">
                  <c:v>13.173162</c:v>
                </c:pt>
                <c:pt idx="12243">
                  <c:v>13.174407</c:v>
                </c:pt>
                <c:pt idx="12244">
                  <c:v>13.175653000000001</c:v>
                </c:pt>
                <c:pt idx="12245">
                  <c:v>13.176898</c:v>
                </c:pt>
                <c:pt idx="12246">
                  <c:v>13.178144</c:v>
                </c:pt>
                <c:pt idx="12247">
                  <c:v>13.17939</c:v>
                </c:pt>
                <c:pt idx="12248">
                  <c:v>13.180635000000001</c:v>
                </c:pt>
                <c:pt idx="12249">
                  <c:v>13.181881000000001</c:v>
                </c:pt>
                <c:pt idx="12250">
                  <c:v>13.183127000000001</c:v>
                </c:pt>
                <c:pt idx="12251">
                  <c:v>13.184373000000001</c:v>
                </c:pt>
                <c:pt idx="12252">
                  <c:v>13.185618</c:v>
                </c:pt>
                <c:pt idx="12253">
                  <c:v>13.186864999999999</c:v>
                </c:pt>
                <c:pt idx="12254">
                  <c:v>13.18811</c:v>
                </c:pt>
                <c:pt idx="12255">
                  <c:v>13.189356</c:v>
                </c:pt>
                <c:pt idx="12256">
                  <c:v>13.190600999999999</c:v>
                </c:pt>
                <c:pt idx="12257">
                  <c:v>13.191848</c:v>
                </c:pt>
                <c:pt idx="12258">
                  <c:v>13.193092999999999</c:v>
                </c:pt>
                <c:pt idx="12259">
                  <c:v>13.194338999999999</c:v>
                </c:pt>
                <c:pt idx="12260">
                  <c:v>13.195584999999999</c:v>
                </c:pt>
                <c:pt idx="12261">
                  <c:v>13.196831</c:v>
                </c:pt>
                <c:pt idx="12262">
                  <c:v>13.198076</c:v>
                </c:pt>
                <c:pt idx="12263">
                  <c:v>13.199322</c:v>
                </c:pt>
                <c:pt idx="12264">
                  <c:v>13.200568000000001</c:v>
                </c:pt>
                <c:pt idx="12265">
                  <c:v>13.201814000000001</c:v>
                </c:pt>
                <c:pt idx="12266">
                  <c:v>13.203059</c:v>
                </c:pt>
                <c:pt idx="12267">
                  <c:v>13.204306000000001</c:v>
                </c:pt>
                <c:pt idx="12268">
                  <c:v>13.205551</c:v>
                </c:pt>
                <c:pt idx="12269">
                  <c:v>13.206797</c:v>
                </c:pt>
                <c:pt idx="12270">
                  <c:v>13.208042000000001</c:v>
                </c:pt>
                <c:pt idx="12271">
                  <c:v>13.209289</c:v>
                </c:pt>
                <c:pt idx="12272">
                  <c:v>13.210534000000001</c:v>
                </c:pt>
                <c:pt idx="12273">
                  <c:v>13.211779999999999</c:v>
                </c:pt>
                <c:pt idx="12274">
                  <c:v>13.213025999999999</c:v>
                </c:pt>
                <c:pt idx="12275">
                  <c:v>13.214271999999999</c:v>
                </c:pt>
                <c:pt idx="12276">
                  <c:v>13.215517</c:v>
                </c:pt>
                <c:pt idx="12277">
                  <c:v>13.216763</c:v>
                </c:pt>
                <c:pt idx="12278">
                  <c:v>13.218009</c:v>
                </c:pt>
                <c:pt idx="12279">
                  <c:v>13.219253999999999</c:v>
                </c:pt>
                <c:pt idx="12280">
                  <c:v>13.220499999999999</c:v>
                </c:pt>
                <c:pt idx="12281">
                  <c:v>13.221746</c:v>
                </c:pt>
                <c:pt idx="12282">
                  <c:v>13.222992</c:v>
                </c:pt>
                <c:pt idx="12283">
                  <c:v>13.224237</c:v>
                </c:pt>
                <c:pt idx="12284">
                  <c:v>13.225483000000001</c:v>
                </c:pt>
                <c:pt idx="12285">
                  <c:v>13.226729000000001</c:v>
                </c:pt>
                <c:pt idx="12286">
                  <c:v>13.227975000000001</c:v>
                </c:pt>
                <c:pt idx="12287">
                  <c:v>13.22922</c:v>
                </c:pt>
                <c:pt idx="12288">
                  <c:v>13.230466</c:v>
                </c:pt>
                <c:pt idx="12289">
                  <c:v>13.231712</c:v>
                </c:pt>
                <c:pt idx="12290">
                  <c:v>13.232958</c:v>
                </c:pt>
                <c:pt idx="12291">
                  <c:v>13.234203000000001</c:v>
                </c:pt>
                <c:pt idx="12292">
                  <c:v>13.23545</c:v>
                </c:pt>
                <c:pt idx="12293">
                  <c:v>13.236694999999999</c:v>
                </c:pt>
                <c:pt idx="12294">
                  <c:v>13.237940999999999</c:v>
                </c:pt>
                <c:pt idx="12295">
                  <c:v>13.239186</c:v>
                </c:pt>
                <c:pt idx="12296">
                  <c:v>13.240432999999999</c:v>
                </c:pt>
                <c:pt idx="12297">
                  <c:v>13.241678</c:v>
                </c:pt>
                <c:pt idx="12298">
                  <c:v>13.242924</c:v>
                </c:pt>
                <c:pt idx="12299">
                  <c:v>13.24417</c:v>
                </c:pt>
                <c:pt idx="12300">
                  <c:v>13.245416000000001</c:v>
                </c:pt>
                <c:pt idx="12301">
                  <c:v>13.246661</c:v>
                </c:pt>
                <c:pt idx="12302">
                  <c:v>13.247907</c:v>
                </c:pt>
                <c:pt idx="12303">
                  <c:v>13.249153</c:v>
                </c:pt>
                <c:pt idx="12304">
                  <c:v>13.250399</c:v>
                </c:pt>
                <c:pt idx="12305">
                  <c:v>13.251644000000001</c:v>
                </c:pt>
                <c:pt idx="12306">
                  <c:v>13.252891</c:v>
                </c:pt>
                <c:pt idx="12307">
                  <c:v>13.254136000000001</c:v>
                </c:pt>
                <c:pt idx="12308">
                  <c:v>13.255382000000001</c:v>
                </c:pt>
                <c:pt idx="12309">
                  <c:v>13.256627</c:v>
                </c:pt>
                <c:pt idx="12310">
                  <c:v>13.257873999999999</c:v>
                </c:pt>
                <c:pt idx="12311">
                  <c:v>13.259119</c:v>
                </c:pt>
                <c:pt idx="12312">
                  <c:v>13.260365</c:v>
                </c:pt>
                <c:pt idx="12313">
                  <c:v>13.261611</c:v>
                </c:pt>
                <c:pt idx="12314">
                  <c:v>13.262855999999999</c:v>
                </c:pt>
                <c:pt idx="12315">
                  <c:v>13.264101999999999</c:v>
                </c:pt>
                <c:pt idx="12316">
                  <c:v>13.265347</c:v>
                </c:pt>
                <c:pt idx="12317">
                  <c:v>13.266594</c:v>
                </c:pt>
                <c:pt idx="12318">
                  <c:v>13.267839</c:v>
                </c:pt>
                <c:pt idx="12319">
                  <c:v>13.269085</c:v>
                </c:pt>
                <c:pt idx="12320">
                  <c:v>13.270331000000001</c:v>
                </c:pt>
                <c:pt idx="12321">
                  <c:v>13.271577000000001</c:v>
                </c:pt>
                <c:pt idx="12322">
                  <c:v>13.272822</c:v>
                </c:pt>
                <c:pt idx="12323">
                  <c:v>13.274068</c:v>
                </c:pt>
                <c:pt idx="12324">
                  <c:v>13.275314</c:v>
                </c:pt>
                <c:pt idx="12325">
                  <c:v>13.27656</c:v>
                </c:pt>
                <c:pt idx="12326">
                  <c:v>13.277805000000001</c:v>
                </c:pt>
                <c:pt idx="12327">
                  <c:v>13.279052</c:v>
                </c:pt>
                <c:pt idx="12328">
                  <c:v>13.280296999999999</c:v>
                </c:pt>
                <c:pt idx="12329">
                  <c:v>13.281542999999999</c:v>
                </c:pt>
                <c:pt idx="12330">
                  <c:v>13.282788</c:v>
                </c:pt>
                <c:pt idx="12331">
                  <c:v>13.284034999999999</c:v>
                </c:pt>
                <c:pt idx="12332">
                  <c:v>13.28528</c:v>
                </c:pt>
                <c:pt idx="12333">
                  <c:v>13.286526</c:v>
                </c:pt>
                <c:pt idx="12334">
                  <c:v>13.287770999999999</c:v>
                </c:pt>
                <c:pt idx="12335">
                  <c:v>13.289018</c:v>
                </c:pt>
                <c:pt idx="12336">
                  <c:v>13.290262999999999</c:v>
                </c:pt>
                <c:pt idx="12337">
                  <c:v>13.291509</c:v>
                </c:pt>
                <c:pt idx="12338">
                  <c:v>13.292755</c:v>
                </c:pt>
                <c:pt idx="12339">
                  <c:v>13.294001</c:v>
                </c:pt>
                <c:pt idx="12340">
                  <c:v>13.295246000000001</c:v>
                </c:pt>
                <c:pt idx="12341">
                  <c:v>13.296492000000001</c:v>
                </c:pt>
                <c:pt idx="12342">
                  <c:v>13.297738000000001</c:v>
                </c:pt>
                <c:pt idx="12343">
                  <c:v>13.298984000000001</c:v>
                </c:pt>
                <c:pt idx="12344">
                  <c:v>13.300229</c:v>
                </c:pt>
                <c:pt idx="12345">
                  <c:v>13.301475999999999</c:v>
                </c:pt>
                <c:pt idx="12346">
                  <c:v>13.302721</c:v>
                </c:pt>
                <c:pt idx="12347">
                  <c:v>13.303967</c:v>
                </c:pt>
                <c:pt idx="12348">
                  <c:v>13.305211999999999</c:v>
                </c:pt>
                <c:pt idx="12349">
                  <c:v>13.306457999999999</c:v>
                </c:pt>
                <c:pt idx="12350">
                  <c:v>13.307703999999999</c:v>
                </c:pt>
                <c:pt idx="12351">
                  <c:v>13.308949</c:v>
                </c:pt>
                <c:pt idx="12352">
                  <c:v>13.310195999999999</c:v>
                </c:pt>
                <c:pt idx="12353">
                  <c:v>13.311441</c:v>
                </c:pt>
                <c:pt idx="12354">
                  <c:v>13.312687</c:v>
                </c:pt>
                <c:pt idx="12355">
                  <c:v>13.313931999999999</c:v>
                </c:pt>
                <c:pt idx="12356">
                  <c:v>13.315179000000001</c:v>
                </c:pt>
                <c:pt idx="12357">
                  <c:v>13.316424</c:v>
                </c:pt>
                <c:pt idx="12358">
                  <c:v>13.31767</c:v>
                </c:pt>
                <c:pt idx="12359">
                  <c:v>13.318916</c:v>
                </c:pt>
                <c:pt idx="12360">
                  <c:v>13.320162</c:v>
                </c:pt>
                <c:pt idx="12361">
                  <c:v>13.321407000000001</c:v>
                </c:pt>
                <c:pt idx="12362">
                  <c:v>13.322653000000001</c:v>
                </c:pt>
                <c:pt idx="12363">
                  <c:v>13.323899000000001</c:v>
                </c:pt>
                <c:pt idx="12364">
                  <c:v>13.325144999999999</c:v>
                </c:pt>
                <c:pt idx="12365">
                  <c:v>13.32639</c:v>
                </c:pt>
                <c:pt idx="12366">
                  <c:v>13.327636999999999</c:v>
                </c:pt>
                <c:pt idx="12367">
                  <c:v>13.328882</c:v>
                </c:pt>
                <c:pt idx="12368">
                  <c:v>13.330128</c:v>
                </c:pt>
                <c:pt idx="12369">
                  <c:v>13.331372999999999</c:v>
                </c:pt>
                <c:pt idx="12370">
                  <c:v>13.33262</c:v>
                </c:pt>
                <c:pt idx="12371">
                  <c:v>13.333864999999999</c:v>
                </c:pt>
                <c:pt idx="12372">
                  <c:v>13.335110999999999</c:v>
                </c:pt>
                <c:pt idx="12373">
                  <c:v>13.336357</c:v>
                </c:pt>
                <c:pt idx="12374">
                  <c:v>13.337603</c:v>
                </c:pt>
                <c:pt idx="12375">
                  <c:v>13.338848</c:v>
                </c:pt>
                <c:pt idx="12376">
                  <c:v>13.340094000000001</c:v>
                </c:pt>
                <c:pt idx="12377">
                  <c:v>13.341340000000001</c:v>
                </c:pt>
                <c:pt idx="12378">
                  <c:v>13.342586000000001</c:v>
                </c:pt>
                <c:pt idx="12379">
                  <c:v>13.343831</c:v>
                </c:pt>
                <c:pt idx="12380">
                  <c:v>13.345077</c:v>
                </c:pt>
                <c:pt idx="12381">
                  <c:v>13.346323</c:v>
                </c:pt>
                <c:pt idx="12382">
                  <c:v>13.347569</c:v>
                </c:pt>
                <c:pt idx="12383">
                  <c:v>13.348814000000001</c:v>
                </c:pt>
                <c:pt idx="12384">
                  <c:v>13.350059999999999</c:v>
                </c:pt>
                <c:pt idx="12385">
                  <c:v>13.351305999999999</c:v>
                </c:pt>
                <c:pt idx="12386">
                  <c:v>13.352551</c:v>
                </c:pt>
                <c:pt idx="12387">
                  <c:v>13.353797</c:v>
                </c:pt>
                <c:pt idx="12388">
                  <c:v>13.355043</c:v>
                </c:pt>
                <c:pt idx="12389">
                  <c:v>13.356289</c:v>
                </c:pt>
                <c:pt idx="12390">
                  <c:v>13.357533999999999</c:v>
                </c:pt>
                <c:pt idx="12391">
                  <c:v>13.358781</c:v>
                </c:pt>
                <c:pt idx="12392">
                  <c:v>13.360026</c:v>
                </c:pt>
                <c:pt idx="12393">
                  <c:v>13.361272</c:v>
                </c:pt>
                <c:pt idx="12394">
                  <c:v>13.362517</c:v>
                </c:pt>
                <c:pt idx="12395">
                  <c:v>13.363764</c:v>
                </c:pt>
                <c:pt idx="12396">
                  <c:v>13.365009000000001</c:v>
                </c:pt>
                <c:pt idx="12397">
                  <c:v>13.366255000000001</c:v>
                </c:pt>
                <c:pt idx="12398">
                  <c:v>13.367501000000001</c:v>
                </c:pt>
                <c:pt idx="12399">
                  <c:v>13.368747000000001</c:v>
                </c:pt>
                <c:pt idx="12400">
                  <c:v>13.369992</c:v>
                </c:pt>
                <c:pt idx="12401">
                  <c:v>13.371238</c:v>
                </c:pt>
                <c:pt idx="12402">
                  <c:v>13.372484</c:v>
                </c:pt>
                <c:pt idx="12403">
                  <c:v>13.37373</c:v>
                </c:pt>
                <c:pt idx="12404">
                  <c:v>13.374974999999999</c:v>
                </c:pt>
                <c:pt idx="12405">
                  <c:v>13.376222</c:v>
                </c:pt>
                <c:pt idx="12406">
                  <c:v>13.377466999999999</c:v>
                </c:pt>
                <c:pt idx="12407">
                  <c:v>13.378712999999999</c:v>
                </c:pt>
                <c:pt idx="12408">
                  <c:v>13.379958</c:v>
                </c:pt>
                <c:pt idx="12409">
                  <c:v>13.381205</c:v>
                </c:pt>
                <c:pt idx="12410">
                  <c:v>13.38245</c:v>
                </c:pt>
                <c:pt idx="12411">
                  <c:v>13.383696</c:v>
                </c:pt>
                <c:pt idx="12412">
                  <c:v>13.384942000000001</c:v>
                </c:pt>
                <c:pt idx="12413">
                  <c:v>13.386188000000001</c:v>
                </c:pt>
                <c:pt idx="12414">
                  <c:v>13.387433</c:v>
                </c:pt>
                <c:pt idx="12415">
                  <c:v>13.388679</c:v>
                </c:pt>
                <c:pt idx="12416">
                  <c:v>13.389925</c:v>
                </c:pt>
                <c:pt idx="12417">
                  <c:v>13.391171</c:v>
                </c:pt>
                <c:pt idx="12418">
                  <c:v>13.392416000000001</c:v>
                </c:pt>
                <c:pt idx="12419">
                  <c:v>13.393662000000001</c:v>
                </c:pt>
                <c:pt idx="12420">
                  <c:v>13.394907999999999</c:v>
                </c:pt>
                <c:pt idx="12421">
                  <c:v>13.396153</c:v>
                </c:pt>
                <c:pt idx="12422">
                  <c:v>13.397399</c:v>
                </c:pt>
                <c:pt idx="12423">
                  <c:v>13.398645</c:v>
                </c:pt>
                <c:pt idx="12424">
                  <c:v>13.399891</c:v>
                </c:pt>
                <c:pt idx="12425">
                  <c:v>13.401135999999999</c:v>
                </c:pt>
                <c:pt idx="12426">
                  <c:v>13.402381999999999</c:v>
                </c:pt>
                <c:pt idx="12427">
                  <c:v>13.403627999999999</c:v>
                </c:pt>
                <c:pt idx="12428">
                  <c:v>13.404874</c:v>
                </c:pt>
                <c:pt idx="12429">
                  <c:v>13.406119</c:v>
                </c:pt>
                <c:pt idx="12430">
                  <c:v>13.407366</c:v>
                </c:pt>
                <c:pt idx="12431">
                  <c:v>13.408611000000001</c:v>
                </c:pt>
                <c:pt idx="12432">
                  <c:v>13.409857000000001</c:v>
                </c:pt>
                <c:pt idx="12433">
                  <c:v>13.411102</c:v>
                </c:pt>
                <c:pt idx="12434">
                  <c:v>13.412349000000001</c:v>
                </c:pt>
                <c:pt idx="12435">
                  <c:v>13.413594</c:v>
                </c:pt>
                <c:pt idx="12436">
                  <c:v>13.41484</c:v>
                </c:pt>
                <c:pt idx="12437">
                  <c:v>13.416086</c:v>
                </c:pt>
                <c:pt idx="12438">
                  <c:v>13.417332</c:v>
                </c:pt>
                <c:pt idx="12439">
                  <c:v>13.418577000000001</c:v>
                </c:pt>
                <c:pt idx="12440">
                  <c:v>13.419822999999999</c:v>
                </c:pt>
                <c:pt idx="12441">
                  <c:v>13.421068999999999</c:v>
                </c:pt>
                <c:pt idx="12442">
                  <c:v>13.422314999999999</c:v>
                </c:pt>
                <c:pt idx="12443">
                  <c:v>13.42356</c:v>
                </c:pt>
                <c:pt idx="12444">
                  <c:v>13.424806999999999</c:v>
                </c:pt>
                <c:pt idx="12445">
                  <c:v>13.426052</c:v>
                </c:pt>
                <c:pt idx="12446">
                  <c:v>13.427298</c:v>
                </c:pt>
                <c:pt idx="12447">
                  <c:v>13.428542999999999</c:v>
                </c:pt>
                <c:pt idx="12448">
                  <c:v>13.429790000000001</c:v>
                </c:pt>
                <c:pt idx="12449">
                  <c:v>13.431035</c:v>
                </c:pt>
                <c:pt idx="12450">
                  <c:v>13.432281</c:v>
                </c:pt>
                <c:pt idx="12451">
                  <c:v>13.433527</c:v>
                </c:pt>
                <c:pt idx="12452">
                  <c:v>13.434772000000001</c:v>
                </c:pt>
                <c:pt idx="12453">
                  <c:v>13.436018000000001</c:v>
                </c:pt>
                <c:pt idx="12454">
                  <c:v>13.437263</c:v>
                </c:pt>
                <c:pt idx="12455">
                  <c:v>13.438510000000001</c:v>
                </c:pt>
                <c:pt idx="12456">
                  <c:v>13.439755</c:v>
                </c:pt>
                <c:pt idx="12457">
                  <c:v>13.441001</c:v>
                </c:pt>
                <c:pt idx="12458">
                  <c:v>13.442247</c:v>
                </c:pt>
                <c:pt idx="12459">
                  <c:v>13.443493</c:v>
                </c:pt>
                <c:pt idx="12460">
                  <c:v>13.444737999999999</c:v>
                </c:pt>
                <c:pt idx="12461">
                  <c:v>13.445983999999999</c:v>
                </c:pt>
                <c:pt idx="12462">
                  <c:v>13.447229999999999</c:v>
                </c:pt>
                <c:pt idx="12463">
                  <c:v>13.448475999999999</c:v>
                </c:pt>
                <c:pt idx="12464">
                  <c:v>13.449721</c:v>
                </c:pt>
                <c:pt idx="12465">
                  <c:v>13.450968</c:v>
                </c:pt>
                <c:pt idx="12466">
                  <c:v>13.452213</c:v>
                </c:pt>
                <c:pt idx="12467">
                  <c:v>13.453459000000001</c:v>
                </c:pt>
                <c:pt idx="12468">
                  <c:v>13.454704</c:v>
                </c:pt>
                <c:pt idx="12469">
                  <c:v>13.455951000000001</c:v>
                </c:pt>
                <c:pt idx="12470">
                  <c:v>13.457196</c:v>
                </c:pt>
                <c:pt idx="12471">
                  <c:v>13.458442</c:v>
                </c:pt>
                <c:pt idx="12472">
                  <c:v>13.459687000000001</c:v>
                </c:pt>
                <c:pt idx="12473">
                  <c:v>13.460934</c:v>
                </c:pt>
                <c:pt idx="12474">
                  <c:v>13.462179000000001</c:v>
                </c:pt>
                <c:pt idx="12475">
                  <c:v>13.463425000000001</c:v>
                </c:pt>
                <c:pt idx="12476">
                  <c:v>13.464670999999999</c:v>
                </c:pt>
                <c:pt idx="12477">
                  <c:v>13.465916999999999</c:v>
                </c:pt>
                <c:pt idx="12478">
                  <c:v>13.467162</c:v>
                </c:pt>
                <c:pt idx="12479">
                  <c:v>13.468408</c:v>
                </c:pt>
                <c:pt idx="12480">
                  <c:v>13.469654</c:v>
                </c:pt>
                <c:pt idx="12481">
                  <c:v>13.4709</c:v>
                </c:pt>
                <c:pt idx="12482">
                  <c:v>13.472144999999999</c:v>
                </c:pt>
                <c:pt idx="12483">
                  <c:v>13.473392</c:v>
                </c:pt>
                <c:pt idx="12484">
                  <c:v>13.474637</c:v>
                </c:pt>
                <c:pt idx="12485">
                  <c:v>13.475883</c:v>
                </c:pt>
                <c:pt idx="12486">
                  <c:v>13.477128</c:v>
                </c:pt>
                <c:pt idx="12487">
                  <c:v>13.478374000000001</c:v>
                </c:pt>
                <c:pt idx="12488">
                  <c:v>13.479620000000001</c:v>
                </c:pt>
                <c:pt idx="12489">
                  <c:v>13.480865</c:v>
                </c:pt>
                <c:pt idx="12490">
                  <c:v>13.482112000000001</c:v>
                </c:pt>
                <c:pt idx="12491">
                  <c:v>13.483357</c:v>
                </c:pt>
                <c:pt idx="12492">
                  <c:v>13.484603</c:v>
                </c:pt>
                <c:pt idx="12493">
                  <c:v>13.485848000000001</c:v>
                </c:pt>
                <c:pt idx="12494">
                  <c:v>13.487095</c:v>
                </c:pt>
                <c:pt idx="12495">
                  <c:v>13.488340000000001</c:v>
                </c:pt>
                <c:pt idx="12496">
                  <c:v>13.489585999999999</c:v>
                </c:pt>
                <c:pt idx="12497">
                  <c:v>13.490831999999999</c:v>
                </c:pt>
                <c:pt idx="12498">
                  <c:v>13.492077999999999</c:v>
                </c:pt>
                <c:pt idx="12499">
                  <c:v>13.493323</c:v>
                </c:pt>
                <c:pt idx="12500">
                  <c:v>13.494569</c:v>
                </c:pt>
                <c:pt idx="12501">
                  <c:v>13.495815</c:v>
                </c:pt>
                <c:pt idx="12502">
                  <c:v>13.497061</c:v>
                </c:pt>
                <c:pt idx="12503">
                  <c:v>13.498305999999999</c:v>
                </c:pt>
                <c:pt idx="12504">
                  <c:v>13.499553000000001</c:v>
                </c:pt>
                <c:pt idx="12505">
                  <c:v>13.500798</c:v>
                </c:pt>
                <c:pt idx="12506">
                  <c:v>13.502044</c:v>
                </c:pt>
                <c:pt idx="12507">
                  <c:v>13.503289000000001</c:v>
                </c:pt>
                <c:pt idx="12508">
                  <c:v>13.504536</c:v>
                </c:pt>
                <c:pt idx="12509">
                  <c:v>13.505781000000001</c:v>
                </c:pt>
                <c:pt idx="12510">
                  <c:v>13.507027000000001</c:v>
                </c:pt>
                <c:pt idx="12511">
                  <c:v>13.508273000000001</c:v>
                </c:pt>
                <c:pt idx="12512">
                  <c:v>13.509518999999999</c:v>
                </c:pt>
                <c:pt idx="12513">
                  <c:v>13.510764</c:v>
                </c:pt>
                <c:pt idx="12514">
                  <c:v>13.51201</c:v>
                </c:pt>
                <c:pt idx="12515">
                  <c:v>13.513256</c:v>
                </c:pt>
                <c:pt idx="12516">
                  <c:v>13.514502</c:v>
                </c:pt>
                <c:pt idx="12517">
                  <c:v>13.515746999999999</c:v>
                </c:pt>
                <c:pt idx="12518">
                  <c:v>13.516992999999999</c:v>
                </c:pt>
                <c:pt idx="12519">
                  <c:v>13.518238999999999</c:v>
                </c:pt>
                <c:pt idx="12520">
                  <c:v>13.519485</c:v>
                </c:pt>
                <c:pt idx="12521">
                  <c:v>13.52073</c:v>
                </c:pt>
                <c:pt idx="12522">
                  <c:v>13.521976</c:v>
                </c:pt>
                <c:pt idx="12523">
                  <c:v>13.523222000000001</c:v>
                </c:pt>
                <c:pt idx="12524">
                  <c:v>13.524467</c:v>
                </c:pt>
                <c:pt idx="12525">
                  <c:v>13.525713</c:v>
                </c:pt>
                <c:pt idx="12526">
                  <c:v>13.526959</c:v>
                </c:pt>
                <c:pt idx="12527">
                  <c:v>13.528205</c:v>
                </c:pt>
                <c:pt idx="12528">
                  <c:v>13.529450000000001</c:v>
                </c:pt>
                <c:pt idx="12529">
                  <c:v>13.530697</c:v>
                </c:pt>
                <c:pt idx="12530">
                  <c:v>13.531942000000001</c:v>
                </c:pt>
                <c:pt idx="12531">
                  <c:v>13.533188000000001</c:v>
                </c:pt>
                <c:pt idx="12532">
                  <c:v>13.534433</c:v>
                </c:pt>
                <c:pt idx="12533">
                  <c:v>13.535679999999999</c:v>
                </c:pt>
                <c:pt idx="12534">
                  <c:v>13.536925</c:v>
                </c:pt>
                <c:pt idx="12535">
                  <c:v>13.538171</c:v>
                </c:pt>
                <c:pt idx="12536">
                  <c:v>13.539417</c:v>
                </c:pt>
                <c:pt idx="12537">
                  <c:v>13.540663</c:v>
                </c:pt>
                <c:pt idx="12538">
                  <c:v>13.541907999999999</c:v>
                </c:pt>
                <c:pt idx="12539">
                  <c:v>13.543153999999999</c:v>
                </c:pt>
                <c:pt idx="12540">
                  <c:v>13.5444</c:v>
                </c:pt>
                <c:pt idx="12541">
                  <c:v>13.545646</c:v>
                </c:pt>
                <c:pt idx="12542">
                  <c:v>13.546891</c:v>
                </c:pt>
                <c:pt idx="12543">
                  <c:v>13.548138</c:v>
                </c:pt>
                <c:pt idx="12544">
                  <c:v>13.549383000000001</c:v>
                </c:pt>
                <c:pt idx="12545">
                  <c:v>13.550629000000001</c:v>
                </c:pt>
                <c:pt idx="12546">
                  <c:v>13.551874</c:v>
                </c:pt>
                <c:pt idx="12547">
                  <c:v>13.553121000000001</c:v>
                </c:pt>
                <c:pt idx="12548">
                  <c:v>13.554366</c:v>
                </c:pt>
                <c:pt idx="12549">
                  <c:v>13.555612</c:v>
                </c:pt>
                <c:pt idx="12550">
                  <c:v>13.556858</c:v>
                </c:pt>
                <c:pt idx="12551">
                  <c:v>13.558104</c:v>
                </c:pt>
                <c:pt idx="12552">
                  <c:v>13.559348999999999</c:v>
                </c:pt>
                <c:pt idx="12553">
                  <c:v>13.560594999999999</c:v>
                </c:pt>
                <c:pt idx="12554">
                  <c:v>13.561840999999999</c:v>
                </c:pt>
                <c:pt idx="12555">
                  <c:v>13.563086999999999</c:v>
                </c:pt>
                <c:pt idx="12556">
                  <c:v>13.564332</c:v>
                </c:pt>
                <c:pt idx="12557">
                  <c:v>13.565578</c:v>
                </c:pt>
                <c:pt idx="12558">
                  <c:v>13.566824</c:v>
                </c:pt>
                <c:pt idx="12559">
                  <c:v>13.568068999999999</c:v>
                </c:pt>
                <c:pt idx="12560">
                  <c:v>13.569315</c:v>
                </c:pt>
                <c:pt idx="12561">
                  <c:v>13.570561</c:v>
                </c:pt>
                <c:pt idx="12562">
                  <c:v>13.571807</c:v>
                </c:pt>
                <c:pt idx="12563">
                  <c:v>13.573052000000001</c:v>
                </c:pt>
                <c:pt idx="12564">
                  <c:v>13.574298000000001</c:v>
                </c:pt>
                <c:pt idx="12565">
                  <c:v>13.575544000000001</c:v>
                </c:pt>
                <c:pt idx="12566">
                  <c:v>13.576790000000001</c:v>
                </c:pt>
                <c:pt idx="12567">
                  <c:v>13.578035</c:v>
                </c:pt>
                <c:pt idx="12568">
                  <c:v>13.579281999999999</c:v>
                </c:pt>
                <c:pt idx="12569">
                  <c:v>13.580527</c:v>
                </c:pt>
                <c:pt idx="12570">
                  <c:v>13.581773</c:v>
                </c:pt>
                <c:pt idx="12571">
                  <c:v>13.583017999999999</c:v>
                </c:pt>
                <c:pt idx="12572">
                  <c:v>13.584265</c:v>
                </c:pt>
                <c:pt idx="12573">
                  <c:v>13.585509999999999</c:v>
                </c:pt>
                <c:pt idx="12574">
                  <c:v>13.586755999999999</c:v>
                </c:pt>
                <c:pt idx="12575">
                  <c:v>13.588001999999999</c:v>
                </c:pt>
                <c:pt idx="12576">
                  <c:v>13.589248</c:v>
                </c:pt>
                <c:pt idx="12577">
                  <c:v>13.590493</c:v>
                </c:pt>
                <c:pt idx="12578">
                  <c:v>13.591739</c:v>
                </c:pt>
                <c:pt idx="12579">
                  <c:v>13.592985000000001</c:v>
                </c:pt>
                <c:pt idx="12580">
                  <c:v>13.594231000000001</c:v>
                </c:pt>
                <c:pt idx="12581">
                  <c:v>13.595476</c:v>
                </c:pt>
                <c:pt idx="12582">
                  <c:v>13.596723000000001</c:v>
                </c:pt>
                <c:pt idx="12583">
                  <c:v>13.597968</c:v>
                </c:pt>
                <c:pt idx="12584">
                  <c:v>13.599214</c:v>
                </c:pt>
                <c:pt idx="12585">
                  <c:v>13.600459000000001</c:v>
                </c:pt>
                <c:pt idx="12586">
                  <c:v>13.601706</c:v>
                </c:pt>
                <c:pt idx="12587">
                  <c:v>13.602950999999999</c:v>
                </c:pt>
                <c:pt idx="12588">
                  <c:v>13.604196999999999</c:v>
                </c:pt>
                <c:pt idx="12589">
                  <c:v>13.605442999999999</c:v>
                </c:pt>
                <c:pt idx="12590">
                  <c:v>13.606688</c:v>
                </c:pt>
                <c:pt idx="12591">
                  <c:v>13.607934</c:v>
                </c:pt>
                <c:pt idx="12592">
                  <c:v>13.609178999999999</c:v>
                </c:pt>
                <c:pt idx="12593">
                  <c:v>13.610426</c:v>
                </c:pt>
                <c:pt idx="12594">
                  <c:v>13.611670999999999</c:v>
                </c:pt>
                <c:pt idx="12595">
                  <c:v>13.612916999999999</c:v>
                </c:pt>
                <c:pt idx="12596">
                  <c:v>13.614163</c:v>
                </c:pt>
                <c:pt idx="12597">
                  <c:v>13.615409</c:v>
                </c:pt>
                <c:pt idx="12598">
                  <c:v>13.616654</c:v>
                </c:pt>
                <c:pt idx="12599">
                  <c:v>13.617900000000001</c:v>
                </c:pt>
                <c:pt idx="12600">
                  <c:v>13.619146000000001</c:v>
                </c:pt>
                <c:pt idx="12601">
                  <c:v>13.620392000000001</c:v>
                </c:pt>
                <c:pt idx="12602">
                  <c:v>13.621637</c:v>
                </c:pt>
                <c:pt idx="12603">
                  <c:v>13.622884000000001</c:v>
                </c:pt>
                <c:pt idx="12604">
                  <c:v>13.624129</c:v>
                </c:pt>
                <c:pt idx="12605">
                  <c:v>13.625375</c:v>
                </c:pt>
                <c:pt idx="12606">
                  <c:v>13.626620000000001</c:v>
                </c:pt>
                <c:pt idx="12607">
                  <c:v>13.627867</c:v>
                </c:pt>
                <c:pt idx="12608">
                  <c:v>13.629111999999999</c:v>
                </c:pt>
                <c:pt idx="12609">
                  <c:v>13.630357999999999</c:v>
                </c:pt>
                <c:pt idx="12610">
                  <c:v>13.631603</c:v>
                </c:pt>
                <c:pt idx="12611">
                  <c:v>13.632849999999999</c:v>
                </c:pt>
                <c:pt idx="12612">
                  <c:v>13.634095</c:v>
                </c:pt>
                <c:pt idx="12613">
                  <c:v>13.635341</c:v>
                </c:pt>
                <c:pt idx="12614">
                  <c:v>13.636587</c:v>
                </c:pt>
                <c:pt idx="12615">
                  <c:v>13.637833000000001</c:v>
                </c:pt>
                <c:pt idx="12616">
                  <c:v>13.639078</c:v>
                </c:pt>
                <c:pt idx="12617">
                  <c:v>13.640324</c:v>
                </c:pt>
                <c:pt idx="12618">
                  <c:v>13.64157</c:v>
                </c:pt>
                <c:pt idx="12619">
                  <c:v>13.642816</c:v>
                </c:pt>
                <c:pt idx="12620">
                  <c:v>13.644061000000001</c:v>
                </c:pt>
                <c:pt idx="12621">
                  <c:v>13.645308</c:v>
                </c:pt>
                <c:pt idx="12622">
                  <c:v>13.646553000000001</c:v>
                </c:pt>
                <c:pt idx="12623">
                  <c:v>13.647798999999999</c:v>
                </c:pt>
                <c:pt idx="12624">
                  <c:v>13.649044</c:v>
                </c:pt>
                <c:pt idx="12625">
                  <c:v>13.65029</c:v>
                </c:pt>
                <c:pt idx="12626">
                  <c:v>13.651536</c:v>
                </c:pt>
                <c:pt idx="12627">
                  <c:v>13.652780999999999</c:v>
                </c:pt>
                <c:pt idx="12628">
                  <c:v>13.654028</c:v>
                </c:pt>
                <c:pt idx="12629">
                  <c:v>13.655272999999999</c:v>
                </c:pt>
                <c:pt idx="12630">
                  <c:v>13.656518999999999</c:v>
                </c:pt>
                <c:pt idx="12631">
                  <c:v>13.657764</c:v>
                </c:pt>
                <c:pt idx="12632">
                  <c:v>13.659011</c:v>
                </c:pt>
                <c:pt idx="12633">
                  <c:v>13.660256</c:v>
                </c:pt>
                <c:pt idx="12634">
                  <c:v>13.661502</c:v>
                </c:pt>
                <c:pt idx="12635">
                  <c:v>13.662748000000001</c:v>
                </c:pt>
                <c:pt idx="12636">
                  <c:v>13.663994000000001</c:v>
                </c:pt>
                <c:pt idx="12637">
                  <c:v>13.665239</c:v>
                </c:pt>
                <c:pt idx="12638">
                  <c:v>13.666485</c:v>
                </c:pt>
                <c:pt idx="12639">
                  <c:v>13.667731</c:v>
                </c:pt>
                <c:pt idx="12640">
                  <c:v>13.668977</c:v>
                </c:pt>
                <c:pt idx="12641">
                  <c:v>13.670222000000001</c:v>
                </c:pt>
                <c:pt idx="12642">
                  <c:v>13.671469</c:v>
                </c:pt>
                <c:pt idx="12643">
                  <c:v>13.672713999999999</c:v>
                </c:pt>
                <c:pt idx="12644">
                  <c:v>13.673959999999999</c:v>
                </c:pt>
                <c:pt idx="12645">
                  <c:v>13.675205</c:v>
                </c:pt>
                <c:pt idx="12646">
                  <c:v>13.676451999999999</c:v>
                </c:pt>
                <c:pt idx="12647">
                  <c:v>13.677697</c:v>
                </c:pt>
                <c:pt idx="12648">
                  <c:v>13.678943</c:v>
                </c:pt>
                <c:pt idx="12649">
                  <c:v>13.680189</c:v>
                </c:pt>
                <c:pt idx="12650">
                  <c:v>13.681435</c:v>
                </c:pt>
                <c:pt idx="12651">
                  <c:v>13.68268</c:v>
                </c:pt>
                <c:pt idx="12652">
                  <c:v>13.683926</c:v>
                </c:pt>
                <c:pt idx="12653">
                  <c:v>13.685172</c:v>
                </c:pt>
                <c:pt idx="12654">
                  <c:v>13.686418</c:v>
                </c:pt>
                <c:pt idx="12655">
                  <c:v>13.687663000000001</c:v>
                </c:pt>
                <c:pt idx="12656">
                  <c:v>13.688909000000001</c:v>
                </c:pt>
                <c:pt idx="12657">
                  <c:v>13.690155000000001</c:v>
                </c:pt>
                <c:pt idx="12658">
                  <c:v>13.691401000000001</c:v>
                </c:pt>
                <c:pt idx="12659">
                  <c:v>13.692646</c:v>
                </c:pt>
                <c:pt idx="12660">
                  <c:v>13.693892</c:v>
                </c:pt>
                <c:pt idx="12661">
                  <c:v>13.695138</c:v>
                </c:pt>
                <c:pt idx="12662">
                  <c:v>13.696383000000001</c:v>
                </c:pt>
                <c:pt idx="12663">
                  <c:v>13.697628999999999</c:v>
                </c:pt>
                <c:pt idx="12664">
                  <c:v>13.698874999999999</c:v>
                </c:pt>
                <c:pt idx="12665">
                  <c:v>13.700120999999999</c:v>
                </c:pt>
                <c:pt idx="12666">
                  <c:v>13.701366</c:v>
                </c:pt>
                <c:pt idx="12667">
                  <c:v>13.702612999999999</c:v>
                </c:pt>
                <c:pt idx="12668">
                  <c:v>13.703858</c:v>
                </c:pt>
                <c:pt idx="12669">
                  <c:v>13.705104</c:v>
                </c:pt>
                <c:pt idx="12670">
                  <c:v>13.706348999999999</c:v>
                </c:pt>
                <c:pt idx="12671">
                  <c:v>13.707596000000001</c:v>
                </c:pt>
                <c:pt idx="12672">
                  <c:v>13.708841</c:v>
                </c:pt>
                <c:pt idx="12673">
                  <c:v>13.710087</c:v>
                </c:pt>
                <c:pt idx="12674">
                  <c:v>13.711333</c:v>
                </c:pt>
                <c:pt idx="12675">
                  <c:v>13.712579</c:v>
                </c:pt>
                <c:pt idx="12676">
                  <c:v>13.713824000000001</c:v>
                </c:pt>
                <c:pt idx="12677">
                  <c:v>13.715070000000001</c:v>
                </c:pt>
                <c:pt idx="12678">
                  <c:v>13.716316000000001</c:v>
                </c:pt>
                <c:pt idx="12679">
                  <c:v>13.717561999999999</c:v>
                </c:pt>
                <c:pt idx="12680">
                  <c:v>13.718807</c:v>
                </c:pt>
                <c:pt idx="12681">
                  <c:v>13.720053999999999</c:v>
                </c:pt>
                <c:pt idx="12682">
                  <c:v>13.721299</c:v>
                </c:pt>
                <c:pt idx="12683">
                  <c:v>13.722545</c:v>
                </c:pt>
                <c:pt idx="12684">
                  <c:v>13.723789999999999</c:v>
                </c:pt>
                <c:pt idx="12685">
                  <c:v>13.725037</c:v>
                </c:pt>
                <c:pt idx="12686">
                  <c:v>13.726281999999999</c:v>
                </c:pt>
                <c:pt idx="12687">
                  <c:v>13.727528</c:v>
                </c:pt>
                <c:pt idx="12688">
                  <c:v>13.728774</c:v>
                </c:pt>
                <c:pt idx="12689">
                  <c:v>13.73002</c:v>
                </c:pt>
                <c:pt idx="12690">
                  <c:v>13.731265</c:v>
                </c:pt>
                <c:pt idx="12691">
                  <c:v>13.732511000000001</c:v>
                </c:pt>
                <c:pt idx="12692">
                  <c:v>13.733757000000001</c:v>
                </c:pt>
                <c:pt idx="12693">
                  <c:v>13.735003000000001</c:v>
                </c:pt>
                <c:pt idx="12694">
                  <c:v>13.736248</c:v>
                </c:pt>
                <c:pt idx="12695">
                  <c:v>13.737494</c:v>
                </c:pt>
                <c:pt idx="12696">
                  <c:v>13.73874</c:v>
                </c:pt>
                <c:pt idx="12697">
                  <c:v>13.739985000000001</c:v>
                </c:pt>
                <c:pt idx="12698">
                  <c:v>13.741231000000001</c:v>
                </c:pt>
                <c:pt idx="12699">
                  <c:v>13.742476999999999</c:v>
                </c:pt>
                <c:pt idx="12700">
                  <c:v>13.743722999999999</c:v>
                </c:pt>
                <c:pt idx="12701">
                  <c:v>13.744968</c:v>
                </c:pt>
                <c:pt idx="12702">
                  <c:v>13.746214</c:v>
                </c:pt>
                <c:pt idx="12703">
                  <c:v>13.74746</c:v>
                </c:pt>
                <c:pt idx="12704">
                  <c:v>13.748706</c:v>
                </c:pt>
                <c:pt idx="12705">
                  <c:v>13.749950999999999</c:v>
                </c:pt>
                <c:pt idx="12706">
                  <c:v>13.751198</c:v>
                </c:pt>
                <c:pt idx="12707">
                  <c:v>13.752443</c:v>
                </c:pt>
                <c:pt idx="12708">
                  <c:v>13.753689</c:v>
                </c:pt>
                <c:pt idx="12709">
                  <c:v>13.754934</c:v>
                </c:pt>
                <c:pt idx="12710">
                  <c:v>13.756181</c:v>
                </c:pt>
                <c:pt idx="12711">
                  <c:v>13.757426000000001</c:v>
                </c:pt>
                <c:pt idx="12712">
                  <c:v>13.758672000000001</c:v>
                </c:pt>
                <c:pt idx="12713">
                  <c:v>13.759918000000001</c:v>
                </c:pt>
                <c:pt idx="12714">
                  <c:v>13.761164000000001</c:v>
                </c:pt>
                <c:pt idx="12715">
                  <c:v>13.762409</c:v>
                </c:pt>
                <c:pt idx="12716">
                  <c:v>13.763655</c:v>
                </c:pt>
                <c:pt idx="12717">
                  <c:v>13.764901</c:v>
                </c:pt>
                <c:pt idx="12718">
                  <c:v>13.766147</c:v>
                </c:pt>
                <c:pt idx="12719">
                  <c:v>13.767391999999999</c:v>
                </c:pt>
                <c:pt idx="12720">
                  <c:v>13.768639</c:v>
                </c:pt>
                <c:pt idx="12721">
                  <c:v>13.769883999999999</c:v>
                </c:pt>
                <c:pt idx="12722">
                  <c:v>13.771129999999999</c:v>
                </c:pt>
                <c:pt idx="12723">
                  <c:v>13.772375</c:v>
                </c:pt>
                <c:pt idx="12724">
                  <c:v>13.773622</c:v>
                </c:pt>
                <c:pt idx="12725">
                  <c:v>13.774867</c:v>
                </c:pt>
                <c:pt idx="12726">
                  <c:v>13.776113</c:v>
                </c:pt>
                <c:pt idx="12727">
                  <c:v>13.777359000000001</c:v>
                </c:pt>
                <c:pt idx="12728">
                  <c:v>13.778605000000001</c:v>
                </c:pt>
                <c:pt idx="12729">
                  <c:v>13.77985</c:v>
                </c:pt>
                <c:pt idx="12730">
                  <c:v>13.781096</c:v>
                </c:pt>
                <c:pt idx="12731">
                  <c:v>13.782342</c:v>
                </c:pt>
                <c:pt idx="12732">
                  <c:v>13.783587000000001</c:v>
                </c:pt>
                <c:pt idx="12733">
                  <c:v>13.784833000000001</c:v>
                </c:pt>
                <c:pt idx="12734">
                  <c:v>13.786079000000001</c:v>
                </c:pt>
                <c:pt idx="12735">
                  <c:v>13.787324999999999</c:v>
                </c:pt>
                <c:pt idx="12736">
                  <c:v>13.78857</c:v>
                </c:pt>
                <c:pt idx="12737">
                  <c:v>13.789816</c:v>
                </c:pt>
                <c:pt idx="12738">
                  <c:v>13.791062</c:v>
                </c:pt>
                <c:pt idx="12739">
                  <c:v>13.792308</c:v>
                </c:pt>
                <c:pt idx="12740">
                  <c:v>13.793552999999999</c:v>
                </c:pt>
                <c:pt idx="12741">
                  <c:v>13.7948</c:v>
                </c:pt>
                <c:pt idx="12742">
                  <c:v>13.796044999999999</c:v>
                </c:pt>
                <c:pt idx="12743">
                  <c:v>13.797291</c:v>
                </c:pt>
                <c:pt idx="12744">
                  <c:v>13.798536</c:v>
                </c:pt>
                <c:pt idx="12745">
                  <c:v>13.799783</c:v>
                </c:pt>
                <c:pt idx="12746">
                  <c:v>13.801028000000001</c:v>
                </c:pt>
                <c:pt idx="12747">
                  <c:v>13.802274000000001</c:v>
                </c:pt>
                <c:pt idx="12748">
                  <c:v>13.803519</c:v>
                </c:pt>
                <c:pt idx="12749">
                  <c:v>13.804766000000001</c:v>
                </c:pt>
                <c:pt idx="12750">
                  <c:v>13.806011</c:v>
                </c:pt>
                <c:pt idx="12751">
                  <c:v>13.807257</c:v>
                </c:pt>
                <c:pt idx="12752">
                  <c:v>13.808503</c:v>
                </c:pt>
                <c:pt idx="12753">
                  <c:v>13.809749</c:v>
                </c:pt>
                <c:pt idx="12754">
                  <c:v>13.810994000000001</c:v>
                </c:pt>
                <c:pt idx="12755">
                  <c:v>13.812239999999999</c:v>
                </c:pt>
                <c:pt idx="12756">
                  <c:v>13.813485999999999</c:v>
                </c:pt>
                <c:pt idx="12757">
                  <c:v>13.814731999999999</c:v>
                </c:pt>
                <c:pt idx="12758">
                  <c:v>13.815977</c:v>
                </c:pt>
                <c:pt idx="12759">
                  <c:v>13.817224</c:v>
                </c:pt>
                <c:pt idx="12760">
                  <c:v>13.818469</c:v>
                </c:pt>
                <c:pt idx="12761">
                  <c:v>13.819715</c:v>
                </c:pt>
                <c:pt idx="12762">
                  <c:v>13.820959999999999</c:v>
                </c:pt>
                <c:pt idx="12763">
                  <c:v>13.822206</c:v>
                </c:pt>
                <c:pt idx="12764">
                  <c:v>13.823452</c:v>
                </c:pt>
                <c:pt idx="12765">
                  <c:v>13.824697</c:v>
                </c:pt>
                <c:pt idx="12766">
                  <c:v>13.825944</c:v>
                </c:pt>
                <c:pt idx="12767">
                  <c:v>13.827189000000001</c:v>
                </c:pt>
                <c:pt idx="12768">
                  <c:v>13.828435000000001</c:v>
                </c:pt>
                <c:pt idx="12769">
                  <c:v>13.82968</c:v>
                </c:pt>
                <c:pt idx="12770">
                  <c:v>13.830927000000001</c:v>
                </c:pt>
                <c:pt idx="12771">
                  <c:v>13.832172</c:v>
                </c:pt>
                <c:pt idx="12772">
                  <c:v>13.833418</c:v>
                </c:pt>
                <c:pt idx="12773">
                  <c:v>13.834664</c:v>
                </c:pt>
                <c:pt idx="12774">
                  <c:v>13.83591</c:v>
                </c:pt>
                <c:pt idx="12775">
                  <c:v>13.837154999999999</c:v>
                </c:pt>
                <c:pt idx="12776">
                  <c:v>13.838400999999999</c:v>
                </c:pt>
                <c:pt idx="12777">
                  <c:v>13.839646999999999</c:v>
                </c:pt>
                <c:pt idx="12778">
                  <c:v>13.840892999999999</c:v>
                </c:pt>
                <c:pt idx="12779">
                  <c:v>13.842138</c:v>
                </c:pt>
                <c:pt idx="12780">
                  <c:v>13.843385</c:v>
                </c:pt>
                <c:pt idx="12781">
                  <c:v>13.84463</c:v>
                </c:pt>
                <c:pt idx="12782">
                  <c:v>13.845876000000001</c:v>
                </c:pt>
                <c:pt idx="12783">
                  <c:v>13.847121</c:v>
                </c:pt>
                <c:pt idx="12784">
                  <c:v>13.848368000000001</c:v>
                </c:pt>
                <c:pt idx="12785">
                  <c:v>13.849613</c:v>
                </c:pt>
                <c:pt idx="12786">
                  <c:v>13.850859</c:v>
                </c:pt>
                <c:pt idx="12787">
                  <c:v>13.852105</c:v>
                </c:pt>
                <c:pt idx="12788">
                  <c:v>13.853351</c:v>
                </c:pt>
                <c:pt idx="12789">
                  <c:v>13.854596000000001</c:v>
                </c:pt>
                <c:pt idx="12790">
                  <c:v>13.855842000000001</c:v>
                </c:pt>
                <c:pt idx="12791">
                  <c:v>13.857087999999999</c:v>
                </c:pt>
                <c:pt idx="12792">
                  <c:v>13.858333999999999</c:v>
                </c:pt>
                <c:pt idx="12793">
                  <c:v>13.859579</c:v>
                </c:pt>
                <c:pt idx="12794">
                  <c:v>13.860825</c:v>
                </c:pt>
                <c:pt idx="12795">
                  <c:v>13.862071</c:v>
                </c:pt>
                <c:pt idx="12796">
                  <c:v>13.863317</c:v>
                </c:pt>
                <c:pt idx="12797">
                  <c:v>13.864561999999999</c:v>
                </c:pt>
                <c:pt idx="12798">
                  <c:v>13.865807999999999</c:v>
                </c:pt>
                <c:pt idx="12799">
                  <c:v>13.867054</c:v>
                </c:pt>
                <c:pt idx="12800">
                  <c:v>13.868299</c:v>
                </c:pt>
                <c:pt idx="12801">
                  <c:v>13.869545</c:v>
                </c:pt>
                <c:pt idx="12802">
                  <c:v>13.870791000000001</c:v>
                </c:pt>
                <c:pt idx="12803">
                  <c:v>13.872037000000001</c:v>
                </c:pt>
                <c:pt idx="12804">
                  <c:v>13.873282</c:v>
                </c:pt>
                <c:pt idx="12805">
                  <c:v>13.874529000000001</c:v>
                </c:pt>
                <c:pt idx="12806">
                  <c:v>13.875774</c:v>
                </c:pt>
                <c:pt idx="12807">
                  <c:v>13.87702</c:v>
                </c:pt>
                <c:pt idx="12808">
                  <c:v>13.878265000000001</c:v>
                </c:pt>
                <c:pt idx="12809">
                  <c:v>13.879512</c:v>
                </c:pt>
                <c:pt idx="12810">
                  <c:v>13.880756999999999</c:v>
                </c:pt>
                <c:pt idx="12811">
                  <c:v>13.882002999999999</c:v>
                </c:pt>
                <c:pt idx="12812">
                  <c:v>13.883248999999999</c:v>
                </c:pt>
                <c:pt idx="12813">
                  <c:v>13.884494999999999</c:v>
                </c:pt>
                <c:pt idx="12814">
                  <c:v>13.88574</c:v>
                </c:pt>
                <c:pt idx="12815">
                  <c:v>13.886986</c:v>
                </c:pt>
                <c:pt idx="12816">
                  <c:v>13.888232</c:v>
                </c:pt>
                <c:pt idx="12817">
                  <c:v>13.889478</c:v>
                </c:pt>
                <c:pt idx="12818">
                  <c:v>13.890722999999999</c:v>
                </c:pt>
                <c:pt idx="12819">
                  <c:v>13.891970000000001</c:v>
                </c:pt>
                <c:pt idx="12820">
                  <c:v>13.893215</c:v>
                </c:pt>
                <c:pt idx="12821">
                  <c:v>13.894461</c:v>
                </c:pt>
                <c:pt idx="12822">
                  <c:v>13.895706000000001</c:v>
                </c:pt>
                <c:pt idx="12823">
                  <c:v>13.896953</c:v>
                </c:pt>
                <c:pt idx="12824">
                  <c:v>13.898198000000001</c:v>
                </c:pt>
                <c:pt idx="12825">
                  <c:v>13.899444000000001</c:v>
                </c:pt>
                <c:pt idx="12826">
                  <c:v>13.900690000000001</c:v>
                </c:pt>
                <c:pt idx="12827">
                  <c:v>13.901935999999999</c:v>
                </c:pt>
                <c:pt idx="12828">
                  <c:v>13.903181</c:v>
                </c:pt>
                <c:pt idx="12829">
                  <c:v>13.904427</c:v>
                </c:pt>
                <c:pt idx="12830">
                  <c:v>13.905673</c:v>
                </c:pt>
                <c:pt idx="12831">
                  <c:v>13.906919</c:v>
                </c:pt>
                <c:pt idx="12832">
                  <c:v>13.908163999999999</c:v>
                </c:pt>
                <c:pt idx="12833">
                  <c:v>13.909409999999999</c:v>
                </c:pt>
                <c:pt idx="12834">
                  <c:v>13.910655999999999</c:v>
                </c:pt>
                <c:pt idx="12835">
                  <c:v>13.911901</c:v>
                </c:pt>
                <c:pt idx="12836">
                  <c:v>13.913147</c:v>
                </c:pt>
                <c:pt idx="12837">
                  <c:v>13.914393</c:v>
                </c:pt>
                <c:pt idx="12838">
                  <c:v>13.915639000000001</c:v>
                </c:pt>
                <c:pt idx="12839">
                  <c:v>13.916884</c:v>
                </c:pt>
                <c:pt idx="12840">
                  <c:v>13.91813</c:v>
                </c:pt>
                <c:pt idx="12841">
                  <c:v>13.919376</c:v>
                </c:pt>
                <c:pt idx="12842">
                  <c:v>13.920622</c:v>
                </c:pt>
                <c:pt idx="12843">
                  <c:v>13.921867000000001</c:v>
                </c:pt>
                <c:pt idx="12844">
                  <c:v>13.923114</c:v>
                </c:pt>
                <c:pt idx="12845">
                  <c:v>13.924359000000001</c:v>
                </c:pt>
                <c:pt idx="12846">
                  <c:v>13.925604999999999</c:v>
                </c:pt>
                <c:pt idx="12847">
                  <c:v>13.92685</c:v>
                </c:pt>
                <c:pt idx="12848">
                  <c:v>13.928096</c:v>
                </c:pt>
                <c:pt idx="12849">
                  <c:v>13.929342999999999</c:v>
                </c:pt>
                <c:pt idx="12850">
                  <c:v>13.930588999999999</c:v>
                </c:pt>
                <c:pt idx="12851">
                  <c:v>13.931834</c:v>
                </c:pt>
                <c:pt idx="12852">
                  <c:v>13.93308</c:v>
                </c:pt>
                <c:pt idx="12853">
                  <c:v>13.934324999999999</c:v>
                </c:pt>
                <c:pt idx="12854">
                  <c:v>13.935570999999999</c:v>
                </c:pt>
                <c:pt idx="12855">
                  <c:v>13.936816</c:v>
                </c:pt>
                <c:pt idx="12856">
                  <c:v>13.938064000000001</c:v>
                </c:pt>
                <c:pt idx="12857">
                  <c:v>13.939309</c:v>
                </c:pt>
                <c:pt idx="12858">
                  <c:v>13.940555</c:v>
                </c:pt>
                <c:pt idx="12859">
                  <c:v>13.941800000000001</c:v>
                </c:pt>
                <c:pt idx="12860">
                  <c:v>13.943046000000001</c:v>
                </c:pt>
                <c:pt idx="12861">
                  <c:v>13.944291</c:v>
                </c:pt>
                <c:pt idx="12862">
                  <c:v>13.945537</c:v>
                </c:pt>
                <c:pt idx="12863">
                  <c:v>13.946782000000001</c:v>
                </c:pt>
                <c:pt idx="12864">
                  <c:v>13.948029999999999</c:v>
                </c:pt>
                <c:pt idx="12865">
                  <c:v>13.949275</c:v>
                </c:pt>
                <c:pt idx="12866">
                  <c:v>13.950521</c:v>
                </c:pt>
                <c:pt idx="12867">
                  <c:v>13.951765999999999</c:v>
                </c:pt>
                <c:pt idx="12868">
                  <c:v>13.953011999999999</c:v>
                </c:pt>
                <c:pt idx="12869">
                  <c:v>13.954257</c:v>
                </c:pt>
                <c:pt idx="12870">
                  <c:v>13.955503</c:v>
                </c:pt>
                <c:pt idx="12871">
                  <c:v>13.95675</c:v>
                </c:pt>
                <c:pt idx="12872">
                  <c:v>13.957995</c:v>
                </c:pt>
                <c:pt idx="12873">
                  <c:v>13.959241</c:v>
                </c:pt>
                <c:pt idx="12874">
                  <c:v>13.960486</c:v>
                </c:pt>
                <c:pt idx="12875">
                  <c:v>13.961732</c:v>
                </c:pt>
                <c:pt idx="12876">
                  <c:v>13.962977</c:v>
                </c:pt>
                <c:pt idx="12877">
                  <c:v>13.964223</c:v>
                </c:pt>
                <c:pt idx="12878">
                  <c:v>13.96547</c:v>
                </c:pt>
                <c:pt idx="12879">
                  <c:v>13.966716</c:v>
                </c:pt>
                <c:pt idx="12880">
                  <c:v>13.967961000000001</c:v>
                </c:pt>
                <c:pt idx="12881">
                  <c:v>13.969207000000001</c:v>
                </c:pt>
                <c:pt idx="12882">
                  <c:v>13.970452</c:v>
                </c:pt>
                <c:pt idx="12883">
                  <c:v>13.971698</c:v>
                </c:pt>
                <c:pt idx="12884">
                  <c:v>13.972943000000001</c:v>
                </c:pt>
                <c:pt idx="12885">
                  <c:v>13.974190999999999</c:v>
                </c:pt>
                <c:pt idx="12886">
                  <c:v>13.975436</c:v>
                </c:pt>
                <c:pt idx="12887">
                  <c:v>13.976682</c:v>
                </c:pt>
                <c:pt idx="12888">
                  <c:v>13.977926999999999</c:v>
                </c:pt>
                <c:pt idx="12889">
                  <c:v>13.979172999999999</c:v>
                </c:pt>
                <c:pt idx="12890">
                  <c:v>13.980418</c:v>
                </c:pt>
                <c:pt idx="12891">
                  <c:v>13.981664</c:v>
                </c:pt>
                <c:pt idx="12892">
                  <c:v>13.982911</c:v>
                </c:pt>
                <c:pt idx="12893">
                  <c:v>13.984157</c:v>
                </c:pt>
                <c:pt idx="12894">
                  <c:v>13.985402000000001</c:v>
                </c:pt>
                <c:pt idx="12895">
                  <c:v>13.986648000000001</c:v>
                </c:pt>
                <c:pt idx="12896">
                  <c:v>13.987893</c:v>
                </c:pt>
                <c:pt idx="12897">
                  <c:v>13.989139</c:v>
                </c:pt>
                <c:pt idx="12898">
                  <c:v>13.990384000000001</c:v>
                </c:pt>
                <c:pt idx="12899">
                  <c:v>13.991631999999999</c:v>
                </c:pt>
                <c:pt idx="12900">
                  <c:v>13.992877</c:v>
                </c:pt>
                <c:pt idx="12901">
                  <c:v>13.994123</c:v>
                </c:pt>
                <c:pt idx="12902">
                  <c:v>13.995367999999999</c:v>
                </c:pt>
                <c:pt idx="12903">
                  <c:v>13.996613999999999</c:v>
                </c:pt>
                <c:pt idx="12904">
                  <c:v>13.997859</c:v>
                </c:pt>
                <c:pt idx="12905">
                  <c:v>13.999104000000001</c:v>
                </c:pt>
                <c:pt idx="12906">
                  <c:v>14.000351999999999</c:v>
                </c:pt>
                <c:pt idx="12907">
                  <c:v>14.001597</c:v>
                </c:pt>
                <c:pt idx="12908">
                  <c:v>14.002843</c:v>
                </c:pt>
                <c:pt idx="12909">
                  <c:v>14.004087999999999</c:v>
                </c:pt>
                <c:pt idx="12910">
                  <c:v>14.005334</c:v>
                </c:pt>
                <c:pt idx="12911">
                  <c:v>14.006579</c:v>
                </c:pt>
                <c:pt idx="12912">
                  <c:v>14.007825</c:v>
                </c:pt>
                <c:pt idx="12913">
                  <c:v>14.009072</c:v>
                </c:pt>
                <c:pt idx="12914">
                  <c:v>14.010318</c:v>
                </c:pt>
                <c:pt idx="12915">
                  <c:v>14.011563000000001</c:v>
                </c:pt>
                <c:pt idx="12916">
                  <c:v>14.012809000000001</c:v>
                </c:pt>
                <c:pt idx="12917">
                  <c:v>14.014054</c:v>
                </c:pt>
                <c:pt idx="12918">
                  <c:v>14.0153</c:v>
                </c:pt>
                <c:pt idx="12919">
                  <c:v>14.016545000000001</c:v>
                </c:pt>
                <c:pt idx="12920">
                  <c:v>14.017792999999999</c:v>
                </c:pt>
                <c:pt idx="12921">
                  <c:v>14.019038</c:v>
                </c:pt>
                <c:pt idx="12922">
                  <c:v>14.020284</c:v>
                </c:pt>
                <c:pt idx="12923">
                  <c:v>14.021528999999999</c:v>
                </c:pt>
                <c:pt idx="12924">
                  <c:v>14.022774999999999</c:v>
                </c:pt>
                <c:pt idx="12925">
                  <c:v>14.02402</c:v>
                </c:pt>
                <c:pt idx="12926">
                  <c:v>14.025266</c:v>
                </c:pt>
                <c:pt idx="12927">
                  <c:v>14.026513</c:v>
                </c:pt>
                <c:pt idx="12928">
                  <c:v>14.027759</c:v>
                </c:pt>
                <c:pt idx="12929">
                  <c:v>14.029004</c:v>
                </c:pt>
                <c:pt idx="12930">
                  <c:v>14.030250000000001</c:v>
                </c:pt>
                <c:pt idx="12931">
                  <c:v>14.031495</c:v>
                </c:pt>
                <c:pt idx="12932">
                  <c:v>14.032741</c:v>
                </c:pt>
                <c:pt idx="12933">
                  <c:v>14.033986000000001</c:v>
                </c:pt>
                <c:pt idx="12934">
                  <c:v>14.035233</c:v>
                </c:pt>
                <c:pt idx="12935">
                  <c:v>14.036479</c:v>
                </c:pt>
                <c:pt idx="12936">
                  <c:v>14.037724000000001</c:v>
                </c:pt>
                <c:pt idx="12937">
                  <c:v>14.038970000000001</c:v>
                </c:pt>
                <c:pt idx="12938">
                  <c:v>14.040215</c:v>
                </c:pt>
                <c:pt idx="12939">
                  <c:v>14.041461</c:v>
                </c:pt>
                <c:pt idx="12940">
                  <c:v>14.042706000000001</c:v>
                </c:pt>
                <c:pt idx="12941">
                  <c:v>14.043953999999999</c:v>
                </c:pt>
                <c:pt idx="12942">
                  <c:v>14.045199</c:v>
                </c:pt>
                <c:pt idx="12943">
                  <c:v>14.046445</c:v>
                </c:pt>
                <c:pt idx="12944">
                  <c:v>14.047689999999999</c:v>
                </c:pt>
                <c:pt idx="12945">
                  <c:v>14.048935999999999</c:v>
                </c:pt>
                <c:pt idx="12946">
                  <c:v>14.050181</c:v>
                </c:pt>
                <c:pt idx="12947">
                  <c:v>14.051427</c:v>
                </c:pt>
                <c:pt idx="12948">
                  <c:v>14.052674</c:v>
                </c:pt>
                <c:pt idx="12949">
                  <c:v>14.05392</c:v>
                </c:pt>
                <c:pt idx="12950">
                  <c:v>14.055165000000001</c:v>
                </c:pt>
                <c:pt idx="12951">
                  <c:v>14.056411000000001</c:v>
                </c:pt>
                <c:pt idx="12952">
                  <c:v>14.057656</c:v>
                </c:pt>
                <c:pt idx="12953">
                  <c:v>14.058902</c:v>
                </c:pt>
                <c:pt idx="12954">
                  <c:v>14.060147000000001</c:v>
                </c:pt>
                <c:pt idx="12955">
                  <c:v>14.061393000000001</c:v>
                </c:pt>
                <c:pt idx="12956">
                  <c:v>14.06264</c:v>
                </c:pt>
                <c:pt idx="12957">
                  <c:v>14.063886</c:v>
                </c:pt>
                <c:pt idx="12958">
                  <c:v>14.065130999999999</c:v>
                </c:pt>
                <c:pt idx="12959">
                  <c:v>14.066376999999999</c:v>
                </c:pt>
                <c:pt idx="12960">
                  <c:v>14.067622</c:v>
                </c:pt>
                <c:pt idx="12961">
                  <c:v>14.068868</c:v>
                </c:pt>
                <c:pt idx="12962">
                  <c:v>14.070112999999999</c:v>
                </c:pt>
                <c:pt idx="12963">
                  <c:v>14.071361</c:v>
                </c:pt>
                <c:pt idx="12964">
                  <c:v>14.072606</c:v>
                </c:pt>
                <c:pt idx="12965">
                  <c:v>14.073852</c:v>
                </c:pt>
                <c:pt idx="12966">
                  <c:v>14.075097</c:v>
                </c:pt>
                <c:pt idx="12967">
                  <c:v>14.076343</c:v>
                </c:pt>
                <c:pt idx="12968">
                  <c:v>14.077588</c:v>
                </c:pt>
                <c:pt idx="12969">
                  <c:v>14.078834000000001</c:v>
                </c:pt>
                <c:pt idx="12970">
                  <c:v>14.080081</c:v>
                </c:pt>
                <c:pt idx="12971">
                  <c:v>14.081326000000001</c:v>
                </c:pt>
                <c:pt idx="12972">
                  <c:v>14.082572000000001</c:v>
                </c:pt>
                <c:pt idx="12973">
                  <c:v>14.083817</c:v>
                </c:pt>
                <c:pt idx="12974">
                  <c:v>14.085063</c:v>
                </c:pt>
                <c:pt idx="12975">
                  <c:v>14.086308000000001</c:v>
                </c:pt>
                <c:pt idx="12976">
                  <c:v>14.087554000000001</c:v>
                </c:pt>
                <c:pt idx="12977">
                  <c:v>14.088801</c:v>
                </c:pt>
                <c:pt idx="12978">
                  <c:v>14.090047</c:v>
                </c:pt>
                <c:pt idx="12979">
                  <c:v>14.091291999999999</c:v>
                </c:pt>
                <c:pt idx="12980">
                  <c:v>14.092537999999999</c:v>
                </c:pt>
                <c:pt idx="12981">
                  <c:v>14.093783</c:v>
                </c:pt>
                <c:pt idx="12982">
                  <c:v>14.095029</c:v>
                </c:pt>
                <c:pt idx="12983">
                  <c:v>14.096273999999999</c:v>
                </c:pt>
                <c:pt idx="12984">
                  <c:v>14.097522</c:v>
                </c:pt>
                <c:pt idx="12985">
                  <c:v>14.098767</c:v>
                </c:pt>
                <c:pt idx="12986">
                  <c:v>14.100013000000001</c:v>
                </c:pt>
                <c:pt idx="12987">
                  <c:v>14.101258</c:v>
                </c:pt>
                <c:pt idx="12988">
                  <c:v>14.102504</c:v>
                </c:pt>
                <c:pt idx="12989">
                  <c:v>14.103749000000001</c:v>
                </c:pt>
                <c:pt idx="12990">
                  <c:v>14.104995000000001</c:v>
                </c:pt>
                <c:pt idx="12991">
                  <c:v>14.106242</c:v>
                </c:pt>
                <c:pt idx="12992">
                  <c:v>14.107488</c:v>
                </c:pt>
                <c:pt idx="12993">
                  <c:v>14.108733000000001</c:v>
                </c:pt>
                <c:pt idx="12994">
                  <c:v>14.109978999999999</c:v>
                </c:pt>
                <c:pt idx="12995">
                  <c:v>14.111224</c:v>
                </c:pt>
                <c:pt idx="12996">
                  <c:v>14.11247</c:v>
                </c:pt>
                <c:pt idx="12997">
                  <c:v>14.113714999999999</c:v>
                </c:pt>
                <c:pt idx="12998">
                  <c:v>14.114962999999999</c:v>
                </c:pt>
                <c:pt idx="12999">
                  <c:v>14.116208</c:v>
                </c:pt>
                <c:pt idx="13000">
                  <c:v>14.117454</c:v>
                </c:pt>
                <c:pt idx="13001">
                  <c:v>14.118698999999999</c:v>
                </c:pt>
                <c:pt idx="13002">
                  <c:v>14.119945</c:v>
                </c:pt>
                <c:pt idx="13003">
                  <c:v>14.12119</c:v>
                </c:pt>
                <c:pt idx="13004">
                  <c:v>14.122436</c:v>
                </c:pt>
                <c:pt idx="13005">
                  <c:v>14.123683</c:v>
                </c:pt>
                <c:pt idx="13006">
                  <c:v>14.124928000000001</c:v>
                </c:pt>
                <c:pt idx="13007">
                  <c:v>14.126174000000001</c:v>
                </c:pt>
                <c:pt idx="13008">
                  <c:v>14.127419</c:v>
                </c:pt>
                <c:pt idx="13009">
                  <c:v>14.128665</c:v>
                </c:pt>
                <c:pt idx="13010">
                  <c:v>14.129910000000001</c:v>
                </c:pt>
                <c:pt idx="13011">
                  <c:v>14.131156000000001</c:v>
                </c:pt>
                <c:pt idx="13012">
                  <c:v>14.132403</c:v>
                </c:pt>
                <c:pt idx="13013">
                  <c:v>14.133649</c:v>
                </c:pt>
                <c:pt idx="13014">
                  <c:v>14.134893999999999</c:v>
                </c:pt>
                <c:pt idx="13015">
                  <c:v>14.136139999999999</c:v>
                </c:pt>
                <c:pt idx="13016">
                  <c:v>14.137385</c:v>
                </c:pt>
                <c:pt idx="13017">
                  <c:v>14.138631</c:v>
                </c:pt>
                <c:pt idx="13018">
                  <c:v>14.139875999999999</c:v>
                </c:pt>
                <c:pt idx="13019">
                  <c:v>14.141124</c:v>
                </c:pt>
                <c:pt idx="13020">
                  <c:v>14.142369</c:v>
                </c:pt>
                <c:pt idx="13021">
                  <c:v>14.143615</c:v>
                </c:pt>
                <c:pt idx="13022">
                  <c:v>14.14486</c:v>
                </c:pt>
                <c:pt idx="13023">
                  <c:v>14.146106</c:v>
                </c:pt>
                <c:pt idx="13024">
                  <c:v>14.147351</c:v>
                </c:pt>
                <c:pt idx="13025">
                  <c:v>14.148597000000001</c:v>
                </c:pt>
                <c:pt idx="13026">
                  <c:v>14.149844</c:v>
                </c:pt>
                <c:pt idx="13027">
                  <c:v>14.15109</c:v>
                </c:pt>
                <c:pt idx="13028">
                  <c:v>14.152335000000001</c:v>
                </c:pt>
                <c:pt idx="13029">
                  <c:v>14.153581000000001</c:v>
                </c:pt>
                <c:pt idx="13030">
                  <c:v>14.154826</c:v>
                </c:pt>
                <c:pt idx="13031">
                  <c:v>14.156072</c:v>
                </c:pt>
                <c:pt idx="13032">
                  <c:v>14.157317000000001</c:v>
                </c:pt>
                <c:pt idx="13033">
                  <c:v>14.158564999999999</c:v>
                </c:pt>
                <c:pt idx="13034">
                  <c:v>14.15981</c:v>
                </c:pt>
                <c:pt idx="13035">
                  <c:v>14.161056</c:v>
                </c:pt>
                <c:pt idx="13036">
                  <c:v>14.162300999999999</c:v>
                </c:pt>
                <c:pt idx="13037">
                  <c:v>14.163546999999999</c:v>
                </c:pt>
                <c:pt idx="13038">
                  <c:v>14.164792</c:v>
                </c:pt>
                <c:pt idx="13039">
                  <c:v>14.166038</c:v>
                </c:pt>
                <c:pt idx="13040">
                  <c:v>14.167285</c:v>
                </c:pt>
                <c:pt idx="13041">
                  <c:v>14.168530000000001</c:v>
                </c:pt>
                <c:pt idx="13042">
                  <c:v>14.169776000000001</c:v>
                </c:pt>
                <c:pt idx="13043">
                  <c:v>14.171021</c:v>
                </c:pt>
                <c:pt idx="13044">
                  <c:v>14.172267</c:v>
                </c:pt>
                <c:pt idx="13045">
                  <c:v>14.173512000000001</c:v>
                </c:pt>
                <c:pt idx="13046">
                  <c:v>14.174758000000001</c:v>
                </c:pt>
                <c:pt idx="13047">
                  <c:v>14.176003</c:v>
                </c:pt>
                <c:pt idx="13048">
                  <c:v>14.177251</c:v>
                </c:pt>
                <c:pt idx="13049">
                  <c:v>14.178496000000001</c:v>
                </c:pt>
                <c:pt idx="13050">
                  <c:v>14.179741999999999</c:v>
                </c:pt>
                <c:pt idx="13051">
                  <c:v>14.180987</c:v>
                </c:pt>
                <c:pt idx="13052">
                  <c:v>14.182233</c:v>
                </c:pt>
                <c:pt idx="13053">
                  <c:v>14.183477999999999</c:v>
                </c:pt>
                <c:pt idx="13054">
                  <c:v>14.184723999999999</c:v>
                </c:pt>
                <c:pt idx="13055">
                  <c:v>14.185971</c:v>
                </c:pt>
                <c:pt idx="13056">
                  <c:v>14.187217</c:v>
                </c:pt>
                <c:pt idx="13057">
                  <c:v>14.188461999999999</c:v>
                </c:pt>
                <c:pt idx="13058">
                  <c:v>14.189708</c:v>
                </c:pt>
                <c:pt idx="13059">
                  <c:v>14.190953</c:v>
                </c:pt>
                <c:pt idx="13060">
                  <c:v>14.192199</c:v>
                </c:pt>
                <c:pt idx="13061">
                  <c:v>14.193444</c:v>
                </c:pt>
                <c:pt idx="13062">
                  <c:v>14.194692</c:v>
                </c:pt>
                <c:pt idx="13063">
                  <c:v>14.195937000000001</c:v>
                </c:pt>
                <c:pt idx="13064">
                  <c:v>14.197183000000001</c:v>
                </c:pt>
                <c:pt idx="13065">
                  <c:v>14.198428</c:v>
                </c:pt>
                <c:pt idx="13066">
                  <c:v>14.199674</c:v>
                </c:pt>
                <c:pt idx="13067">
                  <c:v>14.200919000000001</c:v>
                </c:pt>
                <c:pt idx="13068">
                  <c:v>14.202165000000001</c:v>
                </c:pt>
                <c:pt idx="13069">
                  <c:v>14.203412</c:v>
                </c:pt>
                <c:pt idx="13070">
                  <c:v>14.204658</c:v>
                </c:pt>
                <c:pt idx="13071">
                  <c:v>14.205902999999999</c:v>
                </c:pt>
                <c:pt idx="13072">
                  <c:v>14.207148999999999</c:v>
                </c:pt>
                <c:pt idx="13073">
                  <c:v>14.208394</c:v>
                </c:pt>
                <c:pt idx="13074">
                  <c:v>14.20964</c:v>
                </c:pt>
                <c:pt idx="13075">
                  <c:v>14.210884999999999</c:v>
                </c:pt>
                <c:pt idx="13076">
                  <c:v>14.212132</c:v>
                </c:pt>
                <c:pt idx="13077">
                  <c:v>14.213378000000001</c:v>
                </c:pt>
                <c:pt idx="13078">
                  <c:v>14.214623</c:v>
                </c:pt>
                <c:pt idx="13079">
                  <c:v>14.215869</c:v>
                </c:pt>
                <c:pt idx="13080">
                  <c:v>14.217114</c:v>
                </c:pt>
                <c:pt idx="13081">
                  <c:v>14.218360000000001</c:v>
                </c:pt>
                <c:pt idx="13082">
                  <c:v>14.219605</c:v>
                </c:pt>
                <c:pt idx="13083">
                  <c:v>14.220853</c:v>
                </c:pt>
                <c:pt idx="13084">
                  <c:v>14.222098000000001</c:v>
                </c:pt>
                <c:pt idx="13085">
                  <c:v>14.223344000000001</c:v>
                </c:pt>
                <c:pt idx="13086">
                  <c:v>14.224589</c:v>
                </c:pt>
                <c:pt idx="13087">
                  <c:v>14.225835</c:v>
                </c:pt>
                <c:pt idx="13088">
                  <c:v>14.227080000000001</c:v>
                </c:pt>
                <c:pt idx="13089">
                  <c:v>14.228325999999999</c:v>
                </c:pt>
                <c:pt idx="13090">
                  <c:v>14.229573</c:v>
                </c:pt>
                <c:pt idx="13091">
                  <c:v>14.230819</c:v>
                </c:pt>
                <c:pt idx="13092">
                  <c:v>14.232063999999999</c:v>
                </c:pt>
                <c:pt idx="13093">
                  <c:v>14.233309999999999</c:v>
                </c:pt>
                <c:pt idx="13094">
                  <c:v>14.234555</c:v>
                </c:pt>
                <c:pt idx="13095">
                  <c:v>14.235801</c:v>
                </c:pt>
                <c:pt idx="13096">
                  <c:v>14.237045999999999</c:v>
                </c:pt>
                <c:pt idx="13097">
                  <c:v>14.238294</c:v>
                </c:pt>
                <c:pt idx="13098">
                  <c:v>14.239539000000001</c:v>
                </c:pt>
                <c:pt idx="13099">
                  <c:v>14.240785000000001</c:v>
                </c:pt>
                <c:pt idx="13100">
                  <c:v>14.24203</c:v>
                </c:pt>
                <c:pt idx="13101">
                  <c:v>14.243276</c:v>
                </c:pt>
                <c:pt idx="13102">
                  <c:v>14.244521000000001</c:v>
                </c:pt>
                <c:pt idx="13103">
                  <c:v>14.245767000000001</c:v>
                </c:pt>
                <c:pt idx="13104">
                  <c:v>14.247014</c:v>
                </c:pt>
                <c:pt idx="13105">
                  <c:v>14.24826</c:v>
                </c:pt>
                <c:pt idx="13106">
                  <c:v>14.249504999999999</c:v>
                </c:pt>
                <c:pt idx="13107">
                  <c:v>14.250750999999999</c:v>
                </c:pt>
                <c:pt idx="13108">
                  <c:v>14.251996</c:v>
                </c:pt>
                <c:pt idx="13109">
                  <c:v>14.253242</c:v>
                </c:pt>
                <c:pt idx="13110">
                  <c:v>14.254486999999999</c:v>
                </c:pt>
                <c:pt idx="13111">
                  <c:v>14.255734</c:v>
                </c:pt>
                <c:pt idx="13112">
                  <c:v>14.25698</c:v>
                </c:pt>
                <c:pt idx="13113">
                  <c:v>14.258224999999999</c:v>
                </c:pt>
                <c:pt idx="13114">
                  <c:v>14.259471</c:v>
                </c:pt>
                <c:pt idx="13115">
                  <c:v>14.260716</c:v>
                </c:pt>
                <c:pt idx="13116">
                  <c:v>14.261962</c:v>
                </c:pt>
                <c:pt idx="13117">
                  <c:v>14.263207</c:v>
                </c:pt>
                <c:pt idx="13118">
                  <c:v>14.264455</c:v>
                </c:pt>
                <c:pt idx="13119">
                  <c:v>14.265700000000001</c:v>
                </c:pt>
                <c:pt idx="13120">
                  <c:v>14.266946000000001</c:v>
                </c:pt>
                <c:pt idx="13121">
                  <c:v>14.268191</c:v>
                </c:pt>
                <c:pt idx="13122">
                  <c:v>14.269437</c:v>
                </c:pt>
                <c:pt idx="13123">
                  <c:v>14.270682000000001</c:v>
                </c:pt>
                <c:pt idx="13124">
                  <c:v>14.271928000000001</c:v>
                </c:pt>
                <c:pt idx="13125">
                  <c:v>14.273175</c:v>
                </c:pt>
                <c:pt idx="13126">
                  <c:v>14.274421</c:v>
                </c:pt>
                <c:pt idx="13127">
                  <c:v>14.275665999999999</c:v>
                </c:pt>
                <c:pt idx="13128">
                  <c:v>14.276911999999999</c:v>
                </c:pt>
                <c:pt idx="13129">
                  <c:v>14.278157</c:v>
                </c:pt>
                <c:pt idx="13130">
                  <c:v>14.279403</c:v>
                </c:pt>
                <c:pt idx="13131">
                  <c:v>14.280647999999999</c:v>
                </c:pt>
                <c:pt idx="13132">
                  <c:v>14.281896</c:v>
                </c:pt>
                <c:pt idx="13133">
                  <c:v>14.283141000000001</c:v>
                </c:pt>
                <c:pt idx="13134">
                  <c:v>14.284387000000001</c:v>
                </c:pt>
                <c:pt idx="13135">
                  <c:v>14.285632</c:v>
                </c:pt>
                <c:pt idx="13136">
                  <c:v>14.286878</c:v>
                </c:pt>
                <c:pt idx="13137">
                  <c:v>14.288123000000001</c:v>
                </c:pt>
                <c:pt idx="13138">
                  <c:v>14.289369000000001</c:v>
                </c:pt>
                <c:pt idx="13139">
                  <c:v>14.290614</c:v>
                </c:pt>
                <c:pt idx="13140">
                  <c:v>14.291862</c:v>
                </c:pt>
                <c:pt idx="13141">
                  <c:v>14.293106999999999</c:v>
                </c:pt>
                <c:pt idx="13142">
                  <c:v>14.294352999999999</c:v>
                </c:pt>
                <c:pt idx="13143">
                  <c:v>14.295598</c:v>
                </c:pt>
                <c:pt idx="13144">
                  <c:v>14.296844</c:v>
                </c:pt>
                <c:pt idx="13145">
                  <c:v>14.298088999999999</c:v>
                </c:pt>
                <c:pt idx="13146">
                  <c:v>14.299334999999999</c:v>
                </c:pt>
                <c:pt idx="13147">
                  <c:v>14.300582</c:v>
                </c:pt>
                <c:pt idx="13148">
                  <c:v>14.301826999999999</c:v>
                </c:pt>
                <c:pt idx="13149">
                  <c:v>14.303072999999999</c:v>
                </c:pt>
                <c:pt idx="13150">
                  <c:v>14.304318</c:v>
                </c:pt>
                <c:pt idx="13151">
                  <c:v>14.305564</c:v>
                </c:pt>
                <c:pt idx="13152">
                  <c:v>14.306808999999999</c:v>
                </c:pt>
                <c:pt idx="13153">
                  <c:v>14.308055</c:v>
                </c:pt>
                <c:pt idx="13154">
                  <c:v>14.309302000000001</c:v>
                </c:pt>
                <c:pt idx="13155">
                  <c:v>14.310548000000001</c:v>
                </c:pt>
                <c:pt idx="13156">
                  <c:v>14.311793</c:v>
                </c:pt>
                <c:pt idx="13157">
                  <c:v>14.313039</c:v>
                </c:pt>
                <c:pt idx="13158">
                  <c:v>14.314284000000001</c:v>
                </c:pt>
                <c:pt idx="13159">
                  <c:v>14.315530000000001</c:v>
                </c:pt>
                <c:pt idx="13160">
                  <c:v>14.316775</c:v>
                </c:pt>
                <c:pt idx="13161">
                  <c:v>14.318023</c:v>
                </c:pt>
                <c:pt idx="13162">
                  <c:v>14.319267999999999</c:v>
                </c:pt>
                <c:pt idx="13163">
                  <c:v>14.320513999999999</c:v>
                </c:pt>
                <c:pt idx="13164">
                  <c:v>14.321759</c:v>
                </c:pt>
                <c:pt idx="13165">
                  <c:v>14.323005</c:v>
                </c:pt>
                <c:pt idx="13166">
                  <c:v>14.324249999999999</c:v>
                </c:pt>
                <c:pt idx="13167">
                  <c:v>14.325495999999999</c:v>
                </c:pt>
                <c:pt idx="13168">
                  <c:v>14.326743</c:v>
                </c:pt>
                <c:pt idx="13169">
                  <c:v>14.327989000000001</c:v>
                </c:pt>
                <c:pt idx="13170">
                  <c:v>14.329234</c:v>
                </c:pt>
                <c:pt idx="13171">
                  <c:v>14.33048</c:v>
                </c:pt>
                <c:pt idx="13172">
                  <c:v>14.331725</c:v>
                </c:pt>
                <c:pt idx="13173">
                  <c:v>14.332971000000001</c:v>
                </c:pt>
                <c:pt idx="13174">
                  <c:v>14.334216</c:v>
                </c:pt>
                <c:pt idx="13175">
                  <c:v>14.335464</c:v>
                </c:pt>
                <c:pt idx="13176">
                  <c:v>14.336709000000001</c:v>
                </c:pt>
                <c:pt idx="13177">
                  <c:v>14.337954999999999</c:v>
                </c:pt>
                <c:pt idx="13178">
                  <c:v>14.3392</c:v>
                </c:pt>
                <c:pt idx="13179">
                  <c:v>14.340446</c:v>
                </c:pt>
                <c:pt idx="13180">
                  <c:v>14.341691000000001</c:v>
                </c:pt>
                <c:pt idx="13181">
                  <c:v>14.342936999999999</c:v>
                </c:pt>
                <c:pt idx="13182">
                  <c:v>14.344184</c:v>
                </c:pt>
                <c:pt idx="13183">
                  <c:v>14.345428999999999</c:v>
                </c:pt>
                <c:pt idx="13184">
                  <c:v>14.346674999999999</c:v>
                </c:pt>
                <c:pt idx="13185">
                  <c:v>14.34792</c:v>
                </c:pt>
                <c:pt idx="13186">
                  <c:v>14.349166</c:v>
                </c:pt>
                <c:pt idx="13187">
                  <c:v>14.350410999999999</c:v>
                </c:pt>
                <c:pt idx="13188">
                  <c:v>14.351656999999999</c:v>
                </c:pt>
                <c:pt idx="13189">
                  <c:v>14.352904000000001</c:v>
                </c:pt>
                <c:pt idx="13190">
                  <c:v>14.354150000000001</c:v>
                </c:pt>
                <c:pt idx="13191">
                  <c:v>14.355395</c:v>
                </c:pt>
                <c:pt idx="13192">
                  <c:v>14.356641</c:v>
                </c:pt>
                <c:pt idx="13193">
                  <c:v>14.357886000000001</c:v>
                </c:pt>
                <c:pt idx="13194">
                  <c:v>14.359132000000001</c:v>
                </c:pt>
                <c:pt idx="13195">
                  <c:v>14.360377</c:v>
                </c:pt>
                <c:pt idx="13196">
                  <c:v>14.361625</c:v>
                </c:pt>
                <c:pt idx="13197">
                  <c:v>14.362869999999999</c:v>
                </c:pt>
                <c:pt idx="13198">
                  <c:v>14.364115999999999</c:v>
                </c:pt>
                <c:pt idx="13199">
                  <c:v>14.365361</c:v>
                </c:pt>
                <c:pt idx="13200">
                  <c:v>14.366607</c:v>
                </c:pt>
                <c:pt idx="13201">
                  <c:v>14.367851999999999</c:v>
                </c:pt>
                <c:pt idx="13202">
                  <c:v>14.369097999999999</c:v>
                </c:pt>
                <c:pt idx="13203">
                  <c:v>14.370345</c:v>
                </c:pt>
                <c:pt idx="13204">
                  <c:v>14.371591</c:v>
                </c:pt>
                <c:pt idx="13205">
                  <c:v>14.372836</c:v>
                </c:pt>
                <c:pt idx="13206">
                  <c:v>14.374082</c:v>
                </c:pt>
                <c:pt idx="13207">
                  <c:v>14.375327</c:v>
                </c:pt>
                <c:pt idx="13208">
                  <c:v>14.376573</c:v>
                </c:pt>
                <c:pt idx="13209">
                  <c:v>14.377818</c:v>
                </c:pt>
                <c:pt idx="13210">
                  <c:v>14.379066</c:v>
                </c:pt>
                <c:pt idx="13211">
                  <c:v>14.380311000000001</c:v>
                </c:pt>
                <c:pt idx="13212">
                  <c:v>14.381557000000001</c:v>
                </c:pt>
                <c:pt idx="13213">
                  <c:v>14.382802</c:v>
                </c:pt>
                <c:pt idx="13214">
                  <c:v>14.384048</c:v>
                </c:pt>
                <c:pt idx="13215">
                  <c:v>14.385293000000001</c:v>
                </c:pt>
                <c:pt idx="13216">
                  <c:v>14.386539000000001</c:v>
                </c:pt>
                <c:pt idx="13217">
                  <c:v>14.387786</c:v>
                </c:pt>
                <c:pt idx="13218">
                  <c:v>14.389030999999999</c:v>
                </c:pt>
                <c:pt idx="13219">
                  <c:v>14.390276999999999</c:v>
                </c:pt>
                <c:pt idx="13220">
                  <c:v>14.391522</c:v>
                </c:pt>
                <c:pt idx="13221">
                  <c:v>14.392768</c:v>
                </c:pt>
                <c:pt idx="13222">
                  <c:v>14.394012999999999</c:v>
                </c:pt>
                <c:pt idx="13223">
                  <c:v>14.395258999999999</c:v>
                </c:pt>
                <c:pt idx="13224">
                  <c:v>14.396506</c:v>
                </c:pt>
                <c:pt idx="13225">
                  <c:v>14.397752000000001</c:v>
                </c:pt>
                <c:pt idx="13226">
                  <c:v>14.398997</c:v>
                </c:pt>
                <c:pt idx="13227">
                  <c:v>14.400243</c:v>
                </c:pt>
                <c:pt idx="13228">
                  <c:v>14.401488000000001</c:v>
                </c:pt>
                <c:pt idx="13229">
                  <c:v>14.402734000000001</c:v>
                </c:pt>
                <c:pt idx="13230">
                  <c:v>14.403979</c:v>
                </c:pt>
                <c:pt idx="13231">
                  <c:v>14.405225</c:v>
                </c:pt>
                <c:pt idx="13232">
                  <c:v>14.406472000000001</c:v>
                </c:pt>
                <c:pt idx="13233">
                  <c:v>14.407717999999999</c:v>
                </c:pt>
                <c:pt idx="13234">
                  <c:v>14.408963</c:v>
                </c:pt>
                <c:pt idx="13235">
                  <c:v>14.410209</c:v>
                </c:pt>
                <c:pt idx="13236">
                  <c:v>14.411454000000001</c:v>
                </c:pt>
                <c:pt idx="13237">
                  <c:v>14.412699999999999</c:v>
                </c:pt>
                <c:pt idx="13238">
                  <c:v>14.413945</c:v>
                </c:pt>
                <c:pt idx="13239">
                  <c:v>14.415193</c:v>
                </c:pt>
                <c:pt idx="13240">
                  <c:v>14.416437999999999</c:v>
                </c:pt>
                <c:pt idx="13241">
                  <c:v>14.417684</c:v>
                </c:pt>
                <c:pt idx="13242">
                  <c:v>14.418929</c:v>
                </c:pt>
                <c:pt idx="13243">
                  <c:v>14.420175</c:v>
                </c:pt>
                <c:pt idx="13244">
                  <c:v>14.421419999999999</c:v>
                </c:pt>
                <c:pt idx="13245">
                  <c:v>14.422666</c:v>
                </c:pt>
                <c:pt idx="13246">
                  <c:v>14.423913000000001</c:v>
                </c:pt>
                <c:pt idx="13247">
                  <c:v>14.425159000000001</c:v>
                </c:pt>
                <c:pt idx="13248">
                  <c:v>14.426404</c:v>
                </c:pt>
                <c:pt idx="13249">
                  <c:v>14.427649000000001</c:v>
                </c:pt>
                <c:pt idx="13250">
                  <c:v>14.428895000000001</c:v>
                </c:pt>
                <c:pt idx="13251">
                  <c:v>14.43014</c:v>
                </c:pt>
                <c:pt idx="13252">
                  <c:v>14.431386</c:v>
                </c:pt>
                <c:pt idx="13253">
                  <c:v>14.432632999999999</c:v>
                </c:pt>
                <c:pt idx="13254">
                  <c:v>14.433878999999999</c:v>
                </c:pt>
                <c:pt idx="13255">
                  <c:v>14.435124</c:v>
                </c:pt>
                <c:pt idx="13256">
                  <c:v>14.43637</c:v>
                </c:pt>
                <c:pt idx="13257">
                  <c:v>14.437614999999999</c:v>
                </c:pt>
                <c:pt idx="13258">
                  <c:v>14.438860999999999</c:v>
                </c:pt>
                <c:pt idx="13259">
                  <c:v>14.440106</c:v>
                </c:pt>
                <c:pt idx="13260">
                  <c:v>14.441354</c:v>
                </c:pt>
                <c:pt idx="13261">
                  <c:v>14.442599</c:v>
                </c:pt>
                <c:pt idx="13262">
                  <c:v>14.443845</c:v>
                </c:pt>
                <c:pt idx="13263">
                  <c:v>14.44509</c:v>
                </c:pt>
                <c:pt idx="13264">
                  <c:v>14.446336000000001</c:v>
                </c:pt>
                <c:pt idx="13265">
                  <c:v>14.447581</c:v>
                </c:pt>
                <c:pt idx="13266">
                  <c:v>14.448827</c:v>
                </c:pt>
                <c:pt idx="13267">
                  <c:v>14.450074000000001</c:v>
                </c:pt>
                <c:pt idx="13268">
                  <c:v>14.451320000000001</c:v>
                </c:pt>
                <c:pt idx="13269">
                  <c:v>14.452565</c:v>
                </c:pt>
                <c:pt idx="13270">
                  <c:v>14.453811</c:v>
                </c:pt>
                <c:pt idx="13271">
                  <c:v>14.455056000000001</c:v>
                </c:pt>
                <c:pt idx="13272">
                  <c:v>14.456302000000001</c:v>
                </c:pt>
                <c:pt idx="13273">
                  <c:v>14.457547</c:v>
                </c:pt>
                <c:pt idx="13274">
                  <c:v>14.458795</c:v>
                </c:pt>
                <c:pt idx="13275">
                  <c:v>14.460039999999999</c:v>
                </c:pt>
                <c:pt idx="13276">
                  <c:v>14.461285999999999</c:v>
                </c:pt>
                <c:pt idx="13277">
                  <c:v>14.462531</c:v>
                </c:pt>
                <c:pt idx="13278">
                  <c:v>14.463777</c:v>
                </c:pt>
                <c:pt idx="13279">
                  <c:v>14.465021999999999</c:v>
                </c:pt>
                <c:pt idx="13280">
                  <c:v>14.466267999999999</c:v>
                </c:pt>
                <c:pt idx="13281">
                  <c:v>14.467515000000001</c:v>
                </c:pt>
                <c:pt idx="13282">
                  <c:v>14.46876</c:v>
                </c:pt>
                <c:pt idx="13283">
                  <c:v>14.470006</c:v>
                </c:pt>
                <c:pt idx="13284">
                  <c:v>14.471251000000001</c:v>
                </c:pt>
                <c:pt idx="13285">
                  <c:v>14.472497000000001</c:v>
                </c:pt>
                <c:pt idx="13286">
                  <c:v>14.473742</c:v>
                </c:pt>
                <c:pt idx="13287">
                  <c:v>14.474988</c:v>
                </c:pt>
                <c:pt idx="13288">
                  <c:v>14.476235000000001</c:v>
                </c:pt>
                <c:pt idx="13289">
                  <c:v>14.477480999999999</c:v>
                </c:pt>
                <c:pt idx="13290">
                  <c:v>14.478726</c:v>
                </c:pt>
                <c:pt idx="13291">
                  <c:v>14.479972</c:v>
                </c:pt>
                <c:pt idx="13292">
                  <c:v>14.481216999999999</c:v>
                </c:pt>
                <c:pt idx="13293">
                  <c:v>14.482462999999999</c:v>
                </c:pt>
                <c:pt idx="13294">
                  <c:v>14.483708</c:v>
                </c:pt>
                <c:pt idx="13295">
                  <c:v>14.484956</c:v>
                </c:pt>
                <c:pt idx="13296">
                  <c:v>14.486200999999999</c:v>
                </c:pt>
                <c:pt idx="13297">
                  <c:v>14.487447</c:v>
                </c:pt>
                <c:pt idx="13298">
                  <c:v>14.488692</c:v>
                </c:pt>
                <c:pt idx="13299">
                  <c:v>14.489938</c:v>
                </c:pt>
                <c:pt idx="13300">
                  <c:v>14.491182999999999</c:v>
                </c:pt>
                <c:pt idx="13301">
                  <c:v>14.492429</c:v>
                </c:pt>
                <c:pt idx="13302">
                  <c:v>14.493676000000001</c:v>
                </c:pt>
                <c:pt idx="13303">
                  <c:v>14.494922000000001</c:v>
                </c:pt>
                <c:pt idx="13304">
                  <c:v>14.496167</c:v>
                </c:pt>
                <c:pt idx="13305">
                  <c:v>14.497413</c:v>
                </c:pt>
                <c:pt idx="13306">
                  <c:v>14.498658000000001</c:v>
                </c:pt>
                <c:pt idx="13307">
                  <c:v>14.499904000000001</c:v>
                </c:pt>
                <c:pt idx="13308">
                  <c:v>14.501149</c:v>
                </c:pt>
                <c:pt idx="13309">
                  <c:v>14.502397</c:v>
                </c:pt>
                <c:pt idx="13310">
                  <c:v>14.503641999999999</c:v>
                </c:pt>
                <c:pt idx="13311">
                  <c:v>14.504887999999999</c:v>
                </c:pt>
                <c:pt idx="13312">
                  <c:v>14.506133</c:v>
                </c:pt>
                <c:pt idx="13313">
                  <c:v>14.507379</c:v>
                </c:pt>
                <c:pt idx="13314">
                  <c:v>14.508623999999999</c:v>
                </c:pt>
                <c:pt idx="13315">
                  <c:v>14.509869999999999</c:v>
                </c:pt>
                <c:pt idx="13316">
                  <c:v>14.511117</c:v>
                </c:pt>
                <c:pt idx="13317">
                  <c:v>14.512362</c:v>
                </c:pt>
                <c:pt idx="13318">
                  <c:v>14.513608</c:v>
                </c:pt>
                <c:pt idx="13319">
                  <c:v>14.514853</c:v>
                </c:pt>
                <c:pt idx="13320">
                  <c:v>14.516099000000001</c:v>
                </c:pt>
                <c:pt idx="13321">
                  <c:v>14.517344</c:v>
                </c:pt>
                <c:pt idx="13322">
                  <c:v>14.51859</c:v>
                </c:pt>
                <c:pt idx="13323">
                  <c:v>14.519835</c:v>
                </c:pt>
                <c:pt idx="13324">
                  <c:v>14.521083000000001</c:v>
                </c:pt>
                <c:pt idx="13325">
                  <c:v>14.522328</c:v>
                </c:pt>
                <c:pt idx="13326">
                  <c:v>14.523574</c:v>
                </c:pt>
                <c:pt idx="13327">
                  <c:v>14.524819000000001</c:v>
                </c:pt>
                <c:pt idx="13328">
                  <c:v>14.526064999999999</c:v>
                </c:pt>
                <c:pt idx="13329">
                  <c:v>14.52731</c:v>
                </c:pt>
                <c:pt idx="13330">
                  <c:v>14.528556</c:v>
                </c:pt>
                <c:pt idx="13331">
                  <c:v>14.529802999999999</c:v>
                </c:pt>
                <c:pt idx="13332">
                  <c:v>14.531048999999999</c:v>
                </c:pt>
                <c:pt idx="13333">
                  <c:v>14.532294</c:v>
                </c:pt>
                <c:pt idx="13334">
                  <c:v>14.53354</c:v>
                </c:pt>
                <c:pt idx="13335">
                  <c:v>14.534784999999999</c:v>
                </c:pt>
                <c:pt idx="13336">
                  <c:v>14.536030999999999</c:v>
                </c:pt>
                <c:pt idx="13337">
                  <c:v>14.537276</c:v>
                </c:pt>
                <c:pt idx="13338">
                  <c:v>14.538524000000001</c:v>
                </c:pt>
                <c:pt idx="13339">
                  <c:v>14.539769</c:v>
                </c:pt>
                <c:pt idx="13340">
                  <c:v>14.541015</c:v>
                </c:pt>
                <c:pt idx="13341">
                  <c:v>14.542260000000001</c:v>
                </c:pt>
                <c:pt idx="13342">
                  <c:v>14.543506000000001</c:v>
                </c:pt>
                <c:pt idx="13343">
                  <c:v>14.544751</c:v>
                </c:pt>
                <c:pt idx="13344">
                  <c:v>14.545997</c:v>
                </c:pt>
                <c:pt idx="13345">
                  <c:v>14.547243999999999</c:v>
                </c:pt>
                <c:pt idx="13346">
                  <c:v>14.548489999999999</c:v>
                </c:pt>
                <c:pt idx="13347">
                  <c:v>14.549735</c:v>
                </c:pt>
                <c:pt idx="13348">
                  <c:v>14.550981</c:v>
                </c:pt>
                <c:pt idx="13349">
                  <c:v>14.552225999999999</c:v>
                </c:pt>
                <c:pt idx="13350">
                  <c:v>14.553471999999999</c:v>
                </c:pt>
                <c:pt idx="13351">
                  <c:v>14.554717</c:v>
                </c:pt>
                <c:pt idx="13352">
                  <c:v>14.555963999999999</c:v>
                </c:pt>
                <c:pt idx="13353">
                  <c:v>14.55721</c:v>
                </c:pt>
                <c:pt idx="13354">
                  <c:v>14.558455</c:v>
                </c:pt>
                <c:pt idx="13355">
                  <c:v>14.559701</c:v>
                </c:pt>
                <c:pt idx="13356">
                  <c:v>14.560946</c:v>
                </c:pt>
                <c:pt idx="13357">
                  <c:v>14.562192</c:v>
                </c:pt>
                <c:pt idx="13358">
                  <c:v>14.563437</c:v>
                </c:pt>
                <c:pt idx="13359">
                  <c:v>14.564685000000001</c:v>
                </c:pt>
                <c:pt idx="13360">
                  <c:v>14.56593</c:v>
                </c:pt>
                <c:pt idx="13361">
                  <c:v>14.567176</c:v>
                </c:pt>
                <c:pt idx="13362">
                  <c:v>14.568421000000001</c:v>
                </c:pt>
                <c:pt idx="13363">
                  <c:v>14.569667000000001</c:v>
                </c:pt>
                <c:pt idx="13364">
                  <c:v>14.570912</c:v>
                </c:pt>
                <c:pt idx="13365">
                  <c:v>14.572158</c:v>
                </c:pt>
                <c:pt idx="13366">
                  <c:v>14.573404999999999</c:v>
                </c:pt>
                <c:pt idx="13367">
                  <c:v>14.574650999999999</c:v>
                </c:pt>
                <c:pt idx="13368">
                  <c:v>14.575896</c:v>
                </c:pt>
                <c:pt idx="13369">
                  <c:v>14.577142</c:v>
                </c:pt>
                <c:pt idx="13370">
                  <c:v>14.578386999999999</c:v>
                </c:pt>
                <c:pt idx="13371">
                  <c:v>14.579632999999999</c:v>
                </c:pt>
                <c:pt idx="13372">
                  <c:v>14.580878</c:v>
                </c:pt>
                <c:pt idx="13373">
                  <c:v>14.582126000000001</c:v>
                </c:pt>
                <c:pt idx="13374">
                  <c:v>14.583371</c:v>
                </c:pt>
                <c:pt idx="13375">
                  <c:v>14.584617</c:v>
                </c:pt>
                <c:pt idx="13376">
                  <c:v>14.585862000000001</c:v>
                </c:pt>
                <c:pt idx="13377">
                  <c:v>14.587108000000001</c:v>
                </c:pt>
                <c:pt idx="13378">
                  <c:v>14.588353</c:v>
                </c:pt>
                <c:pt idx="13379">
                  <c:v>14.589599</c:v>
                </c:pt>
                <c:pt idx="13380">
                  <c:v>14.590846000000001</c:v>
                </c:pt>
                <c:pt idx="13381">
                  <c:v>14.592091999999999</c:v>
                </c:pt>
                <c:pt idx="13382">
                  <c:v>14.593337</c:v>
                </c:pt>
                <c:pt idx="13383">
                  <c:v>14.594583</c:v>
                </c:pt>
                <c:pt idx="13384">
                  <c:v>14.595827999999999</c:v>
                </c:pt>
                <c:pt idx="13385">
                  <c:v>14.597073999999999</c:v>
                </c:pt>
                <c:pt idx="13386">
                  <c:v>14.598319</c:v>
                </c:pt>
                <c:pt idx="13387">
                  <c:v>14.599565999999999</c:v>
                </c:pt>
                <c:pt idx="13388">
                  <c:v>14.600811999999999</c:v>
                </c:pt>
                <c:pt idx="13389">
                  <c:v>14.602057</c:v>
                </c:pt>
                <c:pt idx="13390">
                  <c:v>14.603303</c:v>
                </c:pt>
                <c:pt idx="13391">
                  <c:v>14.604547999999999</c:v>
                </c:pt>
                <c:pt idx="13392">
                  <c:v>14.605793999999999</c:v>
                </c:pt>
                <c:pt idx="13393">
                  <c:v>14.607039</c:v>
                </c:pt>
                <c:pt idx="13394">
                  <c:v>14.608287000000001</c:v>
                </c:pt>
                <c:pt idx="13395">
                  <c:v>14.609532</c:v>
                </c:pt>
                <c:pt idx="13396">
                  <c:v>14.610778</c:v>
                </c:pt>
                <c:pt idx="13397">
                  <c:v>14.612023000000001</c:v>
                </c:pt>
                <c:pt idx="13398">
                  <c:v>14.613269000000001</c:v>
                </c:pt>
                <c:pt idx="13399">
                  <c:v>14.614514</c:v>
                </c:pt>
                <c:pt idx="13400">
                  <c:v>14.61576</c:v>
                </c:pt>
                <c:pt idx="13401">
                  <c:v>14.617006999999999</c:v>
                </c:pt>
                <c:pt idx="13402">
                  <c:v>14.618252999999999</c:v>
                </c:pt>
                <c:pt idx="13403">
                  <c:v>14.619498</c:v>
                </c:pt>
                <c:pt idx="13404">
                  <c:v>14.620744</c:v>
                </c:pt>
                <c:pt idx="13405">
                  <c:v>14.621988999999999</c:v>
                </c:pt>
                <c:pt idx="13406">
                  <c:v>14.623234999999999</c:v>
                </c:pt>
                <c:pt idx="13407">
                  <c:v>14.62448</c:v>
                </c:pt>
                <c:pt idx="13408">
                  <c:v>14.625728000000001</c:v>
                </c:pt>
                <c:pt idx="13409">
                  <c:v>14.626973</c:v>
                </c:pt>
                <c:pt idx="13410">
                  <c:v>14.628219</c:v>
                </c:pt>
                <c:pt idx="13411">
                  <c:v>14.629464</c:v>
                </c:pt>
                <c:pt idx="13412">
                  <c:v>14.630710000000001</c:v>
                </c:pt>
                <c:pt idx="13413">
                  <c:v>14.631955</c:v>
                </c:pt>
                <c:pt idx="13414">
                  <c:v>14.633201</c:v>
                </c:pt>
                <c:pt idx="13415">
                  <c:v>14.634446000000001</c:v>
                </c:pt>
                <c:pt idx="13416">
                  <c:v>14.635694000000001</c:v>
                </c:pt>
                <c:pt idx="13417">
                  <c:v>14.636939</c:v>
                </c:pt>
                <c:pt idx="13418">
                  <c:v>14.638185</c:v>
                </c:pt>
                <c:pt idx="13419">
                  <c:v>14.639430000000001</c:v>
                </c:pt>
                <c:pt idx="13420">
                  <c:v>14.640675999999999</c:v>
                </c:pt>
                <c:pt idx="13421">
                  <c:v>14.641921</c:v>
                </c:pt>
                <c:pt idx="13422">
                  <c:v>14.643167</c:v>
                </c:pt>
                <c:pt idx="13423">
                  <c:v>14.644413999999999</c:v>
                </c:pt>
                <c:pt idx="13424">
                  <c:v>14.645659</c:v>
                </c:pt>
                <c:pt idx="13425">
                  <c:v>14.646905</c:v>
                </c:pt>
                <c:pt idx="13426">
                  <c:v>14.648149999999999</c:v>
                </c:pt>
                <c:pt idx="13427">
                  <c:v>14.649395999999999</c:v>
                </c:pt>
                <c:pt idx="13428">
                  <c:v>14.650641</c:v>
                </c:pt>
                <c:pt idx="13429">
                  <c:v>14.651887</c:v>
                </c:pt>
                <c:pt idx="13430">
                  <c:v>14.653134</c:v>
                </c:pt>
                <c:pt idx="13431">
                  <c:v>14.65438</c:v>
                </c:pt>
                <c:pt idx="13432">
                  <c:v>14.655625000000001</c:v>
                </c:pt>
                <c:pt idx="13433">
                  <c:v>14.656871000000001</c:v>
                </c:pt>
                <c:pt idx="13434">
                  <c:v>14.658116</c:v>
                </c:pt>
                <c:pt idx="13435">
                  <c:v>14.659362</c:v>
                </c:pt>
                <c:pt idx="13436">
                  <c:v>14.660607000000001</c:v>
                </c:pt>
                <c:pt idx="13437">
                  <c:v>14.661854999999999</c:v>
                </c:pt>
                <c:pt idx="13438">
                  <c:v>14.6631</c:v>
                </c:pt>
                <c:pt idx="13439">
                  <c:v>14.664346</c:v>
                </c:pt>
                <c:pt idx="13440">
                  <c:v>14.665590999999999</c:v>
                </c:pt>
                <c:pt idx="13441">
                  <c:v>14.666836999999999</c:v>
                </c:pt>
                <c:pt idx="13442">
                  <c:v>14.668082</c:v>
                </c:pt>
                <c:pt idx="13443">
                  <c:v>14.669328</c:v>
                </c:pt>
                <c:pt idx="13444">
                  <c:v>14.670574999999999</c:v>
                </c:pt>
                <c:pt idx="13445">
                  <c:v>14.671821</c:v>
                </c:pt>
                <c:pt idx="13446">
                  <c:v>14.673066</c:v>
                </c:pt>
                <c:pt idx="13447">
                  <c:v>14.674312</c:v>
                </c:pt>
                <c:pt idx="13448">
                  <c:v>14.675557</c:v>
                </c:pt>
                <c:pt idx="13449">
                  <c:v>14.676803</c:v>
                </c:pt>
                <c:pt idx="13450">
                  <c:v>14.678048</c:v>
                </c:pt>
                <c:pt idx="13451">
                  <c:v>14.679296000000001</c:v>
                </c:pt>
                <c:pt idx="13452">
                  <c:v>14.680541</c:v>
                </c:pt>
                <c:pt idx="13453">
                  <c:v>14.681787</c:v>
                </c:pt>
                <c:pt idx="13454">
                  <c:v>14.683032000000001</c:v>
                </c:pt>
                <c:pt idx="13455">
                  <c:v>14.684278000000001</c:v>
                </c:pt>
                <c:pt idx="13456">
                  <c:v>14.685523</c:v>
                </c:pt>
                <c:pt idx="13457">
                  <c:v>14.686769</c:v>
                </c:pt>
                <c:pt idx="13458">
                  <c:v>14.688015999999999</c:v>
                </c:pt>
                <c:pt idx="13459">
                  <c:v>14.689261</c:v>
                </c:pt>
                <c:pt idx="13460">
                  <c:v>14.690507</c:v>
                </c:pt>
                <c:pt idx="13461">
                  <c:v>14.691751999999999</c:v>
                </c:pt>
                <c:pt idx="13462">
                  <c:v>14.692997999999999</c:v>
                </c:pt>
                <c:pt idx="13463">
                  <c:v>14.694243</c:v>
                </c:pt>
                <c:pt idx="13464">
                  <c:v>14.695489</c:v>
                </c:pt>
                <c:pt idx="13465">
                  <c:v>14.696736</c:v>
                </c:pt>
                <c:pt idx="13466">
                  <c:v>14.697982</c:v>
                </c:pt>
                <c:pt idx="13467">
                  <c:v>14.699227</c:v>
                </c:pt>
                <c:pt idx="13468">
                  <c:v>14.700473000000001</c:v>
                </c:pt>
                <c:pt idx="13469">
                  <c:v>14.701718</c:v>
                </c:pt>
                <c:pt idx="13470">
                  <c:v>14.702964</c:v>
                </c:pt>
                <c:pt idx="13471">
                  <c:v>14.704209000000001</c:v>
                </c:pt>
                <c:pt idx="13472">
                  <c:v>14.705456999999999</c:v>
                </c:pt>
                <c:pt idx="13473">
                  <c:v>14.706702</c:v>
                </c:pt>
                <c:pt idx="13474">
                  <c:v>14.707948</c:v>
                </c:pt>
                <c:pt idx="13475">
                  <c:v>14.709193000000001</c:v>
                </c:pt>
                <c:pt idx="13476">
                  <c:v>14.710438999999999</c:v>
                </c:pt>
                <c:pt idx="13477">
                  <c:v>14.711684</c:v>
                </c:pt>
                <c:pt idx="13478">
                  <c:v>14.71293</c:v>
                </c:pt>
                <c:pt idx="13479">
                  <c:v>14.714176999999999</c:v>
                </c:pt>
                <c:pt idx="13480">
                  <c:v>14.715422999999999</c:v>
                </c:pt>
                <c:pt idx="13481">
                  <c:v>14.716668</c:v>
                </c:pt>
                <c:pt idx="13482">
                  <c:v>14.717914</c:v>
                </c:pt>
                <c:pt idx="13483">
                  <c:v>14.719158999999999</c:v>
                </c:pt>
                <c:pt idx="13484">
                  <c:v>14.720405</c:v>
                </c:pt>
                <c:pt idx="13485">
                  <c:v>14.72165</c:v>
                </c:pt>
                <c:pt idx="13486">
                  <c:v>14.722898000000001</c:v>
                </c:pt>
                <c:pt idx="13487">
                  <c:v>14.724143</c:v>
                </c:pt>
                <c:pt idx="13488">
                  <c:v>14.725389</c:v>
                </c:pt>
                <c:pt idx="13489">
                  <c:v>14.726634000000001</c:v>
                </c:pt>
                <c:pt idx="13490">
                  <c:v>14.727880000000001</c:v>
                </c:pt>
                <c:pt idx="13491">
                  <c:v>14.729125</c:v>
                </c:pt>
                <c:pt idx="13492">
                  <c:v>14.730371</c:v>
                </c:pt>
                <c:pt idx="13493">
                  <c:v>14.731617999999999</c:v>
                </c:pt>
                <c:pt idx="13494">
                  <c:v>14.732863</c:v>
                </c:pt>
                <c:pt idx="13495">
                  <c:v>14.734109</c:v>
                </c:pt>
                <c:pt idx="13496">
                  <c:v>14.735353999999999</c:v>
                </c:pt>
                <c:pt idx="13497">
                  <c:v>14.736599999999999</c:v>
                </c:pt>
                <c:pt idx="13498">
                  <c:v>14.737845</c:v>
                </c:pt>
                <c:pt idx="13499">
                  <c:v>14.739091</c:v>
                </c:pt>
                <c:pt idx="13500">
                  <c:v>14.740337999999999</c:v>
                </c:pt>
                <c:pt idx="13501">
                  <c:v>14.741584</c:v>
                </c:pt>
                <c:pt idx="13502">
                  <c:v>14.742829</c:v>
                </c:pt>
                <c:pt idx="13503">
                  <c:v>14.744075</c:v>
                </c:pt>
                <c:pt idx="13504">
                  <c:v>14.74532</c:v>
                </c:pt>
                <c:pt idx="13505">
                  <c:v>14.746566</c:v>
                </c:pt>
                <c:pt idx="13506">
                  <c:v>14.747811</c:v>
                </c:pt>
                <c:pt idx="13507">
                  <c:v>14.749057000000001</c:v>
                </c:pt>
                <c:pt idx="13508">
                  <c:v>14.750304</c:v>
                </c:pt>
                <c:pt idx="13509">
                  <c:v>14.75155</c:v>
                </c:pt>
                <c:pt idx="13510">
                  <c:v>14.752795000000001</c:v>
                </c:pt>
                <c:pt idx="13511">
                  <c:v>14.754041000000001</c:v>
                </c:pt>
                <c:pt idx="13512">
                  <c:v>14.755286</c:v>
                </c:pt>
                <c:pt idx="13513">
                  <c:v>14.756532</c:v>
                </c:pt>
                <c:pt idx="13514">
                  <c:v>14.757777000000001</c:v>
                </c:pt>
                <c:pt idx="13515">
                  <c:v>14.759024999999999</c:v>
                </c:pt>
                <c:pt idx="13516">
                  <c:v>14.76027</c:v>
                </c:pt>
                <c:pt idx="13517">
                  <c:v>14.761516</c:v>
                </c:pt>
                <c:pt idx="13518">
                  <c:v>14.762760999999999</c:v>
                </c:pt>
                <c:pt idx="13519">
                  <c:v>14.764006999999999</c:v>
                </c:pt>
                <c:pt idx="13520">
                  <c:v>14.765252</c:v>
                </c:pt>
                <c:pt idx="13521">
                  <c:v>14.766498</c:v>
                </c:pt>
                <c:pt idx="13522">
                  <c:v>14.767745</c:v>
                </c:pt>
                <c:pt idx="13523">
                  <c:v>14.768991</c:v>
                </c:pt>
                <c:pt idx="13524">
                  <c:v>14.770236000000001</c:v>
                </c:pt>
                <c:pt idx="13525">
                  <c:v>14.771482000000001</c:v>
                </c:pt>
                <c:pt idx="13526">
                  <c:v>14.772727</c:v>
                </c:pt>
                <c:pt idx="13527">
                  <c:v>14.773973</c:v>
                </c:pt>
                <c:pt idx="13528">
                  <c:v>14.775218000000001</c:v>
                </c:pt>
                <c:pt idx="13529">
                  <c:v>14.776465</c:v>
                </c:pt>
                <c:pt idx="13530">
                  <c:v>14.777711</c:v>
                </c:pt>
                <c:pt idx="13531">
                  <c:v>14.778956000000001</c:v>
                </c:pt>
                <c:pt idx="13532">
                  <c:v>14.780201999999999</c:v>
                </c:pt>
                <c:pt idx="13533">
                  <c:v>14.781447</c:v>
                </c:pt>
                <c:pt idx="13534">
                  <c:v>14.782693</c:v>
                </c:pt>
                <c:pt idx="13535">
                  <c:v>14.783937999999999</c:v>
                </c:pt>
                <c:pt idx="13536">
                  <c:v>14.785185999999999</c:v>
                </c:pt>
                <c:pt idx="13537">
                  <c:v>14.786431</c:v>
                </c:pt>
                <c:pt idx="13538">
                  <c:v>14.787677</c:v>
                </c:pt>
                <c:pt idx="13539">
                  <c:v>14.788921999999999</c:v>
                </c:pt>
                <c:pt idx="13540">
                  <c:v>14.790168</c:v>
                </c:pt>
                <c:pt idx="13541">
                  <c:v>14.791413</c:v>
                </c:pt>
                <c:pt idx="13542">
                  <c:v>14.792659</c:v>
                </c:pt>
                <c:pt idx="13543">
                  <c:v>14.793906</c:v>
                </c:pt>
                <c:pt idx="13544">
                  <c:v>14.795152</c:v>
                </c:pt>
                <c:pt idx="13545">
                  <c:v>14.796397000000001</c:v>
                </c:pt>
                <c:pt idx="13546">
                  <c:v>14.797643000000001</c:v>
                </c:pt>
                <c:pt idx="13547">
                  <c:v>14.798888</c:v>
                </c:pt>
                <c:pt idx="13548">
                  <c:v>14.800134</c:v>
                </c:pt>
                <c:pt idx="13549">
                  <c:v>14.801379000000001</c:v>
                </c:pt>
                <c:pt idx="13550">
                  <c:v>14.802626999999999</c:v>
                </c:pt>
                <c:pt idx="13551">
                  <c:v>14.803872</c:v>
                </c:pt>
                <c:pt idx="13552">
                  <c:v>14.805118</c:v>
                </c:pt>
                <c:pt idx="13553">
                  <c:v>14.806362999999999</c:v>
                </c:pt>
                <c:pt idx="13554">
                  <c:v>14.807608999999999</c:v>
                </c:pt>
                <c:pt idx="13555">
                  <c:v>14.808854</c:v>
                </c:pt>
                <c:pt idx="13556">
                  <c:v>14.8101</c:v>
                </c:pt>
                <c:pt idx="13557">
                  <c:v>14.811347</c:v>
                </c:pt>
                <c:pt idx="13558">
                  <c:v>14.812593</c:v>
                </c:pt>
                <c:pt idx="13559">
                  <c:v>14.813838000000001</c:v>
                </c:pt>
                <c:pt idx="13560">
                  <c:v>14.815084000000001</c:v>
                </c:pt>
                <c:pt idx="13561">
                  <c:v>14.816329</c:v>
                </c:pt>
                <c:pt idx="13562">
                  <c:v>14.817575</c:v>
                </c:pt>
                <c:pt idx="13563">
                  <c:v>14.818820000000001</c:v>
                </c:pt>
                <c:pt idx="13564">
                  <c:v>14.820067</c:v>
                </c:pt>
                <c:pt idx="13565">
                  <c:v>14.821313</c:v>
                </c:pt>
                <c:pt idx="13566">
                  <c:v>14.822558000000001</c:v>
                </c:pt>
                <c:pt idx="13567">
                  <c:v>14.823804000000001</c:v>
                </c:pt>
                <c:pt idx="13568">
                  <c:v>14.825049</c:v>
                </c:pt>
                <c:pt idx="13569">
                  <c:v>14.826295</c:v>
                </c:pt>
                <c:pt idx="13570">
                  <c:v>14.827540000000001</c:v>
                </c:pt>
                <c:pt idx="13571">
                  <c:v>14.828787999999999</c:v>
                </c:pt>
                <c:pt idx="13572">
                  <c:v>14.830033</c:v>
                </c:pt>
                <c:pt idx="13573">
                  <c:v>14.831279</c:v>
                </c:pt>
                <c:pt idx="13574">
                  <c:v>14.832523999999999</c:v>
                </c:pt>
                <c:pt idx="13575">
                  <c:v>14.833769999999999</c:v>
                </c:pt>
                <c:pt idx="13576">
                  <c:v>14.835015</c:v>
                </c:pt>
                <c:pt idx="13577">
                  <c:v>14.836261</c:v>
                </c:pt>
                <c:pt idx="13578">
                  <c:v>14.837508</c:v>
                </c:pt>
                <c:pt idx="13579">
                  <c:v>14.838754</c:v>
                </c:pt>
                <c:pt idx="13580">
                  <c:v>14.839999000000001</c:v>
                </c:pt>
                <c:pt idx="13581">
                  <c:v>14.841245000000001</c:v>
                </c:pt>
                <c:pt idx="13582">
                  <c:v>14.84249</c:v>
                </c:pt>
                <c:pt idx="13583">
                  <c:v>14.843736</c:v>
                </c:pt>
                <c:pt idx="13584">
                  <c:v>14.844981000000001</c:v>
                </c:pt>
                <c:pt idx="13585">
                  <c:v>14.846228999999999</c:v>
                </c:pt>
                <c:pt idx="13586">
                  <c:v>14.847474</c:v>
                </c:pt>
                <c:pt idx="13587">
                  <c:v>14.84872</c:v>
                </c:pt>
                <c:pt idx="13588">
                  <c:v>14.849964999999999</c:v>
                </c:pt>
                <c:pt idx="13589">
                  <c:v>14.851210999999999</c:v>
                </c:pt>
                <c:pt idx="13590">
                  <c:v>14.852456</c:v>
                </c:pt>
                <c:pt idx="13591">
                  <c:v>14.853702</c:v>
                </c:pt>
                <c:pt idx="13592">
                  <c:v>14.854949</c:v>
                </c:pt>
                <c:pt idx="13593">
                  <c:v>14.856194</c:v>
                </c:pt>
                <c:pt idx="13594">
                  <c:v>14.85744</c:v>
                </c:pt>
                <c:pt idx="13595">
                  <c:v>14.858684999999999</c:v>
                </c:pt>
                <c:pt idx="13596">
                  <c:v>14.859931</c:v>
                </c:pt>
                <c:pt idx="13597">
                  <c:v>14.861176</c:v>
                </c:pt>
                <c:pt idx="13598">
                  <c:v>14.862422</c:v>
                </c:pt>
                <c:pt idx="13599">
                  <c:v>14.863667</c:v>
                </c:pt>
                <c:pt idx="13600">
                  <c:v>14.864915</c:v>
                </c:pt>
                <c:pt idx="13601">
                  <c:v>14.866160000000001</c:v>
                </c:pt>
                <c:pt idx="13602">
                  <c:v>14.867406000000001</c:v>
                </c:pt>
                <c:pt idx="13603">
                  <c:v>14.868651</c:v>
                </c:pt>
                <c:pt idx="13604">
                  <c:v>14.869897</c:v>
                </c:pt>
                <c:pt idx="13605">
                  <c:v>14.871142000000001</c:v>
                </c:pt>
                <c:pt idx="13606">
                  <c:v>14.872388000000001</c:v>
                </c:pt>
                <c:pt idx="13607">
                  <c:v>14.873635</c:v>
                </c:pt>
                <c:pt idx="13608">
                  <c:v>14.874881</c:v>
                </c:pt>
                <c:pt idx="13609">
                  <c:v>14.876125999999999</c:v>
                </c:pt>
                <c:pt idx="13610">
                  <c:v>14.877371999999999</c:v>
                </c:pt>
                <c:pt idx="13611">
                  <c:v>14.878617</c:v>
                </c:pt>
                <c:pt idx="13612">
                  <c:v>14.879863</c:v>
                </c:pt>
                <c:pt idx="13613">
                  <c:v>14.881107999999999</c:v>
                </c:pt>
                <c:pt idx="13614">
                  <c:v>14.882356</c:v>
                </c:pt>
                <c:pt idx="13615">
                  <c:v>14.883601000000001</c:v>
                </c:pt>
                <c:pt idx="13616">
                  <c:v>14.884847000000001</c:v>
                </c:pt>
                <c:pt idx="13617">
                  <c:v>14.886092</c:v>
                </c:pt>
                <c:pt idx="13618">
                  <c:v>14.887338</c:v>
                </c:pt>
                <c:pt idx="13619">
                  <c:v>14.888583000000001</c:v>
                </c:pt>
                <c:pt idx="13620">
                  <c:v>14.889829000000001</c:v>
                </c:pt>
                <c:pt idx="13621">
                  <c:v>14.891076</c:v>
                </c:pt>
                <c:pt idx="13622">
                  <c:v>14.892322</c:v>
                </c:pt>
                <c:pt idx="13623">
                  <c:v>14.893567000000001</c:v>
                </c:pt>
                <c:pt idx="13624">
                  <c:v>14.894812999999999</c:v>
                </c:pt>
                <c:pt idx="13625">
                  <c:v>14.896058</c:v>
                </c:pt>
                <c:pt idx="13626">
                  <c:v>14.897304</c:v>
                </c:pt>
                <c:pt idx="13627">
                  <c:v>14.898548999999999</c:v>
                </c:pt>
                <c:pt idx="13628">
                  <c:v>14.899796</c:v>
                </c:pt>
                <c:pt idx="13629">
                  <c:v>14.901042</c:v>
                </c:pt>
                <c:pt idx="13630">
                  <c:v>14.902286999999999</c:v>
                </c:pt>
                <c:pt idx="13631">
                  <c:v>14.903532999999999</c:v>
                </c:pt>
                <c:pt idx="13632">
                  <c:v>14.904778</c:v>
                </c:pt>
                <c:pt idx="13633">
                  <c:v>14.906024</c:v>
                </c:pt>
                <c:pt idx="13634">
                  <c:v>14.907268999999999</c:v>
                </c:pt>
                <c:pt idx="13635">
                  <c:v>14.908517</c:v>
                </c:pt>
                <c:pt idx="13636">
                  <c:v>14.909762000000001</c:v>
                </c:pt>
                <c:pt idx="13637">
                  <c:v>14.911008000000001</c:v>
                </c:pt>
                <c:pt idx="13638">
                  <c:v>14.912253</c:v>
                </c:pt>
                <c:pt idx="13639">
                  <c:v>14.913499</c:v>
                </c:pt>
                <c:pt idx="13640">
                  <c:v>14.914744000000001</c:v>
                </c:pt>
                <c:pt idx="13641">
                  <c:v>14.915990000000001</c:v>
                </c:pt>
                <c:pt idx="13642">
                  <c:v>14.917237</c:v>
                </c:pt>
                <c:pt idx="13643">
                  <c:v>14.918483</c:v>
                </c:pt>
                <c:pt idx="13644">
                  <c:v>14.919727999999999</c:v>
                </c:pt>
                <c:pt idx="13645">
                  <c:v>14.920973999999999</c:v>
                </c:pt>
                <c:pt idx="13646">
                  <c:v>14.922219</c:v>
                </c:pt>
                <c:pt idx="13647">
                  <c:v>14.923465</c:v>
                </c:pt>
                <c:pt idx="13648">
                  <c:v>14.924709999999999</c:v>
                </c:pt>
                <c:pt idx="13649">
                  <c:v>14.925958</c:v>
                </c:pt>
                <c:pt idx="13650">
                  <c:v>14.927203</c:v>
                </c:pt>
                <c:pt idx="13651">
                  <c:v>14.928449000000001</c:v>
                </c:pt>
                <c:pt idx="13652">
                  <c:v>14.929694</c:v>
                </c:pt>
                <c:pt idx="13653">
                  <c:v>14.93094</c:v>
                </c:pt>
                <c:pt idx="13654">
                  <c:v>14.932185</c:v>
                </c:pt>
                <c:pt idx="13655">
                  <c:v>14.933431000000001</c:v>
                </c:pt>
                <c:pt idx="13656">
                  <c:v>14.934678</c:v>
                </c:pt>
                <c:pt idx="13657">
                  <c:v>14.935924</c:v>
                </c:pt>
                <c:pt idx="13658">
                  <c:v>14.937169000000001</c:v>
                </c:pt>
                <c:pt idx="13659">
                  <c:v>14.938415000000001</c:v>
                </c:pt>
                <c:pt idx="13660">
                  <c:v>14.93966</c:v>
                </c:pt>
                <c:pt idx="13661">
                  <c:v>14.940906</c:v>
                </c:pt>
                <c:pt idx="13662">
                  <c:v>14.942151000000001</c:v>
                </c:pt>
                <c:pt idx="13663">
                  <c:v>14.943398</c:v>
                </c:pt>
                <c:pt idx="13664">
                  <c:v>14.944644</c:v>
                </c:pt>
                <c:pt idx="13665">
                  <c:v>14.945888999999999</c:v>
                </c:pt>
                <c:pt idx="13666">
                  <c:v>14.947134999999999</c:v>
                </c:pt>
                <c:pt idx="13667">
                  <c:v>14.94838</c:v>
                </c:pt>
                <c:pt idx="13668">
                  <c:v>14.949626</c:v>
                </c:pt>
                <c:pt idx="13669">
                  <c:v>14.950870999999999</c:v>
                </c:pt>
                <c:pt idx="13670">
                  <c:v>14.952119</c:v>
                </c:pt>
                <c:pt idx="13671">
                  <c:v>14.953364000000001</c:v>
                </c:pt>
                <c:pt idx="13672">
                  <c:v>14.954610000000001</c:v>
                </c:pt>
                <c:pt idx="13673">
                  <c:v>14.955855</c:v>
                </c:pt>
                <c:pt idx="13674">
                  <c:v>14.957101</c:v>
                </c:pt>
                <c:pt idx="13675">
                  <c:v>14.958346000000001</c:v>
                </c:pt>
                <c:pt idx="13676">
                  <c:v>14.959592000000001</c:v>
                </c:pt>
                <c:pt idx="13677">
                  <c:v>14.960839</c:v>
                </c:pt>
                <c:pt idx="13678">
                  <c:v>14.962085</c:v>
                </c:pt>
                <c:pt idx="13679">
                  <c:v>14.963329999999999</c:v>
                </c:pt>
                <c:pt idx="13680">
                  <c:v>14.964575999999999</c:v>
                </c:pt>
                <c:pt idx="13681">
                  <c:v>14.965821</c:v>
                </c:pt>
                <c:pt idx="13682">
                  <c:v>14.967067</c:v>
                </c:pt>
                <c:pt idx="13683">
                  <c:v>14.968311999999999</c:v>
                </c:pt>
                <c:pt idx="13684">
                  <c:v>14.969557999999999</c:v>
                </c:pt>
                <c:pt idx="13685">
                  <c:v>14.970805</c:v>
                </c:pt>
                <c:pt idx="13686">
                  <c:v>14.972051</c:v>
                </c:pt>
                <c:pt idx="13687">
                  <c:v>14.973295999999999</c:v>
                </c:pt>
                <c:pt idx="13688">
                  <c:v>14.974542</c:v>
                </c:pt>
                <c:pt idx="13689">
                  <c:v>14.975787</c:v>
                </c:pt>
                <c:pt idx="13690">
                  <c:v>14.977033</c:v>
                </c:pt>
                <c:pt idx="13691">
                  <c:v>14.978278</c:v>
                </c:pt>
                <c:pt idx="13692">
                  <c:v>14.979526</c:v>
                </c:pt>
                <c:pt idx="13693">
                  <c:v>14.980771000000001</c:v>
                </c:pt>
                <c:pt idx="13694">
                  <c:v>14.982017000000001</c:v>
                </c:pt>
                <c:pt idx="13695">
                  <c:v>14.983262</c:v>
                </c:pt>
                <c:pt idx="13696">
                  <c:v>14.984508</c:v>
                </c:pt>
                <c:pt idx="13697">
                  <c:v>14.985753000000001</c:v>
                </c:pt>
                <c:pt idx="13698">
                  <c:v>14.986999000000001</c:v>
                </c:pt>
                <c:pt idx="13699">
                  <c:v>14.988246</c:v>
                </c:pt>
                <c:pt idx="13700">
                  <c:v>14.989490999999999</c:v>
                </c:pt>
                <c:pt idx="13701">
                  <c:v>14.990736999999999</c:v>
                </c:pt>
                <c:pt idx="13702">
                  <c:v>14.991982</c:v>
                </c:pt>
                <c:pt idx="13703">
                  <c:v>14.993228</c:v>
                </c:pt>
                <c:pt idx="13704">
                  <c:v>14.994472999999999</c:v>
                </c:pt>
                <c:pt idx="13705">
                  <c:v>14.995718999999999</c:v>
                </c:pt>
                <c:pt idx="13706">
                  <c:v>14.996966</c:v>
                </c:pt>
                <c:pt idx="13707">
                  <c:v>14.998212000000001</c:v>
                </c:pt>
                <c:pt idx="13708">
                  <c:v>14.999457</c:v>
                </c:pt>
                <c:pt idx="13709">
                  <c:v>15.000703</c:v>
                </c:pt>
                <c:pt idx="13710">
                  <c:v>15.001948000000001</c:v>
                </c:pt>
                <c:pt idx="13711">
                  <c:v>15.003194000000001</c:v>
                </c:pt>
                <c:pt idx="13712">
                  <c:v>15.004439</c:v>
                </c:pt>
                <c:pt idx="13713">
                  <c:v>15.005687</c:v>
                </c:pt>
                <c:pt idx="13714">
                  <c:v>15.006932000000001</c:v>
                </c:pt>
                <c:pt idx="13715">
                  <c:v>15.008177999999999</c:v>
                </c:pt>
                <c:pt idx="13716">
                  <c:v>15.009423</c:v>
                </c:pt>
                <c:pt idx="13717">
                  <c:v>15.010669</c:v>
                </c:pt>
                <c:pt idx="13718">
                  <c:v>15.011914000000001</c:v>
                </c:pt>
                <c:pt idx="13719">
                  <c:v>15.013159999999999</c:v>
                </c:pt>
                <c:pt idx="13720">
                  <c:v>15.014407</c:v>
                </c:pt>
                <c:pt idx="13721">
                  <c:v>15.015653</c:v>
                </c:pt>
                <c:pt idx="13722">
                  <c:v>15.016897999999999</c:v>
                </c:pt>
                <c:pt idx="13723">
                  <c:v>15.018143999999999</c:v>
                </c:pt>
                <c:pt idx="13724">
                  <c:v>15.019389</c:v>
                </c:pt>
                <c:pt idx="13725">
                  <c:v>15.020635</c:v>
                </c:pt>
                <c:pt idx="13726">
                  <c:v>15.021879999999999</c:v>
                </c:pt>
                <c:pt idx="13727">
                  <c:v>15.023128</c:v>
                </c:pt>
                <c:pt idx="13728">
                  <c:v>15.024373000000001</c:v>
                </c:pt>
                <c:pt idx="13729">
                  <c:v>15.025619000000001</c:v>
                </c:pt>
                <c:pt idx="13730">
                  <c:v>15.026864</c:v>
                </c:pt>
                <c:pt idx="13731">
                  <c:v>15.02811</c:v>
                </c:pt>
                <c:pt idx="13732">
                  <c:v>15.029355000000001</c:v>
                </c:pt>
                <c:pt idx="13733">
                  <c:v>15.030601000000001</c:v>
                </c:pt>
                <c:pt idx="13734">
                  <c:v>15.031848</c:v>
                </c:pt>
                <c:pt idx="13735">
                  <c:v>15.033092999999999</c:v>
                </c:pt>
                <c:pt idx="13736">
                  <c:v>15.034338999999999</c:v>
                </c:pt>
                <c:pt idx="13737">
                  <c:v>15.035584</c:v>
                </c:pt>
                <c:pt idx="13738">
                  <c:v>15.03683</c:v>
                </c:pt>
                <c:pt idx="13739">
                  <c:v>15.038074999999999</c:v>
                </c:pt>
                <c:pt idx="13740">
                  <c:v>15.039320999999999</c:v>
                </c:pt>
                <c:pt idx="13741">
                  <c:v>15.040568</c:v>
                </c:pt>
                <c:pt idx="13742">
                  <c:v>15.041814</c:v>
                </c:pt>
                <c:pt idx="13743">
                  <c:v>15.043059</c:v>
                </c:pt>
                <c:pt idx="13744">
                  <c:v>15.044305</c:v>
                </c:pt>
                <c:pt idx="13745">
                  <c:v>15.04555</c:v>
                </c:pt>
                <c:pt idx="13746">
                  <c:v>15.046796000000001</c:v>
                </c:pt>
                <c:pt idx="13747">
                  <c:v>15.048041</c:v>
                </c:pt>
                <c:pt idx="13748">
                  <c:v>15.049289</c:v>
                </c:pt>
                <c:pt idx="13749">
                  <c:v>15.050534000000001</c:v>
                </c:pt>
                <c:pt idx="13750">
                  <c:v>15.051780000000001</c:v>
                </c:pt>
                <c:pt idx="13751">
                  <c:v>15.053025</c:v>
                </c:pt>
                <c:pt idx="13752">
                  <c:v>15.054271</c:v>
                </c:pt>
                <c:pt idx="13753">
                  <c:v>15.055516000000001</c:v>
                </c:pt>
                <c:pt idx="13754">
                  <c:v>15.056762000000001</c:v>
                </c:pt>
                <c:pt idx="13755">
                  <c:v>15.058009</c:v>
                </c:pt>
                <c:pt idx="13756">
                  <c:v>15.059255</c:v>
                </c:pt>
                <c:pt idx="13757">
                  <c:v>15.060499999999999</c:v>
                </c:pt>
                <c:pt idx="13758">
                  <c:v>15.061745999999999</c:v>
                </c:pt>
                <c:pt idx="13759">
                  <c:v>15.062991</c:v>
                </c:pt>
                <c:pt idx="13760">
                  <c:v>15.064237</c:v>
                </c:pt>
                <c:pt idx="13761">
                  <c:v>15.065481999999999</c:v>
                </c:pt>
                <c:pt idx="13762">
                  <c:v>15.06673</c:v>
                </c:pt>
                <c:pt idx="13763">
                  <c:v>15.067975000000001</c:v>
                </c:pt>
                <c:pt idx="13764">
                  <c:v>15.069221000000001</c:v>
                </c:pt>
                <c:pt idx="13765">
                  <c:v>15.070466</c:v>
                </c:pt>
                <c:pt idx="13766">
                  <c:v>15.071712</c:v>
                </c:pt>
                <c:pt idx="13767">
                  <c:v>15.072957000000001</c:v>
                </c:pt>
                <c:pt idx="13768">
                  <c:v>15.074203000000001</c:v>
                </c:pt>
                <c:pt idx="13769">
                  <c:v>15.07545</c:v>
                </c:pt>
                <c:pt idx="13770">
                  <c:v>15.076695000000001</c:v>
                </c:pt>
                <c:pt idx="13771">
                  <c:v>15.077940999999999</c:v>
                </c:pt>
                <c:pt idx="13772">
                  <c:v>15.079186</c:v>
                </c:pt>
                <c:pt idx="13773">
                  <c:v>15.080432</c:v>
                </c:pt>
                <c:pt idx="13774">
                  <c:v>15.081677000000001</c:v>
                </c:pt>
                <c:pt idx="13775">
                  <c:v>15.082922999999999</c:v>
                </c:pt>
                <c:pt idx="13776">
                  <c:v>15.084168</c:v>
                </c:pt>
                <c:pt idx="13777">
                  <c:v>15.085416</c:v>
                </c:pt>
                <c:pt idx="13778">
                  <c:v>15.086660999999999</c:v>
                </c:pt>
                <c:pt idx="13779">
                  <c:v>15.087907</c:v>
                </c:pt>
                <c:pt idx="13780">
                  <c:v>15.089152</c:v>
                </c:pt>
                <c:pt idx="13781">
                  <c:v>15.090398</c:v>
                </c:pt>
                <c:pt idx="13782">
                  <c:v>15.091642999999999</c:v>
                </c:pt>
                <c:pt idx="13783">
                  <c:v>15.092889</c:v>
                </c:pt>
                <c:pt idx="13784">
                  <c:v>15.094136000000001</c:v>
                </c:pt>
                <c:pt idx="13785">
                  <c:v>15.095382000000001</c:v>
                </c:pt>
                <c:pt idx="13786">
                  <c:v>15.096627</c:v>
                </c:pt>
                <c:pt idx="13787">
                  <c:v>15.097873</c:v>
                </c:pt>
                <c:pt idx="13788">
                  <c:v>15.099118000000001</c:v>
                </c:pt>
                <c:pt idx="13789">
                  <c:v>15.100364000000001</c:v>
                </c:pt>
                <c:pt idx="13790">
                  <c:v>15.101609</c:v>
                </c:pt>
                <c:pt idx="13791">
                  <c:v>15.102857</c:v>
                </c:pt>
                <c:pt idx="13792">
                  <c:v>15.104101999999999</c:v>
                </c:pt>
                <c:pt idx="13793">
                  <c:v>15.105347999999999</c:v>
                </c:pt>
                <c:pt idx="13794">
                  <c:v>15.106593</c:v>
                </c:pt>
                <c:pt idx="13795">
                  <c:v>15.107839</c:v>
                </c:pt>
                <c:pt idx="13796">
                  <c:v>15.109083999999999</c:v>
                </c:pt>
                <c:pt idx="13797">
                  <c:v>15.110329999999999</c:v>
                </c:pt>
                <c:pt idx="13798">
                  <c:v>15.111577</c:v>
                </c:pt>
                <c:pt idx="13799">
                  <c:v>15.112823000000001</c:v>
                </c:pt>
                <c:pt idx="13800">
                  <c:v>15.114068</c:v>
                </c:pt>
                <c:pt idx="13801">
                  <c:v>15.115314</c:v>
                </c:pt>
                <c:pt idx="13802">
                  <c:v>15.116559000000001</c:v>
                </c:pt>
                <c:pt idx="13803">
                  <c:v>15.117805000000001</c:v>
                </c:pt>
                <c:pt idx="13804">
                  <c:v>15.11905</c:v>
                </c:pt>
                <c:pt idx="13805">
                  <c:v>15.120297000000001</c:v>
                </c:pt>
                <c:pt idx="13806">
                  <c:v>15.121543000000001</c:v>
                </c:pt>
                <c:pt idx="13807">
                  <c:v>15.122788</c:v>
                </c:pt>
                <c:pt idx="13808">
                  <c:v>15.124034</c:v>
                </c:pt>
                <c:pt idx="13809">
                  <c:v>15.125279000000001</c:v>
                </c:pt>
                <c:pt idx="13810">
                  <c:v>15.126525000000001</c:v>
                </c:pt>
                <c:pt idx="13811">
                  <c:v>15.12777</c:v>
                </c:pt>
                <c:pt idx="13812">
                  <c:v>15.129018</c:v>
                </c:pt>
                <c:pt idx="13813">
                  <c:v>15.130262999999999</c:v>
                </c:pt>
                <c:pt idx="13814">
                  <c:v>15.131508999999999</c:v>
                </c:pt>
                <c:pt idx="13815">
                  <c:v>15.132754</c:v>
                </c:pt>
                <c:pt idx="13816">
                  <c:v>15.134</c:v>
                </c:pt>
                <c:pt idx="13817">
                  <c:v>15.135244999999999</c:v>
                </c:pt>
                <c:pt idx="13818">
                  <c:v>15.136490999999999</c:v>
                </c:pt>
                <c:pt idx="13819">
                  <c:v>15.137738000000001</c:v>
                </c:pt>
                <c:pt idx="13820">
                  <c:v>15.138984000000001</c:v>
                </c:pt>
                <c:pt idx="13821">
                  <c:v>15.140229</c:v>
                </c:pt>
                <c:pt idx="13822">
                  <c:v>15.141475</c:v>
                </c:pt>
                <c:pt idx="13823">
                  <c:v>15.142720000000001</c:v>
                </c:pt>
                <c:pt idx="13824">
                  <c:v>15.143966000000001</c:v>
                </c:pt>
                <c:pt idx="13825">
                  <c:v>15.145211</c:v>
                </c:pt>
                <c:pt idx="13826">
                  <c:v>15.146459</c:v>
                </c:pt>
                <c:pt idx="13827">
                  <c:v>15.147703999999999</c:v>
                </c:pt>
                <c:pt idx="13828">
                  <c:v>15.148949999999999</c:v>
                </c:pt>
                <c:pt idx="13829">
                  <c:v>15.150195</c:v>
                </c:pt>
                <c:pt idx="13830">
                  <c:v>15.151441</c:v>
                </c:pt>
                <c:pt idx="13831">
                  <c:v>15.152685999999999</c:v>
                </c:pt>
                <c:pt idx="13832">
                  <c:v>15.153931999999999</c:v>
                </c:pt>
                <c:pt idx="13833">
                  <c:v>15.155179</c:v>
                </c:pt>
                <c:pt idx="13834">
                  <c:v>15.156425</c:v>
                </c:pt>
                <c:pt idx="13835">
                  <c:v>15.15767</c:v>
                </c:pt>
                <c:pt idx="13836">
                  <c:v>15.158916</c:v>
                </c:pt>
                <c:pt idx="13837">
                  <c:v>15.160161</c:v>
                </c:pt>
                <c:pt idx="13838">
                  <c:v>15.161407000000001</c:v>
                </c:pt>
                <c:pt idx="13839">
                  <c:v>15.162652</c:v>
                </c:pt>
                <c:pt idx="13840">
                  <c:v>15.163899000000001</c:v>
                </c:pt>
                <c:pt idx="13841">
                  <c:v>15.165145000000001</c:v>
                </c:pt>
                <c:pt idx="13842">
                  <c:v>15.16639</c:v>
                </c:pt>
                <c:pt idx="13843">
                  <c:v>15.167636</c:v>
                </c:pt>
                <c:pt idx="13844">
                  <c:v>15.168881000000001</c:v>
                </c:pt>
                <c:pt idx="13845">
                  <c:v>15.170127000000001</c:v>
                </c:pt>
                <c:pt idx="13846">
                  <c:v>15.171372</c:v>
                </c:pt>
                <c:pt idx="13847">
                  <c:v>15.17262</c:v>
                </c:pt>
                <c:pt idx="13848">
                  <c:v>15.173864999999999</c:v>
                </c:pt>
                <c:pt idx="13849">
                  <c:v>15.175110999999999</c:v>
                </c:pt>
                <c:pt idx="13850">
                  <c:v>15.176356</c:v>
                </c:pt>
                <c:pt idx="13851">
                  <c:v>15.177602</c:v>
                </c:pt>
                <c:pt idx="13852">
                  <c:v>15.178846999999999</c:v>
                </c:pt>
                <c:pt idx="13853">
                  <c:v>15.180092999999999</c:v>
                </c:pt>
                <c:pt idx="13854">
                  <c:v>15.181340000000001</c:v>
                </c:pt>
                <c:pt idx="13855">
                  <c:v>15.182586000000001</c:v>
                </c:pt>
                <c:pt idx="13856">
                  <c:v>15.183831</c:v>
                </c:pt>
                <c:pt idx="13857">
                  <c:v>15.185077</c:v>
                </c:pt>
                <c:pt idx="13858">
                  <c:v>15.186322000000001</c:v>
                </c:pt>
                <c:pt idx="13859">
                  <c:v>15.187568000000001</c:v>
                </c:pt>
                <c:pt idx="13860">
                  <c:v>15.188813</c:v>
                </c:pt>
                <c:pt idx="13861">
                  <c:v>15.190061</c:v>
                </c:pt>
                <c:pt idx="13862">
                  <c:v>15.191306000000001</c:v>
                </c:pt>
                <c:pt idx="13863">
                  <c:v>15.192551999999999</c:v>
                </c:pt>
                <c:pt idx="13864">
                  <c:v>15.193797</c:v>
                </c:pt>
                <c:pt idx="13865">
                  <c:v>15.195043</c:v>
                </c:pt>
                <c:pt idx="13866">
                  <c:v>15.196287999999999</c:v>
                </c:pt>
                <c:pt idx="13867">
                  <c:v>15.197533999999999</c:v>
                </c:pt>
                <c:pt idx="13868">
                  <c:v>15.198779</c:v>
                </c:pt>
                <c:pt idx="13869">
                  <c:v>15.200027</c:v>
                </c:pt>
                <c:pt idx="13870">
                  <c:v>15.201271999999999</c:v>
                </c:pt>
                <c:pt idx="13871">
                  <c:v>15.202518</c:v>
                </c:pt>
                <c:pt idx="13872">
                  <c:v>15.203763</c:v>
                </c:pt>
                <c:pt idx="13873">
                  <c:v>15.205009</c:v>
                </c:pt>
                <c:pt idx="13874">
                  <c:v>15.206253999999999</c:v>
                </c:pt>
                <c:pt idx="13875">
                  <c:v>15.2075</c:v>
                </c:pt>
                <c:pt idx="13876">
                  <c:v>15.208747000000001</c:v>
                </c:pt>
                <c:pt idx="13877">
                  <c:v>15.209992</c:v>
                </c:pt>
                <c:pt idx="13878">
                  <c:v>15.211238</c:v>
                </c:pt>
                <c:pt idx="13879">
                  <c:v>15.212483000000001</c:v>
                </c:pt>
                <c:pt idx="13880">
                  <c:v>15.213729000000001</c:v>
                </c:pt>
                <c:pt idx="13881">
                  <c:v>15.214974</c:v>
                </c:pt>
                <c:pt idx="13882">
                  <c:v>15.21622</c:v>
                </c:pt>
                <c:pt idx="13883">
                  <c:v>15.217466999999999</c:v>
                </c:pt>
                <c:pt idx="13884">
                  <c:v>15.218712999999999</c:v>
                </c:pt>
                <c:pt idx="13885">
                  <c:v>15.219958</c:v>
                </c:pt>
                <c:pt idx="13886">
                  <c:v>15.221204</c:v>
                </c:pt>
                <c:pt idx="13887">
                  <c:v>15.222448999999999</c:v>
                </c:pt>
                <c:pt idx="13888">
                  <c:v>15.223694999999999</c:v>
                </c:pt>
                <c:pt idx="13889">
                  <c:v>15.22494</c:v>
                </c:pt>
                <c:pt idx="13890">
                  <c:v>15.226188</c:v>
                </c:pt>
                <c:pt idx="13891">
                  <c:v>15.227433</c:v>
                </c:pt>
                <c:pt idx="13892">
                  <c:v>15.228679</c:v>
                </c:pt>
                <c:pt idx="13893">
                  <c:v>15.229924</c:v>
                </c:pt>
                <c:pt idx="13894">
                  <c:v>15.231170000000001</c:v>
                </c:pt>
                <c:pt idx="13895">
                  <c:v>15.232415</c:v>
                </c:pt>
                <c:pt idx="13896">
                  <c:v>15.233661</c:v>
                </c:pt>
                <c:pt idx="13897">
                  <c:v>15.234908000000001</c:v>
                </c:pt>
                <c:pt idx="13898">
                  <c:v>15.236154000000001</c:v>
                </c:pt>
                <c:pt idx="13899">
                  <c:v>15.237399</c:v>
                </c:pt>
                <c:pt idx="13900">
                  <c:v>15.238645</c:v>
                </c:pt>
                <c:pt idx="13901">
                  <c:v>15.239890000000001</c:v>
                </c:pt>
                <c:pt idx="13902">
                  <c:v>15.241135999999999</c:v>
                </c:pt>
                <c:pt idx="13903">
                  <c:v>15.242381</c:v>
                </c:pt>
                <c:pt idx="13904">
                  <c:v>15.243629</c:v>
                </c:pt>
                <c:pt idx="13905">
                  <c:v>15.244873999999999</c:v>
                </c:pt>
                <c:pt idx="13906">
                  <c:v>15.246119</c:v>
                </c:pt>
                <c:pt idx="13907">
                  <c:v>15.247365</c:v>
                </c:pt>
                <c:pt idx="13908">
                  <c:v>15.248609999999999</c:v>
                </c:pt>
                <c:pt idx="13909">
                  <c:v>15.249855999999999</c:v>
                </c:pt>
                <c:pt idx="13910">
                  <c:v>15.251101</c:v>
                </c:pt>
                <c:pt idx="13911">
                  <c:v>15.252349000000001</c:v>
                </c:pt>
                <c:pt idx="13912">
                  <c:v>15.253594</c:v>
                </c:pt>
                <c:pt idx="13913">
                  <c:v>15.25484</c:v>
                </c:pt>
                <c:pt idx="13914">
                  <c:v>15.256085000000001</c:v>
                </c:pt>
                <c:pt idx="13915">
                  <c:v>15.257331000000001</c:v>
                </c:pt>
                <c:pt idx="13916">
                  <c:v>15.258576</c:v>
                </c:pt>
                <c:pt idx="13917">
                  <c:v>15.259822</c:v>
                </c:pt>
                <c:pt idx="13918">
                  <c:v>15.261069000000001</c:v>
                </c:pt>
                <c:pt idx="13919">
                  <c:v>15.262314999999999</c:v>
                </c:pt>
                <c:pt idx="13920">
                  <c:v>15.26356</c:v>
                </c:pt>
                <c:pt idx="13921">
                  <c:v>15.264806</c:v>
                </c:pt>
                <c:pt idx="13922">
                  <c:v>15.266050999999999</c:v>
                </c:pt>
                <c:pt idx="13923">
                  <c:v>15.267296999999999</c:v>
                </c:pt>
                <c:pt idx="13924">
                  <c:v>15.268542</c:v>
                </c:pt>
                <c:pt idx="13925">
                  <c:v>15.26979</c:v>
                </c:pt>
                <c:pt idx="13926">
                  <c:v>15.271034999999999</c:v>
                </c:pt>
                <c:pt idx="13927">
                  <c:v>15.272281</c:v>
                </c:pt>
                <c:pt idx="13928">
                  <c:v>15.273526</c:v>
                </c:pt>
                <c:pt idx="13929">
                  <c:v>15.274772</c:v>
                </c:pt>
                <c:pt idx="13930">
                  <c:v>15.276017</c:v>
                </c:pt>
                <c:pt idx="13931">
                  <c:v>15.277263</c:v>
                </c:pt>
                <c:pt idx="13932">
                  <c:v>15.278510000000001</c:v>
                </c:pt>
                <c:pt idx="13933">
                  <c:v>15.279756000000001</c:v>
                </c:pt>
                <c:pt idx="13934">
                  <c:v>15.281001</c:v>
                </c:pt>
                <c:pt idx="13935">
                  <c:v>15.282247</c:v>
                </c:pt>
                <c:pt idx="13936">
                  <c:v>15.283492000000001</c:v>
                </c:pt>
                <c:pt idx="13937">
                  <c:v>15.284738000000001</c:v>
                </c:pt>
                <c:pt idx="13938">
                  <c:v>15.285983</c:v>
                </c:pt>
                <c:pt idx="13939">
                  <c:v>15.287229999999999</c:v>
                </c:pt>
                <c:pt idx="13940">
                  <c:v>15.288475999999999</c:v>
                </c:pt>
                <c:pt idx="13941">
                  <c:v>15.289721</c:v>
                </c:pt>
                <c:pt idx="13942">
                  <c:v>15.290967</c:v>
                </c:pt>
                <c:pt idx="13943">
                  <c:v>15.292211999999999</c:v>
                </c:pt>
                <c:pt idx="13944">
                  <c:v>15.293457999999999</c:v>
                </c:pt>
                <c:pt idx="13945">
                  <c:v>15.294703</c:v>
                </c:pt>
                <c:pt idx="13946">
                  <c:v>15.295951000000001</c:v>
                </c:pt>
                <c:pt idx="13947">
                  <c:v>15.297196</c:v>
                </c:pt>
                <c:pt idx="13948">
                  <c:v>15.298442</c:v>
                </c:pt>
                <c:pt idx="13949">
                  <c:v>15.299687</c:v>
                </c:pt>
                <c:pt idx="13950">
                  <c:v>15.300933000000001</c:v>
                </c:pt>
                <c:pt idx="13951">
                  <c:v>15.302178</c:v>
                </c:pt>
                <c:pt idx="13952">
                  <c:v>15.303424</c:v>
                </c:pt>
                <c:pt idx="13953">
                  <c:v>15.304671000000001</c:v>
                </c:pt>
                <c:pt idx="13954">
                  <c:v>15.305917000000001</c:v>
                </c:pt>
                <c:pt idx="13955">
                  <c:v>15.307162</c:v>
                </c:pt>
                <c:pt idx="13956">
                  <c:v>15.308408</c:v>
                </c:pt>
                <c:pt idx="13957">
                  <c:v>15.309653000000001</c:v>
                </c:pt>
                <c:pt idx="13958">
                  <c:v>15.310898999999999</c:v>
                </c:pt>
                <c:pt idx="13959">
                  <c:v>15.312144</c:v>
                </c:pt>
                <c:pt idx="13960">
                  <c:v>15.31339</c:v>
                </c:pt>
                <c:pt idx="13961">
                  <c:v>15.314636999999999</c:v>
                </c:pt>
                <c:pt idx="13962">
                  <c:v>15.315882999999999</c:v>
                </c:pt>
                <c:pt idx="13963">
                  <c:v>15.317128</c:v>
                </c:pt>
                <c:pt idx="13964">
                  <c:v>15.318374</c:v>
                </c:pt>
                <c:pt idx="13965">
                  <c:v>15.319618999999999</c:v>
                </c:pt>
                <c:pt idx="13966">
                  <c:v>15.320865</c:v>
                </c:pt>
                <c:pt idx="13967">
                  <c:v>15.32211</c:v>
                </c:pt>
                <c:pt idx="13968">
                  <c:v>15.323358000000001</c:v>
                </c:pt>
                <c:pt idx="13969">
                  <c:v>15.324603</c:v>
                </c:pt>
                <c:pt idx="13970">
                  <c:v>15.325849</c:v>
                </c:pt>
                <c:pt idx="13971">
                  <c:v>15.327094000000001</c:v>
                </c:pt>
                <c:pt idx="13972">
                  <c:v>15.328340000000001</c:v>
                </c:pt>
                <c:pt idx="13973">
                  <c:v>15.329585</c:v>
                </c:pt>
                <c:pt idx="13974">
                  <c:v>15.330831</c:v>
                </c:pt>
                <c:pt idx="13975">
                  <c:v>15.332077999999999</c:v>
                </c:pt>
                <c:pt idx="13976">
                  <c:v>15.333323</c:v>
                </c:pt>
                <c:pt idx="13977">
                  <c:v>15.334569</c:v>
                </c:pt>
                <c:pt idx="13978">
                  <c:v>15.335813999999999</c:v>
                </c:pt>
                <c:pt idx="13979">
                  <c:v>15.337059999999999</c:v>
                </c:pt>
                <c:pt idx="13980">
                  <c:v>15.338305</c:v>
                </c:pt>
                <c:pt idx="13981">
                  <c:v>15.339551</c:v>
                </c:pt>
                <c:pt idx="13982">
                  <c:v>15.340797999999999</c:v>
                </c:pt>
                <c:pt idx="13983">
                  <c:v>15.342044</c:v>
                </c:pt>
                <c:pt idx="13984">
                  <c:v>15.343289</c:v>
                </c:pt>
                <c:pt idx="13985">
                  <c:v>15.344535</c:v>
                </c:pt>
                <c:pt idx="13986">
                  <c:v>15.34578</c:v>
                </c:pt>
                <c:pt idx="13987">
                  <c:v>15.347026</c:v>
                </c:pt>
                <c:pt idx="13988">
                  <c:v>15.348271</c:v>
                </c:pt>
                <c:pt idx="13989">
                  <c:v>15.349519000000001</c:v>
                </c:pt>
                <c:pt idx="13990">
                  <c:v>15.350764</c:v>
                </c:pt>
                <c:pt idx="13991">
                  <c:v>15.35201</c:v>
                </c:pt>
                <c:pt idx="13992">
                  <c:v>15.353255000000001</c:v>
                </c:pt>
                <c:pt idx="13993">
                  <c:v>15.354501000000001</c:v>
                </c:pt>
                <c:pt idx="13994">
                  <c:v>15.355746</c:v>
                </c:pt>
                <c:pt idx="13995">
                  <c:v>15.356992</c:v>
                </c:pt>
                <c:pt idx="13996">
                  <c:v>15.358238999999999</c:v>
                </c:pt>
                <c:pt idx="13997">
                  <c:v>15.359484999999999</c:v>
                </c:pt>
                <c:pt idx="13998">
                  <c:v>15.36073</c:v>
                </c:pt>
                <c:pt idx="13999">
                  <c:v>15.361976</c:v>
                </c:pt>
                <c:pt idx="14000">
                  <c:v>15.363220999999999</c:v>
                </c:pt>
                <c:pt idx="14001">
                  <c:v>15.364466999999999</c:v>
                </c:pt>
                <c:pt idx="14002">
                  <c:v>15.365712</c:v>
                </c:pt>
                <c:pt idx="14003">
                  <c:v>15.366960000000001</c:v>
                </c:pt>
                <c:pt idx="14004">
                  <c:v>15.368205</c:v>
                </c:pt>
                <c:pt idx="14005">
                  <c:v>15.369451</c:v>
                </c:pt>
                <c:pt idx="14006">
                  <c:v>15.370696000000001</c:v>
                </c:pt>
                <c:pt idx="14007">
                  <c:v>15.371942000000001</c:v>
                </c:pt>
                <c:pt idx="14008">
                  <c:v>15.373187</c:v>
                </c:pt>
                <c:pt idx="14009">
                  <c:v>15.374433</c:v>
                </c:pt>
                <c:pt idx="14010">
                  <c:v>15.375679999999999</c:v>
                </c:pt>
                <c:pt idx="14011">
                  <c:v>15.376925</c:v>
                </c:pt>
                <c:pt idx="14012">
                  <c:v>15.378171</c:v>
                </c:pt>
                <c:pt idx="14013">
                  <c:v>15.379416000000001</c:v>
                </c:pt>
                <c:pt idx="14014">
                  <c:v>15.380661999999999</c:v>
                </c:pt>
                <c:pt idx="14015">
                  <c:v>15.381907</c:v>
                </c:pt>
                <c:pt idx="14016">
                  <c:v>15.383153</c:v>
                </c:pt>
                <c:pt idx="14017">
                  <c:v>15.384399999999999</c:v>
                </c:pt>
                <c:pt idx="14018">
                  <c:v>15.385645999999999</c:v>
                </c:pt>
                <c:pt idx="14019">
                  <c:v>15.386891</c:v>
                </c:pt>
                <c:pt idx="14020">
                  <c:v>15.388137</c:v>
                </c:pt>
                <c:pt idx="14021">
                  <c:v>15.389381999999999</c:v>
                </c:pt>
                <c:pt idx="14022">
                  <c:v>15.390628</c:v>
                </c:pt>
                <c:pt idx="14023">
                  <c:v>15.391873</c:v>
                </c:pt>
                <c:pt idx="14024">
                  <c:v>15.393121000000001</c:v>
                </c:pt>
                <c:pt idx="14025">
                  <c:v>15.394366</c:v>
                </c:pt>
                <c:pt idx="14026">
                  <c:v>15.395612</c:v>
                </c:pt>
                <c:pt idx="14027">
                  <c:v>15.396857000000001</c:v>
                </c:pt>
                <c:pt idx="14028">
                  <c:v>15.398103000000001</c:v>
                </c:pt>
                <c:pt idx="14029">
                  <c:v>15.399348</c:v>
                </c:pt>
                <c:pt idx="14030">
                  <c:v>15.400594</c:v>
                </c:pt>
                <c:pt idx="14031">
                  <c:v>15.401840999999999</c:v>
                </c:pt>
                <c:pt idx="14032">
                  <c:v>15.403086999999999</c:v>
                </c:pt>
                <c:pt idx="14033">
                  <c:v>15.404332</c:v>
                </c:pt>
                <c:pt idx="14034">
                  <c:v>15.405578</c:v>
                </c:pt>
                <c:pt idx="14035">
                  <c:v>15.406822999999999</c:v>
                </c:pt>
                <c:pt idx="14036">
                  <c:v>15.408068999999999</c:v>
                </c:pt>
                <c:pt idx="14037">
                  <c:v>15.409314</c:v>
                </c:pt>
                <c:pt idx="14038">
                  <c:v>15.410562000000001</c:v>
                </c:pt>
                <c:pt idx="14039">
                  <c:v>15.411807</c:v>
                </c:pt>
                <c:pt idx="14040">
                  <c:v>15.413053</c:v>
                </c:pt>
                <c:pt idx="14041">
                  <c:v>15.414298</c:v>
                </c:pt>
                <c:pt idx="14042">
                  <c:v>15.415544000000001</c:v>
                </c:pt>
                <c:pt idx="14043">
                  <c:v>15.416789</c:v>
                </c:pt>
                <c:pt idx="14044">
                  <c:v>15.418035</c:v>
                </c:pt>
                <c:pt idx="14045">
                  <c:v>15.419282000000001</c:v>
                </c:pt>
                <c:pt idx="14046">
                  <c:v>15.420527</c:v>
                </c:pt>
                <c:pt idx="14047">
                  <c:v>15.421773</c:v>
                </c:pt>
                <c:pt idx="14048">
                  <c:v>15.423018000000001</c:v>
                </c:pt>
                <c:pt idx="14049">
                  <c:v>15.424264000000001</c:v>
                </c:pt>
                <c:pt idx="14050">
                  <c:v>15.425509</c:v>
                </c:pt>
                <c:pt idx="14051">
                  <c:v>15.426755</c:v>
                </c:pt>
                <c:pt idx="14052">
                  <c:v>15.428000000000001</c:v>
                </c:pt>
                <c:pt idx="14053">
                  <c:v>15.429247999999999</c:v>
                </c:pt>
                <c:pt idx="14054">
                  <c:v>15.430493</c:v>
                </c:pt>
                <c:pt idx="14055">
                  <c:v>15.431739</c:v>
                </c:pt>
                <c:pt idx="14056">
                  <c:v>15.432983999999999</c:v>
                </c:pt>
                <c:pt idx="14057">
                  <c:v>15.434229999999999</c:v>
                </c:pt>
                <c:pt idx="14058">
                  <c:v>15.435475</c:v>
                </c:pt>
                <c:pt idx="14059">
                  <c:v>15.436721</c:v>
                </c:pt>
                <c:pt idx="14060">
                  <c:v>15.437968</c:v>
                </c:pt>
                <c:pt idx="14061">
                  <c:v>15.439214</c:v>
                </c:pt>
                <c:pt idx="14062">
                  <c:v>15.440459000000001</c:v>
                </c:pt>
                <c:pt idx="14063">
                  <c:v>15.441705000000001</c:v>
                </c:pt>
                <c:pt idx="14064">
                  <c:v>15.44295</c:v>
                </c:pt>
                <c:pt idx="14065">
                  <c:v>15.444196</c:v>
                </c:pt>
                <c:pt idx="14066">
                  <c:v>15.445441000000001</c:v>
                </c:pt>
                <c:pt idx="14067">
                  <c:v>15.446688999999999</c:v>
                </c:pt>
                <c:pt idx="14068">
                  <c:v>15.447934</c:v>
                </c:pt>
                <c:pt idx="14069">
                  <c:v>15.44918</c:v>
                </c:pt>
                <c:pt idx="14070">
                  <c:v>15.450424999999999</c:v>
                </c:pt>
                <c:pt idx="14071">
                  <c:v>15.451670999999999</c:v>
                </c:pt>
                <c:pt idx="14072">
                  <c:v>15.452916</c:v>
                </c:pt>
                <c:pt idx="14073">
                  <c:v>15.454162</c:v>
                </c:pt>
                <c:pt idx="14074">
                  <c:v>15.455409</c:v>
                </c:pt>
                <c:pt idx="14075">
                  <c:v>15.456655</c:v>
                </c:pt>
                <c:pt idx="14076">
                  <c:v>15.4579</c:v>
                </c:pt>
                <c:pt idx="14077">
                  <c:v>15.459146</c:v>
                </c:pt>
                <c:pt idx="14078">
                  <c:v>15.460391</c:v>
                </c:pt>
                <c:pt idx="14079">
                  <c:v>15.461637</c:v>
                </c:pt>
                <c:pt idx="14080">
                  <c:v>15.462882</c:v>
                </c:pt>
                <c:pt idx="14081">
                  <c:v>15.464129</c:v>
                </c:pt>
                <c:pt idx="14082">
                  <c:v>15.465375</c:v>
                </c:pt>
                <c:pt idx="14083">
                  <c:v>15.466620000000001</c:v>
                </c:pt>
                <c:pt idx="14084">
                  <c:v>15.467866000000001</c:v>
                </c:pt>
                <c:pt idx="14085">
                  <c:v>15.469111</c:v>
                </c:pt>
                <c:pt idx="14086">
                  <c:v>15.470357</c:v>
                </c:pt>
                <c:pt idx="14087">
                  <c:v>15.471602000000001</c:v>
                </c:pt>
                <c:pt idx="14088">
                  <c:v>15.472849999999999</c:v>
                </c:pt>
                <c:pt idx="14089">
                  <c:v>15.474095</c:v>
                </c:pt>
                <c:pt idx="14090">
                  <c:v>15.475341</c:v>
                </c:pt>
                <c:pt idx="14091">
                  <c:v>15.476585999999999</c:v>
                </c:pt>
                <c:pt idx="14092">
                  <c:v>15.477831999999999</c:v>
                </c:pt>
                <c:pt idx="14093">
                  <c:v>15.479077</c:v>
                </c:pt>
                <c:pt idx="14094">
                  <c:v>15.480323</c:v>
                </c:pt>
                <c:pt idx="14095">
                  <c:v>15.48157</c:v>
                </c:pt>
                <c:pt idx="14096">
                  <c:v>15.482816</c:v>
                </c:pt>
                <c:pt idx="14097">
                  <c:v>15.484061000000001</c:v>
                </c:pt>
                <c:pt idx="14098">
                  <c:v>15.485307000000001</c:v>
                </c:pt>
                <c:pt idx="14099">
                  <c:v>15.486552</c:v>
                </c:pt>
                <c:pt idx="14100">
                  <c:v>15.487798</c:v>
                </c:pt>
                <c:pt idx="14101">
                  <c:v>15.489043000000001</c:v>
                </c:pt>
                <c:pt idx="14102">
                  <c:v>15.490290999999999</c:v>
                </c:pt>
                <c:pt idx="14103">
                  <c:v>15.491536</c:v>
                </c:pt>
                <c:pt idx="14104">
                  <c:v>15.492782</c:v>
                </c:pt>
                <c:pt idx="14105">
                  <c:v>15.494027000000001</c:v>
                </c:pt>
                <c:pt idx="14106">
                  <c:v>15.495272999999999</c:v>
                </c:pt>
                <c:pt idx="14107">
                  <c:v>15.496518</c:v>
                </c:pt>
                <c:pt idx="14108">
                  <c:v>15.497764</c:v>
                </c:pt>
                <c:pt idx="14109">
                  <c:v>15.499010999999999</c:v>
                </c:pt>
                <c:pt idx="14110">
                  <c:v>15.500257</c:v>
                </c:pt>
                <c:pt idx="14111">
                  <c:v>15.501502</c:v>
                </c:pt>
                <c:pt idx="14112">
                  <c:v>15.502748</c:v>
                </c:pt>
                <c:pt idx="14113">
                  <c:v>15.503992999999999</c:v>
                </c:pt>
                <c:pt idx="14114">
                  <c:v>15.505239</c:v>
                </c:pt>
                <c:pt idx="14115">
                  <c:v>15.506484</c:v>
                </c:pt>
                <c:pt idx="14116">
                  <c:v>15.507731</c:v>
                </c:pt>
                <c:pt idx="14117">
                  <c:v>15.508977</c:v>
                </c:pt>
                <c:pt idx="14118">
                  <c:v>15.510222000000001</c:v>
                </c:pt>
                <c:pt idx="14119">
                  <c:v>15.511468000000001</c:v>
                </c:pt>
                <c:pt idx="14120">
                  <c:v>15.512713</c:v>
                </c:pt>
                <c:pt idx="14121">
                  <c:v>15.513959</c:v>
                </c:pt>
                <c:pt idx="14122">
                  <c:v>15.515204000000001</c:v>
                </c:pt>
                <c:pt idx="14123">
                  <c:v>15.516451999999999</c:v>
                </c:pt>
                <c:pt idx="14124">
                  <c:v>15.517697</c:v>
                </c:pt>
                <c:pt idx="14125">
                  <c:v>15.518943</c:v>
                </c:pt>
                <c:pt idx="14126">
                  <c:v>15.520187999999999</c:v>
                </c:pt>
                <c:pt idx="14127">
                  <c:v>15.521433999999999</c:v>
                </c:pt>
                <c:pt idx="14128">
                  <c:v>15.522679</c:v>
                </c:pt>
                <c:pt idx="14129">
                  <c:v>15.523925</c:v>
                </c:pt>
                <c:pt idx="14130">
                  <c:v>15.525172</c:v>
                </c:pt>
                <c:pt idx="14131">
                  <c:v>15.526418</c:v>
                </c:pt>
                <c:pt idx="14132">
                  <c:v>15.527663</c:v>
                </c:pt>
                <c:pt idx="14133">
                  <c:v>15.528909000000001</c:v>
                </c:pt>
                <c:pt idx="14134">
                  <c:v>15.530154</c:v>
                </c:pt>
                <c:pt idx="14135">
                  <c:v>15.5314</c:v>
                </c:pt>
                <c:pt idx="14136">
                  <c:v>15.532645</c:v>
                </c:pt>
                <c:pt idx="14137">
                  <c:v>15.533893000000001</c:v>
                </c:pt>
                <c:pt idx="14138">
                  <c:v>15.535138</c:v>
                </c:pt>
                <c:pt idx="14139">
                  <c:v>15.536384</c:v>
                </c:pt>
                <c:pt idx="14140">
                  <c:v>15.537629000000001</c:v>
                </c:pt>
                <c:pt idx="14141">
                  <c:v>15.538875000000001</c:v>
                </c:pt>
                <c:pt idx="14142">
                  <c:v>15.54012</c:v>
                </c:pt>
                <c:pt idx="14143">
                  <c:v>15.541366</c:v>
                </c:pt>
                <c:pt idx="14144">
                  <c:v>15.542611000000001</c:v>
                </c:pt>
                <c:pt idx="14145">
                  <c:v>15.543858999999999</c:v>
                </c:pt>
                <c:pt idx="14146">
                  <c:v>15.545104</c:v>
                </c:pt>
                <c:pt idx="14147">
                  <c:v>15.54635</c:v>
                </c:pt>
                <c:pt idx="14148">
                  <c:v>15.547594999999999</c:v>
                </c:pt>
                <c:pt idx="14149">
                  <c:v>15.548840999999999</c:v>
                </c:pt>
                <c:pt idx="14150">
                  <c:v>15.550086</c:v>
                </c:pt>
                <c:pt idx="14151">
                  <c:v>15.551332</c:v>
                </c:pt>
                <c:pt idx="14152">
                  <c:v>15.552579</c:v>
                </c:pt>
                <c:pt idx="14153">
                  <c:v>15.553824000000001</c:v>
                </c:pt>
                <c:pt idx="14154">
                  <c:v>15.555070000000001</c:v>
                </c:pt>
                <c:pt idx="14155">
                  <c:v>15.556315</c:v>
                </c:pt>
                <c:pt idx="14156">
                  <c:v>15.557561</c:v>
                </c:pt>
                <c:pt idx="14157">
                  <c:v>15.558806000000001</c:v>
                </c:pt>
                <c:pt idx="14158">
                  <c:v>15.560052000000001</c:v>
                </c:pt>
                <c:pt idx="14159">
                  <c:v>15.561299</c:v>
                </c:pt>
                <c:pt idx="14160">
                  <c:v>15.562545</c:v>
                </c:pt>
                <c:pt idx="14161">
                  <c:v>15.563789999999999</c:v>
                </c:pt>
                <c:pt idx="14162">
                  <c:v>15.565035999999999</c:v>
                </c:pt>
                <c:pt idx="14163">
                  <c:v>15.566281</c:v>
                </c:pt>
                <c:pt idx="14164">
                  <c:v>15.567527</c:v>
                </c:pt>
                <c:pt idx="14165">
                  <c:v>15.568771999999999</c:v>
                </c:pt>
                <c:pt idx="14166">
                  <c:v>15.57002</c:v>
                </c:pt>
                <c:pt idx="14167">
                  <c:v>15.571265</c:v>
                </c:pt>
                <c:pt idx="14168">
                  <c:v>15.572511</c:v>
                </c:pt>
                <c:pt idx="14169">
                  <c:v>15.573755999999999</c:v>
                </c:pt>
                <c:pt idx="14170">
                  <c:v>15.575002</c:v>
                </c:pt>
                <c:pt idx="14171">
                  <c:v>15.576247</c:v>
                </c:pt>
                <c:pt idx="14172">
                  <c:v>15.577493</c:v>
                </c:pt>
                <c:pt idx="14173">
                  <c:v>15.57874</c:v>
                </c:pt>
                <c:pt idx="14174">
                  <c:v>15.579986</c:v>
                </c:pt>
                <c:pt idx="14175">
                  <c:v>15.581231000000001</c:v>
                </c:pt>
                <c:pt idx="14176">
                  <c:v>15.582477000000001</c:v>
                </c:pt>
                <c:pt idx="14177">
                  <c:v>15.583722</c:v>
                </c:pt>
                <c:pt idx="14178">
                  <c:v>15.584968</c:v>
                </c:pt>
                <c:pt idx="14179">
                  <c:v>15.586213000000001</c:v>
                </c:pt>
                <c:pt idx="14180">
                  <c:v>15.587460999999999</c:v>
                </c:pt>
                <c:pt idx="14181">
                  <c:v>15.588706</c:v>
                </c:pt>
                <c:pt idx="14182">
                  <c:v>15.589952</c:v>
                </c:pt>
                <c:pt idx="14183">
                  <c:v>15.591196999999999</c:v>
                </c:pt>
                <c:pt idx="14184">
                  <c:v>15.592442999999999</c:v>
                </c:pt>
                <c:pt idx="14185">
                  <c:v>15.593688</c:v>
                </c:pt>
                <c:pt idx="14186">
                  <c:v>15.594934</c:v>
                </c:pt>
                <c:pt idx="14187">
                  <c:v>15.596181</c:v>
                </c:pt>
                <c:pt idx="14188">
                  <c:v>15.597426</c:v>
                </c:pt>
                <c:pt idx="14189">
                  <c:v>15.598672000000001</c:v>
                </c:pt>
                <c:pt idx="14190">
                  <c:v>15.599917</c:v>
                </c:pt>
                <c:pt idx="14191">
                  <c:v>15.601163</c:v>
                </c:pt>
                <c:pt idx="14192">
                  <c:v>15.602408</c:v>
                </c:pt>
                <c:pt idx="14193">
                  <c:v>15.603654000000001</c:v>
                </c:pt>
                <c:pt idx="14194">
                  <c:v>15.604901</c:v>
                </c:pt>
                <c:pt idx="14195">
                  <c:v>15.606147</c:v>
                </c:pt>
                <c:pt idx="14196">
                  <c:v>15.607392000000001</c:v>
                </c:pt>
                <c:pt idx="14197">
                  <c:v>15.608637999999999</c:v>
                </c:pt>
                <c:pt idx="14198">
                  <c:v>15.609883</c:v>
                </c:pt>
                <c:pt idx="14199">
                  <c:v>15.611129</c:v>
                </c:pt>
                <c:pt idx="14200">
                  <c:v>15.612374000000001</c:v>
                </c:pt>
                <c:pt idx="14201">
                  <c:v>15.613621999999999</c:v>
                </c:pt>
                <c:pt idx="14202">
                  <c:v>15.614867</c:v>
                </c:pt>
                <c:pt idx="14203">
                  <c:v>15.616113</c:v>
                </c:pt>
                <c:pt idx="14204">
                  <c:v>15.617357999999999</c:v>
                </c:pt>
                <c:pt idx="14205">
                  <c:v>15.618603999999999</c:v>
                </c:pt>
                <c:pt idx="14206">
                  <c:v>15.619849</c:v>
                </c:pt>
                <c:pt idx="14207">
                  <c:v>15.621095</c:v>
                </c:pt>
                <c:pt idx="14208">
                  <c:v>15.622342</c:v>
                </c:pt>
                <c:pt idx="14209">
                  <c:v>15.623588</c:v>
                </c:pt>
                <c:pt idx="14210">
                  <c:v>15.624833000000001</c:v>
                </c:pt>
                <c:pt idx="14211">
                  <c:v>15.626079000000001</c:v>
                </c:pt>
                <c:pt idx="14212">
                  <c:v>15.627324</c:v>
                </c:pt>
                <c:pt idx="14213">
                  <c:v>15.62857</c:v>
                </c:pt>
                <c:pt idx="14214">
                  <c:v>15.629815000000001</c:v>
                </c:pt>
                <c:pt idx="14215">
                  <c:v>15.631062999999999</c:v>
                </c:pt>
                <c:pt idx="14216">
                  <c:v>15.632308</c:v>
                </c:pt>
                <c:pt idx="14217">
                  <c:v>15.633554</c:v>
                </c:pt>
                <c:pt idx="14218">
                  <c:v>15.634798999999999</c:v>
                </c:pt>
                <c:pt idx="14219">
                  <c:v>15.636044999999999</c:v>
                </c:pt>
                <c:pt idx="14220">
                  <c:v>15.63729</c:v>
                </c:pt>
                <c:pt idx="14221">
                  <c:v>15.638534999999999</c:v>
                </c:pt>
                <c:pt idx="14222">
                  <c:v>15.639783</c:v>
                </c:pt>
                <c:pt idx="14223">
                  <c:v>15.641028</c:v>
                </c:pt>
                <c:pt idx="14224">
                  <c:v>15.642274</c:v>
                </c:pt>
                <c:pt idx="14225">
                  <c:v>15.643519</c:v>
                </c:pt>
                <c:pt idx="14226">
                  <c:v>15.644765</c:v>
                </c:pt>
                <c:pt idx="14227">
                  <c:v>15.64601</c:v>
                </c:pt>
                <c:pt idx="14228">
                  <c:v>15.647256</c:v>
                </c:pt>
                <c:pt idx="14229">
                  <c:v>15.648503</c:v>
                </c:pt>
                <c:pt idx="14230">
                  <c:v>15.649749</c:v>
                </c:pt>
                <c:pt idx="14231">
                  <c:v>15.650994000000001</c:v>
                </c:pt>
                <c:pt idx="14232">
                  <c:v>15.652240000000001</c:v>
                </c:pt>
                <c:pt idx="14233">
                  <c:v>15.653485</c:v>
                </c:pt>
                <c:pt idx="14234">
                  <c:v>15.654731</c:v>
                </c:pt>
                <c:pt idx="14235">
                  <c:v>15.655976000000001</c:v>
                </c:pt>
                <c:pt idx="14236">
                  <c:v>15.657222000000001</c:v>
                </c:pt>
                <c:pt idx="14237">
                  <c:v>15.658469</c:v>
                </c:pt>
                <c:pt idx="14238">
                  <c:v>15.659715</c:v>
                </c:pt>
                <c:pt idx="14239">
                  <c:v>15.660959999999999</c:v>
                </c:pt>
                <c:pt idx="14240">
                  <c:v>15.662205999999999</c:v>
                </c:pt>
                <c:pt idx="14241">
                  <c:v>15.663451</c:v>
                </c:pt>
                <c:pt idx="14242">
                  <c:v>15.664697</c:v>
                </c:pt>
                <c:pt idx="14243">
                  <c:v>15.665941999999999</c:v>
                </c:pt>
                <c:pt idx="14244">
                  <c:v>15.66719</c:v>
                </c:pt>
                <c:pt idx="14245">
                  <c:v>15.668435000000001</c:v>
                </c:pt>
                <c:pt idx="14246">
                  <c:v>15.669681000000001</c:v>
                </c:pt>
                <c:pt idx="14247">
                  <c:v>15.670926</c:v>
                </c:pt>
                <c:pt idx="14248">
                  <c:v>15.672172</c:v>
                </c:pt>
                <c:pt idx="14249">
                  <c:v>15.673417000000001</c:v>
                </c:pt>
                <c:pt idx="14250">
                  <c:v>15.674663000000001</c:v>
                </c:pt>
                <c:pt idx="14251">
                  <c:v>15.67591</c:v>
                </c:pt>
                <c:pt idx="14252">
                  <c:v>15.677155000000001</c:v>
                </c:pt>
                <c:pt idx="14253">
                  <c:v>15.678400999999999</c:v>
                </c:pt>
                <c:pt idx="14254">
                  <c:v>15.679646</c:v>
                </c:pt>
                <c:pt idx="14255">
                  <c:v>15.680892</c:v>
                </c:pt>
                <c:pt idx="14256">
                  <c:v>15.682137000000001</c:v>
                </c:pt>
                <c:pt idx="14257">
                  <c:v>15.683382999999999</c:v>
                </c:pt>
                <c:pt idx="14258">
                  <c:v>15.68463</c:v>
                </c:pt>
                <c:pt idx="14259">
                  <c:v>15.685876</c:v>
                </c:pt>
                <c:pt idx="14260">
                  <c:v>15.687120999999999</c:v>
                </c:pt>
                <c:pt idx="14261">
                  <c:v>15.688367</c:v>
                </c:pt>
                <c:pt idx="14262">
                  <c:v>15.689612</c:v>
                </c:pt>
                <c:pt idx="14263">
                  <c:v>15.690858</c:v>
                </c:pt>
                <c:pt idx="14264">
                  <c:v>15.692102999999999</c:v>
                </c:pt>
                <c:pt idx="14265">
                  <c:v>15.693351</c:v>
                </c:pt>
                <c:pt idx="14266">
                  <c:v>15.694596000000001</c:v>
                </c:pt>
                <c:pt idx="14267">
                  <c:v>15.695842000000001</c:v>
                </c:pt>
                <c:pt idx="14268">
                  <c:v>15.697087</c:v>
                </c:pt>
                <c:pt idx="14269">
                  <c:v>15.698333</c:v>
                </c:pt>
                <c:pt idx="14270">
                  <c:v>15.699578000000001</c:v>
                </c:pt>
                <c:pt idx="14271">
                  <c:v>15.700824000000001</c:v>
                </c:pt>
                <c:pt idx="14272">
                  <c:v>15.702071</c:v>
                </c:pt>
                <c:pt idx="14273">
                  <c:v>15.703317</c:v>
                </c:pt>
                <c:pt idx="14274">
                  <c:v>15.704561999999999</c:v>
                </c:pt>
                <c:pt idx="14275">
                  <c:v>15.705807999999999</c:v>
                </c:pt>
                <c:pt idx="14276">
                  <c:v>15.707053</c:v>
                </c:pt>
                <c:pt idx="14277">
                  <c:v>15.708299</c:v>
                </c:pt>
                <c:pt idx="14278">
                  <c:v>15.709543999999999</c:v>
                </c:pt>
                <c:pt idx="14279">
                  <c:v>15.710792</c:v>
                </c:pt>
                <c:pt idx="14280">
                  <c:v>15.712037</c:v>
                </c:pt>
                <c:pt idx="14281">
                  <c:v>15.713283000000001</c:v>
                </c:pt>
                <c:pt idx="14282">
                  <c:v>15.714528</c:v>
                </c:pt>
                <c:pt idx="14283">
                  <c:v>15.715774</c:v>
                </c:pt>
                <c:pt idx="14284">
                  <c:v>15.717019000000001</c:v>
                </c:pt>
                <c:pt idx="14285">
                  <c:v>15.718265000000001</c:v>
                </c:pt>
                <c:pt idx="14286">
                  <c:v>15.719512</c:v>
                </c:pt>
                <c:pt idx="14287">
                  <c:v>15.720757000000001</c:v>
                </c:pt>
                <c:pt idx="14288">
                  <c:v>15.722003000000001</c:v>
                </c:pt>
                <c:pt idx="14289">
                  <c:v>15.723248</c:v>
                </c:pt>
                <c:pt idx="14290">
                  <c:v>15.724494</c:v>
                </c:pt>
                <c:pt idx="14291">
                  <c:v>15.725739000000001</c:v>
                </c:pt>
                <c:pt idx="14292">
                  <c:v>15.726985000000001</c:v>
                </c:pt>
                <c:pt idx="14293">
                  <c:v>15.728232</c:v>
                </c:pt>
                <c:pt idx="14294">
                  <c:v>15.729478</c:v>
                </c:pt>
                <c:pt idx="14295">
                  <c:v>15.730722999999999</c:v>
                </c:pt>
                <c:pt idx="14296">
                  <c:v>15.731968999999999</c:v>
                </c:pt>
                <c:pt idx="14297">
                  <c:v>15.733214</c:v>
                </c:pt>
                <c:pt idx="14298">
                  <c:v>15.73446</c:v>
                </c:pt>
                <c:pt idx="14299">
                  <c:v>15.735704999999999</c:v>
                </c:pt>
                <c:pt idx="14300">
                  <c:v>15.736953</c:v>
                </c:pt>
                <c:pt idx="14301">
                  <c:v>15.738198000000001</c:v>
                </c:pt>
                <c:pt idx="14302">
                  <c:v>15.739444000000001</c:v>
                </c:pt>
                <c:pt idx="14303">
                  <c:v>15.740689</c:v>
                </c:pt>
                <c:pt idx="14304">
                  <c:v>15.741935</c:v>
                </c:pt>
                <c:pt idx="14305">
                  <c:v>15.743180000000001</c:v>
                </c:pt>
                <c:pt idx="14306">
                  <c:v>15.744426000000001</c:v>
                </c:pt>
                <c:pt idx="14307">
                  <c:v>15.745673</c:v>
                </c:pt>
                <c:pt idx="14308">
                  <c:v>15.746919</c:v>
                </c:pt>
                <c:pt idx="14309">
                  <c:v>15.748163999999999</c:v>
                </c:pt>
                <c:pt idx="14310">
                  <c:v>15.749409999999999</c:v>
                </c:pt>
                <c:pt idx="14311">
                  <c:v>15.750655</c:v>
                </c:pt>
                <c:pt idx="14312">
                  <c:v>15.751901</c:v>
                </c:pt>
                <c:pt idx="14313">
                  <c:v>15.753145999999999</c:v>
                </c:pt>
                <c:pt idx="14314">
                  <c:v>15.754394</c:v>
                </c:pt>
                <c:pt idx="14315">
                  <c:v>15.755639</c:v>
                </c:pt>
                <c:pt idx="14316">
                  <c:v>15.756885</c:v>
                </c:pt>
                <c:pt idx="14317">
                  <c:v>15.75813</c:v>
                </c:pt>
                <c:pt idx="14318">
                  <c:v>15.759376</c:v>
                </c:pt>
                <c:pt idx="14319">
                  <c:v>15.760621</c:v>
                </c:pt>
                <c:pt idx="14320">
                  <c:v>15.761867000000001</c:v>
                </c:pt>
                <c:pt idx="14321">
                  <c:v>15.763114</c:v>
                </c:pt>
                <c:pt idx="14322">
                  <c:v>15.764359000000001</c:v>
                </c:pt>
                <c:pt idx="14323">
                  <c:v>15.765605000000001</c:v>
                </c:pt>
                <c:pt idx="14324">
                  <c:v>15.76685</c:v>
                </c:pt>
                <c:pt idx="14325">
                  <c:v>15.768096</c:v>
                </c:pt>
                <c:pt idx="14326">
                  <c:v>15.769341000000001</c:v>
                </c:pt>
                <c:pt idx="14327">
                  <c:v>15.770587000000001</c:v>
                </c:pt>
                <c:pt idx="14328">
                  <c:v>15.771832</c:v>
                </c:pt>
                <c:pt idx="14329">
                  <c:v>15.77308</c:v>
                </c:pt>
                <c:pt idx="14330">
                  <c:v>15.774324999999999</c:v>
                </c:pt>
                <c:pt idx="14331">
                  <c:v>15.775570999999999</c:v>
                </c:pt>
                <c:pt idx="14332">
                  <c:v>15.776816</c:v>
                </c:pt>
                <c:pt idx="14333">
                  <c:v>15.778062</c:v>
                </c:pt>
                <c:pt idx="14334">
                  <c:v>15.779306999999999</c:v>
                </c:pt>
                <c:pt idx="14335">
                  <c:v>15.780552999999999</c:v>
                </c:pt>
                <c:pt idx="14336">
                  <c:v>15.7818</c:v>
                </c:pt>
                <c:pt idx="14337">
                  <c:v>15.783046000000001</c:v>
                </c:pt>
                <c:pt idx="14338">
                  <c:v>15.784291</c:v>
                </c:pt>
                <c:pt idx="14339">
                  <c:v>15.785537</c:v>
                </c:pt>
                <c:pt idx="14340">
                  <c:v>15.786782000000001</c:v>
                </c:pt>
                <c:pt idx="14341">
                  <c:v>15.788028000000001</c:v>
                </c:pt>
                <c:pt idx="14342">
                  <c:v>15.789273</c:v>
                </c:pt>
                <c:pt idx="14343">
                  <c:v>15.790521</c:v>
                </c:pt>
                <c:pt idx="14344">
                  <c:v>15.791766000000001</c:v>
                </c:pt>
                <c:pt idx="14345">
                  <c:v>15.793011999999999</c:v>
                </c:pt>
                <c:pt idx="14346">
                  <c:v>15.794257</c:v>
                </c:pt>
                <c:pt idx="14347">
                  <c:v>15.795503</c:v>
                </c:pt>
                <c:pt idx="14348">
                  <c:v>15.796747999999999</c:v>
                </c:pt>
                <c:pt idx="14349">
                  <c:v>15.797993999999999</c:v>
                </c:pt>
                <c:pt idx="14350">
                  <c:v>15.799241</c:v>
                </c:pt>
                <c:pt idx="14351">
                  <c:v>15.800487</c:v>
                </c:pt>
                <c:pt idx="14352">
                  <c:v>15.801731999999999</c:v>
                </c:pt>
                <c:pt idx="14353">
                  <c:v>15.802978</c:v>
                </c:pt>
                <c:pt idx="14354">
                  <c:v>15.804223</c:v>
                </c:pt>
                <c:pt idx="14355">
                  <c:v>15.805469</c:v>
                </c:pt>
                <c:pt idx="14356">
                  <c:v>15.806713999999999</c:v>
                </c:pt>
                <c:pt idx="14357">
                  <c:v>15.807961000000001</c:v>
                </c:pt>
                <c:pt idx="14358">
                  <c:v>15.809207000000001</c:v>
                </c:pt>
                <c:pt idx="14359">
                  <c:v>15.810452</c:v>
                </c:pt>
                <c:pt idx="14360">
                  <c:v>15.811698</c:v>
                </c:pt>
                <c:pt idx="14361">
                  <c:v>15.812943000000001</c:v>
                </c:pt>
                <c:pt idx="14362">
                  <c:v>15.814189000000001</c:v>
                </c:pt>
                <c:pt idx="14363">
                  <c:v>15.815434</c:v>
                </c:pt>
                <c:pt idx="14364">
                  <c:v>15.816682</c:v>
                </c:pt>
                <c:pt idx="14365">
                  <c:v>15.817926999999999</c:v>
                </c:pt>
                <c:pt idx="14366">
                  <c:v>15.819172999999999</c:v>
                </c:pt>
                <c:pt idx="14367">
                  <c:v>15.820418</c:v>
                </c:pt>
                <c:pt idx="14368">
                  <c:v>15.821664</c:v>
                </c:pt>
                <c:pt idx="14369">
                  <c:v>15.822908999999999</c:v>
                </c:pt>
                <c:pt idx="14370">
                  <c:v>15.824154999999999</c:v>
                </c:pt>
                <c:pt idx="14371">
                  <c:v>15.825402</c:v>
                </c:pt>
                <c:pt idx="14372">
                  <c:v>15.826648</c:v>
                </c:pt>
                <c:pt idx="14373">
                  <c:v>15.827893</c:v>
                </c:pt>
                <c:pt idx="14374">
                  <c:v>15.829139</c:v>
                </c:pt>
                <c:pt idx="14375">
                  <c:v>15.830384</c:v>
                </c:pt>
                <c:pt idx="14376">
                  <c:v>15.831630000000001</c:v>
                </c:pt>
                <c:pt idx="14377">
                  <c:v>15.832875</c:v>
                </c:pt>
                <c:pt idx="14378">
                  <c:v>15.834123</c:v>
                </c:pt>
                <c:pt idx="14379">
                  <c:v>15.835368000000001</c:v>
                </c:pt>
                <c:pt idx="14380">
                  <c:v>15.836614000000001</c:v>
                </c:pt>
                <c:pt idx="14381">
                  <c:v>15.837859</c:v>
                </c:pt>
                <c:pt idx="14382">
                  <c:v>15.839105</c:v>
                </c:pt>
                <c:pt idx="14383">
                  <c:v>15.840350000000001</c:v>
                </c:pt>
                <c:pt idx="14384">
                  <c:v>15.841595999999999</c:v>
                </c:pt>
                <c:pt idx="14385">
                  <c:v>15.842843</c:v>
                </c:pt>
                <c:pt idx="14386">
                  <c:v>15.844089</c:v>
                </c:pt>
                <c:pt idx="14387">
                  <c:v>15.845333999999999</c:v>
                </c:pt>
                <c:pt idx="14388">
                  <c:v>15.846579999999999</c:v>
                </c:pt>
                <c:pt idx="14389">
                  <c:v>15.847825</c:v>
                </c:pt>
                <c:pt idx="14390">
                  <c:v>15.849071</c:v>
                </c:pt>
                <c:pt idx="14391">
                  <c:v>15.850315999999999</c:v>
                </c:pt>
                <c:pt idx="14392">
                  <c:v>15.851563000000001</c:v>
                </c:pt>
                <c:pt idx="14393">
                  <c:v>15.852809000000001</c:v>
                </c:pt>
                <c:pt idx="14394">
                  <c:v>15.854054</c:v>
                </c:pt>
                <c:pt idx="14395">
                  <c:v>15.8553</c:v>
                </c:pt>
                <c:pt idx="14396">
                  <c:v>15.856545000000001</c:v>
                </c:pt>
                <c:pt idx="14397">
                  <c:v>15.857791000000001</c:v>
                </c:pt>
                <c:pt idx="14398">
                  <c:v>15.859036</c:v>
                </c:pt>
                <c:pt idx="14399">
                  <c:v>15.860284</c:v>
                </c:pt>
                <c:pt idx="14400">
                  <c:v>15.861529000000001</c:v>
                </c:pt>
                <c:pt idx="14401">
                  <c:v>15.862774999999999</c:v>
                </c:pt>
                <c:pt idx="14402">
                  <c:v>15.86402</c:v>
                </c:pt>
                <c:pt idx="14403">
                  <c:v>15.865266</c:v>
                </c:pt>
                <c:pt idx="14404">
                  <c:v>15.866510999999999</c:v>
                </c:pt>
                <c:pt idx="14405">
                  <c:v>15.867756999999999</c:v>
                </c:pt>
                <c:pt idx="14406">
                  <c:v>15.869004</c:v>
                </c:pt>
                <c:pt idx="14407">
                  <c:v>15.87025</c:v>
                </c:pt>
                <c:pt idx="14408">
                  <c:v>15.871494999999999</c:v>
                </c:pt>
                <c:pt idx="14409">
                  <c:v>15.872741</c:v>
                </c:pt>
                <c:pt idx="14410">
                  <c:v>15.873986</c:v>
                </c:pt>
                <c:pt idx="14411">
                  <c:v>15.875232</c:v>
                </c:pt>
                <c:pt idx="14412">
                  <c:v>15.876477</c:v>
                </c:pt>
                <c:pt idx="14413">
                  <c:v>15.877725</c:v>
                </c:pt>
                <c:pt idx="14414">
                  <c:v>15.878970000000001</c:v>
                </c:pt>
                <c:pt idx="14415">
                  <c:v>15.880216000000001</c:v>
                </c:pt>
                <c:pt idx="14416">
                  <c:v>15.881461</c:v>
                </c:pt>
                <c:pt idx="14417">
                  <c:v>15.882707</c:v>
                </c:pt>
                <c:pt idx="14418">
                  <c:v>15.883952000000001</c:v>
                </c:pt>
                <c:pt idx="14419">
                  <c:v>15.885198000000001</c:v>
                </c:pt>
                <c:pt idx="14420">
                  <c:v>15.886443</c:v>
                </c:pt>
                <c:pt idx="14421">
                  <c:v>15.887691</c:v>
                </c:pt>
                <c:pt idx="14422">
                  <c:v>15.888935999999999</c:v>
                </c:pt>
                <c:pt idx="14423">
                  <c:v>15.890181999999999</c:v>
                </c:pt>
                <c:pt idx="14424">
                  <c:v>15.891427</c:v>
                </c:pt>
                <c:pt idx="14425">
                  <c:v>15.892673</c:v>
                </c:pt>
                <c:pt idx="14426">
                  <c:v>15.893917999999999</c:v>
                </c:pt>
                <c:pt idx="14427">
                  <c:v>15.895163999999999</c:v>
                </c:pt>
                <c:pt idx="14428">
                  <c:v>15.896411000000001</c:v>
                </c:pt>
                <c:pt idx="14429">
                  <c:v>15.897656</c:v>
                </c:pt>
                <c:pt idx="14430">
                  <c:v>15.898902</c:v>
                </c:pt>
                <c:pt idx="14431">
                  <c:v>15.900147</c:v>
                </c:pt>
                <c:pt idx="14432">
                  <c:v>15.901393000000001</c:v>
                </c:pt>
                <c:pt idx="14433">
                  <c:v>15.902638</c:v>
                </c:pt>
                <c:pt idx="14434">
                  <c:v>15.903884</c:v>
                </c:pt>
                <c:pt idx="14435">
                  <c:v>15.905131000000001</c:v>
                </c:pt>
                <c:pt idx="14436">
                  <c:v>15.906377000000001</c:v>
                </c:pt>
                <c:pt idx="14437">
                  <c:v>15.907622</c:v>
                </c:pt>
                <c:pt idx="14438">
                  <c:v>15.908868</c:v>
                </c:pt>
                <c:pt idx="14439">
                  <c:v>15.910113000000001</c:v>
                </c:pt>
                <c:pt idx="14440">
                  <c:v>15.911358999999999</c:v>
                </c:pt>
                <c:pt idx="14441">
                  <c:v>15.912604</c:v>
                </c:pt>
                <c:pt idx="14442">
                  <c:v>15.913852</c:v>
                </c:pt>
                <c:pt idx="14443">
                  <c:v>15.915096999999999</c:v>
                </c:pt>
                <c:pt idx="14444">
                  <c:v>15.916342999999999</c:v>
                </c:pt>
                <c:pt idx="14445">
                  <c:v>15.917588</c:v>
                </c:pt>
                <c:pt idx="14446">
                  <c:v>15.918834</c:v>
                </c:pt>
                <c:pt idx="14447">
                  <c:v>15.920078999999999</c:v>
                </c:pt>
                <c:pt idx="14448">
                  <c:v>15.921325</c:v>
                </c:pt>
                <c:pt idx="14449">
                  <c:v>15.922572000000001</c:v>
                </c:pt>
                <c:pt idx="14450">
                  <c:v>15.923818000000001</c:v>
                </c:pt>
                <c:pt idx="14451">
                  <c:v>15.925063</c:v>
                </c:pt>
                <c:pt idx="14452">
                  <c:v>15.926309</c:v>
                </c:pt>
                <c:pt idx="14453">
                  <c:v>15.927554000000001</c:v>
                </c:pt>
                <c:pt idx="14454">
                  <c:v>15.928800000000001</c:v>
                </c:pt>
                <c:pt idx="14455">
                  <c:v>15.930045</c:v>
                </c:pt>
                <c:pt idx="14456">
                  <c:v>15.931293</c:v>
                </c:pt>
                <c:pt idx="14457">
                  <c:v>15.932537999999999</c:v>
                </c:pt>
                <c:pt idx="14458">
                  <c:v>15.933783999999999</c:v>
                </c:pt>
                <c:pt idx="14459">
                  <c:v>15.935029</c:v>
                </c:pt>
                <c:pt idx="14460">
                  <c:v>15.936275</c:v>
                </c:pt>
                <c:pt idx="14461">
                  <c:v>15.937519999999999</c:v>
                </c:pt>
                <c:pt idx="14462">
                  <c:v>15.938765999999999</c:v>
                </c:pt>
                <c:pt idx="14463">
                  <c:v>15.940013</c:v>
                </c:pt>
                <c:pt idx="14464">
                  <c:v>15.941257999999999</c:v>
                </c:pt>
                <c:pt idx="14465">
                  <c:v>15.942504</c:v>
                </c:pt>
                <c:pt idx="14466">
                  <c:v>15.943749</c:v>
                </c:pt>
                <c:pt idx="14467">
                  <c:v>15.944995</c:v>
                </c:pt>
                <c:pt idx="14468">
                  <c:v>15.94624</c:v>
                </c:pt>
                <c:pt idx="14469">
                  <c:v>15.947486</c:v>
                </c:pt>
                <c:pt idx="14470">
                  <c:v>15.948733000000001</c:v>
                </c:pt>
                <c:pt idx="14471">
                  <c:v>15.949979000000001</c:v>
                </c:pt>
                <c:pt idx="14472">
                  <c:v>15.951224</c:v>
                </c:pt>
                <c:pt idx="14473">
                  <c:v>15.95247</c:v>
                </c:pt>
                <c:pt idx="14474">
                  <c:v>15.953715000000001</c:v>
                </c:pt>
                <c:pt idx="14475">
                  <c:v>15.954961000000001</c:v>
                </c:pt>
                <c:pt idx="14476">
                  <c:v>15.956206</c:v>
                </c:pt>
                <c:pt idx="14477">
                  <c:v>15.957454</c:v>
                </c:pt>
                <c:pt idx="14478">
                  <c:v>15.958698999999999</c:v>
                </c:pt>
                <c:pt idx="14479">
                  <c:v>15.959944999999999</c:v>
                </c:pt>
                <c:pt idx="14480">
                  <c:v>15.96119</c:v>
                </c:pt>
                <c:pt idx="14481">
                  <c:v>15.962436</c:v>
                </c:pt>
                <c:pt idx="14482">
                  <c:v>15.963680999999999</c:v>
                </c:pt>
                <c:pt idx="14483">
                  <c:v>15.964926999999999</c:v>
                </c:pt>
                <c:pt idx="14484">
                  <c:v>15.966174000000001</c:v>
                </c:pt>
                <c:pt idx="14485">
                  <c:v>15.967420000000001</c:v>
                </c:pt>
                <c:pt idx="14486">
                  <c:v>15.968665</c:v>
                </c:pt>
                <c:pt idx="14487">
                  <c:v>15.969911</c:v>
                </c:pt>
                <c:pt idx="14488">
                  <c:v>15.971156000000001</c:v>
                </c:pt>
                <c:pt idx="14489">
                  <c:v>15.972402000000001</c:v>
                </c:pt>
                <c:pt idx="14490">
                  <c:v>15.973647</c:v>
                </c:pt>
                <c:pt idx="14491">
                  <c:v>15.974895</c:v>
                </c:pt>
                <c:pt idx="14492">
                  <c:v>15.976139999999999</c:v>
                </c:pt>
                <c:pt idx="14493">
                  <c:v>15.977385999999999</c:v>
                </c:pt>
                <c:pt idx="14494">
                  <c:v>15.978631</c:v>
                </c:pt>
                <c:pt idx="14495">
                  <c:v>15.979877</c:v>
                </c:pt>
                <c:pt idx="14496">
                  <c:v>15.981121999999999</c:v>
                </c:pt>
                <c:pt idx="14497">
                  <c:v>15.982367999999999</c:v>
                </c:pt>
                <c:pt idx="14498">
                  <c:v>15.983615</c:v>
                </c:pt>
                <c:pt idx="14499">
                  <c:v>15.984859999999999</c:v>
                </c:pt>
                <c:pt idx="14500">
                  <c:v>15.986105999999999</c:v>
                </c:pt>
                <c:pt idx="14501">
                  <c:v>15.987351</c:v>
                </c:pt>
                <c:pt idx="14502">
                  <c:v>15.988597</c:v>
                </c:pt>
                <c:pt idx="14503">
                  <c:v>15.989841999999999</c:v>
                </c:pt>
                <c:pt idx="14504">
                  <c:v>15.991088</c:v>
                </c:pt>
                <c:pt idx="14505">
                  <c:v>15.992335000000001</c:v>
                </c:pt>
                <c:pt idx="14506">
                  <c:v>15.993581000000001</c:v>
                </c:pt>
                <c:pt idx="14507">
                  <c:v>15.994826</c:v>
                </c:pt>
                <c:pt idx="14508">
                  <c:v>15.996072</c:v>
                </c:pt>
                <c:pt idx="14509">
                  <c:v>15.997317000000001</c:v>
                </c:pt>
                <c:pt idx="14510">
                  <c:v>15.998563000000001</c:v>
                </c:pt>
                <c:pt idx="14511">
                  <c:v>15.999808</c:v>
                </c:pt>
                <c:pt idx="14512">
                  <c:v>16.001052999999999</c:v>
                </c:pt>
                <c:pt idx="14513">
                  <c:v>16.002300000000002</c:v>
                </c:pt>
                <c:pt idx="14514">
                  <c:v>16.003547999999999</c:v>
                </c:pt>
                <c:pt idx="14515">
                  <c:v>16.004791000000001</c:v>
                </c:pt>
                <c:pt idx="14516">
                  <c:v>16.006039000000001</c:v>
                </c:pt>
                <c:pt idx="14517">
                  <c:v>16.007282</c:v>
                </c:pt>
                <c:pt idx="14518">
                  <c:v>16.00853</c:v>
                </c:pt>
                <c:pt idx="14519">
                  <c:v>16.009772999999999</c:v>
                </c:pt>
                <c:pt idx="14520">
                  <c:v>16.011021</c:v>
                </c:pt>
                <c:pt idx="14521">
                  <c:v>16.012267999999999</c:v>
                </c:pt>
                <c:pt idx="14522">
                  <c:v>16.013511999999999</c:v>
                </c:pt>
                <c:pt idx="14523">
                  <c:v>16.014759000000002</c:v>
                </c:pt>
                <c:pt idx="14524">
                  <c:v>16.016003000000001</c:v>
                </c:pt>
                <c:pt idx="14525">
                  <c:v>16.017250000000001</c:v>
                </c:pt>
                <c:pt idx="14526">
                  <c:v>16.018494</c:v>
                </c:pt>
                <c:pt idx="14527">
                  <c:v>16.019741</c:v>
                </c:pt>
                <c:pt idx="14528">
                  <c:v>16.020987999999999</c:v>
                </c:pt>
                <c:pt idx="14529">
                  <c:v>16.022231999999999</c:v>
                </c:pt>
                <c:pt idx="14530">
                  <c:v>16.023478999999998</c:v>
                </c:pt>
                <c:pt idx="14531">
                  <c:v>16.024723000000002</c:v>
                </c:pt>
                <c:pt idx="14532">
                  <c:v>16.025970000000001</c:v>
                </c:pt>
                <c:pt idx="14533">
                  <c:v>16.027214000000001</c:v>
                </c:pt>
                <c:pt idx="14534">
                  <c:v>16.028461</c:v>
                </c:pt>
                <c:pt idx="14535">
                  <c:v>16.029709</c:v>
                </c:pt>
                <c:pt idx="14536">
                  <c:v>16.030951999999999</c:v>
                </c:pt>
                <c:pt idx="14537">
                  <c:v>16.0322</c:v>
                </c:pt>
                <c:pt idx="14538">
                  <c:v>16.033442999999998</c:v>
                </c:pt>
                <c:pt idx="14539">
                  <c:v>16.034690999999999</c:v>
                </c:pt>
                <c:pt idx="14540">
                  <c:v>16.035934000000001</c:v>
                </c:pt>
                <c:pt idx="14541">
                  <c:v>16.037182000000001</c:v>
                </c:pt>
                <c:pt idx="14542">
                  <c:v>16.038429000000001</c:v>
                </c:pt>
                <c:pt idx="14543">
                  <c:v>16.039673000000001</c:v>
                </c:pt>
                <c:pt idx="14544">
                  <c:v>16.04092</c:v>
                </c:pt>
                <c:pt idx="14545">
                  <c:v>16.042164</c:v>
                </c:pt>
                <c:pt idx="14546">
                  <c:v>16.043410999999999</c:v>
                </c:pt>
                <c:pt idx="14547">
                  <c:v>16.044654999999999</c:v>
                </c:pt>
                <c:pt idx="14548">
                  <c:v>16.045902000000002</c:v>
                </c:pt>
                <c:pt idx="14549">
                  <c:v>16.047149999999998</c:v>
                </c:pt>
                <c:pt idx="14550">
                  <c:v>16.048393000000001</c:v>
                </c:pt>
                <c:pt idx="14551">
                  <c:v>16.049641000000001</c:v>
                </c:pt>
                <c:pt idx="14552">
                  <c:v>16.050884</c:v>
                </c:pt>
                <c:pt idx="14553">
                  <c:v>16.052132</c:v>
                </c:pt>
                <c:pt idx="14554">
                  <c:v>16.053374999999999</c:v>
                </c:pt>
                <c:pt idx="14555">
                  <c:v>16.054622999999999</c:v>
                </c:pt>
                <c:pt idx="14556">
                  <c:v>16.055869999999999</c:v>
                </c:pt>
                <c:pt idx="14557">
                  <c:v>16.057113999999999</c:v>
                </c:pt>
                <c:pt idx="14558">
                  <c:v>16.058361000000001</c:v>
                </c:pt>
                <c:pt idx="14559">
                  <c:v>16.059605000000001</c:v>
                </c:pt>
                <c:pt idx="14560">
                  <c:v>16.060852000000001</c:v>
                </c:pt>
                <c:pt idx="14561">
                  <c:v>16.062096</c:v>
                </c:pt>
                <c:pt idx="14562">
                  <c:v>16.063343</c:v>
                </c:pt>
                <c:pt idx="14563">
                  <c:v>16.064589999999999</c:v>
                </c:pt>
                <c:pt idx="14564">
                  <c:v>16.065833999999999</c:v>
                </c:pt>
                <c:pt idx="14565">
                  <c:v>16.067081000000002</c:v>
                </c:pt>
                <c:pt idx="14566">
                  <c:v>16.068325000000002</c:v>
                </c:pt>
                <c:pt idx="14567">
                  <c:v>16.069572000000001</c:v>
                </c:pt>
                <c:pt idx="14568">
                  <c:v>16.070816000000001</c:v>
                </c:pt>
                <c:pt idx="14569">
                  <c:v>16.072063</c:v>
                </c:pt>
                <c:pt idx="14570">
                  <c:v>16.073311</c:v>
                </c:pt>
                <c:pt idx="14571">
                  <c:v>16.074553999999999</c:v>
                </c:pt>
                <c:pt idx="14572">
                  <c:v>16.075801999999999</c:v>
                </c:pt>
                <c:pt idx="14573">
                  <c:v>16.077044999999998</c:v>
                </c:pt>
                <c:pt idx="14574">
                  <c:v>16.078292999999999</c:v>
                </c:pt>
                <c:pt idx="14575">
                  <c:v>16.079536000000001</c:v>
                </c:pt>
                <c:pt idx="14576">
                  <c:v>16.080784000000001</c:v>
                </c:pt>
                <c:pt idx="14577">
                  <c:v>16.082031000000001</c:v>
                </c:pt>
                <c:pt idx="14578">
                  <c:v>16.083275</c:v>
                </c:pt>
                <c:pt idx="14579">
                  <c:v>16.084522</c:v>
                </c:pt>
                <c:pt idx="14580">
                  <c:v>16.085766</c:v>
                </c:pt>
                <c:pt idx="14581">
                  <c:v>16.087012999999999</c:v>
                </c:pt>
                <c:pt idx="14582">
                  <c:v>16.088256999999999</c:v>
                </c:pt>
                <c:pt idx="14583">
                  <c:v>16.089504000000002</c:v>
                </c:pt>
                <c:pt idx="14584">
                  <c:v>16.090751999999998</c:v>
                </c:pt>
                <c:pt idx="14585">
                  <c:v>16.091995000000001</c:v>
                </c:pt>
                <c:pt idx="14586">
                  <c:v>16.093243000000001</c:v>
                </c:pt>
                <c:pt idx="14587">
                  <c:v>16.094486</c:v>
                </c:pt>
                <c:pt idx="14588">
                  <c:v>16.095734</c:v>
                </c:pt>
                <c:pt idx="14589">
                  <c:v>16.096976999999999</c:v>
                </c:pt>
                <c:pt idx="14590">
                  <c:v>16.098224999999999</c:v>
                </c:pt>
                <c:pt idx="14591">
                  <c:v>16.099471999999999</c:v>
                </c:pt>
                <c:pt idx="14592">
                  <c:v>16.100715999999998</c:v>
                </c:pt>
                <c:pt idx="14593">
                  <c:v>16.101963000000001</c:v>
                </c:pt>
                <c:pt idx="14594">
                  <c:v>16.103207000000001</c:v>
                </c:pt>
                <c:pt idx="14595">
                  <c:v>16.104454</c:v>
                </c:pt>
                <c:pt idx="14596">
                  <c:v>16.105698</c:v>
                </c:pt>
                <c:pt idx="14597">
                  <c:v>16.106945</c:v>
                </c:pt>
                <c:pt idx="14598">
                  <c:v>16.108191999999999</c:v>
                </c:pt>
                <c:pt idx="14599">
                  <c:v>16.109435999999999</c:v>
                </c:pt>
                <c:pt idx="14600">
                  <c:v>16.110683000000002</c:v>
                </c:pt>
                <c:pt idx="14601">
                  <c:v>16.111927000000001</c:v>
                </c:pt>
                <c:pt idx="14602">
                  <c:v>16.113174000000001</c:v>
                </c:pt>
                <c:pt idx="14603">
                  <c:v>16.114418000000001</c:v>
                </c:pt>
                <c:pt idx="14604">
                  <c:v>16.115665</c:v>
                </c:pt>
                <c:pt idx="14605">
                  <c:v>16.116913</c:v>
                </c:pt>
                <c:pt idx="14606">
                  <c:v>16.118155999999999</c:v>
                </c:pt>
                <c:pt idx="14607">
                  <c:v>16.119403999999999</c:v>
                </c:pt>
                <c:pt idx="14608">
                  <c:v>16.120647000000002</c:v>
                </c:pt>
                <c:pt idx="14609">
                  <c:v>16.121894999999999</c:v>
                </c:pt>
                <c:pt idx="14610">
                  <c:v>16.123138000000001</c:v>
                </c:pt>
                <c:pt idx="14611">
                  <c:v>16.124386000000001</c:v>
                </c:pt>
                <c:pt idx="14612">
                  <c:v>16.125633000000001</c:v>
                </c:pt>
                <c:pt idx="14613">
                  <c:v>16.126877</c:v>
                </c:pt>
                <c:pt idx="14614">
                  <c:v>16.128124</c:v>
                </c:pt>
                <c:pt idx="14615">
                  <c:v>16.129367999999999</c:v>
                </c:pt>
                <c:pt idx="14616">
                  <c:v>16.130614999999999</c:v>
                </c:pt>
                <c:pt idx="14617">
                  <c:v>16.131858999999999</c:v>
                </c:pt>
                <c:pt idx="14618">
                  <c:v>16.133106000000002</c:v>
                </c:pt>
                <c:pt idx="14619">
                  <c:v>16.134353999999998</c:v>
                </c:pt>
                <c:pt idx="14620">
                  <c:v>16.135597000000001</c:v>
                </c:pt>
                <c:pt idx="14621">
                  <c:v>16.136845000000001</c:v>
                </c:pt>
                <c:pt idx="14622">
                  <c:v>16.138088</c:v>
                </c:pt>
                <c:pt idx="14623">
                  <c:v>16.139336</c:v>
                </c:pt>
                <c:pt idx="14624">
                  <c:v>16.140578999999999</c:v>
                </c:pt>
                <c:pt idx="14625">
                  <c:v>16.141826999999999</c:v>
                </c:pt>
                <c:pt idx="14626">
                  <c:v>16.143073999999999</c:v>
                </c:pt>
                <c:pt idx="14627">
                  <c:v>16.144317999999998</c:v>
                </c:pt>
                <c:pt idx="14628">
                  <c:v>16.145565000000001</c:v>
                </c:pt>
                <c:pt idx="14629">
                  <c:v>16.146809000000001</c:v>
                </c:pt>
                <c:pt idx="14630">
                  <c:v>16.148056</c:v>
                </c:pt>
                <c:pt idx="14631">
                  <c:v>16.1493</c:v>
                </c:pt>
                <c:pt idx="14632">
                  <c:v>16.150547</c:v>
                </c:pt>
                <c:pt idx="14633">
                  <c:v>16.151793999999999</c:v>
                </c:pt>
                <c:pt idx="14634">
                  <c:v>16.153037999999999</c:v>
                </c:pt>
                <c:pt idx="14635">
                  <c:v>16.154285000000002</c:v>
                </c:pt>
                <c:pt idx="14636">
                  <c:v>16.155529000000001</c:v>
                </c:pt>
                <c:pt idx="14637">
                  <c:v>16.156776000000001</c:v>
                </c:pt>
                <c:pt idx="14638">
                  <c:v>16.15802</c:v>
                </c:pt>
                <c:pt idx="14639">
                  <c:v>16.159267</c:v>
                </c:pt>
                <c:pt idx="14640">
                  <c:v>16.160515</c:v>
                </c:pt>
                <c:pt idx="14641">
                  <c:v>16.161757999999999</c:v>
                </c:pt>
                <c:pt idx="14642">
                  <c:v>16.163005999999999</c:v>
                </c:pt>
                <c:pt idx="14643">
                  <c:v>16.164249000000002</c:v>
                </c:pt>
                <c:pt idx="14644">
                  <c:v>16.165496999999998</c:v>
                </c:pt>
                <c:pt idx="14645">
                  <c:v>16.166740000000001</c:v>
                </c:pt>
                <c:pt idx="14646">
                  <c:v>16.167988000000001</c:v>
                </c:pt>
                <c:pt idx="14647">
                  <c:v>16.169235</c:v>
                </c:pt>
                <c:pt idx="14648">
                  <c:v>16.170479</c:v>
                </c:pt>
                <c:pt idx="14649">
                  <c:v>16.171726</c:v>
                </c:pt>
                <c:pt idx="14650">
                  <c:v>16.172969999999999</c:v>
                </c:pt>
                <c:pt idx="14651">
                  <c:v>16.174216999999999</c:v>
                </c:pt>
                <c:pt idx="14652">
                  <c:v>16.175460999999999</c:v>
                </c:pt>
                <c:pt idx="14653">
                  <c:v>16.176708000000001</c:v>
                </c:pt>
                <c:pt idx="14654">
                  <c:v>16.177955999999998</c:v>
                </c:pt>
                <c:pt idx="14655">
                  <c:v>16.179199000000001</c:v>
                </c:pt>
                <c:pt idx="14656">
                  <c:v>16.180447000000001</c:v>
                </c:pt>
                <c:pt idx="14657">
                  <c:v>16.18169</c:v>
                </c:pt>
                <c:pt idx="14658">
                  <c:v>16.182938</c:v>
                </c:pt>
                <c:pt idx="14659">
                  <c:v>16.184180999999999</c:v>
                </c:pt>
                <c:pt idx="14660">
                  <c:v>16.185428999999999</c:v>
                </c:pt>
                <c:pt idx="14661">
                  <c:v>16.186675999999999</c:v>
                </c:pt>
                <c:pt idx="14662">
                  <c:v>16.187919999999998</c:v>
                </c:pt>
                <c:pt idx="14663">
                  <c:v>16.189167000000001</c:v>
                </c:pt>
                <c:pt idx="14664">
                  <c:v>16.190411000000001</c:v>
                </c:pt>
                <c:pt idx="14665">
                  <c:v>16.191658</c:v>
                </c:pt>
                <c:pt idx="14666">
                  <c:v>16.192902</c:v>
                </c:pt>
                <c:pt idx="14667">
                  <c:v>16.194148999999999</c:v>
                </c:pt>
                <c:pt idx="14668">
                  <c:v>16.195395999999999</c:v>
                </c:pt>
                <c:pt idx="14669">
                  <c:v>16.196639999999999</c:v>
                </c:pt>
                <c:pt idx="14670">
                  <c:v>16.197887000000001</c:v>
                </c:pt>
                <c:pt idx="14671">
                  <c:v>16.199131000000001</c:v>
                </c:pt>
                <c:pt idx="14672">
                  <c:v>16.200378000000001</c:v>
                </c:pt>
                <c:pt idx="14673">
                  <c:v>16.201622</c:v>
                </c:pt>
                <c:pt idx="14674">
                  <c:v>16.202869</c:v>
                </c:pt>
                <c:pt idx="14675">
                  <c:v>16.204117</c:v>
                </c:pt>
                <c:pt idx="14676">
                  <c:v>16.205359999999999</c:v>
                </c:pt>
                <c:pt idx="14677">
                  <c:v>16.206607999999999</c:v>
                </c:pt>
                <c:pt idx="14678">
                  <c:v>16.207851000000002</c:v>
                </c:pt>
                <c:pt idx="14679">
                  <c:v>16.209098999999998</c:v>
                </c:pt>
                <c:pt idx="14680">
                  <c:v>16.210342000000001</c:v>
                </c:pt>
                <c:pt idx="14681">
                  <c:v>16.211590000000001</c:v>
                </c:pt>
                <c:pt idx="14682">
                  <c:v>16.212837</c:v>
                </c:pt>
                <c:pt idx="14683">
                  <c:v>16.214081</c:v>
                </c:pt>
                <c:pt idx="14684">
                  <c:v>16.215328</c:v>
                </c:pt>
                <c:pt idx="14685">
                  <c:v>16.216571999999999</c:v>
                </c:pt>
                <c:pt idx="14686">
                  <c:v>16.217818999999999</c:v>
                </c:pt>
                <c:pt idx="14687">
                  <c:v>16.219062999999998</c:v>
                </c:pt>
                <c:pt idx="14688">
                  <c:v>16.220310000000001</c:v>
                </c:pt>
                <c:pt idx="14689">
                  <c:v>16.221558000000002</c:v>
                </c:pt>
                <c:pt idx="14690">
                  <c:v>16.222801</c:v>
                </c:pt>
                <c:pt idx="14691">
                  <c:v>16.224049000000001</c:v>
                </c:pt>
                <c:pt idx="14692">
                  <c:v>16.225292</c:v>
                </c:pt>
                <c:pt idx="14693">
                  <c:v>16.22654</c:v>
                </c:pt>
                <c:pt idx="14694">
                  <c:v>16.227782999999999</c:v>
                </c:pt>
                <c:pt idx="14695">
                  <c:v>16.229030999999999</c:v>
                </c:pt>
                <c:pt idx="14696">
                  <c:v>16.230274000000001</c:v>
                </c:pt>
                <c:pt idx="14697">
                  <c:v>16.231521999999998</c:v>
                </c:pt>
                <c:pt idx="14698">
                  <c:v>16.232769000000001</c:v>
                </c:pt>
                <c:pt idx="14699">
                  <c:v>16.234013000000001</c:v>
                </c:pt>
                <c:pt idx="14700">
                  <c:v>16.23526</c:v>
                </c:pt>
                <c:pt idx="14701">
                  <c:v>16.236504</c:v>
                </c:pt>
                <c:pt idx="14702">
                  <c:v>16.237750999999999</c:v>
                </c:pt>
                <c:pt idx="14703">
                  <c:v>16.238994999999999</c:v>
                </c:pt>
                <c:pt idx="14704">
                  <c:v>16.240241999999999</c:v>
                </c:pt>
                <c:pt idx="14705">
                  <c:v>16.241489000000001</c:v>
                </c:pt>
                <c:pt idx="14706">
                  <c:v>16.242733000000001</c:v>
                </c:pt>
                <c:pt idx="14707">
                  <c:v>16.243980000000001</c:v>
                </c:pt>
                <c:pt idx="14708">
                  <c:v>16.245224</c:v>
                </c:pt>
                <c:pt idx="14709">
                  <c:v>16.246471</c:v>
                </c:pt>
                <c:pt idx="14710">
                  <c:v>16.247714999999999</c:v>
                </c:pt>
                <c:pt idx="14711">
                  <c:v>16.248961999999999</c:v>
                </c:pt>
                <c:pt idx="14712">
                  <c:v>16.250209999999999</c:v>
                </c:pt>
                <c:pt idx="14713">
                  <c:v>16.251453000000001</c:v>
                </c:pt>
                <c:pt idx="14714">
                  <c:v>16.252700999999998</c:v>
                </c:pt>
                <c:pt idx="14715">
                  <c:v>16.253944000000001</c:v>
                </c:pt>
                <c:pt idx="14716">
                  <c:v>16.255192000000001</c:v>
                </c:pt>
                <c:pt idx="14717">
                  <c:v>16.256435</c:v>
                </c:pt>
                <c:pt idx="14718">
                  <c:v>16.257683</c:v>
                </c:pt>
                <c:pt idx="14719">
                  <c:v>16.258929999999999</c:v>
                </c:pt>
                <c:pt idx="14720">
                  <c:v>16.260173999999999</c:v>
                </c:pt>
                <c:pt idx="14721">
                  <c:v>16.261420999999999</c:v>
                </c:pt>
                <c:pt idx="14722">
                  <c:v>16.262664999999998</c:v>
                </c:pt>
                <c:pt idx="14723">
                  <c:v>16.263912000000001</c:v>
                </c:pt>
                <c:pt idx="14724">
                  <c:v>16.265156000000001</c:v>
                </c:pt>
                <c:pt idx="14725">
                  <c:v>16.266403</c:v>
                </c:pt>
                <c:pt idx="14726">
                  <c:v>16.267651000000001</c:v>
                </c:pt>
                <c:pt idx="14727">
                  <c:v>16.268894</c:v>
                </c:pt>
                <c:pt idx="14728">
                  <c:v>16.270142</c:v>
                </c:pt>
                <c:pt idx="14729">
                  <c:v>16.271384999999999</c:v>
                </c:pt>
                <c:pt idx="14730">
                  <c:v>16.272632999999999</c:v>
                </c:pt>
                <c:pt idx="14731">
                  <c:v>16.273876000000001</c:v>
                </c:pt>
                <c:pt idx="14732">
                  <c:v>16.275124000000002</c:v>
                </c:pt>
                <c:pt idx="14733">
                  <c:v>16.276371000000001</c:v>
                </c:pt>
                <c:pt idx="14734">
                  <c:v>16.277615000000001</c:v>
                </c:pt>
                <c:pt idx="14735">
                  <c:v>16.278862</c:v>
                </c:pt>
                <c:pt idx="14736">
                  <c:v>16.280106</c:v>
                </c:pt>
                <c:pt idx="14737">
                  <c:v>16.281352999999999</c:v>
                </c:pt>
                <c:pt idx="14738">
                  <c:v>16.282596999999999</c:v>
                </c:pt>
                <c:pt idx="14739">
                  <c:v>16.283843999999998</c:v>
                </c:pt>
                <c:pt idx="14740">
                  <c:v>16.285091000000001</c:v>
                </c:pt>
                <c:pt idx="14741">
                  <c:v>16.286335000000001</c:v>
                </c:pt>
                <c:pt idx="14742">
                  <c:v>16.287582</c:v>
                </c:pt>
                <c:pt idx="14743">
                  <c:v>16.288826</c:v>
                </c:pt>
                <c:pt idx="14744">
                  <c:v>16.290073</c:v>
                </c:pt>
                <c:pt idx="14745">
                  <c:v>16.291316999999999</c:v>
                </c:pt>
                <c:pt idx="14746">
                  <c:v>16.292563999999999</c:v>
                </c:pt>
                <c:pt idx="14747">
                  <c:v>16.293811999999999</c:v>
                </c:pt>
                <c:pt idx="14748">
                  <c:v>16.295055000000001</c:v>
                </c:pt>
                <c:pt idx="14749">
                  <c:v>16.296303000000002</c:v>
                </c:pt>
                <c:pt idx="14750">
                  <c:v>16.297546000000001</c:v>
                </c:pt>
                <c:pt idx="14751">
                  <c:v>16.298794000000001</c:v>
                </c:pt>
                <c:pt idx="14752">
                  <c:v>16.300037</c:v>
                </c:pt>
                <c:pt idx="14753">
                  <c:v>16.301285</c:v>
                </c:pt>
                <c:pt idx="14754">
                  <c:v>16.302531999999999</c:v>
                </c:pt>
                <c:pt idx="14755">
                  <c:v>16.303775999999999</c:v>
                </c:pt>
                <c:pt idx="14756">
                  <c:v>16.305022999999998</c:v>
                </c:pt>
                <c:pt idx="14757">
                  <c:v>16.306266999999998</c:v>
                </c:pt>
                <c:pt idx="14758">
                  <c:v>16.307514000000001</c:v>
                </c:pt>
                <c:pt idx="14759">
                  <c:v>16.308758000000001</c:v>
                </c:pt>
                <c:pt idx="14760">
                  <c:v>16.310005</c:v>
                </c:pt>
                <c:pt idx="14761">
                  <c:v>16.311253000000001</c:v>
                </c:pt>
                <c:pt idx="14762">
                  <c:v>16.312495999999999</c:v>
                </c:pt>
                <c:pt idx="14763">
                  <c:v>16.313744</c:v>
                </c:pt>
                <c:pt idx="14764">
                  <c:v>16.314986999999999</c:v>
                </c:pt>
                <c:pt idx="14765">
                  <c:v>16.316234999999999</c:v>
                </c:pt>
                <c:pt idx="14766">
                  <c:v>16.317478000000001</c:v>
                </c:pt>
                <c:pt idx="14767">
                  <c:v>16.318726000000002</c:v>
                </c:pt>
                <c:pt idx="14768">
                  <c:v>16.319973000000001</c:v>
                </c:pt>
                <c:pt idx="14769">
                  <c:v>16.321217000000001</c:v>
                </c:pt>
                <c:pt idx="14770">
                  <c:v>16.322464</c:v>
                </c:pt>
                <c:pt idx="14771">
                  <c:v>16.323708</c:v>
                </c:pt>
                <c:pt idx="14772">
                  <c:v>16.324954999999999</c:v>
                </c:pt>
                <c:pt idx="14773">
                  <c:v>16.326198999999999</c:v>
                </c:pt>
                <c:pt idx="14774">
                  <c:v>16.327445999999998</c:v>
                </c:pt>
                <c:pt idx="14775">
                  <c:v>16.328693000000001</c:v>
                </c:pt>
                <c:pt idx="14776">
                  <c:v>16.329937000000001</c:v>
                </c:pt>
                <c:pt idx="14777">
                  <c:v>16.331184</c:v>
                </c:pt>
                <c:pt idx="14778">
                  <c:v>16.332428</c:v>
                </c:pt>
                <c:pt idx="14779">
                  <c:v>16.333674999999999</c:v>
                </c:pt>
                <c:pt idx="14780">
                  <c:v>16.334918999999999</c:v>
                </c:pt>
                <c:pt idx="14781">
                  <c:v>16.336165999999999</c:v>
                </c:pt>
                <c:pt idx="14782">
                  <c:v>16.337413999999999</c:v>
                </c:pt>
                <c:pt idx="14783">
                  <c:v>16.338657000000001</c:v>
                </c:pt>
                <c:pt idx="14784">
                  <c:v>16.339905000000002</c:v>
                </c:pt>
                <c:pt idx="14785">
                  <c:v>16.341148</c:v>
                </c:pt>
                <c:pt idx="14786">
                  <c:v>16.342396000000001</c:v>
                </c:pt>
                <c:pt idx="14787">
                  <c:v>16.343639</c:v>
                </c:pt>
                <c:pt idx="14788">
                  <c:v>16.344887</c:v>
                </c:pt>
                <c:pt idx="14789">
                  <c:v>16.346133999999999</c:v>
                </c:pt>
                <c:pt idx="14790">
                  <c:v>16.347377999999999</c:v>
                </c:pt>
                <c:pt idx="14791">
                  <c:v>16.348624999999998</c:v>
                </c:pt>
                <c:pt idx="14792">
                  <c:v>16.349869000000002</c:v>
                </c:pt>
                <c:pt idx="14793">
                  <c:v>16.351116000000001</c:v>
                </c:pt>
                <c:pt idx="14794">
                  <c:v>16.352360000000001</c:v>
                </c:pt>
                <c:pt idx="14795">
                  <c:v>16.353607</c:v>
                </c:pt>
                <c:pt idx="14796">
                  <c:v>16.354855000000001</c:v>
                </c:pt>
                <c:pt idx="14797">
                  <c:v>16.356097999999999</c:v>
                </c:pt>
                <c:pt idx="14798">
                  <c:v>16.357346</c:v>
                </c:pt>
                <c:pt idx="14799">
                  <c:v>16.358588999999998</c:v>
                </c:pt>
                <c:pt idx="14800">
                  <c:v>16.359836999999999</c:v>
                </c:pt>
                <c:pt idx="14801">
                  <c:v>16.361080000000001</c:v>
                </c:pt>
                <c:pt idx="14802">
                  <c:v>16.362328000000002</c:v>
                </c:pt>
                <c:pt idx="14803">
                  <c:v>16.363575000000001</c:v>
                </c:pt>
                <c:pt idx="14804">
                  <c:v>16.364819000000001</c:v>
                </c:pt>
                <c:pt idx="14805">
                  <c:v>16.366066</c:v>
                </c:pt>
                <c:pt idx="14806">
                  <c:v>16.36731</c:v>
                </c:pt>
                <c:pt idx="14807">
                  <c:v>16.368556999999999</c:v>
                </c:pt>
                <c:pt idx="14808">
                  <c:v>16.369800999999999</c:v>
                </c:pt>
                <c:pt idx="14809">
                  <c:v>16.371047999999998</c:v>
                </c:pt>
                <c:pt idx="14810">
                  <c:v>16.372295000000001</c:v>
                </c:pt>
                <c:pt idx="14811">
                  <c:v>16.373539000000001</c:v>
                </c:pt>
                <c:pt idx="14812">
                  <c:v>16.374786</c:v>
                </c:pt>
                <c:pt idx="14813">
                  <c:v>16.37603</c:v>
                </c:pt>
                <c:pt idx="14814">
                  <c:v>16.377276999999999</c:v>
                </c:pt>
                <c:pt idx="14815">
                  <c:v>16.378520999999999</c:v>
                </c:pt>
                <c:pt idx="14816">
                  <c:v>16.379767999999999</c:v>
                </c:pt>
                <c:pt idx="14817">
                  <c:v>16.381015999999999</c:v>
                </c:pt>
                <c:pt idx="14818">
                  <c:v>16.382259000000001</c:v>
                </c:pt>
                <c:pt idx="14819">
                  <c:v>16.383507000000002</c:v>
                </c:pt>
                <c:pt idx="14820">
                  <c:v>16.38475</c:v>
                </c:pt>
                <c:pt idx="14821">
                  <c:v>16.385998000000001</c:v>
                </c:pt>
                <c:pt idx="14822">
                  <c:v>16.387241</c:v>
                </c:pt>
                <c:pt idx="14823">
                  <c:v>16.388489</c:v>
                </c:pt>
                <c:pt idx="14824">
                  <c:v>16.389735999999999</c:v>
                </c:pt>
                <c:pt idx="14825">
                  <c:v>16.390979999999999</c:v>
                </c:pt>
                <c:pt idx="14826">
                  <c:v>16.392226999999998</c:v>
                </c:pt>
                <c:pt idx="14827">
                  <c:v>16.393471000000002</c:v>
                </c:pt>
                <c:pt idx="14828">
                  <c:v>16.394718000000001</c:v>
                </c:pt>
                <c:pt idx="14829">
                  <c:v>16.395962000000001</c:v>
                </c:pt>
                <c:pt idx="14830">
                  <c:v>16.397209</c:v>
                </c:pt>
                <c:pt idx="14831">
                  <c:v>16.398457000000001</c:v>
                </c:pt>
                <c:pt idx="14832">
                  <c:v>16.399699999999999</c:v>
                </c:pt>
                <c:pt idx="14833">
                  <c:v>16.400948</c:v>
                </c:pt>
                <c:pt idx="14834">
                  <c:v>16.402190999999998</c:v>
                </c:pt>
                <c:pt idx="14835">
                  <c:v>16.403438999999999</c:v>
                </c:pt>
                <c:pt idx="14836">
                  <c:v>16.404682000000001</c:v>
                </c:pt>
                <c:pt idx="14837">
                  <c:v>16.405930000000001</c:v>
                </c:pt>
                <c:pt idx="14838">
                  <c:v>16.407177000000001</c:v>
                </c:pt>
                <c:pt idx="14839">
                  <c:v>16.408421000000001</c:v>
                </c:pt>
                <c:pt idx="14840">
                  <c:v>16.409668</c:v>
                </c:pt>
                <c:pt idx="14841">
                  <c:v>16.410912</c:v>
                </c:pt>
                <c:pt idx="14842">
                  <c:v>16.412158999999999</c:v>
                </c:pt>
                <c:pt idx="14843">
                  <c:v>16.413402999999999</c:v>
                </c:pt>
                <c:pt idx="14844">
                  <c:v>16.414650000000002</c:v>
                </c:pt>
                <c:pt idx="14845">
                  <c:v>16.415897000000001</c:v>
                </c:pt>
                <c:pt idx="14846">
                  <c:v>16.417141000000001</c:v>
                </c:pt>
                <c:pt idx="14847">
                  <c:v>16.418388</c:v>
                </c:pt>
                <c:pt idx="14848">
                  <c:v>16.419632</c:v>
                </c:pt>
                <c:pt idx="14849">
                  <c:v>16.420878999999999</c:v>
                </c:pt>
                <c:pt idx="14850">
                  <c:v>16.422122999999999</c:v>
                </c:pt>
                <c:pt idx="14851">
                  <c:v>16.423369999999998</c:v>
                </c:pt>
                <c:pt idx="14852">
                  <c:v>16.424617999999999</c:v>
                </c:pt>
                <c:pt idx="14853">
                  <c:v>16.425861000000001</c:v>
                </c:pt>
                <c:pt idx="14854">
                  <c:v>16.427109000000002</c:v>
                </c:pt>
                <c:pt idx="14855">
                  <c:v>16.428352</c:v>
                </c:pt>
                <c:pt idx="14856">
                  <c:v>16.429600000000001</c:v>
                </c:pt>
                <c:pt idx="14857">
                  <c:v>16.430842999999999</c:v>
                </c:pt>
                <c:pt idx="14858">
                  <c:v>16.432091</c:v>
                </c:pt>
                <c:pt idx="14859">
                  <c:v>16.433337999999999</c:v>
                </c:pt>
                <c:pt idx="14860">
                  <c:v>16.434581999999999</c:v>
                </c:pt>
                <c:pt idx="14861">
                  <c:v>16.435828999999998</c:v>
                </c:pt>
                <c:pt idx="14862">
                  <c:v>16.437073000000002</c:v>
                </c:pt>
                <c:pt idx="14863">
                  <c:v>16.438320000000001</c:v>
                </c:pt>
                <c:pt idx="14864">
                  <c:v>16.439564000000001</c:v>
                </c:pt>
                <c:pt idx="14865">
                  <c:v>16.440811</c:v>
                </c:pt>
                <c:pt idx="14866">
                  <c:v>16.442059</c:v>
                </c:pt>
                <c:pt idx="14867">
                  <c:v>16.443301999999999</c:v>
                </c:pt>
                <c:pt idx="14868">
                  <c:v>16.44455</c:v>
                </c:pt>
                <c:pt idx="14869">
                  <c:v>16.445792999999998</c:v>
                </c:pt>
                <c:pt idx="14870">
                  <c:v>16.447040999999999</c:v>
                </c:pt>
                <c:pt idx="14871">
                  <c:v>16.448284000000001</c:v>
                </c:pt>
                <c:pt idx="14872">
                  <c:v>16.449532000000001</c:v>
                </c:pt>
                <c:pt idx="14873">
                  <c:v>16.450779000000001</c:v>
                </c:pt>
                <c:pt idx="14874">
                  <c:v>16.452023000000001</c:v>
                </c:pt>
                <c:pt idx="14875">
                  <c:v>16.45327</c:v>
                </c:pt>
                <c:pt idx="14876">
                  <c:v>16.454514</c:v>
                </c:pt>
                <c:pt idx="14877">
                  <c:v>16.455760999999999</c:v>
                </c:pt>
                <c:pt idx="14878">
                  <c:v>16.457004999999999</c:v>
                </c:pt>
                <c:pt idx="14879">
                  <c:v>16.458252000000002</c:v>
                </c:pt>
                <c:pt idx="14880">
                  <c:v>16.459496000000001</c:v>
                </c:pt>
                <c:pt idx="14881">
                  <c:v>16.460743000000001</c:v>
                </c:pt>
                <c:pt idx="14882">
                  <c:v>16.46199</c:v>
                </c:pt>
                <c:pt idx="14883">
                  <c:v>16.463234</c:v>
                </c:pt>
                <c:pt idx="14884">
                  <c:v>16.464480999999999</c:v>
                </c:pt>
                <c:pt idx="14885">
                  <c:v>16.465724999999999</c:v>
                </c:pt>
                <c:pt idx="14886">
                  <c:v>16.466971999999998</c:v>
                </c:pt>
                <c:pt idx="14887">
                  <c:v>16.468216000000002</c:v>
                </c:pt>
                <c:pt idx="14888">
                  <c:v>16.469463000000001</c:v>
                </c:pt>
                <c:pt idx="14889">
                  <c:v>16.470711000000001</c:v>
                </c:pt>
                <c:pt idx="14890">
                  <c:v>16.471954</c:v>
                </c:pt>
                <c:pt idx="14891">
                  <c:v>16.473202000000001</c:v>
                </c:pt>
                <c:pt idx="14892">
                  <c:v>16.474444999999999</c:v>
                </c:pt>
                <c:pt idx="14893">
                  <c:v>16.475693</c:v>
                </c:pt>
                <c:pt idx="14894">
                  <c:v>16.476935999999998</c:v>
                </c:pt>
                <c:pt idx="14895">
                  <c:v>16.478183999999999</c:v>
                </c:pt>
                <c:pt idx="14896">
                  <c:v>16.479431000000002</c:v>
                </c:pt>
                <c:pt idx="14897">
                  <c:v>16.480675000000002</c:v>
                </c:pt>
                <c:pt idx="14898">
                  <c:v>16.481922000000001</c:v>
                </c:pt>
                <c:pt idx="14899">
                  <c:v>16.483166000000001</c:v>
                </c:pt>
                <c:pt idx="14900">
                  <c:v>16.484413</c:v>
                </c:pt>
                <c:pt idx="14901">
                  <c:v>16.485657</c:v>
                </c:pt>
                <c:pt idx="14902">
                  <c:v>16.486903999999999</c:v>
                </c:pt>
                <c:pt idx="14903">
                  <c:v>16.488151999999999</c:v>
                </c:pt>
                <c:pt idx="14904">
                  <c:v>16.489394999999998</c:v>
                </c:pt>
                <c:pt idx="14905">
                  <c:v>16.490642999999999</c:v>
                </c:pt>
                <c:pt idx="14906">
                  <c:v>16.491886000000001</c:v>
                </c:pt>
                <c:pt idx="14907">
                  <c:v>16.493134000000001</c:v>
                </c:pt>
                <c:pt idx="14908">
                  <c:v>16.494377</c:v>
                </c:pt>
                <c:pt idx="14909">
                  <c:v>16.495625</c:v>
                </c:pt>
                <c:pt idx="14910">
                  <c:v>16.496872</c:v>
                </c:pt>
                <c:pt idx="14911">
                  <c:v>16.498116</c:v>
                </c:pt>
                <c:pt idx="14912">
                  <c:v>16.499362999999999</c:v>
                </c:pt>
                <c:pt idx="14913">
                  <c:v>16.500606999999999</c:v>
                </c:pt>
                <c:pt idx="14914">
                  <c:v>16.501854000000002</c:v>
                </c:pt>
                <c:pt idx="14915">
                  <c:v>16.503098000000001</c:v>
                </c:pt>
                <c:pt idx="14916">
                  <c:v>16.504345000000001</c:v>
                </c:pt>
                <c:pt idx="14917">
                  <c:v>16.505592</c:v>
                </c:pt>
                <c:pt idx="14918">
                  <c:v>16.506836</c:v>
                </c:pt>
                <c:pt idx="14919">
                  <c:v>16.508082999999999</c:v>
                </c:pt>
                <c:pt idx="14920">
                  <c:v>16.509326999999999</c:v>
                </c:pt>
                <c:pt idx="14921">
                  <c:v>16.510573999999998</c:v>
                </c:pt>
                <c:pt idx="14922">
                  <c:v>16.511818000000002</c:v>
                </c:pt>
                <c:pt idx="14923">
                  <c:v>16.513065000000001</c:v>
                </c:pt>
                <c:pt idx="14924">
                  <c:v>16.514313000000001</c:v>
                </c:pt>
                <c:pt idx="14925">
                  <c:v>16.515556</c:v>
                </c:pt>
                <c:pt idx="14926">
                  <c:v>16.516804</c:v>
                </c:pt>
                <c:pt idx="14927">
                  <c:v>16.518046999999999</c:v>
                </c:pt>
                <c:pt idx="14928">
                  <c:v>16.519295</c:v>
                </c:pt>
                <c:pt idx="14929">
                  <c:v>16.520537999999998</c:v>
                </c:pt>
                <c:pt idx="14930">
                  <c:v>16.521785999999999</c:v>
                </c:pt>
                <c:pt idx="14931">
                  <c:v>16.523033000000002</c:v>
                </c:pt>
                <c:pt idx="14932">
                  <c:v>16.524277000000001</c:v>
                </c:pt>
                <c:pt idx="14933">
                  <c:v>16.525524000000001</c:v>
                </c:pt>
                <c:pt idx="14934">
                  <c:v>16.526768000000001</c:v>
                </c:pt>
                <c:pt idx="14935">
                  <c:v>16.528015</c:v>
                </c:pt>
                <c:pt idx="14936">
                  <c:v>16.529259</c:v>
                </c:pt>
                <c:pt idx="14937">
                  <c:v>16.530505999999999</c:v>
                </c:pt>
                <c:pt idx="14938">
                  <c:v>16.531753999999999</c:v>
                </c:pt>
                <c:pt idx="14939">
                  <c:v>16.532997000000002</c:v>
                </c:pt>
                <c:pt idx="14940">
                  <c:v>16.534244999999999</c:v>
                </c:pt>
                <c:pt idx="14941">
                  <c:v>16.535488000000001</c:v>
                </c:pt>
                <c:pt idx="14942">
                  <c:v>16.536736000000001</c:v>
                </c:pt>
                <c:pt idx="14943">
                  <c:v>16.537979</c:v>
                </c:pt>
                <c:pt idx="14944">
                  <c:v>16.539227</c:v>
                </c:pt>
                <c:pt idx="14945">
                  <c:v>16.540474</c:v>
                </c:pt>
                <c:pt idx="14946">
                  <c:v>16.541717999999999</c:v>
                </c:pt>
                <c:pt idx="14947">
                  <c:v>16.542964999999999</c:v>
                </c:pt>
                <c:pt idx="14948">
                  <c:v>16.544208999999999</c:v>
                </c:pt>
                <c:pt idx="14949">
                  <c:v>16.545456000000001</c:v>
                </c:pt>
                <c:pt idx="14950">
                  <c:v>16.546700000000001</c:v>
                </c:pt>
                <c:pt idx="14951">
                  <c:v>16.547947000000001</c:v>
                </c:pt>
                <c:pt idx="14952">
                  <c:v>16.549194</c:v>
                </c:pt>
                <c:pt idx="14953">
                  <c:v>16.550438</c:v>
                </c:pt>
                <c:pt idx="14954">
                  <c:v>16.551684999999999</c:v>
                </c:pt>
                <c:pt idx="14955">
                  <c:v>16.552928999999999</c:v>
                </c:pt>
                <c:pt idx="14956">
                  <c:v>16.554175999999998</c:v>
                </c:pt>
                <c:pt idx="14957">
                  <c:v>16.555420000000002</c:v>
                </c:pt>
                <c:pt idx="14958">
                  <c:v>16.556667000000001</c:v>
                </c:pt>
                <c:pt idx="14959">
                  <c:v>16.557915000000001</c:v>
                </c:pt>
                <c:pt idx="14960">
                  <c:v>16.559158</c:v>
                </c:pt>
                <c:pt idx="14961">
                  <c:v>16.560406</c:v>
                </c:pt>
                <c:pt idx="14962">
                  <c:v>16.561648999999999</c:v>
                </c:pt>
                <c:pt idx="14963">
                  <c:v>16.562897</c:v>
                </c:pt>
                <c:pt idx="14964">
                  <c:v>16.564139999999998</c:v>
                </c:pt>
                <c:pt idx="14965">
                  <c:v>16.565387999999999</c:v>
                </c:pt>
                <c:pt idx="14966">
                  <c:v>16.566635000000002</c:v>
                </c:pt>
                <c:pt idx="14967">
                  <c:v>16.567879000000001</c:v>
                </c:pt>
                <c:pt idx="14968">
                  <c:v>16.569126000000001</c:v>
                </c:pt>
                <c:pt idx="14969">
                  <c:v>16.57037</c:v>
                </c:pt>
                <c:pt idx="14970">
                  <c:v>16.571617</c:v>
                </c:pt>
                <c:pt idx="14971">
                  <c:v>16.572861</c:v>
                </c:pt>
                <c:pt idx="14972">
                  <c:v>16.574107999999999</c:v>
                </c:pt>
                <c:pt idx="14973">
                  <c:v>16.575355999999999</c:v>
                </c:pt>
                <c:pt idx="14974">
                  <c:v>16.576599000000002</c:v>
                </c:pt>
                <c:pt idx="14975">
                  <c:v>16.577846999999998</c:v>
                </c:pt>
                <c:pt idx="14976">
                  <c:v>16.579090000000001</c:v>
                </c:pt>
                <c:pt idx="14977">
                  <c:v>16.580338000000001</c:v>
                </c:pt>
                <c:pt idx="14978">
                  <c:v>16.581581</c:v>
                </c:pt>
                <c:pt idx="14979">
                  <c:v>16.582829</c:v>
                </c:pt>
                <c:pt idx="14980">
                  <c:v>16.584076</c:v>
                </c:pt>
                <c:pt idx="14981">
                  <c:v>16.585319999999999</c:v>
                </c:pt>
                <c:pt idx="14982">
                  <c:v>16.586566999999999</c:v>
                </c:pt>
                <c:pt idx="14983">
                  <c:v>16.587810999999999</c:v>
                </c:pt>
                <c:pt idx="14984">
                  <c:v>16.589058000000001</c:v>
                </c:pt>
                <c:pt idx="14985">
                  <c:v>16.590302000000001</c:v>
                </c:pt>
                <c:pt idx="14986">
                  <c:v>16.591549000000001</c:v>
                </c:pt>
                <c:pt idx="14987">
                  <c:v>16.592796</c:v>
                </c:pt>
                <c:pt idx="14988">
                  <c:v>16.59404</c:v>
                </c:pt>
                <c:pt idx="14989">
                  <c:v>16.595286999999999</c:v>
                </c:pt>
                <c:pt idx="14990">
                  <c:v>16.596530999999999</c:v>
                </c:pt>
                <c:pt idx="14991">
                  <c:v>16.597778000000002</c:v>
                </c:pt>
                <c:pt idx="14992">
                  <c:v>16.599022000000001</c:v>
                </c:pt>
                <c:pt idx="14993">
                  <c:v>16.600269000000001</c:v>
                </c:pt>
                <c:pt idx="14994">
                  <c:v>16.601517000000001</c:v>
                </c:pt>
                <c:pt idx="14995">
                  <c:v>16.60276</c:v>
                </c:pt>
                <c:pt idx="14996">
                  <c:v>16.604008</c:v>
                </c:pt>
                <c:pt idx="14997">
                  <c:v>16.605250999999999</c:v>
                </c:pt>
                <c:pt idx="14998">
                  <c:v>16.606498999999999</c:v>
                </c:pt>
                <c:pt idx="14999">
                  <c:v>16.607741999999998</c:v>
                </c:pt>
                <c:pt idx="15000">
                  <c:v>16.608989999999999</c:v>
                </c:pt>
                <c:pt idx="15001">
                  <c:v>16.610237000000001</c:v>
                </c:pt>
                <c:pt idx="15002">
                  <c:v>16.611481000000001</c:v>
                </c:pt>
                <c:pt idx="15003">
                  <c:v>16.612728000000001</c:v>
                </c:pt>
                <c:pt idx="15004">
                  <c:v>16.613972</c:v>
                </c:pt>
                <c:pt idx="15005">
                  <c:v>16.615219</c:v>
                </c:pt>
                <c:pt idx="15006">
                  <c:v>16.616463</c:v>
                </c:pt>
                <c:pt idx="15007">
                  <c:v>16.617709999999999</c:v>
                </c:pt>
                <c:pt idx="15008">
                  <c:v>16.618957999999999</c:v>
                </c:pt>
                <c:pt idx="15009">
                  <c:v>16.620201000000002</c:v>
                </c:pt>
                <c:pt idx="15010">
                  <c:v>16.621448999999998</c:v>
                </c:pt>
                <c:pt idx="15011">
                  <c:v>16.622692000000001</c:v>
                </c:pt>
                <c:pt idx="15012">
                  <c:v>16.623940000000001</c:v>
                </c:pt>
                <c:pt idx="15013">
                  <c:v>16.625183</c:v>
                </c:pt>
                <c:pt idx="15014">
                  <c:v>16.626431</c:v>
                </c:pt>
                <c:pt idx="15015">
                  <c:v>16.627678</c:v>
                </c:pt>
                <c:pt idx="15016">
                  <c:v>16.628921999999999</c:v>
                </c:pt>
                <c:pt idx="15017">
                  <c:v>16.630168999999999</c:v>
                </c:pt>
                <c:pt idx="15018">
                  <c:v>16.631412999999998</c:v>
                </c:pt>
                <c:pt idx="15019">
                  <c:v>16.632660000000001</c:v>
                </c:pt>
                <c:pt idx="15020">
                  <c:v>16.633904000000001</c:v>
                </c:pt>
                <c:pt idx="15021">
                  <c:v>16.635151</c:v>
                </c:pt>
                <c:pt idx="15022">
                  <c:v>16.636398</c:v>
                </c:pt>
                <c:pt idx="15023">
                  <c:v>16.637642</c:v>
                </c:pt>
                <c:pt idx="15024">
                  <c:v>16.638888999999999</c:v>
                </c:pt>
                <c:pt idx="15025">
                  <c:v>16.640132999999999</c:v>
                </c:pt>
                <c:pt idx="15026">
                  <c:v>16.641380000000002</c:v>
                </c:pt>
                <c:pt idx="15027">
                  <c:v>16.642624000000001</c:v>
                </c:pt>
                <c:pt idx="15028">
                  <c:v>16.643871000000001</c:v>
                </c:pt>
                <c:pt idx="15029">
                  <c:v>16.645119000000001</c:v>
                </c:pt>
                <c:pt idx="15030">
                  <c:v>16.646362</c:v>
                </c:pt>
                <c:pt idx="15031">
                  <c:v>16.64761</c:v>
                </c:pt>
                <c:pt idx="15032">
                  <c:v>16.648852999999999</c:v>
                </c:pt>
                <c:pt idx="15033">
                  <c:v>16.650100999999999</c:v>
                </c:pt>
                <c:pt idx="15034">
                  <c:v>16.651344000000002</c:v>
                </c:pt>
                <c:pt idx="15035">
                  <c:v>16.652591999999999</c:v>
                </c:pt>
                <c:pt idx="15036">
                  <c:v>16.653839000000001</c:v>
                </c:pt>
                <c:pt idx="15037">
                  <c:v>16.655083000000001</c:v>
                </c:pt>
                <c:pt idx="15038">
                  <c:v>16.656330000000001</c:v>
                </c:pt>
                <c:pt idx="15039">
                  <c:v>16.657574</c:v>
                </c:pt>
                <c:pt idx="15040">
                  <c:v>16.658821</c:v>
                </c:pt>
                <c:pt idx="15041">
                  <c:v>16.660064999999999</c:v>
                </c:pt>
                <c:pt idx="15042">
                  <c:v>16.661311999999999</c:v>
                </c:pt>
                <c:pt idx="15043">
                  <c:v>16.662559999999999</c:v>
                </c:pt>
                <c:pt idx="15044">
                  <c:v>16.663803000000001</c:v>
                </c:pt>
                <c:pt idx="15045">
                  <c:v>16.665050999999998</c:v>
                </c:pt>
                <c:pt idx="15046">
                  <c:v>16.666294000000001</c:v>
                </c:pt>
                <c:pt idx="15047">
                  <c:v>16.667542000000001</c:v>
                </c:pt>
                <c:pt idx="15048">
                  <c:v>16.668785</c:v>
                </c:pt>
                <c:pt idx="15049">
                  <c:v>16.670033</c:v>
                </c:pt>
                <c:pt idx="15050">
                  <c:v>16.671279999999999</c:v>
                </c:pt>
                <c:pt idx="15051">
                  <c:v>16.672523000000002</c:v>
                </c:pt>
                <c:pt idx="15052">
                  <c:v>16.673770999999999</c:v>
                </c:pt>
                <c:pt idx="15053">
                  <c:v>16.675014000000001</c:v>
                </c:pt>
                <c:pt idx="15054">
                  <c:v>16.676262000000001</c:v>
                </c:pt>
                <c:pt idx="15055">
                  <c:v>16.677505</c:v>
                </c:pt>
                <c:pt idx="15056">
                  <c:v>16.678753</c:v>
                </c:pt>
                <c:pt idx="15057">
                  <c:v>16.679995999999999</c:v>
                </c:pt>
                <c:pt idx="15058">
                  <c:v>16.681244</c:v>
                </c:pt>
                <c:pt idx="15059">
                  <c:v>16.682490999999999</c:v>
                </c:pt>
                <c:pt idx="15060">
                  <c:v>16.683734999999999</c:v>
                </c:pt>
                <c:pt idx="15061">
                  <c:v>16.684982000000002</c:v>
                </c:pt>
                <c:pt idx="15062">
                  <c:v>16.686226000000001</c:v>
                </c:pt>
                <c:pt idx="15063">
                  <c:v>16.687473000000001</c:v>
                </c:pt>
                <c:pt idx="15064">
                  <c:v>16.688717</c:v>
                </c:pt>
                <c:pt idx="15065">
                  <c:v>16.689964</c:v>
                </c:pt>
                <c:pt idx="15066">
                  <c:v>16.691212</c:v>
                </c:pt>
                <c:pt idx="15067">
                  <c:v>16.692454999999999</c:v>
                </c:pt>
                <c:pt idx="15068">
                  <c:v>16.693702999999999</c:v>
                </c:pt>
                <c:pt idx="15069">
                  <c:v>16.694946000000002</c:v>
                </c:pt>
                <c:pt idx="15070">
                  <c:v>16.696193999999998</c:v>
                </c:pt>
                <c:pt idx="15071">
                  <c:v>16.697437000000001</c:v>
                </c:pt>
                <c:pt idx="15072">
                  <c:v>16.698685000000001</c:v>
                </c:pt>
                <c:pt idx="15073">
                  <c:v>16.699932</c:v>
                </c:pt>
                <c:pt idx="15074">
                  <c:v>16.701176</c:v>
                </c:pt>
                <c:pt idx="15075">
                  <c:v>16.702423</c:v>
                </c:pt>
                <c:pt idx="15076">
                  <c:v>16.703666999999999</c:v>
                </c:pt>
                <c:pt idx="15077">
                  <c:v>16.704913999999999</c:v>
                </c:pt>
                <c:pt idx="15078">
                  <c:v>16.706157999999999</c:v>
                </c:pt>
                <c:pt idx="15079">
                  <c:v>16.707405000000001</c:v>
                </c:pt>
                <c:pt idx="15080">
                  <c:v>16.708652000000001</c:v>
                </c:pt>
                <c:pt idx="15081">
                  <c:v>16.709896000000001</c:v>
                </c:pt>
                <c:pt idx="15082">
                  <c:v>16.711143</c:v>
                </c:pt>
                <c:pt idx="15083">
                  <c:v>16.712387</c:v>
                </c:pt>
                <c:pt idx="15084">
                  <c:v>16.713633999999999</c:v>
                </c:pt>
                <c:pt idx="15085">
                  <c:v>16.714877999999999</c:v>
                </c:pt>
                <c:pt idx="15086">
                  <c:v>16.716125000000002</c:v>
                </c:pt>
                <c:pt idx="15087">
                  <c:v>16.717372999999998</c:v>
                </c:pt>
                <c:pt idx="15088">
                  <c:v>16.718616000000001</c:v>
                </c:pt>
                <c:pt idx="15089">
                  <c:v>16.719864000000001</c:v>
                </c:pt>
                <c:pt idx="15090">
                  <c:v>16.721107</c:v>
                </c:pt>
                <c:pt idx="15091">
                  <c:v>16.722355</c:v>
                </c:pt>
                <c:pt idx="15092">
                  <c:v>16.723597999999999</c:v>
                </c:pt>
                <c:pt idx="15093">
                  <c:v>16.724845999999999</c:v>
                </c:pt>
                <c:pt idx="15094">
                  <c:v>16.726092999999999</c:v>
                </c:pt>
                <c:pt idx="15095">
                  <c:v>16.727336999999999</c:v>
                </c:pt>
                <c:pt idx="15096">
                  <c:v>16.728584000000001</c:v>
                </c:pt>
                <c:pt idx="15097">
                  <c:v>16.729828000000001</c:v>
                </c:pt>
                <c:pt idx="15098">
                  <c:v>16.731075000000001</c:v>
                </c:pt>
                <c:pt idx="15099">
                  <c:v>16.732319</c:v>
                </c:pt>
                <c:pt idx="15100">
                  <c:v>16.733566</c:v>
                </c:pt>
                <c:pt idx="15101">
                  <c:v>16.734814</c:v>
                </c:pt>
                <c:pt idx="15102">
                  <c:v>16.736056999999999</c:v>
                </c:pt>
                <c:pt idx="15103">
                  <c:v>16.737304999999999</c:v>
                </c:pt>
                <c:pt idx="15104">
                  <c:v>16.738548000000002</c:v>
                </c:pt>
                <c:pt idx="15105">
                  <c:v>16.739795999999998</c:v>
                </c:pt>
                <c:pt idx="15106">
                  <c:v>16.741039000000001</c:v>
                </c:pt>
                <c:pt idx="15107">
                  <c:v>16.742287000000001</c:v>
                </c:pt>
                <c:pt idx="15108">
                  <c:v>16.743534</c:v>
                </c:pt>
                <c:pt idx="15109">
                  <c:v>16.744778</c:v>
                </c:pt>
                <c:pt idx="15110">
                  <c:v>16.746024999999999</c:v>
                </c:pt>
                <c:pt idx="15111">
                  <c:v>16.747268999999999</c:v>
                </c:pt>
                <c:pt idx="15112">
                  <c:v>16.748515999999999</c:v>
                </c:pt>
                <c:pt idx="15113">
                  <c:v>16.749759999999998</c:v>
                </c:pt>
                <c:pt idx="15114">
                  <c:v>16.751007000000001</c:v>
                </c:pt>
                <c:pt idx="15115">
                  <c:v>16.752254000000001</c:v>
                </c:pt>
                <c:pt idx="15116">
                  <c:v>16.753498</c:v>
                </c:pt>
                <c:pt idx="15117">
                  <c:v>16.754745</c:v>
                </c:pt>
                <c:pt idx="15118">
                  <c:v>16.755989</c:v>
                </c:pt>
                <c:pt idx="15119">
                  <c:v>16.757235999999999</c:v>
                </c:pt>
                <c:pt idx="15120">
                  <c:v>16.758479999999999</c:v>
                </c:pt>
                <c:pt idx="15121">
                  <c:v>16.759727000000002</c:v>
                </c:pt>
                <c:pt idx="15122">
                  <c:v>16.760974999999998</c:v>
                </c:pt>
                <c:pt idx="15123">
                  <c:v>16.762218000000001</c:v>
                </c:pt>
                <c:pt idx="15124">
                  <c:v>16.763466000000001</c:v>
                </c:pt>
                <c:pt idx="15125">
                  <c:v>16.764709</c:v>
                </c:pt>
                <c:pt idx="15126">
                  <c:v>16.765957</c:v>
                </c:pt>
                <c:pt idx="15127">
                  <c:v>16.767199999999999</c:v>
                </c:pt>
                <c:pt idx="15128">
                  <c:v>16.768447999999999</c:v>
                </c:pt>
                <c:pt idx="15129">
                  <c:v>16.769694999999999</c:v>
                </c:pt>
                <c:pt idx="15130">
                  <c:v>16.770938999999998</c:v>
                </c:pt>
                <c:pt idx="15131">
                  <c:v>16.772186000000001</c:v>
                </c:pt>
                <c:pt idx="15132">
                  <c:v>16.773430000000001</c:v>
                </c:pt>
                <c:pt idx="15133">
                  <c:v>16.774677000000001</c:v>
                </c:pt>
                <c:pt idx="15134">
                  <c:v>16.775921</c:v>
                </c:pt>
                <c:pt idx="15135">
                  <c:v>16.777168</c:v>
                </c:pt>
                <c:pt idx="15136">
                  <c:v>16.778416</c:v>
                </c:pt>
                <c:pt idx="15137">
                  <c:v>16.779658999999999</c:v>
                </c:pt>
                <c:pt idx="15138">
                  <c:v>16.780906999999999</c:v>
                </c:pt>
                <c:pt idx="15139">
                  <c:v>16.782150000000001</c:v>
                </c:pt>
                <c:pt idx="15140">
                  <c:v>16.783397999999998</c:v>
                </c:pt>
                <c:pt idx="15141">
                  <c:v>16.784641000000001</c:v>
                </c:pt>
                <c:pt idx="15142">
                  <c:v>16.785889000000001</c:v>
                </c:pt>
                <c:pt idx="15143">
                  <c:v>16.787136</c:v>
                </c:pt>
                <c:pt idx="15144">
                  <c:v>16.78838</c:v>
                </c:pt>
                <c:pt idx="15145">
                  <c:v>16.789626999999999</c:v>
                </c:pt>
                <c:pt idx="15146">
                  <c:v>16.790870999999999</c:v>
                </c:pt>
                <c:pt idx="15147">
                  <c:v>16.792117999999999</c:v>
                </c:pt>
                <c:pt idx="15148">
                  <c:v>16.793361999999998</c:v>
                </c:pt>
                <c:pt idx="15149">
                  <c:v>16.794609000000001</c:v>
                </c:pt>
                <c:pt idx="15150">
                  <c:v>16.795856000000001</c:v>
                </c:pt>
                <c:pt idx="15151">
                  <c:v>16.7971</c:v>
                </c:pt>
                <c:pt idx="15152">
                  <c:v>16.798347</c:v>
                </c:pt>
                <c:pt idx="15153">
                  <c:v>16.799590999999999</c:v>
                </c:pt>
                <c:pt idx="15154">
                  <c:v>16.800837999999999</c:v>
                </c:pt>
                <c:pt idx="15155">
                  <c:v>16.802081999999999</c:v>
                </c:pt>
                <c:pt idx="15156">
                  <c:v>16.803329000000002</c:v>
                </c:pt>
                <c:pt idx="15157">
                  <c:v>16.804576999999998</c:v>
                </c:pt>
                <c:pt idx="15158">
                  <c:v>16.805820000000001</c:v>
                </c:pt>
                <c:pt idx="15159">
                  <c:v>16.807068000000001</c:v>
                </c:pt>
                <c:pt idx="15160">
                  <c:v>16.808311</c:v>
                </c:pt>
                <c:pt idx="15161">
                  <c:v>16.809559</c:v>
                </c:pt>
                <c:pt idx="15162">
                  <c:v>16.810801999999999</c:v>
                </c:pt>
                <c:pt idx="15163">
                  <c:v>16.812049999999999</c:v>
                </c:pt>
                <c:pt idx="15164">
                  <c:v>16.813296999999999</c:v>
                </c:pt>
                <c:pt idx="15165">
                  <c:v>16.814540999999998</c:v>
                </c:pt>
                <c:pt idx="15166">
                  <c:v>16.815788000000001</c:v>
                </c:pt>
                <c:pt idx="15167">
                  <c:v>16.817032000000001</c:v>
                </c:pt>
                <c:pt idx="15168">
                  <c:v>16.818279</c:v>
                </c:pt>
                <c:pt idx="15169">
                  <c:v>16.819523</c:v>
                </c:pt>
                <c:pt idx="15170">
                  <c:v>16.82077</c:v>
                </c:pt>
                <c:pt idx="15171">
                  <c:v>16.822018</c:v>
                </c:pt>
                <c:pt idx="15172">
                  <c:v>16.823260999999999</c:v>
                </c:pt>
                <c:pt idx="15173">
                  <c:v>16.824508999999999</c:v>
                </c:pt>
                <c:pt idx="15174">
                  <c:v>16.825752000000001</c:v>
                </c:pt>
                <c:pt idx="15175">
                  <c:v>16.827000000000002</c:v>
                </c:pt>
                <c:pt idx="15176">
                  <c:v>16.828243000000001</c:v>
                </c:pt>
                <c:pt idx="15177">
                  <c:v>16.829491000000001</c:v>
                </c:pt>
                <c:pt idx="15178">
                  <c:v>16.830738</c:v>
                </c:pt>
                <c:pt idx="15179">
                  <c:v>16.831982</c:v>
                </c:pt>
                <c:pt idx="15180">
                  <c:v>16.833228999999999</c:v>
                </c:pt>
                <c:pt idx="15181">
                  <c:v>16.834472999999999</c:v>
                </c:pt>
                <c:pt idx="15182">
                  <c:v>16.835719999999998</c:v>
                </c:pt>
                <c:pt idx="15183">
                  <c:v>16.836963999999998</c:v>
                </c:pt>
                <c:pt idx="15184">
                  <c:v>16.838211000000001</c:v>
                </c:pt>
                <c:pt idx="15185">
                  <c:v>16.839458</c:v>
                </c:pt>
                <c:pt idx="15186">
                  <c:v>16.840702</c:v>
                </c:pt>
                <c:pt idx="15187">
                  <c:v>16.841949</c:v>
                </c:pt>
                <c:pt idx="15188">
                  <c:v>16.843192999999999</c:v>
                </c:pt>
                <c:pt idx="15189">
                  <c:v>16.844439999999999</c:v>
                </c:pt>
                <c:pt idx="15190">
                  <c:v>16.845683999999999</c:v>
                </c:pt>
                <c:pt idx="15191">
                  <c:v>16.846931000000001</c:v>
                </c:pt>
                <c:pt idx="15192">
                  <c:v>16.848178999999998</c:v>
                </c:pt>
                <c:pt idx="15193">
                  <c:v>16.849422000000001</c:v>
                </c:pt>
                <c:pt idx="15194">
                  <c:v>16.850670000000001</c:v>
                </c:pt>
                <c:pt idx="15195">
                  <c:v>16.851913</c:v>
                </c:pt>
                <c:pt idx="15196">
                  <c:v>16.853161</c:v>
                </c:pt>
                <c:pt idx="15197">
                  <c:v>16.854403999999999</c:v>
                </c:pt>
                <c:pt idx="15198">
                  <c:v>16.855651999999999</c:v>
                </c:pt>
                <c:pt idx="15199">
                  <c:v>16.856898999999999</c:v>
                </c:pt>
                <c:pt idx="15200">
                  <c:v>16.858142999999998</c:v>
                </c:pt>
                <c:pt idx="15201">
                  <c:v>16.859390000000001</c:v>
                </c:pt>
                <c:pt idx="15202">
                  <c:v>16.860634000000001</c:v>
                </c:pt>
                <c:pt idx="15203">
                  <c:v>16.861881</c:v>
                </c:pt>
                <c:pt idx="15204">
                  <c:v>16.863125</c:v>
                </c:pt>
                <c:pt idx="15205">
                  <c:v>16.864371999999999</c:v>
                </c:pt>
                <c:pt idx="15206">
                  <c:v>16.86562</c:v>
                </c:pt>
                <c:pt idx="15207">
                  <c:v>16.866862999999999</c:v>
                </c:pt>
                <c:pt idx="15208">
                  <c:v>16.868110999999999</c:v>
                </c:pt>
                <c:pt idx="15209">
                  <c:v>16.869354000000001</c:v>
                </c:pt>
                <c:pt idx="15210">
                  <c:v>16.870602000000002</c:v>
                </c:pt>
                <c:pt idx="15211">
                  <c:v>16.871845</c:v>
                </c:pt>
                <c:pt idx="15212">
                  <c:v>16.873093000000001</c:v>
                </c:pt>
                <c:pt idx="15213">
                  <c:v>16.87434</c:v>
                </c:pt>
                <c:pt idx="15214">
                  <c:v>16.875584</c:v>
                </c:pt>
                <c:pt idx="15215">
                  <c:v>16.876830999999999</c:v>
                </c:pt>
                <c:pt idx="15216">
                  <c:v>16.878074999999999</c:v>
                </c:pt>
                <c:pt idx="15217">
                  <c:v>16.879321999999998</c:v>
                </c:pt>
                <c:pt idx="15218">
                  <c:v>16.880566000000002</c:v>
                </c:pt>
                <c:pt idx="15219">
                  <c:v>16.881813000000001</c:v>
                </c:pt>
                <c:pt idx="15220">
                  <c:v>16.88306</c:v>
                </c:pt>
                <c:pt idx="15221">
                  <c:v>16.884304</c:v>
                </c:pt>
                <c:pt idx="15222">
                  <c:v>16.885551</c:v>
                </c:pt>
                <c:pt idx="15223">
                  <c:v>16.886794999999999</c:v>
                </c:pt>
                <c:pt idx="15224">
                  <c:v>16.888041999999999</c:v>
                </c:pt>
                <c:pt idx="15225">
                  <c:v>16.889285999999998</c:v>
                </c:pt>
                <c:pt idx="15226">
                  <c:v>16.890533000000001</c:v>
                </c:pt>
                <c:pt idx="15227">
                  <c:v>16.891781000000002</c:v>
                </c:pt>
                <c:pt idx="15228">
                  <c:v>16.893024</c:v>
                </c:pt>
                <c:pt idx="15229">
                  <c:v>16.894272000000001</c:v>
                </c:pt>
                <c:pt idx="15230">
                  <c:v>16.895515</c:v>
                </c:pt>
                <c:pt idx="15231">
                  <c:v>16.896763</c:v>
                </c:pt>
                <c:pt idx="15232">
                  <c:v>16.898005999999999</c:v>
                </c:pt>
                <c:pt idx="15233">
                  <c:v>16.899253999999999</c:v>
                </c:pt>
                <c:pt idx="15234">
                  <c:v>16.900500999999998</c:v>
                </c:pt>
                <c:pt idx="15235">
                  <c:v>16.901744999999998</c:v>
                </c:pt>
                <c:pt idx="15236">
                  <c:v>16.902992000000001</c:v>
                </c:pt>
                <c:pt idx="15237">
                  <c:v>16.904236000000001</c:v>
                </c:pt>
                <c:pt idx="15238">
                  <c:v>16.905483</c:v>
                </c:pt>
                <c:pt idx="15239">
                  <c:v>16.906727</c:v>
                </c:pt>
                <c:pt idx="15240">
                  <c:v>16.907973999999999</c:v>
                </c:pt>
                <c:pt idx="15241">
                  <c:v>16.909217999999999</c:v>
                </c:pt>
                <c:pt idx="15242">
                  <c:v>16.910464999999999</c:v>
                </c:pt>
                <c:pt idx="15243">
                  <c:v>16.911712999999999</c:v>
                </c:pt>
                <c:pt idx="15244">
                  <c:v>16.912956000000001</c:v>
                </c:pt>
                <c:pt idx="15245">
                  <c:v>16.914204000000002</c:v>
                </c:pt>
                <c:pt idx="15246">
                  <c:v>16.915447</c:v>
                </c:pt>
                <c:pt idx="15247">
                  <c:v>16.916695000000001</c:v>
                </c:pt>
                <c:pt idx="15248">
                  <c:v>16.917937999999999</c:v>
                </c:pt>
                <c:pt idx="15249">
                  <c:v>16.919186</c:v>
                </c:pt>
                <c:pt idx="15250">
                  <c:v>16.920432999999999</c:v>
                </c:pt>
                <c:pt idx="15251">
                  <c:v>16.921676999999999</c:v>
                </c:pt>
                <c:pt idx="15252">
                  <c:v>16.922923999999998</c:v>
                </c:pt>
                <c:pt idx="15253">
                  <c:v>16.924168000000002</c:v>
                </c:pt>
                <c:pt idx="15254">
                  <c:v>16.925415000000001</c:v>
                </c:pt>
                <c:pt idx="15255">
                  <c:v>16.926659000000001</c:v>
                </c:pt>
                <c:pt idx="15256">
                  <c:v>16.927906</c:v>
                </c:pt>
                <c:pt idx="15257">
                  <c:v>16.929152999999999</c:v>
                </c:pt>
                <c:pt idx="15258">
                  <c:v>16.930396999999999</c:v>
                </c:pt>
                <c:pt idx="15259">
                  <c:v>16.931643999999999</c:v>
                </c:pt>
                <c:pt idx="15260">
                  <c:v>16.932887999999998</c:v>
                </c:pt>
                <c:pt idx="15261">
                  <c:v>16.934135000000001</c:v>
                </c:pt>
                <c:pt idx="15262">
                  <c:v>16.935379000000001</c:v>
                </c:pt>
                <c:pt idx="15263">
                  <c:v>16.936626</c:v>
                </c:pt>
                <c:pt idx="15264">
                  <c:v>16.937874000000001</c:v>
                </c:pt>
                <c:pt idx="15265">
                  <c:v>16.939117</c:v>
                </c:pt>
                <c:pt idx="15266">
                  <c:v>16.940365</c:v>
                </c:pt>
                <c:pt idx="15267">
                  <c:v>16.941607999999999</c:v>
                </c:pt>
                <c:pt idx="15268">
                  <c:v>16.942855999999999</c:v>
                </c:pt>
                <c:pt idx="15269">
                  <c:v>16.944099000000001</c:v>
                </c:pt>
                <c:pt idx="15270">
                  <c:v>16.945347000000002</c:v>
                </c:pt>
                <c:pt idx="15271">
                  <c:v>16.946594000000001</c:v>
                </c:pt>
                <c:pt idx="15272">
                  <c:v>16.947838000000001</c:v>
                </c:pt>
                <c:pt idx="15273">
                  <c:v>16.949085</c:v>
                </c:pt>
                <c:pt idx="15274">
                  <c:v>16.950329</c:v>
                </c:pt>
                <c:pt idx="15275">
                  <c:v>16.951575999999999</c:v>
                </c:pt>
                <c:pt idx="15276">
                  <c:v>16.952819999999999</c:v>
                </c:pt>
                <c:pt idx="15277">
                  <c:v>16.954066999999998</c:v>
                </c:pt>
                <c:pt idx="15278">
                  <c:v>16.955314999999999</c:v>
                </c:pt>
                <c:pt idx="15279">
                  <c:v>16.956558000000001</c:v>
                </c:pt>
                <c:pt idx="15280">
                  <c:v>16.957806000000001</c:v>
                </c:pt>
                <c:pt idx="15281">
                  <c:v>16.959049</c:v>
                </c:pt>
                <c:pt idx="15282">
                  <c:v>16.960297000000001</c:v>
                </c:pt>
                <c:pt idx="15283">
                  <c:v>16.961539999999999</c:v>
                </c:pt>
                <c:pt idx="15284">
                  <c:v>16.962788</c:v>
                </c:pt>
                <c:pt idx="15285">
                  <c:v>16.964034999999999</c:v>
                </c:pt>
                <c:pt idx="15286">
                  <c:v>16.965278999999999</c:v>
                </c:pt>
                <c:pt idx="15287">
                  <c:v>16.966526000000002</c:v>
                </c:pt>
                <c:pt idx="15288">
                  <c:v>16.967770000000002</c:v>
                </c:pt>
                <c:pt idx="15289">
                  <c:v>16.969017000000001</c:v>
                </c:pt>
                <c:pt idx="15290">
                  <c:v>16.970261000000001</c:v>
                </c:pt>
                <c:pt idx="15291">
                  <c:v>16.971508</c:v>
                </c:pt>
                <c:pt idx="15292">
                  <c:v>16.972754999999999</c:v>
                </c:pt>
                <c:pt idx="15293">
                  <c:v>16.973998999999999</c:v>
                </c:pt>
                <c:pt idx="15294">
                  <c:v>16.975245999999999</c:v>
                </c:pt>
                <c:pt idx="15295">
                  <c:v>16.976489999999998</c:v>
                </c:pt>
                <c:pt idx="15296">
                  <c:v>16.977737000000001</c:v>
                </c:pt>
                <c:pt idx="15297">
                  <c:v>16.978981000000001</c:v>
                </c:pt>
                <c:pt idx="15298">
                  <c:v>16.980228</c:v>
                </c:pt>
                <c:pt idx="15299">
                  <c:v>16.981476000000001</c:v>
                </c:pt>
                <c:pt idx="15300">
                  <c:v>16.982718999999999</c:v>
                </c:pt>
                <c:pt idx="15301">
                  <c:v>16.983967</c:v>
                </c:pt>
                <c:pt idx="15302">
                  <c:v>16.985209999999999</c:v>
                </c:pt>
                <c:pt idx="15303">
                  <c:v>16.986457999999999</c:v>
                </c:pt>
                <c:pt idx="15304">
                  <c:v>16.987701000000001</c:v>
                </c:pt>
                <c:pt idx="15305">
                  <c:v>16.988949000000002</c:v>
                </c:pt>
                <c:pt idx="15306">
                  <c:v>16.990196000000001</c:v>
                </c:pt>
                <c:pt idx="15307">
                  <c:v>16.991440000000001</c:v>
                </c:pt>
                <c:pt idx="15308">
                  <c:v>16.992687</c:v>
                </c:pt>
                <c:pt idx="15309">
                  <c:v>16.993931</c:v>
                </c:pt>
                <c:pt idx="15310">
                  <c:v>16.995177999999999</c:v>
                </c:pt>
                <c:pt idx="15311">
                  <c:v>16.996421999999999</c:v>
                </c:pt>
                <c:pt idx="15312">
                  <c:v>16.997668999999998</c:v>
                </c:pt>
                <c:pt idx="15313">
                  <c:v>16.998916999999999</c:v>
                </c:pt>
                <c:pt idx="15314">
                  <c:v>17.000160000000001</c:v>
                </c:pt>
                <c:pt idx="15315">
                  <c:v>17.001408000000001</c:v>
                </c:pt>
                <c:pt idx="15316">
                  <c:v>17.002651</c:v>
                </c:pt>
                <c:pt idx="15317">
                  <c:v>17.003899000000001</c:v>
                </c:pt>
                <c:pt idx="15318">
                  <c:v>17.005141999999999</c:v>
                </c:pt>
                <c:pt idx="15319">
                  <c:v>17.00639</c:v>
                </c:pt>
                <c:pt idx="15320">
                  <c:v>17.007636999999999</c:v>
                </c:pt>
                <c:pt idx="15321">
                  <c:v>17.008880999999999</c:v>
                </c:pt>
                <c:pt idx="15322">
                  <c:v>17.010128000000002</c:v>
                </c:pt>
                <c:pt idx="15323">
                  <c:v>17.011372000000001</c:v>
                </c:pt>
                <c:pt idx="15324">
                  <c:v>17.012619000000001</c:v>
                </c:pt>
                <c:pt idx="15325">
                  <c:v>17.013863000000001</c:v>
                </c:pt>
                <c:pt idx="15326">
                  <c:v>17.01511</c:v>
                </c:pt>
                <c:pt idx="15327">
                  <c:v>17.016356999999999</c:v>
                </c:pt>
                <c:pt idx="15328">
                  <c:v>17.017600999999999</c:v>
                </c:pt>
                <c:pt idx="15329">
                  <c:v>17.018847999999998</c:v>
                </c:pt>
                <c:pt idx="15330">
                  <c:v>17.020092000000002</c:v>
                </c:pt>
                <c:pt idx="15331">
                  <c:v>17.021339000000001</c:v>
                </c:pt>
                <c:pt idx="15332">
                  <c:v>17.022583000000001</c:v>
                </c:pt>
                <c:pt idx="15333">
                  <c:v>17.02383</c:v>
                </c:pt>
                <c:pt idx="15334">
                  <c:v>17.025078000000001</c:v>
                </c:pt>
                <c:pt idx="15335">
                  <c:v>17.026320999999999</c:v>
                </c:pt>
                <c:pt idx="15336">
                  <c:v>17.027569</c:v>
                </c:pt>
                <c:pt idx="15337">
                  <c:v>17.028811999999999</c:v>
                </c:pt>
                <c:pt idx="15338">
                  <c:v>17.030059999999999</c:v>
                </c:pt>
                <c:pt idx="15339">
                  <c:v>17.031303000000001</c:v>
                </c:pt>
                <c:pt idx="15340">
                  <c:v>17.032551000000002</c:v>
                </c:pt>
                <c:pt idx="15341">
                  <c:v>17.033798000000001</c:v>
                </c:pt>
                <c:pt idx="15342">
                  <c:v>17.035042000000001</c:v>
                </c:pt>
                <c:pt idx="15343">
                  <c:v>17.036289</c:v>
                </c:pt>
                <c:pt idx="15344">
                  <c:v>17.037533</c:v>
                </c:pt>
                <c:pt idx="15345">
                  <c:v>17.038779999999999</c:v>
                </c:pt>
                <c:pt idx="15346">
                  <c:v>17.040023999999999</c:v>
                </c:pt>
                <c:pt idx="15347">
                  <c:v>17.041270999999998</c:v>
                </c:pt>
                <c:pt idx="15348">
                  <c:v>17.042518999999999</c:v>
                </c:pt>
                <c:pt idx="15349">
                  <c:v>17.043762000000001</c:v>
                </c:pt>
                <c:pt idx="15350">
                  <c:v>17.045010000000001</c:v>
                </c:pt>
                <c:pt idx="15351">
                  <c:v>17.046253</c:v>
                </c:pt>
                <c:pt idx="15352">
                  <c:v>17.047501</c:v>
                </c:pt>
                <c:pt idx="15353">
                  <c:v>17.048743999999999</c:v>
                </c:pt>
                <c:pt idx="15354">
                  <c:v>17.049992</c:v>
                </c:pt>
                <c:pt idx="15355">
                  <c:v>17.051238999999999</c:v>
                </c:pt>
                <c:pt idx="15356">
                  <c:v>17.052482999999999</c:v>
                </c:pt>
                <c:pt idx="15357">
                  <c:v>17.053730000000002</c:v>
                </c:pt>
                <c:pt idx="15358">
                  <c:v>17.054974000000001</c:v>
                </c:pt>
                <c:pt idx="15359">
                  <c:v>17.056221000000001</c:v>
                </c:pt>
                <c:pt idx="15360">
                  <c:v>17.057465000000001</c:v>
                </c:pt>
                <c:pt idx="15361">
                  <c:v>17.058712</c:v>
                </c:pt>
                <c:pt idx="15362">
                  <c:v>17.059958999999999</c:v>
                </c:pt>
                <c:pt idx="15363">
                  <c:v>17.061202999999999</c:v>
                </c:pt>
                <c:pt idx="15364">
                  <c:v>17.062449999999998</c:v>
                </c:pt>
                <c:pt idx="15365">
                  <c:v>17.063694000000002</c:v>
                </c:pt>
                <c:pt idx="15366">
                  <c:v>17.064941000000001</c:v>
                </c:pt>
                <c:pt idx="15367">
                  <c:v>17.066185000000001</c:v>
                </c:pt>
                <c:pt idx="15368">
                  <c:v>17.067432</c:v>
                </c:pt>
                <c:pt idx="15369">
                  <c:v>17.068680000000001</c:v>
                </c:pt>
                <c:pt idx="15370">
                  <c:v>17.069922999999999</c:v>
                </c:pt>
                <c:pt idx="15371">
                  <c:v>17.071171</c:v>
                </c:pt>
                <c:pt idx="15372">
                  <c:v>17.072413999999998</c:v>
                </c:pt>
                <c:pt idx="15373">
                  <c:v>17.073661999999999</c:v>
                </c:pt>
                <c:pt idx="15374">
                  <c:v>17.074905000000001</c:v>
                </c:pt>
                <c:pt idx="15375">
                  <c:v>17.076153000000001</c:v>
                </c:pt>
                <c:pt idx="15376">
                  <c:v>17.077400000000001</c:v>
                </c:pt>
                <c:pt idx="15377">
                  <c:v>17.078644000000001</c:v>
                </c:pt>
                <c:pt idx="15378">
                  <c:v>17.079891</c:v>
                </c:pt>
                <c:pt idx="15379">
                  <c:v>17.081135</c:v>
                </c:pt>
                <c:pt idx="15380">
                  <c:v>17.082381999999999</c:v>
                </c:pt>
                <c:pt idx="15381">
                  <c:v>17.083625999999999</c:v>
                </c:pt>
                <c:pt idx="15382">
                  <c:v>17.084873000000002</c:v>
                </c:pt>
                <c:pt idx="15383">
                  <c:v>17.086120999999999</c:v>
                </c:pt>
                <c:pt idx="15384">
                  <c:v>17.087364000000001</c:v>
                </c:pt>
                <c:pt idx="15385">
                  <c:v>17.088612000000001</c:v>
                </c:pt>
                <c:pt idx="15386">
                  <c:v>17.089855</c:v>
                </c:pt>
                <c:pt idx="15387">
                  <c:v>17.091103</c:v>
                </c:pt>
                <c:pt idx="15388">
                  <c:v>17.092345999999999</c:v>
                </c:pt>
                <c:pt idx="15389">
                  <c:v>17.093594</c:v>
                </c:pt>
                <c:pt idx="15390">
                  <c:v>17.094840999999999</c:v>
                </c:pt>
                <c:pt idx="15391">
                  <c:v>17.096084999999999</c:v>
                </c:pt>
                <c:pt idx="15392">
                  <c:v>17.097332000000002</c:v>
                </c:pt>
                <c:pt idx="15393">
                  <c:v>17.098576000000001</c:v>
                </c:pt>
                <c:pt idx="15394">
                  <c:v>17.099823000000001</c:v>
                </c:pt>
                <c:pt idx="15395">
                  <c:v>17.101067</c:v>
                </c:pt>
                <c:pt idx="15396">
                  <c:v>17.102314</c:v>
                </c:pt>
                <c:pt idx="15397">
                  <c:v>17.103560999999999</c:v>
                </c:pt>
                <c:pt idx="15398">
                  <c:v>17.104804999999999</c:v>
                </c:pt>
                <c:pt idx="15399">
                  <c:v>17.106051999999998</c:v>
                </c:pt>
                <c:pt idx="15400">
                  <c:v>17.107296000000002</c:v>
                </c:pt>
                <c:pt idx="15401">
                  <c:v>17.108543000000001</c:v>
                </c:pt>
                <c:pt idx="15402">
                  <c:v>17.109787000000001</c:v>
                </c:pt>
                <c:pt idx="15403">
                  <c:v>17.111034</c:v>
                </c:pt>
                <c:pt idx="15404">
                  <c:v>17.112282</c:v>
                </c:pt>
                <c:pt idx="15405">
                  <c:v>17.113524999999999</c:v>
                </c:pt>
                <c:pt idx="15406">
                  <c:v>17.114773</c:v>
                </c:pt>
                <c:pt idx="15407">
                  <c:v>17.116015999999998</c:v>
                </c:pt>
                <c:pt idx="15408">
                  <c:v>17.117263999999999</c:v>
                </c:pt>
                <c:pt idx="15409">
                  <c:v>17.118507000000001</c:v>
                </c:pt>
                <c:pt idx="15410">
                  <c:v>17.119755000000001</c:v>
                </c:pt>
                <c:pt idx="15411">
                  <c:v>17.121002000000001</c:v>
                </c:pt>
                <c:pt idx="15412">
                  <c:v>17.122246000000001</c:v>
                </c:pt>
                <c:pt idx="15413">
                  <c:v>17.123493</c:v>
                </c:pt>
                <c:pt idx="15414">
                  <c:v>17.124737</c:v>
                </c:pt>
                <c:pt idx="15415">
                  <c:v>17.125983999999999</c:v>
                </c:pt>
                <c:pt idx="15416">
                  <c:v>17.127227999999999</c:v>
                </c:pt>
                <c:pt idx="15417">
                  <c:v>17.128475000000002</c:v>
                </c:pt>
                <c:pt idx="15418">
                  <c:v>17.129722999999998</c:v>
                </c:pt>
                <c:pt idx="15419">
                  <c:v>17.130966000000001</c:v>
                </c:pt>
                <c:pt idx="15420">
                  <c:v>17.132214000000001</c:v>
                </c:pt>
                <c:pt idx="15421">
                  <c:v>17.133457</c:v>
                </c:pt>
                <c:pt idx="15422">
                  <c:v>17.134705</c:v>
                </c:pt>
                <c:pt idx="15423">
                  <c:v>17.135947999999999</c:v>
                </c:pt>
                <c:pt idx="15424">
                  <c:v>17.137195999999999</c:v>
                </c:pt>
                <c:pt idx="15425">
                  <c:v>17.138439000000002</c:v>
                </c:pt>
                <c:pt idx="15426">
                  <c:v>17.139686999999999</c:v>
                </c:pt>
                <c:pt idx="15427">
                  <c:v>17.140934000000001</c:v>
                </c:pt>
                <c:pt idx="15428">
                  <c:v>17.142178000000001</c:v>
                </c:pt>
                <c:pt idx="15429">
                  <c:v>17.143425000000001</c:v>
                </c:pt>
                <c:pt idx="15430">
                  <c:v>17.144669</c:v>
                </c:pt>
                <c:pt idx="15431">
                  <c:v>17.145916</c:v>
                </c:pt>
                <c:pt idx="15432">
                  <c:v>17.14716</c:v>
                </c:pt>
                <c:pt idx="15433">
                  <c:v>17.148406999999999</c:v>
                </c:pt>
                <c:pt idx="15434">
                  <c:v>17.149654000000002</c:v>
                </c:pt>
                <c:pt idx="15435">
                  <c:v>17.150898000000002</c:v>
                </c:pt>
                <c:pt idx="15436">
                  <c:v>17.152145000000001</c:v>
                </c:pt>
                <c:pt idx="15437">
                  <c:v>17.153389000000001</c:v>
                </c:pt>
                <c:pt idx="15438">
                  <c:v>17.154636</c:v>
                </c:pt>
                <c:pt idx="15439">
                  <c:v>17.15588</c:v>
                </c:pt>
                <c:pt idx="15440">
                  <c:v>17.157126999999999</c:v>
                </c:pt>
                <c:pt idx="15441">
                  <c:v>17.158374999999999</c:v>
                </c:pt>
                <c:pt idx="15442">
                  <c:v>17.159617999999998</c:v>
                </c:pt>
                <c:pt idx="15443">
                  <c:v>17.160865999999999</c:v>
                </c:pt>
                <c:pt idx="15444">
                  <c:v>17.162109000000001</c:v>
                </c:pt>
                <c:pt idx="15445">
                  <c:v>17.163357000000001</c:v>
                </c:pt>
                <c:pt idx="15446">
                  <c:v>17.1646</c:v>
                </c:pt>
                <c:pt idx="15447">
                  <c:v>17.165848</c:v>
                </c:pt>
                <c:pt idx="15448">
                  <c:v>17.167095</c:v>
                </c:pt>
                <c:pt idx="15449">
                  <c:v>17.168339</c:v>
                </c:pt>
                <c:pt idx="15450">
                  <c:v>17.169585999999999</c:v>
                </c:pt>
                <c:pt idx="15451">
                  <c:v>17.170829999999999</c:v>
                </c:pt>
                <c:pt idx="15452">
                  <c:v>17.172077000000002</c:v>
                </c:pt>
                <c:pt idx="15453">
                  <c:v>17.173321000000001</c:v>
                </c:pt>
                <c:pt idx="15454">
                  <c:v>17.174568000000001</c:v>
                </c:pt>
                <c:pt idx="15455">
                  <c:v>17.175816000000001</c:v>
                </c:pt>
                <c:pt idx="15456">
                  <c:v>17.177059</c:v>
                </c:pt>
                <c:pt idx="15457">
                  <c:v>17.178307</c:v>
                </c:pt>
                <c:pt idx="15458">
                  <c:v>17.179549999999999</c:v>
                </c:pt>
                <c:pt idx="15459">
                  <c:v>17.180797999999999</c:v>
                </c:pt>
                <c:pt idx="15460">
                  <c:v>17.182041000000002</c:v>
                </c:pt>
                <c:pt idx="15461">
                  <c:v>17.183288999999998</c:v>
                </c:pt>
                <c:pt idx="15462">
                  <c:v>17.184536000000001</c:v>
                </c:pt>
                <c:pt idx="15463">
                  <c:v>17.185780000000001</c:v>
                </c:pt>
                <c:pt idx="15464">
                  <c:v>17.187027</c:v>
                </c:pt>
                <c:pt idx="15465">
                  <c:v>17.188271</c:v>
                </c:pt>
                <c:pt idx="15466">
                  <c:v>17.189518</c:v>
                </c:pt>
                <c:pt idx="15467">
                  <c:v>17.190761999999999</c:v>
                </c:pt>
                <c:pt idx="15468">
                  <c:v>17.192008999999999</c:v>
                </c:pt>
                <c:pt idx="15469">
                  <c:v>17.193256000000002</c:v>
                </c:pt>
                <c:pt idx="15470">
                  <c:v>17.194500000000001</c:v>
                </c:pt>
                <c:pt idx="15471">
                  <c:v>17.195747000000001</c:v>
                </c:pt>
                <c:pt idx="15472">
                  <c:v>17.196991000000001</c:v>
                </c:pt>
                <c:pt idx="15473">
                  <c:v>17.198238</c:v>
                </c:pt>
                <c:pt idx="15474">
                  <c:v>17.199482</c:v>
                </c:pt>
                <c:pt idx="15475">
                  <c:v>17.200728999999999</c:v>
                </c:pt>
                <c:pt idx="15476">
                  <c:v>17.201976999999999</c:v>
                </c:pt>
                <c:pt idx="15477">
                  <c:v>17.203220000000002</c:v>
                </c:pt>
                <c:pt idx="15478">
                  <c:v>17.204467999999999</c:v>
                </c:pt>
                <c:pt idx="15479">
                  <c:v>17.205711000000001</c:v>
                </c:pt>
                <c:pt idx="15480">
                  <c:v>17.206959000000001</c:v>
                </c:pt>
                <c:pt idx="15481">
                  <c:v>17.208202</c:v>
                </c:pt>
                <c:pt idx="15482">
                  <c:v>17.20945</c:v>
                </c:pt>
                <c:pt idx="15483">
                  <c:v>17.210697</c:v>
                </c:pt>
                <c:pt idx="15484">
                  <c:v>17.211940999999999</c:v>
                </c:pt>
                <c:pt idx="15485">
                  <c:v>17.213187999999999</c:v>
                </c:pt>
                <c:pt idx="15486">
                  <c:v>17.214431999999999</c:v>
                </c:pt>
                <c:pt idx="15487">
                  <c:v>17.215679000000002</c:v>
                </c:pt>
                <c:pt idx="15488">
                  <c:v>17.216923000000001</c:v>
                </c:pt>
                <c:pt idx="15489">
                  <c:v>17.218170000000001</c:v>
                </c:pt>
                <c:pt idx="15490">
                  <c:v>17.219418000000001</c:v>
                </c:pt>
                <c:pt idx="15491">
                  <c:v>17.220661</c:v>
                </c:pt>
                <c:pt idx="15492">
                  <c:v>17.221909</c:v>
                </c:pt>
                <c:pt idx="15493">
                  <c:v>17.223151999999999</c:v>
                </c:pt>
                <c:pt idx="15494">
                  <c:v>17.224399999999999</c:v>
                </c:pt>
                <c:pt idx="15495">
                  <c:v>17.225643000000002</c:v>
                </c:pt>
                <c:pt idx="15496">
                  <c:v>17.226890999999998</c:v>
                </c:pt>
                <c:pt idx="15497">
                  <c:v>17.228138000000001</c:v>
                </c:pt>
                <c:pt idx="15498">
                  <c:v>17.229382000000001</c:v>
                </c:pt>
                <c:pt idx="15499">
                  <c:v>17.230629</c:v>
                </c:pt>
                <c:pt idx="15500">
                  <c:v>17.231873</c:v>
                </c:pt>
                <c:pt idx="15501">
                  <c:v>17.23312</c:v>
                </c:pt>
                <c:pt idx="15502">
                  <c:v>17.234363999999999</c:v>
                </c:pt>
                <c:pt idx="15503">
                  <c:v>17.235610999999999</c:v>
                </c:pt>
                <c:pt idx="15504">
                  <c:v>17.236858000000002</c:v>
                </c:pt>
                <c:pt idx="15505">
                  <c:v>17.238102000000001</c:v>
                </c:pt>
                <c:pt idx="15506">
                  <c:v>17.239349000000001</c:v>
                </c:pt>
                <c:pt idx="15507">
                  <c:v>17.240593000000001</c:v>
                </c:pt>
                <c:pt idx="15508">
                  <c:v>17.24184</c:v>
                </c:pt>
                <c:pt idx="15509">
                  <c:v>17.243084</c:v>
                </c:pt>
                <c:pt idx="15510">
                  <c:v>17.244330999999999</c:v>
                </c:pt>
                <c:pt idx="15511">
                  <c:v>17.245578999999999</c:v>
                </c:pt>
                <c:pt idx="15512">
                  <c:v>17.246822000000002</c:v>
                </c:pt>
                <c:pt idx="15513">
                  <c:v>17.248069999999998</c:v>
                </c:pt>
                <c:pt idx="15514">
                  <c:v>17.249313000000001</c:v>
                </c:pt>
                <c:pt idx="15515">
                  <c:v>17.250561000000001</c:v>
                </c:pt>
                <c:pt idx="15516">
                  <c:v>17.251804</c:v>
                </c:pt>
                <c:pt idx="15517">
                  <c:v>17.253052</c:v>
                </c:pt>
                <c:pt idx="15518">
                  <c:v>17.254299</c:v>
                </c:pt>
                <c:pt idx="15519">
                  <c:v>17.255542999999999</c:v>
                </c:pt>
                <c:pt idx="15520">
                  <c:v>17.256789999999999</c:v>
                </c:pt>
                <c:pt idx="15521">
                  <c:v>17.258033999999999</c:v>
                </c:pt>
                <c:pt idx="15522">
                  <c:v>17.259281000000001</c:v>
                </c:pt>
                <c:pt idx="15523">
                  <c:v>17.260525000000001</c:v>
                </c:pt>
                <c:pt idx="15524">
                  <c:v>17.261772000000001</c:v>
                </c:pt>
                <c:pt idx="15525">
                  <c:v>17.263020000000001</c:v>
                </c:pt>
                <c:pt idx="15526">
                  <c:v>17.264263</c:v>
                </c:pt>
                <c:pt idx="15527">
                  <c:v>17.265511</c:v>
                </c:pt>
                <c:pt idx="15528">
                  <c:v>17.266753999999999</c:v>
                </c:pt>
                <c:pt idx="15529">
                  <c:v>17.268001999999999</c:v>
                </c:pt>
                <c:pt idx="15530">
                  <c:v>17.269245000000002</c:v>
                </c:pt>
                <c:pt idx="15531">
                  <c:v>17.270492999999998</c:v>
                </c:pt>
                <c:pt idx="15532">
                  <c:v>17.271740000000001</c:v>
                </c:pt>
                <c:pt idx="15533">
                  <c:v>17.272984000000001</c:v>
                </c:pt>
                <c:pt idx="15534">
                  <c:v>17.274231</c:v>
                </c:pt>
                <c:pt idx="15535">
                  <c:v>17.275475</c:v>
                </c:pt>
                <c:pt idx="15536">
                  <c:v>17.276721999999999</c:v>
                </c:pt>
                <c:pt idx="15537">
                  <c:v>17.277965999999999</c:v>
                </c:pt>
                <c:pt idx="15538">
                  <c:v>17.279212999999999</c:v>
                </c:pt>
                <c:pt idx="15539">
                  <c:v>17.280460000000001</c:v>
                </c:pt>
                <c:pt idx="15540">
                  <c:v>17.281704000000001</c:v>
                </c:pt>
                <c:pt idx="15541">
                  <c:v>17.282951000000001</c:v>
                </c:pt>
                <c:pt idx="15542">
                  <c:v>17.284195</c:v>
                </c:pt>
                <c:pt idx="15543">
                  <c:v>17.285442</c:v>
                </c:pt>
                <c:pt idx="15544">
                  <c:v>17.286686</c:v>
                </c:pt>
                <c:pt idx="15545">
                  <c:v>17.287932999999999</c:v>
                </c:pt>
                <c:pt idx="15546">
                  <c:v>17.289180999999999</c:v>
                </c:pt>
                <c:pt idx="15547">
                  <c:v>17.290424000000002</c:v>
                </c:pt>
                <c:pt idx="15548">
                  <c:v>17.291671999999998</c:v>
                </c:pt>
                <c:pt idx="15549">
                  <c:v>17.292915000000001</c:v>
                </c:pt>
                <c:pt idx="15550">
                  <c:v>17.294163000000001</c:v>
                </c:pt>
                <c:pt idx="15551">
                  <c:v>17.295406</c:v>
                </c:pt>
                <c:pt idx="15552">
                  <c:v>17.296654</c:v>
                </c:pt>
                <c:pt idx="15553">
                  <c:v>17.297901</c:v>
                </c:pt>
                <c:pt idx="15554">
                  <c:v>17.299144999999999</c:v>
                </c:pt>
                <c:pt idx="15555">
                  <c:v>17.300391999999999</c:v>
                </c:pt>
                <c:pt idx="15556">
                  <c:v>17.301635999999998</c:v>
                </c:pt>
                <c:pt idx="15557">
                  <c:v>17.302883000000001</c:v>
                </c:pt>
                <c:pt idx="15558">
                  <c:v>17.304127000000001</c:v>
                </c:pt>
                <c:pt idx="15559">
                  <c:v>17.305374</c:v>
                </c:pt>
                <c:pt idx="15560">
                  <c:v>17.306622000000001</c:v>
                </c:pt>
                <c:pt idx="15561">
                  <c:v>17.307865</c:v>
                </c:pt>
                <c:pt idx="15562">
                  <c:v>17.309113</c:v>
                </c:pt>
                <c:pt idx="15563">
                  <c:v>17.310355999999999</c:v>
                </c:pt>
                <c:pt idx="15564">
                  <c:v>17.311603999999999</c:v>
                </c:pt>
                <c:pt idx="15565">
                  <c:v>17.312847000000001</c:v>
                </c:pt>
                <c:pt idx="15566">
                  <c:v>17.314094999999998</c:v>
                </c:pt>
                <c:pt idx="15567">
                  <c:v>17.315342000000001</c:v>
                </c:pt>
                <c:pt idx="15568">
                  <c:v>17.316586000000001</c:v>
                </c:pt>
                <c:pt idx="15569">
                  <c:v>17.317833</c:v>
                </c:pt>
                <c:pt idx="15570">
                  <c:v>17.319077</c:v>
                </c:pt>
                <c:pt idx="15571">
                  <c:v>17.320323999999999</c:v>
                </c:pt>
                <c:pt idx="15572">
                  <c:v>17.321567999999999</c:v>
                </c:pt>
                <c:pt idx="15573">
                  <c:v>17.322814999999999</c:v>
                </c:pt>
                <c:pt idx="15574">
                  <c:v>17.324062000000001</c:v>
                </c:pt>
                <c:pt idx="15575">
                  <c:v>17.325306000000001</c:v>
                </c:pt>
                <c:pt idx="15576">
                  <c:v>17.326553000000001</c:v>
                </c:pt>
                <c:pt idx="15577">
                  <c:v>17.327797</c:v>
                </c:pt>
                <c:pt idx="15578">
                  <c:v>17.329044</c:v>
                </c:pt>
                <c:pt idx="15579">
                  <c:v>17.330287999999999</c:v>
                </c:pt>
                <c:pt idx="15580">
                  <c:v>17.331534999999999</c:v>
                </c:pt>
                <c:pt idx="15581">
                  <c:v>17.332782999999999</c:v>
                </c:pt>
                <c:pt idx="15582">
                  <c:v>17.334026000000001</c:v>
                </c:pt>
                <c:pt idx="15583">
                  <c:v>17.335273999999998</c:v>
                </c:pt>
                <c:pt idx="15584">
                  <c:v>17.336517000000001</c:v>
                </c:pt>
                <c:pt idx="15585">
                  <c:v>17.337765000000001</c:v>
                </c:pt>
                <c:pt idx="15586">
                  <c:v>17.339008</c:v>
                </c:pt>
                <c:pt idx="15587">
                  <c:v>17.340256</c:v>
                </c:pt>
                <c:pt idx="15588">
                  <c:v>17.341502999999999</c:v>
                </c:pt>
                <c:pt idx="15589">
                  <c:v>17.342746999999999</c:v>
                </c:pt>
                <c:pt idx="15590">
                  <c:v>17.343993999999999</c:v>
                </c:pt>
                <c:pt idx="15591">
                  <c:v>17.345237999999998</c:v>
                </c:pt>
                <c:pt idx="15592">
                  <c:v>17.346485000000001</c:v>
                </c:pt>
                <c:pt idx="15593">
                  <c:v>17.347729000000001</c:v>
                </c:pt>
                <c:pt idx="15594">
                  <c:v>17.348976</c:v>
                </c:pt>
                <c:pt idx="15595">
                  <c:v>17.350224000000001</c:v>
                </c:pt>
                <c:pt idx="15596">
                  <c:v>17.351467</c:v>
                </c:pt>
                <c:pt idx="15597">
                  <c:v>17.352715</c:v>
                </c:pt>
                <c:pt idx="15598">
                  <c:v>17.353957999999999</c:v>
                </c:pt>
                <c:pt idx="15599">
                  <c:v>17.355205999999999</c:v>
                </c:pt>
                <c:pt idx="15600">
                  <c:v>17.356449000000001</c:v>
                </c:pt>
                <c:pt idx="15601">
                  <c:v>17.357697000000002</c:v>
                </c:pt>
                <c:pt idx="15602">
                  <c:v>17.358944000000001</c:v>
                </c:pt>
                <c:pt idx="15603">
                  <c:v>17.360188000000001</c:v>
                </c:pt>
                <c:pt idx="15604">
                  <c:v>17.361435</c:v>
                </c:pt>
                <c:pt idx="15605">
                  <c:v>17.362679</c:v>
                </c:pt>
                <c:pt idx="15606">
                  <c:v>17.363925999999999</c:v>
                </c:pt>
                <c:pt idx="15607">
                  <c:v>17.365169999999999</c:v>
                </c:pt>
                <c:pt idx="15608">
                  <c:v>17.366416999999998</c:v>
                </c:pt>
                <c:pt idx="15609">
                  <c:v>17.367660999999998</c:v>
                </c:pt>
                <c:pt idx="15610">
                  <c:v>17.368908000000001</c:v>
                </c:pt>
                <c:pt idx="15611">
                  <c:v>17.370155</c:v>
                </c:pt>
                <c:pt idx="15612">
                  <c:v>17.371399</c:v>
                </c:pt>
                <c:pt idx="15613">
                  <c:v>17.372646</c:v>
                </c:pt>
                <c:pt idx="15614">
                  <c:v>17.373889999999999</c:v>
                </c:pt>
                <c:pt idx="15615">
                  <c:v>17.375136999999999</c:v>
                </c:pt>
                <c:pt idx="15616">
                  <c:v>17.376380999999999</c:v>
                </c:pt>
                <c:pt idx="15617">
                  <c:v>17.377628000000001</c:v>
                </c:pt>
                <c:pt idx="15618">
                  <c:v>17.378876000000002</c:v>
                </c:pt>
                <c:pt idx="15619">
                  <c:v>17.380119000000001</c:v>
                </c:pt>
                <c:pt idx="15620">
                  <c:v>17.381367000000001</c:v>
                </c:pt>
                <c:pt idx="15621">
                  <c:v>17.38261</c:v>
                </c:pt>
                <c:pt idx="15622">
                  <c:v>17.383858</c:v>
                </c:pt>
                <c:pt idx="15623">
                  <c:v>17.385100999999999</c:v>
                </c:pt>
                <c:pt idx="15624">
                  <c:v>17.386348999999999</c:v>
                </c:pt>
                <c:pt idx="15625">
                  <c:v>17.387595999999998</c:v>
                </c:pt>
                <c:pt idx="15626">
                  <c:v>17.388839999999998</c:v>
                </c:pt>
                <c:pt idx="15627">
                  <c:v>17.390087000000001</c:v>
                </c:pt>
                <c:pt idx="15628">
                  <c:v>17.391331000000001</c:v>
                </c:pt>
                <c:pt idx="15629">
                  <c:v>17.392578</c:v>
                </c:pt>
                <c:pt idx="15630">
                  <c:v>17.393822</c:v>
                </c:pt>
                <c:pt idx="15631">
                  <c:v>17.395068999999999</c:v>
                </c:pt>
                <c:pt idx="15632">
                  <c:v>17.396317</c:v>
                </c:pt>
                <c:pt idx="15633">
                  <c:v>17.397559999999999</c:v>
                </c:pt>
                <c:pt idx="15634">
                  <c:v>17.398807999999999</c:v>
                </c:pt>
                <c:pt idx="15635">
                  <c:v>17.400051000000001</c:v>
                </c:pt>
                <c:pt idx="15636">
                  <c:v>17.401299000000002</c:v>
                </c:pt>
                <c:pt idx="15637">
                  <c:v>17.402542</c:v>
                </c:pt>
                <c:pt idx="15638">
                  <c:v>17.403790000000001</c:v>
                </c:pt>
                <c:pt idx="15639">
                  <c:v>17.405037</c:v>
                </c:pt>
                <c:pt idx="15640">
                  <c:v>17.406281</c:v>
                </c:pt>
                <c:pt idx="15641">
                  <c:v>17.407527999999999</c:v>
                </c:pt>
                <c:pt idx="15642">
                  <c:v>17.408771999999999</c:v>
                </c:pt>
                <c:pt idx="15643">
                  <c:v>17.410018999999998</c:v>
                </c:pt>
                <c:pt idx="15644">
                  <c:v>17.411263000000002</c:v>
                </c:pt>
                <c:pt idx="15645">
                  <c:v>17.412510000000001</c:v>
                </c:pt>
                <c:pt idx="15646">
                  <c:v>17.413757</c:v>
                </c:pt>
                <c:pt idx="15647">
                  <c:v>17.415001</c:v>
                </c:pt>
                <c:pt idx="15648">
                  <c:v>17.416248</c:v>
                </c:pt>
                <c:pt idx="15649">
                  <c:v>17.417491999999999</c:v>
                </c:pt>
                <c:pt idx="15650">
                  <c:v>17.418738999999999</c:v>
                </c:pt>
                <c:pt idx="15651">
                  <c:v>17.419982999999998</c:v>
                </c:pt>
                <c:pt idx="15652">
                  <c:v>17.421230000000001</c:v>
                </c:pt>
                <c:pt idx="15653">
                  <c:v>17.422478000000002</c:v>
                </c:pt>
                <c:pt idx="15654">
                  <c:v>17.423721</c:v>
                </c:pt>
                <c:pt idx="15655">
                  <c:v>17.424969000000001</c:v>
                </c:pt>
                <c:pt idx="15656">
                  <c:v>17.426212</c:v>
                </c:pt>
                <c:pt idx="15657">
                  <c:v>17.42746</c:v>
                </c:pt>
                <c:pt idx="15658">
                  <c:v>17.428702999999999</c:v>
                </c:pt>
                <c:pt idx="15659">
                  <c:v>17.429950999999999</c:v>
                </c:pt>
                <c:pt idx="15660">
                  <c:v>17.431197999999998</c:v>
                </c:pt>
                <c:pt idx="15661">
                  <c:v>17.432442000000002</c:v>
                </c:pt>
                <c:pt idx="15662">
                  <c:v>17.433689000000001</c:v>
                </c:pt>
                <c:pt idx="15663">
                  <c:v>17.434933000000001</c:v>
                </c:pt>
                <c:pt idx="15664">
                  <c:v>17.43618</c:v>
                </c:pt>
                <c:pt idx="15665">
                  <c:v>17.437424</c:v>
                </c:pt>
                <c:pt idx="15666">
                  <c:v>17.438670999999999</c:v>
                </c:pt>
                <c:pt idx="15667">
                  <c:v>17.439919</c:v>
                </c:pt>
                <c:pt idx="15668">
                  <c:v>17.441161999999998</c:v>
                </c:pt>
                <c:pt idx="15669">
                  <c:v>17.442409999999999</c:v>
                </c:pt>
                <c:pt idx="15670">
                  <c:v>17.443653000000001</c:v>
                </c:pt>
                <c:pt idx="15671">
                  <c:v>17.444901000000002</c:v>
                </c:pt>
                <c:pt idx="15672">
                  <c:v>17.446144</c:v>
                </c:pt>
                <c:pt idx="15673">
                  <c:v>17.447392000000001</c:v>
                </c:pt>
                <c:pt idx="15674">
                  <c:v>17.448639</c:v>
                </c:pt>
                <c:pt idx="15675">
                  <c:v>17.449883</c:v>
                </c:pt>
                <c:pt idx="15676">
                  <c:v>17.451129999999999</c:v>
                </c:pt>
                <c:pt idx="15677">
                  <c:v>17.452373999999999</c:v>
                </c:pt>
                <c:pt idx="15678">
                  <c:v>17.453620999999998</c:v>
                </c:pt>
                <c:pt idx="15679">
                  <c:v>17.454865000000002</c:v>
                </c:pt>
                <c:pt idx="15680">
                  <c:v>17.456112000000001</c:v>
                </c:pt>
                <c:pt idx="15681">
                  <c:v>17.457359</c:v>
                </c:pt>
                <c:pt idx="15682">
                  <c:v>17.458603</c:v>
                </c:pt>
                <c:pt idx="15683">
                  <c:v>17.459849999999999</c:v>
                </c:pt>
                <c:pt idx="15684">
                  <c:v>17.461093999999999</c:v>
                </c:pt>
                <c:pt idx="15685">
                  <c:v>17.462340999999999</c:v>
                </c:pt>
                <c:pt idx="15686">
                  <c:v>17.463584999999998</c:v>
                </c:pt>
                <c:pt idx="15687">
                  <c:v>17.464832000000001</c:v>
                </c:pt>
                <c:pt idx="15688">
                  <c:v>17.466080000000002</c:v>
                </c:pt>
                <c:pt idx="15689">
                  <c:v>17.467323</c:v>
                </c:pt>
                <c:pt idx="15690">
                  <c:v>17.468571000000001</c:v>
                </c:pt>
                <c:pt idx="15691">
                  <c:v>17.469814</c:v>
                </c:pt>
                <c:pt idx="15692">
                  <c:v>17.471062</c:v>
                </c:pt>
                <c:pt idx="15693">
                  <c:v>17.472304999999999</c:v>
                </c:pt>
                <c:pt idx="15694">
                  <c:v>17.473552999999999</c:v>
                </c:pt>
                <c:pt idx="15695">
                  <c:v>17.474799999999998</c:v>
                </c:pt>
                <c:pt idx="15696">
                  <c:v>17.476044000000002</c:v>
                </c:pt>
                <c:pt idx="15697">
                  <c:v>17.477291000000001</c:v>
                </c:pt>
                <c:pt idx="15698">
                  <c:v>17.478535000000001</c:v>
                </c:pt>
                <c:pt idx="15699">
                  <c:v>17.479782</c:v>
                </c:pt>
                <c:pt idx="15700">
                  <c:v>17.481026</c:v>
                </c:pt>
                <c:pt idx="15701">
                  <c:v>17.482272999999999</c:v>
                </c:pt>
                <c:pt idx="15702">
                  <c:v>17.483521</c:v>
                </c:pt>
                <c:pt idx="15703">
                  <c:v>17.484763999999998</c:v>
                </c:pt>
                <c:pt idx="15704">
                  <c:v>17.486011999999999</c:v>
                </c:pt>
                <c:pt idx="15705">
                  <c:v>17.487255000000001</c:v>
                </c:pt>
                <c:pt idx="15706">
                  <c:v>17.488503000000001</c:v>
                </c:pt>
                <c:pt idx="15707">
                  <c:v>17.489746</c:v>
                </c:pt>
                <c:pt idx="15708">
                  <c:v>17.490993</c:v>
                </c:pt>
                <c:pt idx="15709">
                  <c:v>17.492241</c:v>
                </c:pt>
                <c:pt idx="15710">
                  <c:v>17.493483999999999</c:v>
                </c:pt>
                <c:pt idx="15711">
                  <c:v>17.494731999999999</c:v>
                </c:pt>
                <c:pt idx="15712">
                  <c:v>17.495975000000001</c:v>
                </c:pt>
                <c:pt idx="15713">
                  <c:v>17.497223000000002</c:v>
                </c:pt>
                <c:pt idx="15714">
                  <c:v>17.498466000000001</c:v>
                </c:pt>
                <c:pt idx="15715">
                  <c:v>17.499714000000001</c:v>
                </c:pt>
                <c:pt idx="15716">
                  <c:v>17.500961</c:v>
                </c:pt>
                <c:pt idx="15717">
                  <c:v>17.502205</c:v>
                </c:pt>
                <c:pt idx="15718">
                  <c:v>17.503451999999999</c:v>
                </c:pt>
                <c:pt idx="15719">
                  <c:v>17.504695999999999</c:v>
                </c:pt>
                <c:pt idx="15720">
                  <c:v>17.505942999999998</c:v>
                </c:pt>
                <c:pt idx="15721">
                  <c:v>17.507186999999998</c:v>
                </c:pt>
                <c:pt idx="15722">
                  <c:v>17.508434000000001</c:v>
                </c:pt>
                <c:pt idx="15723">
                  <c:v>17.509682000000002</c:v>
                </c:pt>
                <c:pt idx="15724">
                  <c:v>17.510925</c:v>
                </c:pt>
                <c:pt idx="15725">
                  <c:v>17.512173000000001</c:v>
                </c:pt>
                <c:pt idx="15726">
                  <c:v>17.513415999999999</c:v>
                </c:pt>
                <c:pt idx="15727">
                  <c:v>17.514664</c:v>
                </c:pt>
                <c:pt idx="15728">
                  <c:v>17.515906999999999</c:v>
                </c:pt>
                <c:pt idx="15729">
                  <c:v>17.517154999999999</c:v>
                </c:pt>
                <c:pt idx="15730">
                  <c:v>17.518401999999998</c:v>
                </c:pt>
                <c:pt idx="15731">
                  <c:v>17.519646000000002</c:v>
                </c:pt>
                <c:pt idx="15732">
                  <c:v>17.520893000000001</c:v>
                </c:pt>
                <c:pt idx="15733">
                  <c:v>17.522137000000001</c:v>
                </c:pt>
                <c:pt idx="15734">
                  <c:v>17.523384</c:v>
                </c:pt>
                <c:pt idx="15735">
                  <c:v>17.524628</c:v>
                </c:pt>
                <c:pt idx="15736">
                  <c:v>17.525874999999999</c:v>
                </c:pt>
                <c:pt idx="15737">
                  <c:v>17.527121999999999</c:v>
                </c:pt>
                <c:pt idx="15738">
                  <c:v>17.528365999999998</c:v>
                </c:pt>
                <c:pt idx="15739">
                  <c:v>17.529613000000001</c:v>
                </c:pt>
                <c:pt idx="15740">
                  <c:v>17.530857000000001</c:v>
                </c:pt>
                <c:pt idx="15741">
                  <c:v>17.532104</c:v>
                </c:pt>
                <c:pt idx="15742">
                  <c:v>17.533348</c:v>
                </c:pt>
                <c:pt idx="15743">
                  <c:v>17.534594999999999</c:v>
                </c:pt>
                <c:pt idx="15744">
                  <c:v>17.535843</c:v>
                </c:pt>
                <c:pt idx="15745">
                  <c:v>17.537085999999999</c:v>
                </c:pt>
                <c:pt idx="15746">
                  <c:v>17.538333999999999</c:v>
                </c:pt>
                <c:pt idx="15747">
                  <c:v>17.539577000000001</c:v>
                </c:pt>
                <c:pt idx="15748">
                  <c:v>17.540825000000002</c:v>
                </c:pt>
                <c:pt idx="15749">
                  <c:v>17.542068</c:v>
                </c:pt>
                <c:pt idx="15750">
                  <c:v>17.543316000000001</c:v>
                </c:pt>
                <c:pt idx="15751">
                  <c:v>17.544563</c:v>
                </c:pt>
                <c:pt idx="15752">
                  <c:v>17.545807</c:v>
                </c:pt>
                <c:pt idx="15753">
                  <c:v>17.547053999999999</c:v>
                </c:pt>
                <c:pt idx="15754">
                  <c:v>17.548297999999999</c:v>
                </c:pt>
                <c:pt idx="15755">
                  <c:v>17.549544999999998</c:v>
                </c:pt>
                <c:pt idx="15756">
                  <c:v>17.550789000000002</c:v>
                </c:pt>
                <c:pt idx="15757">
                  <c:v>17.552036000000001</c:v>
                </c:pt>
                <c:pt idx="15758">
                  <c:v>17.553284000000001</c:v>
                </c:pt>
                <c:pt idx="15759">
                  <c:v>17.554527</c:v>
                </c:pt>
                <c:pt idx="15760">
                  <c:v>17.555775000000001</c:v>
                </c:pt>
                <c:pt idx="15761">
                  <c:v>17.557017999999999</c:v>
                </c:pt>
                <c:pt idx="15762">
                  <c:v>17.558266</c:v>
                </c:pt>
                <c:pt idx="15763">
                  <c:v>17.559508999999998</c:v>
                </c:pt>
                <c:pt idx="15764">
                  <c:v>17.560756999999999</c:v>
                </c:pt>
                <c:pt idx="15765">
                  <c:v>17.562004000000002</c:v>
                </c:pt>
                <c:pt idx="15766">
                  <c:v>17.563248000000002</c:v>
                </c:pt>
                <c:pt idx="15767">
                  <c:v>17.564495000000001</c:v>
                </c:pt>
                <c:pt idx="15768">
                  <c:v>17.565739000000001</c:v>
                </c:pt>
                <c:pt idx="15769">
                  <c:v>17.566986</c:v>
                </c:pt>
                <c:pt idx="15770">
                  <c:v>17.56823</c:v>
                </c:pt>
                <c:pt idx="15771">
                  <c:v>17.569476999999999</c:v>
                </c:pt>
                <c:pt idx="15772">
                  <c:v>17.570723999999998</c:v>
                </c:pt>
                <c:pt idx="15773">
                  <c:v>17.571967999999998</c:v>
                </c:pt>
                <c:pt idx="15774">
                  <c:v>17.573215000000001</c:v>
                </c:pt>
                <c:pt idx="15775">
                  <c:v>17.574459000000001</c:v>
                </c:pt>
                <c:pt idx="15776">
                  <c:v>17.575706</c:v>
                </c:pt>
                <c:pt idx="15777">
                  <c:v>17.57695</c:v>
                </c:pt>
                <c:pt idx="15778">
                  <c:v>17.578196999999999</c:v>
                </c:pt>
                <c:pt idx="15779">
                  <c:v>17.579445</c:v>
                </c:pt>
                <c:pt idx="15780">
                  <c:v>17.580687999999999</c:v>
                </c:pt>
                <c:pt idx="15781">
                  <c:v>17.581935999999999</c:v>
                </c:pt>
                <c:pt idx="15782">
                  <c:v>17.583179000000001</c:v>
                </c:pt>
                <c:pt idx="15783">
                  <c:v>17.584427000000002</c:v>
                </c:pt>
                <c:pt idx="15784">
                  <c:v>17.58567</c:v>
                </c:pt>
                <c:pt idx="15785">
                  <c:v>17.586918000000001</c:v>
                </c:pt>
                <c:pt idx="15786">
                  <c:v>17.588165</c:v>
                </c:pt>
                <c:pt idx="15787">
                  <c:v>17.589409</c:v>
                </c:pt>
                <c:pt idx="15788">
                  <c:v>17.590655999999999</c:v>
                </c:pt>
                <c:pt idx="15789">
                  <c:v>17.591899999999999</c:v>
                </c:pt>
                <c:pt idx="15790">
                  <c:v>17.593146999999998</c:v>
                </c:pt>
                <c:pt idx="15791">
                  <c:v>17.594391000000002</c:v>
                </c:pt>
                <c:pt idx="15792">
                  <c:v>17.595638000000001</c:v>
                </c:pt>
                <c:pt idx="15793">
                  <c:v>17.596882000000001</c:v>
                </c:pt>
                <c:pt idx="15794">
                  <c:v>17.598129</c:v>
                </c:pt>
                <c:pt idx="15795">
                  <c:v>17.599377</c:v>
                </c:pt>
                <c:pt idx="15796">
                  <c:v>17.600619999999999</c:v>
                </c:pt>
                <c:pt idx="15797">
                  <c:v>17.601868</c:v>
                </c:pt>
                <c:pt idx="15798">
                  <c:v>17.603110999999998</c:v>
                </c:pt>
                <c:pt idx="15799">
                  <c:v>17.604358999999999</c:v>
                </c:pt>
                <c:pt idx="15800">
                  <c:v>17.605602000000001</c:v>
                </c:pt>
                <c:pt idx="15801">
                  <c:v>17.606850000000001</c:v>
                </c:pt>
                <c:pt idx="15802">
                  <c:v>17.608097000000001</c:v>
                </c:pt>
                <c:pt idx="15803">
                  <c:v>17.609341000000001</c:v>
                </c:pt>
                <c:pt idx="15804">
                  <c:v>17.610588</c:v>
                </c:pt>
                <c:pt idx="15805">
                  <c:v>17.611832</c:v>
                </c:pt>
                <c:pt idx="15806">
                  <c:v>17.613078999999999</c:v>
                </c:pt>
                <c:pt idx="15807">
                  <c:v>17.614322999999999</c:v>
                </c:pt>
                <c:pt idx="15808">
                  <c:v>17.615570000000002</c:v>
                </c:pt>
                <c:pt idx="15809">
                  <c:v>17.616817000000001</c:v>
                </c:pt>
                <c:pt idx="15810">
                  <c:v>17.618061000000001</c:v>
                </c:pt>
                <c:pt idx="15811">
                  <c:v>17.619308</c:v>
                </c:pt>
                <c:pt idx="15812">
                  <c:v>17.620552</c:v>
                </c:pt>
                <c:pt idx="15813">
                  <c:v>17.621798999999999</c:v>
                </c:pt>
                <c:pt idx="15814">
                  <c:v>17.623042999999999</c:v>
                </c:pt>
                <c:pt idx="15815">
                  <c:v>17.624289999999998</c:v>
                </c:pt>
                <c:pt idx="15816">
                  <c:v>17.625537999999999</c:v>
                </c:pt>
                <c:pt idx="15817">
                  <c:v>17.626781000000001</c:v>
                </c:pt>
                <c:pt idx="15818">
                  <c:v>17.628029000000002</c:v>
                </c:pt>
                <c:pt idx="15819">
                  <c:v>17.629272</c:v>
                </c:pt>
                <c:pt idx="15820">
                  <c:v>17.630520000000001</c:v>
                </c:pt>
                <c:pt idx="15821">
                  <c:v>17.631762999999999</c:v>
                </c:pt>
                <c:pt idx="15822">
                  <c:v>17.633011</c:v>
                </c:pt>
                <c:pt idx="15823">
                  <c:v>17.634257999999999</c:v>
                </c:pt>
                <c:pt idx="15824">
                  <c:v>17.635501999999999</c:v>
                </c:pt>
                <c:pt idx="15825">
                  <c:v>17.636748999999998</c:v>
                </c:pt>
                <c:pt idx="15826">
                  <c:v>17.637993000000002</c:v>
                </c:pt>
                <c:pt idx="15827">
                  <c:v>17.639240000000001</c:v>
                </c:pt>
                <c:pt idx="15828">
                  <c:v>17.640484000000001</c:v>
                </c:pt>
                <c:pt idx="15829">
                  <c:v>17.641731</c:v>
                </c:pt>
                <c:pt idx="15830">
                  <c:v>17.642979</c:v>
                </c:pt>
                <c:pt idx="15831">
                  <c:v>17.644221999999999</c:v>
                </c:pt>
                <c:pt idx="15832">
                  <c:v>17.64547</c:v>
                </c:pt>
                <c:pt idx="15833">
                  <c:v>17.646712999999998</c:v>
                </c:pt>
                <c:pt idx="15834">
                  <c:v>17.647960999999999</c:v>
                </c:pt>
                <c:pt idx="15835">
                  <c:v>17.649204000000001</c:v>
                </c:pt>
                <c:pt idx="15836">
                  <c:v>17.650452000000001</c:v>
                </c:pt>
                <c:pt idx="15837">
                  <c:v>17.651699000000001</c:v>
                </c:pt>
                <c:pt idx="15838">
                  <c:v>17.652943</c:v>
                </c:pt>
                <c:pt idx="15839">
                  <c:v>17.65419</c:v>
                </c:pt>
                <c:pt idx="15840">
                  <c:v>17.655434</c:v>
                </c:pt>
                <c:pt idx="15841">
                  <c:v>17.656680999999999</c:v>
                </c:pt>
                <c:pt idx="15842">
                  <c:v>17.657924999999999</c:v>
                </c:pt>
                <c:pt idx="15843">
                  <c:v>17.659172000000002</c:v>
                </c:pt>
                <c:pt idx="15844">
                  <c:v>17.660419000000001</c:v>
                </c:pt>
                <c:pt idx="15845">
                  <c:v>17.661663000000001</c:v>
                </c:pt>
                <c:pt idx="15846">
                  <c:v>17.66291</c:v>
                </c:pt>
                <c:pt idx="15847">
                  <c:v>17.664154</c:v>
                </c:pt>
                <c:pt idx="15848">
                  <c:v>17.665400999999999</c:v>
                </c:pt>
                <c:pt idx="15849">
                  <c:v>17.666644999999999</c:v>
                </c:pt>
                <c:pt idx="15850">
                  <c:v>17.667891999999998</c:v>
                </c:pt>
                <c:pt idx="15851">
                  <c:v>17.669139999999999</c:v>
                </c:pt>
                <c:pt idx="15852">
                  <c:v>17.670383000000001</c:v>
                </c:pt>
                <c:pt idx="15853">
                  <c:v>17.671631000000001</c:v>
                </c:pt>
                <c:pt idx="15854">
                  <c:v>17.672874</c:v>
                </c:pt>
                <c:pt idx="15855">
                  <c:v>17.674122000000001</c:v>
                </c:pt>
                <c:pt idx="15856">
                  <c:v>17.675364999999999</c:v>
                </c:pt>
                <c:pt idx="15857">
                  <c:v>17.676613</c:v>
                </c:pt>
                <c:pt idx="15858">
                  <c:v>17.677859999999999</c:v>
                </c:pt>
                <c:pt idx="15859">
                  <c:v>17.679103999999999</c:v>
                </c:pt>
                <c:pt idx="15860">
                  <c:v>17.680351000000002</c:v>
                </c:pt>
                <c:pt idx="15861">
                  <c:v>17.681595000000002</c:v>
                </c:pt>
                <c:pt idx="15862">
                  <c:v>17.682842000000001</c:v>
                </c:pt>
                <c:pt idx="15863">
                  <c:v>17.684086000000001</c:v>
                </c:pt>
                <c:pt idx="15864">
                  <c:v>17.685333</c:v>
                </c:pt>
                <c:pt idx="15865">
                  <c:v>17.686581</c:v>
                </c:pt>
                <c:pt idx="15866">
                  <c:v>17.687823999999999</c:v>
                </c:pt>
                <c:pt idx="15867">
                  <c:v>17.689071999999999</c:v>
                </c:pt>
                <c:pt idx="15868">
                  <c:v>17.690314999999998</c:v>
                </c:pt>
                <c:pt idx="15869">
                  <c:v>17.691562999999999</c:v>
                </c:pt>
                <c:pt idx="15870">
                  <c:v>17.692806000000001</c:v>
                </c:pt>
                <c:pt idx="15871">
                  <c:v>17.694054000000001</c:v>
                </c:pt>
                <c:pt idx="15872">
                  <c:v>17.695301000000001</c:v>
                </c:pt>
                <c:pt idx="15873">
                  <c:v>17.696545</c:v>
                </c:pt>
                <c:pt idx="15874">
                  <c:v>17.697792</c:v>
                </c:pt>
                <c:pt idx="15875">
                  <c:v>17.699036</c:v>
                </c:pt>
                <c:pt idx="15876">
                  <c:v>17.700282999999999</c:v>
                </c:pt>
                <c:pt idx="15877">
                  <c:v>17.701526999999999</c:v>
                </c:pt>
                <c:pt idx="15878">
                  <c:v>17.702774000000002</c:v>
                </c:pt>
                <c:pt idx="15879">
                  <c:v>17.704021000000001</c:v>
                </c:pt>
                <c:pt idx="15880">
                  <c:v>17.705265000000001</c:v>
                </c:pt>
                <c:pt idx="15881">
                  <c:v>17.706512</c:v>
                </c:pt>
                <c:pt idx="15882">
                  <c:v>17.707756</c:v>
                </c:pt>
                <c:pt idx="15883">
                  <c:v>17.709002999999999</c:v>
                </c:pt>
                <c:pt idx="15884">
                  <c:v>17.710246999999999</c:v>
                </c:pt>
                <c:pt idx="15885">
                  <c:v>17.711493999999998</c:v>
                </c:pt>
                <c:pt idx="15886">
                  <c:v>17.712741999999999</c:v>
                </c:pt>
                <c:pt idx="15887">
                  <c:v>17.713985000000001</c:v>
                </c:pt>
                <c:pt idx="15888">
                  <c:v>17.715233000000001</c:v>
                </c:pt>
                <c:pt idx="15889">
                  <c:v>17.716476</c:v>
                </c:pt>
                <c:pt idx="15890">
                  <c:v>17.717724</c:v>
                </c:pt>
                <c:pt idx="15891">
                  <c:v>17.718966999999999</c:v>
                </c:pt>
                <c:pt idx="15892">
                  <c:v>17.720215</c:v>
                </c:pt>
                <c:pt idx="15893">
                  <c:v>17.721461999999999</c:v>
                </c:pt>
                <c:pt idx="15894">
                  <c:v>17.722705999999999</c:v>
                </c:pt>
                <c:pt idx="15895">
                  <c:v>17.723953000000002</c:v>
                </c:pt>
                <c:pt idx="15896">
                  <c:v>17.725197000000001</c:v>
                </c:pt>
                <c:pt idx="15897">
                  <c:v>17.726444000000001</c:v>
                </c:pt>
                <c:pt idx="15898">
                  <c:v>17.727688000000001</c:v>
                </c:pt>
                <c:pt idx="15899">
                  <c:v>17.728935</c:v>
                </c:pt>
                <c:pt idx="15900">
                  <c:v>17.730183</c:v>
                </c:pt>
                <c:pt idx="15901">
                  <c:v>17.731425999999999</c:v>
                </c:pt>
                <c:pt idx="15902">
                  <c:v>17.732673999999999</c:v>
                </c:pt>
                <c:pt idx="15903">
                  <c:v>17.733917000000002</c:v>
                </c:pt>
                <c:pt idx="15904">
                  <c:v>17.735164999999999</c:v>
                </c:pt>
                <c:pt idx="15905">
                  <c:v>17.736408000000001</c:v>
                </c:pt>
                <c:pt idx="15906">
                  <c:v>17.737656000000001</c:v>
                </c:pt>
                <c:pt idx="15907">
                  <c:v>17.738903000000001</c:v>
                </c:pt>
                <c:pt idx="15908">
                  <c:v>17.740147</c:v>
                </c:pt>
                <c:pt idx="15909">
                  <c:v>17.741394</c:v>
                </c:pt>
                <c:pt idx="15910">
                  <c:v>17.742637999999999</c:v>
                </c:pt>
                <c:pt idx="15911">
                  <c:v>17.743884999999999</c:v>
                </c:pt>
                <c:pt idx="15912">
                  <c:v>17.745128999999999</c:v>
                </c:pt>
                <c:pt idx="15913">
                  <c:v>17.746376000000001</c:v>
                </c:pt>
                <c:pt idx="15914">
                  <c:v>17.747623000000001</c:v>
                </c:pt>
                <c:pt idx="15915">
                  <c:v>17.748867000000001</c:v>
                </c:pt>
                <c:pt idx="15916">
                  <c:v>17.750114</c:v>
                </c:pt>
                <c:pt idx="15917">
                  <c:v>17.751358</c:v>
                </c:pt>
                <c:pt idx="15918">
                  <c:v>17.752604999999999</c:v>
                </c:pt>
                <c:pt idx="15919">
                  <c:v>17.753848999999999</c:v>
                </c:pt>
                <c:pt idx="15920">
                  <c:v>17.755096000000002</c:v>
                </c:pt>
                <c:pt idx="15921">
                  <c:v>17.756343999999999</c:v>
                </c:pt>
                <c:pt idx="15922">
                  <c:v>17.757587000000001</c:v>
                </c:pt>
                <c:pt idx="15923">
                  <c:v>17.758835000000001</c:v>
                </c:pt>
                <c:pt idx="15924">
                  <c:v>17.760078</c:v>
                </c:pt>
                <c:pt idx="15925">
                  <c:v>17.761326</c:v>
                </c:pt>
                <c:pt idx="15926">
                  <c:v>17.762568999999999</c:v>
                </c:pt>
                <c:pt idx="15927">
                  <c:v>17.763817</c:v>
                </c:pt>
                <c:pt idx="15928">
                  <c:v>17.765063999999999</c:v>
                </c:pt>
                <c:pt idx="15929">
                  <c:v>17.766307999999999</c:v>
                </c:pt>
                <c:pt idx="15930">
                  <c:v>17.767555000000002</c:v>
                </c:pt>
                <c:pt idx="15931">
                  <c:v>17.768799000000001</c:v>
                </c:pt>
                <c:pt idx="15932">
                  <c:v>17.770046000000001</c:v>
                </c:pt>
                <c:pt idx="15933">
                  <c:v>17.77129</c:v>
                </c:pt>
                <c:pt idx="15934">
                  <c:v>17.772537</c:v>
                </c:pt>
                <c:pt idx="15935">
                  <c:v>17.773785</c:v>
                </c:pt>
                <c:pt idx="15936">
                  <c:v>17.775027999999999</c:v>
                </c:pt>
                <c:pt idx="15937">
                  <c:v>17.776275999999999</c:v>
                </c:pt>
                <c:pt idx="15938">
                  <c:v>17.777519000000002</c:v>
                </c:pt>
                <c:pt idx="15939">
                  <c:v>17.778766999999998</c:v>
                </c:pt>
                <c:pt idx="15940">
                  <c:v>17.780010000000001</c:v>
                </c:pt>
                <c:pt idx="15941">
                  <c:v>17.781258000000001</c:v>
                </c:pt>
                <c:pt idx="15942">
                  <c:v>17.782505</c:v>
                </c:pt>
                <c:pt idx="15943">
                  <c:v>17.783749</c:v>
                </c:pt>
                <c:pt idx="15944">
                  <c:v>17.784996</c:v>
                </c:pt>
                <c:pt idx="15945">
                  <c:v>17.786239999999999</c:v>
                </c:pt>
                <c:pt idx="15946">
                  <c:v>17.787486999999999</c:v>
                </c:pt>
                <c:pt idx="15947">
                  <c:v>17.788730999999999</c:v>
                </c:pt>
                <c:pt idx="15948">
                  <c:v>17.789978000000001</c:v>
                </c:pt>
                <c:pt idx="15949">
                  <c:v>17.791225000000001</c:v>
                </c:pt>
                <c:pt idx="15950">
                  <c:v>17.792469000000001</c:v>
                </c:pt>
                <c:pt idx="15951">
                  <c:v>17.793716</c:v>
                </c:pt>
                <c:pt idx="15952">
                  <c:v>17.79496</c:v>
                </c:pt>
                <c:pt idx="15953">
                  <c:v>17.796206999999999</c:v>
                </c:pt>
                <c:pt idx="15954">
                  <c:v>17.797450999999999</c:v>
                </c:pt>
                <c:pt idx="15955">
                  <c:v>17.798698000000002</c:v>
                </c:pt>
                <c:pt idx="15956">
                  <c:v>17.799945999999998</c:v>
                </c:pt>
                <c:pt idx="15957">
                  <c:v>17.801189000000001</c:v>
                </c:pt>
                <c:pt idx="15958">
                  <c:v>17.802437000000001</c:v>
                </c:pt>
                <c:pt idx="15959">
                  <c:v>17.80368</c:v>
                </c:pt>
                <c:pt idx="15960">
                  <c:v>17.804928</c:v>
                </c:pt>
                <c:pt idx="15961">
                  <c:v>17.806170999999999</c:v>
                </c:pt>
                <c:pt idx="15962">
                  <c:v>17.807418999999999</c:v>
                </c:pt>
                <c:pt idx="15963">
                  <c:v>17.808665999999999</c:v>
                </c:pt>
                <c:pt idx="15964">
                  <c:v>17.809909999999999</c:v>
                </c:pt>
                <c:pt idx="15965">
                  <c:v>17.811157000000001</c:v>
                </c:pt>
                <c:pt idx="15966">
                  <c:v>17.812401000000001</c:v>
                </c:pt>
                <c:pt idx="15967">
                  <c:v>17.813648000000001</c:v>
                </c:pt>
                <c:pt idx="15968">
                  <c:v>17.814892</c:v>
                </c:pt>
                <c:pt idx="15969">
                  <c:v>17.816139</c:v>
                </c:pt>
                <c:pt idx="15970">
                  <c:v>17.817387</c:v>
                </c:pt>
                <c:pt idx="15971">
                  <c:v>17.818629999999999</c:v>
                </c:pt>
                <c:pt idx="15972">
                  <c:v>17.819877999999999</c:v>
                </c:pt>
                <c:pt idx="15973">
                  <c:v>17.821121000000002</c:v>
                </c:pt>
                <c:pt idx="15974">
                  <c:v>17.822368999999998</c:v>
                </c:pt>
                <c:pt idx="15975">
                  <c:v>17.823612000000001</c:v>
                </c:pt>
                <c:pt idx="15976">
                  <c:v>17.824860000000001</c:v>
                </c:pt>
                <c:pt idx="15977">
                  <c:v>17.826103</c:v>
                </c:pt>
                <c:pt idx="15978">
                  <c:v>17.827351</c:v>
                </c:pt>
                <c:pt idx="15979">
                  <c:v>17.828598</c:v>
                </c:pt>
                <c:pt idx="15980">
                  <c:v>17.829841999999999</c:v>
                </c:pt>
                <c:pt idx="15981">
                  <c:v>17.831088999999999</c:v>
                </c:pt>
                <c:pt idx="15982">
                  <c:v>17.832332999999998</c:v>
                </c:pt>
                <c:pt idx="15983">
                  <c:v>17.833580000000001</c:v>
                </c:pt>
                <c:pt idx="15984">
                  <c:v>17.834824000000001</c:v>
                </c:pt>
                <c:pt idx="15985">
                  <c:v>17.836071</c:v>
                </c:pt>
                <c:pt idx="15986">
                  <c:v>17.837318</c:v>
                </c:pt>
                <c:pt idx="15987">
                  <c:v>17.838562</c:v>
                </c:pt>
                <c:pt idx="15988">
                  <c:v>17.839808999999999</c:v>
                </c:pt>
                <c:pt idx="15989">
                  <c:v>17.841052999999999</c:v>
                </c:pt>
                <c:pt idx="15990">
                  <c:v>17.842300000000002</c:v>
                </c:pt>
                <c:pt idx="15991">
                  <c:v>17.843544000000001</c:v>
                </c:pt>
                <c:pt idx="15992">
                  <c:v>17.844791000000001</c:v>
                </c:pt>
                <c:pt idx="15993">
                  <c:v>17.846039000000001</c:v>
                </c:pt>
                <c:pt idx="15994">
                  <c:v>17.847282</c:v>
                </c:pt>
                <c:pt idx="15995">
                  <c:v>17.84853</c:v>
                </c:pt>
                <c:pt idx="15996">
                  <c:v>17.849772999999999</c:v>
                </c:pt>
                <c:pt idx="15997">
                  <c:v>17.851020999999999</c:v>
                </c:pt>
                <c:pt idx="15998">
                  <c:v>17.852264000000002</c:v>
                </c:pt>
                <c:pt idx="15999">
                  <c:v>17.853511999999998</c:v>
                </c:pt>
                <c:pt idx="16000">
                  <c:v>17.854759000000001</c:v>
                </c:pt>
                <c:pt idx="16001">
                  <c:v>17.856003000000001</c:v>
                </c:pt>
                <c:pt idx="16002">
                  <c:v>17.857250000000001</c:v>
                </c:pt>
                <c:pt idx="16003">
                  <c:v>17.858494</c:v>
                </c:pt>
                <c:pt idx="16004">
                  <c:v>17.859741</c:v>
                </c:pt>
                <c:pt idx="16005">
                  <c:v>17.860984999999999</c:v>
                </c:pt>
                <c:pt idx="16006">
                  <c:v>17.862231999999999</c:v>
                </c:pt>
                <c:pt idx="16007">
                  <c:v>17.863479999999999</c:v>
                </c:pt>
                <c:pt idx="16008">
                  <c:v>17.864723000000001</c:v>
                </c:pt>
                <c:pt idx="16009">
                  <c:v>17.865970999999998</c:v>
                </c:pt>
                <c:pt idx="16010">
                  <c:v>17.867214000000001</c:v>
                </c:pt>
                <c:pt idx="16011">
                  <c:v>17.868462000000001</c:v>
                </c:pt>
                <c:pt idx="16012">
                  <c:v>17.869705</c:v>
                </c:pt>
                <c:pt idx="16013">
                  <c:v>17.870953</c:v>
                </c:pt>
                <c:pt idx="16014">
                  <c:v>17.872199999999999</c:v>
                </c:pt>
                <c:pt idx="16015">
                  <c:v>17.873443999999999</c:v>
                </c:pt>
                <c:pt idx="16016">
                  <c:v>17.874690999999999</c:v>
                </c:pt>
                <c:pt idx="16017">
                  <c:v>17.875934999999998</c:v>
                </c:pt>
                <c:pt idx="16018">
                  <c:v>17.877182000000001</c:v>
                </c:pt>
                <c:pt idx="16019">
                  <c:v>17.878426000000001</c:v>
                </c:pt>
                <c:pt idx="16020">
                  <c:v>17.879673</c:v>
                </c:pt>
                <c:pt idx="16021">
                  <c:v>17.88092</c:v>
                </c:pt>
                <c:pt idx="16022">
                  <c:v>17.882164</c:v>
                </c:pt>
                <c:pt idx="16023">
                  <c:v>17.883410999999999</c:v>
                </c:pt>
                <c:pt idx="16024">
                  <c:v>17.884654999999999</c:v>
                </c:pt>
                <c:pt idx="16025">
                  <c:v>17.885902000000002</c:v>
                </c:pt>
                <c:pt idx="16026">
                  <c:v>17.887146000000001</c:v>
                </c:pt>
                <c:pt idx="16027">
                  <c:v>17.888393000000001</c:v>
                </c:pt>
                <c:pt idx="16028">
                  <c:v>17.889641000000001</c:v>
                </c:pt>
                <c:pt idx="16029">
                  <c:v>17.890884</c:v>
                </c:pt>
                <c:pt idx="16030">
                  <c:v>17.892132</c:v>
                </c:pt>
                <c:pt idx="16031">
                  <c:v>17.893374999999999</c:v>
                </c:pt>
                <c:pt idx="16032">
                  <c:v>17.894622999999999</c:v>
                </c:pt>
                <c:pt idx="16033">
                  <c:v>17.895866000000002</c:v>
                </c:pt>
                <c:pt idx="16034">
                  <c:v>17.897113999999998</c:v>
                </c:pt>
                <c:pt idx="16035">
                  <c:v>17.898361000000001</c:v>
                </c:pt>
                <c:pt idx="16036">
                  <c:v>17.899605000000001</c:v>
                </c:pt>
                <c:pt idx="16037">
                  <c:v>17.900852</c:v>
                </c:pt>
                <c:pt idx="16038">
                  <c:v>17.902096</c:v>
                </c:pt>
                <c:pt idx="16039">
                  <c:v>17.903343</c:v>
                </c:pt>
                <c:pt idx="16040">
                  <c:v>17.904586999999999</c:v>
                </c:pt>
                <c:pt idx="16041">
                  <c:v>17.905833999999999</c:v>
                </c:pt>
                <c:pt idx="16042">
                  <c:v>17.907081999999999</c:v>
                </c:pt>
                <c:pt idx="16043">
                  <c:v>17.908325000000001</c:v>
                </c:pt>
                <c:pt idx="16044">
                  <c:v>17.909573000000002</c:v>
                </c:pt>
                <c:pt idx="16045">
                  <c:v>17.910816000000001</c:v>
                </c:pt>
                <c:pt idx="16046">
                  <c:v>17.912064000000001</c:v>
                </c:pt>
                <c:pt idx="16047">
                  <c:v>17.913307</c:v>
                </c:pt>
                <c:pt idx="16048">
                  <c:v>17.914555</c:v>
                </c:pt>
                <c:pt idx="16049">
                  <c:v>17.915801999999999</c:v>
                </c:pt>
                <c:pt idx="16050">
                  <c:v>17.917045999999999</c:v>
                </c:pt>
                <c:pt idx="16051">
                  <c:v>17.918292999999998</c:v>
                </c:pt>
                <c:pt idx="16052">
                  <c:v>17.919536999999998</c:v>
                </c:pt>
                <c:pt idx="16053">
                  <c:v>17.920784000000001</c:v>
                </c:pt>
                <c:pt idx="16054">
                  <c:v>17.922028000000001</c:v>
                </c:pt>
                <c:pt idx="16055">
                  <c:v>17.923275</c:v>
                </c:pt>
                <c:pt idx="16056">
                  <c:v>17.924522</c:v>
                </c:pt>
                <c:pt idx="16057">
                  <c:v>17.925765999999999</c:v>
                </c:pt>
                <c:pt idx="16058">
                  <c:v>17.927012999999999</c:v>
                </c:pt>
                <c:pt idx="16059">
                  <c:v>17.928256999999999</c:v>
                </c:pt>
                <c:pt idx="16060">
                  <c:v>17.929504000000001</c:v>
                </c:pt>
                <c:pt idx="16061">
                  <c:v>17.930748000000001</c:v>
                </c:pt>
                <c:pt idx="16062">
                  <c:v>17.931995000000001</c:v>
                </c:pt>
                <c:pt idx="16063">
                  <c:v>17.933243000000001</c:v>
                </c:pt>
                <c:pt idx="16064">
                  <c:v>17.934486</c:v>
                </c:pt>
                <c:pt idx="16065">
                  <c:v>17.935734</c:v>
                </c:pt>
                <c:pt idx="16066">
                  <c:v>17.936976999999999</c:v>
                </c:pt>
                <c:pt idx="16067">
                  <c:v>17.938224999999999</c:v>
                </c:pt>
                <c:pt idx="16068">
                  <c:v>17.939468000000002</c:v>
                </c:pt>
                <c:pt idx="16069">
                  <c:v>17.940715999999998</c:v>
                </c:pt>
                <c:pt idx="16070">
                  <c:v>17.941963000000001</c:v>
                </c:pt>
                <c:pt idx="16071">
                  <c:v>17.943207000000001</c:v>
                </c:pt>
                <c:pt idx="16072">
                  <c:v>17.944454</c:v>
                </c:pt>
                <c:pt idx="16073">
                  <c:v>17.945698</c:v>
                </c:pt>
                <c:pt idx="16074">
                  <c:v>17.946944999999999</c:v>
                </c:pt>
                <c:pt idx="16075">
                  <c:v>17.948188999999999</c:v>
                </c:pt>
                <c:pt idx="16076">
                  <c:v>17.949435999999999</c:v>
                </c:pt>
                <c:pt idx="16077">
                  <c:v>17.950683999999999</c:v>
                </c:pt>
                <c:pt idx="16078">
                  <c:v>17.951927000000001</c:v>
                </c:pt>
                <c:pt idx="16079">
                  <c:v>17.953175000000002</c:v>
                </c:pt>
                <c:pt idx="16080">
                  <c:v>17.954418</c:v>
                </c:pt>
                <c:pt idx="16081">
                  <c:v>17.955666000000001</c:v>
                </c:pt>
                <c:pt idx="16082">
                  <c:v>17.956909</c:v>
                </c:pt>
                <c:pt idx="16083">
                  <c:v>17.958157</c:v>
                </c:pt>
                <c:pt idx="16084">
                  <c:v>17.959403999999999</c:v>
                </c:pt>
                <c:pt idx="16085">
                  <c:v>17.960647999999999</c:v>
                </c:pt>
                <c:pt idx="16086">
                  <c:v>17.961894999999998</c:v>
                </c:pt>
                <c:pt idx="16087">
                  <c:v>17.963139000000002</c:v>
                </c:pt>
                <c:pt idx="16088">
                  <c:v>17.964386000000001</c:v>
                </c:pt>
                <c:pt idx="16089">
                  <c:v>17.965630000000001</c:v>
                </c:pt>
                <c:pt idx="16090">
                  <c:v>17.966877</c:v>
                </c:pt>
                <c:pt idx="16091">
                  <c:v>17.968124</c:v>
                </c:pt>
                <c:pt idx="16092">
                  <c:v>17.969367999999999</c:v>
                </c:pt>
                <c:pt idx="16093">
                  <c:v>17.970614999999999</c:v>
                </c:pt>
                <c:pt idx="16094">
                  <c:v>17.971858999999998</c:v>
                </c:pt>
                <c:pt idx="16095">
                  <c:v>17.973106000000001</c:v>
                </c:pt>
                <c:pt idx="16096">
                  <c:v>17.974350000000001</c:v>
                </c:pt>
                <c:pt idx="16097">
                  <c:v>17.975597</c:v>
                </c:pt>
                <c:pt idx="16098">
                  <c:v>17.976845000000001</c:v>
                </c:pt>
                <c:pt idx="16099">
                  <c:v>17.978088</c:v>
                </c:pt>
                <c:pt idx="16100">
                  <c:v>17.979336</c:v>
                </c:pt>
                <c:pt idx="16101">
                  <c:v>17.980578999999999</c:v>
                </c:pt>
                <c:pt idx="16102">
                  <c:v>17.981826999999999</c:v>
                </c:pt>
                <c:pt idx="16103">
                  <c:v>17.983070000000001</c:v>
                </c:pt>
                <c:pt idx="16104">
                  <c:v>17.984317999999998</c:v>
                </c:pt>
                <c:pt idx="16105">
                  <c:v>17.985565000000001</c:v>
                </c:pt>
                <c:pt idx="16106">
                  <c:v>17.986809000000001</c:v>
                </c:pt>
                <c:pt idx="16107">
                  <c:v>17.988056</c:v>
                </c:pt>
                <c:pt idx="16108">
                  <c:v>17.9893</c:v>
                </c:pt>
                <c:pt idx="16109">
                  <c:v>17.990546999999999</c:v>
                </c:pt>
                <c:pt idx="16110">
                  <c:v>17.991790999999999</c:v>
                </c:pt>
                <c:pt idx="16111">
                  <c:v>17.993037999999999</c:v>
                </c:pt>
                <c:pt idx="16112">
                  <c:v>17.994285999999999</c:v>
                </c:pt>
                <c:pt idx="16113">
                  <c:v>17.995529000000001</c:v>
                </c:pt>
                <c:pt idx="16114">
                  <c:v>17.996777000000002</c:v>
                </c:pt>
                <c:pt idx="16115">
                  <c:v>17.99802</c:v>
                </c:pt>
                <c:pt idx="16116">
                  <c:v>17.999268000000001</c:v>
                </c:pt>
                <c:pt idx="16117">
                  <c:v>18.000510999999999</c:v>
                </c:pt>
                <c:pt idx="16118">
                  <c:v>18.001759</c:v>
                </c:pt>
                <c:pt idx="16119">
                  <c:v>18.003005999999999</c:v>
                </c:pt>
                <c:pt idx="16120">
                  <c:v>18.004249999999999</c:v>
                </c:pt>
                <c:pt idx="16121">
                  <c:v>18.005496999999998</c:v>
                </c:pt>
                <c:pt idx="16122">
                  <c:v>18.006741000000002</c:v>
                </c:pt>
                <c:pt idx="16123">
                  <c:v>18.007988000000001</c:v>
                </c:pt>
                <c:pt idx="16124">
                  <c:v>18.009232000000001</c:v>
                </c:pt>
                <c:pt idx="16125">
                  <c:v>18.010479</c:v>
                </c:pt>
                <c:pt idx="16126">
                  <c:v>18.011725999999999</c:v>
                </c:pt>
                <c:pt idx="16127">
                  <c:v>18.012969999999999</c:v>
                </c:pt>
                <c:pt idx="16128">
                  <c:v>18.014216999999999</c:v>
                </c:pt>
                <c:pt idx="16129">
                  <c:v>18.015460999999998</c:v>
                </c:pt>
                <c:pt idx="16130">
                  <c:v>18.016708000000001</c:v>
                </c:pt>
                <c:pt idx="16131">
                  <c:v>18.017952000000001</c:v>
                </c:pt>
                <c:pt idx="16132">
                  <c:v>18.019199</c:v>
                </c:pt>
                <c:pt idx="16133">
                  <c:v>18.020447000000001</c:v>
                </c:pt>
                <c:pt idx="16134">
                  <c:v>18.02169</c:v>
                </c:pt>
                <c:pt idx="16135">
                  <c:v>18.022938</c:v>
                </c:pt>
                <c:pt idx="16136">
                  <c:v>18.024180999999999</c:v>
                </c:pt>
                <c:pt idx="16137">
                  <c:v>18.025428999999999</c:v>
                </c:pt>
                <c:pt idx="16138">
                  <c:v>18.026672000000001</c:v>
                </c:pt>
                <c:pt idx="16139">
                  <c:v>18.027920000000002</c:v>
                </c:pt>
                <c:pt idx="16140">
                  <c:v>18.029167000000001</c:v>
                </c:pt>
                <c:pt idx="16141">
                  <c:v>18.030411000000001</c:v>
                </c:pt>
                <c:pt idx="16142">
                  <c:v>18.031658</c:v>
                </c:pt>
                <c:pt idx="16143">
                  <c:v>18.032902</c:v>
                </c:pt>
                <c:pt idx="16144">
                  <c:v>18.034148999999999</c:v>
                </c:pt>
                <c:pt idx="16145">
                  <c:v>18.035392999999999</c:v>
                </c:pt>
                <c:pt idx="16146">
                  <c:v>18.036639999999998</c:v>
                </c:pt>
                <c:pt idx="16147">
                  <c:v>18.037887999999999</c:v>
                </c:pt>
                <c:pt idx="16148">
                  <c:v>18.039131000000001</c:v>
                </c:pt>
                <c:pt idx="16149">
                  <c:v>18.040379000000001</c:v>
                </c:pt>
                <c:pt idx="16150">
                  <c:v>18.041622</c:v>
                </c:pt>
                <c:pt idx="16151">
                  <c:v>18.042870000000001</c:v>
                </c:pt>
                <c:pt idx="16152">
                  <c:v>18.044112999999999</c:v>
                </c:pt>
                <c:pt idx="16153">
                  <c:v>18.045361</c:v>
                </c:pt>
                <c:pt idx="16154">
                  <c:v>18.046607999999999</c:v>
                </c:pt>
                <c:pt idx="16155">
                  <c:v>18.047851999999999</c:v>
                </c:pt>
                <c:pt idx="16156">
                  <c:v>18.049098999999998</c:v>
                </c:pt>
                <c:pt idx="16157">
                  <c:v>18.050343000000002</c:v>
                </c:pt>
                <c:pt idx="16158">
                  <c:v>18.051590000000001</c:v>
                </c:pt>
                <c:pt idx="16159">
                  <c:v>18.052834000000001</c:v>
                </c:pt>
                <c:pt idx="16160">
                  <c:v>18.054081</c:v>
                </c:pt>
                <c:pt idx="16161">
                  <c:v>18.055325</c:v>
                </c:pt>
                <c:pt idx="16162">
                  <c:v>18.056571999999999</c:v>
                </c:pt>
                <c:pt idx="16163">
                  <c:v>18.057818999999999</c:v>
                </c:pt>
                <c:pt idx="16164">
                  <c:v>18.059062999999998</c:v>
                </c:pt>
                <c:pt idx="16165">
                  <c:v>18.060310000000001</c:v>
                </c:pt>
                <c:pt idx="16166">
                  <c:v>18.061554000000001</c:v>
                </c:pt>
                <c:pt idx="16167">
                  <c:v>18.062801</c:v>
                </c:pt>
                <c:pt idx="16168">
                  <c:v>18.064045</c:v>
                </c:pt>
                <c:pt idx="16169">
                  <c:v>18.065291999999999</c:v>
                </c:pt>
                <c:pt idx="16170">
                  <c:v>18.06654</c:v>
                </c:pt>
                <c:pt idx="16171">
                  <c:v>18.067782999999999</c:v>
                </c:pt>
                <c:pt idx="16172">
                  <c:v>18.069030999999999</c:v>
                </c:pt>
                <c:pt idx="16173">
                  <c:v>18.070274000000001</c:v>
                </c:pt>
                <c:pt idx="16174">
                  <c:v>18.071522000000002</c:v>
                </c:pt>
                <c:pt idx="16175">
                  <c:v>18.072765</c:v>
                </c:pt>
                <c:pt idx="16176">
                  <c:v>18.074013000000001</c:v>
                </c:pt>
                <c:pt idx="16177">
                  <c:v>18.07526</c:v>
                </c:pt>
                <c:pt idx="16178">
                  <c:v>18.076504</c:v>
                </c:pt>
                <c:pt idx="16179">
                  <c:v>18.077750999999999</c:v>
                </c:pt>
                <c:pt idx="16180">
                  <c:v>18.078994999999999</c:v>
                </c:pt>
                <c:pt idx="16181">
                  <c:v>18.080241999999998</c:v>
                </c:pt>
                <c:pt idx="16182">
                  <c:v>18.081486000000002</c:v>
                </c:pt>
                <c:pt idx="16183">
                  <c:v>18.082733000000001</c:v>
                </c:pt>
                <c:pt idx="16184">
                  <c:v>18.083981000000001</c:v>
                </c:pt>
                <c:pt idx="16185">
                  <c:v>18.085224</c:v>
                </c:pt>
                <c:pt idx="16186">
                  <c:v>18.086472000000001</c:v>
                </c:pt>
                <c:pt idx="16187">
                  <c:v>18.087714999999999</c:v>
                </c:pt>
                <c:pt idx="16188">
                  <c:v>18.088963</c:v>
                </c:pt>
                <c:pt idx="16189">
                  <c:v>18.090205999999998</c:v>
                </c:pt>
                <c:pt idx="16190">
                  <c:v>18.091453999999999</c:v>
                </c:pt>
                <c:pt idx="16191">
                  <c:v>18.092701000000002</c:v>
                </c:pt>
                <c:pt idx="16192">
                  <c:v>18.093945000000001</c:v>
                </c:pt>
                <c:pt idx="16193">
                  <c:v>18.095192000000001</c:v>
                </c:pt>
                <c:pt idx="16194">
                  <c:v>18.096436000000001</c:v>
                </c:pt>
                <c:pt idx="16195">
                  <c:v>18.097683</c:v>
                </c:pt>
                <c:pt idx="16196">
                  <c:v>18.098927</c:v>
                </c:pt>
                <c:pt idx="16197">
                  <c:v>18.100173999999999</c:v>
                </c:pt>
                <c:pt idx="16198">
                  <c:v>18.101420999999998</c:v>
                </c:pt>
                <c:pt idx="16199">
                  <c:v>18.102664999999998</c:v>
                </c:pt>
                <c:pt idx="16200">
                  <c:v>18.103912000000001</c:v>
                </c:pt>
                <c:pt idx="16201">
                  <c:v>18.105156000000001</c:v>
                </c:pt>
                <c:pt idx="16202">
                  <c:v>18.106403</c:v>
                </c:pt>
                <c:pt idx="16203">
                  <c:v>18.107647</c:v>
                </c:pt>
                <c:pt idx="16204">
                  <c:v>18.108893999999999</c:v>
                </c:pt>
                <c:pt idx="16205">
                  <c:v>18.110142</c:v>
                </c:pt>
                <c:pt idx="16206">
                  <c:v>18.111384999999999</c:v>
                </c:pt>
                <c:pt idx="16207">
                  <c:v>18.112632999999999</c:v>
                </c:pt>
                <c:pt idx="16208">
                  <c:v>18.113876000000001</c:v>
                </c:pt>
                <c:pt idx="16209">
                  <c:v>18.115124000000002</c:v>
                </c:pt>
                <c:pt idx="16210">
                  <c:v>18.116367</c:v>
                </c:pt>
                <c:pt idx="16211">
                  <c:v>18.117615000000001</c:v>
                </c:pt>
                <c:pt idx="16212">
                  <c:v>18.118862</c:v>
                </c:pt>
                <c:pt idx="16213">
                  <c:v>18.120106</c:v>
                </c:pt>
                <c:pt idx="16214">
                  <c:v>18.121352999999999</c:v>
                </c:pt>
                <c:pt idx="16215">
                  <c:v>18.122596999999999</c:v>
                </c:pt>
                <c:pt idx="16216">
                  <c:v>18.123843999999998</c:v>
                </c:pt>
                <c:pt idx="16217">
                  <c:v>18.125088000000002</c:v>
                </c:pt>
                <c:pt idx="16218">
                  <c:v>18.126335000000001</c:v>
                </c:pt>
                <c:pt idx="16219">
                  <c:v>18.127583000000001</c:v>
                </c:pt>
                <c:pt idx="16220">
                  <c:v>18.128826</c:v>
                </c:pt>
                <c:pt idx="16221">
                  <c:v>18.130074</c:v>
                </c:pt>
                <c:pt idx="16222">
                  <c:v>18.131316999999999</c:v>
                </c:pt>
                <c:pt idx="16223">
                  <c:v>18.132565</c:v>
                </c:pt>
                <c:pt idx="16224">
                  <c:v>18.133807999999998</c:v>
                </c:pt>
                <c:pt idx="16225">
                  <c:v>18.135055999999999</c:v>
                </c:pt>
                <c:pt idx="16226">
                  <c:v>18.136303000000002</c:v>
                </c:pt>
                <c:pt idx="16227">
                  <c:v>18.137547000000001</c:v>
                </c:pt>
                <c:pt idx="16228">
                  <c:v>18.138794000000001</c:v>
                </c:pt>
                <c:pt idx="16229">
                  <c:v>18.140038000000001</c:v>
                </c:pt>
                <c:pt idx="16230">
                  <c:v>18.141285</c:v>
                </c:pt>
                <c:pt idx="16231">
                  <c:v>18.142529</c:v>
                </c:pt>
                <c:pt idx="16232">
                  <c:v>18.143775999999999</c:v>
                </c:pt>
                <c:pt idx="16233">
                  <c:v>18.145022999999998</c:v>
                </c:pt>
                <c:pt idx="16234">
                  <c:v>18.146267000000002</c:v>
                </c:pt>
                <c:pt idx="16235">
                  <c:v>18.147514000000001</c:v>
                </c:pt>
                <c:pt idx="16236">
                  <c:v>18.148758000000001</c:v>
                </c:pt>
                <c:pt idx="16237">
                  <c:v>18.150005</c:v>
                </c:pt>
                <c:pt idx="16238">
                  <c:v>18.151249</c:v>
                </c:pt>
                <c:pt idx="16239">
                  <c:v>18.152495999999999</c:v>
                </c:pt>
                <c:pt idx="16240">
                  <c:v>18.153744</c:v>
                </c:pt>
                <c:pt idx="16241">
                  <c:v>18.154986999999998</c:v>
                </c:pt>
                <c:pt idx="16242">
                  <c:v>18.156234999999999</c:v>
                </c:pt>
                <c:pt idx="16243">
                  <c:v>18.157478000000001</c:v>
                </c:pt>
                <c:pt idx="16244">
                  <c:v>18.158726000000001</c:v>
                </c:pt>
                <c:pt idx="16245">
                  <c:v>18.159969</c:v>
                </c:pt>
                <c:pt idx="16246">
                  <c:v>18.161217000000001</c:v>
                </c:pt>
                <c:pt idx="16247">
                  <c:v>18.162464</c:v>
                </c:pt>
                <c:pt idx="16248">
                  <c:v>18.163708</c:v>
                </c:pt>
                <c:pt idx="16249">
                  <c:v>18.164954999999999</c:v>
                </c:pt>
                <c:pt idx="16250">
                  <c:v>18.166198999999999</c:v>
                </c:pt>
                <c:pt idx="16251">
                  <c:v>18.167446000000002</c:v>
                </c:pt>
                <c:pt idx="16252">
                  <c:v>18.168690000000002</c:v>
                </c:pt>
                <c:pt idx="16253">
                  <c:v>18.169937000000001</c:v>
                </c:pt>
                <c:pt idx="16254">
                  <c:v>18.171185000000001</c:v>
                </c:pt>
                <c:pt idx="16255">
                  <c:v>18.172428</c:v>
                </c:pt>
                <c:pt idx="16256">
                  <c:v>18.173676</c:v>
                </c:pt>
                <c:pt idx="16257">
                  <c:v>18.174918999999999</c:v>
                </c:pt>
                <c:pt idx="16258">
                  <c:v>18.176167</c:v>
                </c:pt>
                <c:pt idx="16259">
                  <c:v>18.177409999999998</c:v>
                </c:pt>
                <c:pt idx="16260">
                  <c:v>18.178657999999999</c:v>
                </c:pt>
                <c:pt idx="16261">
                  <c:v>18.179905000000002</c:v>
                </c:pt>
                <c:pt idx="16262">
                  <c:v>18.181149000000001</c:v>
                </c:pt>
                <c:pt idx="16263">
                  <c:v>18.182396000000001</c:v>
                </c:pt>
                <c:pt idx="16264">
                  <c:v>18.18364</c:v>
                </c:pt>
                <c:pt idx="16265">
                  <c:v>18.184887</c:v>
                </c:pt>
                <c:pt idx="16266">
                  <c:v>18.186131</c:v>
                </c:pt>
                <c:pt idx="16267">
                  <c:v>18.187377999999999</c:v>
                </c:pt>
                <c:pt idx="16268">
                  <c:v>18.188624999999998</c:v>
                </c:pt>
                <c:pt idx="16269">
                  <c:v>18.189869000000002</c:v>
                </c:pt>
                <c:pt idx="16270">
                  <c:v>18.191116000000001</c:v>
                </c:pt>
                <c:pt idx="16271">
                  <c:v>18.192360000000001</c:v>
                </c:pt>
                <c:pt idx="16272">
                  <c:v>18.193607</c:v>
                </c:pt>
                <c:pt idx="16273">
                  <c:v>18.194851</c:v>
                </c:pt>
                <c:pt idx="16274">
                  <c:v>18.196097999999999</c:v>
                </c:pt>
                <c:pt idx="16275">
                  <c:v>18.197346</c:v>
                </c:pt>
                <c:pt idx="16276">
                  <c:v>18.198588999999998</c:v>
                </c:pt>
                <c:pt idx="16277">
                  <c:v>18.199836999999999</c:v>
                </c:pt>
                <c:pt idx="16278">
                  <c:v>18.201080000000001</c:v>
                </c:pt>
                <c:pt idx="16279">
                  <c:v>18.202328000000001</c:v>
                </c:pt>
                <c:pt idx="16280">
                  <c:v>18.203571</c:v>
                </c:pt>
                <c:pt idx="16281">
                  <c:v>18.204819000000001</c:v>
                </c:pt>
                <c:pt idx="16282">
                  <c:v>18.206066</c:v>
                </c:pt>
                <c:pt idx="16283">
                  <c:v>18.20731</c:v>
                </c:pt>
                <c:pt idx="16284">
                  <c:v>18.208556999999999</c:v>
                </c:pt>
                <c:pt idx="16285">
                  <c:v>18.209800999999999</c:v>
                </c:pt>
                <c:pt idx="16286">
                  <c:v>18.211048000000002</c:v>
                </c:pt>
                <c:pt idx="16287">
                  <c:v>18.212292000000001</c:v>
                </c:pt>
                <c:pt idx="16288">
                  <c:v>18.213539000000001</c:v>
                </c:pt>
                <c:pt idx="16289">
                  <c:v>18.214787000000001</c:v>
                </c:pt>
                <c:pt idx="16290">
                  <c:v>18.21603</c:v>
                </c:pt>
                <c:pt idx="16291">
                  <c:v>18.217278</c:v>
                </c:pt>
                <c:pt idx="16292">
                  <c:v>18.218520999999999</c:v>
                </c:pt>
                <c:pt idx="16293">
                  <c:v>18.219768999999999</c:v>
                </c:pt>
                <c:pt idx="16294">
                  <c:v>18.221012000000002</c:v>
                </c:pt>
                <c:pt idx="16295">
                  <c:v>18.222259999999999</c:v>
                </c:pt>
                <c:pt idx="16296">
                  <c:v>18.223507000000001</c:v>
                </c:pt>
                <c:pt idx="16297">
                  <c:v>18.224751000000001</c:v>
                </c:pt>
                <c:pt idx="16298">
                  <c:v>18.225998000000001</c:v>
                </c:pt>
                <c:pt idx="16299">
                  <c:v>18.227242</c:v>
                </c:pt>
                <c:pt idx="16300">
                  <c:v>18.228489</c:v>
                </c:pt>
                <c:pt idx="16301">
                  <c:v>18.229733</c:v>
                </c:pt>
                <c:pt idx="16302">
                  <c:v>18.230979999999999</c:v>
                </c:pt>
                <c:pt idx="16303">
                  <c:v>18.232227000000002</c:v>
                </c:pt>
                <c:pt idx="16304">
                  <c:v>18.233471000000002</c:v>
                </c:pt>
                <c:pt idx="16305">
                  <c:v>18.234718000000001</c:v>
                </c:pt>
                <c:pt idx="16306">
                  <c:v>18.235962000000001</c:v>
                </c:pt>
                <c:pt idx="16307">
                  <c:v>18.237209</c:v>
                </c:pt>
                <c:pt idx="16308">
                  <c:v>18.238453</c:v>
                </c:pt>
                <c:pt idx="16309">
                  <c:v>18.239699999999999</c:v>
                </c:pt>
                <c:pt idx="16310">
                  <c:v>18.240947999999999</c:v>
                </c:pt>
                <c:pt idx="16311">
                  <c:v>18.242190999999998</c:v>
                </c:pt>
                <c:pt idx="16312">
                  <c:v>18.243438999999999</c:v>
                </c:pt>
                <c:pt idx="16313">
                  <c:v>18.244682000000001</c:v>
                </c:pt>
                <c:pt idx="16314">
                  <c:v>18.245930000000001</c:v>
                </c:pt>
                <c:pt idx="16315">
                  <c:v>18.247173</c:v>
                </c:pt>
                <c:pt idx="16316">
                  <c:v>18.248421</c:v>
                </c:pt>
                <c:pt idx="16317">
                  <c:v>18.249668</c:v>
                </c:pt>
                <c:pt idx="16318">
                  <c:v>18.250912</c:v>
                </c:pt>
                <c:pt idx="16319">
                  <c:v>18.252158999999999</c:v>
                </c:pt>
                <c:pt idx="16320">
                  <c:v>18.253402999999999</c:v>
                </c:pt>
                <c:pt idx="16321">
                  <c:v>18.254650000000002</c:v>
                </c:pt>
                <c:pt idx="16322">
                  <c:v>18.255894000000001</c:v>
                </c:pt>
                <c:pt idx="16323">
                  <c:v>18.257141000000001</c:v>
                </c:pt>
                <c:pt idx="16324">
                  <c:v>18.258389000000001</c:v>
                </c:pt>
                <c:pt idx="16325">
                  <c:v>18.259632</c:v>
                </c:pt>
                <c:pt idx="16326">
                  <c:v>18.26088</c:v>
                </c:pt>
                <c:pt idx="16327">
                  <c:v>18.262122999999999</c:v>
                </c:pt>
                <c:pt idx="16328">
                  <c:v>18.263370999999999</c:v>
                </c:pt>
                <c:pt idx="16329">
                  <c:v>18.264614000000002</c:v>
                </c:pt>
                <c:pt idx="16330">
                  <c:v>18.265861999999998</c:v>
                </c:pt>
                <c:pt idx="16331">
                  <c:v>18.267109000000001</c:v>
                </c:pt>
                <c:pt idx="16332">
                  <c:v>18.268353000000001</c:v>
                </c:pt>
                <c:pt idx="16333">
                  <c:v>18.269600000000001</c:v>
                </c:pt>
                <c:pt idx="16334">
                  <c:v>18.270844</c:v>
                </c:pt>
                <c:pt idx="16335">
                  <c:v>18.272091</c:v>
                </c:pt>
                <c:pt idx="16336">
                  <c:v>18.273334999999999</c:v>
                </c:pt>
                <c:pt idx="16337">
                  <c:v>18.274581999999999</c:v>
                </c:pt>
                <c:pt idx="16338">
                  <c:v>18.275829000000002</c:v>
                </c:pt>
                <c:pt idx="16339">
                  <c:v>18.277073000000001</c:v>
                </c:pt>
                <c:pt idx="16340">
                  <c:v>18.278320000000001</c:v>
                </c:pt>
                <c:pt idx="16341">
                  <c:v>18.279564000000001</c:v>
                </c:pt>
                <c:pt idx="16342">
                  <c:v>18.280811</c:v>
                </c:pt>
                <c:pt idx="16343">
                  <c:v>18.282055</c:v>
                </c:pt>
                <c:pt idx="16344">
                  <c:v>18.283301999999999</c:v>
                </c:pt>
                <c:pt idx="16345">
                  <c:v>18.284545999999999</c:v>
                </c:pt>
                <c:pt idx="16346">
                  <c:v>18.285793000000002</c:v>
                </c:pt>
                <c:pt idx="16347">
                  <c:v>18.287040999999999</c:v>
                </c:pt>
                <c:pt idx="16348">
                  <c:v>18.288284000000001</c:v>
                </c:pt>
                <c:pt idx="16349">
                  <c:v>18.289532000000001</c:v>
                </c:pt>
                <c:pt idx="16350">
                  <c:v>18.290775</c:v>
                </c:pt>
                <c:pt idx="16351">
                  <c:v>18.292023</c:v>
                </c:pt>
                <c:pt idx="16352">
                  <c:v>18.293265999999999</c:v>
                </c:pt>
                <c:pt idx="16353">
                  <c:v>18.294513999999999</c:v>
                </c:pt>
                <c:pt idx="16354">
                  <c:v>18.295760999999999</c:v>
                </c:pt>
                <c:pt idx="16355">
                  <c:v>18.297004999999999</c:v>
                </c:pt>
                <c:pt idx="16356">
                  <c:v>18.298252000000002</c:v>
                </c:pt>
                <c:pt idx="16357">
                  <c:v>18.299496000000001</c:v>
                </c:pt>
                <c:pt idx="16358">
                  <c:v>18.300743000000001</c:v>
                </c:pt>
                <c:pt idx="16359">
                  <c:v>18.301987</c:v>
                </c:pt>
                <c:pt idx="16360">
                  <c:v>18.303234</c:v>
                </c:pt>
                <c:pt idx="16361">
                  <c:v>18.304482</c:v>
                </c:pt>
                <c:pt idx="16362">
                  <c:v>18.305724999999999</c:v>
                </c:pt>
                <c:pt idx="16363">
                  <c:v>18.306972999999999</c:v>
                </c:pt>
                <c:pt idx="16364">
                  <c:v>18.308216000000002</c:v>
                </c:pt>
                <c:pt idx="16365">
                  <c:v>18.309463999999998</c:v>
                </c:pt>
                <c:pt idx="16366">
                  <c:v>18.310707000000001</c:v>
                </c:pt>
                <c:pt idx="16367">
                  <c:v>18.311954</c:v>
                </c:pt>
                <c:pt idx="16368">
                  <c:v>18.313202</c:v>
                </c:pt>
                <c:pt idx="16369">
                  <c:v>18.314444999999999</c:v>
                </c:pt>
                <c:pt idx="16370">
                  <c:v>18.315693</c:v>
                </c:pt>
                <c:pt idx="16371">
                  <c:v>18.316935999999998</c:v>
                </c:pt>
                <c:pt idx="16372">
                  <c:v>18.318183999999999</c:v>
                </c:pt>
                <c:pt idx="16373">
                  <c:v>18.319427000000001</c:v>
                </c:pt>
                <c:pt idx="16374">
                  <c:v>18.320675000000001</c:v>
                </c:pt>
                <c:pt idx="16375">
                  <c:v>18.321922000000001</c:v>
                </c:pt>
                <c:pt idx="16376">
                  <c:v>18.323166000000001</c:v>
                </c:pt>
                <c:pt idx="16377">
                  <c:v>18.324413</c:v>
                </c:pt>
                <c:pt idx="16378">
                  <c:v>18.325657</c:v>
                </c:pt>
                <c:pt idx="16379">
                  <c:v>18.326903999999999</c:v>
                </c:pt>
                <c:pt idx="16380">
                  <c:v>18.328147999999999</c:v>
                </c:pt>
                <c:pt idx="16381">
                  <c:v>18.329395000000002</c:v>
                </c:pt>
                <c:pt idx="16382">
                  <c:v>18.330642999999998</c:v>
                </c:pt>
                <c:pt idx="16383">
                  <c:v>18.331886000000001</c:v>
                </c:pt>
                <c:pt idx="16384">
                  <c:v>18.333134000000001</c:v>
                </c:pt>
                <c:pt idx="16385">
                  <c:v>18.334377</c:v>
                </c:pt>
                <c:pt idx="16386">
                  <c:v>18.335625</c:v>
                </c:pt>
                <c:pt idx="16387">
                  <c:v>18.336867999999999</c:v>
                </c:pt>
                <c:pt idx="16388">
                  <c:v>18.338115999999999</c:v>
                </c:pt>
                <c:pt idx="16389">
                  <c:v>18.339362999999999</c:v>
                </c:pt>
                <c:pt idx="16390">
                  <c:v>18.340606999999999</c:v>
                </c:pt>
                <c:pt idx="16391">
                  <c:v>18.341854000000001</c:v>
                </c:pt>
                <c:pt idx="16392">
                  <c:v>18.343098000000001</c:v>
                </c:pt>
                <c:pt idx="16393">
                  <c:v>18.344345000000001</c:v>
                </c:pt>
                <c:pt idx="16394">
                  <c:v>18.345589</c:v>
                </c:pt>
                <c:pt idx="16395">
                  <c:v>18.346836</c:v>
                </c:pt>
                <c:pt idx="16396">
                  <c:v>18.348082999999999</c:v>
                </c:pt>
                <c:pt idx="16397">
                  <c:v>18.349326999999999</c:v>
                </c:pt>
                <c:pt idx="16398">
                  <c:v>18.350574000000002</c:v>
                </c:pt>
                <c:pt idx="16399">
                  <c:v>18.351818000000002</c:v>
                </c:pt>
                <c:pt idx="16400">
                  <c:v>18.353065000000001</c:v>
                </c:pt>
                <c:pt idx="16401">
                  <c:v>18.354309000000001</c:v>
                </c:pt>
                <c:pt idx="16402">
                  <c:v>18.355556</c:v>
                </c:pt>
                <c:pt idx="16403">
                  <c:v>18.356804</c:v>
                </c:pt>
                <c:pt idx="16404">
                  <c:v>18.358046999999999</c:v>
                </c:pt>
                <c:pt idx="16405">
                  <c:v>18.359294999999999</c:v>
                </c:pt>
                <c:pt idx="16406">
                  <c:v>18.360537999999998</c:v>
                </c:pt>
                <c:pt idx="16407">
                  <c:v>18.361785999999999</c:v>
                </c:pt>
                <c:pt idx="16408">
                  <c:v>18.363029000000001</c:v>
                </c:pt>
                <c:pt idx="16409">
                  <c:v>18.364277000000001</c:v>
                </c:pt>
                <c:pt idx="16410">
                  <c:v>18.365524000000001</c:v>
                </c:pt>
                <c:pt idx="16411">
                  <c:v>18.366768</c:v>
                </c:pt>
                <c:pt idx="16412">
                  <c:v>18.368015</c:v>
                </c:pt>
                <c:pt idx="16413">
                  <c:v>18.369259</c:v>
                </c:pt>
                <c:pt idx="16414">
                  <c:v>18.370505999999999</c:v>
                </c:pt>
                <c:pt idx="16415">
                  <c:v>18.371749999999999</c:v>
                </c:pt>
                <c:pt idx="16416">
                  <c:v>18.372997000000002</c:v>
                </c:pt>
                <c:pt idx="16417">
                  <c:v>18.374244999999998</c:v>
                </c:pt>
                <c:pt idx="16418">
                  <c:v>18.375488000000001</c:v>
                </c:pt>
                <c:pt idx="16419">
                  <c:v>18.376736000000001</c:v>
                </c:pt>
                <c:pt idx="16420">
                  <c:v>18.377979</c:v>
                </c:pt>
                <c:pt idx="16421">
                  <c:v>18.379227</c:v>
                </c:pt>
                <c:pt idx="16422">
                  <c:v>18.380469999999999</c:v>
                </c:pt>
                <c:pt idx="16423">
                  <c:v>18.381717999999999</c:v>
                </c:pt>
                <c:pt idx="16424">
                  <c:v>18.382964999999999</c:v>
                </c:pt>
                <c:pt idx="16425">
                  <c:v>18.384208999999998</c:v>
                </c:pt>
                <c:pt idx="16426">
                  <c:v>18.385456000000001</c:v>
                </c:pt>
                <c:pt idx="16427">
                  <c:v>18.386700000000001</c:v>
                </c:pt>
                <c:pt idx="16428">
                  <c:v>18.387947</c:v>
                </c:pt>
                <c:pt idx="16429">
                  <c:v>18.389191</c:v>
                </c:pt>
                <c:pt idx="16430">
                  <c:v>18.390438</c:v>
                </c:pt>
                <c:pt idx="16431">
                  <c:v>18.391684999999999</c:v>
                </c:pt>
                <c:pt idx="16432">
                  <c:v>18.392928999999999</c:v>
                </c:pt>
                <c:pt idx="16433">
                  <c:v>18.394176000000002</c:v>
                </c:pt>
                <c:pt idx="16434">
                  <c:v>18.395420000000001</c:v>
                </c:pt>
                <c:pt idx="16435">
                  <c:v>18.396667000000001</c:v>
                </c:pt>
                <c:pt idx="16436">
                  <c:v>18.397911000000001</c:v>
                </c:pt>
                <c:pt idx="16437">
                  <c:v>18.399158</c:v>
                </c:pt>
                <c:pt idx="16438">
                  <c:v>18.400406</c:v>
                </c:pt>
                <c:pt idx="16439">
                  <c:v>18.401648999999999</c:v>
                </c:pt>
                <c:pt idx="16440">
                  <c:v>18.402896999999999</c:v>
                </c:pt>
                <c:pt idx="16441">
                  <c:v>18.404140000000002</c:v>
                </c:pt>
                <c:pt idx="16442">
                  <c:v>18.405387999999999</c:v>
                </c:pt>
                <c:pt idx="16443">
                  <c:v>18.406631000000001</c:v>
                </c:pt>
                <c:pt idx="16444">
                  <c:v>18.407879000000001</c:v>
                </c:pt>
                <c:pt idx="16445">
                  <c:v>18.409126000000001</c:v>
                </c:pt>
                <c:pt idx="16446">
                  <c:v>18.41037</c:v>
                </c:pt>
                <c:pt idx="16447">
                  <c:v>18.411617</c:v>
                </c:pt>
                <c:pt idx="16448">
                  <c:v>18.412860999999999</c:v>
                </c:pt>
                <c:pt idx="16449">
                  <c:v>18.414107999999999</c:v>
                </c:pt>
                <c:pt idx="16450">
                  <c:v>18.415351999999999</c:v>
                </c:pt>
                <c:pt idx="16451">
                  <c:v>18.416599000000001</c:v>
                </c:pt>
                <c:pt idx="16452">
                  <c:v>18.417846999999998</c:v>
                </c:pt>
                <c:pt idx="16453">
                  <c:v>18.419090000000001</c:v>
                </c:pt>
                <c:pt idx="16454">
                  <c:v>18.420338000000001</c:v>
                </c:pt>
                <c:pt idx="16455">
                  <c:v>18.421581</c:v>
                </c:pt>
                <c:pt idx="16456">
                  <c:v>18.422829</c:v>
                </c:pt>
                <c:pt idx="16457">
                  <c:v>18.424071999999999</c:v>
                </c:pt>
                <c:pt idx="16458">
                  <c:v>18.425319999999999</c:v>
                </c:pt>
                <c:pt idx="16459">
                  <c:v>18.426566999999999</c:v>
                </c:pt>
                <c:pt idx="16460">
                  <c:v>18.427810999999998</c:v>
                </c:pt>
                <c:pt idx="16461">
                  <c:v>18.429058000000001</c:v>
                </c:pt>
                <c:pt idx="16462">
                  <c:v>18.430302000000001</c:v>
                </c:pt>
                <c:pt idx="16463">
                  <c:v>18.431549</c:v>
                </c:pt>
                <c:pt idx="16464">
                  <c:v>18.432793</c:v>
                </c:pt>
                <c:pt idx="16465">
                  <c:v>18.43404</c:v>
                </c:pt>
                <c:pt idx="16466">
                  <c:v>18.435286999999999</c:v>
                </c:pt>
                <c:pt idx="16467">
                  <c:v>18.436530999999999</c:v>
                </c:pt>
                <c:pt idx="16468">
                  <c:v>18.437778000000002</c:v>
                </c:pt>
                <c:pt idx="16469">
                  <c:v>18.439022000000001</c:v>
                </c:pt>
                <c:pt idx="16470">
                  <c:v>18.440269000000001</c:v>
                </c:pt>
                <c:pt idx="16471">
                  <c:v>18.441513</c:v>
                </c:pt>
                <c:pt idx="16472">
                  <c:v>18.44276</c:v>
                </c:pt>
                <c:pt idx="16473">
                  <c:v>18.444008</c:v>
                </c:pt>
                <c:pt idx="16474">
                  <c:v>18.445250999999999</c:v>
                </c:pt>
                <c:pt idx="16475">
                  <c:v>18.446498999999999</c:v>
                </c:pt>
                <c:pt idx="16476">
                  <c:v>18.447742000000002</c:v>
                </c:pt>
                <c:pt idx="16477">
                  <c:v>18.448989999999998</c:v>
                </c:pt>
                <c:pt idx="16478">
                  <c:v>18.450233000000001</c:v>
                </c:pt>
                <c:pt idx="16479">
                  <c:v>18.451481000000001</c:v>
                </c:pt>
                <c:pt idx="16480">
                  <c:v>18.452728</c:v>
                </c:pt>
                <c:pt idx="16481">
                  <c:v>18.453972</c:v>
                </c:pt>
                <c:pt idx="16482">
                  <c:v>18.455219</c:v>
                </c:pt>
                <c:pt idx="16483">
                  <c:v>18.456462999999999</c:v>
                </c:pt>
                <c:pt idx="16484">
                  <c:v>18.457709999999999</c:v>
                </c:pt>
                <c:pt idx="16485">
                  <c:v>18.458953999999999</c:v>
                </c:pt>
                <c:pt idx="16486">
                  <c:v>18.460201000000001</c:v>
                </c:pt>
                <c:pt idx="16487">
                  <c:v>18.461449000000002</c:v>
                </c:pt>
                <c:pt idx="16488">
                  <c:v>18.462692000000001</c:v>
                </c:pt>
                <c:pt idx="16489">
                  <c:v>18.463940000000001</c:v>
                </c:pt>
                <c:pt idx="16490">
                  <c:v>18.465183</c:v>
                </c:pt>
                <c:pt idx="16491">
                  <c:v>18.466431</c:v>
                </c:pt>
                <c:pt idx="16492">
                  <c:v>18.467673999999999</c:v>
                </c:pt>
                <c:pt idx="16493">
                  <c:v>18.468921999999999</c:v>
                </c:pt>
                <c:pt idx="16494">
                  <c:v>18.470168999999999</c:v>
                </c:pt>
                <c:pt idx="16495">
                  <c:v>18.471412999999998</c:v>
                </c:pt>
                <c:pt idx="16496">
                  <c:v>18.472660000000001</c:v>
                </c:pt>
                <c:pt idx="16497">
                  <c:v>18.473904000000001</c:v>
                </c:pt>
                <c:pt idx="16498">
                  <c:v>18.475151</c:v>
                </c:pt>
                <c:pt idx="16499">
                  <c:v>18.476395</c:v>
                </c:pt>
                <c:pt idx="16500">
                  <c:v>18.477641999999999</c:v>
                </c:pt>
                <c:pt idx="16501">
                  <c:v>18.478888999999999</c:v>
                </c:pt>
                <c:pt idx="16502">
                  <c:v>18.480132999999999</c:v>
                </c:pt>
                <c:pt idx="16503">
                  <c:v>18.481380000000001</c:v>
                </c:pt>
                <c:pt idx="16504">
                  <c:v>18.482624000000001</c:v>
                </c:pt>
                <c:pt idx="16505">
                  <c:v>18.483871000000001</c:v>
                </c:pt>
                <c:pt idx="16506">
                  <c:v>18.485115</c:v>
                </c:pt>
                <c:pt idx="16507">
                  <c:v>18.486362</c:v>
                </c:pt>
                <c:pt idx="16508">
                  <c:v>18.48761</c:v>
                </c:pt>
                <c:pt idx="16509">
                  <c:v>18.488852999999999</c:v>
                </c:pt>
                <c:pt idx="16510">
                  <c:v>18.490100999999999</c:v>
                </c:pt>
                <c:pt idx="16511">
                  <c:v>18.491344000000002</c:v>
                </c:pt>
                <c:pt idx="16512">
                  <c:v>18.492591999999998</c:v>
                </c:pt>
                <c:pt idx="16513">
                  <c:v>18.493835000000001</c:v>
                </c:pt>
                <c:pt idx="16514">
                  <c:v>18.495083000000001</c:v>
                </c:pt>
                <c:pt idx="16515">
                  <c:v>18.49633</c:v>
                </c:pt>
                <c:pt idx="16516">
                  <c:v>18.497574</c:v>
                </c:pt>
                <c:pt idx="16517">
                  <c:v>18.498821</c:v>
                </c:pt>
                <c:pt idx="16518">
                  <c:v>18.500064999999999</c:v>
                </c:pt>
                <c:pt idx="16519">
                  <c:v>18.501311999999999</c:v>
                </c:pt>
                <c:pt idx="16520">
                  <c:v>18.502555999999998</c:v>
                </c:pt>
                <c:pt idx="16521">
                  <c:v>18.503803000000001</c:v>
                </c:pt>
                <c:pt idx="16522">
                  <c:v>18.505047000000001</c:v>
                </c:pt>
                <c:pt idx="16523">
                  <c:v>18.506294</c:v>
                </c:pt>
                <c:pt idx="16524">
                  <c:v>18.507542000000001</c:v>
                </c:pt>
                <c:pt idx="16525">
                  <c:v>18.508785</c:v>
                </c:pt>
                <c:pt idx="16526">
                  <c:v>18.510033</c:v>
                </c:pt>
                <c:pt idx="16527">
                  <c:v>18.511275999999999</c:v>
                </c:pt>
                <c:pt idx="16528">
                  <c:v>18.512523999999999</c:v>
                </c:pt>
                <c:pt idx="16529">
                  <c:v>18.513767000000001</c:v>
                </c:pt>
                <c:pt idx="16530">
                  <c:v>18.515014999999998</c:v>
                </c:pt>
                <c:pt idx="16531">
                  <c:v>18.516262000000001</c:v>
                </c:pt>
                <c:pt idx="16532">
                  <c:v>18.517506000000001</c:v>
                </c:pt>
                <c:pt idx="16533">
                  <c:v>18.518753</c:v>
                </c:pt>
                <c:pt idx="16534">
                  <c:v>18.519997</c:v>
                </c:pt>
                <c:pt idx="16535">
                  <c:v>18.521243999999999</c:v>
                </c:pt>
                <c:pt idx="16536">
                  <c:v>18.522487999999999</c:v>
                </c:pt>
                <c:pt idx="16537">
                  <c:v>18.523734999999999</c:v>
                </c:pt>
                <c:pt idx="16538">
                  <c:v>18.524982000000001</c:v>
                </c:pt>
                <c:pt idx="16539">
                  <c:v>18.526226000000001</c:v>
                </c:pt>
                <c:pt idx="16540">
                  <c:v>18.527473000000001</c:v>
                </c:pt>
                <c:pt idx="16541">
                  <c:v>18.528717</c:v>
                </c:pt>
                <c:pt idx="16542">
                  <c:v>18.529964</c:v>
                </c:pt>
                <c:pt idx="16543">
                  <c:v>18.531207999999999</c:v>
                </c:pt>
                <c:pt idx="16544">
                  <c:v>18.532454999999999</c:v>
                </c:pt>
                <c:pt idx="16545">
                  <c:v>18.533702999999999</c:v>
                </c:pt>
                <c:pt idx="16546">
                  <c:v>18.534946000000001</c:v>
                </c:pt>
                <c:pt idx="16547">
                  <c:v>18.536193999999998</c:v>
                </c:pt>
                <c:pt idx="16548">
                  <c:v>18.537437000000001</c:v>
                </c:pt>
                <c:pt idx="16549">
                  <c:v>18.538685000000001</c:v>
                </c:pt>
                <c:pt idx="16550">
                  <c:v>18.539928</c:v>
                </c:pt>
                <c:pt idx="16551">
                  <c:v>18.541176</c:v>
                </c:pt>
                <c:pt idx="16552">
                  <c:v>18.542422999999999</c:v>
                </c:pt>
                <c:pt idx="16553">
                  <c:v>18.543666999999999</c:v>
                </c:pt>
                <c:pt idx="16554">
                  <c:v>18.544913999999999</c:v>
                </c:pt>
                <c:pt idx="16555">
                  <c:v>18.546157999999998</c:v>
                </c:pt>
                <c:pt idx="16556">
                  <c:v>18.547405000000001</c:v>
                </c:pt>
                <c:pt idx="16557">
                  <c:v>18.548649000000001</c:v>
                </c:pt>
                <c:pt idx="16558">
                  <c:v>18.549896</c:v>
                </c:pt>
                <c:pt idx="16559">
                  <c:v>18.551144000000001</c:v>
                </c:pt>
                <c:pt idx="16560">
                  <c:v>18.552387</c:v>
                </c:pt>
                <c:pt idx="16561">
                  <c:v>18.553635</c:v>
                </c:pt>
                <c:pt idx="16562">
                  <c:v>18.554877999999999</c:v>
                </c:pt>
                <c:pt idx="16563">
                  <c:v>18.556125999999999</c:v>
                </c:pt>
                <c:pt idx="16564">
                  <c:v>18.557369000000001</c:v>
                </c:pt>
                <c:pt idx="16565">
                  <c:v>18.558617000000002</c:v>
                </c:pt>
                <c:pt idx="16566">
                  <c:v>18.559864000000001</c:v>
                </c:pt>
                <c:pt idx="16567">
                  <c:v>18.561108000000001</c:v>
                </c:pt>
                <c:pt idx="16568">
                  <c:v>18.562355</c:v>
                </c:pt>
                <c:pt idx="16569">
                  <c:v>18.563599</c:v>
                </c:pt>
                <c:pt idx="16570">
                  <c:v>18.564845999999999</c:v>
                </c:pt>
                <c:pt idx="16571">
                  <c:v>18.566089999999999</c:v>
                </c:pt>
                <c:pt idx="16572">
                  <c:v>18.567336999999998</c:v>
                </c:pt>
                <c:pt idx="16573">
                  <c:v>18.568584000000001</c:v>
                </c:pt>
                <c:pt idx="16574">
                  <c:v>18.569828000000001</c:v>
                </c:pt>
                <c:pt idx="16575">
                  <c:v>18.571075</c:v>
                </c:pt>
                <c:pt idx="16576">
                  <c:v>18.572319</c:v>
                </c:pt>
                <c:pt idx="16577">
                  <c:v>18.573566</c:v>
                </c:pt>
                <c:pt idx="16578">
                  <c:v>18.574809999999999</c:v>
                </c:pt>
                <c:pt idx="16579">
                  <c:v>18.576056999999999</c:v>
                </c:pt>
                <c:pt idx="16580">
                  <c:v>18.577304999999999</c:v>
                </c:pt>
                <c:pt idx="16581">
                  <c:v>18.578548000000001</c:v>
                </c:pt>
                <c:pt idx="16582">
                  <c:v>18.579796000000002</c:v>
                </c:pt>
                <c:pt idx="16583">
                  <c:v>18.581039000000001</c:v>
                </c:pt>
                <c:pt idx="16584">
                  <c:v>18.582287000000001</c:v>
                </c:pt>
                <c:pt idx="16585">
                  <c:v>18.58353</c:v>
                </c:pt>
                <c:pt idx="16586">
                  <c:v>18.584778</c:v>
                </c:pt>
                <c:pt idx="16587">
                  <c:v>18.586024999999999</c:v>
                </c:pt>
                <c:pt idx="16588">
                  <c:v>18.587268999999999</c:v>
                </c:pt>
                <c:pt idx="16589">
                  <c:v>18.588515999999998</c:v>
                </c:pt>
                <c:pt idx="16590">
                  <c:v>18.589759999999998</c:v>
                </c:pt>
                <c:pt idx="16591">
                  <c:v>18.591007000000001</c:v>
                </c:pt>
                <c:pt idx="16592">
                  <c:v>18.592251000000001</c:v>
                </c:pt>
                <c:pt idx="16593">
                  <c:v>18.593498</c:v>
                </c:pt>
                <c:pt idx="16594">
                  <c:v>18.594746000000001</c:v>
                </c:pt>
                <c:pt idx="16595">
                  <c:v>18.595988999999999</c:v>
                </c:pt>
                <c:pt idx="16596">
                  <c:v>18.597237</c:v>
                </c:pt>
                <c:pt idx="16597">
                  <c:v>18.598479999999999</c:v>
                </c:pt>
                <c:pt idx="16598">
                  <c:v>18.599727999999999</c:v>
                </c:pt>
                <c:pt idx="16599">
                  <c:v>18.600971000000001</c:v>
                </c:pt>
                <c:pt idx="16600">
                  <c:v>18.602219000000002</c:v>
                </c:pt>
                <c:pt idx="16601">
                  <c:v>18.603466000000001</c:v>
                </c:pt>
                <c:pt idx="16602">
                  <c:v>18.604710000000001</c:v>
                </c:pt>
                <c:pt idx="16603">
                  <c:v>18.605957</c:v>
                </c:pt>
                <c:pt idx="16604">
                  <c:v>18.607201</c:v>
                </c:pt>
                <c:pt idx="16605">
                  <c:v>18.608447999999999</c:v>
                </c:pt>
                <c:pt idx="16606">
                  <c:v>18.609691999999999</c:v>
                </c:pt>
                <c:pt idx="16607">
                  <c:v>18.610938999999998</c:v>
                </c:pt>
                <c:pt idx="16608">
                  <c:v>18.612186000000001</c:v>
                </c:pt>
                <c:pt idx="16609">
                  <c:v>18.613430000000001</c:v>
                </c:pt>
                <c:pt idx="16610">
                  <c:v>18.614677</c:v>
                </c:pt>
                <c:pt idx="16611">
                  <c:v>18.615921</c:v>
                </c:pt>
                <c:pt idx="16612">
                  <c:v>18.617167999999999</c:v>
                </c:pt>
                <c:pt idx="16613">
                  <c:v>18.618411999999999</c:v>
                </c:pt>
                <c:pt idx="16614">
                  <c:v>18.619658999999999</c:v>
                </c:pt>
                <c:pt idx="16615">
                  <c:v>18.620906999999999</c:v>
                </c:pt>
                <c:pt idx="16616">
                  <c:v>18.622150000000001</c:v>
                </c:pt>
                <c:pt idx="16617">
                  <c:v>18.623398000000002</c:v>
                </c:pt>
                <c:pt idx="16618">
                  <c:v>18.624641</c:v>
                </c:pt>
                <c:pt idx="16619">
                  <c:v>18.625889000000001</c:v>
                </c:pt>
                <c:pt idx="16620">
                  <c:v>18.627132</c:v>
                </c:pt>
                <c:pt idx="16621">
                  <c:v>18.62838</c:v>
                </c:pt>
                <c:pt idx="16622">
                  <c:v>18.629626999999999</c:v>
                </c:pt>
                <c:pt idx="16623">
                  <c:v>18.630870999999999</c:v>
                </c:pt>
                <c:pt idx="16624">
                  <c:v>18.632117999999998</c:v>
                </c:pt>
                <c:pt idx="16625">
                  <c:v>18.633362000000002</c:v>
                </c:pt>
                <c:pt idx="16626">
                  <c:v>18.634609000000001</c:v>
                </c:pt>
                <c:pt idx="16627">
                  <c:v>18.635853000000001</c:v>
                </c:pt>
                <c:pt idx="16628">
                  <c:v>18.6371</c:v>
                </c:pt>
                <c:pt idx="16629">
                  <c:v>18.638348000000001</c:v>
                </c:pt>
                <c:pt idx="16630">
                  <c:v>18.639590999999999</c:v>
                </c:pt>
                <c:pt idx="16631">
                  <c:v>18.640839</c:v>
                </c:pt>
                <c:pt idx="16632">
                  <c:v>18.642081999999998</c:v>
                </c:pt>
                <c:pt idx="16633">
                  <c:v>18.643329999999999</c:v>
                </c:pt>
                <c:pt idx="16634">
                  <c:v>18.644573000000001</c:v>
                </c:pt>
                <c:pt idx="16635">
                  <c:v>18.645821000000002</c:v>
                </c:pt>
                <c:pt idx="16636">
                  <c:v>18.647068000000001</c:v>
                </c:pt>
                <c:pt idx="16637">
                  <c:v>18.648312000000001</c:v>
                </c:pt>
                <c:pt idx="16638">
                  <c:v>18.649559</c:v>
                </c:pt>
                <c:pt idx="16639">
                  <c:v>18.650803</c:v>
                </c:pt>
                <c:pt idx="16640">
                  <c:v>18.652049999999999</c:v>
                </c:pt>
                <c:pt idx="16641">
                  <c:v>18.653293999999999</c:v>
                </c:pt>
                <c:pt idx="16642">
                  <c:v>18.654540999999998</c:v>
                </c:pt>
                <c:pt idx="16643">
                  <c:v>18.655788000000001</c:v>
                </c:pt>
                <c:pt idx="16644">
                  <c:v>18.657032000000001</c:v>
                </c:pt>
                <c:pt idx="16645">
                  <c:v>18.658279</c:v>
                </c:pt>
                <c:pt idx="16646">
                  <c:v>18.659523</c:v>
                </c:pt>
                <c:pt idx="16647">
                  <c:v>18.660769999999999</c:v>
                </c:pt>
                <c:pt idx="16648">
                  <c:v>18.662013999999999</c:v>
                </c:pt>
                <c:pt idx="16649">
                  <c:v>18.663260999999999</c:v>
                </c:pt>
                <c:pt idx="16650">
                  <c:v>18.664508999999999</c:v>
                </c:pt>
                <c:pt idx="16651">
                  <c:v>18.665752000000001</c:v>
                </c:pt>
                <c:pt idx="16652">
                  <c:v>18.667000000000002</c:v>
                </c:pt>
                <c:pt idx="16653">
                  <c:v>18.668243</c:v>
                </c:pt>
                <c:pt idx="16654">
                  <c:v>18.669491000000001</c:v>
                </c:pt>
                <c:pt idx="16655">
                  <c:v>18.670733999999999</c:v>
                </c:pt>
                <c:pt idx="16656">
                  <c:v>18.671982</c:v>
                </c:pt>
                <c:pt idx="16657">
                  <c:v>18.673228999999999</c:v>
                </c:pt>
                <c:pt idx="16658">
                  <c:v>18.674472999999999</c:v>
                </c:pt>
                <c:pt idx="16659">
                  <c:v>18.675719999999998</c:v>
                </c:pt>
                <c:pt idx="16660">
                  <c:v>18.676964000000002</c:v>
                </c:pt>
                <c:pt idx="16661">
                  <c:v>18.678211000000001</c:v>
                </c:pt>
                <c:pt idx="16662">
                  <c:v>18.679455000000001</c:v>
                </c:pt>
                <c:pt idx="16663">
                  <c:v>18.680702</c:v>
                </c:pt>
                <c:pt idx="16664">
                  <c:v>18.681950000000001</c:v>
                </c:pt>
                <c:pt idx="16665">
                  <c:v>18.683192999999999</c:v>
                </c:pt>
                <c:pt idx="16666">
                  <c:v>18.684441</c:v>
                </c:pt>
                <c:pt idx="16667">
                  <c:v>18.685683999999998</c:v>
                </c:pt>
                <c:pt idx="16668">
                  <c:v>18.686931999999999</c:v>
                </c:pt>
                <c:pt idx="16669">
                  <c:v>18.688175000000001</c:v>
                </c:pt>
                <c:pt idx="16670">
                  <c:v>18.689423000000001</c:v>
                </c:pt>
                <c:pt idx="16671">
                  <c:v>18.690670000000001</c:v>
                </c:pt>
                <c:pt idx="16672">
                  <c:v>18.691914000000001</c:v>
                </c:pt>
                <c:pt idx="16673">
                  <c:v>18.693161</c:v>
                </c:pt>
                <c:pt idx="16674">
                  <c:v>18.694405</c:v>
                </c:pt>
                <c:pt idx="16675">
                  <c:v>18.695651999999999</c:v>
                </c:pt>
                <c:pt idx="16676">
                  <c:v>18.696895999999999</c:v>
                </c:pt>
                <c:pt idx="16677">
                  <c:v>18.698143000000002</c:v>
                </c:pt>
                <c:pt idx="16678">
                  <c:v>18.699390000000001</c:v>
                </c:pt>
                <c:pt idx="16679">
                  <c:v>18.700634000000001</c:v>
                </c:pt>
                <c:pt idx="16680">
                  <c:v>18.701881</c:v>
                </c:pt>
                <c:pt idx="16681">
                  <c:v>18.703125</c:v>
                </c:pt>
                <c:pt idx="16682">
                  <c:v>18.704371999999999</c:v>
                </c:pt>
                <c:pt idx="16683">
                  <c:v>18.705615999999999</c:v>
                </c:pt>
                <c:pt idx="16684">
                  <c:v>18.706862999999998</c:v>
                </c:pt>
                <c:pt idx="16685">
                  <c:v>18.708110999999999</c:v>
                </c:pt>
                <c:pt idx="16686">
                  <c:v>18.709354000000001</c:v>
                </c:pt>
                <c:pt idx="16687">
                  <c:v>18.710602000000002</c:v>
                </c:pt>
                <c:pt idx="16688">
                  <c:v>18.711845</c:v>
                </c:pt>
                <c:pt idx="16689">
                  <c:v>18.713093000000001</c:v>
                </c:pt>
                <c:pt idx="16690">
                  <c:v>18.714335999999999</c:v>
                </c:pt>
                <c:pt idx="16691">
                  <c:v>18.715584</c:v>
                </c:pt>
                <c:pt idx="16692">
                  <c:v>18.716830999999999</c:v>
                </c:pt>
                <c:pt idx="16693">
                  <c:v>18.718074999999999</c:v>
                </c:pt>
                <c:pt idx="16694">
                  <c:v>18.719321999999998</c:v>
                </c:pt>
                <c:pt idx="16695">
                  <c:v>18.720566000000002</c:v>
                </c:pt>
                <c:pt idx="16696">
                  <c:v>18.721813000000001</c:v>
                </c:pt>
                <c:pt idx="16697">
                  <c:v>18.723057000000001</c:v>
                </c:pt>
                <c:pt idx="16698">
                  <c:v>18.724304</c:v>
                </c:pt>
                <c:pt idx="16699">
                  <c:v>18.725552</c:v>
                </c:pt>
                <c:pt idx="16700">
                  <c:v>18.726794999999999</c:v>
                </c:pt>
                <c:pt idx="16701">
                  <c:v>18.728043</c:v>
                </c:pt>
                <c:pt idx="16702">
                  <c:v>18.729285999999998</c:v>
                </c:pt>
                <c:pt idx="16703">
                  <c:v>18.730533999999999</c:v>
                </c:pt>
                <c:pt idx="16704">
                  <c:v>18.731777000000001</c:v>
                </c:pt>
                <c:pt idx="16705">
                  <c:v>18.733025000000001</c:v>
                </c:pt>
                <c:pt idx="16706">
                  <c:v>18.734268</c:v>
                </c:pt>
                <c:pt idx="16707">
                  <c:v>18.735516000000001</c:v>
                </c:pt>
                <c:pt idx="16708">
                  <c:v>18.736763</c:v>
                </c:pt>
                <c:pt idx="16709">
                  <c:v>18.738007</c:v>
                </c:pt>
                <c:pt idx="16710">
                  <c:v>18.739253999999999</c:v>
                </c:pt>
                <c:pt idx="16711">
                  <c:v>18.740497999999999</c:v>
                </c:pt>
                <c:pt idx="16712">
                  <c:v>18.741745000000002</c:v>
                </c:pt>
                <c:pt idx="16713">
                  <c:v>18.742989000000001</c:v>
                </c:pt>
                <c:pt idx="16714">
                  <c:v>18.744236000000001</c:v>
                </c:pt>
                <c:pt idx="16715">
                  <c:v>18.745483</c:v>
                </c:pt>
                <c:pt idx="16716">
                  <c:v>18.746727</c:v>
                </c:pt>
                <c:pt idx="16717">
                  <c:v>18.747973999999999</c:v>
                </c:pt>
                <c:pt idx="16718">
                  <c:v>18.749217999999999</c:v>
                </c:pt>
                <c:pt idx="16719">
                  <c:v>18.750464999999998</c:v>
                </c:pt>
                <c:pt idx="16720">
                  <c:v>18.751709000000002</c:v>
                </c:pt>
                <c:pt idx="16721">
                  <c:v>18.752956000000001</c:v>
                </c:pt>
                <c:pt idx="16722">
                  <c:v>18.754204000000001</c:v>
                </c:pt>
                <c:pt idx="16723">
                  <c:v>18.755447</c:v>
                </c:pt>
                <c:pt idx="16724">
                  <c:v>18.756695000000001</c:v>
                </c:pt>
                <c:pt idx="16725">
                  <c:v>18.757937999999999</c:v>
                </c:pt>
                <c:pt idx="16726">
                  <c:v>18.759186</c:v>
                </c:pt>
                <c:pt idx="16727">
                  <c:v>18.760428999999998</c:v>
                </c:pt>
                <c:pt idx="16728">
                  <c:v>18.761676999999999</c:v>
                </c:pt>
                <c:pt idx="16729">
                  <c:v>18.762924000000002</c:v>
                </c:pt>
                <c:pt idx="16730">
                  <c:v>18.764168000000002</c:v>
                </c:pt>
                <c:pt idx="16731">
                  <c:v>18.765415000000001</c:v>
                </c:pt>
                <c:pt idx="16732">
                  <c:v>18.766659000000001</c:v>
                </c:pt>
                <c:pt idx="16733">
                  <c:v>18.767906</c:v>
                </c:pt>
                <c:pt idx="16734">
                  <c:v>18.76915</c:v>
                </c:pt>
                <c:pt idx="16735">
                  <c:v>18.770396999999999</c:v>
                </c:pt>
                <c:pt idx="16736">
                  <c:v>18.771644999999999</c:v>
                </c:pt>
                <c:pt idx="16737">
                  <c:v>18.772887999999998</c:v>
                </c:pt>
                <c:pt idx="16738">
                  <c:v>18.774135999999999</c:v>
                </c:pt>
                <c:pt idx="16739">
                  <c:v>18.775379000000001</c:v>
                </c:pt>
                <c:pt idx="16740">
                  <c:v>18.776627000000001</c:v>
                </c:pt>
                <c:pt idx="16741">
                  <c:v>18.77787</c:v>
                </c:pt>
                <c:pt idx="16742">
                  <c:v>18.779118</c:v>
                </c:pt>
                <c:pt idx="16743">
                  <c:v>18.780365</c:v>
                </c:pt>
                <c:pt idx="16744">
                  <c:v>18.781609</c:v>
                </c:pt>
                <c:pt idx="16745">
                  <c:v>18.782855999999999</c:v>
                </c:pt>
                <c:pt idx="16746">
                  <c:v>18.784099999999999</c:v>
                </c:pt>
                <c:pt idx="16747">
                  <c:v>18.785347000000002</c:v>
                </c:pt>
                <c:pt idx="16748">
                  <c:v>18.786591000000001</c:v>
                </c:pt>
                <c:pt idx="16749">
                  <c:v>18.787838000000001</c:v>
                </c:pt>
                <c:pt idx="16750">
                  <c:v>18.789085</c:v>
                </c:pt>
                <c:pt idx="16751">
                  <c:v>18.790329</c:v>
                </c:pt>
                <c:pt idx="16752">
                  <c:v>18.791575999999999</c:v>
                </c:pt>
                <c:pt idx="16753">
                  <c:v>18.792819999999999</c:v>
                </c:pt>
                <c:pt idx="16754">
                  <c:v>18.794066999999998</c:v>
                </c:pt>
                <c:pt idx="16755">
                  <c:v>18.795311000000002</c:v>
                </c:pt>
                <c:pt idx="16756">
                  <c:v>18.796558000000001</c:v>
                </c:pt>
                <c:pt idx="16757">
                  <c:v>18.797806000000001</c:v>
                </c:pt>
                <c:pt idx="16758">
                  <c:v>18.799049</c:v>
                </c:pt>
                <c:pt idx="16759">
                  <c:v>18.800297</c:v>
                </c:pt>
                <c:pt idx="16760">
                  <c:v>18.801539999999999</c:v>
                </c:pt>
                <c:pt idx="16761">
                  <c:v>18.802788</c:v>
                </c:pt>
                <c:pt idx="16762">
                  <c:v>18.804030999999998</c:v>
                </c:pt>
                <c:pt idx="16763">
                  <c:v>18.805278999999999</c:v>
                </c:pt>
                <c:pt idx="16764">
                  <c:v>18.806526000000002</c:v>
                </c:pt>
                <c:pt idx="16765">
                  <c:v>18.807770000000001</c:v>
                </c:pt>
                <c:pt idx="16766">
                  <c:v>18.809017000000001</c:v>
                </c:pt>
                <c:pt idx="16767">
                  <c:v>18.810261000000001</c:v>
                </c:pt>
                <c:pt idx="16768">
                  <c:v>18.811508</c:v>
                </c:pt>
                <c:pt idx="16769">
                  <c:v>18.812752</c:v>
                </c:pt>
                <c:pt idx="16770">
                  <c:v>18.813998999999999</c:v>
                </c:pt>
                <c:pt idx="16771">
                  <c:v>18.815246999999999</c:v>
                </c:pt>
                <c:pt idx="16772">
                  <c:v>18.816490000000002</c:v>
                </c:pt>
                <c:pt idx="16773">
                  <c:v>18.817737999999999</c:v>
                </c:pt>
                <c:pt idx="16774">
                  <c:v>18.818981000000001</c:v>
                </c:pt>
                <c:pt idx="16775">
                  <c:v>18.820229000000001</c:v>
                </c:pt>
                <c:pt idx="16776">
                  <c:v>18.821472</c:v>
                </c:pt>
                <c:pt idx="16777">
                  <c:v>18.82272</c:v>
                </c:pt>
                <c:pt idx="16778">
                  <c:v>18.823967</c:v>
                </c:pt>
                <c:pt idx="16779">
                  <c:v>18.825210999999999</c:v>
                </c:pt>
                <c:pt idx="16780">
                  <c:v>18.826457999999999</c:v>
                </c:pt>
                <c:pt idx="16781">
                  <c:v>18.827701999999999</c:v>
                </c:pt>
                <c:pt idx="16782">
                  <c:v>18.828949000000001</c:v>
                </c:pt>
                <c:pt idx="16783">
                  <c:v>18.830193000000001</c:v>
                </c:pt>
                <c:pt idx="16784">
                  <c:v>18.831440000000001</c:v>
                </c:pt>
                <c:pt idx="16785">
                  <c:v>18.832687</c:v>
                </c:pt>
                <c:pt idx="16786">
                  <c:v>18.833931</c:v>
                </c:pt>
                <c:pt idx="16787">
                  <c:v>18.835177999999999</c:v>
                </c:pt>
                <c:pt idx="16788">
                  <c:v>18.836421999999999</c:v>
                </c:pt>
                <c:pt idx="16789">
                  <c:v>18.837669000000002</c:v>
                </c:pt>
                <c:pt idx="16790">
                  <c:v>18.838913000000002</c:v>
                </c:pt>
                <c:pt idx="16791">
                  <c:v>18.840160000000001</c:v>
                </c:pt>
                <c:pt idx="16792">
                  <c:v>18.841408000000001</c:v>
                </c:pt>
                <c:pt idx="16793">
                  <c:v>18.842651</c:v>
                </c:pt>
                <c:pt idx="16794">
                  <c:v>18.843899</c:v>
                </c:pt>
                <c:pt idx="16795">
                  <c:v>18.845141999999999</c:v>
                </c:pt>
                <c:pt idx="16796">
                  <c:v>18.84639</c:v>
                </c:pt>
                <c:pt idx="16797">
                  <c:v>18.847632999999998</c:v>
                </c:pt>
                <c:pt idx="16798">
                  <c:v>18.848880999999999</c:v>
                </c:pt>
                <c:pt idx="16799">
                  <c:v>18.850128000000002</c:v>
                </c:pt>
                <c:pt idx="16800">
                  <c:v>18.851372000000001</c:v>
                </c:pt>
                <c:pt idx="16801">
                  <c:v>18.852619000000001</c:v>
                </c:pt>
                <c:pt idx="16802">
                  <c:v>18.853863</c:v>
                </c:pt>
                <c:pt idx="16803">
                  <c:v>18.85511</c:v>
                </c:pt>
                <c:pt idx="16804">
                  <c:v>18.856354</c:v>
                </c:pt>
                <c:pt idx="16805">
                  <c:v>18.857600999999999</c:v>
                </c:pt>
                <c:pt idx="16806">
                  <c:v>18.858848999999999</c:v>
                </c:pt>
                <c:pt idx="16807">
                  <c:v>18.860092000000002</c:v>
                </c:pt>
                <c:pt idx="16808">
                  <c:v>18.861339999999998</c:v>
                </c:pt>
                <c:pt idx="16809">
                  <c:v>18.862583000000001</c:v>
                </c:pt>
                <c:pt idx="16810">
                  <c:v>18.863831000000001</c:v>
                </c:pt>
                <c:pt idx="16811">
                  <c:v>18.865074</c:v>
                </c:pt>
                <c:pt idx="16812">
                  <c:v>18.866322</c:v>
                </c:pt>
                <c:pt idx="16813">
                  <c:v>18.867569</c:v>
                </c:pt>
                <c:pt idx="16814">
                  <c:v>18.868812999999999</c:v>
                </c:pt>
                <c:pt idx="16815">
                  <c:v>18.870059999999999</c:v>
                </c:pt>
                <c:pt idx="16816">
                  <c:v>18.871303999999999</c:v>
                </c:pt>
                <c:pt idx="16817">
                  <c:v>18.872551000000001</c:v>
                </c:pt>
                <c:pt idx="16818">
                  <c:v>18.873795000000001</c:v>
                </c:pt>
                <c:pt idx="16819">
                  <c:v>18.875042000000001</c:v>
                </c:pt>
                <c:pt idx="16820">
                  <c:v>18.876289</c:v>
                </c:pt>
                <c:pt idx="16821">
                  <c:v>18.877533</c:v>
                </c:pt>
                <c:pt idx="16822">
                  <c:v>18.878779999999999</c:v>
                </c:pt>
                <c:pt idx="16823">
                  <c:v>18.880023999999999</c:v>
                </c:pt>
                <c:pt idx="16824">
                  <c:v>18.881271000000002</c:v>
                </c:pt>
                <c:pt idx="16825">
                  <c:v>18.882515000000001</c:v>
                </c:pt>
                <c:pt idx="16826">
                  <c:v>18.883762000000001</c:v>
                </c:pt>
                <c:pt idx="16827">
                  <c:v>18.885010000000001</c:v>
                </c:pt>
                <c:pt idx="16828">
                  <c:v>18.886253</c:v>
                </c:pt>
                <c:pt idx="16829">
                  <c:v>18.887501</c:v>
                </c:pt>
                <c:pt idx="16830">
                  <c:v>18.888743999999999</c:v>
                </c:pt>
                <c:pt idx="16831">
                  <c:v>18.889991999999999</c:v>
                </c:pt>
                <c:pt idx="16832">
                  <c:v>18.891235000000002</c:v>
                </c:pt>
                <c:pt idx="16833">
                  <c:v>18.892482999999999</c:v>
                </c:pt>
                <c:pt idx="16834">
                  <c:v>18.893730000000001</c:v>
                </c:pt>
                <c:pt idx="16835">
                  <c:v>18.894974000000001</c:v>
                </c:pt>
                <c:pt idx="16836">
                  <c:v>18.896221000000001</c:v>
                </c:pt>
                <c:pt idx="16837">
                  <c:v>18.897465</c:v>
                </c:pt>
                <c:pt idx="16838">
                  <c:v>18.898712</c:v>
                </c:pt>
                <c:pt idx="16839">
                  <c:v>18.899956</c:v>
                </c:pt>
                <c:pt idx="16840">
                  <c:v>18.901202999999999</c:v>
                </c:pt>
                <c:pt idx="16841">
                  <c:v>18.902450999999999</c:v>
                </c:pt>
                <c:pt idx="16842">
                  <c:v>18.903694000000002</c:v>
                </c:pt>
                <c:pt idx="16843">
                  <c:v>18.904941999999998</c:v>
                </c:pt>
                <c:pt idx="16844">
                  <c:v>18.906185000000001</c:v>
                </c:pt>
                <c:pt idx="16845">
                  <c:v>18.907433000000001</c:v>
                </c:pt>
                <c:pt idx="16846">
                  <c:v>18.908676</c:v>
                </c:pt>
                <c:pt idx="16847">
                  <c:v>18.909924</c:v>
                </c:pt>
                <c:pt idx="16848">
                  <c:v>18.911171</c:v>
                </c:pt>
                <c:pt idx="16849">
                  <c:v>18.912414999999999</c:v>
                </c:pt>
                <c:pt idx="16850">
                  <c:v>18.913661999999999</c:v>
                </c:pt>
                <c:pt idx="16851">
                  <c:v>18.914905999999998</c:v>
                </c:pt>
                <c:pt idx="16852">
                  <c:v>18.916153000000001</c:v>
                </c:pt>
                <c:pt idx="16853">
                  <c:v>18.917397000000001</c:v>
                </c:pt>
                <c:pt idx="16854">
                  <c:v>18.918644</c:v>
                </c:pt>
                <c:pt idx="16855">
                  <c:v>18.919891</c:v>
                </c:pt>
                <c:pt idx="16856">
                  <c:v>18.921135</c:v>
                </c:pt>
                <c:pt idx="16857">
                  <c:v>18.922381999999999</c:v>
                </c:pt>
                <c:pt idx="16858">
                  <c:v>18.923625999999999</c:v>
                </c:pt>
                <c:pt idx="16859">
                  <c:v>18.924873000000002</c:v>
                </c:pt>
                <c:pt idx="16860">
                  <c:v>18.926117000000001</c:v>
                </c:pt>
                <c:pt idx="16861">
                  <c:v>18.927364000000001</c:v>
                </c:pt>
                <c:pt idx="16862">
                  <c:v>18.928612000000001</c:v>
                </c:pt>
                <c:pt idx="16863">
                  <c:v>18.929855</c:v>
                </c:pt>
                <c:pt idx="16864">
                  <c:v>18.931103</c:v>
                </c:pt>
                <c:pt idx="16865">
                  <c:v>18.932345999999999</c:v>
                </c:pt>
                <c:pt idx="16866">
                  <c:v>18.933593999999999</c:v>
                </c:pt>
                <c:pt idx="16867">
                  <c:v>18.934837000000002</c:v>
                </c:pt>
                <c:pt idx="16868">
                  <c:v>18.936084999999999</c:v>
                </c:pt>
                <c:pt idx="16869">
                  <c:v>18.937332000000001</c:v>
                </c:pt>
                <c:pt idx="16870">
                  <c:v>18.938576000000001</c:v>
                </c:pt>
                <c:pt idx="16871">
                  <c:v>18.939823000000001</c:v>
                </c:pt>
                <c:pt idx="16872">
                  <c:v>18.941067</c:v>
                </c:pt>
                <c:pt idx="16873">
                  <c:v>18.942314</c:v>
                </c:pt>
                <c:pt idx="16874">
                  <c:v>18.943557999999999</c:v>
                </c:pt>
                <c:pt idx="16875">
                  <c:v>18.944804999999999</c:v>
                </c:pt>
                <c:pt idx="16876">
                  <c:v>18.946052999999999</c:v>
                </c:pt>
                <c:pt idx="16877">
                  <c:v>18.947296000000001</c:v>
                </c:pt>
                <c:pt idx="16878">
                  <c:v>18.948543999999998</c:v>
                </c:pt>
                <c:pt idx="16879">
                  <c:v>18.949787000000001</c:v>
                </c:pt>
                <c:pt idx="16880">
                  <c:v>18.951035000000001</c:v>
                </c:pt>
                <c:pt idx="16881">
                  <c:v>18.952278</c:v>
                </c:pt>
                <c:pt idx="16882">
                  <c:v>18.953526</c:v>
                </c:pt>
                <c:pt idx="16883">
                  <c:v>18.954772999999999</c:v>
                </c:pt>
                <c:pt idx="16884">
                  <c:v>18.956016999999999</c:v>
                </c:pt>
                <c:pt idx="16885">
                  <c:v>18.957263999999999</c:v>
                </c:pt>
                <c:pt idx="16886">
                  <c:v>18.958507999999998</c:v>
                </c:pt>
                <c:pt idx="16887">
                  <c:v>18.959755000000001</c:v>
                </c:pt>
                <c:pt idx="16888">
                  <c:v>18.960999000000001</c:v>
                </c:pt>
                <c:pt idx="16889">
                  <c:v>18.962246</c:v>
                </c:pt>
                <c:pt idx="16890">
                  <c:v>18.96349</c:v>
                </c:pt>
                <c:pt idx="16891">
                  <c:v>18.964737</c:v>
                </c:pt>
                <c:pt idx="16892">
                  <c:v>18.965983999999999</c:v>
                </c:pt>
                <c:pt idx="16893">
                  <c:v>18.967227999999999</c:v>
                </c:pt>
                <c:pt idx="16894">
                  <c:v>18.968475000000002</c:v>
                </c:pt>
                <c:pt idx="16895">
                  <c:v>18.969719000000001</c:v>
                </c:pt>
                <c:pt idx="16896">
                  <c:v>18.970966000000001</c:v>
                </c:pt>
                <c:pt idx="16897">
                  <c:v>18.97221</c:v>
                </c:pt>
                <c:pt idx="16898">
                  <c:v>18.973457</c:v>
                </c:pt>
                <c:pt idx="16899">
                  <c:v>18.974705</c:v>
                </c:pt>
                <c:pt idx="16900">
                  <c:v>18.975947999999999</c:v>
                </c:pt>
                <c:pt idx="16901">
                  <c:v>18.977195999999999</c:v>
                </c:pt>
                <c:pt idx="16902">
                  <c:v>18.978439000000002</c:v>
                </c:pt>
                <c:pt idx="16903">
                  <c:v>18.979686999999998</c:v>
                </c:pt>
                <c:pt idx="16904">
                  <c:v>18.980930000000001</c:v>
                </c:pt>
                <c:pt idx="16905">
                  <c:v>18.982178000000001</c:v>
                </c:pt>
                <c:pt idx="16906">
                  <c:v>18.983425</c:v>
                </c:pt>
                <c:pt idx="16907">
                  <c:v>18.984669</c:v>
                </c:pt>
                <c:pt idx="16908">
                  <c:v>18.985916</c:v>
                </c:pt>
                <c:pt idx="16909">
                  <c:v>18.987159999999999</c:v>
                </c:pt>
                <c:pt idx="16910">
                  <c:v>18.988406999999999</c:v>
                </c:pt>
                <c:pt idx="16911">
                  <c:v>18.989650999999999</c:v>
                </c:pt>
                <c:pt idx="16912">
                  <c:v>18.990898000000001</c:v>
                </c:pt>
                <c:pt idx="16913">
                  <c:v>18.992146000000002</c:v>
                </c:pt>
                <c:pt idx="16914">
                  <c:v>18.993389000000001</c:v>
                </c:pt>
                <c:pt idx="16915">
                  <c:v>18.994637000000001</c:v>
                </c:pt>
                <c:pt idx="16916">
                  <c:v>18.99588</c:v>
                </c:pt>
                <c:pt idx="16917">
                  <c:v>18.997128</c:v>
                </c:pt>
                <c:pt idx="16918">
                  <c:v>18.998370999999999</c:v>
                </c:pt>
                <c:pt idx="16919">
                  <c:v>18.999618999999999</c:v>
                </c:pt>
                <c:pt idx="16920">
                  <c:v>19.000865999999998</c:v>
                </c:pt>
                <c:pt idx="16921">
                  <c:v>19.002109999999998</c:v>
                </c:pt>
                <c:pt idx="16922">
                  <c:v>19.003357000000001</c:v>
                </c:pt>
                <c:pt idx="16923">
                  <c:v>19.004601000000001</c:v>
                </c:pt>
                <c:pt idx="16924">
                  <c:v>19.005848</c:v>
                </c:pt>
                <c:pt idx="16925">
                  <c:v>19.007092</c:v>
                </c:pt>
                <c:pt idx="16926">
                  <c:v>19.008338999999999</c:v>
                </c:pt>
                <c:pt idx="16927">
                  <c:v>19.009585999999999</c:v>
                </c:pt>
                <c:pt idx="16928">
                  <c:v>19.010829999999999</c:v>
                </c:pt>
                <c:pt idx="16929">
                  <c:v>19.012077000000001</c:v>
                </c:pt>
                <c:pt idx="16930">
                  <c:v>19.013321000000001</c:v>
                </c:pt>
                <c:pt idx="16931">
                  <c:v>19.014568000000001</c:v>
                </c:pt>
                <c:pt idx="16932">
                  <c:v>19.015812</c:v>
                </c:pt>
                <c:pt idx="16933">
                  <c:v>19.017059</c:v>
                </c:pt>
                <c:pt idx="16934">
                  <c:v>19.018307</c:v>
                </c:pt>
                <c:pt idx="16935">
                  <c:v>19.019549999999999</c:v>
                </c:pt>
                <c:pt idx="16936">
                  <c:v>19.020797999999999</c:v>
                </c:pt>
                <c:pt idx="16937">
                  <c:v>19.022041000000002</c:v>
                </c:pt>
                <c:pt idx="16938">
                  <c:v>19.023288999999998</c:v>
                </c:pt>
                <c:pt idx="16939">
                  <c:v>19.024532000000001</c:v>
                </c:pt>
                <c:pt idx="16940">
                  <c:v>19.025780000000001</c:v>
                </c:pt>
                <c:pt idx="16941">
                  <c:v>19.027027</c:v>
                </c:pt>
                <c:pt idx="16942">
                  <c:v>19.028271</c:v>
                </c:pt>
                <c:pt idx="16943">
                  <c:v>19.029517999999999</c:v>
                </c:pt>
                <c:pt idx="16944">
                  <c:v>19.030761999999999</c:v>
                </c:pt>
                <c:pt idx="16945">
                  <c:v>19.032008999999999</c:v>
                </c:pt>
                <c:pt idx="16946">
                  <c:v>19.033252999999998</c:v>
                </c:pt>
                <c:pt idx="16947">
                  <c:v>19.034500000000001</c:v>
                </c:pt>
                <c:pt idx="16948">
                  <c:v>19.035748000000002</c:v>
                </c:pt>
                <c:pt idx="16949">
                  <c:v>19.036991</c:v>
                </c:pt>
                <c:pt idx="16950">
                  <c:v>19.038239000000001</c:v>
                </c:pt>
                <c:pt idx="16951">
                  <c:v>19.039482</c:v>
                </c:pt>
                <c:pt idx="16952">
                  <c:v>19.04073</c:v>
                </c:pt>
                <c:pt idx="16953">
                  <c:v>19.041972999999999</c:v>
                </c:pt>
                <c:pt idx="16954">
                  <c:v>19.043220999999999</c:v>
                </c:pt>
                <c:pt idx="16955">
                  <c:v>19.044467999999998</c:v>
                </c:pt>
                <c:pt idx="16956">
                  <c:v>19.045712000000002</c:v>
                </c:pt>
                <c:pt idx="16957">
                  <c:v>19.046959000000001</c:v>
                </c:pt>
                <c:pt idx="16958">
                  <c:v>19.048203000000001</c:v>
                </c:pt>
                <c:pt idx="16959">
                  <c:v>19.04945</c:v>
                </c:pt>
                <c:pt idx="16960">
                  <c:v>19.050694</c:v>
                </c:pt>
                <c:pt idx="16961">
                  <c:v>19.051940999999999</c:v>
                </c:pt>
                <c:pt idx="16962">
                  <c:v>19.053187999999999</c:v>
                </c:pt>
                <c:pt idx="16963">
                  <c:v>19.054431999999998</c:v>
                </c:pt>
                <c:pt idx="16964">
                  <c:v>19.055679000000001</c:v>
                </c:pt>
                <c:pt idx="16965">
                  <c:v>19.056923000000001</c:v>
                </c:pt>
                <c:pt idx="16966">
                  <c:v>19.05817</c:v>
                </c:pt>
                <c:pt idx="16967">
                  <c:v>19.059414</c:v>
                </c:pt>
                <c:pt idx="16968">
                  <c:v>19.060661</c:v>
                </c:pt>
                <c:pt idx="16969">
                  <c:v>19.061909</c:v>
                </c:pt>
                <c:pt idx="16970">
                  <c:v>19.063151999999999</c:v>
                </c:pt>
                <c:pt idx="16971">
                  <c:v>19.064399999999999</c:v>
                </c:pt>
                <c:pt idx="16972">
                  <c:v>19.065643000000001</c:v>
                </c:pt>
                <c:pt idx="16973">
                  <c:v>19.066890999999998</c:v>
                </c:pt>
                <c:pt idx="16974">
                  <c:v>19.068134000000001</c:v>
                </c:pt>
                <c:pt idx="16975">
                  <c:v>19.069382000000001</c:v>
                </c:pt>
                <c:pt idx="16976">
                  <c:v>19.070629</c:v>
                </c:pt>
                <c:pt idx="16977">
                  <c:v>19.071873</c:v>
                </c:pt>
                <c:pt idx="16978">
                  <c:v>19.073119999999999</c:v>
                </c:pt>
                <c:pt idx="16979">
                  <c:v>19.074363999999999</c:v>
                </c:pt>
                <c:pt idx="16980">
                  <c:v>19.075610999999999</c:v>
                </c:pt>
                <c:pt idx="16981">
                  <c:v>19.076854999999998</c:v>
                </c:pt>
                <c:pt idx="16982">
                  <c:v>19.078102000000001</c:v>
                </c:pt>
                <c:pt idx="16983">
                  <c:v>19.079350000000002</c:v>
                </c:pt>
                <c:pt idx="16984">
                  <c:v>19.080593</c:v>
                </c:pt>
                <c:pt idx="16985">
                  <c:v>19.081841000000001</c:v>
                </c:pt>
                <c:pt idx="16986">
                  <c:v>19.083083999999999</c:v>
                </c:pt>
                <c:pt idx="16987">
                  <c:v>19.084332</c:v>
                </c:pt>
                <c:pt idx="16988">
                  <c:v>19.085574999999999</c:v>
                </c:pt>
                <c:pt idx="16989">
                  <c:v>19.086822999999999</c:v>
                </c:pt>
                <c:pt idx="16990">
                  <c:v>19.088069999999998</c:v>
                </c:pt>
                <c:pt idx="16991">
                  <c:v>19.089314000000002</c:v>
                </c:pt>
                <c:pt idx="16992">
                  <c:v>19.090561000000001</c:v>
                </c:pt>
                <c:pt idx="16993">
                  <c:v>19.091805000000001</c:v>
                </c:pt>
                <c:pt idx="16994">
                  <c:v>19.093052</c:v>
                </c:pt>
                <c:pt idx="16995">
                  <c:v>19.094296</c:v>
                </c:pt>
                <c:pt idx="16996">
                  <c:v>19.095542999999999</c:v>
                </c:pt>
                <c:pt idx="16997">
                  <c:v>19.096789999999999</c:v>
                </c:pt>
                <c:pt idx="16998">
                  <c:v>19.098033999999998</c:v>
                </c:pt>
                <c:pt idx="16999">
                  <c:v>19.099281000000001</c:v>
                </c:pt>
                <c:pt idx="17000">
                  <c:v>19.100525000000001</c:v>
                </c:pt>
                <c:pt idx="17001">
                  <c:v>19.101772</c:v>
                </c:pt>
                <c:pt idx="17002">
                  <c:v>19.103016</c:v>
                </c:pt>
                <c:pt idx="17003">
                  <c:v>19.104263</c:v>
                </c:pt>
                <c:pt idx="17004">
                  <c:v>19.105511</c:v>
                </c:pt>
                <c:pt idx="17005">
                  <c:v>19.106753999999999</c:v>
                </c:pt>
                <c:pt idx="17006">
                  <c:v>19.108001999999999</c:v>
                </c:pt>
                <c:pt idx="17007">
                  <c:v>19.109245000000001</c:v>
                </c:pt>
                <c:pt idx="17008">
                  <c:v>19.110493000000002</c:v>
                </c:pt>
                <c:pt idx="17009">
                  <c:v>19.111736000000001</c:v>
                </c:pt>
                <c:pt idx="17010">
                  <c:v>19.112984000000001</c:v>
                </c:pt>
                <c:pt idx="17011">
                  <c:v>19.114231</c:v>
                </c:pt>
                <c:pt idx="17012">
                  <c:v>19.115475</c:v>
                </c:pt>
                <c:pt idx="17013">
                  <c:v>19.116721999999999</c:v>
                </c:pt>
                <c:pt idx="17014">
                  <c:v>19.117965999999999</c:v>
                </c:pt>
                <c:pt idx="17015">
                  <c:v>19.119212999999998</c:v>
                </c:pt>
                <c:pt idx="17016">
                  <c:v>19.120456999999998</c:v>
                </c:pt>
                <c:pt idx="17017">
                  <c:v>19.121704000000001</c:v>
                </c:pt>
                <c:pt idx="17018">
                  <c:v>19.122952000000002</c:v>
                </c:pt>
                <c:pt idx="17019">
                  <c:v>19.124195</c:v>
                </c:pt>
                <c:pt idx="17020">
                  <c:v>19.125443000000001</c:v>
                </c:pt>
                <c:pt idx="17021">
                  <c:v>19.126685999999999</c:v>
                </c:pt>
                <c:pt idx="17022">
                  <c:v>19.127934</c:v>
                </c:pt>
                <c:pt idx="17023">
                  <c:v>19.129176999999999</c:v>
                </c:pt>
                <c:pt idx="17024">
                  <c:v>19.130424000000001</c:v>
                </c:pt>
                <c:pt idx="17025">
                  <c:v>19.131671999999998</c:v>
                </c:pt>
                <c:pt idx="17026">
                  <c:v>19.132915000000001</c:v>
                </c:pt>
                <c:pt idx="17027">
                  <c:v>19.134163000000001</c:v>
                </c:pt>
                <c:pt idx="17028">
                  <c:v>19.135406</c:v>
                </c:pt>
                <c:pt idx="17029">
                  <c:v>19.136654</c:v>
                </c:pt>
                <c:pt idx="17030">
                  <c:v>19.137896999999999</c:v>
                </c:pt>
                <c:pt idx="17031">
                  <c:v>19.139144999999999</c:v>
                </c:pt>
                <c:pt idx="17032">
                  <c:v>19.140391999999999</c:v>
                </c:pt>
                <c:pt idx="17033">
                  <c:v>19.141635999999998</c:v>
                </c:pt>
                <c:pt idx="17034">
                  <c:v>19.142883000000001</c:v>
                </c:pt>
                <c:pt idx="17035">
                  <c:v>19.144127000000001</c:v>
                </c:pt>
                <c:pt idx="17036">
                  <c:v>19.145374</c:v>
                </c:pt>
                <c:pt idx="17037">
                  <c:v>19.146618</c:v>
                </c:pt>
                <c:pt idx="17038">
                  <c:v>19.147864999999999</c:v>
                </c:pt>
                <c:pt idx="17039">
                  <c:v>19.149113</c:v>
                </c:pt>
                <c:pt idx="17040">
                  <c:v>19.150355999999999</c:v>
                </c:pt>
                <c:pt idx="17041">
                  <c:v>19.151603999999999</c:v>
                </c:pt>
                <c:pt idx="17042">
                  <c:v>19.152847000000001</c:v>
                </c:pt>
                <c:pt idx="17043">
                  <c:v>19.154095000000002</c:v>
                </c:pt>
                <c:pt idx="17044">
                  <c:v>19.155338</c:v>
                </c:pt>
                <c:pt idx="17045">
                  <c:v>19.156586000000001</c:v>
                </c:pt>
                <c:pt idx="17046">
                  <c:v>19.157833</c:v>
                </c:pt>
                <c:pt idx="17047">
                  <c:v>19.159077</c:v>
                </c:pt>
                <c:pt idx="17048">
                  <c:v>19.160323999999999</c:v>
                </c:pt>
                <c:pt idx="17049">
                  <c:v>19.161567999999999</c:v>
                </c:pt>
                <c:pt idx="17050">
                  <c:v>19.162814999999998</c:v>
                </c:pt>
                <c:pt idx="17051">
                  <c:v>19.164059000000002</c:v>
                </c:pt>
                <c:pt idx="17052">
                  <c:v>19.165306000000001</c:v>
                </c:pt>
                <c:pt idx="17053">
                  <c:v>19.166553</c:v>
                </c:pt>
                <c:pt idx="17054">
                  <c:v>19.167797</c:v>
                </c:pt>
                <c:pt idx="17055">
                  <c:v>19.169044</c:v>
                </c:pt>
                <c:pt idx="17056">
                  <c:v>19.170287999999999</c:v>
                </c:pt>
                <c:pt idx="17057">
                  <c:v>19.171534999999999</c:v>
                </c:pt>
                <c:pt idx="17058">
                  <c:v>19.172778999999998</c:v>
                </c:pt>
                <c:pt idx="17059">
                  <c:v>19.174026000000001</c:v>
                </c:pt>
                <c:pt idx="17060">
                  <c:v>19.175274000000002</c:v>
                </c:pt>
                <c:pt idx="17061">
                  <c:v>19.176517</c:v>
                </c:pt>
                <c:pt idx="17062">
                  <c:v>19.177765000000001</c:v>
                </c:pt>
                <c:pt idx="17063">
                  <c:v>19.179008</c:v>
                </c:pt>
                <c:pt idx="17064">
                  <c:v>19.180256</c:v>
                </c:pt>
                <c:pt idx="17065">
                  <c:v>19.181498999999999</c:v>
                </c:pt>
                <c:pt idx="17066">
                  <c:v>19.182746999999999</c:v>
                </c:pt>
                <c:pt idx="17067">
                  <c:v>19.183993999999998</c:v>
                </c:pt>
                <c:pt idx="17068">
                  <c:v>19.185237999999998</c:v>
                </c:pt>
                <c:pt idx="17069">
                  <c:v>19.186485000000001</c:v>
                </c:pt>
                <c:pt idx="17070">
                  <c:v>19.187729000000001</c:v>
                </c:pt>
                <c:pt idx="17071">
                  <c:v>19.188976</c:v>
                </c:pt>
                <c:pt idx="17072">
                  <c:v>19.19022</c:v>
                </c:pt>
                <c:pt idx="17073">
                  <c:v>19.191466999999999</c:v>
                </c:pt>
                <c:pt idx="17074">
                  <c:v>19.192710999999999</c:v>
                </c:pt>
                <c:pt idx="17075">
                  <c:v>19.193957999999999</c:v>
                </c:pt>
                <c:pt idx="17076">
                  <c:v>19.195205999999999</c:v>
                </c:pt>
                <c:pt idx="17077">
                  <c:v>19.196449000000001</c:v>
                </c:pt>
                <c:pt idx="17078">
                  <c:v>19.197697000000002</c:v>
                </c:pt>
                <c:pt idx="17079">
                  <c:v>19.19894</c:v>
                </c:pt>
                <c:pt idx="17080">
                  <c:v>19.200188000000001</c:v>
                </c:pt>
                <c:pt idx="17081">
                  <c:v>19.201430999999999</c:v>
                </c:pt>
                <c:pt idx="17082">
                  <c:v>19.202679</c:v>
                </c:pt>
                <c:pt idx="17083">
                  <c:v>19.203925999999999</c:v>
                </c:pt>
                <c:pt idx="17084">
                  <c:v>19.205169999999999</c:v>
                </c:pt>
                <c:pt idx="17085">
                  <c:v>19.206416999999998</c:v>
                </c:pt>
                <c:pt idx="17086">
                  <c:v>19.207661000000002</c:v>
                </c:pt>
                <c:pt idx="17087">
                  <c:v>19.208908000000001</c:v>
                </c:pt>
                <c:pt idx="17088">
                  <c:v>19.210152000000001</c:v>
                </c:pt>
                <c:pt idx="17089">
                  <c:v>19.211399</c:v>
                </c:pt>
                <c:pt idx="17090">
                  <c:v>19.212645999999999</c:v>
                </c:pt>
                <c:pt idx="17091">
                  <c:v>19.213889999999999</c:v>
                </c:pt>
                <c:pt idx="17092">
                  <c:v>19.215136999999999</c:v>
                </c:pt>
                <c:pt idx="17093">
                  <c:v>19.216380999999998</c:v>
                </c:pt>
                <c:pt idx="17094">
                  <c:v>19.217628000000001</c:v>
                </c:pt>
                <c:pt idx="17095">
                  <c:v>19.218872000000001</c:v>
                </c:pt>
                <c:pt idx="17096">
                  <c:v>19.220119</c:v>
                </c:pt>
                <c:pt idx="17097">
                  <c:v>19.221367000000001</c:v>
                </c:pt>
                <c:pt idx="17098">
                  <c:v>19.22261</c:v>
                </c:pt>
                <c:pt idx="17099">
                  <c:v>19.223858</c:v>
                </c:pt>
                <c:pt idx="17100">
                  <c:v>19.225100999999999</c:v>
                </c:pt>
                <c:pt idx="17101">
                  <c:v>19.226348999999999</c:v>
                </c:pt>
                <c:pt idx="17102">
                  <c:v>19.227592000000001</c:v>
                </c:pt>
                <c:pt idx="17103">
                  <c:v>19.228840000000002</c:v>
                </c:pt>
                <c:pt idx="17104">
                  <c:v>19.230087000000001</c:v>
                </c:pt>
                <c:pt idx="17105">
                  <c:v>19.231331000000001</c:v>
                </c:pt>
                <c:pt idx="17106">
                  <c:v>19.232578</c:v>
                </c:pt>
                <c:pt idx="17107">
                  <c:v>19.233822</c:v>
                </c:pt>
                <c:pt idx="17108">
                  <c:v>19.235068999999999</c:v>
                </c:pt>
                <c:pt idx="17109">
                  <c:v>19.236312999999999</c:v>
                </c:pt>
                <c:pt idx="17110">
                  <c:v>19.237559999999998</c:v>
                </c:pt>
                <c:pt idx="17111">
                  <c:v>19.238807999999999</c:v>
                </c:pt>
                <c:pt idx="17112">
                  <c:v>19.240051000000001</c:v>
                </c:pt>
                <c:pt idx="17113">
                  <c:v>19.241299000000001</c:v>
                </c:pt>
                <c:pt idx="17114">
                  <c:v>19.242542</c:v>
                </c:pt>
                <c:pt idx="17115">
                  <c:v>19.243790000000001</c:v>
                </c:pt>
                <c:pt idx="17116">
                  <c:v>19.245032999999999</c:v>
                </c:pt>
                <c:pt idx="17117">
                  <c:v>19.246281</c:v>
                </c:pt>
                <c:pt idx="17118">
                  <c:v>19.247527999999999</c:v>
                </c:pt>
                <c:pt idx="17119">
                  <c:v>19.248771999999999</c:v>
                </c:pt>
                <c:pt idx="17120">
                  <c:v>19.250019000000002</c:v>
                </c:pt>
                <c:pt idx="17121">
                  <c:v>19.251263000000002</c:v>
                </c:pt>
                <c:pt idx="17122">
                  <c:v>19.252510000000001</c:v>
                </c:pt>
                <c:pt idx="17123">
                  <c:v>19.253754000000001</c:v>
                </c:pt>
                <c:pt idx="17124">
                  <c:v>19.255001</c:v>
                </c:pt>
                <c:pt idx="17125">
                  <c:v>19.256247999999999</c:v>
                </c:pt>
                <c:pt idx="17126">
                  <c:v>19.257491999999999</c:v>
                </c:pt>
                <c:pt idx="17127">
                  <c:v>19.258738999999998</c:v>
                </c:pt>
                <c:pt idx="17128">
                  <c:v>19.259982999999998</c:v>
                </c:pt>
                <c:pt idx="17129">
                  <c:v>19.261230000000001</c:v>
                </c:pt>
                <c:pt idx="17130">
                  <c:v>19.262474000000001</c:v>
                </c:pt>
                <c:pt idx="17131">
                  <c:v>19.263721</c:v>
                </c:pt>
                <c:pt idx="17132">
                  <c:v>19.264969000000001</c:v>
                </c:pt>
                <c:pt idx="17133">
                  <c:v>19.266211999999999</c:v>
                </c:pt>
                <c:pt idx="17134">
                  <c:v>19.26746</c:v>
                </c:pt>
                <c:pt idx="17135">
                  <c:v>19.268702999999999</c:v>
                </c:pt>
                <c:pt idx="17136">
                  <c:v>19.269950999999999</c:v>
                </c:pt>
                <c:pt idx="17137">
                  <c:v>19.271194000000001</c:v>
                </c:pt>
                <c:pt idx="17138">
                  <c:v>19.272442000000002</c:v>
                </c:pt>
                <c:pt idx="17139">
                  <c:v>19.273689000000001</c:v>
                </c:pt>
                <c:pt idx="17140">
                  <c:v>19.274933000000001</c:v>
                </c:pt>
                <c:pt idx="17141">
                  <c:v>19.27618</c:v>
                </c:pt>
                <c:pt idx="17142">
                  <c:v>19.277424</c:v>
                </c:pt>
                <c:pt idx="17143">
                  <c:v>19.278670999999999</c:v>
                </c:pt>
                <c:pt idx="17144">
                  <c:v>19.279914999999999</c:v>
                </c:pt>
                <c:pt idx="17145">
                  <c:v>19.281161999999998</c:v>
                </c:pt>
                <c:pt idx="17146">
                  <c:v>19.282409999999999</c:v>
                </c:pt>
                <c:pt idx="17147">
                  <c:v>19.283653000000001</c:v>
                </c:pt>
                <c:pt idx="17148">
                  <c:v>19.284901000000001</c:v>
                </c:pt>
                <c:pt idx="17149">
                  <c:v>19.286144</c:v>
                </c:pt>
                <c:pt idx="17150">
                  <c:v>19.287392000000001</c:v>
                </c:pt>
                <c:pt idx="17151">
                  <c:v>19.288634999999999</c:v>
                </c:pt>
                <c:pt idx="17152">
                  <c:v>19.289883</c:v>
                </c:pt>
                <c:pt idx="17153">
                  <c:v>19.291129999999999</c:v>
                </c:pt>
                <c:pt idx="17154">
                  <c:v>19.292373999999999</c:v>
                </c:pt>
                <c:pt idx="17155">
                  <c:v>19.293621000000002</c:v>
                </c:pt>
                <c:pt idx="17156">
                  <c:v>19.294865000000001</c:v>
                </c:pt>
                <c:pt idx="17157">
                  <c:v>19.296112000000001</c:v>
                </c:pt>
                <c:pt idx="17158">
                  <c:v>19.297356000000001</c:v>
                </c:pt>
                <c:pt idx="17159">
                  <c:v>19.298603</c:v>
                </c:pt>
                <c:pt idx="17160">
                  <c:v>19.299849999999999</c:v>
                </c:pt>
                <c:pt idx="17161">
                  <c:v>19.301093999999999</c:v>
                </c:pt>
                <c:pt idx="17162">
                  <c:v>19.302340999999998</c:v>
                </c:pt>
                <c:pt idx="17163">
                  <c:v>19.303585000000002</c:v>
                </c:pt>
                <c:pt idx="17164">
                  <c:v>19.304832000000001</c:v>
                </c:pt>
                <c:pt idx="17165">
                  <c:v>19.306076000000001</c:v>
                </c:pt>
                <c:pt idx="17166">
                  <c:v>19.307323</c:v>
                </c:pt>
                <c:pt idx="17167">
                  <c:v>19.308571000000001</c:v>
                </c:pt>
                <c:pt idx="17168">
                  <c:v>19.309813999999999</c:v>
                </c:pt>
                <c:pt idx="17169">
                  <c:v>19.311062</c:v>
                </c:pt>
                <c:pt idx="17170">
                  <c:v>19.312304999999999</c:v>
                </c:pt>
                <c:pt idx="17171">
                  <c:v>19.313552999999999</c:v>
                </c:pt>
                <c:pt idx="17172">
                  <c:v>19.314796000000001</c:v>
                </c:pt>
                <c:pt idx="17173">
                  <c:v>19.316044000000002</c:v>
                </c:pt>
                <c:pt idx="17174">
                  <c:v>19.317291000000001</c:v>
                </c:pt>
                <c:pt idx="17175">
                  <c:v>19.318535000000001</c:v>
                </c:pt>
                <c:pt idx="17176">
                  <c:v>19.319782</c:v>
                </c:pt>
                <c:pt idx="17177">
                  <c:v>19.321026</c:v>
                </c:pt>
                <c:pt idx="17178">
                  <c:v>19.322272999999999</c:v>
                </c:pt>
                <c:pt idx="17179">
                  <c:v>19.323516999999999</c:v>
                </c:pt>
                <c:pt idx="17180">
                  <c:v>19.324763999999998</c:v>
                </c:pt>
                <c:pt idx="17181">
                  <c:v>19.326011999999999</c:v>
                </c:pt>
                <c:pt idx="17182">
                  <c:v>19.327255000000001</c:v>
                </c:pt>
                <c:pt idx="17183">
                  <c:v>19.328503000000001</c:v>
                </c:pt>
                <c:pt idx="17184">
                  <c:v>19.329746</c:v>
                </c:pt>
                <c:pt idx="17185">
                  <c:v>19.330994</c:v>
                </c:pt>
                <c:pt idx="17186">
                  <c:v>19.332236999999999</c:v>
                </c:pt>
                <c:pt idx="17187">
                  <c:v>19.333485</c:v>
                </c:pt>
                <c:pt idx="17188">
                  <c:v>19.334731999999999</c:v>
                </c:pt>
                <c:pt idx="17189">
                  <c:v>19.335975999999999</c:v>
                </c:pt>
                <c:pt idx="17190">
                  <c:v>19.337223000000002</c:v>
                </c:pt>
                <c:pt idx="17191">
                  <c:v>19.338467000000001</c:v>
                </c:pt>
                <c:pt idx="17192">
                  <c:v>19.339714000000001</c:v>
                </c:pt>
                <c:pt idx="17193">
                  <c:v>19.340958000000001</c:v>
                </c:pt>
                <c:pt idx="17194">
                  <c:v>19.342205</c:v>
                </c:pt>
                <c:pt idx="17195">
                  <c:v>19.343451999999999</c:v>
                </c:pt>
                <c:pt idx="17196">
                  <c:v>19.344695999999999</c:v>
                </c:pt>
                <c:pt idx="17197">
                  <c:v>19.345942999999998</c:v>
                </c:pt>
                <c:pt idx="17198">
                  <c:v>19.347187000000002</c:v>
                </c:pt>
                <c:pt idx="17199">
                  <c:v>19.348434000000001</c:v>
                </c:pt>
                <c:pt idx="17200">
                  <c:v>19.349678000000001</c:v>
                </c:pt>
                <c:pt idx="17201">
                  <c:v>19.350925</c:v>
                </c:pt>
                <c:pt idx="17202">
                  <c:v>19.352173000000001</c:v>
                </c:pt>
                <c:pt idx="17203">
                  <c:v>19.353415999999999</c:v>
                </c:pt>
                <c:pt idx="17204">
                  <c:v>19.354664</c:v>
                </c:pt>
                <c:pt idx="17205">
                  <c:v>19.355906999999998</c:v>
                </c:pt>
                <c:pt idx="17206">
                  <c:v>19.357154999999999</c:v>
                </c:pt>
                <c:pt idx="17207">
                  <c:v>19.358398000000001</c:v>
                </c:pt>
                <c:pt idx="17208">
                  <c:v>19.359646000000001</c:v>
                </c:pt>
                <c:pt idx="17209">
                  <c:v>19.360893000000001</c:v>
                </c:pt>
                <c:pt idx="17210">
                  <c:v>19.362137000000001</c:v>
                </c:pt>
                <c:pt idx="17211">
                  <c:v>19.363384</c:v>
                </c:pt>
                <c:pt idx="17212">
                  <c:v>19.364628</c:v>
                </c:pt>
                <c:pt idx="17213">
                  <c:v>19.365874999999999</c:v>
                </c:pt>
                <c:pt idx="17214">
                  <c:v>19.367118999999999</c:v>
                </c:pt>
                <c:pt idx="17215">
                  <c:v>19.368366000000002</c:v>
                </c:pt>
                <c:pt idx="17216">
                  <c:v>19.369613999999999</c:v>
                </c:pt>
                <c:pt idx="17217">
                  <c:v>19.370857000000001</c:v>
                </c:pt>
                <c:pt idx="17218">
                  <c:v>19.372105000000001</c:v>
                </c:pt>
                <c:pt idx="17219">
                  <c:v>19.373348</c:v>
                </c:pt>
                <c:pt idx="17220">
                  <c:v>19.374596</c:v>
                </c:pt>
                <c:pt idx="17221">
                  <c:v>19.375838999999999</c:v>
                </c:pt>
                <c:pt idx="17222">
                  <c:v>19.377087</c:v>
                </c:pt>
                <c:pt idx="17223">
                  <c:v>19.378333999999999</c:v>
                </c:pt>
                <c:pt idx="17224">
                  <c:v>19.379577999999999</c:v>
                </c:pt>
                <c:pt idx="17225">
                  <c:v>19.380825000000002</c:v>
                </c:pt>
                <c:pt idx="17226">
                  <c:v>19.382069000000001</c:v>
                </c:pt>
                <c:pt idx="17227">
                  <c:v>19.383316000000001</c:v>
                </c:pt>
                <c:pt idx="17228">
                  <c:v>19.38456</c:v>
                </c:pt>
                <c:pt idx="17229">
                  <c:v>19.385807</c:v>
                </c:pt>
                <c:pt idx="17230">
                  <c:v>19.387053999999999</c:v>
                </c:pt>
                <c:pt idx="17231">
                  <c:v>19.388297999999999</c:v>
                </c:pt>
                <c:pt idx="17232">
                  <c:v>19.389544999999998</c:v>
                </c:pt>
                <c:pt idx="17233">
                  <c:v>19.390789000000002</c:v>
                </c:pt>
                <c:pt idx="17234">
                  <c:v>19.392036000000001</c:v>
                </c:pt>
                <c:pt idx="17235">
                  <c:v>19.393280000000001</c:v>
                </c:pt>
                <c:pt idx="17236">
                  <c:v>19.394527</c:v>
                </c:pt>
                <c:pt idx="17237">
                  <c:v>19.395775</c:v>
                </c:pt>
                <c:pt idx="17238">
                  <c:v>19.397017999999999</c:v>
                </c:pt>
                <c:pt idx="17239">
                  <c:v>19.398266</c:v>
                </c:pt>
                <c:pt idx="17240">
                  <c:v>19.399508999999998</c:v>
                </c:pt>
                <c:pt idx="17241">
                  <c:v>19.400756999999999</c:v>
                </c:pt>
                <c:pt idx="17242">
                  <c:v>19.402000000000001</c:v>
                </c:pt>
                <c:pt idx="17243">
                  <c:v>19.403248000000001</c:v>
                </c:pt>
                <c:pt idx="17244">
                  <c:v>19.404495000000001</c:v>
                </c:pt>
                <c:pt idx="17245">
                  <c:v>19.405739000000001</c:v>
                </c:pt>
                <c:pt idx="17246">
                  <c:v>19.406986</c:v>
                </c:pt>
                <c:pt idx="17247">
                  <c:v>19.40823</c:v>
                </c:pt>
                <c:pt idx="17248">
                  <c:v>19.409476999999999</c:v>
                </c:pt>
                <c:pt idx="17249">
                  <c:v>19.410720999999999</c:v>
                </c:pt>
                <c:pt idx="17250">
                  <c:v>19.411968000000002</c:v>
                </c:pt>
                <c:pt idx="17251">
                  <c:v>19.413215999999998</c:v>
                </c:pt>
                <c:pt idx="17252">
                  <c:v>19.414459000000001</c:v>
                </c:pt>
                <c:pt idx="17253">
                  <c:v>19.415707000000001</c:v>
                </c:pt>
                <c:pt idx="17254">
                  <c:v>19.41695</c:v>
                </c:pt>
                <c:pt idx="17255">
                  <c:v>19.418198</c:v>
                </c:pt>
                <c:pt idx="17256">
                  <c:v>19.419440999999999</c:v>
                </c:pt>
                <c:pt idx="17257">
                  <c:v>19.420688999999999</c:v>
                </c:pt>
                <c:pt idx="17258">
                  <c:v>19.421932000000002</c:v>
                </c:pt>
                <c:pt idx="17259">
                  <c:v>19.423179999999999</c:v>
                </c:pt>
                <c:pt idx="17260">
                  <c:v>19.424427000000001</c:v>
                </c:pt>
                <c:pt idx="17261">
                  <c:v>19.425671000000001</c:v>
                </c:pt>
                <c:pt idx="17262">
                  <c:v>19.426918000000001</c:v>
                </c:pt>
                <c:pt idx="17263">
                  <c:v>19.428162</c:v>
                </c:pt>
                <c:pt idx="17264">
                  <c:v>19.429409</c:v>
                </c:pt>
                <c:pt idx="17265">
                  <c:v>19.430653</c:v>
                </c:pt>
                <c:pt idx="17266">
                  <c:v>19.431899999999999</c:v>
                </c:pt>
                <c:pt idx="17267">
                  <c:v>19.433147000000002</c:v>
                </c:pt>
                <c:pt idx="17268">
                  <c:v>19.434391000000002</c:v>
                </c:pt>
                <c:pt idx="17269">
                  <c:v>19.435638000000001</c:v>
                </c:pt>
                <c:pt idx="17270">
                  <c:v>19.436882000000001</c:v>
                </c:pt>
                <c:pt idx="17271">
                  <c:v>19.438129</c:v>
                </c:pt>
                <c:pt idx="17272">
                  <c:v>19.439373</c:v>
                </c:pt>
                <c:pt idx="17273">
                  <c:v>19.440619999999999</c:v>
                </c:pt>
                <c:pt idx="17274">
                  <c:v>19.441867999999999</c:v>
                </c:pt>
                <c:pt idx="17275">
                  <c:v>19.443110999999998</c:v>
                </c:pt>
                <c:pt idx="17276">
                  <c:v>19.444358999999999</c:v>
                </c:pt>
                <c:pt idx="17277">
                  <c:v>19.445602000000001</c:v>
                </c:pt>
                <c:pt idx="17278">
                  <c:v>19.446850000000001</c:v>
                </c:pt>
                <c:pt idx="17279">
                  <c:v>19.448093</c:v>
                </c:pt>
                <c:pt idx="17280">
                  <c:v>19.449341</c:v>
                </c:pt>
                <c:pt idx="17281">
                  <c:v>19.450588</c:v>
                </c:pt>
                <c:pt idx="17282">
                  <c:v>19.451832</c:v>
                </c:pt>
                <c:pt idx="17283">
                  <c:v>19.453078999999999</c:v>
                </c:pt>
                <c:pt idx="17284">
                  <c:v>19.454322999999999</c:v>
                </c:pt>
                <c:pt idx="17285">
                  <c:v>19.455570000000002</c:v>
                </c:pt>
                <c:pt idx="17286">
                  <c:v>19.456814000000001</c:v>
                </c:pt>
                <c:pt idx="17287">
                  <c:v>19.458061000000001</c:v>
                </c:pt>
                <c:pt idx="17288">
                  <c:v>19.459309000000001</c:v>
                </c:pt>
                <c:pt idx="17289">
                  <c:v>19.460552</c:v>
                </c:pt>
                <c:pt idx="17290">
                  <c:v>19.4618</c:v>
                </c:pt>
                <c:pt idx="17291">
                  <c:v>19.463042999999999</c:v>
                </c:pt>
                <c:pt idx="17292">
                  <c:v>19.464290999999999</c:v>
                </c:pt>
                <c:pt idx="17293">
                  <c:v>19.465534000000002</c:v>
                </c:pt>
                <c:pt idx="17294">
                  <c:v>19.466781999999998</c:v>
                </c:pt>
                <c:pt idx="17295">
                  <c:v>19.468029000000001</c:v>
                </c:pt>
                <c:pt idx="17296">
                  <c:v>19.469273000000001</c:v>
                </c:pt>
                <c:pt idx="17297">
                  <c:v>19.47052</c:v>
                </c:pt>
                <c:pt idx="17298">
                  <c:v>19.471764</c:v>
                </c:pt>
                <c:pt idx="17299">
                  <c:v>19.473011</c:v>
                </c:pt>
                <c:pt idx="17300">
                  <c:v>19.474254999999999</c:v>
                </c:pt>
                <c:pt idx="17301">
                  <c:v>19.475501999999999</c:v>
                </c:pt>
                <c:pt idx="17302">
                  <c:v>19.476749000000002</c:v>
                </c:pt>
                <c:pt idx="17303">
                  <c:v>19.477993000000001</c:v>
                </c:pt>
                <c:pt idx="17304">
                  <c:v>19.479240000000001</c:v>
                </c:pt>
                <c:pt idx="17305">
                  <c:v>19.480484000000001</c:v>
                </c:pt>
                <c:pt idx="17306">
                  <c:v>19.481731</c:v>
                </c:pt>
                <c:pt idx="17307">
                  <c:v>19.482975</c:v>
                </c:pt>
                <c:pt idx="17308">
                  <c:v>19.484221999999999</c:v>
                </c:pt>
                <c:pt idx="17309">
                  <c:v>19.485469999999999</c:v>
                </c:pt>
                <c:pt idx="17310">
                  <c:v>19.486713000000002</c:v>
                </c:pt>
                <c:pt idx="17311">
                  <c:v>19.487960999999999</c:v>
                </c:pt>
                <c:pt idx="17312">
                  <c:v>19.489204000000001</c:v>
                </c:pt>
                <c:pt idx="17313">
                  <c:v>19.490452000000001</c:v>
                </c:pt>
                <c:pt idx="17314">
                  <c:v>19.491695</c:v>
                </c:pt>
                <c:pt idx="17315">
                  <c:v>19.492943</c:v>
                </c:pt>
                <c:pt idx="17316">
                  <c:v>19.49419</c:v>
                </c:pt>
                <c:pt idx="17317">
                  <c:v>19.495433999999999</c:v>
                </c:pt>
                <c:pt idx="17318">
                  <c:v>19.496680999999999</c:v>
                </c:pt>
                <c:pt idx="17319">
                  <c:v>19.497924999999999</c:v>
                </c:pt>
                <c:pt idx="17320">
                  <c:v>19.499172000000002</c:v>
                </c:pt>
                <c:pt idx="17321">
                  <c:v>19.500416000000001</c:v>
                </c:pt>
                <c:pt idx="17322">
                  <c:v>19.501663000000001</c:v>
                </c:pt>
                <c:pt idx="17323">
                  <c:v>19.502911000000001</c:v>
                </c:pt>
                <c:pt idx="17324">
                  <c:v>19.504154</c:v>
                </c:pt>
                <c:pt idx="17325">
                  <c:v>19.505402</c:v>
                </c:pt>
                <c:pt idx="17326">
                  <c:v>19.506644999999999</c:v>
                </c:pt>
                <c:pt idx="17327">
                  <c:v>19.507892999999999</c:v>
                </c:pt>
                <c:pt idx="17328">
                  <c:v>19.509136000000002</c:v>
                </c:pt>
                <c:pt idx="17329">
                  <c:v>19.510383999999998</c:v>
                </c:pt>
                <c:pt idx="17330">
                  <c:v>19.511631000000001</c:v>
                </c:pt>
                <c:pt idx="17331">
                  <c:v>19.512875000000001</c:v>
                </c:pt>
                <c:pt idx="17332">
                  <c:v>19.514122</c:v>
                </c:pt>
                <c:pt idx="17333">
                  <c:v>19.515366</c:v>
                </c:pt>
                <c:pt idx="17334">
                  <c:v>19.516613</c:v>
                </c:pt>
                <c:pt idx="17335">
                  <c:v>19.517856999999999</c:v>
                </c:pt>
                <c:pt idx="17336">
                  <c:v>19.519103999999999</c:v>
                </c:pt>
                <c:pt idx="17337">
                  <c:v>19.520351000000002</c:v>
                </c:pt>
                <c:pt idx="17338">
                  <c:v>19.521595000000001</c:v>
                </c:pt>
                <c:pt idx="17339">
                  <c:v>19.522842000000001</c:v>
                </c:pt>
                <c:pt idx="17340">
                  <c:v>19.524086</c:v>
                </c:pt>
                <c:pt idx="17341">
                  <c:v>19.525333</c:v>
                </c:pt>
                <c:pt idx="17342">
                  <c:v>19.526577</c:v>
                </c:pt>
                <c:pt idx="17343">
                  <c:v>19.527823999999999</c:v>
                </c:pt>
                <c:pt idx="17344">
                  <c:v>19.529071999999999</c:v>
                </c:pt>
                <c:pt idx="17345">
                  <c:v>19.530315000000002</c:v>
                </c:pt>
                <c:pt idx="17346">
                  <c:v>19.531562999999998</c:v>
                </c:pt>
                <c:pt idx="17347">
                  <c:v>19.532806000000001</c:v>
                </c:pt>
                <c:pt idx="17348">
                  <c:v>19.534054000000001</c:v>
                </c:pt>
                <c:pt idx="17349">
                  <c:v>19.535297</c:v>
                </c:pt>
                <c:pt idx="17350">
                  <c:v>19.536545</c:v>
                </c:pt>
                <c:pt idx="17351">
                  <c:v>19.537792</c:v>
                </c:pt>
                <c:pt idx="17352">
                  <c:v>19.539035999999999</c:v>
                </c:pt>
                <c:pt idx="17353">
                  <c:v>19.540282999999999</c:v>
                </c:pt>
                <c:pt idx="17354">
                  <c:v>19.541526999999999</c:v>
                </c:pt>
                <c:pt idx="17355">
                  <c:v>19.542774000000001</c:v>
                </c:pt>
                <c:pt idx="17356">
                  <c:v>19.544018000000001</c:v>
                </c:pt>
                <c:pt idx="17357">
                  <c:v>19.545265000000001</c:v>
                </c:pt>
                <c:pt idx="17358">
                  <c:v>19.546513000000001</c:v>
                </c:pt>
                <c:pt idx="17359">
                  <c:v>19.547756</c:v>
                </c:pt>
                <c:pt idx="17360">
                  <c:v>19.549004</c:v>
                </c:pt>
                <c:pt idx="17361">
                  <c:v>19.550246999999999</c:v>
                </c:pt>
                <c:pt idx="17362">
                  <c:v>19.551494999999999</c:v>
                </c:pt>
                <c:pt idx="17363">
                  <c:v>19.552738000000002</c:v>
                </c:pt>
                <c:pt idx="17364">
                  <c:v>19.553985999999998</c:v>
                </c:pt>
                <c:pt idx="17365">
                  <c:v>19.555233000000001</c:v>
                </c:pt>
                <c:pt idx="17366">
                  <c:v>19.556477000000001</c:v>
                </c:pt>
                <c:pt idx="17367">
                  <c:v>19.557724</c:v>
                </c:pt>
                <c:pt idx="17368">
                  <c:v>19.558968</c:v>
                </c:pt>
                <c:pt idx="17369">
                  <c:v>19.560214999999999</c:v>
                </c:pt>
                <c:pt idx="17370">
                  <c:v>19.561458999999999</c:v>
                </c:pt>
                <c:pt idx="17371">
                  <c:v>19.562705999999999</c:v>
                </c:pt>
                <c:pt idx="17372">
                  <c:v>19.563953000000001</c:v>
                </c:pt>
                <c:pt idx="17373">
                  <c:v>19.565197000000001</c:v>
                </c:pt>
                <c:pt idx="17374">
                  <c:v>19.566444000000001</c:v>
                </c:pt>
                <c:pt idx="17375">
                  <c:v>19.567688</c:v>
                </c:pt>
                <c:pt idx="17376">
                  <c:v>19.568935</c:v>
                </c:pt>
                <c:pt idx="17377">
                  <c:v>19.570179</c:v>
                </c:pt>
                <c:pt idx="17378">
                  <c:v>19.571425999999999</c:v>
                </c:pt>
                <c:pt idx="17379">
                  <c:v>19.572673999999999</c:v>
                </c:pt>
                <c:pt idx="17380">
                  <c:v>19.573917000000002</c:v>
                </c:pt>
                <c:pt idx="17381">
                  <c:v>19.575164999999998</c:v>
                </c:pt>
                <c:pt idx="17382">
                  <c:v>19.576408000000001</c:v>
                </c:pt>
                <c:pt idx="17383">
                  <c:v>19.577656000000001</c:v>
                </c:pt>
                <c:pt idx="17384">
                  <c:v>19.578899</c:v>
                </c:pt>
                <c:pt idx="17385">
                  <c:v>19.580147</c:v>
                </c:pt>
                <c:pt idx="17386">
                  <c:v>19.581394</c:v>
                </c:pt>
                <c:pt idx="17387">
                  <c:v>19.582637999999999</c:v>
                </c:pt>
                <c:pt idx="17388">
                  <c:v>19.583884999999999</c:v>
                </c:pt>
                <c:pt idx="17389">
                  <c:v>19.585128999999998</c:v>
                </c:pt>
                <c:pt idx="17390">
                  <c:v>19.586376000000001</c:v>
                </c:pt>
                <c:pt idx="17391">
                  <c:v>19.587620000000001</c:v>
                </c:pt>
                <c:pt idx="17392">
                  <c:v>19.588867</c:v>
                </c:pt>
                <c:pt idx="17393">
                  <c:v>19.590115000000001</c:v>
                </c:pt>
                <c:pt idx="17394">
                  <c:v>19.591358</c:v>
                </c:pt>
                <c:pt idx="17395">
                  <c:v>19.592606</c:v>
                </c:pt>
                <c:pt idx="17396">
                  <c:v>19.593848999999999</c:v>
                </c:pt>
                <c:pt idx="17397">
                  <c:v>19.595096999999999</c:v>
                </c:pt>
                <c:pt idx="17398">
                  <c:v>19.596340000000001</c:v>
                </c:pt>
                <c:pt idx="17399">
                  <c:v>19.597587999999998</c:v>
                </c:pt>
                <c:pt idx="17400">
                  <c:v>19.598835000000001</c:v>
                </c:pt>
                <c:pt idx="17401">
                  <c:v>19.600079000000001</c:v>
                </c:pt>
                <c:pt idx="17402">
                  <c:v>19.601326</c:v>
                </c:pt>
                <c:pt idx="17403">
                  <c:v>19.60257</c:v>
                </c:pt>
                <c:pt idx="17404">
                  <c:v>19.603816999999999</c:v>
                </c:pt>
                <c:pt idx="17405">
                  <c:v>19.605060999999999</c:v>
                </c:pt>
                <c:pt idx="17406">
                  <c:v>19.606307999999999</c:v>
                </c:pt>
                <c:pt idx="17407">
                  <c:v>19.607555000000001</c:v>
                </c:pt>
                <c:pt idx="17408">
                  <c:v>19.608799000000001</c:v>
                </c:pt>
                <c:pt idx="17409">
                  <c:v>19.610046000000001</c:v>
                </c:pt>
                <c:pt idx="17410">
                  <c:v>19.61129</c:v>
                </c:pt>
                <c:pt idx="17411">
                  <c:v>19.612537</c:v>
                </c:pt>
                <c:pt idx="17412">
                  <c:v>19.613780999999999</c:v>
                </c:pt>
                <c:pt idx="17413">
                  <c:v>19.615027999999999</c:v>
                </c:pt>
                <c:pt idx="17414">
                  <c:v>19.616275999999999</c:v>
                </c:pt>
                <c:pt idx="17415">
                  <c:v>19.617519000000001</c:v>
                </c:pt>
                <c:pt idx="17416">
                  <c:v>19.618766999999998</c:v>
                </c:pt>
                <c:pt idx="17417">
                  <c:v>19.620010000000001</c:v>
                </c:pt>
                <c:pt idx="17418">
                  <c:v>19.621258000000001</c:v>
                </c:pt>
                <c:pt idx="17419">
                  <c:v>19.622501</c:v>
                </c:pt>
                <c:pt idx="17420">
                  <c:v>19.623749</c:v>
                </c:pt>
                <c:pt idx="17421">
                  <c:v>19.624995999999999</c:v>
                </c:pt>
                <c:pt idx="17422">
                  <c:v>19.626239999999999</c:v>
                </c:pt>
                <c:pt idx="17423">
                  <c:v>19.627486999999999</c:v>
                </c:pt>
                <c:pt idx="17424">
                  <c:v>19.628730999999998</c:v>
                </c:pt>
                <c:pt idx="17425">
                  <c:v>19.629978000000001</c:v>
                </c:pt>
                <c:pt idx="17426">
                  <c:v>19.631222000000001</c:v>
                </c:pt>
                <c:pt idx="17427">
                  <c:v>19.632469</c:v>
                </c:pt>
                <c:pt idx="17428">
                  <c:v>19.633717000000001</c:v>
                </c:pt>
                <c:pt idx="17429">
                  <c:v>19.63496</c:v>
                </c:pt>
                <c:pt idx="17430">
                  <c:v>19.636208</c:v>
                </c:pt>
                <c:pt idx="17431">
                  <c:v>19.637450999999999</c:v>
                </c:pt>
                <c:pt idx="17432">
                  <c:v>19.638698999999999</c:v>
                </c:pt>
                <c:pt idx="17433">
                  <c:v>19.639942000000001</c:v>
                </c:pt>
                <c:pt idx="17434">
                  <c:v>19.641190000000002</c:v>
                </c:pt>
                <c:pt idx="17435">
                  <c:v>19.642437000000001</c:v>
                </c:pt>
                <c:pt idx="17436">
                  <c:v>19.643681000000001</c:v>
                </c:pt>
                <c:pt idx="17437">
                  <c:v>19.644928</c:v>
                </c:pt>
                <c:pt idx="17438">
                  <c:v>19.646172</c:v>
                </c:pt>
                <c:pt idx="17439">
                  <c:v>19.647418999999999</c:v>
                </c:pt>
                <c:pt idx="17440">
                  <c:v>19.648662999999999</c:v>
                </c:pt>
                <c:pt idx="17441">
                  <c:v>19.649909999999998</c:v>
                </c:pt>
                <c:pt idx="17442">
                  <c:v>19.651153999999998</c:v>
                </c:pt>
                <c:pt idx="17443">
                  <c:v>19.652401000000001</c:v>
                </c:pt>
                <c:pt idx="17444">
                  <c:v>19.653648</c:v>
                </c:pt>
                <c:pt idx="17445">
                  <c:v>19.654892</c:v>
                </c:pt>
                <c:pt idx="17446">
                  <c:v>19.656139</c:v>
                </c:pt>
                <c:pt idx="17447">
                  <c:v>19.657382999999999</c:v>
                </c:pt>
                <c:pt idx="17448">
                  <c:v>19.658629999999999</c:v>
                </c:pt>
                <c:pt idx="17449">
                  <c:v>19.659873999999999</c:v>
                </c:pt>
                <c:pt idx="17450">
                  <c:v>19.661121000000001</c:v>
                </c:pt>
                <c:pt idx="17451">
                  <c:v>19.662369000000002</c:v>
                </c:pt>
                <c:pt idx="17452">
                  <c:v>19.663612000000001</c:v>
                </c:pt>
                <c:pt idx="17453">
                  <c:v>19.664860000000001</c:v>
                </c:pt>
                <c:pt idx="17454">
                  <c:v>19.666103</c:v>
                </c:pt>
                <c:pt idx="17455">
                  <c:v>19.667351</c:v>
                </c:pt>
                <c:pt idx="17456">
                  <c:v>19.668593999999999</c:v>
                </c:pt>
                <c:pt idx="17457">
                  <c:v>19.669841999999999</c:v>
                </c:pt>
                <c:pt idx="17458">
                  <c:v>19.671088999999998</c:v>
                </c:pt>
                <c:pt idx="17459">
                  <c:v>19.672332999999998</c:v>
                </c:pt>
                <c:pt idx="17460">
                  <c:v>19.673580000000001</c:v>
                </c:pt>
                <c:pt idx="17461">
                  <c:v>19.674824000000001</c:v>
                </c:pt>
                <c:pt idx="17462">
                  <c:v>19.676071</c:v>
                </c:pt>
                <c:pt idx="17463">
                  <c:v>19.677315</c:v>
                </c:pt>
                <c:pt idx="17464">
                  <c:v>19.678561999999999</c:v>
                </c:pt>
                <c:pt idx="17465">
                  <c:v>19.67981</c:v>
                </c:pt>
                <c:pt idx="17466">
                  <c:v>19.681052999999999</c:v>
                </c:pt>
                <c:pt idx="17467">
                  <c:v>19.682300999999999</c:v>
                </c:pt>
                <c:pt idx="17468">
                  <c:v>19.683544000000001</c:v>
                </c:pt>
                <c:pt idx="17469">
                  <c:v>19.684792000000002</c:v>
                </c:pt>
                <c:pt idx="17470">
                  <c:v>19.686035</c:v>
                </c:pt>
                <c:pt idx="17471">
                  <c:v>19.687283000000001</c:v>
                </c:pt>
                <c:pt idx="17472">
                  <c:v>19.68853</c:v>
                </c:pt>
                <c:pt idx="17473">
                  <c:v>19.689774</c:v>
                </c:pt>
                <c:pt idx="17474">
                  <c:v>19.691020999999999</c:v>
                </c:pt>
                <c:pt idx="17475">
                  <c:v>19.692264999999999</c:v>
                </c:pt>
                <c:pt idx="17476">
                  <c:v>19.693511999999998</c:v>
                </c:pt>
                <c:pt idx="17477">
                  <c:v>19.694756000000002</c:v>
                </c:pt>
                <c:pt idx="17478">
                  <c:v>19.696003000000001</c:v>
                </c:pt>
                <c:pt idx="17479">
                  <c:v>19.69725</c:v>
                </c:pt>
                <c:pt idx="17480">
                  <c:v>19.698494</c:v>
                </c:pt>
                <c:pt idx="17481">
                  <c:v>19.699741</c:v>
                </c:pt>
                <c:pt idx="17482">
                  <c:v>19.700984999999999</c:v>
                </c:pt>
                <c:pt idx="17483">
                  <c:v>19.702231999999999</c:v>
                </c:pt>
                <c:pt idx="17484">
                  <c:v>19.703475999999998</c:v>
                </c:pt>
                <c:pt idx="17485">
                  <c:v>19.704723000000001</c:v>
                </c:pt>
                <c:pt idx="17486">
                  <c:v>19.705971000000002</c:v>
                </c:pt>
                <c:pt idx="17487">
                  <c:v>19.707214</c:v>
                </c:pt>
                <c:pt idx="17488">
                  <c:v>19.708462000000001</c:v>
                </c:pt>
                <c:pt idx="17489">
                  <c:v>19.709705</c:v>
                </c:pt>
                <c:pt idx="17490">
                  <c:v>19.710953</c:v>
                </c:pt>
                <c:pt idx="17491">
                  <c:v>19.712195999999999</c:v>
                </c:pt>
                <c:pt idx="17492">
                  <c:v>19.713443999999999</c:v>
                </c:pt>
                <c:pt idx="17493">
                  <c:v>19.714690999999998</c:v>
                </c:pt>
                <c:pt idx="17494">
                  <c:v>19.715935000000002</c:v>
                </c:pt>
                <c:pt idx="17495">
                  <c:v>19.717182000000001</c:v>
                </c:pt>
                <c:pt idx="17496">
                  <c:v>19.718426000000001</c:v>
                </c:pt>
                <c:pt idx="17497">
                  <c:v>19.719673</c:v>
                </c:pt>
                <c:pt idx="17498">
                  <c:v>19.720917</c:v>
                </c:pt>
                <c:pt idx="17499">
                  <c:v>19.722163999999999</c:v>
                </c:pt>
                <c:pt idx="17500">
                  <c:v>19.723412</c:v>
                </c:pt>
                <c:pt idx="17501">
                  <c:v>19.724654999999998</c:v>
                </c:pt>
                <c:pt idx="17502">
                  <c:v>19.725902999999999</c:v>
                </c:pt>
                <c:pt idx="17503">
                  <c:v>19.727146000000001</c:v>
                </c:pt>
                <c:pt idx="17504">
                  <c:v>19.728394000000002</c:v>
                </c:pt>
                <c:pt idx="17505">
                  <c:v>19.729637</c:v>
                </c:pt>
                <c:pt idx="17506">
                  <c:v>19.730885000000001</c:v>
                </c:pt>
                <c:pt idx="17507">
                  <c:v>19.732132</c:v>
                </c:pt>
                <c:pt idx="17508">
                  <c:v>19.733376</c:v>
                </c:pt>
                <c:pt idx="17509">
                  <c:v>19.734622999999999</c:v>
                </c:pt>
                <c:pt idx="17510">
                  <c:v>19.735866999999999</c:v>
                </c:pt>
                <c:pt idx="17511">
                  <c:v>19.737113999999998</c:v>
                </c:pt>
                <c:pt idx="17512">
                  <c:v>19.738358000000002</c:v>
                </c:pt>
                <c:pt idx="17513">
                  <c:v>19.739605000000001</c:v>
                </c:pt>
                <c:pt idx="17514">
                  <c:v>19.740852</c:v>
                </c:pt>
                <c:pt idx="17515">
                  <c:v>19.742096</c:v>
                </c:pt>
                <c:pt idx="17516">
                  <c:v>19.743342999999999</c:v>
                </c:pt>
                <c:pt idx="17517">
                  <c:v>19.744586999999999</c:v>
                </c:pt>
                <c:pt idx="17518">
                  <c:v>19.745833999999999</c:v>
                </c:pt>
                <c:pt idx="17519">
                  <c:v>19.747077999999998</c:v>
                </c:pt>
                <c:pt idx="17520">
                  <c:v>19.748325000000001</c:v>
                </c:pt>
                <c:pt idx="17521">
                  <c:v>19.749573000000002</c:v>
                </c:pt>
                <c:pt idx="17522">
                  <c:v>19.750816</c:v>
                </c:pt>
                <c:pt idx="17523">
                  <c:v>19.752064000000001</c:v>
                </c:pt>
                <c:pt idx="17524">
                  <c:v>19.753307</c:v>
                </c:pt>
                <c:pt idx="17525">
                  <c:v>19.754555</c:v>
                </c:pt>
                <c:pt idx="17526">
                  <c:v>19.755797999999999</c:v>
                </c:pt>
                <c:pt idx="17527">
                  <c:v>19.757045999999999</c:v>
                </c:pt>
                <c:pt idx="17528">
                  <c:v>19.758292999999998</c:v>
                </c:pt>
                <c:pt idx="17529">
                  <c:v>19.759537000000002</c:v>
                </c:pt>
                <c:pt idx="17530">
                  <c:v>19.760784000000001</c:v>
                </c:pt>
                <c:pt idx="17531">
                  <c:v>19.762028000000001</c:v>
                </c:pt>
                <c:pt idx="17532">
                  <c:v>19.763275</c:v>
                </c:pt>
                <c:pt idx="17533">
                  <c:v>19.764519</c:v>
                </c:pt>
                <c:pt idx="17534">
                  <c:v>19.765765999999999</c:v>
                </c:pt>
                <c:pt idx="17535">
                  <c:v>19.767014</c:v>
                </c:pt>
                <c:pt idx="17536">
                  <c:v>19.768256999999998</c:v>
                </c:pt>
                <c:pt idx="17537">
                  <c:v>19.769504999999999</c:v>
                </c:pt>
                <c:pt idx="17538">
                  <c:v>19.770748000000001</c:v>
                </c:pt>
                <c:pt idx="17539">
                  <c:v>19.771996000000001</c:v>
                </c:pt>
                <c:pt idx="17540">
                  <c:v>19.773239</c:v>
                </c:pt>
                <c:pt idx="17541">
                  <c:v>19.774487000000001</c:v>
                </c:pt>
                <c:pt idx="17542">
                  <c:v>19.775734</c:v>
                </c:pt>
                <c:pt idx="17543">
                  <c:v>19.776978</c:v>
                </c:pt>
                <c:pt idx="17544">
                  <c:v>19.778224999999999</c:v>
                </c:pt>
                <c:pt idx="17545">
                  <c:v>19.779468999999999</c:v>
                </c:pt>
                <c:pt idx="17546">
                  <c:v>19.780716000000002</c:v>
                </c:pt>
                <c:pt idx="17547">
                  <c:v>19.781960000000002</c:v>
                </c:pt>
                <c:pt idx="17548">
                  <c:v>19.783207000000001</c:v>
                </c:pt>
                <c:pt idx="17549">
                  <c:v>19.784454</c:v>
                </c:pt>
                <c:pt idx="17550">
                  <c:v>19.785698</c:v>
                </c:pt>
                <c:pt idx="17551">
                  <c:v>19.786944999999999</c:v>
                </c:pt>
                <c:pt idx="17552">
                  <c:v>19.788188999999999</c:v>
                </c:pt>
                <c:pt idx="17553">
                  <c:v>19.789435999999998</c:v>
                </c:pt>
                <c:pt idx="17554">
                  <c:v>19.790679999999998</c:v>
                </c:pt>
                <c:pt idx="17555">
                  <c:v>19.791927000000001</c:v>
                </c:pt>
                <c:pt idx="17556">
                  <c:v>19.793175000000002</c:v>
                </c:pt>
                <c:pt idx="17557">
                  <c:v>19.794418</c:v>
                </c:pt>
                <c:pt idx="17558">
                  <c:v>19.795666000000001</c:v>
                </c:pt>
                <c:pt idx="17559">
                  <c:v>19.796908999999999</c:v>
                </c:pt>
                <c:pt idx="17560">
                  <c:v>19.798157</c:v>
                </c:pt>
                <c:pt idx="17561">
                  <c:v>19.799399999999999</c:v>
                </c:pt>
                <c:pt idx="17562">
                  <c:v>19.800647999999999</c:v>
                </c:pt>
                <c:pt idx="17563">
                  <c:v>19.801894999999998</c:v>
                </c:pt>
                <c:pt idx="17564">
                  <c:v>19.803139000000002</c:v>
                </c:pt>
                <c:pt idx="17565">
                  <c:v>19.804386000000001</c:v>
                </c:pt>
                <c:pt idx="17566">
                  <c:v>19.805630000000001</c:v>
                </c:pt>
                <c:pt idx="17567">
                  <c:v>19.806877</c:v>
                </c:pt>
                <c:pt idx="17568">
                  <c:v>19.808121</c:v>
                </c:pt>
                <c:pt idx="17569">
                  <c:v>19.809367999999999</c:v>
                </c:pt>
                <c:pt idx="17570">
                  <c:v>19.810616</c:v>
                </c:pt>
                <c:pt idx="17571">
                  <c:v>19.811858999999998</c:v>
                </c:pt>
                <c:pt idx="17572">
                  <c:v>19.813106999999999</c:v>
                </c:pt>
                <c:pt idx="17573">
                  <c:v>19.814350000000001</c:v>
                </c:pt>
                <c:pt idx="17574">
                  <c:v>19.815598000000001</c:v>
                </c:pt>
                <c:pt idx="17575">
                  <c:v>19.816841</c:v>
                </c:pt>
                <c:pt idx="17576">
                  <c:v>19.818089000000001</c:v>
                </c:pt>
                <c:pt idx="17577">
                  <c:v>19.819336</c:v>
                </c:pt>
                <c:pt idx="17578">
                  <c:v>19.82058</c:v>
                </c:pt>
                <c:pt idx="17579">
                  <c:v>19.821826999999999</c:v>
                </c:pt>
                <c:pt idx="17580">
                  <c:v>19.823070999999999</c:v>
                </c:pt>
                <c:pt idx="17581">
                  <c:v>19.824318000000002</c:v>
                </c:pt>
                <c:pt idx="17582">
                  <c:v>19.825562000000001</c:v>
                </c:pt>
                <c:pt idx="17583">
                  <c:v>19.826809000000001</c:v>
                </c:pt>
                <c:pt idx="17584">
                  <c:v>19.828056</c:v>
                </c:pt>
                <c:pt idx="17585">
                  <c:v>19.8293</c:v>
                </c:pt>
                <c:pt idx="17586">
                  <c:v>19.830546999999999</c:v>
                </c:pt>
                <c:pt idx="17587">
                  <c:v>19.831790999999999</c:v>
                </c:pt>
                <c:pt idx="17588">
                  <c:v>19.833037999999998</c:v>
                </c:pt>
                <c:pt idx="17589">
                  <c:v>19.834282000000002</c:v>
                </c:pt>
                <c:pt idx="17590">
                  <c:v>19.835529000000001</c:v>
                </c:pt>
                <c:pt idx="17591">
                  <c:v>19.836777000000001</c:v>
                </c:pt>
                <c:pt idx="17592">
                  <c:v>19.83802</c:v>
                </c:pt>
                <c:pt idx="17593">
                  <c:v>19.839268000000001</c:v>
                </c:pt>
                <c:pt idx="17594">
                  <c:v>19.840510999999999</c:v>
                </c:pt>
                <c:pt idx="17595">
                  <c:v>19.841759</c:v>
                </c:pt>
                <c:pt idx="17596">
                  <c:v>19.843001999999998</c:v>
                </c:pt>
                <c:pt idx="17597">
                  <c:v>19.844249999999999</c:v>
                </c:pt>
                <c:pt idx="17598">
                  <c:v>19.845497000000002</c:v>
                </c:pt>
                <c:pt idx="17599">
                  <c:v>19.846741000000002</c:v>
                </c:pt>
                <c:pt idx="17600">
                  <c:v>19.847988000000001</c:v>
                </c:pt>
                <c:pt idx="17601">
                  <c:v>19.849232000000001</c:v>
                </c:pt>
                <c:pt idx="17602">
                  <c:v>19.850479</c:v>
                </c:pt>
                <c:pt idx="17603">
                  <c:v>19.851723</c:v>
                </c:pt>
                <c:pt idx="17604">
                  <c:v>19.852969999999999</c:v>
                </c:pt>
                <c:pt idx="17605">
                  <c:v>19.854217999999999</c:v>
                </c:pt>
                <c:pt idx="17606">
                  <c:v>19.855460999999998</c:v>
                </c:pt>
                <c:pt idx="17607">
                  <c:v>19.856708999999999</c:v>
                </c:pt>
                <c:pt idx="17608">
                  <c:v>19.857952000000001</c:v>
                </c:pt>
                <c:pt idx="17609">
                  <c:v>19.859200000000001</c:v>
                </c:pt>
                <c:pt idx="17610">
                  <c:v>19.860443</c:v>
                </c:pt>
                <c:pt idx="17611">
                  <c:v>19.861691</c:v>
                </c:pt>
                <c:pt idx="17612">
                  <c:v>19.862938</c:v>
                </c:pt>
                <c:pt idx="17613">
                  <c:v>19.864182</c:v>
                </c:pt>
                <c:pt idx="17614">
                  <c:v>19.865428999999999</c:v>
                </c:pt>
                <c:pt idx="17615">
                  <c:v>19.866672999999999</c:v>
                </c:pt>
                <c:pt idx="17616">
                  <c:v>19.867920000000002</c:v>
                </c:pt>
                <c:pt idx="17617">
                  <c:v>19.869164000000001</c:v>
                </c:pt>
                <c:pt idx="17618">
                  <c:v>19.870411000000001</c:v>
                </c:pt>
                <c:pt idx="17619">
                  <c:v>19.871658</c:v>
                </c:pt>
                <c:pt idx="17620">
                  <c:v>19.872902</c:v>
                </c:pt>
                <c:pt idx="17621">
                  <c:v>19.874148999999999</c:v>
                </c:pt>
                <c:pt idx="17622">
                  <c:v>19.875392999999999</c:v>
                </c:pt>
                <c:pt idx="17623">
                  <c:v>19.876639999999998</c:v>
                </c:pt>
                <c:pt idx="17624">
                  <c:v>19.877884000000002</c:v>
                </c:pt>
                <c:pt idx="17625">
                  <c:v>19.879131000000001</c:v>
                </c:pt>
                <c:pt idx="17626">
                  <c:v>19.880375000000001</c:v>
                </c:pt>
                <c:pt idx="17627">
                  <c:v>19.881622</c:v>
                </c:pt>
                <c:pt idx="17628">
                  <c:v>19.88287</c:v>
                </c:pt>
                <c:pt idx="17629">
                  <c:v>19.884112999999999</c:v>
                </c:pt>
                <c:pt idx="17630">
                  <c:v>19.885361</c:v>
                </c:pt>
                <c:pt idx="17631">
                  <c:v>19.886603999999998</c:v>
                </c:pt>
                <c:pt idx="17632">
                  <c:v>19.887851999999999</c:v>
                </c:pt>
                <c:pt idx="17633">
                  <c:v>19.889095000000001</c:v>
                </c:pt>
                <c:pt idx="17634">
                  <c:v>19.890343000000001</c:v>
                </c:pt>
                <c:pt idx="17635">
                  <c:v>19.891590000000001</c:v>
                </c:pt>
                <c:pt idx="17636">
                  <c:v>19.892834000000001</c:v>
                </c:pt>
                <c:pt idx="17637">
                  <c:v>19.894081</c:v>
                </c:pt>
                <c:pt idx="17638">
                  <c:v>19.895325</c:v>
                </c:pt>
                <c:pt idx="17639">
                  <c:v>19.896571999999999</c:v>
                </c:pt>
                <c:pt idx="17640">
                  <c:v>19.897815999999999</c:v>
                </c:pt>
                <c:pt idx="17641">
                  <c:v>19.899063000000002</c:v>
                </c:pt>
                <c:pt idx="17642">
                  <c:v>19.900310999999999</c:v>
                </c:pt>
                <c:pt idx="17643">
                  <c:v>19.901554000000001</c:v>
                </c:pt>
                <c:pt idx="17644">
                  <c:v>19.902802000000001</c:v>
                </c:pt>
                <c:pt idx="17645">
                  <c:v>19.904045</c:v>
                </c:pt>
                <c:pt idx="17646">
                  <c:v>19.905293</c:v>
                </c:pt>
                <c:pt idx="17647">
                  <c:v>19.906535999999999</c:v>
                </c:pt>
                <c:pt idx="17648">
                  <c:v>19.907783999999999</c:v>
                </c:pt>
                <c:pt idx="17649">
                  <c:v>19.909030999999999</c:v>
                </c:pt>
                <c:pt idx="17650">
                  <c:v>19.910274999999999</c:v>
                </c:pt>
                <c:pt idx="17651">
                  <c:v>19.911522000000001</c:v>
                </c:pt>
                <c:pt idx="17652">
                  <c:v>19.912766000000001</c:v>
                </c:pt>
                <c:pt idx="17653">
                  <c:v>19.914013000000001</c:v>
                </c:pt>
                <c:pt idx="17654">
                  <c:v>19.915257</c:v>
                </c:pt>
                <c:pt idx="17655">
                  <c:v>19.916504</c:v>
                </c:pt>
                <c:pt idx="17656">
                  <c:v>19.917750999999999</c:v>
                </c:pt>
                <c:pt idx="17657">
                  <c:v>19.918994999999999</c:v>
                </c:pt>
                <c:pt idx="17658">
                  <c:v>19.920241999999998</c:v>
                </c:pt>
                <c:pt idx="17659">
                  <c:v>19.921486000000002</c:v>
                </c:pt>
                <c:pt idx="17660">
                  <c:v>19.922733000000001</c:v>
                </c:pt>
                <c:pt idx="17661">
                  <c:v>19.923977000000001</c:v>
                </c:pt>
                <c:pt idx="17662">
                  <c:v>19.925224</c:v>
                </c:pt>
                <c:pt idx="17663">
                  <c:v>19.926472</c:v>
                </c:pt>
                <c:pt idx="17664">
                  <c:v>19.927714999999999</c:v>
                </c:pt>
                <c:pt idx="17665">
                  <c:v>19.928963</c:v>
                </c:pt>
                <c:pt idx="17666">
                  <c:v>19.930205999999998</c:v>
                </c:pt>
                <c:pt idx="17667">
                  <c:v>19.931453999999999</c:v>
                </c:pt>
                <c:pt idx="17668">
                  <c:v>19.932697000000001</c:v>
                </c:pt>
                <c:pt idx="17669">
                  <c:v>19.933945000000001</c:v>
                </c:pt>
                <c:pt idx="17670">
                  <c:v>19.935192000000001</c:v>
                </c:pt>
                <c:pt idx="17671">
                  <c:v>19.936436</c:v>
                </c:pt>
                <c:pt idx="17672">
                  <c:v>19.937683</c:v>
                </c:pt>
                <c:pt idx="17673">
                  <c:v>19.938927</c:v>
                </c:pt>
                <c:pt idx="17674">
                  <c:v>19.940173999999999</c:v>
                </c:pt>
                <c:pt idx="17675">
                  <c:v>19.941417999999999</c:v>
                </c:pt>
                <c:pt idx="17676">
                  <c:v>19.942665000000002</c:v>
                </c:pt>
                <c:pt idx="17677">
                  <c:v>19.943912999999998</c:v>
                </c:pt>
                <c:pt idx="17678">
                  <c:v>19.945156000000001</c:v>
                </c:pt>
                <c:pt idx="17679">
                  <c:v>19.946404000000001</c:v>
                </c:pt>
                <c:pt idx="17680">
                  <c:v>19.947647</c:v>
                </c:pt>
                <c:pt idx="17681">
                  <c:v>19.948895</c:v>
                </c:pt>
                <c:pt idx="17682">
                  <c:v>19.950137999999999</c:v>
                </c:pt>
                <c:pt idx="17683">
                  <c:v>19.951384999999998</c:v>
                </c:pt>
                <c:pt idx="17684">
                  <c:v>19.952632999999999</c:v>
                </c:pt>
                <c:pt idx="17685">
                  <c:v>19.953876000000001</c:v>
                </c:pt>
                <c:pt idx="17686">
                  <c:v>19.955124000000001</c:v>
                </c:pt>
                <c:pt idx="17687">
                  <c:v>19.956367</c:v>
                </c:pt>
                <c:pt idx="17688">
                  <c:v>19.957615000000001</c:v>
                </c:pt>
                <c:pt idx="17689">
                  <c:v>19.958857999999999</c:v>
                </c:pt>
                <c:pt idx="17690">
                  <c:v>19.960106</c:v>
                </c:pt>
                <c:pt idx="17691">
                  <c:v>19.961352999999999</c:v>
                </c:pt>
                <c:pt idx="17692">
                  <c:v>19.962596999999999</c:v>
                </c:pt>
                <c:pt idx="17693">
                  <c:v>19.963844000000002</c:v>
                </c:pt>
                <c:pt idx="17694">
                  <c:v>19.965088000000002</c:v>
                </c:pt>
                <c:pt idx="17695">
                  <c:v>19.966335000000001</c:v>
                </c:pt>
                <c:pt idx="17696">
                  <c:v>19.967579000000001</c:v>
                </c:pt>
                <c:pt idx="17697">
                  <c:v>19.968826</c:v>
                </c:pt>
                <c:pt idx="17698">
                  <c:v>19.970074</c:v>
                </c:pt>
                <c:pt idx="17699">
                  <c:v>19.971316999999999</c:v>
                </c:pt>
                <c:pt idx="17700">
                  <c:v>19.972564999999999</c:v>
                </c:pt>
                <c:pt idx="17701">
                  <c:v>19.973807999999998</c:v>
                </c:pt>
                <c:pt idx="17702">
                  <c:v>19.975055999999999</c:v>
                </c:pt>
                <c:pt idx="17703">
                  <c:v>19.976299000000001</c:v>
                </c:pt>
                <c:pt idx="17704">
                  <c:v>19.977547000000001</c:v>
                </c:pt>
                <c:pt idx="17705">
                  <c:v>19.978794000000001</c:v>
                </c:pt>
                <c:pt idx="17706">
                  <c:v>19.980038</c:v>
                </c:pt>
                <c:pt idx="17707">
                  <c:v>19.981285</c:v>
                </c:pt>
                <c:pt idx="17708">
                  <c:v>19.982529</c:v>
                </c:pt>
                <c:pt idx="17709">
                  <c:v>19.983775999999999</c:v>
                </c:pt>
                <c:pt idx="17710">
                  <c:v>19.985019999999999</c:v>
                </c:pt>
                <c:pt idx="17711">
                  <c:v>19.986267000000002</c:v>
                </c:pt>
                <c:pt idx="17712">
                  <c:v>19.987514000000001</c:v>
                </c:pt>
                <c:pt idx="17713">
                  <c:v>19.988758000000001</c:v>
                </c:pt>
                <c:pt idx="17714">
                  <c:v>19.990005</c:v>
                </c:pt>
                <c:pt idx="17715">
                  <c:v>19.991249</c:v>
                </c:pt>
                <c:pt idx="17716">
                  <c:v>19.992495999999999</c:v>
                </c:pt>
                <c:pt idx="17717">
                  <c:v>19.993739999999999</c:v>
                </c:pt>
                <c:pt idx="17718">
                  <c:v>19.994986999999998</c:v>
                </c:pt>
                <c:pt idx="17719">
                  <c:v>19.996234999999999</c:v>
                </c:pt>
                <c:pt idx="17720">
                  <c:v>19.997478000000001</c:v>
                </c:pt>
                <c:pt idx="17721">
                  <c:v>19.998726000000001</c:v>
                </c:pt>
                <c:pt idx="17722">
                  <c:v>19.999969</c:v>
                </c:pt>
                <c:pt idx="17723">
                  <c:v>20.001217</c:v>
                </c:pt>
                <c:pt idx="17724">
                  <c:v>20.002459999999999</c:v>
                </c:pt>
                <c:pt idx="17725">
                  <c:v>20.003708</c:v>
                </c:pt>
                <c:pt idx="17726">
                  <c:v>20.004954999999999</c:v>
                </c:pt>
                <c:pt idx="17727">
                  <c:v>20.006198999999999</c:v>
                </c:pt>
                <c:pt idx="17728">
                  <c:v>20.007446000000002</c:v>
                </c:pt>
                <c:pt idx="17729">
                  <c:v>20.008690000000001</c:v>
                </c:pt>
                <c:pt idx="17730">
                  <c:v>20.009937000000001</c:v>
                </c:pt>
                <c:pt idx="17731">
                  <c:v>20.011181000000001</c:v>
                </c:pt>
                <c:pt idx="17732">
                  <c:v>20.012428</c:v>
                </c:pt>
                <c:pt idx="17733">
                  <c:v>20.013676</c:v>
                </c:pt>
                <c:pt idx="17734">
                  <c:v>20.014918999999999</c:v>
                </c:pt>
                <c:pt idx="17735">
                  <c:v>20.016166999999999</c:v>
                </c:pt>
                <c:pt idx="17736">
                  <c:v>20.017410000000002</c:v>
                </c:pt>
                <c:pt idx="17737">
                  <c:v>20.018657999999999</c:v>
                </c:pt>
                <c:pt idx="17738">
                  <c:v>20.019901000000001</c:v>
                </c:pt>
                <c:pt idx="17739">
                  <c:v>20.021149000000001</c:v>
                </c:pt>
                <c:pt idx="17740">
                  <c:v>20.022396000000001</c:v>
                </c:pt>
                <c:pt idx="17741">
                  <c:v>20.02364</c:v>
                </c:pt>
                <c:pt idx="17742">
                  <c:v>20.024887</c:v>
                </c:pt>
                <c:pt idx="17743">
                  <c:v>20.026130999999999</c:v>
                </c:pt>
                <c:pt idx="17744">
                  <c:v>20.027377999999999</c:v>
                </c:pt>
                <c:pt idx="17745">
                  <c:v>20.028621999999999</c:v>
                </c:pt>
                <c:pt idx="17746">
                  <c:v>20.029869000000001</c:v>
                </c:pt>
                <c:pt idx="17747">
                  <c:v>20.031116000000001</c:v>
                </c:pt>
                <c:pt idx="17748">
                  <c:v>20.032360000000001</c:v>
                </c:pt>
                <c:pt idx="17749">
                  <c:v>20.033607</c:v>
                </c:pt>
                <c:pt idx="17750">
                  <c:v>20.034851</c:v>
                </c:pt>
                <c:pt idx="17751">
                  <c:v>20.036097999999999</c:v>
                </c:pt>
                <c:pt idx="17752">
                  <c:v>20.037341999999999</c:v>
                </c:pt>
                <c:pt idx="17753">
                  <c:v>20.038589000000002</c:v>
                </c:pt>
                <c:pt idx="17754">
                  <c:v>20.039836999999999</c:v>
                </c:pt>
                <c:pt idx="17755">
                  <c:v>20.041080000000001</c:v>
                </c:pt>
                <c:pt idx="17756">
                  <c:v>20.042328000000001</c:v>
                </c:pt>
                <c:pt idx="17757">
                  <c:v>20.043571</c:v>
                </c:pt>
                <c:pt idx="17758">
                  <c:v>20.044819</c:v>
                </c:pt>
                <c:pt idx="17759">
                  <c:v>20.046061999999999</c:v>
                </c:pt>
                <c:pt idx="17760">
                  <c:v>20.04731</c:v>
                </c:pt>
                <c:pt idx="17761">
                  <c:v>20.048556999999999</c:v>
                </c:pt>
                <c:pt idx="17762">
                  <c:v>20.049800999999999</c:v>
                </c:pt>
                <c:pt idx="17763">
                  <c:v>20.051048000000002</c:v>
                </c:pt>
                <c:pt idx="17764">
                  <c:v>20.052292000000001</c:v>
                </c:pt>
                <c:pt idx="17765">
                  <c:v>20.053539000000001</c:v>
                </c:pt>
                <c:pt idx="17766">
                  <c:v>20.054783</c:v>
                </c:pt>
                <c:pt idx="17767">
                  <c:v>20.05603</c:v>
                </c:pt>
                <c:pt idx="17768">
                  <c:v>20.057278</c:v>
                </c:pt>
                <c:pt idx="17769">
                  <c:v>20.058520999999999</c:v>
                </c:pt>
                <c:pt idx="17770">
                  <c:v>20.059768999999999</c:v>
                </c:pt>
                <c:pt idx="17771">
                  <c:v>20.061012000000002</c:v>
                </c:pt>
                <c:pt idx="17772">
                  <c:v>20.062259999999998</c:v>
                </c:pt>
                <c:pt idx="17773">
                  <c:v>20.063503000000001</c:v>
                </c:pt>
                <c:pt idx="17774">
                  <c:v>20.064751000000001</c:v>
                </c:pt>
                <c:pt idx="17775">
                  <c:v>20.065998</c:v>
                </c:pt>
                <c:pt idx="17776">
                  <c:v>20.067242</c:v>
                </c:pt>
                <c:pt idx="17777">
                  <c:v>20.068489</c:v>
                </c:pt>
                <c:pt idx="17778">
                  <c:v>20.069732999999999</c:v>
                </c:pt>
                <c:pt idx="17779">
                  <c:v>20.070979999999999</c:v>
                </c:pt>
                <c:pt idx="17780">
                  <c:v>20.072223999999999</c:v>
                </c:pt>
                <c:pt idx="17781">
                  <c:v>20.073471000000001</c:v>
                </c:pt>
                <c:pt idx="17782">
                  <c:v>20.074718000000001</c:v>
                </c:pt>
                <c:pt idx="17783">
                  <c:v>20.075962000000001</c:v>
                </c:pt>
                <c:pt idx="17784">
                  <c:v>20.077209</c:v>
                </c:pt>
                <c:pt idx="17785">
                  <c:v>20.078453</c:v>
                </c:pt>
                <c:pt idx="17786">
                  <c:v>20.079699999999999</c:v>
                </c:pt>
                <c:pt idx="17787">
                  <c:v>20.080943999999999</c:v>
                </c:pt>
                <c:pt idx="17788">
                  <c:v>20.082191000000002</c:v>
                </c:pt>
                <c:pt idx="17789">
                  <c:v>20.083438999999998</c:v>
                </c:pt>
                <c:pt idx="17790">
                  <c:v>20.084682000000001</c:v>
                </c:pt>
                <c:pt idx="17791">
                  <c:v>20.085930000000001</c:v>
                </c:pt>
                <c:pt idx="17792">
                  <c:v>20.087173</c:v>
                </c:pt>
                <c:pt idx="17793">
                  <c:v>20.088421</c:v>
                </c:pt>
                <c:pt idx="17794">
                  <c:v>20.089663999999999</c:v>
                </c:pt>
                <c:pt idx="17795">
                  <c:v>20.090911999999999</c:v>
                </c:pt>
                <c:pt idx="17796">
                  <c:v>20.092158999999999</c:v>
                </c:pt>
                <c:pt idx="17797">
                  <c:v>20.093402999999999</c:v>
                </c:pt>
                <c:pt idx="17798">
                  <c:v>20.094650000000001</c:v>
                </c:pt>
                <c:pt idx="17799">
                  <c:v>20.095894000000001</c:v>
                </c:pt>
                <c:pt idx="17800">
                  <c:v>20.097141000000001</c:v>
                </c:pt>
                <c:pt idx="17801">
                  <c:v>20.098385</c:v>
                </c:pt>
                <c:pt idx="17802">
                  <c:v>20.099632</c:v>
                </c:pt>
                <c:pt idx="17803">
                  <c:v>20.100876</c:v>
                </c:pt>
                <c:pt idx="17804">
                  <c:v>20.102122999999999</c:v>
                </c:pt>
                <c:pt idx="17805">
                  <c:v>20.103370999999999</c:v>
                </c:pt>
                <c:pt idx="17806">
                  <c:v>20.104614000000002</c:v>
                </c:pt>
                <c:pt idx="17807">
                  <c:v>20.105861999999998</c:v>
                </c:pt>
                <c:pt idx="17808">
                  <c:v>20.107105000000001</c:v>
                </c:pt>
                <c:pt idx="17809">
                  <c:v>20.108353000000001</c:v>
                </c:pt>
                <c:pt idx="17810">
                  <c:v>20.109596</c:v>
                </c:pt>
                <c:pt idx="17811">
                  <c:v>20.110844</c:v>
                </c:pt>
                <c:pt idx="17812">
                  <c:v>20.112090999999999</c:v>
                </c:pt>
                <c:pt idx="17813">
                  <c:v>20.113334999999999</c:v>
                </c:pt>
                <c:pt idx="17814">
                  <c:v>20.114581999999999</c:v>
                </c:pt>
                <c:pt idx="17815">
                  <c:v>20.115825999999998</c:v>
                </c:pt>
                <c:pt idx="17816">
                  <c:v>20.117073000000001</c:v>
                </c:pt>
                <c:pt idx="17817">
                  <c:v>20.118317000000001</c:v>
                </c:pt>
                <c:pt idx="17818">
                  <c:v>20.119564</c:v>
                </c:pt>
                <c:pt idx="17819">
                  <c:v>20.120811</c:v>
                </c:pt>
                <c:pt idx="17820">
                  <c:v>20.122055</c:v>
                </c:pt>
                <c:pt idx="17821">
                  <c:v>20.123301999999999</c:v>
                </c:pt>
                <c:pt idx="17822">
                  <c:v>20.124545999999999</c:v>
                </c:pt>
                <c:pt idx="17823">
                  <c:v>20.125793000000002</c:v>
                </c:pt>
                <c:pt idx="17824">
                  <c:v>20.127037000000001</c:v>
                </c:pt>
                <c:pt idx="17825">
                  <c:v>20.128284000000001</c:v>
                </c:pt>
                <c:pt idx="17826">
                  <c:v>20.129532000000001</c:v>
                </c:pt>
                <c:pt idx="17827">
                  <c:v>20.130775</c:v>
                </c:pt>
                <c:pt idx="17828">
                  <c:v>20.132023</c:v>
                </c:pt>
                <c:pt idx="17829">
                  <c:v>20.133265999999999</c:v>
                </c:pt>
                <c:pt idx="17830">
                  <c:v>20.134513999999999</c:v>
                </c:pt>
                <c:pt idx="17831">
                  <c:v>20.135757000000002</c:v>
                </c:pt>
                <c:pt idx="17832">
                  <c:v>20.137004999999998</c:v>
                </c:pt>
                <c:pt idx="17833">
                  <c:v>20.138252000000001</c:v>
                </c:pt>
                <c:pt idx="17834">
                  <c:v>20.139496000000001</c:v>
                </c:pt>
                <c:pt idx="17835">
                  <c:v>20.140743000000001</c:v>
                </c:pt>
                <c:pt idx="17836">
                  <c:v>20.141987</c:v>
                </c:pt>
                <c:pt idx="17837">
                  <c:v>20.143234</c:v>
                </c:pt>
                <c:pt idx="17838">
                  <c:v>20.144477999999999</c:v>
                </c:pt>
                <c:pt idx="17839">
                  <c:v>20.145724999999999</c:v>
                </c:pt>
                <c:pt idx="17840">
                  <c:v>20.146972999999999</c:v>
                </c:pt>
                <c:pt idx="17841">
                  <c:v>20.148216000000001</c:v>
                </c:pt>
                <c:pt idx="17842">
                  <c:v>20.149463999999998</c:v>
                </c:pt>
                <c:pt idx="17843">
                  <c:v>20.150707000000001</c:v>
                </c:pt>
                <c:pt idx="17844">
                  <c:v>20.151955000000001</c:v>
                </c:pt>
                <c:pt idx="17845">
                  <c:v>20.153198</c:v>
                </c:pt>
                <c:pt idx="17846">
                  <c:v>20.154446</c:v>
                </c:pt>
                <c:pt idx="17847">
                  <c:v>20.155692999999999</c:v>
                </c:pt>
                <c:pt idx="17848">
                  <c:v>20.156936999999999</c:v>
                </c:pt>
                <c:pt idx="17849">
                  <c:v>20.158183999999999</c:v>
                </c:pt>
                <c:pt idx="17850">
                  <c:v>20.159427999999998</c:v>
                </c:pt>
                <c:pt idx="17851">
                  <c:v>20.160675000000001</c:v>
                </c:pt>
                <c:pt idx="17852">
                  <c:v>20.161919000000001</c:v>
                </c:pt>
                <c:pt idx="17853">
                  <c:v>20.163166</c:v>
                </c:pt>
                <c:pt idx="17854">
                  <c:v>20.164413</c:v>
                </c:pt>
                <c:pt idx="17855">
                  <c:v>20.165656999999999</c:v>
                </c:pt>
                <c:pt idx="17856">
                  <c:v>20.166903999999999</c:v>
                </c:pt>
                <c:pt idx="17857">
                  <c:v>20.168147999999999</c:v>
                </c:pt>
                <c:pt idx="17858">
                  <c:v>20.169395000000002</c:v>
                </c:pt>
                <c:pt idx="17859">
                  <c:v>20.170639000000001</c:v>
                </c:pt>
                <c:pt idx="17860">
                  <c:v>20.171886000000001</c:v>
                </c:pt>
                <c:pt idx="17861">
                  <c:v>20.173134000000001</c:v>
                </c:pt>
                <c:pt idx="17862">
                  <c:v>20.174377</c:v>
                </c:pt>
                <c:pt idx="17863">
                  <c:v>20.175625</c:v>
                </c:pt>
                <c:pt idx="17864">
                  <c:v>20.176867999999999</c:v>
                </c:pt>
                <c:pt idx="17865">
                  <c:v>20.178115999999999</c:v>
                </c:pt>
                <c:pt idx="17866">
                  <c:v>20.179359000000002</c:v>
                </c:pt>
                <c:pt idx="17867">
                  <c:v>20.180606999999998</c:v>
                </c:pt>
                <c:pt idx="17868">
                  <c:v>20.181854000000001</c:v>
                </c:pt>
                <c:pt idx="17869">
                  <c:v>20.183098000000001</c:v>
                </c:pt>
                <c:pt idx="17870">
                  <c:v>20.184345</c:v>
                </c:pt>
                <c:pt idx="17871">
                  <c:v>20.185589</c:v>
                </c:pt>
                <c:pt idx="17872">
                  <c:v>20.186836</c:v>
                </c:pt>
                <c:pt idx="17873">
                  <c:v>20.188079999999999</c:v>
                </c:pt>
                <c:pt idx="17874">
                  <c:v>20.189326999999999</c:v>
                </c:pt>
                <c:pt idx="17875">
                  <c:v>20.190574999999999</c:v>
                </c:pt>
                <c:pt idx="17876">
                  <c:v>20.191818000000001</c:v>
                </c:pt>
                <c:pt idx="17877">
                  <c:v>20.193066000000002</c:v>
                </c:pt>
                <c:pt idx="17878">
                  <c:v>20.194309000000001</c:v>
                </c:pt>
                <c:pt idx="17879">
                  <c:v>20.195557000000001</c:v>
                </c:pt>
                <c:pt idx="17880">
                  <c:v>20.1968</c:v>
                </c:pt>
                <c:pt idx="17881">
                  <c:v>20.198048</c:v>
                </c:pt>
                <c:pt idx="17882">
                  <c:v>20.199294999999999</c:v>
                </c:pt>
                <c:pt idx="17883">
                  <c:v>20.200538999999999</c:v>
                </c:pt>
                <c:pt idx="17884">
                  <c:v>20.201785999999998</c:v>
                </c:pt>
                <c:pt idx="17885">
                  <c:v>20.203029999999998</c:v>
                </c:pt>
                <c:pt idx="17886">
                  <c:v>20.204277000000001</c:v>
                </c:pt>
                <c:pt idx="17887">
                  <c:v>20.205521000000001</c:v>
                </c:pt>
                <c:pt idx="17888">
                  <c:v>20.206768</c:v>
                </c:pt>
                <c:pt idx="17889">
                  <c:v>20.208015</c:v>
                </c:pt>
                <c:pt idx="17890">
                  <c:v>20.209258999999999</c:v>
                </c:pt>
                <c:pt idx="17891">
                  <c:v>20.210505999999999</c:v>
                </c:pt>
                <c:pt idx="17892">
                  <c:v>20.211749999999999</c:v>
                </c:pt>
                <c:pt idx="17893">
                  <c:v>20.212997000000001</c:v>
                </c:pt>
                <c:pt idx="17894">
                  <c:v>20.214241000000001</c:v>
                </c:pt>
                <c:pt idx="17895">
                  <c:v>20.215488000000001</c:v>
                </c:pt>
                <c:pt idx="17896">
                  <c:v>20.216736000000001</c:v>
                </c:pt>
                <c:pt idx="17897">
                  <c:v>20.217979</c:v>
                </c:pt>
                <c:pt idx="17898">
                  <c:v>20.219227</c:v>
                </c:pt>
                <c:pt idx="17899">
                  <c:v>20.220469999999999</c:v>
                </c:pt>
                <c:pt idx="17900">
                  <c:v>20.221717999999999</c:v>
                </c:pt>
                <c:pt idx="17901">
                  <c:v>20.222961000000002</c:v>
                </c:pt>
                <c:pt idx="17902">
                  <c:v>20.224208999999998</c:v>
                </c:pt>
                <c:pt idx="17903">
                  <c:v>20.225456000000001</c:v>
                </c:pt>
                <c:pt idx="17904">
                  <c:v>20.226700000000001</c:v>
                </c:pt>
                <c:pt idx="17905">
                  <c:v>20.227947</c:v>
                </c:pt>
                <c:pt idx="17906">
                  <c:v>20.229191</c:v>
                </c:pt>
                <c:pt idx="17907">
                  <c:v>20.230437999999999</c:v>
                </c:pt>
                <c:pt idx="17908">
                  <c:v>20.231681999999999</c:v>
                </c:pt>
                <c:pt idx="17909">
                  <c:v>20.232928999999999</c:v>
                </c:pt>
                <c:pt idx="17910">
                  <c:v>20.234176999999999</c:v>
                </c:pt>
                <c:pt idx="17911">
                  <c:v>20.235420000000001</c:v>
                </c:pt>
                <c:pt idx="17912">
                  <c:v>20.236668000000002</c:v>
                </c:pt>
                <c:pt idx="17913">
                  <c:v>20.237911</c:v>
                </c:pt>
                <c:pt idx="17914">
                  <c:v>20.239159000000001</c:v>
                </c:pt>
                <c:pt idx="17915">
                  <c:v>20.240402</c:v>
                </c:pt>
                <c:pt idx="17916">
                  <c:v>20.24165</c:v>
                </c:pt>
                <c:pt idx="17917">
                  <c:v>20.242896999999999</c:v>
                </c:pt>
                <c:pt idx="17918">
                  <c:v>20.244140999999999</c:v>
                </c:pt>
                <c:pt idx="17919">
                  <c:v>20.245387999999998</c:v>
                </c:pt>
                <c:pt idx="17920">
                  <c:v>20.246632000000002</c:v>
                </c:pt>
                <c:pt idx="17921">
                  <c:v>20.247879000000001</c:v>
                </c:pt>
                <c:pt idx="17922">
                  <c:v>20.249123000000001</c:v>
                </c:pt>
                <c:pt idx="17923">
                  <c:v>20.25037</c:v>
                </c:pt>
                <c:pt idx="17924">
                  <c:v>20.251617</c:v>
                </c:pt>
                <c:pt idx="17925">
                  <c:v>20.252860999999999</c:v>
                </c:pt>
                <c:pt idx="17926">
                  <c:v>20.254107999999999</c:v>
                </c:pt>
                <c:pt idx="17927">
                  <c:v>20.255351999999998</c:v>
                </c:pt>
                <c:pt idx="17928">
                  <c:v>20.256599000000001</c:v>
                </c:pt>
                <c:pt idx="17929">
                  <c:v>20.257843000000001</c:v>
                </c:pt>
                <c:pt idx="17930">
                  <c:v>20.25909</c:v>
                </c:pt>
                <c:pt idx="17931">
                  <c:v>20.260338000000001</c:v>
                </c:pt>
                <c:pt idx="17932">
                  <c:v>20.261581</c:v>
                </c:pt>
                <c:pt idx="17933">
                  <c:v>20.262829</c:v>
                </c:pt>
                <c:pt idx="17934">
                  <c:v>20.264071999999999</c:v>
                </c:pt>
                <c:pt idx="17935">
                  <c:v>20.265319999999999</c:v>
                </c:pt>
                <c:pt idx="17936">
                  <c:v>20.266563000000001</c:v>
                </c:pt>
                <c:pt idx="17937">
                  <c:v>20.267810999999998</c:v>
                </c:pt>
                <c:pt idx="17938">
                  <c:v>20.269058000000001</c:v>
                </c:pt>
                <c:pt idx="17939">
                  <c:v>20.270302000000001</c:v>
                </c:pt>
                <c:pt idx="17940">
                  <c:v>20.271549</c:v>
                </c:pt>
                <c:pt idx="17941">
                  <c:v>20.272793</c:v>
                </c:pt>
                <c:pt idx="17942">
                  <c:v>20.274039999999999</c:v>
                </c:pt>
                <c:pt idx="17943">
                  <c:v>20.275283999999999</c:v>
                </c:pt>
                <c:pt idx="17944">
                  <c:v>20.276530999999999</c:v>
                </c:pt>
                <c:pt idx="17945">
                  <c:v>20.277778999999999</c:v>
                </c:pt>
                <c:pt idx="17946">
                  <c:v>20.279022000000001</c:v>
                </c:pt>
                <c:pt idx="17947">
                  <c:v>20.280270000000002</c:v>
                </c:pt>
                <c:pt idx="17948">
                  <c:v>20.281513</c:v>
                </c:pt>
                <c:pt idx="17949">
                  <c:v>20.282761000000001</c:v>
                </c:pt>
                <c:pt idx="17950">
                  <c:v>20.284003999999999</c:v>
                </c:pt>
                <c:pt idx="17951">
                  <c:v>20.285252</c:v>
                </c:pt>
                <c:pt idx="17952">
                  <c:v>20.286498999999999</c:v>
                </c:pt>
                <c:pt idx="17953">
                  <c:v>20.287742999999999</c:v>
                </c:pt>
                <c:pt idx="17954">
                  <c:v>20.288989999999998</c:v>
                </c:pt>
                <c:pt idx="17955">
                  <c:v>20.290234000000002</c:v>
                </c:pt>
                <c:pt idx="17956">
                  <c:v>20.291481000000001</c:v>
                </c:pt>
                <c:pt idx="17957">
                  <c:v>20.292725000000001</c:v>
                </c:pt>
                <c:pt idx="17958">
                  <c:v>20.293972</c:v>
                </c:pt>
                <c:pt idx="17959">
                  <c:v>20.295218999999999</c:v>
                </c:pt>
                <c:pt idx="17960">
                  <c:v>20.296462999999999</c:v>
                </c:pt>
                <c:pt idx="17961">
                  <c:v>20.297709999999999</c:v>
                </c:pt>
                <c:pt idx="17962">
                  <c:v>20.298953999999998</c:v>
                </c:pt>
                <c:pt idx="17963">
                  <c:v>20.300201000000001</c:v>
                </c:pt>
                <c:pt idx="17964">
                  <c:v>20.301445000000001</c:v>
                </c:pt>
                <c:pt idx="17965">
                  <c:v>20.302692</c:v>
                </c:pt>
                <c:pt idx="17966">
                  <c:v>20.303940000000001</c:v>
                </c:pt>
                <c:pt idx="17967">
                  <c:v>20.305183</c:v>
                </c:pt>
                <c:pt idx="17968">
                  <c:v>20.306431</c:v>
                </c:pt>
                <c:pt idx="17969">
                  <c:v>20.307673999999999</c:v>
                </c:pt>
                <c:pt idx="17970">
                  <c:v>20.308921999999999</c:v>
                </c:pt>
                <c:pt idx="17971">
                  <c:v>20.310165000000001</c:v>
                </c:pt>
                <c:pt idx="17972">
                  <c:v>20.311413000000002</c:v>
                </c:pt>
                <c:pt idx="17973">
                  <c:v>20.312660000000001</c:v>
                </c:pt>
                <c:pt idx="17974">
                  <c:v>20.313904000000001</c:v>
                </c:pt>
                <c:pt idx="17975">
                  <c:v>20.315151</c:v>
                </c:pt>
                <c:pt idx="17976">
                  <c:v>20.316395</c:v>
                </c:pt>
                <c:pt idx="17977">
                  <c:v>20.317641999999999</c:v>
                </c:pt>
                <c:pt idx="17978">
                  <c:v>20.318885999999999</c:v>
                </c:pt>
                <c:pt idx="17979">
                  <c:v>20.320132999999998</c:v>
                </c:pt>
                <c:pt idx="17980">
                  <c:v>20.321380999999999</c:v>
                </c:pt>
                <c:pt idx="17981">
                  <c:v>20.322624000000001</c:v>
                </c:pt>
                <c:pt idx="17982">
                  <c:v>20.323872000000001</c:v>
                </c:pt>
                <c:pt idx="17983">
                  <c:v>20.325115</c:v>
                </c:pt>
                <c:pt idx="17984">
                  <c:v>20.326363000000001</c:v>
                </c:pt>
                <c:pt idx="17985">
                  <c:v>20.327605999999999</c:v>
                </c:pt>
                <c:pt idx="17986">
                  <c:v>20.328854</c:v>
                </c:pt>
                <c:pt idx="17987">
                  <c:v>20.330096999999999</c:v>
                </c:pt>
                <c:pt idx="17988">
                  <c:v>20.331344999999999</c:v>
                </c:pt>
                <c:pt idx="17989">
                  <c:v>20.332592000000002</c:v>
                </c:pt>
                <c:pt idx="17990">
                  <c:v>20.333836000000002</c:v>
                </c:pt>
                <c:pt idx="17991">
                  <c:v>20.335083000000001</c:v>
                </c:pt>
                <c:pt idx="17992">
                  <c:v>20.336327000000001</c:v>
                </c:pt>
                <c:pt idx="17993">
                  <c:v>20.337574</c:v>
                </c:pt>
                <c:pt idx="17994">
                  <c:v>20.338818</c:v>
                </c:pt>
                <c:pt idx="17995">
                  <c:v>20.340064999999999</c:v>
                </c:pt>
                <c:pt idx="17996">
                  <c:v>20.341311999999999</c:v>
                </c:pt>
                <c:pt idx="17997">
                  <c:v>20.342555999999998</c:v>
                </c:pt>
                <c:pt idx="17998">
                  <c:v>20.343803000000001</c:v>
                </c:pt>
                <c:pt idx="17999">
                  <c:v>20.345047000000001</c:v>
                </c:pt>
                <c:pt idx="18000">
                  <c:v>20.346294</c:v>
                </c:pt>
                <c:pt idx="18001">
                  <c:v>20.347538</c:v>
                </c:pt>
                <c:pt idx="18002">
                  <c:v>20.348784999999999</c:v>
                </c:pt>
                <c:pt idx="18003">
                  <c:v>20.350033</c:v>
                </c:pt>
                <c:pt idx="18004">
                  <c:v>20.351275999999999</c:v>
                </c:pt>
                <c:pt idx="18005">
                  <c:v>20.352523999999999</c:v>
                </c:pt>
                <c:pt idx="18006">
                  <c:v>20.353767000000001</c:v>
                </c:pt>
                <c:pt idx="18007">
                  <c:v>20.355015000000002</c:v>
                </c:pt>
                <c:pt idx="18008">
                  <c:v>20.356258</c:v>
                </c:pt>
                <c:pt idx="18009">
                  <c:v>20.357506000000001</c:v>
                </c:pt>
                <c:pt idx="18010">
                  <c:v>20.358753</c:v>
                </c:pt>
                <c:pt idx="18011">
                  <c:v>20.359997</c:v>
                </c:pt>
                <c:pt idx="18012">
                  <c:v>20.361243999999999</c:v>
                </c:pt>
                <c:pt idx="18013">
                  <c:v>20.362487999999999</c:v>
                </c:pt>
                <c:pt idx="18014">
                  <c:v>20.363734999999998</c:v>
                </c:pt>
                <c:pt idx="18015">
                  <c:v>20.364979000000002</c:v>
                </c:pt>
                <c:pt idx="18016">
                  <c:v>20.366226000000001</c:v>
                </c:pt>
                <c:pt idx="18017">
                  <c:v>20.367474000000001</c:v>
                </c:pt>
                <c:pt idx="18018">
                  <c:v>20.368717</c:v>
                </c:pt>
                <c:pt idx="18019">
                  <c:v>20.369965000000001</c:v>
                </c:pt>
                <c:pt idx="18020">
                  <c:v>20.371207999999999</c:v>
                </c:pt>
                <c:pt idx="18021">
                  <c:v>20.372456</c:v>
                </c:pt>
                <c:pt idx="18022">
                  <c:v>20.373698999999998</c:v>
                </c:pt>
                <c:pt idx="18023">
                  <c:v>20.374946999999999</c:v>
                </c:pt>
                <c:pt idx="18024">
                  <c:v>20.376194000000002</c:v>
                </c:pt>
                <c:pt idx="18025">
                  <c:v>20.377438000000001</c:v>
                </c:pt>
                <c:pt idx="18026">
                  <c:v>20.378685000000001</c:v>
                </c:pt>
                <c:pt idx="18027">
                  <c:v>20.379929000000001</c:v>
                </c:pt>
                <c:pt idx="18028">
                  <c:v>20.381176</c:v>
                </c:pt>
                <c:pt idx="18029">
                  <c:v>20.38242</c:v>
                </c:pt>
                <c:pt idx="18030">
                  <c:v>20.383666999999999</c:v>
                </c:pt>
                <c:pt idx="18031">
                  <c:v>20.384913999999998</c:v>
                </c:pt>
                <c:pt idx="18032">
                  <c:v>20.386158000000002</c:v>
                </c:pt>
                <c:pt idx="18033">
                  <c:v>20.387405000000001</c:v>
                </c:pt>
                <c:pt idx="18034">
                  <c:v>20.388649000000001</c:v>
                </c:pt>
                <c:pt idx="18035">
                  <c:v>20.389896</c:v>
                </c:pt>
                <c:pt idx="18036">
                  <c:v>20.39114</c:v>
                </c:pt>
                <c:pt idx="18037">
                  <c:v>20.392386999999999</c:v>
                </c:pt>
                <c:pt idx="18038">
                  <c:v>20.393635</c:v>
                </c:pt>
                <c:pt idx="18039">
                  <c:v>20.394877999999999</c:v>
                </c:pt>
                <c:pt idx="18040">
                  <c:v>20.396125999999999</c:v>
                </c:pt>
                <c:pt idx="18041">
                  <c:v>20.397369000000001</c:v>
                </c:pt>
                <c:pt idx="18042">
                  <c:v>20.398617000000002</c:v>
                </c:pt>
                <c:pt idx="18043">
                  <c:v>20.39986</c:v>
                </c:pt>
                <c:pt idx="18044">
                  <c:v>20.401108000000001</c:v>
                </c:pt>
                <c:pt idx="18045">
                  <c:v>20.402355</c:v>
                </c:pt>
                <c:pt idx="18046">
                  <c:v>20.403599</c:v>
                </c:pt>
                <c:pt idx="18047">
                  <c:v>20.404845999999999</c:v>
                </c:pt>
                <c:pt idx="18048">
                  <c:v>20.406089999999999</c:v>
                </c:pt>
                <c:pt idx="18049">
                  <c:v>20.407336999999998</c:v>
                </c:pt>
                <c:pt idx="18050">
                  <c:v>20.408581000000002</c:v>
                </c:pt>
                <c:pt idx="18051">
                  <c:v>20.409828000000001</c:v>
                </c:pt>
                <c:pt idx="18052">
                  <c:v>20.411076000000001</c:v>
                </c:pt>
                <c:pt idx="18053">
                  <c:v>20.412319</c:v>
                </c:pt>
                <c:pt idx="18054">
                  <c:v>20.413567</c:v>
                </c:pt>
                <c:pt idx="18055">
                  <c:v>20.414809999999999</c:v>
                </c:pt>
                <c:pt idx="18056">
                  <c:v>20.416058</c:v>
                </c:pt>
                <c:pt idx="18057">
                  <c:v>20.417300999999998</c:v>
                </c:pt>
                <c:pt idx="18058">
                  <c:v>20.418548999999999</c:v>
                </c:pt>
                <c:pt idx="18059">
                  <c:v>20.419796000000002</c:v>
                </c:pt>
                <c:pt idx="18060">
                  <c:v>20.421040000000001</c:v>
                </c:pt>
                <c:pt idx="18061">
                  <c:v>20.422287000000001</c:v>
                </c:pt>
                <c:pt idx="18062">
                  <c:v>20.423531000000001</c:v>
                </c:pt>
                <c:pt idx="18063">
                  <c:v>20.424778</c:v>
                </c:pt>
                <c:pt idx="18064">
                  <c:v>20.426022</c:v>
                </c:pt>
                <c:pt idx="18065">
                  <c:v>20.427268999999999</c:v>
                </c:pt>
                <c:pt idx="18066">
                  <c:v>20.428515999999998</c:v>
                </c:pt>
                <c:pt idx="18067">
                  <c:v>20.429760000000002</c:v>
                </c:pt>
                <c:pt idx="18068">
                  <c:v>20.431007000000001</c:v>
                </c:pt>
                <c:pt idx="18069">
                  <c:v>20.432251000000001</c:v>
                </c:pt>
                <c:pt idx="18070">
                  <c:v>20.433498</c:v>
                </c:pt>
                <c:pt idx="18071">
                  <c:v>20.434742</c:v>
                </c:pt>
                <c:pt idx="18072">
                  <c:v>20.435988999999999</c:v>
                </c:pt>
                <c:pt idx="18073">
                  <c:v>20.437237</c:v>
                </c:pt>
                <c:pt idx="18074">
                  <c:v>20.438479999999998</c:v>
                </c:pt>
                <c:pt idx="18075">
                  <c:v>20.439727999999999</c:v>
                </c:pt>
                <c:pt idx="18076">
                  <c:v>20.440971000000001</c:v>
                </c:pt>
                <c:pt idx="18077">
                  <c:v>20.442219000000001</c:v>
                </c:pt>
                <c:pt idx="18078">
                  <c:v>20.443462</c:v>
                </c:pt>
                <c:pt idx="18079">
                  <c:v>20.444710000000001</c:v>
                </c:pt>
                <c:pt idx="18080">
                  <c:v>20.445957</c:v>
                </c:pt>
                <c:pt idx="18081">
                  <c:v>20.447201</c:v>
                </c:pt>
                <c:pt idx="18082">
                  <c:v>20.448447999999999</c:v>
                </c:pt>
                <c:pt idx="18083">
                  <c:v>20.449691999999999</c:v>
                </c:pt>
                <c:pt idx="18084">
                  <c:v>20.450939000000002</c:v>
                </c:pt>
                <c:pt idx="18085">
                  <c:v>20.452183000000002</c:v>
                </c:pt>
                <c:pt idx="18086">
                  <c:v>20.453430000000001</c:v>
                </c:pt>
                <c:pt idx="18087">
                  <c:v>20.454678000000001</c:v>
                </c:pt>
                <c:pt idx="18088">
                  <c:v>20.455921</c:v>
                </c:pt>
                <c:pt idx="18089">
                  <c:v>20.457169</c:v>
                </c:pt>
                <c:pt idx="18090">
                  <c:v>20.458411999999999</c:v>
                </c:pt>
                <c:pt idx="18091">
                  <c:v>20.45966</c:v>
                </c:pt>
                <c:pt idx="18092">
                  <c:v>20.460902999999998</c:v>
                </c:pt>
                <c:pt idx="18093">
                  <c:v>20.462150999999999</c:v>
                </c:pt>
                <c:pt idx="18094">
                  <c:v>20.463398000000002</c:v>
                </c:pt>
                <c:pt idx="18095">
                  <c:v>20.464642000000001</c:v>
                </c:pt>
                <c:pt idx="18096">
                  <c:v>20.465889000000001</c:v>
                </c:pt>
                <c:pt idx="18097">
                  <c:v>20.467133</c:v>
                </c:pt>
                <c:pt idx="18098">
                  <c:v>20.46838</c:v>
                </c:pt>
                <c:pt idx="18099">
                  <c:v>20.469624</c:v>
                </c:pt>
                <c:pt idx="18100">
                  <c:v>20.470870999999999</c:v>
                </c:pt>
                <c:pt idx="18101">
                  <c:v>20.472117999999998</c:v>
                </c:pt>
                <c:pt idx="18102">
                  <c:v>20.473362000000002</c:v>
                </c:pt>
                <c:pt idx="18103">
                  <c:v>20.474609000000001</c:v>
                </c:pt>
                <c:pt idx="18104">
                  <c:v>20.475853000000001</c:v>
                </c:pt>
                <c:pt idx="18105">
                  <c:v>20.4771</c:v>
                </c:pt>
                <c:pt idx="18106">
                  <c:v>20.478344</c:v>
                </c:pt>
                <c:pt idx="18107">
                  <c:v>20.479590999999999</c:v>
                </c:pt>
                <c:pt idx="18108">
                  <c:v>20.480839</c:v>
                </c:pt>
                <c:pt idx="18109">
                  <c:v>20.482081999999998</c:v>
                </c:pt>
                <c:pt idx="18110">
                  <c:v>20.483329999999999</c:v>
                </c:pt>
                <c:pt idx="18111">
                  <c:v>20.484573000000001</c:v>
                </c:pt>
                <c:pt idx="18112">
                  <c:v>20.485821000000001</c:v>
                </c:pt>
                <c:pt idx="18113">
                  <c:v>20.487064</c:v>
                </c:pt>
                <c:pt idx="18114">
                  <c:v>20.488312000000001</c:v>
                </c:pt>
                <c:pt idx="18115">
                  <c:v>20.489559</c:v>
                </c:pt>
                <c:pt idx="18116">
                  <c:v>20.490803</c:v>
                </c:pt>
                <c:pt idx="18117">
                  <c:v>20.492049999999999</c:v>
                </c:pt>
                <c:pt idx="18118">
                  <c:v>20.493293999999999</c:v>
                </c:pt>
                <c:pt idx="18119">
                  <c:v>20.494541000000002</c:v>
                </c:pt>
                <c:pt idx="18120">
                  <c:v>20.495785000000001</c:v>
                </c:pt>
                <c:pt idx="18121">
                  <c:v>20.497032000000001</c:v>
                </c:pt>
                <c:pt idx="18122">
                  <c:v>20.498280000000001</c:v>
                </c:pt>
                <c:pt idx="18123">
                  <c:v>20.499523</c:v>
                </c:pt>
                <c:pt idx="18124">
                  <c:v>20.500771</c:v>
                </c:pt>
                <c:pt idx="18125">
                  <c:v>20.502013999999999</c:v>
                </c:pt>
                <c:pt idx="18126">
                  <c:v>20.503261999999999</c:v>
                </c:pt>
                <c:pt idx="18127">
                  <c:v>20.504505000000002</c:v>
                </c:pt>
                <c:pt idx="18128">
                  <c:v>20.505752999999999</c:v>
                </c:pt>
                <c:pt idx="18129">
                  <c:v>20.507000000000001</c:v>
                </c:pt>
                <c:pt idx="18130">
                  <c:v>20.508244000000001</c:v>
                </c:pt>
                <c:pt idx="18131">
                  <c:v>20.509491000000001</c:v>
                </c:pt>
                <c:pt idx="18132">
                  <c:v>20.510735</c:v>
                </c:pt>
                <c:pt idx="18133">
                  <c:v>20.511982</c:v>
                </c:pt>
                <c:pt idx="18134">
                  <c:v>20.513226</c:v>
                </c:pt>
                <c:pt idx="18135">
                  <c:v>20.514472999999999</c:v>
                </c:pt>
                <c:pt idx="18136">
                  <c:v>20.515720000000002</c:v>
                </c:pt>
                <c:pt idx="18137">
                  <c:v>20.516964000000002</c:v>
                </c:pt>
                <c:pt idx="18138">
                  <c:v>20.518211000000001</c:v>
                </c:pt>
                <c:pt idx="18139">
                  <c:v>20.519455000000001</c:v>
                </c:pt>
                <c:pt idx="18140">
                  <c:v>20.520702</c:v>
                </c:pt>
                <c:pt idx="18141">
                  <c:v>20.521946</c:v>
                </c:pt>
                <c:pt idx="18142">
                  <c:v>20.523192999999999</c:v>
                </c:pt>
                <c:pt idx="18143">
                  <c:v>20.524440999999999</c:v>
                </c:pt>
                <c:pt idx="18144">
                  <c:v>20.525683999999998</c:v>
                </c:pt>
                <c:pt idx="18145">
                  <c:v>20.526931999999999</c:v>
                </c:pt>
                <c:pt idx="18146">
                  <c:v>20.528175000000001</c:v>
                </c:pt>
                <c:pt idx="18147">
                  <c:v>20.529423000000001</c:v>
                </c:pt>
                <c:pt idx="18148">
                  <c:v>20.530666</c:v>
                </c:pt>
                <c:pt idx="18149">
                  <c:v>20.531914</c:v>
                </c:pt>
                <c:pt idx="18150">
                  <c:v>20.533161</c:v>
                </c:pt>
                <c:pt idx="18151">
                  <c:v>20.534405</c:v>
                </c:pt>
                <c:pt idx="18152">
                  <c:v>20.535651999999999</c:v>
                </c:pt>
                <c:pt idx="18153">
                  <c:v>20.536895999999999</c:v>
                </c:pt>
                <c:pt idx="18154">
                  <c:v>20.538143000000002</c:v>
                </c:pt>
                <c:pt idx="18155">
                  <c:v>20.539387000000001</c:v>
                </c:pt>
                <c:pt idx="18156">
                  <c:v>20.540634000000001</c:v>
                </c:pt>
                <c:pt idx="18157">
                  <c:v>20.541882000000001</c:v>
                </c:pt>
                <c:pt idx="18158">
                  <c:v>20.543125</c:v>
                </c:pt>
                <c:pt idx="18159">
                  <c:v>20.544373</c:v>
                </c:pt>
                <c:pt idx="18160">
                  <c:v>20.545615999999999</c:v>
                </c:pt>
                <c:pt idx="18161">
                  <c:v>20.546863999999999</c:v>
                </c:pt>
                <c:pt idx="18162">
                  <c:v>20.548107000000002</c:v>
                </c:pt>
                <c:pt idx="18163">
                  <c:v>20.549354999999998</c:v>
                </c:pt>
                <c:pt idx="18164">
                  <c:v>20.550602000000001</c:v>
                </c:pt>
                <c:pt idx="18165">
                  <c:v>20.551846000000001</c:v>
                </c:pt>
                <c:pt idx="18166">
                  <c:v>20.553093000000001</c:v>
                </c:pt>
                <c:pt idx="18167">
                  <c:v>20.554337</c:v>
                </c:pt>
                <c:pt idx="18168">
                  <c:v>20.555584</c:v>
                </c:pt>
                <c:pt idx="18169">
                  <c:v>20.556827999999999</c:v>
                </c:pt>
                <c:pt idx="18170">
                  <c:v>20.558074999999999</c:v>
                </c:pt>
                <c:pt idx="18171">
                  <c:v>20.559318999999999</c:v>
                </c:pt>
                <c:pt idx="18172">
                  <c:v>20.560566000000001</c:v>
                </c:pt>
                <c:pt idx="18173">
                  <c:v>20.561813000000001</c:v>
                </c:pt>
                <c:pt idx="18174">
                  <c:v>20.563057000000001</c:v>
                </c:pt>
                <c:pt idx="18175">
                  <c:v>20.564304</c:v>
                </c:pt>
                <c:pt idx="18176">
                  <c:v>20.565548</c:v>
                </c:pt>
                <c:pt idx="18177">
                  <c:v>20.566794999999999</c:v>
                </c:pt>
                <c:pt idx="18178">
                  <c:v>20.568038999999999</c:v>
                </c:pt>
                <c:pt idx="18179">
                  <c:v>20.569286000000002</c:v>
                </c:pt>
                <c:pt idx="18180">
                  <c:v>20.570533999999999</c:v>
                </c:pt>
                <c:pt idx="18181">
                  <c:v>20.571777000000001</c:v>
                </c:pt>
                <c:pt idx="18182">
                  <c:v>20.573025000000001</c:v>
                </c:pt>
                <c:pt idx="18183">
                  <c:v>20.574268</c:v>
                </c:pt>
                <c:pt idx="18184">
                  <c:v>20.575516</c:v>
                </c:pt>
                <c:pt idx="18185">
                  <c:v>20.576758999999999</c:v>
                </c:pt>
                <c:pt idx="18186">
                  <c:v>20.578006999999999</c:v>
                </c:pt>
                <c:pt idx="18187">
                  <c:v>20.579253999999999</c:v>
                </c:pt>
                <c:pt idx="18188">
                  <c:v>20.580497999999999</c:v>
                </c:pt>
                <c:pt idx="18189">
                  <c:v>20.581745000000002</c:v>
                </c:pt>
                <c:pt idx="18190">
                  <c:v>20.582989000000001</c:v>
                </c:pt>
                <c:pt idx="18191">
                  <c:v>20.584236000000001</c:v>
                </c:pt>
                <c:pt idx="18192">
                  <c:v>20.58548</c:v>
                </c:pt>
                <c:pt idx="18193">
                  <c:v>20.586727</c:v>
                </c:pt>
                <c:pt idx="18194">
                  <c:v>20.587975</c:v>
                </c:pt>
                <c:pt idx="18195">
                  <c:v>20.589217999999999</c:v>
                </c:pt>
                <c:pt idx="18196">
                  <c:v>20.590465999999999</c:v>
                </c:pt>
                <c:pt idx="18197">
                  <c:v>20.591709000000002</c:v>
                </c:pt>
                <c:pt idx="18198">
                  <c:v>20.592956999999998</c:v>
                </c:pt>
                <c:pt idx="18199">
                  <c:v>20.594200000000001</c:v>
                </c:pt>
                <c:pt idx="18200">
                  <c:v>20.595448000000001</c:v>
                </c:pt>
                <c:pt idx="18201">
                  <c:v>20.596695</c:v>
                </c:pt>
                <c:pt idx="18202">
                  <c:v>20.597939</c:v>
                </c:pt>
                <c:pt idx="18203">
                  <c:v>20.599186</c:v>
                </c:pt>
                <c:pt idx="18204">
                  <c:v>20.600429999999999</c:v>
                </c:pt>
                <c:pt idx="18205">
                  <c:v>20.601676999999999</c:v>
                </c:pt>
                <c:pt idx="18206">
                  <c:v>20.602920999999998</c:v>
                </c:pt>
                <c:pt idx="18207">
                  <c:v>20.604168000000001</c:v>
                </c:pt>
                <c:pt idx="18208">
                  <c:v>20.605415000000001</c:v>
                </c:pt>
                <c:pt idx="18209">
                  <c:v>20.606659000000001</c:v>
                </c:pt>
                <c:pt idx="18210">
                  <c:v>20.607906</c:v>
                </c:pt>
                <c:pt idx="18211">
                  <c:v>20.60915</c:v>
                </c:pt>
                <c:pt idx="18212">
                  <c:v>20.610396999999999</c:v>
                </c:pt>
                <c:pt idx="18213">
                  <c:v>20.611640999999999</c:v>
                </c:pt>
                <c:pt idx="18214">
                  <c:v>20.612888000000002</c:v>
                </c:pt>
                <c:pt idx="18215">
                  <c:v>20.614135999999998</c:v>
                </c:pt>
                <c:pt idx="18216">
                  <c:v>20.615379000000001</c:v>
                </c:pt>
                <c:pt idx="18217">
                  <c:v>20.616627000000001</c:v>
                </c:pt>
                <c:pt idx="18218">
                  <c:v>20.61787</c:v>
                </c:pt>
                <c:pt idx="18219">
                  <c:v>20.619118</c:v>
                </c:pt>
                <c:pt idx="18220">
                  <c:v>20.620360999999999</c:v>
                </c:pt>
                <c:pt idx="18221">
                  <c:v>20.621608999999999</c:v>
                </c:pt>
                <c:pt idx="18222">
                  <c:v>20.622855999999999</c:v>
                </c:pt>
                <c:pt idx="18223">
                  <c:v>20.624099999999999</c:v>
                </c:pt>
                <c:pt idx="18224">
                  <c:v>20.625347000000001</c:v>
                </c:pt>
                <c:pt idx="18225">
                  <c:v>20.626591000000001</c:v>
                </c:pt>
                <c:pt idx="18226">
                  <c:v>20.627838000000001</c:v>
                </c:pt>
                <c:pt idx="18227">
                  <c:v>20.629082</c:v>
                </c:pt>
                <c:pt idx="18228">
                  <c:v>20.630329</c:v>
                </c:pt>
                <c:pt idx="18229">
                  <c:v>20.631577</c:v>
                </c:pt>
                <c:pt idx="18230">
                  <c:v>20.632819999999999</c:v>
                </c:pt>
                <c:pt idx="18231">
                  <c:v>20.634067999999999</c:v>
                </c:pt>
                <c:pt idx="18232">
                  <c:v>20.635311000000002</c:v>
                </c:pt>
                <c:pt idx="18233">
                  <c:v>20.636558999999998</c:v>
                </c:pt>
                <c:pt idx="18234">
                  <c:v>20.637802000000001</c:v>
                </c:pt>
                <c:pt idx="18235">
                  <c:v>20.639050000000001</c:v>
                </c:pt>
                <c:pt idx="18236">
                  <c:v>20.640297</c:v>
                </c:pt>
                <c:pt idx="18237">
                  <c:v>20.641541</c:v>
                </c:pt>
                <c:pt idx="18238">
                  <c:v>20.642787999999999</c:v>
                </c:pt>
                <c:pt idx="18239">
                  <c:v>20.644031999999999</c:v>
                </c:pt>
                <c:pt idx="18240">
                  <c:v>20.645278999999999</c:v>
                </c:pt>
                <c:pt idx="18241">
                  <c:v>20.646522999999998</c:v>
                </c:pt>
                <c:pt idx="18242">
                  <c:v>20.647770000000001</c:v>
                </c:pt>
                <c:pt idx="18243">
                  <c:v>20.649017000000001</c:v>
                </c:pt>
                <c:pt idx="18244">
                  <c:v>20.650261</c:v>
                </c:pt>
                <c:pt idx="18245">
                  <c:v>20.651508</c:v>
                </c:pt>
                <c:pt idx="18246">
                  <c:v>20.652752</c:v>
                </c:pt>
                <c:pt idx="18247">
                  <c:v>20.653998999999999</c:v>
                </c:pt>
                <c:pt idx="18248">
                  <c:v>20.655242999999999</c:v>
                </c:pt>
                <c:pt idx="18249">
                  <c:v>20.656490000000002</c:v>
                </c:pt>
                <c:pt idx="18250">
                  <c:v>20.657737999999998</c:v>
                </c:pt>
                <c:pt idx="18251">
                  <c:v>20.658981000000001</c:v>
                </c:pt>
                <c:pt idx="18252">
                  <c:v>20.660229000000001</c:v>
                </c:pt>
                <c:pt idx="18253">
                  <c:v>20.661472</c:v>
                </c:pt>
                <c:pt idx="18254">
                  <c:v>20.66272</c:v>
                </c:pt>
                <c:pt idx="18255">
                  <c:v>20.663962999999999</c:v>
                </c:pt>
                <c:pt idx="18256">
                  <c:v>20.665210999999999</c:v>
                </c:pt>
                <c:pt idx="18257">
                  <c:v>20.666457999999999</c:v>
                </c:pt>
                <c:pt idx="18258">
                  <c:v>20.667701999999998</c:v>
                </c:pt>
                <c:pt idx="18259">
                  <c:v>20.668949000000001</c:v>
                </c:pt>
                <c:pt idx="18260">
                  <c:v>20.670193000000001</c:v>
                </c:pt>
                <c:pt idx="18261">
                  <c:v>20.67144</c:v>
                </c:pt>
                <c:pt idx="18262">
                  <c:v>20.672684</c:v>
                </c:pt>
                <c:pt idx="18263">
                  <c:v>20.673931</c:v>
                </c:pt>
                <c:pt idx="18264">
                  <c:v>20.675179</c:v>
                </c:pt>
                <c:pt idx="18265">
                  <c:v>20.676421999999999</c:v>
                </c:pt>
                <c:pt idx="18266">
                  <c:v>20.677669999999999</c:v>
                </c:pt>
                <c:pt idx="18267">
                  <c:v>20.678913000000001</c:v>
                </c:pt>
                <c:pt idx="18268">
                  <c:v>20.680160999999998</c:v>
                </c:pt>
                <c:pt idx="18269">
                  <c:v>20.681404000000001</c:v>
                </c:pt>
                <c:pt idx="18270">
                  <c:v>20.682652000000001</c:v>
                </c:pt>
                <c:pt idx="18271">
                  <c:v>20.683899</c:v>
                </c:pt>
                <c:pt idx="18272">
                  <c:v>20.685143</c:v>
                </c:pt>
                <c:pt idx="18273">
                  <c:v>20.686389999999999</c:v>
                </c:pt>
                <c:pt idx="18274">
                  <c:v>20.687633999999999</c:v>
                </c:pt>
                <c:pt idx="18275">
                  <c:v>20.688880999999999</c:v>
                </c:pt>
                <c:pt idx="18276">
                  <c:v>20.690124999999998</c:v>
                </c:pt>
                <c:pt idx="18277">
                  <c:v>20.691372000000001</c:v>
                </c:pt>
                <c:pt idx="18278">
                  <c:v>20.692619000000001</c:v>
                </c:pt>
                <c:pt idx="18279">
                  <c:v>20.693863</c:v>
                </c:pt>
                <c:pt idx="18280">
                  <c:v>20.69511</c:v>
                </c:pt>
                <c:pt idx="18281">
                  <c:v>20.696353999999999</c:v>
                </c:pt>
                <c:pt idx="18282">
                  <c:v>20.697600999999999</c:v>
                </c:pt>
                <c:pt idx="18283">
                  <c:v>20.698844999999999</c:v>
                </c:pt>
                <c:pt idx="18284">
                  <c:v>20.700092000000001</c:v>
                </c:pt>
                <c:pt idx="18285">
                  <c:v>20.701339999999998</c:v>
                </c:pt>
                <c:pt idx="18286">
                  <c:v>20.702583000000001</c:v>
                </c:pt>
                <c:pt idx="18287">
                  <c:v>20.703831000000001</c:v>
                </c:pt>
                <c:pt idx="18288">
                  <c:v>20.705074</c:v>
                </c:pt>
                <c:pt idx="18289">
                  <c:v>20.706322</c:v>
                </c:pt>
                <c:pt idx="18290">
                  <c:v>20.707564999999999</c:v>
                </c:pt>
                <c:pt idx="18291">
                  <c:v>20.708812999999999</c:v>
                </c:pt>
                <c:pt idx="18292">
                  <c:v>20.710059999999999</c:v>
                </c:pt>
                <c:pt idx="18293">
                  <c:v>20.711303999999998</c:v>
                </c:pt>
                <c:pt idx="18294">
                  <c:v>20.712551000000001</c:v>
                </c:pt>
                <c:pt idx="18295">
                  <c:v>20.713795000000001</c:v>
                </c:pt>
                <c:pt idx="18296">
                  <c:v>20.715042</c:v>
                </c:pt>
                <c:pt idx="18297">
                  <c:v>20.716286</c:v>
                </c:pt>
                <c:pt idx="18298">
                  <c:v>20.717533</c:v>
                </c:pt>
                <c:pt idx="18299">
                  <c:v>20.718781</c:v>
                </c:pt>
                <c:pt idx="18300">
                  <c:v>20.720023999999999</c:v>
                </c:pt>
                <c:pt idx="18301">
                  <c:v>20.721271999999999</c:v>
                </c:pt>
                <c:pt idx="18302">
                  <c:v>20.722515000000001</c:v>
                </c:pt>
                <c:pt idx="18303">
                  <c:v>20.723763000000002</c:v>
                </c:pt>
                <c:pt idx="18304">
                  <c:v>20.725006</c:v>
                </c:pt>
                <c:pt idx="18305">
                  <c:v>20.726254000000001</c:v>
                </c:pt>
                <c:pt idx="18306">
                  <c:v>20.727501</c:v>
                </c:pt>
                <c:pt idx="18307">
                  <c:v>20.728745</c:v>
                </c:pt>
                <c:pt idx="18308">
                  <c:v>20.729991999999999</c:v>
                </c:pt>
                <c:pt idx="18309">
                  <c:v>20.731235999999999</c:v>
                </c:pt>
                <c:pt idx="18310">
                  <c:v>20.732482999999998</c:v>
                </c:pt>
                <c:pt idx="18311">
                  <c:v>20.733726999999998</c:v>
                </c:pt>
                <c:pt idx="18312">
                  <c:v>20.734974000000001</c:v>
                </c:pt>
                <c:pt idx="18313">
                  <c:v>20.736221</c:v>
                </c:pt>
                <c:pt idx="18314">
                  <c:v>20.737465</c:v>
                </c:pt>
                <c:pt idx="18315">
                  <c:v>20.738712</c:v>
                </c:pt>
                <c:pt idx="18316">
                  <c:v>20.739955999999999</c:v>
                </c:pt>
                <c:pt idx="18317">
                  <c:v>20.741202999999999</c:v>
                </c:pt>
                <c:pt idx="18318">
                  <c:v>20.742446999999999</c:v>
                </c:pt>
                <c:pt idx="18319">
                  <c:v>20.743694000000001</c:v>
                </c:pt>
                <c:pt idx="18320">
                  <c:v>20.744942000000002</c:v>
                </c:pt>
                <c:pt idx="18321">
                  <c:v>20.746185000000001</c:v>
                </c:pt>
                <c:pt idx="18322">
                  <c:v>20.747433000000001</c:v>
                </c:pt>
                <c:pt idx="18323">
                  <c:v>20.748676</c:v>
                </c:pt>
                <c:pt idx="18324">
                  <c:v>20.749924</c:v>
                </c:pt>
                <c:pt idx="18325">
                  <c:v>20.751166999999999</c:v>
                </c:pt>
                <c:pt idx="18326">
                  <c:v>20.752414999999999</c:v>
                </c:pt>
                <c:pt idx="18327">
                  <c:v>20.753661999999998</c:v>
                </c:pt>
                <c:pt idx="18328">
                  <c:v>20.754905999999998</c:v>
                </c:pt>
                <c:pt idx="18329">
                  <c:v>20.756153000000001</c:v>
                </c:pt>
                <c:pt idx="18330">
                  <c:v>20.757397000000001</c:v>
                </c:pt>
                <c:pt idx="18331">
                  <c:v>20.758644</c:v>
                </c:pt>
                <c:pt idx="18332">
                  <c:v>20.759888</c:v>
                </c:pt>
                <c:pt idx="18333">
                  <c:v>20.761134999999999</c:v>
                </c:pt>
                <c:pt idx="18334">
                  <c:v>20.762383</c:v>
                </c:pt>
                <c:pt idx="18335">
                  <c:v>20.763625999999999</c:v>
                </c:pt>
                <c:pt idx="18336">
                  <c:v>20.764873999999999</c:v>
                </c:pt>
                <c:pt idx="18337">
                  <c:v>20.766117000000001</c:v>
                </c:pt>
                <c:pt idx="18338">
                  <c:v>20.767365000000002</c:v>
                </c:pt>
                <c:pt idx="18339">
                  <c:v>20.768608</c:v>
                </c:pt>
                <c:pt idx="18340">
                  <c:v>20.769855</c:v>
                </c:pt>
                <c:pt idx="18341">
                  <c:v>20.771103</c:v>
                </c:pt>
                <c:pt idx="18342">
                  <c:v>20.772345999999999</c:v>
                </c:pt>
                <c:pt idx="18343">
                  <c:v>20.773593999999999</c:v>
                </c:pt>
                <c:pt idx="18344">
                  <c:v>20.774837000000002</c:v>
                </c:pt>
                <c:pt idx="18345">
                  <c:v>20.776084999999998</c:v>
                </c:pt>
                <c:pt idx="18346">
                  <c:v>20.777328000000001</c:v>
                </c:pt>
                <c:pt idx="18347">
                  <c:v>20.778576000000001</c:v>
                </c:pt>
                <c:pt idx="18348">
                  <c:v>20.779823</c:v>
                </c:pt>
                <c:pt idx="18349">
                  <c:v>20.781067</c:v>
                </c:pt>
                <c:pt idx="18350">
                  <c:v>20.782314</c:v>
                </c:pt>
                <c:pt idx="18351">
                  <c:v>20.783557999999999</c:v>
                </c:pt>
                <c:pt idx="18352">
                  <c:v>20.784804999999999</c:v>
                </c:pt>
                <c:pt idx="18353">
                  <c:v>20.786048999999998</c:v>
                </c:pt>
                <c:pt idx="18354">
                  <c:v>20.787296000000001</c:v>
                </c:pt>
                <c:pt idx="18355">
                  <c:v>20.788540000000001</c:v>
                </c:pt>
                <c:pt idx="18356">
                  <c:v>20.789787</c:v>
                </c:pt>
                <c:pt idx="18357">
                  <c:v>20.791035000000001</c:v>
                </c:pt>
                <c:pt idx="18358">
                  <c:v>20.792278</c:v>
                </c:pt>
                <c:pt idx="18359">
                  <c:v>20.793526</c:v>
                </c:pt>
                <c:pt idx="18360">
                  <c:v>20.794768999999999</c:v>
                </c:pt>
                <c:pt idx="18361">
                  <c:v>20.796016999999999</c:v>
                </c:pt>
                <c:pt idx="18362">
                  <c:v>20.797260000000001</c:v>
                </c:pt>
                <c:pt idx="18363">
                  <c:v>20.798508000000002</c:v>
                </c:pt>
                <c:pt idx="18364">
                  <c:v>20.799755000000001</c:v>
                </c:pt>
                <c:pt idx="18365">
                  <c:v>20.800999000000001</c:v>
                </c:pt>
                <c:pt idx="18366">
                  <c:v>20.802246</c:v>
                </c:pt>
                <c:pt idx="18367">
                  <c:v>20.80349</c:v>
                </c:pt>
                <c:pt idx="18368">
                  <c:v>20.804736999999999</c:v>
                </c:pt>
                <c:pt idx="18369">
                  <c:v>20.805980999999999</c:v>
                </c:pt>
                <c:pt idx="18370">
                  <c:v>20.807227999999999</c:v>
                </c:pt>
                <c:pt idx="18371">
                  <c:v>20.808475000000001</c:v>
                </c:pt>
                <c:pt idx="18372">
                  <c:v>20.809719000000001</c:v>
                </c:pt>
                <c:pt idx="18373">
                  <c:v>20.810966000000001</c:v>
                </c:pt>
                <c:pt idx="18374">
                  <c:v>20.81221</c:v>
                </c:pt>
                <c:pt idx="18375">
                  <c:v>20.813457</c:v>
                </c:pt>
                <c:pt idx="18376">
                  <c:v>20.814700999999999</c:v>
                </c:pt>
                <c:pt idx="18377">
                  <c:v>20.815947999999999</c:v>
                </c:pt>
                <c:pt idx="18378">
                  <c:v>20.817195999999999</c:v>
                </c:pt>
                <c:pt idx="18379">
                  <c:v>20.818439000000001</c:v>
                </c:pt>
                <c:pt idx="18380">
                  <c:v>20.819686999999998</c:v>
                </c:pt>
                <c:pt idx="18381">
                  <c:v>20.820930000000001</c:v>
                </c:pt>
                <c:pt idx="18382">
                  <c:v>20.822178000000001</c:v>
                </c:pt>
                <c:pt idx="18383">
                  <c:v>20.823421</c:v>
                </c:pt>
                <c:pt idx="18384">
                  <c:v>20.824669</c:v>
                </c:pt>
                <c:pt idx="18385">
                  <c:v>20.825915999999999</c:v>
                </c:pt>
                <c:pt idx="18386">
                  <c:v>20.827159999999999</c:v>
                </c:pt>
                <c:pt idx="18387">
                  <c:v>20.828406999999999</c:v>
                </c:pt>
                <c:pt idx="18388">
                  <c:v>20.829650999999998</c:v>
                </c:pt>
                <c:pt idx="18389">
                  <c:v>20.830898000000001</c:v>
                </c:pt>
                <c:pt idx="18390">
                  <c:v>20.832142000000001</c:v>
                </c:pt>
                <c:pt idx="18391">
                  <c:v>20.833389</c:v>
                </c:pt>
                <c:pt idx="18392">
                  <c:v>20.834637000000001</c:v>
                </c:pt>
                <c:pt idx="18393">
                  <c:v>20.83588</c:v>
                </c:pt>
                <c:pt idx="18394">
                  <c:v>20.837128</c:v>
                </c:pt>
                <c:pt idx="18395">
                  <c:v>20.838370999999999</c:v>
                </c:pt>
                <c:pt idx="18396">
                  <c:v>20.839618999999999</c:v>
                </c:pt>
                <c:pt idx="18397">
                  <c:v>20.840862000000001</c:v>
                </c:pt>
                <c:pt idx="18398">
                  <c:v>20.842110000000002</c:v>
                </c:pt>
                <c:pt idx="18399">
                  <c:v>20.843357000000001</c:v>
                </c:pt>
                <c:pt idx="18400">
                  <c:v>20.844601000000001</c:v>
                </c:pt>
                <c:pt idx="18401">
                  <c:v>20.845848</c:v>
                </c:pt>
                <c:pt idx="18402">
                  <c:v>20.847092</c:v>
                </c:pt>
                <c:pt idx="18403">
                  <c:v>20.848338999999999</c:v>
                </c:pt>
                <c:pt idx="18404">
                  <c:v>20.849582999999999</c:v>
                </c:pt>
                <c:pt idx="18405">
                  <c:v>20.850829999999998</c:v>
                </c:pt>
                <c:pt idx="18406">
                  <c:v>20.852077000000001</c:v>
                </c:pt>
                <c:pt idx="18407">
                  <c:v>20.853321000000001</c:v>
                </c:pt>
                <c:pt idx="18408">
                  <c:v>20.854568</c:v>
                </c:pt>
                <c:pt idx="18409">
                  <c:v>20.855812</c:v>
                </c:pt>
                <c:pt idx="18410">
                  <c:v>20.857059</c:v>
                </c:pt>
                <c:pt idx="18411">
                  <c:v>20.858302999999999</c:v>
                </c:pt>
                <c:pt idx="18412">
                  <c:v>20.859549999999999</c:v>
                </c:pt>
                <c:pt idx="18413">
                  <c:v>20.860797999999999</c:v>
                </c:pt>
                <c:pt idx="18414">
                  <c:v>20.862041000000001</c:v>
                </c:pt>
                <c:pt idx="18415">
                  <c:v>20.863289000000002</c:v>
                </c:pt>
                <c:pt idx="18416">
                  <c:v>20.864532000000001</c:v>
                </c:pt>
                <c:pt idx="18417">
                  <c:v>20.865780000000001</c:v>
                </c:pt>
                <c:pt idx="18418">
                  <c:v>20.867023</c:v>
                </c:pt>
                <c:pt idx="18419">
                  <c:v>20.868271</c:v>
                </c:pt>
                <c:pt idx="18420">
                  <c:v>20.869517999999999</c:v>
                </c:pt>
                <c:pt idx="18421">
                  <c:v>20.870761999999999</c:v>
                </c:pt>
                <c:pt idx="18422">
                  <c:v>20.872008999999998</c:v>
                </c:pt>
                <c:pt idx="18423">
                  <c:v>20.873252999999998</c:v>
                </c:pt>
                <c:pt idx="18424">
                  <c:v>20.874500000000001</c:v>
                </c:pt>
                <c:pt idx="18425">
                  <c:v>20.875744000000001</c:v>
                </c:pt>
                <c:pt idx="18426">
                  <c:v>20.876991</c:v>
                </c:pt>
                <c:pt idx="18427">
                  <c:v>20.878239000000001</c:v>
                </c:pt>
                <c:pt idx="18428">
                  <c:v>20.879481999999999</c:v>
                </c:pt>
                <c:pt idx="18429">
                  <c:v>20.88073</c:v>
                </c:pt>
                <c:pt idx="18430">
                  <c:v>20.881972999999999</c:v>
                </c:pt>
                <c:pt idx="18431">
                  <c:v>20.883220999999999</c:v>
                </c:pt>
                <c:pt idx="18432">
                  <c:v>20.884464000000001</c:v>
                </c:pt>
                <c:pt idx="18433">
                  <c:v>20.885712000000002</c:v>
                </c:pt>
                <c:pt idx="18434">
                  <c:v>20.886959000000001</c:v>
                </c:pt>
                <c:pt idx="18435">
                  <c:v>20.888203000000001</c:v>
                </c:pt>
                <c:pt idx="18436">
                  <c:v>20.88945</c:v>
                </c:pt>
                <c:pt idx="18437">
                  <c:v>20.890694</c:v>
                </c:pt>
                <c:pt idx="18438">
                  <c:v>20.891940999999999</c:v>
                </c:pt>
                <c:pt idx="18439">
                  <c:v>20.893184999999999</c:v>
                </c:pt>
                <c:pt idx="18440">
                  <c:v>20.894431999999998</c:v>
                </c:pt>
                <c:pt idx="18441">
                  <c:v>20.895679000000001</c:v>
                </c:pt>
                <c:pt idx="18442">
                  <c:v>20.896923000000001</c:v>
                </c:pt>
                <c:pt idx="18443">
                  <c:v>20.89817</c:v>
                </c:pt>
                <c:pt idx="18444">
                  <c:v>20.899414</c:v>
                </c:pt>
                <c:pt idx="18445">
                  <c:v>20.900660999999999</c:v>
                </c:pt>
                <c:pt idx="18446">
                  <c:v>20.901904999999999</c:v>
                </c:pt>
                <c:pt idx="18447">
                  <c:v>20.903151999999999</c:v>
                </c:pt>
                <c:pt idx="18448">
                  <c:v>20.904399999999999</c:v>
                </c:pt>
                <c:pt idx="18449">
                  <c:v>20.905643000000001</c:v>
                </c:pt>
                <c:pt idx="18450">
                  <c:v>20.906891000000002</c:v>
                </c:pt>
                <c:pt idx="18451">
                  <c:v>20.908134</c:v>
                </c:pt>
                <c:pt idx="18452">
                  <c:v>20.909382000000001</c:v>
                </c:pt>
                <c:pt idx="18453">
                  <c:v>20.910625</c:v>
                </c:pt>
                <c:pt idx="18454">
                  <c:v>20.911873</c:v>
                </c:pt>
                <c:pt idx="18455">
                  <c:v>20.913119999999999</c:v>
                </c:pt>
                <c:pt idx="18456">
                  <c:v>20.914363999999999</c:v>
                </c:pt>
                <c:pt idx="18457">
                  <c:v>20.915610999999998</c:v>
                </c:pt>
                <c:pt idx="18458">
                  <c:v>20.916855000000002</c:v>
                </c:pt>
                <c:pt idx="18459">
                  <c:v>20.918102000000001</c:v>
                </c:pt>
                <c:pt idx="18460">
                  <c:v>20.919346000000001</c:v>
                </c:pt>
                <c:pt idx="18461">
                  <c:v>20.920593</c:v>
                </c:pt>
                <c:pt idx="18462">
                  <c:v>20.921841000000001</c:v>
                </c:pt>
                <c:pt idx="18463">
                  <c:v>20.923083999999999</c:v>
                </c:pt>
                <c:pt idx="18464">
                  <c:v>20.924332</c:v>
                </c:pt>
                <c:pt idx="18465">
                  <c:v>20.925574999999998</c:v>
                </c:pt>
                <c:pt idx="18466">
                  <c:v>20.926822999999999</c:v>
                </c:pt>
                <c:pt idx="18467">
                  <c:v>20.928066000000001</c:v>
                </c:pt>
                <c:pt idx="18468">
                  <c:v>20.929314000000002</c:v>
                </c:pt>
                <c:pt idx="18469">
                  <c:v>20.930561000000001</c:v>
                </c:pt>
                <c:pt idx="18470">
                  <c:v>20.931805000000001</c:v>
                </c:pt>
                <c:pt idx="18471">
                  <c:v>20.933052</c:v>
                </c:pt>
                <c:pt idx="18472">
                  <c:v>20.934296</c:v>
                </c:pt>
                <c:pt idx="18473">
                  <c:v>20.935542999999999</c:v>
                </c:pt>
                <c:pt idx="18474">
                  <c:v>20.936786999999999</c:v>
                </c:pt>
                <c:pt idx="18475">
                  <c:v>20.938033999999998</c:v>
                </c:pt>
                <c:pt idx="18476">
                  <c:v>20.939281000000001</c:v>
                </c:pt>
                <c:pt idx="18477">
                  <c:v>20.940525000000001</c:v>
                </c:pt>
                <c:pt idx="18478">
                  <c:v>20.941772</c:v>
                </c:pt>
                <c:pt idx="18479">
                  <c:v>20.943016</c:v>
                </c:pt>
                <c:pt idx="18480">
                  <c:v>20.944262999999999</c:v>
                </c:pt>
                <c:pt idx="18481">
                  <c:v>20.945506999999999</c:v>
                </c:pt>
                <c:pt idx="18482">
                  <c:v>20.946753999999999</c:v>
                </c:pt>
                <c:pt idx="18483">
                  <c:v>20.948001999999999</c:v>
                </c:pt>
                <c:pt idx="18484">
                  <c:v>20.949245000000001</c:v>
                </c:pt>
                <c:pt idx="18485">
                  <c:v>20.950493000000002</c:v>
                </c:pt>
                <c:pt idx="18486">
                  <c:v>20.951736</c:v>
                </c:pt>
                <c:pt idx="18487">
                  <c:v>20.952984000000001</c:v>
                </c:pt>
                <c:pt idx="18488">
                  <c:v>20.954226999999999</c:v>
                </c:pt>
                <c:pt idx="18489">
                  <c:v>20.955475</c:v>
                </c:pt>
                <c:pt idx="18490">
                  <c:v>20.956721999999999</c:v>
                </c:pt>
                <c:pt idx="18491">
                  <c:v>20.957965999999999</c:v>
                </c:pt>
                <c:pt idx="18492">
                  <c:v>20.959212999999998</c:v>
                </c:pt>
                <c:pt idx="18493">
                  <c:v>20.960457000000002</c:v>
                </c:pt>
                <c:pt idx="18494">
                  <c:v>20.961704000000001</c:v>
                </c:pt>
                <c:pt idx="18495">
                  <c:v>20.962948000000001</c:v>
                </c:pt>
                <c:pt idx="18496">
                  <c:v>20.964195</c:v>
                </c:pt>
                <c:pt idx="18497">
                  <c:v>20.965443</c:v>
                </c:pt>
                <c:pt idx="18498">
                  <c:v>20.966685999999999</c:v>
                </c:pt>
                <c:pt idx="18499">
                  <c:v>20.967934</c:v>
                </c:pt>
                <c:pt idx="18500">
                  <c:v>20.969176999999998</c:v>
                </c:pt>
                <c:pt idx="18501">
                  <c:v>20.970424999999999</c:v>
                </c:pt>
                <c:pt idx="18502">
                  <c:v>20.971668000000001</c:v>
                </c:pt>
                <c:pt idx="18503">
                  <c:v>20.972916000000001</c:v>
                </c:pt>
                <c:pt idx="18504">
                  <c:v>20.974163000000001</c:v>
                </c:pt>
                <c:pt idx="18505">
                  <c:v>20.975407000000001</c:v>
                </c:pt>
                <c:pt idx="18506">
                  <c:v>20.976654</c:v>
                </c:pt>
                <c:pt idx="18507">
                  <c:v>20.977898</c:v>
                </c:pt>
                <c:pt idx="18508">
                  <c:v>20.979144999999999</c:v>
                </c:pt>
                <c:pt idx="18509">
                  <c:v>20.980388999999999</c:v>
                </c:pt>
                <c:pt idx="18510">
                  <c:v>20.981636000000002</c:v>
                </c:pt>
                <c:pt idx="18511">
                  <c:v>20.982883000000001</c:v>
                </c:pt>
                <c:pt idx="18512">
                  <c:v>20.984127000000001</c:v>
                </c:pt>
                <c:pt idx="18513">
                  <c:v>20.985374</c:v>
                </c:pt>
                <c:pt idx="18514">
                  <c:v>20.986618</c:v>
                </c:pt>
                <c:pt idx="18515">
                  <c:v>20.987864999999999</c:v>
                </c:pt>
                <c:pt idx="18516">
                  <c:v>20.989108999999999</c:v>
                </c:pt>
                <c:pt idx="18517">
                  <c:v>20.990355999999998</c:v>
                </c:pt>
                <c:pt idx="18518">
                  <c:v>20.991603999999999</c:v>
                </c:pt>
                <c:pt idx="18519">
                  <c:v>20.992847000000001</c:v>
                </c:pt>
                <c:pt idx="18520">
                  <c:v>20.994095000000002</c:v>
                </c:pt>
                <c:pt idx="18521">
                  <c:v>20.995338</c:v>
                </c:pt>
                <c:pt idx="18522">
                  <c:v>20.996586000000001</c:v>
                </c:pt>
                <c:pt idx="18523">
                  <c:v>20.997828999999999</c:v>
                </c:pt>
                <c:pt idx="18524">
                  <c:v>20.999077</c:v>
                </c:pt>
                <c:pt idx="18525">
                  <c:v>21.000323999999999</c:v>
                </c:pt>
                <c:pt idx="18526">
                  <c:v>21.001567999999999</c:v>
                </c:pt>
                <c:pt idx="18527">
                  <c:v>21.002814999999998</c:v>
                </c:pt>
                <c:pt idx="18528">
                  <c:v>21.004059000000002</c:v>
                </c:pt>
                <c:pt idx="18529">
                  <c:v>21.005306000000001</c:v>
                </c:pt>
                <c:pt idx="18530">
                  <c:v>21.006550000000001</c:v>
                </c:pt>
                <c:pt idx="18531">
                  <c:v>21.007797</c:v>
                </c:pt>
                <c:pt idx="18532">
                  <c:v>21.009045</c:v>
                </c:pt>
                <c:pt idx="18533">
                  <c:v>21.010287999999999</c:v>
                </c:pt>
                <c:pt idx="18534">
                  <c:v>21.011536</c:v>
                </c:pt>
                <c:pt idx="18535">
                  <c:v>21.012778999999998</c:v>
                </c:pt>
                <c:pt idx="18536">
                  <c:v>21.014026999999999</c:v>
                </c:pt>
                <c:pt idx="18537">
                  <c:v>21.015270000000001</c:v>
                </c:pt>
                <c:pt idx="18538">
                  <c:v>21.016518000000001</c:v>
                </c:pt>
                <c:pt idx="18539">
                  <c:v>21.017761</c:v>
                </c:pt>
                <c:pt idx="18540">
                  <c:v>21.019009</c:v>
                </c:pt>
                <c:pt idx="18541">
                  <c:v>21.020256</c:v>
                </c:pt>
                <c:pt idx="18542">
                  <c:v>21.0215</c:v>
                </c:pt>
                <c:pt idx="18543">
                  <c:v>21.022746999999999</c:v>
                </c:pt>
                <c:pt idx="18544">
                  <c:v>21.023990999999999</c:v>
                </c:pt>
                <c:pt idx="18545">
                  <c:v>21.025238000000002</c:v>
                </c:pt>
                <c:pt idx="18546">
                  <c:v>21.026482000000001</c:v>
                </c:pt>
                <c:pt idx="18547">
                  <c:v>21.027729000000001</c:v>
                </c:pt>
                <c:pt idx="18548">
                  <c:v>21.028976</c:v>
                </c:pt>
                <c:pt idx="18549">
                  <c:v>21.03022</c:v>
                </c:pt>
                <c:pt idx="18550">
                  <c:v>21.031466999999999</c:v>
                </c:pt>
                <c:pt idx="18551">
                  <c:v>21.032710999999999</c:v>
                </c:pt>
                <c:pt idx="18552">
                  <c:v>21.033957999999998</c:v>
                </c:pt>
                <c:pt idx="18553">
                  <c:v>21.035202000000002</c:v>
                </c:pt>
                <c:pt idx="18554">
                  <c:v>21.036449000000001</c:v>
                </c:pt>
                <c:pt idx="18555">
                  <c:v>21.037697000000001</c:v>
                </c:pt>
                <c:pt idx="18556">
                  <c:v>21.03894</c:v>
                </c:pt>
                <c:pt idx="18557">
                  <c:v>21.040188000000001</c:v>
                </c:pt>
                <c:pt idx="18558">
                  <c:v>21.041430999999999</c:v>
                </c:pt>
                <c:pt idx="18559">
                  <c:v>21.042679</c:v>
                </c:pt>
                <c:pt idx="18560">
                  <c:v>21.043921999999998</c:v>
                </c:pt>
                <c:pt idx="18561">
                  <c:v>21.045169999999999</c:v>
                </c:pt>
                <c:pt idx="18562">
                  <c:v>21.046417000000002</c:v>
                </c:pt>
                <c:pt idx="18563">
                  <c:v>21.047661000000002</c:v>
                </c:pt>
                <c:pt idx="18564">
                  <c:v>21.048908000000001</c:v>
                </c:pt>
                <c:pt idx="18565">
                  <c:v>21.050152000000001</c:v>
                </c:pt>
                <c:pt idx="18566">
                  <c:v>21.051399</c:v>
                </c:pt>
                <c:pt idx="18567">
                  <c:v>21.052643</c:v>
                </c:pt>
                <c:pt idx="18568">
                  <c:v>21.053889999999999</c:v>
                </c:pt>
                <c:pt idx="18569">
                  <c:v>21.055137999999999</c:v>
                </c:pt>
                <c:pt idx="18570">
                  <c:v>21.056380999999998</c:v>
                </c:pt>
                <c:pt idx="18571">
                  <c:v>21.057628999999999</c:v>
                </c:pt>
                <c:pt idx="18572">
                  <c:v>21.058872000000001</c:v>
                </c:pt>
                <c:pt idx="18573">
                  <c:v>21.060120000000001</c:v>
                </c:pt>
                <c:pt idx="18574">
                  <c:v>21.061363</c:v>
                </c:pt>
                <c:pt idx="18575">
                  <c:v>21.062611</c:v>
                </c:pt>
                <c:pt idx="18576">
                  <c:v>21.063858</c:v>
                </c:pt>
                <c:pt idx="18577">
                  <c:v>21.065102</c:v>
                </c:pt>
                <c:pt idx="18578">
                  <c:v>21.066348999999999</c:v>
                </c:pt>
                <c:pt idx="18579">
                  <c:v>21.067592999999999</c:v>
                </c:pt>
                <c:pt idx="18580">
                  <c:v>21.068840000000002</c:v>
                </c:pt>
                <c:pt idx="18581">
                  <c:v>21.070084000000001</c:v>
                </c:pt>
                <c:pt idx="18582">
                  <c:v>21.071331000000001</c:v>
                </c:pt>
                <c:pt idx="18583">
                  <c:v>21.072578</c:v>
                </c:pt>
                <c:pt idx="18584">
                  <c:v>21.073822</c:v>
                </c:pt>
                <c:pt idx="18585">
                  <c:v>21.075068999999999</c:v>
                </c:pt>
                <c:pt idx="18586">
                  <c:v>21.076312999999999</c:v>
                </c:pt>
                <c:pt idx="18587">
                  <c:v>21.077559999999998</c:v>
                </c:pt>
                <c:pt idx="18588">
                  <c:v>21.078804000000002</c:v>
                </c:pt>
                <c:pt idx="18589">
                  <c:v>21.080051000000001</c:v>
                </c:pt>
                <c:pt idx="18590">
                  <c:v>21.081299000000001</c:v>
                </c:pt>
                <c:pt idx="18591">
                  <c:v>21.082542</c:v>
                </c:pt>
                <c:pt idx="18592">
                  <c:v>21.08379</c:v>
                </c:pt>
                <c:pt idx="18593">
                  <c:v>21.085032999999999</c:v>
                </c:pt>
                <c:pt idx="18594">
                  <c:v>21.086281</c:v>
                </c:pt>
                <c:pt idx="18595">
                  <c:v>21.087523999999998</c:v>
                </c:pt>
                <c:pt idx="18596">
                  <c:v>21.088771999999999</c:v>
                </c:pt>
                <c:pt idx="18597">
                  <c:v>21.090019000000002</c:v>
                </c:pt>
                <c:pt idx="18598">
                  <c:v>21.091263000000001</c:v>
                </c:pt>
                <c:pt idx="18599">
                  <c:v>21.092510000000001</c:v>
                </c:pt>
                <c:pt idx="18600">
                  <c:v>21.093754000000001</c:v>
                </c:pt>
                <c:pt idx="18601">
                  <c:v>21.095001</c:v>
                </c:pt>
                <c:pt idx="18602">
                  <c:v>21.096245</c:v>
                </c:pt>
                <c:pt idx="18603">
                  <c:v>21.097491999999999</c:v>
                </c:pt>
                <c:pt idx="18604">
                  <c:v>21.098739999999999</c:v>
                </c:pt>
                <c:pt idx="18605">
                  <c:v>21.099983000000002</c:v>
                </c:pt>
                <c:pt idx="18606">
                  <c:v>21.101230999999999</c:v>
                </c:pt>
                <c:pt idx="18607">
                  <c:v>21.102474000000001</c:v>
                </c:pt>
                <c:pt idx="18608">
                  <c:v>21.103722000000001</c:v>
                </c:pt>
                <c:pt idx="18609">
                  <c:v>21.104965</c:v>
                </c:pt>
                <c:pt idx="18610">
                  <c:v>21.106213</c:v>
                </c:pt>
                <c:pt idx="18611">
                  <c:v>21.10746</c:v>
                </c:pt>
                <c:pt idx="18612">
                  <c:v>21.108703999999999</c:v>
                </c:pt>
                <c:pt idx="18613">
                  <c:v>21.109950999999999</c:v>
                </c:pt>
                <c:pt idx="18614">
                  <c:v>21.111194999999999</c:v>
                </c:pt>
                <c:pt idx="18615">
                  <c:v>21.112442000000001</c:v>
                </c:pt>
                <c:pt idx="18616">
                  <c:v>21.113686000000001</c:v>
                </c:pt>
                <c:pt idx="18617">
                  <c:v>21.114933000000001</c:v>
                </c:pt>
                <c:pt idx="18618">
                  <c:v>21.11618</c:v>
                </c:pt>
                <c:pt idx="18619">
                  <c:v>21.117424</c:v>
                </c:pt>
                <c:pt idx="18620">
                  <c:v>21.118670999999999</c:v>
                </c:pt>
                <c:pt idx="18621">
                  <c:v>21.119914999999999</c:v>
                </c:pt>
                <c:pt idx="18622">
                  <c:v>21.121162000000002</c:v>
                </c:pt>
                <c:pt idx="18623">
                  <c:v>21.122406000000002</c:v>
                </c:pt>
                <c:pt idx="18624">
                  <c:v>21.123653000000001</c:v>
                </c:pt>
                <c:pt idx="18625">
                  <c:v>21.124901000000001</c:v>
                </c:pt>
                <c:pt idx="18626">
                  <c:v>21.126144</c:v>
                </c:pt>
                <c:pt idx="18627">
                  <c:v>21.127392</c:v>
                </c:pt>
                <c:pt idx="18628">
                  <c:v>21.128634999999999</c:v>
                </c:pt>
                <c:pt idx="18629">
                  <c:v>21.129883</c:v>
                </c:pt>
                <c:pt idx="18630">
                  <c:v>21.131125999999998</c:v>
                </c:pt>
                <c:pt idx="18631">
                  <c:v>21.132373999999999</c:v>
                </c:pt>
                <c:pt idx="18632">
                  <c:v>21.133621000000002</c:v>
                </c:pt>
                <c:pt idx="18633">
                  <c:v>21.134865000000001</c:v>
                </c:pt>
                <c:pt idx="18634">
                  <c:v>21.136112000000001</c:v>
                </c:pt>
                <c:pt idx="18635">
                  <c:v>21.137356</c:v>
                </c:pt>
                <c:pt idx="18636">
                  <c:v>21.138603</c:v>
                </c:pt>
                <c:pt idx="18637">
                  <c:v>21.139847</c:v>
                </c:pt>
                <c:pt idx="18638">
                  <c:v>21.141093999999999</c:v>
                </c:pt>
                <c:pt idx="18639">
                  <c:v>21.142341999999999</c:v>
                </c:pt>
                <c:pt idx="18640">
                  <c:v>21.143585000000002</c:v>
                </c:pt>
                <c:pt idx="18641">
                  <c:v>21.144832999999998</c:v>
                </c:pt>
                <c:pt idx="18642">
                  <c:v>21.146076000000001</c:v>
                </c:pt>
                <c:pt idx="18643">
                  <c:v>21.147324000000001</c:v>
                </c:pt>
                <c:pt idx="18644">
                  <c:v>21.148567</c:v>
                </c:pt>
                <c:pt idx="18645">
                  <c:v>21.149815</c:v>
                </c:pt>
                <c:pt idx="18646">
                  <c:v>21.151062</c:v>
                </c:pt>
                <c:pt idx="18647">
                  <c:v>21.152305999999999</c:v>
                </c:pt>
                <c:pt idx="18648">
                  <c:v>21.153552999999999</c:v>
                </c:pt>
                <c:pt idx="18649">
                  <c:v>21.154796999999999</c:v>
                </c:pt>
                <c:pt idx="18650">
                  <c:v>21.156044000000001</c:v>
                </c:pt>
                <c:pt idx="18651">
                  <c:v>21.157288000000001</c:v>
                </c:pt>
                <c:pt idx="18652">
                  <c:v>21.158535000000001</c:v>
                </c:pt>
                <c:pt idx="18653">
                  <c:v>21.159782</c:v>
                </c:pt>
                <c:pt idx="18654">
                  <c:v>21.161026</c:v>
                </c:pt>
                <c:pt idx="18655">
                  <c:v>21.162272999999999</c:v>
                </c:pt>
                <c:pt idx="18656">
                  <c:v>21.163516999999999</c:v>
                </c:pt>
                <c:pt idx="18657">
                  <c:v>21.164764000000002</c:v>
                </c:pt>
                <c:pt idx="18658">
                  <c:v>21.166008000000001</c:v>
                </c:pt>
                <c:pt idx="18659">
                  <c:v>21.167255000000001</c:v>
                </c:pt>
                <c:pt idx="18660">
                  <c:v>21.168503000000001</c:v>
                </c:pt>
                <c:pt idx="18661">
                  <c:v>21.169746</c:v>
                </c:pt>
                <c:pt idx="18662">
                  <c:v>21.170994</c:v>
                </c:pt>
                <c:pt idx="18663">
                  <c:v>21.172236999999999</c:v>
                </c:pt>
                <c:pt idx="18664">
                  <c:v>21.173484999999999</c:v>
                </c:pt>
                <c:pt idx="18665">
                  <c:v>21.174728000000002</c:v>
                </c:pt>
                <c:pt idx="18666">
                  <c:v>21.175975999999999</c:v>
                </c:pt>
                <c:pt idx="18667">
                  <c:v>21.177223000000001</c:v>
                </c:pt>
                <c:pt idx="18668">
                  <c:v>21.178467000000001</c:v>
                </c:pt>
                <c:pt idx="18669">
                  <c:v>21.179714000000001</c:v>
                </c:pt>
                <c:pt idx="18670">
                  <c:v>21.180958</c:v>
                </c:pt>
                <c:pt idx="18671">
                  <c:v>21.182205</c:v>
                </c:pt>
                <c:pt idx="18672">
                  <c:v>21.183449</c:v>
                </c:pt>
                <c:pt idx="18673">
                  <c:v>21.184695999999999</c:v>
                </c:pt>
                <c:pt idx="18674">
                  <c:v>21.185943999999999</c:v>
                </c:pt>
                <c:pt idx="18675">
                  <c:v>21.187187000000002</c:v>
                </c:pt>
                <c:pt idx="18676">
                  <c:v>21.188434999999998</c:v>
                </c:pt>
                <c:pt idx="18677">
                  <c:v>21.189678000000001</c:v>
                </c:pt>
                <c:pt idx="18678">
                  <c:v>21.190926000000001</c:v>
                </c:pt>
                <c:pt idx="18679">
                  <c:v>21.192169</c:v>
                </c:pt>
                <c:pt idx="18680">
                  <c:v>21.193417</c:v>
                </c:pt>
                <c:pt idx="18681">
                  <c:v>21.194664</c:v>
                </c:pt>
                <c:pt idx="18682">
                  <c:v>21.195907999999999</c:v>
                </c:pt>
                <c:pt idx="18683">
                  <c:v>21.197154999999999</c:v>
                </c:pt>
                <c:pt idx="18684">
                  <c:v>21.198398999999998</c:v>
                </c:pt>
                <c:pt idx="18685">
                  <c:v>21.199646000000001</c:v>
                </c:pt>
                <c:pt idx="18686">
                  <c:v>21.200890000000001</c:v>
                </c:pt>
                <c:pt idx="18687">
                  <c:v>21.202137</c:v>
                </c:pt>
                <c:pt idx="18688">
                  <c:v>21.203384</c:v>
                </c:pt>
                <c:pt idx="18689">
                  <c:v>21.204628</c:v>
                </c:pt>
                <c:pt idx="18690">
                  <c:v>21.205874999999999</c:v>
                </c:pt>
                <c:pt idx="18691">
                  <c:v>21.207118999999999</c:v>
                </c:pt>
                <c:pt idx="18692">
                  <c:v>21.208366000000002</c:v>
                </c:pt>
                <c:pt idx="18693">
                  <c:v>21.209610000000001</c:v>
                </c:pt>
                <c:pt idx="18694">
                  <c:v>21.210857000000001</c:v>
                </c:pt>
                <c:pt idx="18695">
                  <c:v>21.212105000000001</c:v>
                </c:pt>
                <c:pt idx="18696">
                  <c:v>21.213348</c:v>
                </c:pt>
                <c:pt idx="18697">
                  <c:v>21.214596</c:v>
                </c:pt>
                <c:pt idx="18698">
                  <c:v>21.215838999999999</c:v>
                </c:pt>
                <c:pt idx="18699">
                  <c:v>21.217086999999999</c:v>
                </c:pt>
                <c:pt idx="18700">
                  <c:v>21.218330000000002</c:v>
                </c:pt>
                <c:pt idx="18701">
                  <c:v>21.219577999999998</c:v>
                </c:pt>
                <c:pt idx="18702">
                  <c:v>21.220825000000001</c:v>
                </c:pt>
                <c:pt idx="18703">
                  <c:v>21.222069000000001</c:v>
                </c:pt>
                <c:pt idx="18704">
                  <c:v>21.223316000000001</c:v>
                </c:pt>
                <c:pt idx="18705">
                  <c:v>21.22456</c:v>
                </c:pt>
                <c:pt idx="18706">
                  <c:v>21.225807</c:v>
                </c:pt>
                <c:pt idx="18707">
                  <c:v>21.227050999999999</c:v>
                </c:pt>
                <c:pt idx="18708">
                  <c:v>21.228297999999999</c:v>
                </c:pt>
                <c:pt idx="18709">
                  <c:v>21.229545999999999</c:v>
                </c:pt>
                <c:pt idx="18710">
                  <c:v>21.230789000000001</c:v>
                </c:pt>
                <c:pt idx="18711">
                  <c:v>21.232036999999998</c:v>
                </c:pt>
                <c:pt idx="18712">
                  <c:v>21.233280000000001</c:v>
                </c:pt>
                <c:pt idx="18713">
                  <c:v>21.234528000000001</c:v>
                </c:pt>
                <c:pt idx="18714">
                  <c:v>21.235771</c:v>
                </c:pt>
                <c:pt idx="18715">
                  <c:v>21.237019</c:v>
                </c:pt>
                <c:pt idx="18716">
                  <c:v>21.238265999999999</c:v>
                </c:pt>
                <c:pt idx="18717">
                  <c:v>21.239509999999999</c:v>
                </c:pt>
                <c:pt idx="18718">
                  <c:v>21.240756999999999</c:v>
                </c:pt>
                <c:pt idx="18719">
                  <c:v>21.242000999999998</c:v>
                </c:pt>
                <c:pt idx="18720">
                  <c:v>21.243248000000001</c:v>
                </c:pt>
                <c:pt idx="18721">
                  <c:v>21.244492000000001</c:v>
                </c:pt>
                <c:pt idx="18722">
                  <c:v>21.245739</c:v>
                </c:pt>
                <c:pt idx="18723">
                  <c:v>21.246983</c:v>
                </c:pt>
                <c:pt idx="18724">
                  <c:v>21.24823</c:v>
                </c:pt>
                <c:pt idx="18725">
                  <c:v>21.249476999999999</c:v>
                </c:pt>
                <c:pt idx="18726">
                  <c:v>21.250720999999999</c:v>
                </c:pt>
                <c:pt idx="18727">
                  <c:v>21.251968000000002</c:v>
                </c:pt>
                <c:pt idx="18728">
                  <c:v>21.253212000000001</c:v>
                </c:pt>
                <c:pt idx="18729">
                  <c:v>21.254459000000001</c:v>
                </c:pt>
                <c:pt idx="18730">
                  <c:v>21.255703</c:v>
                </c:pt>
                <c:pt idx="18731">
                  <c:v>21.25695</c:v>
                </c:pt>
                <c:pt idx="18732">
                  <c:v>21.258198</c:v>
                </c:pt>
                <c:pt idx="18733">
                  <c:v>21.259440999999999</c:v>
                </c:pt>
                <c:pt idx="18734">
                  <c:v>21.260688999999999</c:v>
                </c:pt>
                <c:pt idx="18735">
                  <c:v>21.261932000000002</c:v>
                </c:pt>
                <c:pt idx="18736">
                  <c:v>21.263179999999998</c:v>
                </c:pt>
                <c:pt idx="18737">
                  <c:v>21.264423000000001</c:v>
                </c:pt>
                <c:pt idx="18738">
                  <c:v>21.265671000000001</c:v>
                </c:pt>
                <c:pt idx="18739">
                  <c:v>21.266918</c:v>
                </c:pt>
                <c:pt idx="18740">
                  <c:v>21.268162</c:v>
                </c:pt>
                <c:pt idx="18741">
                  <c:v>21.269409</c:v>
                </c:pt>
                <c:pt idx="18742">
                  <c:v>21.270652999999999</c:v>
                </c:pt>
                <c:pt idx="18743">
                  <c:v>21.271899999999999</c:v>
                </c:pt>
                <c:pt idx="18744">
                  <c:v>21.273143999999998</c:v>
                </c:pt>
                <c:pt idx="18745">
                  <c:v>21.274391000000001</c:v>
                </c:pt>
                <c:pt idx="18746">
                  <c:v>21.275639000000002</c:v>
                </c:pt>
                <c:pt idx="18747">
                  <c:v>21.276882000000001</c:v>
                </c:pt>
                <c:pt idx="18748">
                  <c:v>21.278130000000001</c:v>
                </c:pt>
                <c:pt idx="18749">
                  <c:v>21.279373</c:v>
                </c:pt>
                <c:pt idx="18750">
                  <c:v>21.280621</c:v>
                </c:pt>
                <c:pt idx="18751">
                  <c:v>21.281863999999999</c:v>
                </c:pt>
                <c:pt idx="18752">
                  <c:v>21.283111999999999</c:v>
                </c:pt>
                <c:pt idx="18753">
                  <c:v>21.284358999999998</c:v>
                </c:pt>
                <c:pt idx="18754">
                  <c:v>21.285602999999998</c:v>
                </c:pt>
                <c:pt idx="18755">
                  <c:v>21.286850000000001</c:v>
                </c:pt>
                <c:pt idx="18756">
                  <c:v>21.288094000000001</c:v>
                </c:pt>
                <c:pt idx="18757">
                  <c:v>21.289341</c:v>
                </c:pt>
                <c:pt idx="18758">
                  <c:v>21.290585</c:v>
                </c:pt>
                <c:pt idx="18759">
                  <c:v>21.291831999999999</c:v>
                </c:pt>
                <c:pt idx="18760">
                  <c:v>21.293078999999999</c:v>
                </c:pt>
                <c:pt idx="18761">
                  <c:v>21.294322999999999</c:v>
                </c:pt>
                <c:pt idx="18762">
                  <c:v>21.295570000000001</c:v>
                </c:pt>
                <c:pt idx="18763">
                  <c:v>21.296814000000001</c:v>
                </c:pt>
                <c:pt idx="18764">
                  <c:v>21.298061000000001</c:v>
                </c:pt>
                <c:pt idx="18765">
                  <c:v>21.299305</c:v>
                </c:pt>
                <c:pt idx="18766">
                  <c:v>21.300552</c:v>
                </c:pt>
                <c:pt idx="18767">
                  <c:v>21.3018</c:v>
                </c:pt>
                <c:pt idx="18768">
                  <c:v>21.303042999999999</c:v>
                </c:pt>
                <c:pt idx="18769">
                  <c:v>21.304290999999999</c:v>
                </c:pt>
                <c:pt idx="18770">
                  <c:v>21.305534000000002</c:v>
                </c:pt>
                <c:pt idx="18771">
                  <c:v>21.306781999999998</c:v>
                </c:pt>
                <c:pt idx="18772">
                  <c:v>21.308025000000001</c:v>
                </c:pt>
                <c:pt idx="18773">
                  <c:v>21.309273000000001</c:v>
                </c:pt>
                <c:pt idx="18774">
                  <c:v>21.31052</c:v>
                </c:pt>
                <c:pt idx="18775">
                  <c:v>21.311764</c:v>
                </c:pt>
                <c:pt idx="18776">
                  <c:v>21.313010999999999</c:v>
                </c:pt>
                <c:pt idx="18777">
                  <c:v>21.314254999999999</c:v>
                </c:pt>
                <c:pt idx="18778">
                  <c:v>21.315501999999999</c:v>
                </c:pt>
                <c:pt idx="18779">
                  <c:v>21.316745999999998</c:v>
                </c:pt>
                <c:pt idx="18780">
                  <c:v>21.317993000000001</c:v>
                </c:pt>
                <c:pt idx="18781">
                  <c:v>21.319241000000002</c:v>
                </c:pt>
                <c:pt idx="18782">
                  <c:v>21.320484</c:v>
                </c:pt>
                <c:pt idx="18783">
                  <c:v>21.321732000000001</c:v>
                </c:pt>
                <c:pt idx="18784">
                  <c:v>21.322975</c:v>
                </c:pt>
                <c:pt idx="18785">
                  <c:v>21.324223</c:v>
                </c:pt>
                <c:pt idx="18786">
                  <c:v>21.325465999999999</c:v>
                </c:pt>
                <c:pt idx="18787">
                  <c:v>21.326713999999999</c:v>
                </c:pt>
                <c:pt idx="18788">
                  <c:v>21.327960999999998</c:v>
                </c:pt>
                <c:pt idx="18789">
                  <c:v>21.329205000000002</c:v>
                </c:pt>
                <c:pt idx="18790">
                  <c:v>21.330452000000001</c:v>
                </c:pt>
                <c:pt idx="18791">
                  <c:v>21.331696000000001</c:v>
                </c:pt>
                <c:pt idx="18792">
                  <c:v>21.332943</c:v>
                </c:pt>
                <c:pt idx="18793">
                  <c:v>21.334187</c:v>
                </c:pt>
                <c:pt idx="18794">
                  <c:v>21.335433999999999</c:v>
                </c:pt>
                <c:pt idx="18795">
                  <c:v>21.336680999999999</c:v>
                </c:pt>
                <c:pt idx="18796">
                  <c:v>21.337924999999998</c:v>
                </c:pt>
                <c:pt idx="18797">
                  <c:v>21.339172000000001</c:v>
                </c:pt>
                <c:pt idx="18798">
                  <c:v>21.340416000000001</c:v>
                </c:pt>
                <c:pt idx="18799">
                  <c:v>21.341663</c:v>
                </c:pt>
                <c:pt idx="18800">
                  <c:v>21.342907</c:v>
                </c:pt>
                <c:pt idx="18801">
                  <c:v>21.344154</c:v>
                </c:pt>
                <c:pt idx="18802">
                  <c:v>21.345402</c:v>
                </c:pt>
                <c:pt idx="18803">
                  <c:v>21.346644999999999</c:v>
                </c:pt>
                <c:pt idx="18804">
                  <c:v>21.347892999999999</c:v>
                </c:pt>
                <c:pt idx="18805">
                  <c:v>21.349136000000001</c:v>
                </c:pt>
                <c:pt idx="18806">
                  <c:v>21.350383999999998</c:v>
                </c:pt>
                <c:pt idx="18807">
                  <c:v>21.351627000000001</c:v>
                </c:pt>
                <c:pt idx="18808">
                  <c:v>21.352875000000001</c:v>
                </c:pt>
                <c:pt idx="18809">
                  <c:v>21.354122</c:v>
                </c:pt>
                <c:pt idx="18810">
                  <c:v>21.355366</c:v>
                </c:pt>
                <c:pt idx="18811">
                  <c:v>21.356612999999999</c:v>
                </c:pt>
                <c:pt idx="18812">
                  <c:v>21.357856999999999</c:v>
                </c:pt>
                <c:pt idx="18813">
                  <c:v>21.359103999999999</c:v>
                </c:pt>
                <c:pt idx="18814">
                  <c:v>21.360347999999998</c:v>
                </c:pt>
                <c:pt idx="18815">
                  <c:v>21.361595000000001</c:v>
                </c:pt>
                <c:pt idx="18816">
                  <c:v>21.362843000000002</c:v>
                </c:pt>
                <c:pt idx="18817">
                  <c:v>21.364086</c:v>
                </c:pt>
                <c:pt idx="18818">
                  <c:v>21.365334000000001</c:v>
                </c:pt>
                <c:pt idx="18819">
                  <c:v>21.366576999999999</c:v>
                </c:pt>
                <c:pt idx="18820">
                  <c:v>21.367825</c:v>
                </c:pt>
                <c:pt idx="18821">
                  <c:v>21.369067999999999</c:v>
                </c:pt>
                <c:pt idx="18822">
                  <c:v>21.370315999999999</c:v>
                </c:pt>
                <c:pt idx="18823">
                  <c:v>21.371562999999998</c:v>
                </c:pt>
                <c:pt idx="18824">
                  <c:v>21.372807000000002</c:v>
                </c:pt>
                <c:pt idx="18825">
                  <c:v>21.374054000000001</c:v>
                </c:pt>
                <c:pt idx="18826">
                  <c:v>21.375298000000001</c:v>
                </c:pt>
                <c:pt idx="18827">
                  <c:v>21.376545</c:v>
                </c:pt>
                <c:pt idx="18828">
                  <c:v>21.377789</c:v>
                </c:pt>
                <c:pt idx="18829">
                  <c:v>21.379035999999999</c:v>
                </c:pt>
                <c:pt idx="18830">
                  <c:v>21.380282999999999</c:v>
                </c:pt>
                <c:pt idx="18831">
                  <c:v>21.381526999999998</c:v>
                </c:pt>
                <c:pt idx="18832">
                  <c:v>21.382774000000001</c:v>
                </c:pt>
                <c:pt idx="18833">
                  <c:v>21.384018000000001</c:v>
                </c:pt>
                <c:pt idx="18834">
                  <c:v>21.385265</c:v>
                </c:pt>
                <c:pt idx="18835">
                  <c:v>21.386509</c:v>
                </c:pt>
                <c:pt idx="18836">
                  <c:v>21.387756</c:v>
                </c:pt>
                <c:pt idx="18837">
                  <c:v>21.389004</c:v>
                </c:pt>
                <c:pt idx="18838">
                  <c:v>21.390246999999999</c:v>
                </c:pt>
                <c:pt idx="18839">
                  <c:v>21.391494999999999</c:v>
                </c:pt>
                <c:pt idx="18840">
                  <c:v>21.392738000000001</c:v>
                </c:pt>
                <c:pt idx="18841">
                  <c:v>21.393986000000002</c:v>
                </c:pt>
                <c:pt idx="18842">
                  <c:v>21.395229</c:v>
                </c:pt>
                <c:pt idx="18843">
                  <c:v>21.396477000000001</c:v>
                </c:pt>
                <c:pt idx="18844">
                  <c:v>21.397724</c:v>
                </c:pt>
                <c:pt idx="18845">
                  <c:v>21.398968</c:v>
                </c:pt>
                <c:pt idx="18846">
                  <c:v>21.400214999999999</c:v>
                </c:pt>
                <c:pt idx="18847">
                  <c:v>21.401458999999999</c:v>
                </c:pt>
                <c:pt idx="18848">
                  <c:v>21.402705999999998</c:v>
                </c:pt>
                <c:pt idx="18849">
                  <c:v>21.403949999999998</c:v>
                </c:pt>
                <c:pt idx="18850">
                  <c:v>21.405197000000001</c:v>
                </c:pt>
                <c:pt idx="18851">
                  <c:v>21.406445000000001</c:v>
                </c:pt>
                <c:pt idx="18852">
                  <c:v>21.407688</c:v>
                </c:pt>
                <c:pt idx="18853">
                  <c:v>21.408936000000001</c:v>
                </c:pt>
                <c:pt idx="18854">
                  <c:v>21.410178999999999</c:v>
                </c:pt>
                <c:pt idx="18855">
                  <c:v>21.411427</c:v>
                </c:pt>
                <c:pt idx="18856">
                  <c:v>21.412669999999999</c:v>
                </c:pt>
                <c:pt idx="18857">
                  <c:v>21.413917999999999</c:v>
                </c:pt>
                <c:pt idx="18858">
                  <c:v>21.415164999999998</c:v>
                </c:pt>
                <c:pt idx="18859">
                  <c:v>21.416409000000002</c:v>
                </c:pt>
                <c:pt idx="18860">
                  <c:v>21.417656000000001</c:v>
                </c:pt>
                <c:pt idx="18861">
                  <c:v>21.418900000000001</c:v>
                </c:pt>
                <c:pt idx="18862">
                  <c:v>21.420147</c:v>
                </c:pt>
                <c:pt idx="18863">
                  <c:v>21.421391</c:v>
                </c:pt>
                <c:pt idx="18864">
                  <c:v>21.422637999999999</c:v>
                </c:pt>
                <c:pt idx="18865">
                  <c:v>21.423884999999999</c:v>
                </c:pt>
                <c:pt idx="18866">
                  <c:v>21.425128999999998</c:v>
                </c:pt>
                <c:pt idx="18867">
                  <c:v>21.426376000000001</c:v>
                </c:pt>
                <c:pt idx="18868">
                  <c:v>21.427620000000001</c:v>
                </c:pt>
                <c:pt idx="18869">
                  <c:v>21.428867</c:v>
                </c:pt>
                <c:pt idx="18870">
                  <c:v>21.430111</c:v>
                </c:pt>
                <c:pt idx="18871">
                  <c:v>21.431357999999999</c:v>
                </c:pt>
                <c:pt idx="18872">
                  <c:v>21.432606</c:v>
                </c:pt>
                <c:pt idx="18873">
                  <c:v>21.433848999999999</c:v>
                </c:pt>
                <c:pt idx="18874">
                  <c:v>21.435096999999999</c:v>
                </c:pt>
                <c:pt idx="18875">
                  <c:v>21.436340000000001</c:v>
                </c:pt>
                <c:pt idx="18876">
                  <c:v>21.437588000000002</c:v>
                </c:pt>
                <c:pt idx="18877">
                  <c:v>21.438831</c:v>
                </c:pt>
                <c:pt idx="18878">
                  <c:v>21.440079000000001</c:v>
                </c:pt>
                <c:pt idx="18879">
                  <c:v>21.441326</c:v>
                </c:pt>
                <c:pt idx="18880">
                  <c:v>21.44257</c:v>
                </c:pt>
                <c:pt idx="18881">
                  <c:v>21.443816999999999</c:v>
                </c:pt>
                <c:pt idx="18882">
                  <c:v>21.445060999999999</c:v>
                </c:pt>
                <c:pt idx="18883">
                  <c:v>21.446307999999998</c:v>
                </c:pt>
                <c:pt idx="18884">
                  <c:v>21.447552000000002</c:v>
                </c:pt>
                <c:pt idx="18885">
                  <c:v>21.448799000000001</c:v>
                </c:pt>
                <c:pt idx="18886">
                  <c:v>21.450047000000001</c:v>
                </c:pt>
                <c:pt idx="18887">
                  <c:v>21.45129</c:v>
                </c:pt>
                <c:pt idx="18888">
                  <c:v>21.452538000000001</c:v>
                </c:pt>
                <c:pt idx="18889">
                  <c:v>21.453780999999999</c:v>
                </c:pt>
                <c:pt idx="18890">
                  <c:v>21.455029</c:v>
                </c:pt>
                <c:pt idx="18891">
                  <c:v>21.456271999999998</c:v>
                </c:pt>
                <c:pt idx="18892">
                  <c:v>21.457519999999999</c:v>
                </c:pt>
                <c:pt idx="18893">
                  <c:v>21.458767000000002</c:v>
                </c:pt>
                <c:pt idx="18894">
                  <c:v>21.460011000000002</c:v>
                </c:pt>
                <c:pt idx="18895">
                  <c:v>21.461258000000001</c:v>
                </c:pt>
                <c:pt idx="18896">
                  <c:v>21.462502000000001</c:v>
                </c:pt>
                <c:pt idx="18897">
                  <c:v>21.463749</c:v>
                </c:pt>
                <c:pt idx="18898">
                  <c:v>21.464993</c:v>
                </c:pt>
                <c:pt idx="18899">
                  <c:v>21.466239999999999</c:v>
                </c:pt>
                <c:pt idx="18900">
                  <c:v>21.467486999999998</c:v>
                </c:pt>
                <c:pt idx="18901">
                  <c:v>21.468730999999998</c:v>
                </c:pt>
                <c:pt idx="18902">
                  <c:v>21.469978000000001</c:v>
                </c:pt>
                <c:pt idx="18903">
                  <c:v>21.471222000000001</c:v>
                </c:pt>
                <c:pt idx="18904">
                  <c:v>21.472469</c:v>
                </c:pt>
                <c:pt idx="18905">
                  <c:v>21.473713</c:v>
                </c:pt>
                <c:pt idx="18906">
                  <c:v>21.474959999999999</c:v>
                </c:pt>
                <c:pt idx="18907">
                  <c:v>21.476203999999999</c:v>
                </c:pt>
                <c:pt idx="18908">
                  <c:v>21.477450999999999</c:v>
                </c:pt>
                <c:pt idx="18909">
                  <c:v>21.478698999999999</c:v>
                </c:pt>
                <c:pt idx="18910">
                  <c:v>21.479942000000001</c:v>
                </c:pt>
                <c:pt idx="18911">
                  <c:v>21.481190000000002</c:v>
                </c:pt>
                <c:pt idx="18912">
                  <c:v>21.482433</c:v>
                </c:pt>
                <c:pt idx="18913">
                  <c:v>21.483681000000001</c:v>
                </c:pt>
                <c:pt idx="18914">
                  <c:v>21.484923999999999</c:v>
                </c:pt>
                <c:pt idx="18915">
                  <c:v>21.486172</c:v>
                </c:pt>
                <c:pt idx="18916">
                  <c:v>21.487418999999999</c:v>
                </c:pt>
                <c:pt idx="18917">
                  <c:v>21.488662999999999</c:v>
                </c:pt>
                <c:pt idx="18918">
                  <c:v>21.489909999999998</c:v>
                </c:pt>
                <c:pt idx="18919">
                  <c:v>21.491154000000002</c:v>
                </c:pt>
                <c:pt idx="18920">
                  <c:v>21.492401000000001</c:v>
                </c:pt>
                <c:pt idx="18921">
                  <c:v>21.493645000000001</c:v>
                </c:pt>
                <c:pt idx="18922">
                  <c:v>21.494892</c:v>
                </c:pt>
                <c:pt idx="18923">
                  <c:v>21.49614</c:v>
                </c:pt>
                <c:pt idx="18924">
                  <c:v>21.497382999999999</c:v>
                </c:pt>
                <c:pt idx="18925">
                  <c:v>21.498631</c:v>
                </c:pt>
                <c:pt idx="18926">
                  <c:v>21.499873999999998</c:v>
                </c:pt>
                <c:pt idx="18927">
                  <c:v>21.501121999999999</c:v>
                </c:pt>
                <c:pt idx="18928">
                  <c:v>21.502365000000001</c:v>
                </c:pt>
                <c:pt idx="18929">
                  <c:v>21.503613000000001</c:v>
                </c:pt>
                <c:pt idx="18930">
                  <c:v>21.504860000000001</c:v>
                </c:pt>
                <c:pt idx="18931">
                  <c:v>21.506104000000001</c:v>
                </c:pt>
                <c:pt idx="18932">
                  <c:v>21.507351</c:v>
                </c:pt>
                <c:pt idx="18933">
                  <c:v>21.508595</c:v>
                </c:pt>
                <c:pt idx="18934">
                  <c:v>21.509841999999999</c:v>
                </c:pt>
                <c:pt idx="18935">
                  <c:v>21.511085999999999</c:v>
                </c:pt>
                <c:pt idx="18936">
                  <c:v>21.512333000000002</c:v>
                </c:pt>
                <c:pt idx="18937">
                  <c:v>21.513580000000001</c:v>
                </c:pt>
                <c:pt idx="18938">
                  <c:v>21.514824000000001</c:v>
                </c:pt>
                <c:pt idx="18939">
                  <c:v>21.516071</c:v>
                </c:pt>
                <c:pt idx="18940">
                  <c:v>21.517315</c:v>
                </c:pt>
                <c:pt idx="18941">
                  <c:v>21.518561999999999</c:v>
                </c:pt>
                <c:pt idx="18942">
                  <c:v>21.519805999999999</c:v>
                </c:pt>
                <c:pt idx="18943">
                  <c:v>21.521052999999998</c:v>
                </c:pt>
                <c:pt idx="18944">
                  <c:v>21.522300999999999</c:v>
                </c:pt>
                <c:pt idx="18945">
                  <c:v>21.523544000000001</c:v>
                </c:pt>
                <c:pt idx="18946">
                  <c:v>21.524792000000001</c:v>
                </c:pt>
                <c:pt idx="18947">
                  <c:v>21.526035</c:v>
                </c:pt>
                <c:pt idx="18948">
                  <c:v>21.527283000000001</c:v>
                </c:pt>
                <c:pt idx="18949">
                  <c:v>21.528525999999999</c:v>
                </c:pt>
                <c:pt idx="18950">
                  <c:v>21.529774</c:v>
                </c:pt>
                <c:pt idx="18951">
                  <c:v>21.531020999999999</c:v>
                </c:pt>
                <c:pt idx="18952">
                  <c:v>21.532264999999999</c:v>
                </c:pt>
                <c:pt idx="18953">
                  <c:v>21.533512000000002</c:v>
                </c:pt>
                <c:pt idx="18954">
                  <c:v>21.534756000000002</c:v>
                </c:pt>
                <c:pt idx="18955">
                  <c:v>21.536003000000001</c:v>
                </c:pt>
                <c:pt idx="18956">
                  <c:v>21.537247000000001</c:v>
                </c:pt>
                <c:pt idx="18957">
                  <c:v>21.538494</c:v>
                </c:pt>
                <c:pt idx="18958">
                  <c:v>21.539742</c:v>
                </c:pt>
                <c:pt idx="18959">
                  <c:v>21.540984999999999</c:v>
                </c:pt>
                <c:pt idx="18960">
                  <c:v>21.542233</c:v>
                </c:pt>
                <c:pt idx="18961">
                  <c:v>21.543475999999998</c:v>
                </c:pt>
                <c:pt idx="18962">
                  <c:v>21.544723999999999</c:v>
                </c:pt>
                <c:pt idx="18963">
                  <c:v>21.545967000000001</c:v>
                </c:pt>
                <c:pt idx="18964">
                  <c:v>21.547215000000001</c:v>
                </c:pt>
                <c:pt idx="18965">
                  <c:v>21.548462000000001</c:v>
                </c:pt>
                <c:pt idx="18966">
                  <c:v>21.549706</c:v>
                </c:pt>
                <c:pt idx="18967">
                  <c:v>21.550953</c:v>
                </c:pt>
                <c:pt idx="18968">
                  <c:v>21.552197</c:v>
                </c:pt>
                <c:pt idx="18969">
                  <c:v>21.553443999999999</c:v>
                </c:pt>
                <c:pt idx="18970">
                  <c:v>21.554687999999999</c:v>
                </c:pt>
                <c:pt idx="18971">
                  <c:v>21.555935000000002</c:v>
                </c:pt>
                <c:pt idx="18972">
                  <c:v>21.557182000000001</c:v>
                </c:pt>
                <c:pt idx="18973">
                  <c:v>21.558426000000001</c:v>
                </c:pt>
                <c:pt idx="18974">
                  <c:v>21.559673</c:v>
                </c:pt>
                <c:pt idx="18975">
                  <c:v>21.560917</c:v>
                </c:pt>
                <c:pt idx="18976">
                  <c:v>21.562163999999999</c:v>
                </c:pt>
                <c:pt idx="18977">
                  <c:v>21.563407999999999</c:v>
                </c:pt>
                <c:pt idx="18978">
                  <c:v>21.564654999999998</c:v>
                </c:pt>
                <c:pt idx="18979">
                  <c:v>21.565902999999999</c:v>
                </c:pt>
                <c:pt idx="18980">
                  <c:v>21.567146000000001</c:v>
                </c:pt>
                <c:pt idx="18981">
                  <c:v>21.568394000000001</c:v>
                </c:pt>
                <c:pt idx="18982">
                  <c:v>21.569637</c:v>
                </c:pt>
                <c:pt idx="18983">
                  <c:v>21.570885000000001</c:v>
                </c:pt>
                <c:pt idx="18984">
                  <c:v>21.572127999999999</c:v>
                </c:pt>
                <c:pt idx="18985">
                  <c:v>21.573376</c:v>
                </c:pt>
                <c:pt idx="18986">
                  <c:v>21.574622999999999</c:v>
                </c:pt>
                <c:pt idx="18987">
                  <c:v>21.575866999999999</c:v>
                </c:pt>
                <c:pt idx="18988">
                  <c:v>21.577114000000002</c:v>
                </c:pt>
                <c:pt idx="18989">
                  <c:v>21.578358000000001</c:v>
                </c:pt>
                <c:pt idx="18990">
                  <c:v>21.579605000000001</c:v>
                </c:pt>
                <c:pt idx="18991">
                  <c:v>21.580849000000001</c:v>
                </c:pt>
                <c:pt idx="18992">
                  <c:v>21.582096</c:v>
                </c:pt>
                <c:pt idx="18993">
                  <c:v>21.583344</c:v>
                </c:pt>
                <c:pt idx="18994">
                  <c:v>21.584586999999999</c:v>
                </c:pt>
                <c:pt idx="18995">
                  <c:v>21.585834999999999</c:v>
                </c:pt>
                <c:pt idx="18996">
                  <c:v>21.587078000000002</c:v>
                </c:pt>
                <c:pt idx="18997">
                  <c:v>21.588325999999999</c:v>
                </c:pt>
                <c:pt idx="18998">
                  <c:v>21.589569000000001</c:v>
                </c:pt>
                <c:pt idx="18999">
                  <c:v>21.590816</c:v>
                </c:pt>
                <c:pt idx="19000">
                  <c:v>21.592064000000001</c:v>
                </c:pt>
                <c:pt idx="19001">
                  <c:v>21.593306999999999</c:v>
                </c:pt>
                <c:pt idx="19002">
                  <c:v>21.594555</c:v>
                </c:pt>
                <c:pt idx="19003">
                  <c:v>21.595797999999998</c:v>
                </c:pt>
                <c:pt idx="19004">
                  <c:v>21.597045999999999</c:v>
                </c:pt>
                <c:pt idx="19005">
                  <c:v>21.598289000000001</c:v>
                </c:pt>
                <c:pt idx="19006">
                  <c:v>21.599537000000002</c:v>
                </c:pt>
                <c:pt idx="19007">
                  <c:v>21.600784000000001</c:v>
                </c:pt>
                <c:pt idx="19008">
                  <c:v>21.602028000000001</c:v>
                </c:pt>
                <c:pt idx="19009">
                  <c:v>21.603275</c:v>
                </c:pt>
                <c:pt idx="19010">
                  <c:v>21.604519</c:v>
                </c:pt>
                <c:pt idx="19011">
                  <c:v>21.605765999999999</c:v>
                </c:pt>
                <c:pt idx="19012">
                  <c:v>21.607009999999999</c:v>
                </c:pt>
                <c:pt idx="19013">
                  <c:v>21.608256999999998</c:v>
                </c:pt>
                <c:pt idx="19014">
                  <c:v>21.609504999999999</c:v>
                </c:pt>
                <c:pt idx="19015">
                  <c:v>21.610748000000001</c:v>
                </c:pt>
                <c:pt idx="19016">
                  <c:v>21.611996000000001</c:v>
                </c:pt>
                <c:pt idx="19017">
                  <c:v>21.613239</c:v>
                </c:pt>
                <c:pt idx="19018">
                  <c:v>21.614487</c:v>
                </c:pt>
                <c:pt idx="19019">
                  <c:v>21.615729999999999</c:v>
                </c:pt>
                <c:pt idx="19020">
                  <c:v>21.616978</c:v>
                </c:pt>
                <c:pt idx="19021">
                  <c:v>21.618224999999999</c:v>
                </c:pt>
                <c:pt idx="19022">
                  <c:v>21.619468999999999</c:v>
                </c:pt>
                <c:pt idx="19023">
                  <c:v>21.620716000000002</c:v>
                </c:pt>
                <c:pt idx="19024">
                  <c:v>21.621960000000001</c:v>
                </c:pt>
                <c:pt idx="19025">
                  <c:v>21.623207000000001</c:v>
                </c:pt>
                <c:pt idx="19026">
                  <c:v>21.624451000000001</c:v>
                </c:pt>
                <c:pt idx="19027">
                  <c:v>21.625698</c:v>
                </c:pt>
                <c:pt idx="19028">
                  <c:v>21.626944999999999</c:v>
                </c:pt>
                <c:pt idx="19029">
                  <c:v>21.628188999999999</c:v>
                </c:pt>
                <c:pt idx="19030">
                  <c:v>21.629435999999998</c:v>
                </c:pt>
                <c:pt idx="19031">
                  <c:v>21.630680000000002</c:v>
                </c:pt>
                <c:pt idx="19032">
                  <c:v>21.631927000000001</c:v>
                </c:pt>
                <c:pt idx="19033">
                  <c:v>21.633171000000001</c:v>
                </c:pt>
                <c:pt idx="19034">
                  <c:v>21.634418</c:v>
                </c:pt>
                <c:pt idx="19035">
                  <c:v>21.635666000000001</c:v>
                </c:pt>
                <c:pt idx="19036">
                  <c:v>21.636908999999999</c:v>
                </c:pt>
                <c:pt idx="19037">
                  <c:v>21.638157</c:v>
                </c:pt>
                <c:pt idx="19038">
                  <c:v>21.639399999999998</c:v>
                </c:pt>
                <c:pt idx="19039">
                  <c:v>21.640647999999999</c:v>
                </c:pt>
                <c:pt idx="19040">
                  <c:v>21.641891000000001</c:v>
                </c:pt>
                <c:pt idx="19041">
                  <c:v>21.643139000000001</c:v>
                </c:pt>
                <c:pt idx="19042">
                  <c:v>21.644386000000001</c:v>
                </c:pt>
                <c:pt idx="19043">
                  <c:v>21.645630000000001</c:v>
                </c:pt>
                <c:pt idx="19044">
                  <c:v>21.646877</c:v>
                </c:pt>
                <c:pt idx="19045">
                  <c:v>21.648121</c:v>
                </c:pt>
                <c:pt idx="19046">
                  <c:v>21.649367999999999</c:v>
                </c:pt>
                <c:pt idx="19047">
                  <c:v>21.650611999999999</c:v>
                </c:pt>
                <c:pt idx="19048">
                  <c:v>21.651859000000002</c:v>
                </c:pt>
                <c:pt idx="19049">
                  <c:v>21.653106999999999</c:v>
                </c:pt>
                <c:pt idx="19050">
                  <c:v>21.654350000000001</c:v>
                </c:pt>
                <c:pt idx="19051">
                  <c:v>21.655598000000001</c:v>
                </c:pt>
                <c:pt idx="19052">
                  <c:v>21.656841</c:v>
                </c:pt>
                <c:pt idx="19053">
                  <c:v>21.658089</c:v>
                </c:pt>
                <c:pt idx="19054">
                  <c:v>21.659331999999999</c:v>
                </c:pt>
                <c:pt idx="19055">
                  <c:v>21.66058</c:v>
                </c:pt>
                <c:pt idx="19056">
                  <c:v>21.661826999999999</c:v>
                </c:pt>
                <c:pt idx="19057">
                  <c:v>21.663070999999999</c:v>
                </c:pt>
                <c:pt idx="19058">
                  <c:v>21.664318000000002</c:v>
                </c:pt>
                <c:pt idx="19059">
                  <c:v>21.665562000000001</c:v>
                </c:pt>
                <c:pt idx="19060">
                  <c:v>21.666809000000001</c:v>
                </c:pt>
                <c:pt idx="19061">
                  <c:v>21.668053</c:v>
                </c:pt>
                <c:pt idx="19062">
                  <c:v>21.6693</c:v>
                </c:pt>
                <c:pt idx="19063">
                  <c:v>21.670546999999999</c:v>
                </c:pt>
                <c:pt idx="19064">
                  <c:v>21.671790999999999</c:v>
                </c:pt>
                <c:pt idx="19065">
                  <c:v>21.673037999999998</c:v>
                </c:pt>
                <c:pt idx="19066">
                  <c:v>21.674282000000002</c:v>
                </c:pt>
                <c:pt idx="19067">
                  <c:v>21.675529000000001</c:v>
                </c:pt>
                <c:pt idx="19068">
                  <c:v>21.676773000000001</c:v>
                </c:pt>
                <c:pt idx="19069">
                  <c:v>21.67802</c:v>
                </c:pt>
                <c:pt idx="19070">
                  <c:v>21.679268</c:v>
                </c:pt>
                <c:pt idx="19071">
                  <c:v>21.680510999999999</c:v>
                </c:pt>
                <c:pt idx="19072">
                  <c:v>21.681759</c:v>
                </c:pt>
                <c:pt idx="19073">
                  <c:v>21.683001999999998</c:v>
                </c:pt>
                <c:pt idx="19074">
                  <c:v>21.684249999999999</c:v>
                </c:pt>
                <c:pt idx="19075">
                  <c:v>21.685493000000001</c:v>
                </c:pt>
                <c:pt idx="19076">
                  <c:v>21.686741000000001</c:v>
                </c:pt>
                <c:pt idx="19077">
                  <c:v>21.687988000000001</c:v>
                </c:pt>
                <c:pt idx="19078">
                  <c:v>21.689232000000001</c:v>
                </c:pt>
                <c:pt idx="19079">
                  <c:v>21.690479</c:v>
                </c:pt>
                <c:pt idx="19080">
                  <c:v>21.691723</c:v>
                </c:pt>
                <c:pt idx="19081">
                  <c:v>21.692969999999999</c:v>
                </c:pt>
                <c:pt idx="19082">
                  <c:v>21.694213999999999</c:v>
                </c:pt>
                <c:pt idx="19083">
                  <c:v>21.695461000000002</c:v>
                </c:pt>
                <c:pt idx="19084">
                  <c:v>21.696708999999998</c:v>
                </c:pt>
                <c:pt idx="19085">
                  <c:v>21.697952000000001</c:v>
                </c:pt>
                <c:pt idx="19086">
                  <c:v>21.699200000000001</c:v>
                </c:pt>
                <c:pt idx="19087">
                  <c:v>21.700443</c:v>
                </c:pt>
                <c:pt idx="19088">
                  <c:v>21.701691</c:v>
                </c:pt>
                <c:pt idx="19089">
                  <c:v>21.702933999999999</c:v>
                </c:pt>
                <c:pt idx="19090">
                  <c:v>21.704181999999999</c:v>
                </c:pt>
                <c:pt idx="19091">
                  <c:v>21.705425000000002</c:v>
                </c:pt>
                <c:pt idx="19092">
                  <c:v>21.706672999999999</c:v>
                </c:pt>
                <c:pt idx="19093">
                  <c:v>21.707920000000001</c:v>
                </c:pt>
                <c:pt idx="19094">
                  <c:v>21.709164000000001</c:v>
                </c:pt>
                <c:pt idx="19095">
                  <c:v>21.710411000000001</c:v>
                </c:pt>
                <c:pt idx="19096">
                  <c:v>21.711655</c:v>
                </c:pt>
                <c:pt idx="19097">
                  <c:v>21.712902</c:v>
                </c:pt>
                <c:pt idx="19098">
                  <c:v>21.714146</c:v>
                </c:pt>
                <c:pt idx="19099">
                  <c:v>21.715392999999999</c:v>
                </c:pt>
                <c:pt idx="19100">
                  <c:v>21.716640000000002</c:v>
                </c:pt>
                <c:pt idx="19101">
                  <c:v>21.717884000000002</c:v>
                </c:pt>
                <c:pt idx="19102">
                  <c:v>21.719131000000001</c:v>
                </c:pt>
                <c:pt idx="19103">
                  <c:v>21.720375000000001</c:v>
                </c:pt>
                <c:pt idx="19104">
                  <c:v>21.721622</c:v>
                </c:pt>
                <c:pt idx="19105">
                  <c:v>21.722866</c:v>
                </c:pt>
                <c:pt idx="19106">
                  <c:v>21.724112999999999</c:v>
                </c:pt>
                <c:pt idx="19107">
                  <c:v>21.725360999999999</c:v>
                </c:pt>
                <c:pt idx="19108">
                  <c:v>21.726603999999998</c:v>
                </c:pt>
                <c:pt idx="19109">
                  <c:v>21.727851999999999</c:v>
                </c:pt>
                <c:pt idx="19110">
                  <c:v>21.729095000000001</c:v>
                </c:pt>
                <c:pt idx="19111">
                  <c:v>21.730343000000001</c:v>
                </c:pt>
                <c:pt idx="19112">
                  <c:v>21.731586</c:v>
                </c:pt>
                <c:pt idx="19113">
                  <c:v>21.732834</c:v>
                </c:pt>
                <c:pt idx="19114">
                  <c:v>21.734081</c:v>
                </c:pt>
                <c:pt idx="19115">
                  <c:v>21.735325</c:v>
                </c:pt>
                <c:pt idx="19116">
                  <c:v>21.736571999999999</c:v>
                </c:pt>
                <c:pt idx="19117">
                  <c:v>21.737815999999999</c:v>
                </c:pt>
                <c:pt idx="19118">
                  <c:v>21.739063000000002</c:v>
                </c:pt>
                <c:pt idx="19119">
                  <c:v>21.740307000000001</c:v>
                </c:pt>
                <c:pt idx="19120">
                  <c:v>21.741554000000001</c:v>
                </c:pt>
                <c:pt idx="19121">
                  <c:v>21.742802000000001</c:v>
                </c:pt>
                <c:pt idx="19122">
                  <c:v>21.744045</c:v>
                </c:pt>
                <c:pt idx="19123">
                  <c:v>21.745293</c:v>
                </c:pt>
                <c:pt idx="19124">
                  <c:v>21.746535999999999</c:v>
                </c:pt>
                <c:pt idx="19125">
                  <c:v>21.747783999999999</c:v>
                </c:pt>
                <c:pt idx="19126">
                  <c:v>21.749027000000002</c:v>
                </c:pt>
                <c:pt idx="19127">
                  <c:v>21.750274999999998</c:v>
                </c:pt>
                <c:pt idx="19128">
                  <c:v>21.751522000000001</c:v>
                </c:pt>
                <c:pt idx="19129">
                  <c:v>21.752766000000001</c:v>
                </c:pt>
                <c:pt idx="19130">
                  <c:v>21.754013</c:v>
                </c:pt>
                <c:pt idx="19131">
                  <c:v>21.755257</c:v>
                </c:pt>
                <c:pt idx="19132">
                  <c:v>21.756504</c:v>
                </c:pt>
                <c:pt idx="19133">
                  <c:v>21.757747999999999</c:v>
                </c:pt>
                <c:pt idx="19134">
                  <c:v>21.758994999999999</c:v>
                </c:pt>
                <c:pt idx="19135">
                  <c:v>21.760242000000002</c:v>
                </c:pt>
                <c:pt idx="19136">
                  <c:v>21.761486000000001</c:v>
                </c:pt>
                <c:pt idx="19137">
                  <c:v>21.762733000000001</c:v>
                </c:pt>
                <c:pt idx="19138">
                  <c:v>21.763977000000001</c:v>
                </c:pt>
                <c:pt idx="19139">
                  <c:v>21.765224</c:v>
                </c:pt>
                <c:pt idx="19140">
                  <c:v>21.766468</c:v>
                </c:pt>
                <c:pt idx="19141">
                  <c:v>21.767714999999999</c:v>
                </c:pt>
                <c:pt idx="19142">
                  <c:v>21.768962999999999</c:v>
                </c:pt>
                <c:pt idx="19143">
                  <c:v>21.770206000000002</c:v>
                </c:pt>
                <c:pt idx="19144">
                  <c:v>21.771453999999999</c:v>
                </c:pt>
                <c:pt idx="19145">
                  <c:v>21.772697000000001</c:v>
                </c:pt>
                <c:pt idx="19146">
                  <c:v>21.773945000000001</c:v>
                </c:pt>
                <c:pt idx="19147">
                  <c:v>21.775188</c:v>
                </c:pt>
                <c:pt idx="19148">
                  <c:v>21.776436</c:v>
                </c:pt>
                <c:pt idx="19149">
                  <c:v>21.777683</c:v>
                </c:pt>
                <c:pt idx="19150">
                  <c:v>21.778926999999999</c:v>
                </c:pt>
                <c:pt idx="19151">
                  <c:v>21.780173999999999</c:v>
                </c:pt>
                <c:pt idx="19152">
                  <c:v>21.781417999999999</c:v>
                </c:pt>
                <c:pt idx="19153">
                  <c:v>21.782665000000001</c:v>
                </c:pt>
                <c:pt idx="19154">
                  <c:v>21.783909000000001</c:v>
                </c:pt>
                <c:pt idx="19155">
                  <c:v>21.785156000000001</c:v>
                </c:pt>
                <c:pt idx="19156">
                  <c:v>21.786404000000001</c:v>
                </c:pt>
                <c:pt idx="19157">
                  <c:v>21.787647</c:v>
                </c:pt>
                <c:pt idx="19158">
                  <c:v>21.788895</c:v>
                </c:pt>
                <c:pt idx="19159">
                  <c:v>21.790137999999999</c:v>
                </c:pt>
                <c:pt idx="19160">
                  <c:v>21.791385999999999</c:v>
                </c:pt>
                <c:pt idx="19161">
                  <c:v>21.792629000000002</c:v>
                </c:pt>
                <c:pt idx="19162">
                  <c:v>21.793876999999998</c:v>
                </c:pt>
                <c:pt idx="19163">
                  <c:v>21.795124000000001</c:v>
                </c:pt>
                <c:pt idx="19164">
                  <c:v>21.796368000000001</c:v>
                </c:pt>
                <c:pt idx="19165">
                  <c:v>21.797615</c:v>
                </c:pt>
                <c:pt idx="19166">
                  <c:v>21.798859</c:v>
                </c:pt>
                <c:pt idx="19167">
                  <c:v>21.800106</c:v>
                </c:pt>
                <c:pt idx="19168">
                  <c:v>21.801349999999999</c:v>
                </c:pt>
                <c:pt idx="19169">
                  <c:v>21.802596999999999</c:v>
                </c:pt>
                <c:pt idx="19170">
                  <c:v>21.803844000000002</c:v>
                </c:pt>
                <c:pt idx="19171">
                  <c:v>21.805088000000001</c:v>
                </c:pt>
                <c:pt idx="19172">
                  <c:v>21.806335000000001</c:v>
                </c:pt>
                <c:pt idx="19173">
                  <c:v>21.807579</c:v>
                </c:pt>
                <c:pt idx="19174">
                  <c:v>21.808826</c:v>
                </c:pt>
                <c:pt idx="19175">
                  <c:v>21.81007</c:v>
                </c:pt>
                <c:pt idx="19176">
                  <c:v>21.811316999999999</c:v>
                </c:pt>
                <c:pt idx="19177">
                  <c:v>21.812564999999999</c:v>
                </c:pt>
                <c:pt idx="19178">
                  <c:v>21.813808000000002</c:v>
                </c:pt>
                <c:pt idx="19179">
                  <c:v>21.815055999999998</c:v>
                </c:pt>
                <c:pt idx="19180">
                  <c:v>21.816299000000001</c:v>
                </c:pt>
                <c:pt idx="19181">
                  <c:v>21.817547000000001</c:v>
                </c:pt>
                <c:pt idx="19182">
                  <c:v>21.81879</c:v>
                </c:pt>
                <c:pt idx="19183">
                  <c:v>21.820038</c:v>
                </c:pt>
                <c:pt idx="19184">
                  <c:v>21.821285</c:v>
                </c:pt>
                <c:pt idx="19185">
                  <c:v>21.822528999999999</c:v>
                </c:pt>
                <c:pt idx="19186">
                  <c:v>21.823775999999999</c:v>
                </c:pt>
                <c:pt idx="19187">
                  <c:v>21.825019999999999</c:v>
                </c:pt>
                <c:pt idx="19188">
                  <c:v>21.826267000000001</c:v>
                </c:pt>
                <c:pt idx="19189">
                  <c:v>21.827511000000001</c:v>
                </c:pt>
                <c:pt idx="19190">
                  <c:v>21.828758000000001</c:v>
                </c:pt>
                <c:pt idx="19191">
                  <c:v>21.830006000000001</c:v>
                </c:pt>
                <c:pt idx="19192">
                  <c:v>21.831249</c:v>
                </c:pt>
                <c:pt idx="19193">
                  <c:v>21.832497</c:v>
                </c:pt>
                <c:pt idx="19194">
                  <c:v>21.833739999999999</c:v>
                </c:pt>
                <c:pt idx="19195">
                  <c:v>21.834987999999999</c:v>
                </c:pt>
                <c:pt idx="19196">
                  <c:v>21.836231000000002</c:v>
                </c:pt>
                <c:pt idx="19197">
                  <c:v>21.837478999999998</c:v>
                </c:pt>
                <c:pt idx="19198">
                  <c:v>21.838726000000001</c:v>
                </c:pt>
                <c:pt idx="19199">
                  <c:v>21.839970000000001</c:v>
                </c:pt>
                <c:pt idx="19200">
                  <c:v>21.841217</c:v>
                </c:pt>
                <c:pt idx="19201">
                  <c:v>21.842461</c:v>
                </c:pt>
                <c:pt idx="19202">
                  <c:v>21.843707999999999</c:v>
                </c:pt>
                <c:pt idx="19203">
                  <c:v>21.844951999999999</c:v>
                </c:pt>
                <c:pt idx="19204">
                  <c:v>21.846198999999999</c:v>
                </c:pt>
                <c:pt idx="19205">
                  <c:v>21.847446000000001</c:v>
                </c:pt>
                <c:pt idx="19206">
                  <c:v>21.848690000000001</c:v>
                </c:pt>
                <c:pt idx="19207">
                  <c:v>21.849937000000001</c:v>
                </c:pt>
                <c:pt idx="19208">
                  <c:v>21.851181</c:v>
                </c:pt>
                <c:pt idx="19209">
                  <c:v>21.852428</c:v>
                </c:pt>
                <c:pt idx="19210">
                  <c:v>21.853672</c:v>
                </c:pt>
                <c:pt idx="19211">
                  <c:v>21.854918999999999</c:v>
                </c:pt>
                <c:pt idx="19212">
                  <c:v>21.856166999999999</c:v>
                </c:pt>
                <c:pt idx="19213">
                  <c:v>21.857410000000002</c:v>
                </c:pt>
                <c:pt idx="19214">
                  <c:v>21.858657999999998</c:v>
                </c:pt>
                <c:pt idx="19215">
                  <c:v>21.859901000000001</c:v>
                </c:pt>
                <c:pt idx="19216">
                  <c:v>21.861149000000001</c:v>
                </c:pt>
                <c:pt idx="19217">
                  <c:v>21.862392</c:v>
                </c:pt>
                <c:pt idx="19218">
                  <c:v>21.86364</c:v>
                </c:pt>
                <c:pt idx="19219">
                  <c:v>21.864887</c:v>
                </c:pt>
                <c:pt idx="19220">
                  <c:v>21.866130999999999</c:v>
                </c:pt>
                <c:pt idx="19221">
                  <c:v>21.867377999999999</c:v>
                </c:pt>
                <c:pt idx="19222">
                  <c:v>21.868621999999998</c:v>
                </c:pt>
                <c:pt idx="19223">
                  <c:v>21.869869000000001</c:v>
                </c:pt>
                <c:pt idx="19224">
                  <c:v>21.871113000000001</c:v>
                </c:pt>
                <c:pt idx="19225">
                  <c:v>21.87236</c:v>
                </c:pt>
                <c:pt idx="19226">
                  <c:v>21.873608000000001</c:v>
                </c:pt>
                <c:pt idx="19227">
                  <c:v>21.874851</c:v>
                </c:pt>
                <c:pt idx="19228">
                  <c:v>21.876099</c:v>
                </c:pt>
                <c:pt idx="19229">
                  <c:v>21.877341999999999</c:v>
                </c:pt>
                <c:pt idx="19230">
                  <c:v>21.878589999999999</c:v>
                </c:pt>
                <c:pt idx="19231">
                  <c:v>21.879833000000001</c:v>
                </c:pt>
                <c:pt idx="19232">
                  <c:v>21.881080999999998</c:v>
                </c:pt>
                <c:pt idx="19233">
                  <c:v>21.882328000000001</c:v>
                </c:pt>
                <c:pt idx="19234">
                  <c:v>21.883572000000001</c:v>
                </c:pt>
                <c:pt idx="19235">
                  <c:v>21.884819</c:v>
                </c:pt>
                <c:pt idx="19236">
                  <c:v>21.886063</c:v>
                </c:pt>
                <c:pt idx="19237">
                  <c:v>21.887309999999999</c:v>
                </c:pt>
                <c:pt idx="19238">
                  <c:v>21.888553999999999</c:v>
                </c:pt>
                <c:pt idx="19239">
                  <c:v>21.889800999999999</c:v>
                </c:pt>
                <c:pt idx="19240">
                  <c:v>21.891048000000001</c:v>
                </c:pt>
                <c:pt idx="19241">
                  <c:v>21.892292000000001</c:v>
                </c:pt>
                <c:pt idx="19242">
                  <c:v>21.893539000000001</c:v>
                </c:pt>
                <c:pt idx="19243">
                  <c:v>21.894783</c:v>
                </c:pt>
                <c:pt idx="19244">
                  <c:v>21.89603</c:v>
                </c:pt>
                <c:pt idx="19245">
                  <c:v>21.897273999999999</c:v>
                </c:pt>
                <c:pt idx="19246">
                  <c:v>21.898520999999999</c:v>
                </c:pt>
                <c:pt idx="19247">
                  <c:v>21.899768999999999</c:v>
                </c:pt>
                <c:pt idx="19248">
                  <c:v>21.901012000000001</c:v>
                </c:pt>
                <c:pt idx="19249">
                  <c:v>21.902259999999998</c:v>
                </c:pt>
                <c:pt idx="19250">
                  <c:v>21.903503000000001</c:v>
                </c:pt>
                <c:pt idx="19251">
                  <c:v>21.904751000000001</c:v>
                </c:pt>
                <c:pt idx="19252">
                  <c:v>21.905994</c:v>
                </c:pt>
                <c:pt idx="19253">
                  <c:v>21.907242</c:v>
                </c:pt>
                <c:pt idx="19254">
                  <c:v>21.908488999999999</c:v>
                </c:pt>
                <c:pt idx="19255">
                  <c:v>21.909732999999999</c:v>
                </c:pt>
                <c:pt idx="19256">
                  <c:v>21.910979999999999</c:v>
                </c:pt>
                <c:pt idx="19257">
                  <c:v>21.912223999999998</c:v>
                </c:pt>
                <c:pt idx="19258">
                  <c:v>21.913471000000001</c:v>
                </c:pt>
                <c:pt idx="19259">
                  <c:v>21.914715000000001</c:v>
                </c:pt>
                <c:pt idx="19260">
                  <c:v>21.915962</c:v>
                </c:pt>
                <c:pt idx="19261">
                  <c:v>21.917210000000001</c:v>
                </c:pt>
                <c:pt idx="19262">
                  <c:v>21.918453</c:v>
                </c:pt>
                <c:pt idx="19263">
                  <c:v>21.919701</c:v>
                </c:pt>
                <c:pt idx="19264">
                  <c:v>21.920943999999999</c:v>
                </c:pt>
                <c:pt idx="19265">
                  <c:v>21.922191999999999</c:v>
                </c:pt>
                <c:pt idx="19266">
                  <c:v>21.923435000000001</c:v>
                </c:pt>
                <c:pt idx="19267">
                  <c:v>21.924683000000002</c:v>
                </c:pt>
                <c:pt idx="19268">
                  <c:v>21.925926</c:v>
                </c:pt>
                <c:pt idx="19269">
                  <c:v>21.927174000000001</c:v>
                </c:pt>
                <c:pt idx="19270">
                  <c:v>21.928421</c:v>
                </c:pt>
                <c:pt idx="19271">
                  <c:v>21.929665</c:v>
                </c:pt>
                <c:pt idx="19272">
                  <c:v>21.930911999999999</c:v>
                </c:pt>
                <c:pt idx="19273">
                  <c:v>21.932155999999999</c:v>
                </c:pt>
                <c:pt idx="19274">
                  <c:v>21.933402999999998</c:v>
                </c:pt>
                <c:pt idx="19275">
                  <c:v>21.934646999999998</c:v>
                </c:pt>
                <c:pt idx="19276">
                  <c:v>21.935894000000001</c:v>
                </c:pt>
                <c:pt idx="19277">
                  <c:v>21.937141</c:v>
                </c:pt>
                <c:pt idx="19278">
                  <c:v>21.938385</c:v>
                </c:pt>
                <c:pt idx="19279">
                  <c:v>21.939632</c:v>
                </c:pt>
                <c:pt idx="19280">
                  <c:v>21.940875999999999</c:v>
                </c:pt>
                <c:pt idx="19281">
                  <c:v>21.942122999999999</c:v>
                </c:pt>
                <c:pt idx="19282">
                  <c:v>21.943366999999999</c:v>
                </c:pt>
                <c:pt idx="19283">
                  <c:v>21.944614000000001</c:v>
                </c:pt>
                <c:pt idx="19284">
                  <c:v>21.945862000000002</c:v>
                </c:pt>
                <c:pt idx="19285">
                  <c:v>21.947105000000001</c:v>
                </c:pt>
                <c:pt idx="19286">
                  <c:v>21.948353000000001</c:v>
                </c:pt>
                <c:pt idx="19287">
                  <c:v>21.949596</c:v>
                </c:pt>
                <c:pt idx="19288">
                  <c:v>21.950844</c:v>
                </c:pt>
                <c:pt idx="19289">
                  <c:v>21.952086999999999</c:v>
                </c:pt>
                <c:pt idx="19290">
                  <c:v>21.953334999999999</c:v>
                </c:pt>
                <c:pt idx="19291">
                  <c:v>21.954581999999998</c:v>
                </c:pt>
                <c:pt idx="19292">
                  <c:v>21.955825999999998</c:v>
                </c:pt>
                <c:pt idx="19293">
                  <c:v>21.957073000000001</c:v>
                </c:pt>
                <c:pt idx="19294">
                  <c:v>21.958317000000001</c:v>
                </c:pt>
                <c:pt idx="19295">
                  <c:v>21.959564</c:v>
                </c:pt>
                <c:pt idx="19296">
                  <c:v>21.960808</c:v>
                </c:pt>
                <c:pt idx="19297">
                  <c:v>21.962054999999999</c:v>
                </c:pt>
                <c:pt idx="19298">
                  <c:v>21.963303</c:v>
                </c:pt>
                <c:pt idx="19299">
                  <c:v>21.964545999999999</c:v>
                </c:pt>
                <c:pt idx="19300">
                  <c:v>21.965793999999999</c:v>
                </c:pt>
                <c:pt idx="19301">
                  <c:v>21.967037000000001</c:v>
                </c:pt>
                <c:pt idx="19302">
                  <c:v>21.968285000000002</c:v>
                </c:pt>
                <c:pt idx="19303">
                  <c:v>21.969528</c:v>
                </c:pt>
                <c:pt idx="19304">
                  <c:v>21.970776000000001</c:v>
                </c:pt>
                <c:pt idx="19305">
                  <c:v>21.972023</c:v>
                </c:pt>
                <c:pt idx="19306">
                  <c:v>21.973267</c:v>
                </c:pt>
                <c:pt idx="19307">
                  <c:v>21.974513999999999</c:v>
                </c:pt>
                <c:pt idx="19308">
                  <c:v>21.975757999999999</c:v>
                </c:pt>
                <c:pt idx="19309">
                  <c:v>21.977004999999998</c:v>
                </c:pt>
                <c:pt idx="19310">
                  <c:v>21.978249000000002</c:v>
                </c:pt>
                <c:pt idx="19311">
                  <c:v>21.979496000000001</c:v>
                </c:pt>
                <c:pt idx="19312">
                  <c:v>21.980743</c:v>
                </c:pt>
                <c:pt idx="19313">
                  <c:v>21.981987</c:v>
                </c:pt>
                <c:pt idx="19314">
                  <c:v>21.983233999999999</c:v>
                </c:pt>
                <c:pt idx="19315">
                  <c:v>21.984477999999999</c:v>
                </c:pt>
                <c:pt idx="19316">
                  <c:v>21.985724999999999</c:v>
                </c:pt>
                <c:pt idx="19317">
                  <c:v>21.986968999999998</c:v>
                </c:pt>
                <c:pt idx="19318">
                  <c:v>21.988216000000001</c:v>
                </c:pt>
                <c:pt idx="19319">
                  <c:v>21.989464000000002</c:v>
                </c:pt>
                <c:pt idx="19320">
                  <c:v>21.990707</c:v>
                </c:pt>
                <c:pt idx="19321">
                  <c:v>21.991955000000001</c:v>
                </c:pt>
                <c:pt idx="19322">
                  <c:v>21.993198</c:v>
                </c:pt>
                <c:pt idx="19323">
                  <c:v>21.994446</c:v>
                </c:pt>
                <c:pt idx="19324">
                  <c:v>21.995688999999999</c:v>
                </c:pt>
                <c:pt idx="19325">
                  <c:v>21.996936999999999</c:v>
                </c:pt>
                <c:pt idx="19326">
                  <c:v>21.998183999999998</c:v>
                </c:pt>
                <c:pt idx="19327">
                  <c:v>21.999428000000002</c:v>
                </c:pt>
                <c:pt idx="19328">
                  <c:v>22.000675000000001</c:v>
                </c:pt>
                <c:pt idx="19329">
                  <c:v>22.001919000000001</c:v>
                </c:pt>
                <c:pt idx="19330">
                  <c:v>22.003166</c:v>
                </c:pt>
                <c:pt idx="19331">
                  <c:v>22.00441</c:v>
                </c:pt>
                <c:pt idx="19332">
                  <c:v>22.005656999999999</c:v>
                </c:pt>
                <c:pt idx="19333">
                  <c:v>22.006905</c:v>
                </c:pt>
                <c:pt idx="19334">
                  <c:v>22.008147999999998</c:v>
                </c:pt>
                <c:pt idx="19335">
                  <c:v>22.009395999999999</c:v>
                </c:pt>
                <c:pt idx="19336">
                  <c:v>22.010639000000001</c:v>
                </c:pt>
                <c:pt idx="19337">
                  <c:v>22.011887000000002</c:v>
                </c:pt>
                <c:pt idx="19338">
                  <c:v>22.01313</c:v>
                </c:pt>
                <c:pt idx="19339">
                  <c:v>22.014378000000001</c:v>
                </c:pt>
                <c:pt idx="19340">
                  <c:v>22.015625</c:v>
                </c:pt>
                <c:pt idx="19341">
                  <c:v>22.016869</c:v>
                </c:pt>
                <c:pt idx="19342">
                  <c:v>22.018115999999999</c:v>
                </c:pt>
                <c:pt idx="19343">
                  <c:v>22.019359999999999</c:v>
                </c:pt>
                <c:pt idx="19344">
                  <c:v>22.020606999999998</c:v>
                </c:pt>
                <c:pt idx="19345">
                  <c:v>22.021851000000002</c:v>
                </c:pt>
                <c:pt idx="19346">
                  <c:v>22.023098000000001</c:v>
                </c:pt>
                <c:pt idx="19347">
                  <c:v>22.024345</c:v>
                </c:pt>
                <c:pt idx="19348">
                  <c:v>22.025589</c:v>
                </c:pt>
                <c:pt idx="19349">
                  <c:v>22.026835999999999</c:v>
                </c:pt>
                <c:pt idx="19350">
                  <c:v>22.028079999999999</c:v>
                </c:pt>
                <c:pt idx="19351">
                  <c:v>22.029326999999999</c:v>
                </c:pt>
                <c:pt idx="19352">
                  <c:v>22.030570999999998</c:v>
                </c:pt>
                <c:pt idx="19353">
                  <c:v>22.031818000000001</c:v>
                </c:pt>
                <c:pt idx="19354">
                  <c:v>22.033066000000002</c:v>
                </c:pt>
                <c:pt idx="19355">
                  <c:v>22.034309</c:v>
                </c:pt>
                <c:pt idx="19356">
                  <c:v>22.035557000000001</c:v>
                </c:pt>
                <c:pt idx="19357">
                  <c:v>22.036799999999999</c:v>
                </c:pt>
                <c:pt idx="19358">
                  <c:v>22.038048</c:v>
                </c:pt>
                <c:pt idx="19359">
                  <c:v>22.039290999999999</c:v>
                </c:pt>
                <c:pt idx="19360">
                  <c:v>22.040538999999999</c:v>
                </c:pt>
                <c:pt idx="19361">
                  <c:v>22.041785999999998</c:v>
                </c:pt>
                <c:pt idx="19362">
                  <c:v>22.043030000000002</c:v>
                </c:pt>
                <c:pt idx="19363">
                  <c:v>22.044277000000001</c:v>
                </c:pt>
                <c:pt idx="19364">
                  <c:v>22.045521000000001</c:v>
                </c:pt>
                <c:pt idx="19365">
                  <c:v>22.046768</c:v>
                </c:pt>
                <c:pt idx="19366">
                  <c:v>22.048012</c:v>
                </c:pt>
                <c:pt idx="19367">
                  <c:v>22.049258999999999</c:v>
                </c:pt>
                <c:pt idx="19368">
                  <c:v>22.050507</c:v>
                </c:pt>
                <c:pt idx="19369">
                  <c:v>22.051749999999998</c:v>
                </c:pt>
                <c:pt idx="19370">
                  <c:v>22.052997999999999</c:v>
                </c:pt>
                <c:pt idx="19371">
                  <c:v>22.054241000000001</c:v>
                </c:pt>
                <c:pt idx="19372">
                  <c:v>22.055489000000001</c:v>
                </c:pt>
                <c:pt idx="19373">
                  <c:v>22.056732</c:v>
                </c:pt>
                <c:pt idx="19374">
                  <c:v>22.057980000000001</c:v>
                </c:pt>
                <c:pt idx="19375">
                  <c:v>22.059227</c:v>
                </c:pt>
                <c:pt idx="19376">
                  <c:v>22.060471</c:v>
                </c:pt>
                <c:pt idx="19377">
                  <c:v>22.061717999999999</c:v>
                </c:pt>
                <c:pt idx="19378">
                  <c:v>22.062961999999999</c:v>
                </c:pt>
                <c:pt idx="19379">
                  <c:v>22.064209000000002</c:v>
                </c:pt>
                <c:pt idx="19380">
                  <c:v>22.065453000000002</c:v>
                </c:pt>
                <c:pt idx="19381">
                  <c:v>22.066700000000001</c:v>
                </c:pt>
                <c:pt idx="19382">
                  <c:v>22.067947</c:v>
                </c:pt>
                <c:pt idx="19383">
                  <c:v>22.069191</c:v>
                </c:pt>
                <c:pt idx="19384">
                  <c:v>22.070437999999999</c:v>
                </c:pt>
                <c:pt idx="19385">
                  <c:v>22.071681999999999</c:v>
                </c:pt>
                <c:pt idx="19386">
                  <c:v>22.072928999999998</c:v>
                </c:pt>
                <c:pt idx="19387">
                  <c:v>22.074172999999998</c:v>
                </c:pt>
                <c:pt idx="19388">
                  <c:v>22.075420000000001</c:v>
                </c:pt>
                <c:pt idx="19389">
                  <c:v>22.076668000000002</c:v>
                </c:pt>
                <c:pt idx="19390">
                  <c:v>22.077911</c:v>
                </c:pt>
                <c:pt idx="19391">
                  <c:v>22.079159000000001</c:v>
                </c:pt>
                <c:pt idx="19392">
                  <c:v>22.080401999999999</c:v>
                </c:pt>
                <c:pt idx="19393">
                  <c:v>22.08165</c:v>
                </c:pt>
                <c:pt idx="19394">
                  <c:v>22.082892999999999</c:v>
                </c:pt>
                <c:pt idx="19395">
                  <c:v>22.084140999999999</c:v>
                </c:pt>
                <c:pt idx="19396">
                  <c:v>22.085387999999998</c:v>
                </c:pt>
                <c:pt idx="19397">
                  <c:v>22.086632000000002</c:v>
                </c:pt>
                <c:pt idx="19398">
                  <c:v>22.087879000000001</c:v>
                </c:pt>
                <c:pt idx="19399">
                  <c:v>22.089123000000001</c:v>
                </c:pt>
                <c:pt idx="19400">
                  <c:v>22.09037</c:v>
                </c:pt>
                <c:pt idx="19401">
                  <c:v>22.091614</c:v>
                </c:pt>
                <c:pt idx="19402">
                  <c:v>22.092860999999999</c:v>
                </c:pt>
                <c:pt idx="19403">
                  <c:v>22.094109</c:v>
                </c:pt>
                <c:pt idx="19404">
                  <c:v>22.095351999999998</c:v>
                </c:pt>
                <c:pt idx="19405">
                  <c:v>22.096599999999999</c:v>
                </c:pt>
                <c:pt idx="19406">
                  <c:v>22.097843000000001</c:v>
                </c:pt>
                <c:pt idx="19407">
                  <c:v>22.099091000000001</c:v>
                </c:pt>
                <c:pt idx="19408">
                  <c:v>22.100334</c:v>
                </c:pt>
                <c:pt idx="19409">
                  <c:v>22.101582000000001</c:v>
                </c:pt>
                <c:pt idx="19410">
                  <c:v>22.102829</c:v>
                </c:pt>
                <c:pt idx="19411">
                  <c:v>22.104073</c:v>
                </c:pt>
                <c:pt idx="19412">
                  <c:v>22.105319999999999</c:v>
                </c:pt>
                <c:pt idx="19413">
                  <c:v>22.106563999999999</c:v>
                </c:pt>
                <c:pt idx="19414">
                  <c:v>22.107811000000002</c:v>
                </c:pt>
                <c:pt idx="19415">
                  <c:v>22.109055000000001</c:v>
                </c:pt>
                <c:pt idx="19416">
                  <c:v>22.110302000000001</c:v>
                </c:pt>
                <c:pt idx="19417">
                  <c:v>22.111549</c:v>
                </c:pt>
                <c:pt idx="19418">
                  <c:v>22.112793</c:v>
                </c:pt>
                <c:pt idx="19419">
                  <c:v>22.114039999999999</c:v>
                </c:pt>
                <c:pt idx="19420">
                  <c:v>22.115283999999999</c:v>
                </c:pt>
                <c:pt idx="19421">
                  <c:v>22.116530999999998</c:v>
                </c:pt>
                <c:pt idx="19422">
                  <c:v>22.117775000000002</c:v>
                </c:pt>
                <c:pt idx="19423">
                  <c:v>22.119022000000001</c:v>
                </c:pt>
                <c:pt idx="19424">
                  <c:v>22.120270000000001</c:v>
                </c:pt>
                <c:pt idx="19425">
                  <c:v>22.121513</c:v>
                </c:pt>
                <c:pt idx="19426">
                  <c:v>22.122761000000001</c:v>
                </c:pt>
                <c:pt idx="19427">
                  <c:v>22.124003999999999</c:v>
                </c:pt>
                <c:pt idx="19428">
                  <c:v>22.125252</c:v>
                </c:pt>
                <c:pt idx="19429">
                  <c:v>22.126494999999998</c:v>
                </c:pt>
                <c:pt idx="19430">
                  <c:v>22.127742999999999</c:v>
                </c:pt>
                <c:pt idx="19431">
                  <c:v>22.128990000000002</c:v>
                </c:pt>
                <c:pt idx="19432">
                  <c:v>22.130234000000002</c:v>
                </c:pt>
                <c:pt idx="19433">
                  <c:v>22.131481000000001</c:v>
                </c:pt>
                <c:pt idx="19434">
                  <c:v>22.132725000000001</c:v>
                </c:pt>
                <c:pt idx="19435">
                  <c:v>22.133972</c:v>
                </c:pt>
                <c:pt idx="19436">
                  <c:v>22.135216</c:v>
                </c:pt>
                <c:pt idx="19437">
                  <c:v>22.136462999999999</c:v>
                </c:pt>
                <c:pt idx="19438">
                  <c:v>22.137710999999999</c:v>
                </c:pt>
                <c:pt idx="19439">
                  <c:v>22.138953999999998</c:v>
                </c:pt>
                <c:pt idx="19440">
                  <c:v>22.140201999999999</c:v>
                </c:pt>
                <c:pt idx="19441">
                  <c:v>22.141445000000001</c:v>
                </c:pt>
                <c:pt idx="19442">
                  <c:v>22.142693000000001</c:v>
                </c:pt>
                <c:pt idx="19443">
                  <c:v>22.143936</c:v>
                </c:pt>
                <c:pt idx="19444">
                  <c:v>22.145184</c:v>
                </c:pt>
                <c:pt idx="19445">
                  <c:v>22.146431</c:v>
                </c:pt>
                <c:pt idx="19446">
                  <c:v>22.147675</c:v>
                </c:pt>
                <c:pt idx="19447">
                  <c:v>22.148921999999999</c:v>
                </c:pt>
                <c:pt idx="19448">
                  <c:v>22.150165999999999</c:v>
                </c:pt>
                <c:pt idx="19449">
                  <c:v>22.151413000000002</c:v>
                </c:pt>
                <c:pt idx="19450">
                  <c:v>22.152657000000001</c:v>
                </c:pt>
                <c:pt idx="19451">
                  <c:v>22.153904000000001</c:v>
                </c:pt>
                <c:pt idx="19452">
                  <c:v>22.155148000000001</c:v>
                </c:pt>
                <c:pt idx="19453">
                  <c:v>22.156395</c:v>
                </c:pt>
                <c:pt idx="19454">
                  <c:v>22.157641999999999</c:v>
                </c:pt>
                <c:pt idx="19455">
                  <c:v>22.158885999999999</c:v>
                </c:pt>
                <c:pt idx="19456">
                  <c:v>22.160132999999998</c:v>
                </c:pt>
                <c:pt idx="19457">
                  <c:v>22.161377000000002</c:v>
                </c:pt>
                <c:pt idx="19458">
                  <c:v>22.162624000000001</c:v>
                </c:pt>
                <c:pt idx="19459">
                  <c:v>22.163868000000001</c:v>
                </c:pt>
                <c:pt idx="19460">
                  <c:v>22.165115</c:v>
                </c:pt>
                <c:pt idx="19461">
                  <c:v>22.166363</c:v>
                </c:pt>
                <c:pt idx="19462">
                  <c:v>22.167605999999999</c:v>
                </c:pt>
                <c:pt idx="19463">
                  <c:v>22.168854</c:v>
                </c:pt>
                <c:pt idx="19464">
                  <c:v>22.170096999999998</c:v>
                </c:pt>
                <c:pt idx="19465">
                  <c:v>22.171344999999999</c:v>
                </c:pt>
                <c:pt idx="19466">
                  <c:v>22.172588000000001</c:v>
                </c:pt>
                <c:pt idx="19467">
                  <c:v>22.173836000000001</c:v>
                </c:pt>
                <c:pt idx="19468">
                  <c:v>22.175083000000001</c:v>
                </c:pt>
                <c:pt idx="19469">
                  <c:v>22.176327000000001</c:v>
                </c:pt>
                <c:pt idx="19470">
                  <c:v>22.177574</c:v>
                </c:pt>
                <c:pt idx="19471">
                  <c:v>22.178818</c:v>
                </c:pt>
                <c:pt idx="19472">
                  <c:v>22.180064999999999</c:v>
                </c:pt>
                <c:pt idx="19473">
                  <c:v>22.181308999999999</c:v>
                </c:pt>
                <c:pt idx="19474">
                  <c:v>22.182556000000002</c:v>
                </c:pt>
                <c:pt idx="19475">
                  <c:v>22.183803999999999</c:v>
                </c:pt>
                <c:pt idx="19476">
                  <c:v>22.185047000000001</c:v>
                </c:pt>
                <c:pt idx="19477">
                  <c:v>22.186295000000001</c:v>
                </c:pt>
                <c:pt idx="19478">
                  <c:v>22.187538</c:v>
                </c:pt>
                <c:pt idx="19479">
                  <c:v>22.188786</c:v>
                </c:pt>
                <c:pt idx="19480">
                  <c:v>22.190028999999999</c:v>
                </c:pt>
                <c:pt idx="19481">
                  <c:v>22.191276999999999</c:v>
                </c:pt>
                <c:pt idx="19482">
                  <c:v>22.192523999999999</c:v>
                </c:pt>
                <c:pt idx="19483">
                  <c:v>22.193767999999999</c:v>
                </c:pt>
                <c:pt idx="19484">
                  <c:v>22.195015000000001</c:v>
                </c:pt>
                <c:pt idx="19485">
                  <c:v>22.196259000000001</c:v>
                </c:pt>
                <c:pt idx="19486">
                  <c:v>22.197506000000001</c:v>
                </c:pt>
                <c:pt idx="19487">
                  <c:v>22.19875</c:v>
                </c:pt>
                <c:pt idx="19488">
                  <c:v>22.199997</c:v>
                </c:pt>
                <c:pt idx="19489">
                  <c:v>22.201243999999999</c:v>
                </c:pt>
                <c:pt idx="19490">
                  <c:v>22.202487999999999</c:v>
                </c:pt>
                <c:pt idx="19491">
                  <c:v>22.203735000000002</c:v>
                </c:pt>
                <c:pt idx="19492">
                  <c:v>22.204979000000002</c:v>
                </c:pt>
                <c:pt idx="19493">
                  <c:v>22.206226000000001</c:v>
                </c:pt>
                <c:pt idx="19494">
                  <c:v>22.207470000000001</c:v>
                </c:pt>
                <c:pt idx="19495">
                  <c:v>22.208717</c:v>
                </c:pt>
                <c:pt idx="19496">
                  <c:v>22.209965</c:v>
                </c:pt>
                <c:pt idx="19497">
                  <c:v>22.211207999999999</c:v>
                </c:pt>
                <c:pt idx="19498">
                  <c:v>22.212456</c:v>
                </c:pt>
                <c:pt idx="19499">
                  <c:v>22.213698999999998</c:v>
                </c:pt>
                <c:pt idx="19500">
                  <c:v>22.214946999999999</c:v>
                </c:pt>
                <c:pt idx="19501">
                  <c:v>22.216190000000001</c:v>
                </c:pt>
                <c:pt idx="19502">
                  <c:v>22.217438000000001</c:v>
                </c:pt>
                <c:pt idx="19503">
                  <c:v>22.218685000000001</c:v>
                </c:pt>
                <c:pt idx="19504">
                  <c:v>22.219929</c:v>
                </c:pt>
                <c:pt idx="19505">
                  <c:v>22.221176</c:v>
                </c:pt>
                <c:pt idx="19506">
                  <c:v>22.22242</c:v>
                </c:pt>
                <c:pt idx="19507">
                  <c:v>22.223666999999999</c:v>
                </c:pt>
                <c:pt idx="19508">
                  <c:v>22.224910999999999</c:v>
                </c:pt>
                <c:pt idx="19509">
                  <c:v>22.226158000000002</c:v>
                </c:pt>
                <c:pt idx="19510">
                  <c:v>22.227405999999998</c:v>
                </c:pt>
                <c:pt idx="19511">
                  <c:v>22.228649000000001</c:v>
                </c:pt>
                <c:pt idx="19512">
                  <c:v>22.229897000000001</c:v>
                </c:pt>
                <c:pt idx="19513">
                  <c:v>22.23114</c:v>
                </c:pt>
                <c:pt idx="19514">
                  <c:v>22.232388</c:v>
                </c:pt>
                <c:pt idx="19515">
                  <c:v>22.233630999999999</c:v>
                </c:pt>
                <c:pt idx="19516">
                  <c:v>22.234878999999999</c:v>
                </c:pt>
                <c:pt idx="19517">
                  <c:v>22.236125999999999</c:v>
                </c:pt>
                <c:pt idx="19518">
                  <c:v>22.237369999999999</c:v>
                </c:pt>
                <c:pt idx="19519">
                  <c:v>22.238617000000001</c:v>
                </c:pt>
                <c:pt idx="19520">
                  <c:v>22.239861000000001</c:v>
                </c:pt>
                <c:pt idx="19521">
                  <c:v>22.241108000000001</c:v>
                </c:pt>
                <c:pt idx="19522">
                  <c:v>22.242352</c:v>
                </c:pt>
                <c:pt idx="19523">
                  <c:v>22.243599</c:v>
                </c:pt>
                <c:pt idx="19524">
                  <c:v>22.244845999999999</c:v>
                </c:pt>
                <c:pt idx="19525">
                  <c:v>22.246089999999999</c:v>
                </c:pt>
                <c:pt idx="19526">
                  <c:v>22.247337000000002</c:v>
                </c:pt>
                <c:pt idx="19527">
                  <c:v>22.248581000000001</c:v>
                </c:pt>
                <c:pt idx="19528">
                  <c:v>22.249828000000001</c:v>
                </c:pt>
                <c:pt idx="19529">
                  <c:v>22.251072000000001</c:v>
                </c:pt>
                <c:pt idx="19530">
                  <c:v>22.252319</c:v>
                </c:pt>
                <c:pt idx="19531">
                  <c:v>22.253567</c:v>
                </c:pt>
                <c:pt idx="19532">
                  <c:v>22.254809999999999</c:v>
                </c:pt>
                <c:pt idx="19533">
                  <c:v>22.256057999999999</c:v>
                </c:pt>
                <c:pt idx="19534">
                  <c:v>22.257300999999998</c:v>
                </c:pt>
                <c:pt idx="19535">
                  <c:v>22.258548999999999</c:v>
                </c:pt>
                <c:pt idx="19536">
                  <c:v>22.259792000000001</c:v>
                </c:pt>
                <c:pt idx="19537">
                  <c:v>22.261040000000001</c:v>
                </c:pt>
                <c:pt idx="19538">
                  <c:v>22.262287000000001</c:v>
                </c:pt>
                <c:pt idx="19539">
                  <c:v>22.263531</c:v>
                </c:pt>
                <c:pt idx="19540">
                  <c:v>22.264778</c:v>
                </c:pt>
                <c:pt idx="19541">
                  <c:v>22.266022</c:v>
                </c:pt>
                <c:pt idx="19542">
                  <c:v>22.267268999999999</c:v>
                </c:pt>
                <c:pt idx="19543">
                  <c:v>22.268512999999999</c:v>
                </c:pt>
                <c:pt idx="19544">
                  <c:v>22.269760000000002</c:v>
                </c:pt>
                <c:pt idx="19545">
                  <c:v>22.271007999999998</c:v>
                </c:pt>
                <c:pt idx="19546">
                  <c:v>22.272251000000001</c:v>
                </c:pt>
                <c:pt idx="19547">
                  <c:v>22.273499000000001</c:v>
                </c:pt>
                <c:pt idx="19548">
                  <c:v>22.274742</c:v>
                </c:pt>
                <c:pt idx="19549">
                  <c:v>22.27599</c:v>
                </c:pt>
                <c:pt idx="19550">
                  <c:v>22.277232999999999</c:v>
                </c:pt>
                <c:pt idx="19551">
                  <c:v>22.278480999999999</c:v>
                </c:pt>
                <c:pt idx="19552">
                  <c:v>22.279727999999999</c:v>
                </c:pt>
                <c:pt idx="19553">
                  <c:v>22.280971999999998</c:v>
                </c:pt>
                <c:pt idx="19554">
                  <c:v>22.282219000000001</c:v>
                </c:pt>
                <c:pt idx="19555">
                  <c:v>22.283463000000001</c:v>
                </c:pt>
                <c:pt idx="19556">
                  <c:v>22.28471</c:v>
                </c:pt>
                <c:pt idx="19557">
                  <c:v>22.285954</c:v>
                </c:pt>
                <c:pt idx="19558">
                  <c:v>22.287201</c:v>
                </c:pt>
                <c:pt idx="19559">
                  <c:v>22.288447999999999</c:v>
                </c:pt>
                <c:pt idx="19560">
                  <c:v>22.289691999999999</c:v>
                </c:pt>
                <c:pt idx="19561">
                  <c:v>22.290939000000002</c:v>
                </c:pt>
                <c:pt idx="19562">
                  <c:v>22.292183000000001</c:v>
                </c:pt>
                <c:pt idx="19563">
                  <c:v>22.293430000000001</c:v>
                </c:pt>
                <c:pt idx="19564">
                  <c:v>22.294674000000001</c:v>
                </c:pt>
                <c:pt idx="19565">
                  <c:v>22.295921</c:v>
                </c:pt>
                <c:pt idx="19566">
                  <c:v>22.297169</c:v>
                </c:pt>
                <c:pt idx="19567">
                  <c:v>22.298411999999999</c:v>
                </c:pt>
                <c:pt idx="19568">
                  <c:v>22.299659999999999</c:v>
                </c:pt>
                <c:pt idx="19569">
                  <c:v>22.300903000000002</c:v>
                </c:pt>
                <c:pt idx="19570">
                  <c:v>22.302150999999999</c:v>
                </c:pt>
                <c:pt idx="19571">
                  <c:v>22.303394000000001</c:v>
                </c:pt>
                <c:pt idx="19572">
                  <c:v>22.304642000000001</c:v>
                </c:pt>
                <c:pt idx="19573">
                  <c:v>22.305889000000001</c:v>
                </c:pt>
                <c:pt idx="19574">
                  <c:v>22.307133</c:v>
                </c:pt>
                <c:pt idx="19575">
                  <c:v>22.30838</c:v>
                </c:pt>
                <c:pt idx="19576">
                  <c:v>22.309623999999999</c:v>
                </c:pt>
                <c:pt idx="19577">
                  <c:v>22.310870999999999</c:v>
                </c:pt>
                <c:pt idx="19578">
                  <c:v>22.312114999999999</c:v>
                </c:pt>
                <c:pt idx="19579">
                  <c:v>22.313362000000001</c:v>
                </c:pt>
                <c:pt idx="19580">
                  <c:v>22.314609999999998</c:v>
                </c:pt>
                <c:pt idx="19581">
                  <c:v>22.315853000000001</c:v>
                </c:pt>
                <c:pt idx="19582">
                  <c:v>22.317101000000001</c:v>
                </c:pt>
                <c:pt idx="19583">
                  <c:v>22.318344</c:v>
                </c:pt>
                <c:pt idx="19584">
                  <c:v>22.319592</c:v>
                </c:pt>
                <c:pt idx="19585">
                  <c:v>22.320834999999999</c:v>
                </c:pt>
                <c:pt idx="19586">
                  <c:v>22.322082999999999</c:v>
                </c:pt>
                <c:pt idx="19587">
                  <c:v>22.323329999999999</c:v>
                </c:pt>
                <c:pt idx="19588">
                  <c:v>22.324573999999998</c:v>
                </c:pt>
                <c:pt idx="19589">
                  <c:v>22.325821000000001</c:v>
                </c:pt>
                <c:pt idx="19590">
                  <c:v>22.327065000000001</c:v>
                </c:pt>
                <c:pt idx="19591">
                  <c:v>22.328312</c:v>
                </c:pt>
                <c:pt idx="19592">
                  <c:v>22.329556</c:v>
                </c:pt>
                <c:pt idx="19593">
                  <c:v>22.330803</c:v>
                </c:pt>
                <c:pt idx="19594">
                  <c:v>22.332049999999999</c:v>
                </c:pt>
                <c:pt idx="19595">
                  <c:v>22.333293999999999</c:v>
                </c:pt>
                <c:pt idx="19596">
                  <c:v>22.334541000000002</c:v>
                </c:pt>
                <c:pt idx="19597">
                  <c:v>22.335785000000001</c:v>
                </c:pt>
                <c:pt idx="19598">
                  <c:v>22.337032000000001</c:v>
                </c:pt>
                <c:pt idx="19599">
                  <c:v>22.338276</c:v>
                </c:pt>
                <c:pt idx="19600">
                  <c:v>22.339523</c:v>
                </c:pt>
                <c:pt idx="19601">
                  <c:v>22.340771</c:v>
                </c:pt>
                <c:pt idx="19602">
                  <c:v>22.342013999999999</c:v>
                </c:pt>
                <c:pt idx="19603">
                  <c:v>22.343261999999999</c:v>
                </c:pt>
                <c:pt idx="19604">
                  <c:v>22.344505000000002</c:v>
                </c:pt>
                <c:pt idx="19605">
                  <c:v>22.345752999999998</c:v>
                </c:pt>
                <c:pt idx="19606">
                  <c:v>22.346996000000001</c:v>
                </c:pt>
                <c:pt idx="19607">
                  <c:v>22.348244000000001</c:v>
                </c:pt>
                <c:pt idx="19608">
                  <c:v>22.349491</c:v>
                </c:pt>
                <c:pt idx="19609">
                  <c:v>22.350735</c:v>
                </c:pt>
                <c:pt idx="19610">
                  <c:v>22.351982</c:v>
                </c:pt>
                <c:pt idx="19611">
                  <c:v>22.353225999999999</c:v>
                </c:pt>
                <c:pt idx="19612">
                  <c:v>22.354472999999999</c:v>
                </c:pt>
                <c:pt idx="19613">
                  <c:v>22.355716999999999</c:v>
                </c:pt>
                <c:pt idx="19614">
                  <c:v>22.356964000000001</c:v>
                </c:pt>
                <c:pt idx="19615">
                  <c:v>22.358212000000002</c:v>
                </c:pt>
                <c:pt idx="19616">
                  <c:v>22.359455000000001</c:v>
                </c:pt>
                <c:pt idx="19617">
                  <c:v>22.360703000000001</c:v>
                </c:pt>
                <c:pt idx="19618">
                  <c:v>22.361946</c:v>
                </c:pt>
                <c:pt idx="19619">
                  <c:v>22.363194</c:v>
                </c:pt>
                <c:pt idx="19620">
                  <c:v>22.364436999999999</c:v>
                </c:pt>
                <c:pt idx="19621">
                  <c:v>22.365684999999999</c:v>
                </c:pt>
                <c:pt idx="19622">
                  <c:v>22.366931999999998</c:v>
                </c:pt>
                <c:pt idx="19623">
                  <c:v>22.368175999999998</c:v>
                </c:pt>
                <c:pt idx="19624">
                  <c:v>22.369423000000001</c:v>
                </c:pt>
                <c:pt idx="19625">
                  <c:v>22.370667000000001</c:v>
                </c:pt>
                <c:pt idx="19626">
                  <c:v>22.371914</c:v>
                </c:pt>
                <c:pt idx="19627">
                  <c:v>22.373158</c:v>
                </c:pt>
                <c:pt idx="19628">
                  <c:v>22.374404999999999</c:v>
                </c:pt>
                <c:pt idx="19629">
                  <c:v>22.375651999999999</c:v>
                </c:pt>
                <c:pt idx="19630">
                  <c:v>22.376895999999999</c:v>
                </c:pt>
                <c:pt idx="19631">
                  <c:v>22.378143000000001</c:v>
                </c:pt>
                <c:pt idx="19632">
                  <c:v>22.379387000000001</c:v>
                </c:pt>
                <c:pt idx="19633">
                  <c:v>22.380634000000001</c:v>
                </c:pt>
                <c:pt idx="19634">
                  <c:v>22.381878</c:v>
                </c:pt>
                <c:pt idx="19635">
                  <c:v>22.383125</c:v>
                </c:pt>
                <c:pt idx="19636">
                  <c:v>22.384369</c:v>
                </c:pt>
                <c:pt idx="19637">
                  <c:v>22.385615999999999</c:v>
                </c:pt>
                <c:pt idx="19638">
                  <c:v>22.386863999999999</c:v>
                </c:pt>
                <c:pt idx="19639">
                  <c:v>22.388107000000002</c:v>
                </c:pt>
                <c:pt idx="19640">
                  <c:v>22.389354999999998</c:v>
                </c:pt>
                <c:pt idx="19641">
                  <c:v>22.390598000000001</c:v>
                </c:pt>
                <c:pt idx="19642">
                  <c:v>22.391846000000001</c:v>
                </c:pt>
                <c:pt idx="19643">
                  <c:v>22.393089</c:v>
                </c:pt>
                <c:pt idx="19644">
                  <c:v>22.394337</c:v>
                </c:pt>
                <c:pt idx="19645">
                  <c:v>22.395583999999999</c:v>
                </c:pt>
                <c:pt idx="19646">
                  <c:v>22.396827999999999</c:v>
                </c:pt>
                <c:pt idx="19647">
                  <c:v>22.398074999999999</c:v>
                </c:pt>
                <c:pt idx="19648">
                  <c:v>22.399318999999998</c:v>
                </c:pt>
                <c:pt idx="19649">
                  <c:v>22.400566000000001</c:v>
                </c:pt>
                <c:pt idx="19650">
                  <c:v>22.401810000000001</c:v>
                </c:pt>
                <c:pt idx="19651">
                  <c:v>22.403057</c:v>
                </c:pt>
                <c:pt idx="19652">
                  <c:v>22.404305000000001</c:v>
                </c:pt>
                <c:pt idx="19653">
                  <c:v>22.405548</c:v>
                </c:pt>
                <c:pt idx="19654">
                  <c:v>22.406796</c:v>
                </c:pt>
                <c:pt idx="19655">
                  <c:v>22.408038999999999</c:v>
                </c:pt>
                <c:pt idx="19656">
                  <c:v>22.409286000000002</c:v>
                </c:pt>
                <c:pt idx="19657">
                  <c:v>22.410530000000001</c:v>
                </c:pt>
                <c:pt idx="19658">
                  <c:v>22.411777000000001</c:v>
                </c:pt>
                <c:pt idx="19659">
                  <c:v>22.413025000000001</c:v>
                </c:pt>
                <c:pt idx="19660">
                  <c:v>22.414268</c:v>
                </c:pt>
                <c:pt idx="19661">
                  <c:v>22.415516</c:v>
                </c:pt>
                <c:pt idx="19662">
                  <c:v>22.416758999999999</c:v>
                </c:pt>
                <c:pt idx="19663">
                  <c:v>22.418006999999999</c:v>
                </c:pt>
                <c:pt idx="19664">
                  <c:v>22.419250000000002</c:v>
                </c:pt>
                <c:pt idx="19665">
                  <c:v>22.420497999999998</c:v>
                </c:pt>
                <c:pt idx="19666">
                  <c:v>22.421745000000001</c:v>
                </c:pt>
                <c:pt idx="19667">
                  <c:v>22.422989000000001</c:v>
                </c:pt>
                <c:pt idx="19668">
                  <c:v>22.424236000000001</c:v>
                </c:pt>
                <c:pt idx="19669">
                  <c:v>22.42548</c:v>
                </c:pt>
                <c:pt idx="19670">
                  <c:v>22.426727</c:v>
                </c:pt>
                <c:pt idx="19671">
                  <c:v>22.427970999999999</c:v>
                </c:pt>
                <c:pt idx="19672">
                  <c:v>22.429217999999999</c:v>
                </c:pt>
                <c:pt idx="19673">
                  <c:v>22.430465999999999</c:v>
                </c:pt>
                <c:pt idx="19674">
                  <c:v>22.431709000000001</c:v>
                </c:pt>
                <c:pt idx="19675">
                  <c:v>22.432956999999998</c:v>
                </c:pt>
                <c:pt idx="19676">
                  <c:v>22.434200000000001</c:v>
                </c:pt>
                <c:pt idx="19677">
                  <c:v>22.435448000000001</c:v>
                </c:pt>
                <c:pt idx="19678">
                  <c:v>22.436691</c:v>
                </c:pt>
                <c:pt idx="19679">
                  <c:v>22.437939</c:v>
                </c:pt>
                <c:pt idx="19680">
                  <c:v>22.439185999999999</c:v>
                </c:pt>
                <c:pt idx="19681">
                  <c:v>22.440429999999999</c:v>
                </c:pt>
                <c:pt idx="19682">
                  <c:v>22.441676999999999</c:v>
                </c:pt>
                <c:pt idx="19683">
                  <c:v>22.442920999999998</c:v>
                </c:pt>
                <c:pt idx="19684">
                  <c:v>22.444168000000001</c:v>
                </c:pt>
                <c:pt idx="19685">
                  <c:v>22.445412000000001</c:v>
                </c:pt>
                <c:pt idx="19686">
                  <c:v>22.446659</c:v>
                </c:pt>
                <c:pt idx="19687">
                  <c:v>22.447906</c:v>
                </c:pt>
                <c:pt idx="19688">
                  <c:v>22.449149999999999</c:v>
                </c:pt>
                <c:pt idx="19689">
                  <c:v>22.450396999999999</c:v>
                </c:pt>
                <c:pt idx="19690">
                  <c:v>22.451640999999999</c:v>
                </c:pt>
                <c:pt idx="19691">
                  <c:v>22.452888000000002</c:v>
                </c:pt>
                <c:pt idx="19692">
                  <c:v>22.454132000000001</c:v>
                </c:pt>
                <c:pt idx="19693">
                  <c:v>22.455379000000001</c:v>
                </c:pt>
                <c:pt idx="19694">
                  <c:v>22.456627000000001</c:v>
                </c:pt>
                <c:pt idx="19695">
                  <c:v>22.45787</c:v>
                </c:pt>
                <c:pt idx="19696">
                  <c:v>22.459118</c:v>
                </c:pt>
                <c:pt idx="19697">
                  <c:v>22.460360999999999</c:v>
                </c:pt>
                <c:pt idx="19698">
                  <c:v>22.461608999999999</c:v>
                </c:pt>
                <c:pt idx="19699">
                  <c:v>22.462852000000002</c:v>
                </c:pt>
                <c:pt idx="19700">
                  <c:v>22.464099999999998</c:v>
                </c:pt>
                <c:pt idx="19701">
                  <c:v>22.465347000000001</c:v>
                </c:pt>
                <c:pt idx="19702">
                  <c:v>22.466591000000001</c:v>
                </c:pt>
                <c:pt idx="19703">
                  <c:v>22.467838</c:v>
                </c:pt>
                <c:pt idx="19704">
                  <c:v>22.469082</c:v>
                </c:pt>
                <c:pt idx="19705">
                  <c:v>22.470329</c:v>
                </c:pt>
                <c:pt idx="19706">
                  <c:v>22.471572999999999</c:v>
                </c:pt>
                <c:pt idx="19707">
                  <c:v>22.472819999999999</c:v>
                </c:pt>
                <c:pt idx="19708">
                  <c:v>22.474067999999999</c:v>
                </c:pt>
                <c:pt idx="19709">
                  <c:v>22.475311000000001</c:v>
                </c:pt>
                <c:pt idx="19710">
                  <c:v>22.476559000000002</c:v>
                </c:pt>
                <c:pt idx="19711">
                  <c:v>22.477802000000001</c:v>
                </c:pt>
                <c:pt idx="19712">
                  <c:v>22.479050000000001</c:v>
                </c:pt>
                <c:pt idx="19713">
                  <c:v>22.480293</c:v>
                </c:pt>
                <c:pt idx="19714">
                  <c:v>22.481541</c:v>
                </c:pt>
                <c:pt idx="19715">
                  <c:v>22.482787999999999</c:v>
                </c:pt>
                <c:pt idx="19716">
                  <c:v>22.484031999999999</c:v>
                </c:pt>
                <c:pt idx="19717">
                  <c:v>22.485278999999998</c:v>
                </c:pt>
                <c:pt idx="19718">
                  <c:v>22.486522999999998</c:v>
                </c:pt>
                <c:pt idx="19719">
                  <c:v>22.487770000000001</c:v>
                </c:pt>
                <c:pt idx="19720">
                  <c:v>22.489014000000001</c:v>
                </c:pt>
                <c:pt idx="19721">
                  <c:v>22.490261</c:v>
                </c:pt>
                <c:pt idx="19722">
                  <c:v>22.491508</c:v>
                </c:pt>
                <c:pt idx="19723">
                  <c:v>22.492751999999999</c:v>
                </c:pt>
                <c:pt idx="19724">
                  <c:v>22.493998999999999</c:v>
                </c:pt>
                <c:pt idx="19725">
                  <c:v>22.495242999999999</c:v>
                </c:pt>
                <c:pt idx="19726">
                  <c:v>22.496490000000001</c:v>
                </c:pt>
                <c:pt idx="19727">
                  <c:v>22.497734000000001</c:v>
                </c:pt>
                <c:pt idx="19728">
                  <c:v>22.498981000000001</c:v>
                </c:pt>
                <c:pt idx="19729">
                  <c:v>22.500229000000001</c:v>
                </c:pt>
                <c:pt idx="19730">
                  <c:v>22.501472</c:v>
                </c:pt>
                <c:pt idx="19731">
                  <c:v>22.50272</c:v>
                </c:pt>
                <c:pt idx="19732">
                  <c:v>22.503962999999999</c:v>
                </c:pt>
                <c:pt idx="19733">
                  <c:v>22.505210999999999</c:v>
                </c:pt>
                <c:pt idx="19734">
                  <c:v>22.506454000000002</c:v>
                </c:pt>
                <c:pt idx="19735">
                  <c:v>22.507701999999998</c:v>
                </c:pt>
                <c:pt idx="19736">
                  <c:v>22.508949000000001</c:v>
                </c:pt>
                <c:pt idx="19737">
                  <c:v>22.510193000000001</c:v>
                </c:pt>
                <c:pt idx="19738">
                  <c:v>22.51144</c:v>
                </c:pt>
                <c:pt idx="19739">
                  <c:v>22.512684</c:v>
                </c:pt>
                <c:pt idx="19740">
                  <c:v>22.513930999999999</c:v>
                </c:pt>
                <c:pt idx="19741">
                  <c:v>22.515174999999999</c:v>
                </c:pt>
                <c:pt idx="19742">
                  <c:v>22.516421999999999</c:v>
                </c:pt>
                <c:pt idx="19743">
                  <c:v>22.517669999999999</c:v>
                </c:pt>
                <c:pt idx="19744">
                  <c:v>22.518913000000001</c:v>
                </c:pt>
                <c:pt idx="19745">
                  <c:v>22.520161000000002</c:v>
                </c:pt>
                <c:pt idx="19746">
                  <c:v>22.521404</c:v>
                </c:pt>
                <c:pt idx="19747">
                  <c:v>22.522652000000001</c:v>
                </c:pt>
                <c:pt idx="19748">
                  <c:v>22.523895</c:v>
                </c:pt>
                <c:pt idx="19749">
                  <c:v>22.525143</c:v>
                </c:pt>
                <c:pt idx="19750">
                  <c:v>22.526389999999999</c:v>
                </c:pt>
                <c:pt idx="19751">
                  <c:v>22.527633999999999</c:v>
                </c:pt>
                <c:pt idx="19752">
                  <c:v>22.528880999999998</c:v>
                </c:pt>
                <c:pt idx="19753">
                  <c:v>22.530125000000002</c:v>
                </c:pt>
                <c:pt idx="19754">
                  <c:v>22.531372000000001</c:v>
                </c:pt>
                <c:pt idx="19755">
                  <c:v>22.532616000000001</c:v>
                </c:pt>
                <c:pt idx="19756">
                  <c:v>22.533863</c:v>
                </c:pt>
                <c:pt idx="19757">
                  <c:v>22.53511</c:v>
                </c:pt>
                <c:pt idx="19758">
                  <c:v>22.536353999999999</c:v>
                </c:pt>
                <c:pt idx="19759">
                  <c:v>22.537600999999999</c:v>
                </c:pt>
                <c:pt idx="19760">
                  <c:v>22.538844999999998</c:v>
                </c:pt>
                <c:pt idx="19761">
                  <c:v>22.540092000000001</c:v>
                </c:pt>
                <c:pt idx="19762">
                  <c:v>22.541336000000001</c:v>
                </c:pt>
                <c:pt idx="19763">
                  <c:v>22.542583</c:v>
                </c:pt>
                <c:pt idx="19764">
                  <c:v>22.543831000000001</c:v>
                </c:pt>
                <c:pt idx="19765">
                  <c:v>22.545074</c:v>
                </c:pt>
                <c:pt idx="19766">
                  <c:v>22.546322</c:v>
                </c:pt>
                <c:pt idx="19767">
                  <c:v>22.547564999999999</c:v>
                </c:pt>
                <c:pt idx="19768">
                  <c:v>22.548812999999999</c:v>
                </c:pt>
                <c:pt idx="19769">
                  <c:v>22.550056000000001</c:v>
                </c:pt>
                <c:pt idx="19770">
                  <c:v>22.551303999999998</c:v>
                </c:pt>
                <c:pt idx="19771">
                  <c:v>22.552551000000001</c:v>
                </c:pt>
                <c:pt idx="19772">
                  <c:v>22.553795000000001</c:v>
                </c:pt>
                <c:pt idx="19773">
                  <c:v>22.555042</c:v>
                </c:pt>
                <c:pt idx="19774">
                  <c:v>22.556286</c:v>
                </c:pt>
                <c:pt idx="19775">
                  <c:v>22.557532999999999</c:v>
                </c:pt>
                <c:pt idx="19776">
                  <c:v>22.558776999999999</c:v>
                </c:pt>
                <c:pt idx="19777">
                  <c:v>22.560023999999999</c:v>
                </c:pt>
                <c:pt idx="19778">
                  <c:v>22.561271999999999</c:v>
                </c:pt>
                <c:pt idx="19779">
                  <c:v>22.562515000000001</c:v>
                </c:pt>
                <c:pt idx="19780">
                  <c:v>22.563763000000002</c:v>
                </c:pt>
                <c:pt idx="19781">
                  <c:v>22.565006</c:v>
                </c:pt>
                <c:pt idx="19782">
                  <c:v>22.566254000000001</c:v>
                </c:pt>
                <c:pt idx="19783">
                  <c:v>22.567496999999999</c:v>
                </c:pt>
                <c:pt idx="19784">
                  <c:v>22.568745</c:v>
                </c:pt>
                <c:pt idx="19785">
                  <c:v>22.569991999999999</c:v>
                </c:pt>
                <c:pt idx="19786">
                  <c:v>22.571235999999999</c:v>
                </c:pt>
                <c:pt idx="19787">
                  <c:v>22.572482999999998</c:v>
                </c:pt>
                <c:pt idx="19788">
                  <c:v>22.573727000000002</c:v>
                </c:pt>
                <c:pt idx="19789">
                  <c:v>22.574974000000001</c:v>
                </c:pt>
                <c:pt idx="19790">
                  <c:v>22.576218000000001</c:v>
                </c:pt>
                <c:pt idx="19791">
                  <c:v>22.577465</c:v>
                </c:pt>
                <c:pt idx="19792">
                  <c:v>22.578711999999999</c:v>
                </c:pt>
                <c:pt idx="19793">
                  <c:v>22.579955999999999</c:v>
                </c:pt>
                <c:pt idx="19794">
                  <c:v>22.581202999999999</c:v>
                </c:pt>
                <c:pt idx="19795">
                  <c:v>22.582446999999998</c:v>
                </c:pt>
                <c:pt idx="19796">
                  <c:v>22.583694000000001</c:v>
                </c:pt>
                <c:pt idx="19797">
                  <c:v>22.584938000000001</c:v>
                </c:pt>
                <c:pt idx="19798">
                  <c:v>22.586185</c:v>
                </c:pt>
                <c:pt idx="19799">
                  <c:v>22.587433000000001</c:v>
                </c:pt>
                <c:pt idx="19800">
                  <c:v>22.588676</c:v>
                </c:pt>
                <c:pt idx="19801">
                  <c:v>22.589924</c:v>
                </c:pt>
                <c:pt idx="19802">
                  <c:v>22.591166999999999</c:v>
                </c:pt>
                <c:pt idx="19803">
                  <c:v>22.592414999999999</c:v>
                </c:pt>
                <c:pt idx="19804">
                  <c:v>22.593658000000001</c:v>
                </c:pt>
                <c:pt idx="19805">
                  <c:v>22.594906000000002</c:v>
                </c:pt>
                <c:pt idx="19806">
                  <c:v>22.596153000000001</c:v>
                </c:pt>
                <c:pt idx="19807">
                  <c:v>22.597397000000001</c:v>
                </c:pt>
                <c:pt idx="19808">
                  <c:v>22.598644</c:v>
                </c:pt>
                <c:pt idx="19809">
                  <c:v>22.599888</c:v>
                </c:pt>
                <c:pt idx="19810">
                  <c:v>22.601134999999999</c:v>
                </c:pt>
                <c:pt idx="19811">
                  <c:v>22.602378999999999</c:v>
                </c:pt>
                <c:pt idx="19812">
                  <c:v>22.603625999999998</c:v>
                </c:pt>
                <c:pt idx="19813">
                  <c:v>22.604873999999999</c:v>
                </c:pt>
                <c:pt idx="19814">
                  <c:v>22.606117000000001</c:v>
                </c:pt>
                <c:pt idx="19815">
                  <c:v>22.607365000000001</c:v>
                </c:pt>
                <c:pt idx="19816">
                  <c:v>22.608608</c:v>
                </c:pt>
                <c:pt idx="19817">
                  <c:v>22.609856000000001</c:v>
                </c:pt>
                <c:pt idx="19818">
                  <c:v>22.611098999999999</c:v>
                </c:pt>
                <c:pt idx="19819">
                  <c:v>22.612347</c:v>
                </c:pt>
                <c:pt idx="19820">
                  <c:v>22.613589999999999</c:v>
                </c:pt>
                <c:pt idx="19821">
                  <c:v>22.614837999999999</c:v>
                </c:pt>
                <c:pt idx="19822">
                  <c:v>22.616085000000002</c:v>
                </c:pt>
                <c:pt idx="19823">
                  <c:v>22.617329000000002</c:v>
                </c:pt>
                <c:pt idx="19824">
                  <c:v>22.618576000000001</c:v>
                </c:pt>
                <c:pt idx="19825">
                  <c:v>22.619820000000001</c:v>
                </c:pt>
                <c:pt idx="19826">
                  <c:v>22.621067</c:v>
                </c:pt>
                <c:pt idx="19827">
                  <c:v>22.622311</c:v>
                </c:pt>
                <c:pt idx="19828">
                  <c:v>22.623557999999999</c:v>
                </c:pt>
                <c:pt idx="19829">
                  <c:v>22.624804999999999</c:v>
                </c:pt>
                <c:pt idx="19830">
                  <c:v>22.626048999999998</c:v>
                </c:pt>
                <c:pt idx="19831">
                  <c:v>22.627296000000001</c:v>
                </c:pt>
                <c:pt idx="19832">
                  <c:v>22.628540000000001</c:v>
                </c:pt>
                <c:pt idx="19833">
                  <c:v>22.629787</c:v>
                </c:pt>
                <c:pt idx="19834">
                  <c:v>22.631031</c:v>
                </c:pt>
                <c:pt idx="19835">
                  <c:v>22.632277999999999</c:v>
                </c:pt>
                <c:pt idx="19836">
                  <c:v>22.633526</c:v>
                </c:pt>
                <c:pt idx="19837">
                  <c:v>22.634768999999999</c:v>
                </c:pt>
                <c:pt idx="19838">
                  <c:v>22.636016999999999</c:v>
                </c:pt>
                <c:pt idx="19839">
                  <c:v>22.637260000000001</c:v>
                </c:pt>
                <c:pt idx="19840">
                  <c:v>22.638508000000002</c:v>
                </c:pt>
                <c:pt idx="19841">
                  <c:v>22.639751</c:v>
                </c:pt>
                <c:pt idx="19842">
                  <c:v>22.640999000000001</c:v>
                </c:pt>
                <c:pt idx="19843">
                  <c:v>22.642246</c:v>
                </c:pt>
                <c:pt idx="19844">
                  <c:v>22.64349</c:v>
                </c:pt>
                <c:pt idx="19845">
                  <c:v>22.644736999999999</c:v>
                </c:pt>
                <c:pt idx="19846">
                  <c:v>22.645980999999999</c:v>
                </c:pt>
                <c:pt idx="19847">
                  <c:v>22.647227999999998</c:v>
                </c:pt>
                <c:pt idx="19848">
                  <c:v>22.648472000000002</c:v>
                </c:pt>
                <c:pt idx="19849">
                  <c:v>22.649719000000001</c:v>
                </c:pt>
                <c:pt idx="19850">
                  <c:v>22.650967000000001</c:v>
                </c:pt>
                <c:pt idx="19851">
                  <c:v>22.65221</c:v>
                </c:pt>
                <c:pt idx="19852">
                  <c:v>22.653458000000001</c:v>
                </c:pt>
                <c:pt idx="19853">
                  <c:v>22.654700999999999</c:v>
                </c:pt>
                <c:pt idx="19854">
                  <c:v>22.655949</c:v>
                </c:pt>
                <c:pt idx="19855">
                  <c:v>22.657191999999998</c:v>
                </c:pt>
                <c:pt idx="19856">
                  <c:v>22.658439999999999</c:v>
                </c:pt>
                <c:pt idx="19857">
                  <c:v>22.659687000000002</c:v>
                </c:pt>
                <c:pt idx="19858">
                  <c:v>22.660931000000001</c:v>
                </c:pt>
                <c:pt idx="19859">
                  <c:v>22.662178000000001</c:v>
                </c:pt>
                <c:pt idx="19860">
                  <c:v>22.663422000000001</c:v>
                </c:pt>
                <c:pt idx="19861">
                  <c:v>22.664669</c:v>
                </c:pt>
                <c:pt idx="19862">
                  <c:v>22.665913</c:v>
                </c:pt>
                <c:pt idx="19863">
                  <c:v>22.667159999999999</c:v>
                </c:pt>
                <c:pt idx="19864">
                  <c:v>22.668406999999998</c:v>
                </c:pt>
                <c:pt idx="19865">
                  <c:v>22.669651000000002</c:v>
                </c:pt>
                <c:pt idx="19866">
                  <c:v>22.670898000000001</c:v>
                </c:pt>
                <c:pt idx="19867">
                  <c:v>22.672142000000001</c:v>
                </c:pt>
                <c:pt idx="19868">
                  <c:v>22.673389</c:v>
                </c:pt>
                <c:pt idx="19869">
                  <c:v>22.674633</c:v>
                </c:pt>
                <c:pt idx="19870">
                  <c:v>22.675879999999999</c:v>
                </c:pt>
                <c:pt idx="19871">
                  <c:v>22.677128</c:v>
                </c:pt>
                <c:pt idx="19872">
                  <c:v>22.678370999999999</c:v>
                </c:pt>
                <c:pt idx="19873">
                  <c:v>22.679618999999999</c:v>
                </c:pt>
                <c:pt idx="19874">
                  <c:v>22.680862000000001</c:v>
                </c:pt>
                <c:pt idx="19875">
                  <c:v>22.682110000000002</c:v>
                </c:pt>
                <c:pt idx="19876">
                  <c:v>22.683353</c:v>
                </c:pt>
                <c:pt idx="19877">
                  <c:v>22.684601000000001</c:v>
                </c:pt>
                <c:pt idx="19878">
                  <c:v>22.685848</c:v>
                </c:pt>
                <c:pt idx="19879">
                  <c:v>22.687092</c:v>
                </c:pt>
                <c:pt idx="19880">
                  <c:v>22.688338999999999</c:v>
                </c:pt>
                <c:pt idx="19881">
                  <c:v>22.689582999999999</c:v>
                </c:pt>
                <c:pt idx="19882">
                  <c:v>22.690829999999998</c:v>
                </c:pt>
                <c:pt idx="19883">
                  <c:v>22.692074000000002</c:v>
                </c:pt>
                <c:pt idx="19884">
                  <c:v>22.693321000000001</c:v>
                </c:pt>
                <c:pt idx="19885">
                  <c:v>22.694569000000001</c:v>
                </c:pt>
                <c:pt idx="19886">
                  <c:v>22.695812</c:v>
                </c:pt>
                <c:pt idx="19887">
                  <c:v>22.69706</c:v>
                </c:pt>
                <c:pt idx="19888">
                  <c:v>22.698302999999999</c:v>
                </c:pt>
                <c:pt idx="19889">
                  <c:v>22.699551</c:v>
                </c:pt>
                <c:pt idx="19890">
                  <c:v>22.700793999999998</c:v>
                </c:pt>
                <c:pt idx="19891">
                  <c:v>22.702041999999999</c:v>
                </c:pt>
                <c:pt idx="19892">
                  <c:v>22.703289000000002</c:v>
                </c:pt>
                <c:pt idx="19893">
                  <c:v>22.704533000000001</c:v>
                </c:pt>
                <c:pt idx="19894">
                  <c:v>22.705780000000001</c:v>
                </c:pt>
                <c:pt idx="19895">
                  <c:v>22.707024000000001</c:v>
                </c:pt>
                <c:pt idx="19896">
                  <c:v>22.708271</c:v>
                </c:pt>
                <c:pt idx="19897">
                  <c:v>22.709515</c:v>
                </c:pt>
                <c:pt idx="19898">
                  <c:v>22.710761999999999</c:v>
                </c:pt>
                <c:pt idx="19899">
                  <c:v>22.712008999999998</c:v>
                </c:pt>
                <c:pt idx="19900">
                  <c:v>22.713253000000002</c:v>
                </c:pt>
                <c:pt idx="19901">
                  <c:v>22.714500000000001</c:v>
                </c:pt>
                <c:pt idx="19902">
                  <c:v>22.715744000000001</c:v>
                </c:pt>
                <c:pt idx="19903">
                  <c:v>22.716991</c:v>
                </c:pt>
                <c:pt idx="19904">
                  <c:v>22.718235</c:v>
                </c:pt>
                <c:pt idx="19905">
                  <c:v>22.719481999999999</c:v>
                </c:pt>
                <c:pt idx="19906">
                  <c:v>22.72073</c:v>
                </c:pt>
                <c:pt idx="19907">
                  <c:v>22.721972999999998</c:v>
                </c:pt>
                <c:pt idx="19908">
                  <c:v>22.723220999999999</c:v>
                </c:pt>
                <c:pt idx="19909">
                  <c:v>22.724464000000001</c:v>
                </c:pt>
                <c:pt idx="19910">
                  <c:v>22.725712000000001</c:v>
                </c:pt>
                <c:pt idx="19911">
                  <c:v>22.726955</c:v>
                </c:pt>
                <c:pt idx="19912">
                  <c:v>22.728203000000001</c:v>
                </c:pt>
                <c:pt idx="19913">
                  <c:v>22.72945</c:v>
                </c:pt>
                <c:pt idx="19914">
                  <c:v>22.730694</c:v>
                </c:pt>
                <c:pt idx="19915">
                  <c:v>22.731940999999999</c:v>
                </c:pt>
                <c:pt idx="19916">
                  <c:v>22.733184999999999</c:v>
                </c:pt>
                <c:pt idx="19917">
                  <c:v>22.734432000000002</c:v>
                </c:pt>
                <c:pt idx="19918">
                  <c:v>22.735676000000002</c:v>
                </c:pt>
                <c:pt idx="19919">
                  <c:v>22.736923000000001</c:v>
                </c:pt>
                <c:pt idx="19920">
                  <c:v>22.738171000000001</c:v>
                </c:pt>
                <c:pt idx="19921">
                  <c:v>22.739414</c:v>
                </c:pt>
                <c:pt idx="19922">
                  <c:v>22.740662</c:v>
                </c:pt>
                <c:pt idx="19923">
                  <c:v>22.741904999999999</c:v>
                </c:pt>
                <c:pt idx="19924">
                  <c:v>22.743153</c:v>
                </c:pt>
                <c:pt idx="19925">
                  <c:v>22.744395999999998</c:v>
                </c:pt>
                <c:pt idx="19926">
                  <c:v>22.745643999999999</c:v>
                </c:pt>
                <c:pt idx="19927">
                  <c:v>22.746891000000002</c:v>
                </c:pt>
                <c:pt idx="19928">
                  <c:v>22.748135000000001</c:v>
                </c:pt>
                <c:pt idx="19929">
                  <c:v>22.749382000000001</c:v>
                </c:pt>
                <c:pt idx="19930">
                  <c:v>22.750626</c:v>
                </c:pt>
                <c:pt idx="19931">
                  <c:v>22.751873</c:v>
                </c:pt>
                <c:pt idx="19932">
                  <c:v>22.753117</c:v>
                </c:pt>
                <c:pt idx="19933">
                  <c:v>22.754363999999999</c:v>
                </c:pt>
                <c:pt idx="19934">
                  <c:v>22.755610999999998</c:v>
                </c:pt>
                <c:pt idx="19935">
                  <c:v>22.756855000000002</c:v>
                </c:pt>
                <c:pt idx="19936">
                  <c:v>22.758102000000001</c:v>
                </c:pt>
                <c:pt idx="19937">
                  <c:v>22.759346000000001</c:v>
                </c:pt>
                <c:pt idx="19938">
                  <c:v>22.760593</c:v>
                </c:pt>
                <c:pt idx="19939">
                  <c:v>22.761837</c:v>
                </c:pt>
                <c:pt idx="19940">
                  <c:v>22.763083999999999</c:v>
                </c:pt>
                <c:pt idx="19941">
                  <c:v>22.764332</c:v>
                </c:pt>
                <c:pt idx="19942">
                  <c:v>22.765574999999998</c:v>
                </c:pt>
                <c:pt idx="19943">
                  <c:v>22.766822999999999</c:v>
                </c:pt>
                <c:pt idx="19944">
                  <c:v>22.768066000000001</c:v>
                </c:pt>
                <c:pt idx="19945">
                  <c:v>22.769314000000001</c:v>
                </c:pt>
                <c:pt idx="19946">
                  <c:v>22.770557</c:v>
                </c:pt>
                <c:pt idx="19947">
                  <c:v>22.771805000000001</c:v>
                </c:pt>
                <c:pt idx="19948">
                  <c:v>22.773052</c:v>
                </c:pt>
                <c:pt idx="19949">
                  <c:v>22.774296</c:v>
                </c:pt>
                <c:pt idx="19950">
                  <c:v>22.775542999999999</c:v>
                </c:pt>
                <c:pt idx="19951">
                  <c:v>22.776786999999999</c:v>
                </c:pt>
                <c:pt idx="19952">
                  <c:v>22.778034000000002</c:v>
                </c:pt>
                <c:pt idx="19953">
                  <c:v>22.779278000000001</c:v>
                </c:pt>
                <c:pt idx="19954">
                  <c:v>22.780525000000001</c:v>
                </c:pt>
                <c:pt idx="19955">
                  <c:v>22.781773000000001</c:v>
                </c:pt>
                <c:pt idx="19956">
                  <c:v>22.783016</c:v>
                </c:pt>
                <c:pt idx="19957">
                  <c:v>22.784264</c:v>
                </c:pt>
                <c:pt idx="19958">
                  <c:v>22.785506999999999</c:v>
                </c:pt>
                <c:pt idx="19959">
                  <c:v>22.786754999999999</c:v>
                </c:pt>
                <c:pt idx="19960">
                  <c:v>22.787998000000002</c:v>
                </c:pt>
                <c:pt idx="19961">
                  <c:v>22.789245999999999</c:v>
                </c:pt>
                <c:pt idx="19962">
                  <c:v>22.790493000000001</c:v>
                </c:pt>
                <c:pt idx="19963">
                  <c:v>22.791737000000001</c:v>
                </c:pt>
                <c:pt idx="19964">
                  <c:v>22.792984000000001</c:v>
                </c:pt>
                <c:pt idx="19965">
                  <c:v>22.794228</c:v>
                </c:pt>
                <c:pt idx="19966">
                  <c:v>22.795475</c:v>
                </c:pt>
                <c:pt idx="19967">
                  <c:v>22.796719</c:v>
                </c:pt>
                <c:pt idx="19968">
                  <c:v>22.797965999999999</c:v>
                </c:pt>
                <c:pt idx="19969">
                  <c:v>22.799213000000002</c:v>
                </c:pt>
                <c:pt idx="19970">
                  <c:v>22.800457000000002</c:v>
                </c:pt>
                <c:pt idx="19971">
                  <c:v>22.801704000000001</c:v>
                </c:pt>
                <c:pt idx="19972">
                  <c:v>22.802948000000001</c:v>
                </c:pt>
                <c:pt idx="19973">
                  <c:v>22.804195</c:v>
                </c:pt>
                <c:pt idx="19974">
                  <c:v>22.805439</c:v>
                </c:pt>
                <c:pt idx="19975">
                  <c:v>22.806685999999999</c:v>
                </c:pt>
                <c:pt idx="19976">
                  <c:v>22.807933999999999</c:v>
                </c:pt>
                <c:pt idx="19977">
                  <c:v>22.809176999999998</c:v>
                </c:pt>
                <c:pt idx="19978">
                  <c:v>22.810424999999999</c:v>
                </c:pt>
                <c:pt idx="19979">
                  <c:v>22.811668000000001</c:v>
                </c:pt>
                <c:pt idx="19980">
                  <c:v>22.812916000000001</c:v>
                </c:pt>
                <c:pt idx="19981">
                  <c:v>22.814159</c:v>
                </c:pt>
                <c:pt idx="19982">
                  <c:v>22.815407</c:v>
                </c:pt>
                <c:pt idx="19983">
                  <c:v>22.816654</c:v>
                </c:pt>
                <c:pt idx="19984">
                  <c:v>22.817898</c:v>
                </c:pt>
                <c:pt idx="19985">
                  <c:v>22.819144999999999</c:v>
                </c:pt>
                <c:pt idx="19986">
                  <c:v>22.820388999999999</c:v>
                </c:pt>
                <c:pt idx="19987">
                  <c:v>22.821636000000002</c:v>
                </c:pt>
                <c:pt idx="19988">
                  <c:v>22.822880000000001</c:v>
                </c:pt>
                <c:pt idx="19989">
                  <c:v>22.824127000000001</c:v>
                </c:pt>
                <c:pt idx="19990">
                  <c:v>22.825375000000001</c:v>
                </c:pt>
                <c:pt idx="19991">
                  <c:v>22.826618</c:v>
                </c:pt>
                <c:pt idx="19992">
                  <c:v>22.827866</c:v>
                </c:pt>
                <c:pt idx="19993">
                  <c:v>22.829108999999999</c:v>
                </c:pt>
                <c:pt idx="19994">
                  <c:v>22.830356999999999</c:v>
                </c:pt>
                <c:pt idx="19995">
                  <c:v>22.831600000000002</c:v>
                </c:pt>
                <c:pt idx="19996">
                  <c:v>22.832847999999998</c:v>
                </c:pt>
                <c:pt idx="19997">
                  <c:v>22.834095000000001</c:v>
                </c:pt>
                <c:pt idx="19998">
                  <c:v>22.835339000000001</c:v>
                </c:pt>
                <c:pt idx="19999">
                  <c:v>22.836586</c:v>
                </c:pt>
                <c:pt idx="20000">
                  <c:v>22.83783</c:v>
                </c:pt>
                <c:pt idx="20001">
                  <c:v>22.839077</c:v>
                </c:pt>
                <c:pt idx="20002">
                  <c:v>22.840320999999999</c:v>
                </c:pt>
                <c:pt idx="20003">
                  <c:v>22.841567999999999</c:v>
                </c:pt>
                <c:pt idx="20004">
                  <c:v>22.842811999999999</c:v>
                </c:pt>
                <c:pt idx="20005">
                  <c:v>22.844059000000001</c:v>
                </c:pt>
                <c:pt idx="20006">
                  <c:v>22.845306000000001</c:v>
                </c:pt>
                <c:pt idx="20007">
                  <c:v>22.846550000000001</c:v>
                </c:pt>
                <c:pt idx="20008">
                  <c:v>22.847797</c:v>
                </c:pt>
                <c:pt idx="20009">
                  <c:v>22.849041</c:v>
                </c:pt>
                <c:pt idx="20010">
                  <c:v>22.850287999999999</c:v>
                </c:pt>
                <c:pt idx="20011">
                  <c:v>22.851531999999999</c:v>
                </c:pt>
                <c:pt idx="20012">
                  <c:v>22.852779000000002</c:v>
                </c:pt>
                <c:pt idx="20013">
                  <c:v>22.854026999999999</c:v>
                </c:pt>
                <c:pt idx="20014">
                  <c:v>22.855270000000001</c:v>
                </c:pt>
                <c:pt idx="20015">
                  <c:v>22.856518000000001</c:v>
                </c:pt>
                <c:pt idx="20016">
                  <c:v>22.857761</c:v>
                </c:pt>
                <c:pt idx="20017">
                  <c:v>22.859009</c:v>
                </c:pt>
                <c:pt idx="20018">
                  <c:v>22.860251999999999</c:v>
                </c:pt>
                <c:pt idx="20019">
                  <c:v>22.861499999999999</c:v>
                </c:pt>
                <c:pt idx="20020">
                  <c:v>22.862746999999999</c:v>
                </c:pt>
                <c:pt idx="20021">
                  <c:v>22.863990999999999</c:v>
                </c:pt>
                <c:pt idx="20022">
                  <c:v>22.865238000000002</c:v>
                </c:pt>
                <c:pt idx="20023">
                  <c:v>22.866482000000001</c:v>
                </c:pt>
                <c:pt idx="20024">
                  <c:v>22.867729000000001</c:v>
                </c:pt>
                <c:pt idx="20025">
                  <c:v>22.868973</c:v>
                </c:pt>
                <c:pt idx="20026">
                  <c:v>22.87022</c:v>
                </c:pt>
                <c:pt idx="20027">
                  <c:v>22.871468</c:v>
                </c:pt>
                <c:pt idx="20028">
                  <c:v>22.872710999999999</c:v>
                </c:pt>
                <c:pt idx="20029">
                  <c:v>22.873958999999999</c:v>
                </c:pt>
                <c:pt idx="20030">
                  <c:v>22.875202000000002</c:v>
                </c:pt>
                <c:pt idx="20031">
                  <c:v>22.876449999999998</c:v>
                </c:pt>
                <c:pt idx="20032">
                  <c:v>22.877693000000001</c:v>
                </c:pt>
                <c:pt idx="20033">
                  <c:v>22.878941000000001</c:v>
                </c:pt>
                <c:pt idx="20034">
                  <c:v>22.880188</c:v>
                </c:pt>
                <c:pt idx="20035">
                  <c:v>22.881432</c:v>
                </c:pt>
                <c:pt idx="20036">
                  <c:v>22.882679</c:v>
                </c:pt>
                <c:pt idx="20037">
                  <c:v>22.883922999999999</c:v>
                </c:pt>
                <c:pt idx="20038">
                  <c:v>22.885169999999999</c:v>
                </c:pt>
                <c:pt idx="20039">
                  <c:v>22.886413999999998</c:v>
                </c:pt>
                <c:pt idx="20040">
                  <c:v>22.887661000000001</c:v>
                </c:pt>
                <c:pt idx="20041">
                  <c:v>22.888908000000001</c:v>
                </c:pt>
                <c:pt idx="20042">
                  <c:v>22.890152</c:v>
                </c:pt>
                <c:pt idx="20043">
                  <c:v>22.891399</c:v>
                </c:pt>
                <c:pt idx="20044">
                  <c:v>22.892643</c:v>
                </c:pt>
                <c:pt idx="20045">
                  <c:v>22.893889999999999</c:v>
                </c:pt>
                <c:pt idx="20046">
                  <c:v>22.895133999999999</c:v>
                </c:pt>
                <c:pt idx="20047">
                  <c:v>22.896381000000002</c:v>
                </c:pt>
                <c:pt idx="20048">
                  <c:v>22.897628999999998</c:v>
                </c:pt>
                <c:pt idx="20049">
                  <c:v>22.898872000000001</c:v>
                </c:pt>
                <c:pt idx="20050">
                  <c:v>22.900120000000001</c:v>
                </c:pt>
                <c:pt idx="20051">
                  <c:v>22.901363</c:v>
                </c:pt>
                <c:pt idx="20052">
                  <c:v>22.902611</c:v>
                </c:pt>
                <c:pt idx="20053">
                  <c:v>22.903853999999999</c:v>
                </c:pt>
                <c:pt idx="20054">
                  <c:v>22.905101999999999</c:v>
                </c:pt>
                <c:pt idx="20055">
                  <c:v>22.906348999999999</c:v>
                </c:pt>
                <c:pt idx="20056">
                  <c:v>22.907592999999999</c:v>
                </c:pt>
                <c:pt idx="20057">
                  <c:v>22.908840000000001</c:v>
                </c:pt>
                <c:pt idx="20058">
                  <c:v>22.910084000000001</c:v>
                </c:pt>
                <c:pt idx="20059">
                  <c:v>22.911331000000001</c:v>
                </c:pt>
                <c:pt idx="20060">
                  <c:v>22.912575</c:v>
                </c:pt>
                <c:pt idx="20061">
                  <c:v>22.913822</c:v>
                </c:pt>
                <c:pt idx="20062">
                  <c:v>22.91507</c:v>
                </c:pt>
                <c:pt idx="20063">
                  <c:v>22.916312999999999</c:v>
                </c:pt>
                <c:pt idx="20064">
                  <c:v>22.917560999999999</c:v>
                </c:pt>
                <c:pt idx="20065">
                  <c:v>22.918804000000002</c:v>
                </c:pt>
                <c:pt idx="20066">
                  <c:v>22.920051999999998</c:v>
                </c:pt>
                <c:pt idx="20067">
                  <c:v>22.921295000000001</c:v>
                </c:pt>
                <c:pt idx="20068">
                  <c:v>22.922543000000001</c:v>
                </c:pt>
                <c:pt idx="20069">
                  <c:v>22.92379</c:v>
                </c:pt>
                <c:pt idx="20070">
                  <c:v>22.925034</c:v>
                </c:pt>
                <c:pt idx="20071">
                  <c:v>22.926280999999999</c:v>
                </c:pt>
                <c:pt idx="20072">
                  <c:v>22.927524999999999</c:v>
                </c:pt>
                <c:pt idx="20073">
                  <c:v>22.928771999999999</c:v>
                </c:pt>
                <c:pt idx="20074">
                  <c:v>22.930015999999998</c:v>
                </c:pt>
                <c:pt idx="20075">
                  <c:v>22.931263000000001</c:v>
                </c:pt>
                <c:pt idx="20076">
                  <c:v>22.932510000000001</c:v>
                </c:pt>
                <c:pt idx="20077">
                  <c:v>22.933754</c:v>
                </c:pt>
                <c:pt idx="20078">
                  <c:v>22.935001</c:v>
                </c:pt>
                <c:pt idx="20079">
                  <c:v>22.936245</c:v>
                </c:pt>
                <c:pt idx="20080">
                  <c:v>22.937491999999999</c:v>
                </c:pt>
                <c:pt idx="20081">
                  <c:v>22.938735999999999</c:v>
                </c:pt>
                <c:pt idx="20082">
                  <c:v>22.939983000000002</c:v>
                </c:pt>
                <c:pt idx="20083">
                  <c:v>22.941230999999998</c:v>
                </c:pt>
                <c:pt idx="20084">
                  <c:v>22.942474000000001</c:v>
                </c:pt>
                <c:pt idx="20085">
                  <c:v>22.943722000000001</c:v>
                </c:pt>
                <c:pt idx="20086">
                  <c:v>22.944965</c:v>
                </c:pt>
                <c:pt idx="20087">
                  <c:v>22.946213</c:v>
                </c:pt>
                <c:pt idx="20088">
                  <c:v>22.947455999999999</c:v>
                </c:pt>
                <c:pt idx="20089">
                  <c:v>22.948703999999999</c:v>
                </c:pt>
                <c:pt idx="20090">
                  <c:v>22.949950999999999</c:v>
                </c:pt>
                <c:pt idx="20091">
                  <c:v>22.951194999999998</c:v>
                </c:pt>
                <c:pt idx="20092">
                  <c:v>22.952442000000001</c:v>
                </c:pt>
                <c:pt idx="20093">
                  <c:v>22.953686000000001</c:v>
                </c:pt>
                <c:pt idx="20094">
                  <c:v>22.954933</c:v>
                </c:pt>
                <c:pt idx="20095">
                  <c:v>22.956177</c:v>
                </c:pt>
                <c:pt idx="20096">
                  <c:v>22.957424</c:v>
                </c:pt>
                <c:pt idx="20097">
                  <c:v>22.958672</c:v>
                </c:pt>
                <c:pt idx="20098">
                  <c:v>22.959914999999999</c:v>
                </c:pt>
                <c:pt idx="20099">
                  <c:v>22.961162999999999</c:v>
                </c:pt>
                <c:pt idx="20100">
                  <c:v>22.962406000000001</c:v>
                </c:pt>
                <c:pt idx="20101">
                  <c:v>22.963653999999998</c:v>
                </c:pt>
                <c:pt idx="20102">
                  <c:v>22.964897000000001</c:v>
                </c:pt>
                <c:pt idx="20103">
                  <c:v>22.966145000000001</c:v>
                </c:pt>
                <c:pt idx="20104">
                  <c:v>22.967392</c:v>
                </c:pt>
                <c:pt idx="20105">
                  <c:v>22.968636</c:v>
                </c:pt>
                <c:pt idx="20106">
                  <c:v>22.969882999999999</c:v>
                </c:pt>
                <c:pt idx="20107">
                  <c:v>22.971126999999999</c:v>
                </c:pt>
                <c:pt idx="20108">
                  <c:v>22.972373999999999</c:v>
                </c:pt>
                <c:pt idx="20109">
                  <c:v>22.973617999999998</c:v>
                </c:pt>
                <c:pt idx="20110">
                  <c:v>22.974865000000001</c:v>
                </c:pt>
                <c:pt idx="20111">
                  <c:v>22.976112000000001</c:v>
                </c:pt>
                <c:pt idx="20112">
                  <c:v>22.977356</c:v>
                </c:pt>
                <c:pt idx="20113">
                  <c:v>22.978603</c:v>
                </c:pt>
                <c:pt idx="20114">
                  <c:v>22.979846999999999</c:v>
                </c:pt>
                <c:pt idx="20115">
                  <c:v>22.981093999999999</c:v>
                </c:pt>
                <c:pt idx="20116">
                  <c:v>22.982337999999999</c:v>
                </c:pt>
                <c:pt idx="20117">
                  <c:v>22.983585000000001</c:v>
                </c:pt>
                <c:pt idx="20118">
                  <c:v>22.984832999999998</c:v>
                </c:pt>
                <c:pt idx="20119">
                  <c:v>22.986076000000001</c:v>
                </c:pt>
                <c:pt idx="20120">
                  <c:v>22.987324000000001</c:v>
                </c:pt>
                <c:pt idx="20121">
                  <c:v>22.988567</c:v>
                </c:pt>
                <c:pt idx="20122">
                  <c:v>22.989815</c:v>
                </c:pt>
                <c:pt idx="20123">
                  <c:v>22.991057999999999</c:v>
                </c:pt>
                <c:pt idx="20124">
                  <c:v>22.992305999999999</c:v>
                </c:pt>
                <c:pt idx="20125">
                  <c:v>22.993552999999999</c:v>
                </c:pt>
                <c:pt idx="20126">
                  <c:v>22.994796999999998</c:v>
                </c:pt>
                <c:pt idx="20127">
                  <c:v>22.996044000000001</c:v>
                </c:pt>
                <c:pt idx="20128">
                  <c:v>22.997288000000001</c:v>
                </c:pt>
                <c:pt idx="20129">
                  <c:v>22.998535</c:v>
                </c:pt>
                <c:pt idx="20130">
                  <c:v>22.999779</c:v>
                </c:pt>
                <c:pt idx="20131">
                  <c:v>23.001026</c:v>
                </c:pt>
                <c:pt idx="20132">
                  <c:v>23.002274</c:v>
                </c:pt>
                <c:pt idx="20133">
                  <c:v>23.003516999999999</c:v>
                </c:pt>
                <c:pt idx="20134">
                  <c:v>23.004764999999999</c:v>
                </c:pt>
                <c:pt idx="20135">
                  <c:v>23.006008000000001</c:v>
                </c:pt>
                <c:pt idx="20136">
                  <c:v>23.007256000000002</c:v>
                </c:pt>
                <c:pt idx="20137">
                  <c:v>23.008499</c:v>
                </c:pt>
                <c:pt idx="20138">
                  <c:v>23.009747000000001</c:v>
                </c:pt>
                <c:pt idx="20139">
                  <c:v>23.010994</c:v>
                </c:pt>
                <c:pt idx="20140">
                  <c:v>23.012238</c:v>
                </c:pt>
                <c:pt idx="20141">
                  <c:v>23.013484999999999</c:v>
                </c:pt>
                <c:pt idx="20142">
                  <c:v>23.014728999999999</c:v>
                </c:pt>
                <c:pt idx="20143">
                  <c:v>23.015975999999998</c:v>
                </c:pt>
                <c:pt idx="20144">
                  <c:v>23.017219999999998</c:v>
                </c:pt>
                <c:pt idx="20145">
                  <c:v>23.018467000000001</c:v>
                </c:pt>
                <c:pt idx="20146">
                  <c:v>23.019714</c:v>
                </c:pt>
                <c:pt idx="20147">
                  <c:v>23.020958</c:v>
                </c:pt>
                <c:pt idx="20148">
                  <c:v>23.022205</c:v>
                </c:pt>
                <c:pt idx="20149">
                  <c:v>23.023448999999999</c:v>
                </c:pt>
                <c:pt idx="20150">
                  <c:v>23.024695999999999</c:v>
                </c:pt>
                <c:pt idx="20151">
                  <c:v>23.025939999999999</c:v>
                </c:pt>
                <c:pt idx="20152">
                  <c:v>23.027187000000001</c:v>
                </c:pt>
                <c:pt idx="20153">
                  <c:v>23.028435000000002</c:v>
                </c:pt>
                <c:pt idx="20154">
                  <c:v>23.029678000000001</c:v>
                </c:pt>
                <c:pt idx="20155">
                  <c:v>23.030926000000001</c:v>
                </c:pt>
                <c:pt idx="20156">
                  <c:v>23.032169</c:v>
                </c:pt>
                <c:pt idx="20157">
                  <c:v>23.033417</c:v>
                </c:pt>
                <c:pt idx="20158">
                  <c:v>23.034659999999999</c:v>
                </c:pt>
                <c:pt idx="20159">
                  <c:v>23.035907999999999</c:v>
                </c:pt>
                <c:pt idx="20160">
                  <c:v>23.037154999999998</c:v>
                </c:pt>
                <c:pt idx="20161">
                  <c:v>23.038398999999998</c:v>
                </c:pt>
                <c:pt idx="20162">
                  <c:v>23.039646000000001</c:v>
                </c:pt>
                <c:pt idx="20163">
                  <c:v>23.040890000000001</c:v>
                </c:pt>
                <c:pt idx="20164">
                  <c:v>23.042137</c:v>
                </c:pt>
                <c:pt idx="20165">
                  <c:v>23.043381</c:v>
                </c:pt>
                <c:pt idx="20166">
                  <c:v>23.044627999999999</c:v>
                </c:pt>
                <c:pt idx="20167">
                  <c:v>23.045876</c:v>
                </c:pt>
                <c:pt idx="20168">
                  <c:v>23.047118999999999</c:v>
                </c:pt>
                <c:pt idx="20169">
                  <c:v>23.048366999999999</c:v>
                </c:pt>
                <c:pt idx="20170">
                  <c:v>23.049610000000001</c:v>
                </c:pt>
                <c:pt idx="20171">
                  <c:v>23.050858000000002</c:v>
                </c:pt>
                <c:pt idx="20172">
                  <c:v>23.052101</c:v>
                </c:pt>
                <c:pt idx="20173">
                  <c:v>23.053349000000001</c:v>
                </c:pt>
                <c:pt idx="20174">
                  <c:v>23.054596</c:v>
                </c:pt>
                <c:pt idx="20175">
                  <c:v>23.05584</c:v>
                </c:pt>
                <c:pt idx="20176">
                  <c:v>23.057086999999999</c:v>
                </c:pt>
                <c:pt idx="20177">
                  <c:v>23.058330999999999</c:v>
                </c:pt>
                <c:pt idx="20178">
                  <c:v>23.059577999999998</c:v>
                </c:pt>
                <c:pt idx="20179">
                  <c:v>23.060822000000002</c:v>
                </c:pt>
                <c:pt idx="20180">
                  <c:v>23.062069000000001</c:v>
                </c:pt>
                <c:pt idx="20181">
                  <c:v>23.063316</c:v>
                </c:pt>
                <c:pt idx="20182">
                  <c:v>23.06456</c:v>
                </c:pt>
                <c:pt idx="20183">
                  <c:v>23.065807</c:v>
                </c:pt>
                <c:pt idx="20184">
                  <c:v>23.067050999999999</c:v>
                </c:pt>
                <c:pt idx="20185">
                  <c:v>23.068297999999999</c:v>
                </c:pt>
                <c:pt idx="20186">
                  <c:v>23.069541999999998</c:v>
                </c:pt>
                <c:pt idx="20187">
                  <c:v>23.070789000000001</c:v>
                </c:pt>
                <c:pt idx="20188">
                  <c:v>23.072033000000001</c:v>
                </c:pt>
                <c:pt idx="20189">
                  <c:v>23.07328</c:v>
                </c:pt>
                <c:pt idx="20190">
                  <c:v>23.074528000000001</c:v>
                </c:pt>
                <c:pt idx="20191">
                  <c:v>23.075771</c:v>
                </c:pt>
                <c:pt idx="20192">
                  <c:v>23.077019</c:v>
                </c:pt>
                <c:pt idx="20193">
                  <c:v>23.078261999999999</c:v>
                </c:pt>
                <c:pt idx="20194">
                  <c:v>23.079509999999999</c:v>
                </c:pt>
                <c:pt idx="20195">
                  <c:v>23.080753000000001</c:v>
                </c:pt>
                <c:pt idx="20196">
                  <c:v>23.082001000000002</c:v>
                </c:pt>
                <c:pt idx="20197">
                  <c:v>23.083248000000001</c:v>
                </c:pt>
                <c:pt idx="20198">
                  <c:v>23.084492000000001</c:v>
                </c:pt>
                <c:pt idx="20199">
                  <c:v>23.085739</c:v>
                </c:pt>
                <c:pt idx="20200">
                  <c:v>23.086983</c:v>
                </c:pt>
                <c:pt idx="20201">
                  <c:v>23.088229999999999</c:v>
                </c:pt>
                <c:pt idx="20202">
                  <c:v>23.089473999999999</c:v>
                </c:pt>
                <c:pt idx="20203">
                  <c:v>23.090720999999998</c:v>
                </c:pt>
                <c:pt idx="20204">
                  <c:v>23.091968999999999</c:v>
                </c:pt>
                <c:pt idx="20205">
                  <c:v>23.093212000000001</c:v>
                </c:pt>
                <c:pt idx="20206">
                  <c:v>23.094460000000002</c:v>
                </c:pt>
                <c:pt idx="20207">
                  <c:v>23.095703</c:v>
                </c:pt>
                <c:pt idx="20208">
                  <c:v>23.096951000000001</c:v>
                </c:pt>
                <c:pt idx="20209">
                  <c:v>23.098193999999999</c:v>
                </c:pt>
                <c:pt idx="20210">
                  <c:v>23.099442</c:v>
                </c:pt>
                <c:pt idx="20211">
                  <c:v>23.100688999999999</c:v>
                </c:pt>
                <c:pt idx="20212">
                  <c:v>23.101932999999999</c:v>
                </c:pt>
                <c:pt idx="20213">
                  <c:v>23.103179999999998</c:v>
                </c:pt>
                <c:pt idx="20214">
                  <c:v>23.104424000000002</c:v>
                </c:pt>
                <c:pt idx="20215">
                  <c:v>23.105671000000001</c:v>
                </c:pt>
                <c:pt idx="20216">
                  <c:v>23.106915000000001</c:v>
                </c:pt>
                <c:pt idx="20217">
                  <c:v>23.108162</c:v>
                </c:pt>
                <c:pt idx="20218">
                  <c:v>23.109408999999999</c:v>
                </c:pt>
                <c:pt idx="20219">
                  <c:v>23.110652999999999</c:v>
                </c:pt>
                <c:pt idx="20220">
                  <c:v>23.111899999999999</c:v>
                </c:pt>
                <c:pt idx="20221">
                  <c:v>23.113143999999998</c:v>
                </c:pt>
                <c:pt idx="20222">
                  <c:v>23.114391000000001</c:v>
                </c:pt>
                <c:pt idx="20223">
                  <c:v>23.115635000000001</c:v>
                </c:pt>
                <c:pt idx="20224">
                  <c:v>23.116882</c:v>
                </c:pt>
                <c:pt idx="20225">
                  <c:v>23.118130000000001</c:v>
                </c:pt>
                <c:pt idx="20226">
                  <c:v>23.119373</c:v>
                </c:pt>
                <c:pt idx="20227">
                  <c:v>23.120621</c:v>
                </c:pt>
                <c:pt idx="20228">
                  <c:v>23.121863999999999</c:v>
                </c:pt>
                <c:pt idx="20229">
                  <c:v>23.123111999999999</c:v>
                </c:pt>
                <c:pt idx="20230">
                  <c:v>23.124355000000001</c:v>
                </c:pt>
                <c:pt idx="20231">
                  <c:v>23.125603000000002</c:v>
                </c:pt>
                <c:pt idx="20232">
                  <c:v>23.126850000000001</c:v>
                </c:pt>
                <c:pt idx="20233">
                  <c:v>23.128094000000001</c:v>
                </c:pt>
                <c:pt idx="20234">
                  <c:v>23.129341</c:v>
                </c:pt>
                <c:pt idx="20235">
                  <c:v>23.130585</c:v>
                </c:pt>
                <c:pt idx="20236">
                  <c:v>23.131831999999999</c:v>
                </c:pt>
                <c:pt idx="20237">
                  <c:v>23.133075999999999</c:v>
                </c:pt>
                <c:pt idx="20238">
                  <c:v>23.134322999999998</c:v>
                </c:pt>
                <c:pt idx="20239">
                  <c:v>23.135570999999999</c:v>
                </c:pt>
                <c:pt idx="20240">
                  <c:v>23.136814000000001</c:v>
                </c:pt>
                <c:pt idx="20241">
                  <c:v>23.138062000000001</c:v>
                </c:pt>
                <c:pt idx="20242">
                  <c:v>23.139305</c:v>
                </c:pt>
                <c:pt idx="20243">
                  <c:v>23.140553000000001</c:v>
                </c:pt>
                <c:pt idx="20244">
                  <c:v>23.141795999999999</c:v>
                </c:pt>
                <c:pt idx="20245">
                  <c:v>23.143044</c:v>
                </c:pt>
                <c:pt idx="20246">
                  <c:v>23.144290999999999</c:v>
                </c:pt>
                <c:pt idx="20247">
                  <c:v>23.145534999999999</c:v>
                </c:pt>
                <c:pt idx="20248">
                  <c:v>23.146782000000002</c:v>
                </c:pt>
                <c:pt idx="20249">
                  <c:v>23.148026000000002</c:v>
                </c:pt>
                <c:pt idx="20250">
                  <c:v>23.149273000000001</c:v>
                </c:pt>
                <c:pt idx="20251">
                  <c:v>23.150517000000001</c:v>
                </c:pt>
                <c:pt idx="20252">
                  <c:v>23.151764</c:v>
                </c:pt>
                <c:pt idx="20253">
                  <c:v>23.153010999999999</c:v>
                </c:pt>
                <c:pt idx="20254">
                  <c:v>23.154254999999999</c:v>
                </c:pt>
                <c:pt idx="20255">
                  <c:v>23.155501999999998</c:v>
                </c:pt>
                <c:pt idx="20256">
                  <c:v>23.156745999999998</c:v>
                </c:pt>
                <c:pt idx="20257">
                  <c:v>23.157993000000001</c:v>
                </c:pt>
                <c:pt idx="20258">
                  <c:v>23.159237000000001</c:v>
                </c:pt>
                <c:pt idx="20259">
                  <c:v>23.160484</c:v>
                </c:pt>
                <c:pt idx="20260">
                  <c:v>23.161732000000001</c:v>
                </c:pt>
                <c:pt idx="20261">
                  <c:v>23.162974999999999</c:v>
                </c:pt>
                <c:pt idx="20262">
                  <c:v>23.164223</c:v>
                </c:pt>
                <c:pt idx="20263">
                  <c:v>23.165465999999999</c:v>
                </c:pt>
                <c:pt idx="20264">
                  <c:v>23.166713999999999</c:v>
                </c:pt>
                <c:pt idx="20265">
                  <c:v>23.167957000000001</c:v>
                </c:pt>
                <c:pt idx="20266">
                  <c:v>23.169205000000002</c:v>
                </c:pt>
                <c:pt idx="20267">
                  <c:v>23.170452000000001</c:v>
                </c:pt>
                <c:pt idx="20268">
                  <c:v>23.171696000000001</c:v>
                </c:pt>
                <c:pt idx="20269">
                  <c:v>23.172943</c:v>
                </c:pt>
                <c:pt idx="20270">
                  <c:v>23.174187</c:v>
                </c:pt>
                <c:pt idx="20271">
                  <c:v>23.175433999999999</c:v>
                </c:pt>
                <c:pt idx="20272">
                  <c:v>23.176677999999999</c:v>
                </c:pt>
                <c:pt idx="20273">
                  <c:v>23.177924999999998</c:v>
                </c:pt>
                <c:pt idx="20274">
                  <c:v>23.179172999999999</c:v>
                </c:pt>
                <c:pt idx="20275">
                  <c:v>23.180416000000001</c:v>
                </c:pt>
                <c:pt idx="20276">
                  <c:v>23.181664000000001</c:v>
                </c:pt>
                <c:pt idx="20277">
                  <c:v>23.182907</c:v>
                </c:pt>
                <c:pt idx="20278">
                  <c:v>23.184155000000001</c:v>
                </c:pt>
                <c:pt idx="20279">
                  <c:v>23.185397999999999</c:v>
                </c:pt>
                <c:pt idx="20280">
                  <c:v>23.186646</c:v>
                </c:pt>
                <c:pt idx="20281">
                  <c:v>23.187892999999999</c:v>
                </c:pt>
                <c:pt idx="20282">
                  <c:v>23.189136999999999</c:v>
                </c:pt>
                <c:pt idx="20283">
                  <c:v>23.190384000000002</c:v>
                </c:pt>
                <c:pt idx="20284">
                  <c:v>23.191628000000001</c:v>
                </c:pt>
                <c:pt idx="20285">
                  <c:v>23.192875000000001</c:v>
                </c:pt>
                <c:pt idx="20286">
                  <c:v>23.194118</c:v>
                </c:pt>
                <c:pt idx="20287">
                  <c:v>23.195366</c:v>
                </c:pt>
                <c:pt idx="20288">
                  <c:v>23.196612999999999</c:v>
                </c:pt>
                <c:pt idx="20289">
                  <c:v>23.197856999999999</c:v>
                </c:pt>
                <c:pt idx="20290">
                  <c:v>23.199103999999998</c:v>
                </c:pt>
                <c:pt idx="20291">
                  <c:v>23.200348000000002</c:v>
                </c:pt>
                <c:pt idx="20292">
                  <c:v>23.201595000000001</c:v>
                </c:pt>
                <c:pt idx="20293">
                  <c:v>23.202839000000001</c:v>
                </c:pt>
                <c:pt idx="20294">
                  <c:v>23.204086</c:v>
                </c:pt>
                <c:pt idx="20295">
                  <c:v>23.205334000000001</c:v>
                </c:pt>
                <c:pt idx="20296">
                  <c:v>23.206576999999999</c:v>
                </c:pt>
                <c:pt idx="20297">
                  <c:v>23.207825</c:v>
                </c:pt>
                <c:pt idx="20298">
                  <c:v>23.209067999999998</c:v>
                </c:pt>
                <c:pt idx="20299">
                  <c:v>23.210315999999999</c:v>
                </c:pt>
                <c:pt idx="20300">
                  <c:v>23.211559000000001</c:v>
                </c:pt>
                <c:pt idx="20301">
                  <c:v>23.212807000000002</c:v>
                </c:pt>
                <c:pt idx="20302">
                  <c:v>23.214054000000001</c:v>
                </c:pt>
                <c:pt idx="20303">
                  <c:v>23.215298000000001</c:v>
                </c:pt>
                <c:pt idx="20304">
                  <c:v>23.216545</c:v>
                </c:pt>
                <c:pt idx="20305">
                  <c:v>23.217789</c:v>
                </c:pt>
                <c:pt idx="20306">
                  <c:v>23.219035999999999</c:v>
                </c:pt>
                <c:pt idx="20307">
                  <c:v>23.220279999999999</c:v>
                </c:pt>
                <c:pt idx="20308">
                  <c:v>23.221526999999998</c:v>
                </c:pt>
                <c:pt idx="20309">
                  <c:v>23.222774999999999</c:v>
                </c:pt>
                <c:pt idx="20310">
                  <c:v>23.224018000000001</c:v>
                </c:pt>
                <c:pt idx="20311">
                  <c:v>23.225266000000001</c:v>
                </c:pt>
                <c:pt idx="20312">
                  <c:v>23.226509</c:v>
                </c:pt>
                <c:pt idx="20313">
                  <c:v>23.227757</c:v>
                </c:pt>
                <c:pt idx="20314">
                  <c:v>23.228999999999999</c:v>
                </c:pt>
                <c:pt idx="20315">
                  <c:v>23.230246999999999</c:v>
                </c:pt>
                <c:pt idx="20316">
                  <c:v>23.231494999999999</c:v>
                </c:pt>
                <c:pt idx="20317">
                  <c:v>23.232738000000001</c:v>
                </c:pt>
                <c:pt idx="20318">
                  <c:v>23.233986000000002</c:v>
                </c:pt>
                <c:pt idx="20319">
                  <c:v>23.235229</c:v>
                </c:pt>
                <c:pt idx="20320">
                  <c:v>23.236477000000001</c:v>
                </c:pt>
                <c:pt idx="20321">
                  <c:v>23.237719999999999</c:v>
                </c:pt>
                <c:pt idx="20322">
                  <c:v>23.238968</c:v>
                </c:pt>
                <c:pt idx="20323">
                  <c:v>23.240214999999999</c:v>
                </c:pt>
                <c:pt idx="20324">
                  <c:v>23.241458999999999</c:v>
                </c:pt>
                <c:pt idx="20325">
                  <c:v>23.242705999999998</c:v>
                </c:pt>
                <c:pt idx="20326">
                  <c:v>23.243950000000002</c:v>
                </c:pt>
                <c:pt idx="20327">
                  <c:v>23.245197000000001</c:v>
                </c:pt>
                <c:pt idx="20328">
                  <c:v>23.246441000000001</c:v>
                </c:pt>
                <c:pt idx="20329">
                  <c:v>23.247688</c:v>
                </c:pt>
                <c:pt idx="20330">
                  <c:v>23.248936</c:v>
                </c:pt>
                <c:pt idx="20331">
                  <c:v>23.250178999999999</c:v>
                </c:pt>
                <c:pt idx="20332">
                  <c:v>23.251427</c:v>
                </c:pt>
                <c:pt idx="20333">
                  <c:v>23.252669999999998</c:v>
                </c:pt>
                <c:pt idx="20334">
                  <c:v>23.253917999999999</c:v>
                </c:pt>
                <c:pt idx="20335">
                  <c:v>23.255161000000001</c:v>
                </c:pt>
                <c:pt idx="20336">
                  <c:v>23.256409000000001</c:v>
                </c:pt>
                <c:pt idx="20337">
                  <c:v>23.257656000000001</c:v>
                </c:pt>
                <c:pt idx="20338">
                  <c:v>23.258900000000001</c:v>
                </c:pt>
                <c:pt idx="20339">
                  <c:v>23.260147</c:v>
                </c:pt>
                <c:pt idx="20340">
                  <c:v>23.261391</c:v>
                </c:pt>
                <c:pt idx="20341">
                  <c:v>23.262637999999999</c:v>
                </c:pt>
                <c:pt idx="20342">
                  <c:v>23.263881999999999</c:v>
                </c:pt>
                <c:pt idx="20343">
                  <c:v>23.265129000000002</c:v>
                </c:pt>
                <c:pt idx="20344">
                  <c:v>23.266376000000001</c:v>
                </c:pt>
                <c:pt idx="20345">
                  <c:v>23.267620000000001</c:v>
                </c:pt>
                <c:pt idx="20346">
                  <c:v>23.268867</c:v>
                </c:pt>
                <c:pt idx="20347">
                  <c:v>23.270111</c:v>
                </c:pt>
                <c:pt idx="20348">
                  <c:v>23.271357999999999</c:v>
                </c:pt>
                <c:pt idx="20349">
                  <c:v>23.272601999999999</c:v>
                </c:pt>
                <c:pt idx="20350">
                  <c:v>23.273848999999998</c:v>
                </c:pt>
                <c:pt idx="20351">
                  <c:v>23.275096999999999</c:v>
                </c:pt>
                <c:pt idx="20352">
                  <c:v>23.276340000000001</c:v>
                </c:pt>
                <c:pt idx="20353">
                  <c:v>23.277588000000002</c:v>
                </c:pt>
                <c:pt idx="20354">
                  <c:v>23.278831</c:v>
                </c:pt>
                <c:pt idx="20355">
                  <c:v>23.280079000000001</c:v>
                </c:pt>
                <c:pt idx="20356">
                  <c:v>23.281321999999999</c:v>
                </c:pt>
                <c:pt idx="20357">
                  <c:v>23.28257</c:v>
                </c:pt>
                <c:pt idx="20358">
                  <c:v>23.283816999999999</c:v>
                </c:pt>
                <c:pt idx="20359">
                  <c:v>23.285060999999999</c:v>
                </c:pt>
                <c:pt idx="20360">
                  <c:v>23.286307999999998</c:v>
                </c:pt>
                <c:pt idx="20361">
                  <c:v>23.287552000000002</c:v>
                </c:pt>
                <c:pt idx="20362">
                  <c:v>23.288799000000001</c:v>
                </c:pt>
                <c:pt idx="20363">
                  <c:v>23.290043000000001</c:v>
                </c:pt>
                <c:pt idx="20364">
                  <c:v>23.29129</c:v>
                </c:pt>
                <c:pt idx="20365">
                  <c:v>23.292538</c:v>
                </c:pt>
                <c:pt idx="20366">
                  <c:v>23.293780999999999</c:v>
                </c:pt>
                <c:pt idx="20367">
                  <c:v>23.295029</c:v>
                </c:pt>
                <c:pt idx="20368">
                  <c:v>23.296271999999998</c:v>
                </c:pt>
                <c:pt idx="20369">
                  <c:v>23.297519999999999</c:v>
                </c:pt>
                <c:pt idx="20370">
                  <c:v>23.298763000000001</c:v>
                </c:pt>
                <c:pt idx="20371">
                  <c:v>23.300011000000001</c:v>
                </c:pt>
                <c:pt idx="20372">
                  <c:v>23.301254</c:v>
                </c:pt>
                <c:pt idx="20373">
                  <c:v>23.302502</c:v>
                </c:pt>
                <c:pt idx="20374">
                  <c:v>23.303749</c:v>
                </c:pt>
                <c:pt idx="20375">
                  <c:v>23.304993</c:v>
                </c:pt>
                <c:pt idx="20376">
                  <c:v>23.306239999999999</c:v>
                </c:pt>
                <c:pt idx="20377">
                  <c:v>23.307483999999999</c:v>
                </c:pt>
                <c:pt idx="20378">
                  <c:v>23.308731000000002</c:v>
                </c:pt>
                <c:pt idx="20379">
                  <c:v>23.309975000000001</c:v>
                </c:pt>
                <c:pt idx="20380">
                  <c:v>23.311222000000001</c:v>
                </c:pt>
                <c:pt idx="20381">
                  <c:v>23.312469</c:v>
                </c:pt>
                <c:pt idx="20382">
                  <c:v>23.313713</c:v>
                </c:pt>
                <c:pt idx="20383">
                  <c:v>23.314959999999999</c:v>
                </c:pt>
                <c:pt idx="20384">
                  <c:v>23.316203999999999</c:v>
                </c:pt>
                <c:pt idx="20385">
                  <c:v>23.317450999999998</c:v>
                </c:pt>
                <c:pt idx="20386">
                  <c:v>23.318695000000002</c:v>
                </c:pt>
                <c:pt idx="20387">
                  <c:v>23.319942000000001</c:v>
                </c:pt>
                <c:pt idx="20388">
                  <c:v>23.321190000000001</c:v>
                </c:pt>
                <c:pt idx="20389">
                  <c:v>23.322433</c:v>
                </c:pt>
                <c:pt idx="20390">
                  <c:v>23.323681000000001</c:v>
                </c:pt>
                <c:pt idx="20391">
                  <c:v>23.324923999999999</c:v>
                </c:pt>
                <c:pt idx="20392">
                  <c:v>23.326172</c:v>
                </c:pt>
                <c:pt idx="20393">
                  <c:v>23.327414999999998</c:v>
                </c:pt>
                <c:pt idx="20394">
                  <c:v>23.328662999999999</c:v>
                </c:pt>
                <c:pt idx="20395">
                  <c:v>23.329910000000002</c:v>
                </c:pt>
                <c:pt idx="20396">
                  <c:v>23.331154000000002</c:v>
                </c:pt>
                <c:pt idx="20397">
                  <c:v>23.332401000000001</c:v>
                </c:pt>
                <c:pt idx="20398">
                  <c:v>23.333645000000001</c:v>
                </c:pt>
                <c:pt idx="20399">
                  <c:v>23.334892</c:v>
                </c:pt>
                <c:pt idx="20400">
                  <c:v>23.336136</c:v>
                </c:pt>
                <c:pt idx="20401">
                  <c:v>23.337382999999999</c:v>
                </c:pt>
                <c:pt idx="20402">
                  <c:v>23.338630999999999</c:v>
                </c:pt>
                <c:pt idx="20403">
                  <c:v>23.339873999999998</c:v>
                </c:pt>
                <c:pt idx="20404">
                  <c:v>23.341121999999999</c:v>
                </c:pt>
                <c:pt idx="20405">
                  <c:v>23.342365000000001</c:v>
                </c:pt>
                <c:pt idx="20406">
                  <c:v>23.343613000000001</c:v>
                </c:pt>
                <c:pt idx="20407">
                  <c:v>23.344856</c:v>
                </c:pt>
                <c:pt idx="20408">
                  <c:v>23.346104</c:v>
                </c:pt>
                <c:pt idx="20409">
                  <c:v>23.347351</c:v>
                </c:pt>
                <c:pt idx="20410">
                  <c:v>23.348595</c:v>
                </c:pt>
                <c:pt idx="20411">
                  <c:v>23.349841999999999</c:v>
                </c:pt>
                <c:pt idx="20412">
                  <c:v>23.351085999999999</c:v>
                </c:pt>
                <c:pt idx="20413">
                  <c:v>23.352333000000002</c:v>
                </c:pt>
                <c:pt idx="20414">
                  <c:v>23.353577000000001</c:v>
                </c:pt>
                <c:pt idx="20415">
                  <c:v>23.354824000000001</c:v>
                </c:pt>
                <c:pt idx="20416">
                  <c:v>23.356071</c:v>
                </c:pt>
                <c:pt idx="20417">
                  <c:v>23.357315</c:v>
                </c:pt>
                <c:pt idx="20418">
                  <c:v>23.358561999999999</c:v>
                </c:pt>
                <c:pt idx="20419">
                  <c:v>23.359805999999999</c:v>
                </c:pt>
                <c:pt idx="20420">
                  <c:v>23.361052999999998</c:v>
                </c:pt>
                <c:pt idx="20421">
                  <c:v>23.362297000000002</c:v>
                </c:pt>
                <c:pt idx="20422">
                  <c:v>23.363544000000001</c:v>
                </c:pt>
                <c:pt idx="20423">
                  <c:v>23.364792000000001</c:v>
                </c:pt>
                <c:pt idx="20424">
                  <c:v>23.366035</c:v>
                </c:pt>
                <c:pt idx="20425">
                  <c:v>23.367283</c:v>
                </c:pt>
                <c:pt idx="20426">
                  <c:v>23.368525999999999</c:v>
                </c:pt>
                <c:pt idx="20427">
                  <c:v>23.369774</c:v>
                </c:pt>
                <c:pt idx="20428">
                  <c:v>23.371016999999998</c:v>
                </c:pt>
                <c:pt idx="20429">
                  <c:v>23.372264999999999</c:v>
                </c:pt>
                <c:pt idx="20430">
                  <c:v>23.373512000000002</c:v>
                </c:pt>
                <c:pt idx="20431">
                  <c:v>23.374756000000001</c:v>
                </c:pt>
                <c:pt idx="20432">
                  <c:v>23.376003000000001</c:v>
                </c:pt>
                <c:pt idx="20433">
                  <c:v>23.377247000000001</c:v>
                </c:pt>
                <c:pt idx="20434">
                  <c:v>23.378494</c:v>
                </c:pt>
                <c:pt idx="20435">
                  <c:v>23.379738</c:v>
                </c:pt>
                <c:pt idx="20436">
                  <c:v>23.380984999999999</c:v>
                </c:pt>
                <c:pt idx="20437">
                  <c:v>23.382232999999999</c:v>
                </c:pt>
                <c:pt idx="20438">
                  <c:v>23.383476000000002</c:v>
                </c:pt>
                <c:pt idx="20439">
                  <c:v>23.384723999999999</c:v>
                </c:pt>
                <c:pt idx="20440">
                  <c:v>23.385967000000001</c:v>
                </c:pt>
                <c:pt idx="20441">
                  <c:v>23.387215000000001</c:v>
                </c:pt>
                <c:pt idx="20442">
                  <c:v>23.388458</c:v>
                </c:pt>
                <c:pt idx="20443">
                  <c:v>23.389706</c:v>
                </c:pt>
                <c:pt idx="20444">
                  <c:v>23.390953</c:v>
                </c:pt>
                <c:pt idx="20445">
                  <c:v>23.392196999999999</c:v>
                </c:pt>
                <c:pt idx="20446">
                  <c:v>23.393443999999999</c:v>
                </c:pt>
                <c:pt idx="20447">
                  <c:v>23.394687999999999</c:v>
                </c:pt>
                <c:pt idx="20448">
                  <c:v>23.395935000000001</c:v>
                </c:pt>
                <c:pt idx="20449">
                  <c:v>23.397179000000001</c:v>
                </c:pt>
                <c:pt idx="20450">
                  <c:v>23.398426000000001</c:v>
                </c:pt>
                <c:pt idx="20451">
                  <c:v>23.399673</c:v>
                </c:pt>
                <c:pt idx="20452">
                  <c:v>23.400917</c:v>
                </c:pt>
                <c:pt idx="20453">
                  <c:v>23.402163999999999</c:v>
                </c:pt>
                <c:pt idx="20454">
                  <c:v>23.403407999999999</c:v>
                </c:pt>
                <c:pt idx="20455">
                  <c:v>23.404655000000002</c:v>
                </c:pt>
                <c:pt idx="20456">
                  <c:v>23.405899000000002</c:v>
                </c:pt>
                <c:pt idx="20457">
                  <c:v>23.407146000000001</c:v>
                </c:pt>
                <c:pt idx="20458">
                  <c:v>23.408394000000001</c:v>
                </c:pt>
                <c:pt idx="20459">
                  <c:v>23.409637</c:v>
                </c:pt>
                <c:pt idx="20460">
                  <c:v>23.410885</c:v>
                </c:pt>
                <c:pt idx="20461">
                  <c:v>23.412127999999999</c:v>
                </c:pt>
                <c:pt idx="20462">
                  <c:v>23.413376</c:v>
                </c:pt>
                <c:pt idx="20463">
                  <c:v>23.414618999999998</c:v>
                </c:pt>
                <c:pt idx="20464">
                  <c:v>23.415866999999999</c:v>
                </c:pt>
                <c:pt idx="20465">
                  <c:v>23.417114000000002</c:v>
                </c:pt>
                <c:pt idx="20466">
                  <c:v>23.418358000000001</c:v>
                </c:pt>
                <c:pt idx="20467">
                  <c:v>23.419605000000001</c:v>
                </c:pt>
                <c:pt idx="20468">
                  <c:v>23.420849</c:v>
                </c:pt>
                <c:pt idx="20469">
                  <c:v>23.422096</c:v>
                </c:pt>
                <c:pt idx="20470">
                  <c:v>23.42334</c:v>
                </c:pt>
                <c:pt idx="20471">
                  <c:v>23.424586999999999</c:v>
                </c:pt>
                <c:pt idx="20472">
                  <c:v>23.425834999999999</c:v>
                </c:pt>
                <c:pt idx="20473">
                  <c:v>23.427078000000002</c:v>
                </c:pt>
                <c:pt idx="20474">
                  <c:v>23.428325999999998</c:v>
                </c:pt>
                <c:pt idx="20475">
                  <c:v>23.429569000000001</c:v>
                </c:pt>
                <c:pt idx="20476">
                  <c:v>23.430817000000001</c:v>
                </c:pt>
                <c:pt idx="20477">
                  <c:v>23.43206</c:v>
                </c:pt>
                <c:pt idx="20478">
                  <c:v>23.433308</c:v>
                </c:pt>
                <c:pt idx="20479">
                  <c:v>23.434555</c:v>
                </c:pt>
                <c:pt idx="20480">
                  <c:v>23.435798999999999</c:v>
                </c:pt>
                <c:pt idx="20481">
                  <c:v>23.437045999999999</c:v>
                </c:pt>
                <c:pt idx="20482">
                  <c:v>23.438289999999999</c:v>
                </c:pt>
                <c:pt idx="20483">
                  <c:v>23.439537000000001</c:v>
                </c:pt>
                <c:pt idx="20484">
                  <c:v>23.440781000000001</c:v>
                </c:pt>
                <c:pt idx="20485">
                  <c:v>23.442028000000001</c:v>
                </c:pt>
                <c:pt idx="20486">
                  <c:v>23.443275</c:v>
                </c:pt>
                <c:pt idx="20487">
                  <c:v>23.444519</c:v>
                </c:pt>
                <c:pt idx="20488">
                  <c:v>23.445765999999999</c:v>
                </c:pt>
                <c:pt idx="20489">
                  <c:v>23.447009999999999</c:v>
                </c:pt>
                <c:pt idx="20490">
                  <c:v>23.448257000000002</c:v>
                </c:pt>
                <c:pt idx="20491">
                  <c:v>23.449501000000001</c:v>
                </c:pt>
                <c:pt idx="20492">
                  <c:v>23.450748000000001</c:v>
                </c:pt>
                <c:pt idx="20493">
                  <c:v>23.451996000000001</c:v>
                </c:pt>
                <c:pt idx="20494">
                  <c:v>23.453239</c:v>
                </c:pt>
                <c:pt idx="20495">
                  <c:v>23.454487</c:v>
                </c:pt>
                <c:pt idx="20496">
                  <c:v>23.455729999999999</c:v>
                </c:pt>
                <c:pt idx="20497">
                  <c:v>23.456977999999999</c:v>
                </c:pt>
                <c:pt idx="20498">
                  <c:v>23.458221000000002</c:v>
                </c:pt>
                <c:pt idx="20499">
                  <c:v>23.459468999999999</c:v>
                </c:pt>
                <c:pt idx="20500">
                  <c:v>23.460716000000001</c:v>
                </c:pt>
                <c:pt idx="20501">
                  <c:v>23.461960000000001</c:v>
                </c:pt>
                <c:pt idx="20502">
                  <c:v>23.463207000000001</c:v>
                </c:pt>
                <c:pt idx="20503">
                  <c:v>23.464451</c:v>
                </c:pt>
                <c:pt idx="20504">
                  <c:v>23.465698</c:v>
                </c:pt>
                <c:pt idx="20505">
                  <c:v>23.466942</c:v>
                </c:pt>
                <c:pt idx="20506">
                  <c:v>23.468188999999999</c:v>
                </c:pt>
                <c:pt idx="20507">
                  <c:v>23.469436999999999</c:v>
                </c:pt>
                <c:pt idx="20508">
                  <c:v>23.470680000000002</c:v>
                </c:pt>
                <c:pt idx="20509">
                  <c:v>23.471927999999998</c:v>
                </c:pt>
                <c:pt idx="20510">
                  <c:v>23.473171000000001</c:v>
                </c:pt>
                <c:pt idx="20511">
                  <c:v>23.474419000000001</c:v>
                </c:pt>
                <c:pt idx="20512">
                  <c:v>23.475662</c:v>
                </c:pt>
                <c:pt idx="20513">
                  <c:v>23.47691</c:v>
                </c:pt>
                <c:pt idx="20514">
                  <c:v>23.478156999999999</c:v>
                </c:pt>
                <c:pt idx="20515">
                  <c:v>23.479400999999999</c:v>
                </c:pt>
                <c:pt idx="20516">
                  <c:v>23.480647999999999</c:v>
                </c:pt>
                <c:pt idx="20517">
                  <c:v>23.481891999999998</c:v>
                </c:pt>
                <c:pt idx="20518">
                  <c:v>23.483139000000001</c:v>
                </c:pt>
                <c:pt idx="20519">
                  <c:v>23.484383000000001</c:v>
                </c:pt>
                <c:pt idx="20520">
                  <c:v>23.48563</c:v>
                </c:pt>
                <c:pt idx="20521">
                  <c:v>23.486877</c:v>
                </c:pt>
                <c:pt idx="20522">
                  <c:v>23.488121</c:v>
                </c:pt>
                <c:pt idx="20523">
                  <c:v>23.489367999999999</c:v>
                </c:pt>
                <c:pt idx="20524">
                  <c:v>23.490611999999999</c:v>
                </c:pt>
                <c:pt idx="20525">
                  <c:v>23.491859000000002</c:v>
                </c:pt>
                <c:pt idx="20526">
                  <c:v>23.493103000000001</c:v>
                </c:pt>
                <c:pt idx="20527">
                  <c:v>23.494350000000001</c:v>
                </c:pt>
                <c:pt idx="20528">
                  <c:v>23.495598000000001</c:v>
                </c:pt>
                <c:pt idx="20529">
                  <c:v>23.496841</c:v>
                </c:pt>
                <c:pt idx="20530">
                  <c:v>23.498089</c:v>
                </c:pt>
                <c:pt idx="20531">
                  <c:v>23.499331999999999</c:v>
                </c:pt>
                <c:pt idx="20532">
                  <c:v>23.500579999999999</c:v>
                </c:pt>
                <c:pt idx="20533">
                  <c:v>23.501823000000002</c:v>
                </c:pt>
                <c:pt idx="20534">
                  <c:v>23.503070999999998</c:v>
                </c:pt>
                <c:pt idx="20535">
                  <c:v>23.504318000000001</c:v>
                </c:pt>
                <c:pt idx="20536">
                  <c:v>23.505562000000001</c:v>
                </c:pt>
                <c:pt idx="20537">
                  <c:v>23.506809000000001</c:v>
                </c:pt>
                <c:pt idx="20538">
                  <c:v>23.508053</c:v>
                </c:pt>
                <c:pt idx="20539">
                  <c:v>23.5093</c:v>
                </c:pt>
                <c:pt idx="20540">
                  <c:v>23.510543999999999</c:v>
                </c:pt>
                <c:pt idx="20541">
                  <c:v>23.511790999999999</c:v>
                </c:pt>
                <c:pt idx="20542">
                  <c:v>23.513038999999999</c:v>
                </c:pt>
                <c:pt idx="20543">
                  <c:v>23.514282000000001</c:v>
                </c:pt>
                <c:pt idx="20544">
                  <c:v>23.515529999999998</c:v>
                </c:pt>
                <c:pt idx="20545">
                  <c:v>23.516773000000001</c:v>
                </c:pt>
                <c:pt idx="20546">
                  <c:v>23.518021000000001</c:v>
                </c:pt>
                <c:pt idx="20547">
                  <c:v>23.519264</c:v>
                </c:pt>
                <c:pt idx="20548">
                  <c:v>23.520512</c:v>
                </c:pt>
                <c:pt idx="20549">
                  <c:v>23.521754999999999</c:v>
                </c:pt>
                <c:pt idx="20550">
                  <c:v>23.523002999999999</c:v>
                </c:pt>
                <c:pt idx="20551">
                  <c:v>23.524249999999999</c:v>
                </c:pt>
                <c:pt idx="20552">
                  <c:v>23.525493999999998</c:v>
                </c:pt>
                <c:pt idx="20553">
                  <c:v>23.526741000000001</c:v>
                </c:pt>
                <c:pt idx="20554">
                  <c:v>23.527985000000001</c:v>
                </c:pt>
                <c:pt idx="20555">
                  <c:v>23.529232</c:v>
                </c:pt>
                <c:pt idx="20556">
                  <c:v>23.530476</c:v>
                </c:pt>
                <c:pt idx="20557">
                  <c:v>23.531723</c:v>
                </c:pt>
                <c:pt idx="20558">
                  <c:v>23.532969999999999</c:v>
                </c:pt>
                <c:pt idx="20559">
                  <c:v>23.534213999999999</c:v>
                </c:pt>
                <c:pt idx="20560">
                  <c:v>23.535461000000002</c:v>
                </c:pt>
                <c:pt idx="20561">
                  <c:v>23.536705000000001</c:v>
                </c:pt>
                <c:pt idx="20562">
                  <c:v>23.537952000000001</c:v>
                </c:pt>
                <c:pt idx="20563">
                  <c:v>23.539196</c:v>
                </c:pt>
                <c:pt idx="20564">
                  <c:v>23.540443</c:v>
                </c:pt>
                <c:pt idx="20565">
                  <c:v>23.541691</c:v>
                </c:pt>
                <c:pt idx="20566">
                  <c:v>23.542933999999999</c:v>
                </c:pt>
                <c:pt idx="20567">
                  <c:v>23.544181999999999</c:v>
                </c:pt>
                <c:pt idx="20568">
                  <c:v>23.545425000000002</c:v>
                </c:pt>
                <c:pt idx="20569">
                  <c:v>23.546672999999998</c:v>
                </c:pt>
                <c:pt idx="20570">
                  <c:v>23.547916000000001</c:v>
                </c:pt>
                <c:pt idx="20571">
                  <c:v>23.549164000000001</c:v>
                </c:pt>
                <c:pt idx="20572">
                  <c:v>23.550411</c:v>
                </c:pt>
                <c:pt idx="20573">
                  <c:v>23.551655</c:v>
                </c:pt>
                <c:pt idx="20574">
                  <c:v>23.552902</c:v>
                </c:pt>
                <c:pt idx="20575">
                  <c:v>23.554145999999999</c:v>
                </c:pt>
                <c:pt idx="20576">
                  <c:v>23.555392999999999</c:v>
                </c:pt>
                <c:pt idx="20577">
                  <c:v>23.556636999999998</c:v>
                </c:pt>
                <c:pt idx="20578">
                  <c:v>23.557884000000001</c:v>
                </c:pt>
                <c:pt idx="20579">
                  <c:v>23.559132000000002</c:v>
                </c:pt>
                <c:pt idx="20580">
                  <c:v>23.560375000000001</c:v>
                </c:pt>
                <c:pt idx="20581">
                  <c:v>23.561623000000001</c:v>
                </c:pt>
                <c:pt idx="20582">
                  <c:v>23.562866</c:v>
                </c:pt>
                <c:pt idx="20583">
                  <c:v>23.564114</c:v>
                </c:pt>
                <c:pt idx="20584">
                  <c:v>23.565356999999999</c:v>
                </c:pt>
                <c:pt idx="20585">
                  <c:v>23.566604999999999</c:v>
                </c:pt>
                <c:pt idx="20586">
                  <c:v>23.567851999999998</c:v>
                </c:pt>
                <c:pt idx="20587">
                  <c:v>23.569095999999998</c:v>
                </c:pt>
                <c:pt idx="20588">
                  <c:v>23.570343000000001</c:v>
                </c:pt>
                <c:pt idx="20589">
                  <c:v>23.571587000000001</c:v>
                </c:pt>
                <c:pt idx="20590">
                  <c:v>23.572834</c:v>
                </c:pt>
                <c:pt idx="20591">
                  <c:v>23.574078</c:v>
                </c:pt>
                <c:pt idx="20592">
                  <c:v>23.575324999999999</c:v>
                </c:pt>
                <c:pt idx="20593">
                  <c:v>23.576571999999999</c:v>
                </c:pt>
                <c:pt idx="20594">
                  <c:v>23.577815999999999</c:v>
                </c:pt>
                <c:pt idx="20595">
                  <c:v>23.579063000000001</c:v>
                </c:pt>
                <c:pt idx="20596">
                  <c:v>23.580307000000001</c:v>
                </c:pt>
                <c:pt idx="20597">
                  <c:v>23.581554000000001</c:v>
                </c:pt>
                <c:pt idx="20598">
                  <c:v>23.582798</c:v>
                </c:pt>
                <c:pt idx="20599">
                  <c:v>23.584045</c:v>
                </c:pt>
                <c:pt idx="20600">
                  <c:v>23.585293</c:v>
                </c:pt>
                <c:pt idx="20601">
                  <c:v>23.586535999999999</c:v>
                </c:pt>
                <c:pt idx="20602">
                  <c:v>23.587783999999999</c:v>
                </c:pt>
                <c:pt idx="20603">
                  <c:v>23.589027000000002</c:v>
                </c:pt>
                <c:pt idx="20604">
                  <c:v>23.590274999999998</c:v>
                </c:pt>
                <c:pt idx="20605">
                  <c:v>23.591518000000001</c:v>
                </c:pt>
                <c:pt idx="20606">
                  <c:v>23.592766000000001</c:v>
                </c:pt>
                <c:pt idx="20607">
                  <c:v>23.594013</c:v>
                </c:pt>
                <c:pt idx="20608">
                  <c:v>23.595257</c:v>
                </c:pt>
                <c:pt idx="20609">
                  <c:v>23.596503999999999</c:v>
                </c:pt>
                <c:pt idx="20610">
                  <c:v>23.597747999999999</c:v>
                </c:pt>
                <c:pt idx="20611">
                  <c:v>23.598994999999999</c:v>
                </c:pt>
                <c:pt idx="20612">
                  <c:v>23.600238999999998</c:v>
                </c:pt>
                <c:pt idx="20613">
                  <c:v>23.601486000000001</c:v>
                </c:pt>
                <c:pt idx="20614">
                  <c:v>23.602734000000002</c:v>
                </c:pt>
                <c:pt idx="20615">
                  <c:v>23.603977</c:v>
                </c:pt>
                <c:pt idx="20616">
                  <c:v>23.605225000000001</c:v>
                </c:pt>
                <c:pt idx="20617">
                  <c:v>23.606468</c:v>
                </c:pt>
                <c:pt idx="20618">
                  <c:v>23.607716</c:v>
                </c:pt>
                <c:pt idx="20619">
                  <c:v>23.608958999999999</c:v>
                </c:pt>
                <c:pt idx="20620">
                  <c:v>23.610206999999999</c:v>
                </c:pt>
                <c:pt idx="20621">
                  <c:v>23.611453999999998</c:v>
                </c:pt>
                <c:pt idx="20622">
                  <c:v>23.612698000000002</c:v>
                </c:pt>
                <c:pt idx="20623">
                  <c:v>23.613945000000001</c:v>
                </c:pt>
                <c:pt idx="20624">
                  <c:v>23.615189000000001</c:v>
                </c:pt>
                <c:pt idx="20625">
                  <c:v>23.616436</c:v>
                </c:pt>
                <c:pt idx="20626">
                  <c:v>23.61768</c:v>
                </c:pt>
                <c:pt idx="20627">
                  <c:v>23.618926999999999</c:v>
                </c:pt>
                <c:pt idx="20628">
                  <c:v>23.620173999999999</c:v>
                </c:pt>
                <c:pt idx="20629">
                  <c:v>23.621417999999998</c:v>
                </c:pt>
                <c:pt idx="20630">
                  <c:v>23.622665000000001</c:v>
                </c:pt>
                <c:pt idx="20631">
                  <c:v>23.623909000000001</c:v>
                </c:pt>
                <c:pt idx="20632">
                  <c:v>23.625156</c:v>
                </c:pt>
                <c:pt idx="20633">
                  <c:v>23.6264</c:v>
                </c:pt>
                <c:pt idx="20634">
                  <c:v>23.627647</c:v>
                </c:pt>
                <c:pt idx="20635">
                  <c:v>23.628895</c:v>
                </c:pt>
                <c:pt idx="20636">
                  <c:v>23.630137999999999</c:v>
                </c:pt>
                <c:pt idx="20637">
                  <c:v>23.631385999999999</c:v>
                </c:pt>
                <c:pt idx="20638">
                  <c:v>23.632629000000001</c:v>
                </c:pt>
                <c:pt idx="20639">
                  <c:v>23.633876999999998</c:v>
                </c:pt>
                <c:pt idx="20640">
                  <c:v>23.635120000000001</c:v>
                </c:pt>
                <c:pt idx="20641">
                  <c:v>23.636368000000001</c:v>
                </c:pt>
                <c:pt idx="20642">
                  <c:v>23.637615</c:v>
                </c:pt>
                <c:pt idx="20643">
                  <c:v>23.638859</c:v>
                </c:pt>
                <c:pt idx="20644">
                  <c:v>23.640105999999999</c:v>
                </c:pt>
                <c:pt idx="20645">
                  <c:v>23.641349999999999</c:v>
                </c:pt>
                <c:pt idx="20646">
                  <c:v>23.642596999999999</c:v>
                </c:pt>
                <c:pt idx="20647">
                  <c:v>23.643840999999998</c:v>
                </c:pt>
                <c:pt idx="20648">
                  <c:v>23.645088000000001</c:v>
                </c:pt>
                <c:pt idx="20649">
                  <c:v>23.646336000000002</c:v>
                </c:pt>
                <c:pt idx="20650">
                  <c:v>23.647579</c:v>
                </c:pt>
                <c:pt idx="20651">
                  <c:v>23.648827000000001</c:v>
                </c:pt>
                <c:pt idx="20652">
                  <c:v>23.650069999999999</c:v>
                </c:pt>
                <c:pt idx="20653">
                  <c:v>23.651318</c:v>
                </c:pt>
                <c:pt idx="20654">
                  <c:v>23.652560999999999</c:v>
                </c:pt>
                <c:pt idx="20655">
                  <c:v>23.653808999999999</c:v>
                </c:pt>
                <c:pt idx="20656">
                  <c:v>23.655055999999998</c:v>
                </c:pt>
                <c:pt idx="20657">
                  <c:v>23.656300000000002</c:v>
                </c:pt>
                <c:pt idx="20658">
                  <c:v>23.657547000000001</c:v>
                </c:pt>
                <c:pt idx="20659">
                  <c:v>23.658791000000001</c:v>
                </c:pt>
                <c:pt idx="20660">
                  <c:v>23.660038</c:v>
                </c:pt>
                <c:pt idx="20661">
                  <c:v>23.661282</c:v>
                </c:pt>
                <c:pt idx="20662">
                  <c:v>23.662528999999999</c:v>
                </c:pt>
                <c:pt idx="20663">
                  <c:v>23.663775999999999</c:v>
                </c:pt>
                <c:pt idx="20664">
                  <c:v>23.665019999999998</c:v>
                </c:pt>
                <c:pt idx="20665">
                  <c:v>23.666267000000001</c:v>
                </c:pt>
                <c:pt idx="20666">
                  <c:v>23.667511000000001</c:v>
                </c:pt>
                <c:pt idx="20667">
                  <c:v>23.668758</c:v>
                </c:pt>
                <c:pt idx="20668">
                  <c:v>23.670002</c:v>
                </c:pt>
                <c:pt idx="20669">
                  <c:v>23.671249</c:v>
                </c:pt>
                <c:pt idx="20670">
                  <c:v>23.672497</c:v>
                </c:pt>
                <c:pt idx="20671">
                  <c:v>23.673739999999999</c:v>
                </c:pt>
                <c:pt idx="20672">
                  <c:v>23.674987999999999</c:v>
                </c:pt>
                <c:pt idx="20673">
                  <c:v>23.676231000000001</c:v>
                </c:pt>
                <c:pt idx="20674">
                  <c:v>23.677479000000002</c:v>
                </c:pt>
                <c:pt idx="20675">
                  <c:v>23.678722</c:v>
                </c:pt>
                <c:pt idx="20676">
                  <c:v>23.679970000000001</c:v>
                </c:pt>
                <c:pt idx="20677">
                  <c:v>23.681217</c:v>
                </c:pt>
                <c:pt idx="20678">
                  <c:v>23.682461</c:v>
                </c:pt>
                <c:pt idx="20679">
                  <c:v>23.683707999999999</c:v>
                </c:pt>
                <c:pt idx="20680">
                  <c:v>23.684951999999999</c:v>
                </c:pt>
                <c:pt idx="20681">
                  <c:v>23.686198999999998</c:v>
                </c:pt>
                <c:pt idx="20682">
                  <c:v>23.687442999999998</c:v>
                </c:pt>
                <c:pt idx="20683">
                  <c:v>23.688690000000001</c:v>
                </c:pt>
                <c:pt idx="20684">
                  <c:v>23.689938000000001</c:v>
                </c:pt>
                <c:pt idx="20685">
                  <c:v>23.691181</c:v>
                </c:pt>
                <c:pt idx="20686">
                  <c:v>23.692429000000001</c:v>
                </c:pt>
                <c:pt idx="20687">
                  <c:v>23.693671999999999</c:v>
                </c:pt>
                <c:pt idx="20688">
                  <c:v>23.69492</c:v>
                </c:pt>
                <c:pt idx="20689">
                  <c:v>23.696162999999999</c:v>
                </c:pt>
                <c:pt idx="20690">
                  <c:v>23.697410999999999</c:v>
                </c:pt>
                <c:pt idx="20691">
                  <c:v>23.698658000000002</c:v>
                </c:pt>
                <c:pt idx="20692">
                  <c:v>23.699902000000002</c:v>
                </c:pt>
                <c:pt idx="20693">
                  <c:v>23.701149000000001</c:v>
                </c:pt>
                <c:pt idx="20694">
                  <c:v>23.702393000000001</c:v>
                </c:pt>
                <c:pt idx="20695">
                  <c:v>23.70364</c:v>
                </c:pt>
                <c:pt idx="20696">
                  <c:v>23.704884</c:v>
                </c:pt>
                <c:pt idx="20697">
                  <c:v>23.706130999999999</c:v>
                </c:pt>
                <c:pt idx="20698">
                  <c:v>23.707377999999999</c:v>
                </c:pt>
                <c:pt idx="20699">
                  <c:v>23.708621999999998</c:v>
                </c:pt>
                <c:pt idx="20700">
                  <c:v>23.709869000000001</c:v>
                </c:pt>
                <c:pt idx="20701">
                  <c:v>23.711113000000001</c:v>
                </c:pt>
                <c:pt idx="20702">
                  <c:v>23.71236</c:v>
                </c:pt>
                <c:pt idx="20703">
                  <c:v>23.713604</c:v>
                </c:pt>
                <c:pt idx="20704">
                  <c:v>23.714850999999999</c:v>
                </c:pt>
                <c:pt idx="20705">
                  <c:v>23.716099</c:v>
                </c:pt>
                <c:pt idx="20706">
                  <c:v>23.717341999999999</c:v>
                </c:pt>
                <c:pt idx="20707">
                  <c:v>23.718589999999999</c:v>
                </c:pt>
                <c:pt idx="20708">
                  <c:v>23.719833000000001</c:v>
                </c:pt>
                <c:pt idx="20709">
                  <c:v>23.721081000000002</c:v>
                </c:pt>
                <c:pt idx="20710">
                  <c:v>23.722324</c:v>
                </c:pt>
                <c:pt idx="20711">
                  <c:v>23.723572000000001</c:v>
                </c:pt>
                <c:pt idx="20712">
                  <c:v>23.724819</c:v>
                </c:pt>
                <c:pt idx="20713">
                  <c:v>23.726063</c:v>
                </c:pt>
                <c:pt idx="20714">
                  <c:v>23.727309999999999</c:v>
                </c:pt>
                <c:pt idx="20715">
                  <c:v>23.728553999999999</c:v>
                </c:pt>
                <c:pt idx="20716">
                  <c:v>23.729800999999998</c:v>
                </c:pt>
                <c:pt idx="20717">
                  <c:v>23.731045000000002</c:v>
                </c:pt>
                <c:pt idx="20718">
                  <c:v>23.732292000000001</c:v>
                </c:pt>
                <c:pt idx="20719">
                  <c:v>23.733540000000001</c:v>
                </c:pt>
                <c:pt idx="20720">
                  <c:v>23.734783</c:v>
                </c:pt>
                <c:pt idx="20721">
                  <c:v>23.736031000000001</c:v>
                </c:pt>
                <c:pt idx="20722">
                  <c:v>23.737273999999999</c:v>
                </c:pt>
                <c:pt idx="20723">
                  <c:v>23.738522</c:v>
                </c:pt>
                <c:pt idx="20724">
                  <c:v>23.739764999999998</c:v>
                </c:pt>
                <c:pt idx="20725">
                  <c:v>23.741012999999999</c:v>
                </c:pt>
                <c:pt idx="20726">
                  <c:v>23.742260000000002</c:v>
                </c:pt>
                <c:pt idx="20727">
                  <c:v>23.743504000000001</c:v>
                </c:pt>
                <c:pt idx="20728">
                  <c:v>23.744751000000001</c:v>
                </c:pt>
                <c:pt idx="20729">
                  <c:v>23.745995000000001</c:v>
                </c:pt>
                <c:pt idx="20730">
                  <c:v>23.747242</c:v>
                </c:pt>
                <c:pt idx="20731">
                  <c:v>23.748486</c:v>
                </c:pt>
                <c:pt idx="20732">
                  <c:v>23.749732999999999</c:v>
                </c:pt>
                <c:pt idx="20733">
                  <c:v>23.750976999999999</c:v>
                </c:pt>
                <c:pt idx="20734">
                  <c:v>23.752223999999998</c:v>
                </c:pt>
                <c:pt idx="20735">
                  <c:v>23.753471000000001</c:v>
                </c:pt>
                <c:pt idx="20736">
                  <c:v>23.754715000000001</c:v>
                </c:pt>
                <c:pt idx="20737">
                  <c:v>23.755962</c:v>
                </c:pt>
                <c:pt idx="20738">
                  <c:v>23.757206</c:v>
                </c:pt>
                <c:pt idx="20739">
                  <c:v>23.758452999999999</c:v>
                </c:pt>
                <c:pt idx="20740">
                  <c:v>23.759696999999999</c:v>
                </c:pt>
                <c:pt idx="20741">
                  <c:v>23.760943999999999</c:v>
                </c:pt>
                <c:pt idx="20742">
                  <c:v>23.762191999999999</c:v>
                </c:pt>
                <c:pt idx="20743">
                  <c:v>23.763435000000001</c:v>
                </c:pt>
                <c:pt idx="20744">
                  <c:v>23.764683000000002</c:v>
                </c:pt>
                <c:pt idx="20745">
                  <c:v>23.765926</c:v>
                </c:pt>
                <c:pt idx="20746">
                  <c:v>23.767174000000001</c:v>
                </c:pt>
                <c:pt idx="20747">
                  <c:v>23.768416999999999</c:v>
                </c:pt>
                <c:pt idx="20748">
                  <c:v>23.769665</c:v>
                </c:pt>
                <c:pt idx="20749">
                  <c:v>23.770911999999999</c:v>
                </c:pt>
                <c:pt idx="20750">
                  <c:v>23.772155999999999</c:v>
                </c:pt>
                <c:pt idx="20751">
                  <c:v>23.773402999999998</c:v>
                </c:pt>
                <c:pt idx="20752">
                  <c:v>23.774647000000002</c:v>
                </c:pt>
                <c:pt idx="20753">
                  <c:v>23.775894000000001</c:v>
                </c:pt>
                <c:pt idx="20754">
                  <c:v>23.777138000000001</c:v>
                </c:pt>
                <c:pt idx="20755">
                  <c:v>23.778385</c:v>
                </c:pt>
                <c:pt idx="20756">
                  <c:v>23.779633</c:v>
                </c:pt>
                <c:pt idx="20757">
                  <c:v>23.780875999999999</c:v>
                </c:pt>
                <c:pt idx="20758">
                  <c:v>23.782124</c:v>
                </c:pt>
                <c:pt idx="20759">
                  <c:v>23.783366999999998</c:v>
                </c:pt>
                <c:pt idx="20760">
                  <c:v>23.784614999999999</c:v>
                </c:pt>
                <c:pt idx="20761">
                  <c:v>23.785858000000001</c:v>
                </c:pt>
                <c:pt idx="20762">
                  <c:v>23.787106000000001</c:v>
                </c:pt>
                <c:pt idx="20763">
                  <c:v>23.788353000000001</c:v>
                </c:pt>
                <c:pt idx="20764">
                  <c:v>23.789597000000001</c:v>
                </c:pt>
                <c:pt idx="20765">
                  <c:v>23.790844</c:v>
                </c:pt>
                <c:pt idx="20766">
                  <c:v>23.792088</c:v>
                </c:pt>
                <c:pt idx="20767">
                  <c:v>23.793334999999999</c:v>
                </c:pt>
                <c:pt idx="20768">
                  <c:v>23.794578999999999</c:v>
                </c:pt>
                <c:pt idx="20769">
                  <c:v>23.795826000000002</c:v>
                </c:pt>
                <c:pt idx="20770">
                  <c:v>23.797073000000001</c:v>
                </c:pt>
                <c:pt idx="20771">
                  <c:v>23.798317000000001</c:v>
                </c:pt>
                <c:pt idx="20772">
                  <c:v>23.799564</c:v>
                </c:pt>
                <c:pt idx="20773">
                  <c:v>23.800808</c:v>
                </c:pt>
                <c:pt idx="20774">
                  <c:v>23.802054999999999</c:v>
                </c:pt>
                <c:pt idx="20775">
                  <c:v>23.803298999999999</c:v>
                </c:pt>
                <c:pt idx="20776">
                  <c:v>23.804545999999998</c:v>
                </c:pt>
                <c:pt idx="20777">
                  <c:v>23.805793999999999</c:v>
                </c:pt>
                <c:pt idx="20778">
                  <c:v>23.807037000000001</c:v>
                </c:pt>
                <c:pt idx="20779">
                  <c:v>23.808285000000001</c:v>
                </c:pt>
                <c:pt idx="20780">
                  <c:v>23.809528</c:v>
                </c:pt>
                <c:pt idx="20781">
                  <c:v>23.810776000000001</c:v>
                </c:pt>
                <c:pt idx="20782">
                  <c:v>23.812018999999999</c:v>
                </c:pt>
                <c:pt idx="20783">
                  <c:v>23.813267</c:v>
                </c:pt>
                <c:pt idx="20784">
                  <c:v>23.814513999999999</c:v>
                </c:pt>
                <c:pt idx="20785">
                  <c:v>23.815757999999999</c:v>
                </c:pt>
                <c:pt idx="20786">
                  <c:v>23.817005000000002</c:v>
                </c:pt>
                <c:pt idx="20787">
                  <c:v>23.818249000000002</c:v>
                </c:pt>
                <c:pt idx="20788">
                  <c:v>23.819496000000001</c:v>
                </c:pt>
                <c:pt idx="20789">
                  <c:v>23.820740000000001</c:v>
                </c:pt>
                <c:pt idx="20790">
                  <c:v>23.821987</c:v>
                </c:pt>
                <c:pt idx="20791">
                  <c:v>23.823235</c:v>
                </c:pt>
                <c:pt idx="20792">
                  <c:v>23.824477999999999</c:v>
                </c:pt>
                <c:pt idx="20793">
                  <c:v>23.825726</c:v>
                </c:pt>
                <c:pt idx="20794">
                  <c:v>23.826968999999998</c:v>
                </c:pt>
                <c:pt idx="20795">
                  <c:v>23.828216999999999</c:v>
                </c:pt>
                <c:pt idx="20796">
                  <c:v>23.829460000000001</c:v>
                </c:pt>
                <c:pt idx="20797">
                  <c:v>23.830708000000001</c:v>
                </c:pt>
                <c:pt idx="20798">
                  <c:v>23.831955000000001</c:v>
                </c:pt>
                <c:pt idx="20799">
                  <c:v>23.833199</c:v>
                </c:pt>
                <c:pt idx="20800">
                  <c:v>23.834446</c:v>
                </c:pt>
                <c:pt idx="20801">
                  <c:v>23.83569</c:v>
                </c:pt>
                <c:pt idx="20802">
                  <c:v>23.836936999999999</c:v>
                </c:pt>
                <c:pt idx="20803">
                  <c:v>23.838180999999999</c:v>
                </c:pt>
                <c:pt idx="20804">
                  <c:v>23.839428000000002</c:v>
                </c:pt>
                <c:pt idx="20805">
                  <c:v>23.840675000000001</c:v>
                </c:pt>
                <c:pt idx="20806">
                  <c:v>23.841919000000001</c:v>
                </c:pt>
                <c:pt idx="20807">
                  <c:v>23.843166</c:v>
                </c:pt>
                <c:pt idx="20808">
                  <c:v>23.84441</c:v>
                </c:pt>
                <c:pt idx="20809">
                  <c:v>23.845656999999999</c:v>
                </c:pt>
                <c:pt idx="20810">
                  <c:v>23.846900999999999</c:v>
                </c:pt>
                <c:pt idx="20811">
                  <c:v>23.848147999999998</c:v>
                </c:pt>
                <c:pt idx="20812">
                  <c:v>23.849395999999999</c:v>
                </c:pt>
                <c:pt idx="20813">
                  <c:v>23.850639000000001</c:v>
                </c:pt>
                <c:pt idx="20814">
                  <c:v>23.851887000000001</c:v>
                </c:pt>
                <c:pt idx="20815">
                  <c:v>23.85313</c:v>
                </c:pt>
                <c:pt idx="20816">
                  <c:v>23.854378000000001</c:v>
                </c:pt>
                <c:pt idx="20817">
                  <c:v>23.855620999999999</c:v>
                </c:pt>
                <c:pt idx="20818">
                  <c:v>23.856869</c:v>
                </c:pt>
                <c:pt idx="20819">
                  <c:v>23.858115999999999</c:v>
                </c:pt>
                <c:pt idx="20820">
                  <c:v>23.859359999999999</c:v>
                </c:pt>
                <c:pt idx="20821">
                  <c:v>23.860607000000002</c:v>
                </c:pt>
                <c:pt idx="20822">
                  <c:v>23.861851000000001</c:v>
                </c:pt>
                <c:pt idx="20823">
                  <c:v>23.863098000000001</c:v>
                </c:pt>
                <c:pt idx="20824">
                  <c:v>23.864342000000001</c:v>
                </c:pt>
                <c:pt idx="20825">
                  <c:v>23.865589</c:v>
                </c:pt>
                <c:pt idx="20826">
                  <c:v>23.866837</c:v>
                </c:pt>
                <c:pt idx="20827">
                  <c:v>23.868079999999999</c:v>
                </c:pt>
                <c:pt idx="20828">
                  <c:v>23.869327999999999</c:v>
                </c:pt>
                <c:pt idx="20829">
                  <c:v>23.870571000000002</c:v>
                </c:pt>
                <c:pt idx="20830">
                  <c:v>23.871818999999999</c:v>
                </c:pt>
                <c:pt idx="20831">
                  <c:v>23.873062000000001</c:v>
                </c:pt>
                <c:pt idx="20832">
                  <c:v>23.874310000000001</c:v>
                </c:pt>
                <c:pt idx="20833">
                  <c:v>23.875557000000001</c:v>
                </c:pt>
                <c:pt idx="20834">
                  <c:v>23.876801</c:v>
                </c:pt>
                <c:pt idx="20835">
                  <c:v>23.878048</c:v>
                </c:pt>
                <c:pt idx="20836">
                  <c:v>23.879292</c:v>
                </c:pt>
                <c:pt idx="20837">
                  <c:v>23.880538999999999</c:v>
                </c:pt>
                <c:pt idx="20838">
                  <c:v>23.881782999999999</c:v>
                </c:pt>
                <c:pt idx="20839">
                  <c:v>23.883030000000002</c:v>
                </c:pt>
                <c:pt idx="20840">
                  <c:v>23.884277000000001</c:v>
                </c:pt>
                <c:pt idx="20841">
                  <c:v>23.885521000000001</c:v>
                </c:pt>
                <c:pt idx="20842">
                  <c:v>23.886768</c:v>
                </c:pt>
                <c:pt idx="20843">
                  <c:v>23.888012</c:v>
                </c:pt>
                <c:pt idx="20844">
                  <c:v>23.889258999999999</c:v>
                </c:pt>
                <c:pt idx="20845">
                  <c:v>23.890502999999999</c:v>
                </c:pt>
                <c:pt idx="20846">
                  <c:v>23.891749999999998</c:v>
                </c:pt>
                <c:pt idx="20847">
                  <c:v>23.892997999999999</c:v>
                </c:pt>
                <c:pt idx="20848">
                  <c:v>23.894241000000001</c:v>
                </c:pt>
                <c:pt idx="20849">
                  <c:v>23.895489000000001</c:v>
                </c:pt>
                <c:pt idx="20850">
                  <c:v>23.896732</c:v>
                </c:pt>
                <c:pt idx="20851">
                  <c:v>23.89798</c:v>
                </c:pt>
                <c:pt idx="20852">
                  <c:v>23.899222999999999</c:v>
                </c:pt>
                <c:pt idx="20853">
                  <c:v>23.900471</c:v>
                </c:pt>
                <c:pt idx="20854">
                  <c:v>23.901717999999999</c:v>
                </c:pt>
                <c:pt idx="20855">
                  <c:v>23.902961999999999</c:v>
                </c:pt>
                <c:pt idx="20856">
                  <c:v>23.904209000000002</c:v>
                </c:pt>
                <c:pt idx="20857">
                  <c:v>23.905453000000001</c:v>
                </c:pt>
                <c:pt idx="20858">
                  <c:v>23.906700000000001</c:v>
                </c:pt>
                <c:pt idx="20859">
                  <c:v>23.907944000000001</c:v>
                </c:pt>
                <c:pt idx="20860">
                  <c:v>23.909191</c:v>
                </c:pt>
                <c:pt idx="20861">
                  <c:v>23.910439</c:v>
                </c:pt>
                <c:pt idx="20862">
                  <c:v>23.911681999999999</c:v>
                </c:pt>
                <c:pt idx="20863">
                  <c:v>23.912929999999999</c:v>
                </c:pt>
                <c:pt idx="20864">
                  <c:v>23.914173000000002</c:v>
                </c:pt>
                <c:pt idx="20865">
                  <c:v>23.915420999999998</c:v>
                </c:pt>
                <c:pt idx="20866">
                  <c:v>23.916664000000001</c:v>
                </c:pt>
                <c:pt idx="20867">
                  <c:v>23.917912000000001</c:v>
                </c:pt>
                <c:pt idx="20868">
                  <c:v>23.919159000000001</c:v>
                </c:pt>
                <c:pt idx="20869">
                  <c:v>23.920403</c:v>
                </c:pt>
                <c:pt idx="20870">
                  <c:v>23.92165</c:v>
                </c:pt>
                <c:pt idx="20871">
                  <c:v>23.922893999999999</c:v>
                </c:pt>
                <c:pt idx="20872">
                  <c:v>23.924140999999999</c:v>
                </c:pt>
                <c:pt idx="20873">
                  <c:v>23.925384999999999</c:v>
                </c:pt>
                <c:pt idx="20874">
                  <c:v>23.926632000000001</c:v>
                </c:pt>
                <c:pt idx="20875">
                  <c:v>23.927879000000001</c:v>
                </c:pt>
                <c:pt idx="20876">
                  <c:v>23.929123000000001</c:v>
                </c:pt>
                <c:pt idx="20877">
                  <c:v>23.93037</c:v>
                </c:pt>
                <c:pt idx="20878">
                  <c:v>23.931614</c:v>
                </c:pt>
                <c:pt idx="20879">
                  <c:v>23.932860999999999</c:v>
                </c:pt>
                <c:pt idx="20880">
                  <c:v>23.934104999999999</c:v>
                </c:pt>
                <c:pt idx="20881">
                  <c:v>23.935352000000002</c:v>
                </c:pt>
                <c:pt idx="20882">
                  <c:v>23.936599999999999</c:v>
                </c:pt>
                <c:pt idx="20883">
                  <c:v>23.937843000000001</c:v>
                </c:pt>
                <c:pt idx="20884">
                  <c:v>23.939091000000001</c:v>
                </c:pt>
                <c:pt idx="20885">
                  <c:v>23.940334</c:v>
                </c:pt>
                <c:pt idx="20886">
                  <c:v>23.941582</c:v>
                </c:pt>
                <c:pt idx="20887">
                  <c:v>23.942824999999999</c:v>
                </c:pt>
                <c:pt idx="20888">
                  <c:v>23.944072999999999</c:v>
                </c:pt>
                <c:pt idx="20889">
                  <c:v>23.945319999999999</c:v>
                </c:pt>
                <c:pt idx="20890">
                  <c:v>23.946563999999999</c:v>
                </c:pt>
                <c:pt idx="20891">
                  <c:v>23.947811000000002</c:v>
                </c:pt>
                <c:pt idx="20892">
                  <c:v>23.949055000000001</c:v>
                </c:pt>
                <c:pt idx="20893">
                  <c:v>23.950302000000001</c:v>
                </c:pt>
                <c:pt idx="20894">
                  <c:v>23.951546</c:v>
                </c:pt>
                <c:pt idx="20895">
                  <c:v>23.952793</c:v>
                </c:pt>
                <c:pt idx="20896">
                  <c:v>23.954041</c:v>
                </c:pt>
                <c:pt idx="20897">
                  <c:v>23.955283999999999</c:v>
                </c:pt>
                <c:pt idx="20898">
                  <c:v>23.956531999999999</c:v>
                </c:pt>
                <c:pt idx="20899">
                  <c:v>23.957775000000002</c:v>
                </c:pt>
                <c:pt idx="20900">
                  <c:v>23.959022999999998</c:v>
                </c:pt>
                <c:pt idx="20901">
                  <c:v>23.960266000000001</c:v>
                </c:pt>
                <c:pt idx="20902">
                  <c:v>23.961514000000001</c:v>
                </c:pt>
                <c:pt idx="20903">
                  <c:v>23.962761</c:v>
                </c:pt>
                <c:pt idx="20904">
                  <c:v>23.964005</c:v>
                </c:pt>
                <c:pt idx="20905">
                  <c:v>23.965252</c:v>
                </c:pt>
                <c:pt idx="20906">
                  <c:v>23.966495999999999</c:v>
                </c:pt>
                <c:pt idx="20907">
                  <c:v>23.967742999999999</c:v>
                </c:pt>
                <c:pt idx="20908">
                  <c:v>23.968986999999998</c:v>
                </c:pt>
                <c:pt idx="20909">
                  <c:v>23.970234000000001</c:v>
                </c:pt>
                <c:pt idx="20910">
                  <c:v>23.971481000000001</c:v>
                </c:pt>
                <c:pt idx="20911">
                  <c:v>23.972725000000001</c:v>
                </c:pt>
                <c:pt idx="20912">
                  <c:v>23.973972</c:v>
                </c:pt>
                <c:pt idx="20913">
                  <c:v>23.975216</c:v>
                </c:pt>
                <c:pt idx="20914">
                  <c:v>23.976462999999999</c:v>
                </c:pt>
                <c:pt idx="20915">
                  <c:v>23.977706999999999</c:v>
                </c:pt>
                <c:pt idx="20916">
                  <c:v>23.978954000000002</c:v>
                </c:pt>
                <c:pt idx="20917">
                  <c:v>23.980198000000001</c:v>
                </c:pt>
                <c:pt idx="20918">
                  <c:v>23.981445000000001</c:v>
                </c:pt>
                <c:pt idx="20919">
                  <c:v>23.982693000000001</c:v>
                </c:pt>
                <c:pt idx="20920">
                  <c:v>23.983936</c:v>
                </c:pt>
                <c:pt idx="20921">
                  <c:v>23.985184</c:v>
                </c:pt>
                <c:pt idx="20922">
                  <c:v>23.986426999999999</c:v>
                </c:pt>
                <c:pt idx="20923">
                  <c:v>23.987674999999999</c:v>
                </c:pt>
                <c:pt idx="20924">
                  <c:v>23.988918000000002</c:v>
                </c:pt>
                <c:pt idx="20925">
                  <c:v>23.990165999999999</c:v>
                </c:pt>
                <c:pt idx="20926">
                  <c:v>23.991413000000001</c:v>
                </c:pt>
                <c:pt idx="20927">
                  <c:v>23.992657000000001</c:v>
                </c:pt>
                <c:pt idx="20928">
                  <c:v>23.993904000000001</c:v>
                </c:pt>
                <c:pt idx="20929">
                  <c:v>23.995148</c:v>
                </c:pt>
                <c:pt idx="20930">
                  <c:v>23.996395</c:v>
                </c:pt>
                <c:pt idx="20931">
                  <c:v>23.997638999999999</c:v>
                </c:pt>
                <c:pt idx="20932">
                  <c:v>23.998885999999999</c:v>
                </c:pt>
                <c:pt idx="20933">
                  <c:v>24.000133999999999</c:v>
                </c:pt>
                <c:pt idx="20934">
                  <c:v>24.001377000000002</c:v>
                </c:pt>
                <c:pt idx="20935">
                  <c:v>24.002624999999998</c:v>
                </c:pt>
                <c:pt idx="20936">
                  <c:v>24.003868000000001</c:v>
                </c:pt>
                <c:pt idx="20937">
                  <c:v>24.005116000000001</c:v>
                </c:pt>
                <c:pt idx="20938">
                  <c:v>24.006359</c:v>
                </c:pt>
                <c:pt idx="20939">
                  <c:v>24.007607</c:v>
                </c:pt>
                <c:pt idx="20940">
                  <c:v>24.008853999999999</c:v>
                </c:pt>
                <c:pt idx="20941">
                  <c:v>24.010097999999999</c:v>
                </c:pt>
                <c:pt idx="20942">
                  <c:v>24.011344999999999</c:v>
                </c:pt>
                <c:pt idx="20943">
                  <c:v>24.012588999999998</c:v>
                </c:pt>
                <c:pt idx="20944">
                  <c:v>24.013836000000001</c:v>
                </c:pt>
                <c:pt idx="20945">
                  <c:v>24.015079</c:v>
                </c:pt>
                <c:pt idx="20946">
                  <c:v>24.016327</c:v>
                </c:pt>
                <c:pt idx="20947">
                  <c:v>24.017574</c:v>
                </c:pt>
                <c:pt idx="20948">
                  <c:v>24.018818</c:v>
                </c:pt>
                <c:pt idx="20949">
                  <c:v>24.020064999999999</c:v>
                </c:pt>
                <c:pt idx="20950">
                  <c:v>24.021308999999999</c:v>
                </c:pt>
                <c:pt idx="20951">
                  <c:v>24.022556000000002</c:v>
                </c:pt>
                <c:pt idx="20952">
                  <c:v>24.023800000000001</c:v>
                </c:pt>
                <c:pt idx="20953">
                  <c:v>24.025047000000001</c:v>
                </c:pt>
                <c:pt idx="20954">
                  <c:v>24.026295000000001</c:v>
                </c:pt>
                <c:pt idx="20955">
                  <c:v>24.027538</c:v>
                </c:pt>
                <c:pt idx="20956">
                  <c:v>24.028786</c:v>
                </c:pt>
                <c:pt idx="20957">
                  <c:v>24.030028999999999</c:v>
                </c:pt>
                <c:pt idx="20958">
                  <c:v>24.031276999999999</c:v>
                </c:pt>
                <c:pt idx="20959">
                  <c:v>24.032520000000002</c:v>
                </c:pt>
                <c:pt idx="20960">
                  <c:v>24.033767999999998</c:v>
                </c:pt>
                <c:pt idx="20961">
                  <c:v>24.035015000000001</c:v>
                </c:pt>
                <c:pt idx="20962">
                  <c:v>24.036259000000001</c:v>
                </c:pt>
                <c:pt idx="20963">
                  <c:v>24.037506</c:v>
                </c:pt>
                <c:pt idx="20964">
                  <c:v>24.03875</c:v>
                </c:pt>
                <c:pt idx="20965">
                  <c:v>24.039997</c:v>
                </c:pt>
                <c:pt idx="20966">
                  <c:v>24.041240999999999</c:v>
                </c:pt>
                <c:pt idx="20967">
                  <c:v>24.042487999999999</c:v>
                </c:pt>
                <c:pt idx="20968">
                  <c:v>24.043735999999999</c:v>
                </c:pt>
                <c:pt idx="20969">
                  <c:v>24.044979000000001</c:v>
                </c:pt>
                <c:pt idx="20970">
                  <c:v>24.046226999999998</c:v>
                </c:pt>
                <c:pt idx="20971">
                  <c:v>24.047470000000001</c:v>
                </c:pt>
                <c:pt idx="20972">
                  <c:v>24.048717</c:v>
                </c:pt>
                <c:pt idx="20973">
                  <c:v>24.049961</c:v>
                </c:pt>
                <c:pt idx="20974">
                  <c:v>24.051207999999999</c:v>
                </c:pt>
                <c:pt idx="20975">
                  <c:v>24.052455999999999</c:v>
                </c:pt>
                <c:pt idx="20976">
                  <c:v>24.053699000000002</c:v>
                </c:pt>
                <c:pt idx="20977">
                  <c:v>24.054946999999999</c:v>
                </c:pt>
                <c:pt idx="20978">
                  <c:v>24.056190000000001</c:v>
                </c:pt>
                <c:pt idx="20979">
                  <c:v>24.057438000000001</c:v>
                </c:pt>
                <c:pt idx="20980">
                  <c:v>24.058681</c:v>
                </c:pt>
                <c:pt idx="20981">
                  <c:v>24.059929</c:v>
                </c:pt>
                <c:pt idx="20982">
                  <c:v>24.061176</c:v>
                </c:pt>
                <c:pt idx="20983">
                  <c:v>24.062419999999999</c:v>
                </c:pt>
                <c:pt idx="20984">
                  <c:v>24.063666999999999</c:v>
                </c:pt>
                <c:pt idx="20985">
                  <c:v>24.064910999999999</c:v>
                </c:pt>
                <c:pt idx="20986">
                  <c:v>24.066158000000001</c:v>
                </c:pt>
                <c:pt idx="20987">
                  <c:v>24.067402000000001</c:v>
                </c:pt>
                <c:pt idx="20988">
                  <c:v>24.068649000000001</c:v>
                </c:pt>
                <c:pt idx="20989">
                  <c:v>24.069897000000001</c:v>
                </c:pt>
                <c:pt idx="20990">
                  <c:v>24.07114</c:v>
                </c:pt>
                <c:pt idx="20991">
                  <c:v>24.072388</c:v>
                </c:pt>
                <c:pt idx="20992">
                  <c:v>24.073630999999999</c:v>
                </c:pt>
                <c:pt idx="20993">
                  <c:v>24.074878999999999</c:v>
                </c:pt>
                <c:pt idx="20994">
                  <c:v>24.076122000000002</c:v>
                </c:pt>
                <c:pt idx="20995">
                  <c:v>24.077369999999998</c:v>
                </c:pt>
                <c:pt idx="20996">
                  <c:v>24.078617000000001</c:v>
                </c:pt>
                <c:pt idx="20997">
                  <c:v>24.079861000000001</c:v>
                </c:pt>
                <c:pt idx="20998">
                  <c:v>24.081108</c:v>
                </c:pt>
                <c:pt idx="20999">
                  <c:v>24.082352</c:v>
                </c:pt>
                <c:pt idx="21000">
                  <c:v>24.083599</c:v>
                </c:pt>
                <c:pt idx="21001">
                  <c:v>24.084842999999999</c:v>
                </c:pt>
                <c:pt idx="21002">
                  <c:v>24.086089999999999</c:v>
                </c:pt>
                <c:pt idx="21003">
                  <c:v>24.087337000000002</c:v>
                </c:pt>
                <c:pt idx="21004">
                  <c:v>24.088581000000001</c:v>
                </c:pt>
                <c:pt idx="21005">
                  <c:v>24.089828000000001</c:v>
                </c:pt>
                <c:pt idx="21006">
                  <c:v>24.091072</c:v>
                </c:pt>
                <c:pt idx="21007">
                  <c:v>24.092319</c:v>
                </c:pt>
                <c:pt idx="21008">
                  <c:v>24.093563</c:v>
                </c:pt>
                <c:pt idx="21009">
                  <c:v>24.094809999999999</c:v>
                </c:pt>
                <c:pt idx="21010">
                  <c:v>24.096057999999999</c:v>
                </c:pt>
                <c:pt idx="21011">
                  <c:v>24.097301000000002</c:v>
                </c:pt>
                <c:pt idx="21012">
                  <c:v>24.098548999999998</c:v>
                </c:pt>
                <c:pt idx="21013">
                  <c:v>24.099792000000001</c:v>
                </c:pt>
                <c:pt idx="21014">
                  <c:v>24.101040000000001</c:v>
                </c:pt>
                <c:pt idx="21015">
                  <c:v>24.102283</c:v>
                </c:pt>
                <c:pt idx="21016">
                  <c:v>24.103531</c:v>
                </c:pt>
                <c:pt idx="21017">
                  <c:v>24.104778</c:v>
                </c:pt>
                <c:pt idx="21018">
                  <c:v>24.106021999999999</c:v>
                </c:pt>
                <c:pt idx="21019">
                  <c:v>24.107268999999999</c:v>
                </c:pt>
                <c:pt idx="21020">
                  <c:v>24.108512999999999</c:v>
                </c:pt>
                <c:pt idx="21021">
                  <c:v>24.109760000000001</c:v>
                </c:pt>
                <c:pt idx="21022">
                  <c:v>24.111004000000001</c:v>
                </c:pt>
                <c:pt idx="21023">
                  <c:v>24.112251000000001</c:v>
                </c:pt>
                <c:pt idx="21024">
                  <c:v>24.113499000000001</c:v>
                </c:pt>
                <c:pt idx="21025">
                  <c:v>24.114742</c:v>
                </c:pt>
                <c:pt idx="21026">
                  <c:v>24.11599</c:v>
                </c:pt>
                <c:pt idx="21027">
                  <c:v>24.117232999999999</c:v>
                </c:pt>
                <c:pt idx="21028">
                  <c:v>24.118480999999999</c:v>
                </c:pt>
                <c:pt idx="21029">
                  <c:v>24.119724000000001</c:v>
                </c:pt>
                <c:pt idx="21030">
                  <c:v>24.120971999999998</c:v>
                </c:pt>
                <c:pt idx="21031">
                  <c:v>24.122219000000001</c:v>
                </c:pt>
                <c:pt idx="21032">
                  <c:v>24.123463000000001</c:v>
                </c:pt>
                <c:pt idx="21033">
                  <c:v>24.12471</c:v>
                </c:pt>
                <c:pt idx="21034">
                  <c:v>24.125954</c:v>
                </c:pt>
                <c:pt idx="21035">
                  <c:v>24.127200999999999</c:v>
                </c:pt>
                <c:pt idx="21036">
                  <c:v>24.128444999999999</c:v>
                </c:pt>
                <c:pt idx="21037">
                  <c:v>24.129691999999999</c:v>
                </c:pt>
                <c:pt idx="21038">
                  <c:v>24.130939000000001</c:v>
                </c:pt>
                <c:pt idx="21039">
                  <c:v>24.132183000000001</c:v>
                </c:pt>
                <c:pt idx="21040">
                  <c:v>24.133430000000001</c:v>
                </c:pt>
                <c:pt idx="21041">
                  <c:v>24.134674</c:v>
                </c:pt>
                <c:pt idx="21042">
                  <c:v>24.135921</c:v>
                </c:pt>
                <c:pt idx="21043">
                  <c:v>24.137165</c:v>
                </c:pt>
                <c:pt idx="21044">
                  <c:v>24.138411999999999</c:v>
                </c:pt>
                <c:pt idx="21045">
                  <c:v>24.139659999999999</c:v>
                </c:pt>
                <c:pt idx="21046">
                  <c:v>24.140903000000002</c:v>
                </c:pt>
                <c:pt idx="21047">
                  <c:v>24.142150999999998</c:v>
                </c:pt>
                <c:pt idx="21048">
                  <c:v>24.143394000000001</c:v>
                </c:pt>
                <c:pt idx="21049">
                  <c:v>24.144642000000001</c:v>
                </c:pt>
                <c:pt idx="21050">
                  <c:v>24.145885</c:v>
                </c:pt>
                <c:pt idx="21051">
                  <c:v>24.147133</c:v>
                </c:pt>
                <c:pt idx="21052">
                  <c:v>24.14838</c:v>
                </c:pt>
                <c:pt idx="21053">
                  <c:v>24.149623999999999</c:v>
                </c:pt>
                <c:pt idx="21054">
                  <c:v>24.150870999999999</c:v>
                </c:pt>
                <c:pt idx="21055">
                  <c:v>24.152114999999998</c:v>
                </c:pt>
                <c:pt idx="21056">
                  <c:v>24.153362000000001</c:v>
                </c:pt>
                <c:pt idx="21057">
                  <c:v>24.154606000000001</c:v>
                </c:pt>
                <c:pt idx="21058">
                  <c:v>24.155853</c:v>
                </c:pt>
                <c:pt idx="21059">
                  <c:v>24.157101000000001</c:v>
                </c:pt>
                <c:pt idx="21060">
                  <c:v>24.158344</c:v>
                </c:pt>
                <c:pt idx="21061">
                  <c:v>24.159592</c:v>
                </c:pt>
                <c:pt idx="21062">
                  <c:v>24.160834999999999</c:v>
                </c:pt>
                <c:pt idx="21063">
                  <c:v>24.162082999999999</c:v>
                </c:pt>
                <c:pt idx="21064">
                  <c:v>24.163326000000001</c:v>
                </c:pt>
                <c:pt idx="21065">
                  <c:v>24.164574000000002</c:v>
                </c:pt>
                <c:pt idx="21066">
                  <c:v>24.165821000000001</c:v>
                </c:pt>
                <c:pt idx="21067">
                  <c:v>24.167065000000001</c:v>
                </c:pt>
                <c:pt idx="21068">
                  <c:v>24.168312</c:v>
                </c:pt>
                <c:pt idx="21069">
                  <c:v>24.169556</c:v>
                </c:pt>
                <c:pt idx="21070">
                  <c:v>24.170802999999999</c:v>
                </c:pt>
                <c:pt idx="21071">
                  <c:v>24.172046999999999</c:v>
                </c:pt>
                <c:pt idx="21072">
                  <c:v>24.173293999999999</c:v>
                </c:pt>
                <c:pt idx="21073">
                  <c:v>24.174541000000001</c:v>
                </c:pt>
                <c:pt idx="21074">
                  <c:v>24.175785000000001</c:v>
                </c:pt>
                <c:pt idx="21075">
                  <c:v>24.177032000000001</c:v>
                </c:pt>
                <c:pt idx="21076">
                  <c:v>24.178276</c:v>
                </c:pt>
                <c:pt idx="21077">
                  <c:v>24.179523</c:v>
                </c:pt>
                <c:pt idx="21078">
                  <c:v>24.180766999999999</c:v>
                </c:pt>
                <c:pt idx="21079">
                  <c:v>24.182013999999999</c:v>
                </c:pt>
                <c:pt idx="21080">
                  <c:v>24.183261999999999</c:v>
                </c:pt>
                <c:pt idx="21081">
                  <c:v>24.184505000000001</c:v>
                </c:pt>
                <c:pt idx="21082">
                  <c:v>24.185752999999998</c:v>
                </c:pt>
                <c:pt idx="21083">
                  <c:v>24.186996000000001</c:v>
                </c:pt>
                <c:pt idx="21084">
                  <c:v>24.188244000000001</c:v>
                </c:pt>
                <c:pt idx="21085">
                  <c:v>24.189487</c:v>
                </c:pt>
                <c:pt idx="21086">
                  <c:v>24.190735</c:v>
                </c:pt>
                <c:pt idx="21087">
                  <c:v>24.191981999999999</c:v>
                </c:pt>
                <c:pt idx="21088">
                  <c:v>24.193225999999999</c:v>
                </c:pt>
                <c:pt idx="21089">
                  <c:v>24.194472999999999</c:v>
                </c:pt>
                <c:pt idx="21090">
                  <c:v>24.195716999999998</c:v>
                </c:pt>
                <c:pt idx="21091">
                  <c:v>24.196964000000001</c:v>
                </c:pt>
                <c:pt idx="21092">
                  <c:v>24.198208000000001</c:v>
                </c:pt>
                <c:pt idx="21093">
                  <c:v>24.199455</c:v>
                </c:pt>
                <c:pt idx="21094">
                  <c:v>24.200703000000001</c:v>
                </c:pt>
                <c:pt idx="21095">
                  <c:v>24.201946</c:v>
                </c:pt>
                <c:pt idx="21096">
                  <c:v>24.203194</c:v>
                </c:pt>
                <c:pt idx="21097">
                  <c:v>24.204436999999999</c:v>
                </c:pt>
                <c:pt idx="21098">
                  <c:v>24.205684999999999</c:v>
                </c:pt>
                <c:pt idx="21099">
                  <c:v>24.206928000000001</c:v>
                </c:pt>
                <c:pt idx="21100">
                  <c:v>24.208176000000002</c:v>
                </c:pt>
                <c:pt idx="21101">
                  <c:v>24.209419</c:v>
                </c:pt>
                <c:pt idx="21102">
                  <c:v>24.210667000000001</c:v>
                </c:pt>
                <c:pt idx="21103">
                  <c:v>24.211914</c:v>
                </c:pt>
                <c:pt idx="21104">
                  <c:v>24.213158</c:v>
                </c:pt>
                <c:pt idx="21105">
                  <c:v>24.214404999999999</c:v>
                </c:pt>
                <c:pt idx="21106">
                  <c:v>24.215648999999999</c:v>
                </c:pt>
                <c:pt idx="21107">
                  <c:v>24.216895999999998</c:v>
                </c:pt>
                <c:pt idx="21108">
                  <c:v>24.218139999999998</c:v>
                </c:pt>
                <c:pt idx="21109">
                  <c:v>24.219387000000001</c:v>
                </c:pt>
                <c:pt idx="21110">
                  <c:v>24.220634</c:v>
                </c:pt>
                <c:pt idx="21111">
                  <c:v>24.221878</c:v>
                </c:pt>
                <c:pt idx="21112">
                  <c:v>24.223125</c:v>
                </c:pt>
                <c:pt idx="21113">
                  <c:v>24.224368999999999</c:v>
                </c:pt>
                <c:pt idx="21114">
                  <c:v>24.225615999999999</c:v>
                </c:pt>
                <c:pt idx="21115">
                  <c:v>24.226859999999999</c:v>
                </c:pt>
                <c:pt idx="21116">
                  <c:v>24.228107000000001</c:v>
                </c:pt>
                <c:pt idx="21117">
                  <c:v>24.229355000000002</c:v>
                </c:pt>
                <c:pt idx="21118">
                  <c:v>24.230598000000001</c:v>
                </c:pt>
                <c:pt idx="21119">
                  <c:v>24.231846000000001</c:v>
                </c:pt>
                <c:pt idx="21120">
                  <c:v>24.233089</c:v>
                </c:pt>
                <c:pt idx="21121">
                  <c:v>24.234337</c:v>
                </c:pt>
                <c:pt idx="21122">
                  <c:v>24.235579999999999</c:v>
                </c:pt>
                <c:pt idx="21123">
                  <c:v>24.236827999999999</c:v>
                </c:pt>
                <c:pt idx="21124">
                  <c:v>24.238074999999998</c:v>
                </c:pt>
                <c:pt idx="21125">
                  <c:v>24.239318999999998</c:v>
                </c:pt>
                <c:pt idx="21126">
                  <c:v>24.240566000000001</c:v>
                </c:pt>
                <c:pt idx="21127">
                  <c:v>24.241810000000001</c:v>
                </c:pt>
                <c:pt idx="21128">
                  <c:v>24.243057</c:v>
                </c:pt>
                <c:pt idx="21129">
                  <c:v>24.244301</c:v>
                </c:pt>
                <c:pt idx="21130">
                  <c:v>24.245547999999999</c:v>
                </c:pt>
                <c:pt idx="21131">
                  <c:v>24.246796</c:v>
                </c:pt>
                <c:pt idx="21132">
                  <c:v>24.248038999999999</c:v>
                </c:pt>
                <c:pt idx="21133">
                  <c:v>24.249286999999999</c:v>
                </c:pt>
                <c:pt idx="21134">
                  <c:v>24.250530000000001</c:v>
                </c:pt>
                <c:pt idx="21135">
                  <c:v>24.251778000000002</c:v>
                </c:pt>
                <c:pt idx="21136">
                  <c:v>24.253021</c:v>
                </c:pt>
                <c:pt idx="21137">
                  <c:v>24.254269000000001</c:v>
                </c:pt>
                <c:pt idx="21138">
                  <c:v>24.255516</c:v>
                </c:pt>
                <c:pt idx="21139">
                  <c:v>24.25676</c:v>
                </c:pt>
                <c:pt idx="21140">
                  <c:v>24.258006999999999</c:v>
                </c:pt>
                <c:pt idx="21141">
                  <c:v>24.259250999999999</c:v>
                </c:pt>
                <c:pt idx="21142">
                  <c:v>24.260497999999998</c:v>
                </c:pt>
                <c:pt idx="21143">
                  <c:v>24.261742000000002</c:v>
                </c:pt>
                <c:pt idx="21144">
                  <c:v>24.262989000000001</c:v>
                </c:pt>
                <c:pt idx="21145">
                  <c:v>24.264236</c:v>
                </c:pt>
                <c:pt idx="21146">
                  <c:v>24.26548</c:v>
                </c:pt>
                <c:pt idx="21147">
                  <c:v>24.266726999999999</c:v>
                </c:pt>
                <c:pt idx="21148">
                  <c:v>24.267970999999999</c:v>
                </c:pt>
                <c:pt idx="21149">
                  <c:v>24.269217999999999</c:v>
                </c:pt>
                <c:pt idx="21150">
                  <c:v>24.270461999999998</c:v>
                </c:pt>
                <c:pt idx="21151">
                  <c:v>24.271709000000001</c:v>
                </c:pt>
                <c:pt idx="21152">
                  <c:v>24.272957000000002</c:v>
                </c:pt>
                <c:pt idx="21153">
                  <c:v>24.2742</c:v>
                </c:pt>
                <c:pt idx="21154">
                  <c:v>24.275448000000001</c:v>
                </c:pt>
                <c:pt idx="21155">
                  <c:v>24.276691</c:v>
                </c:pt>
                <c:pt idx="21156">
                  <c:v>24.277939</c:v>
                </c:pt>
                <c:pt idx="21157">
                  <c:v>24.279181999999999</c:v>
                </c:pt>
                <c:pt idx="21158">
                  <c:v>24.280429999999999</c:v>
                </c:pt>
                <c:pt idx="21159">
                  <c:v>24.281676999999998</c:v>
                </c:pt>
                <c:pt idx="21160">
                  <c:v>24.282921000000002</c:v>
                </c:pt>
                <c:pt idx="21161">
                  <c:v>24.284168000000001</c:v>
                </c:pt>
                <c:pt idx="21162">
                  <c:v>24.285412000000001</c:v>
                </c:pt>
                <c:pt idx="21163">
                  <c:v>24.286659</c:v>
                </c:pt>
                <c:pt idx="21164">
                  <c:v>24.287903</c:v>
                </c:pt>
                <c:pt idx="21165">
                  <c:v>24.289149999999999</c:v>
                </c:pt>
                <c:pt idx="21166">
                  <c:v>24.290398</c:v>
                </c:pt>
                <c:pt idx="21167">
                  <c:v>24.291640999999998</c:v>
                </c:pt>
                <c:pt idx="21168">
                  <c:v>24.292888999999999</c:v>
                </c:pt>
                <c:pt idx="21169">
                  <c:v>24.294132000000001</c:v>
                </c:pt>
                <c:pt idx="21170">
                  <c:v>24.295380000000002</c:v>
                </c:pt>
                <c:pt idx="21171">
                  <c:v>24.296623</c:v>
                </c:pt>
                <c:pt idx="21172">
                  <c:v>24.297871000000001</c:v>
                </c:pt>
                <c:pt idx="21173">
                  <c:v>24.299118</c:v>
                </c:pt>
                <c:pt idx="21174">
                  <c:v>24.300362</c:v>
                </c:pt>
                <c:pt idx="21175">
                  <c:v>24.301608999999999</c:v>
                </c:pt>
                <c:pt idx="21176">
                  <c:v>24.302852999999999</c:v>
                </c:pt>
                <c:pt idx="21177">
                  <c:v>24.304099999999998</c:v>
                </c:pt>
                <c:pt idx="21178">
                  <c:v>24.305344000000002</c:v>
                </c:pt>
                <c:pt idx="21179">
                  <c:v>24.306591000000001</c:v>
                </c:pt>
                <c:pt idx="21180">
                  <c:v>24.307838</c:v>
                </c:pt>
                <c:pt idx="21181">
                  <c:v>24.309082</c:v>
                </c:pt>
                <c:pt idx="21182">
                  <c:v>24.310328999999999</c:v>
                </c:pt>
                <c:pt idx="21183">
                  <c:v>24.311572999999999</c:v>
                </c:pt>
                <c:pt idx="21184">
                  <c:v>24.312819999999999</c:v>
                </c:pt>
                <c:pt idx="21185">
                  <c:v>24.314063999999998</c:v>
                </c:pt>
                <c:pt idx="21186">
                  <c:v>24.315311000000001</c:v>
                </c:pt>
                <c:pt idx="21187">
                  <c:v>24.316559000000002</c:v>
                </c:pt>
                <c:pt idx="21188">
                  <c:v>24.317802</c:v>
                </c:pt>
                <c:pt idx="21189">
                  <c:v>24.319050000000001</c:v>
                </c:pt>
                <c:pt idx="21190">
                  <c:v>24.320292999999999</c:v>
                </c:pt>
                <c:pt idx="21191">
                  <c:v>24.321541</c:v>
                </c:pt>
                <c:pt idx="21192">
                  <c:v>24.322783999999999</c:v>
                </c:pt>
                <c:pt idx="21193">
                  <c:v>24.324031999999999</c:v>
                </c:pt>
                <c:pt idx="21194">
                  <c:v>24.325278999999998</c:v>
                </c:pt>
                <c:pt idx="21195">
                  <c:v>24.326523000000002</c:v>
                </c:pt>
                <c:pt idx="21196">
                  <c:v>24.327770000000001</c:v>
                </c:pt>
                <c:pt idx="21197">
                  <c:v>24.329014000000001</c:v>
                </c:pt>
                <c:pt idx="21198">
                  <c:v>24.330261</c:v>
                </c:pt>
                <c:pt idx="21199">
                  <c:v>24.331505</c:v>
                </c:pt>
                <c:pt idx="21200">
                  <c:v>24.332751999999999</c:v>
                </c:pt>
                <c:pt idx="21201">
                  <c:v>24.334</c:v>
                </c:pt>
                <c:pt idx="21202">
                  <c:v>24.335242999999998</c:v>
                </c:pt>
                <c:pt idx="21203">
                  <c:v>24.336490999999999</c:v>
                </c:pt>
                <c:pt idx="21204">
                  <c:v>24.337734000000001</c:v>
                </c:pt>
                <c:pt idx="21205">
                  <c:v>24.338982000000001</c:v>
                </c:pt>
                <c:pt idx="21206">
                  <c:v>24.340225</c:v>
                </c:pt>
                <c:pt idx="21207">
                  <c:v>24.341473000000001</c:v>
                </c:pt>
                <c:pt idx="21208">
                  <c:v>24.34272</c:v>
                </c:pt>
                <c:pt idx="21209">
                  <c:v>24.343964</c:v>
                </c:pt>
                <c:pt idx="21210">
                  <c:v>24.345210999999999</c:v>
                </c:pt>
                <c:pt idx="21211">
                  <c:v>24.346454999999999</c:v>
                </c:pt>
                <c:pt idx="21212">
                  <c:v>24.347702000000002</c:v>
                </c:pt>
                <c:pt idx="21213">
                  <c:v>24.348946000000002</c:v>
                </c:pt>
                <c:pt idx="21214">
                  <c:v>24.350193000000001</c:v>
                </c:pt>
                <c:pt idx="21215">
                  <c:v>24.35144</c:v>
                </c:pt>
                <c:pt idx="21216">
                  <c:v>24.352684</c:v>
                </c:pt>
                <c:pt idx="21217">
                  <c:v>24.353930999999999</c:v>
                </c:pt>
                <c:pt idx="21218">
                  <c:v>24.355174999999999</c:v>
                </c:pt>
                <c:pt idx="21219">
                  <c:v>24.356421999999998</c:v>
                </c:pt>
                <c:pt idx="21220">
                  <c:v>24.357665999999998</c:v>
                </c:pt>
                <c:pt idx="21221">
                  <c:v>24.358913000000001</c:v>
                </c:pt>
                <c:pt idx="21222">
                  <c:v>24.360161000000002</c:v>
                </c:pt>
                <c:pt idx="21223">
                  <c:v>24.361404</c:v>
                </c:pt>
                <c:pt idx="21224">
                  <c:v>24.362652000000001</c:v>
                </c:pt>
                <c:pt idx="21225">
                  <c:v>24.363894999999999</c:v>
                </c:pt>
                <c:pt idx="21226">
                  <c:v>24.365143</c:v>
                </c:pt>
                <c:pt idx="21227">
                  <c:v>24.366385999999999</c:v>
                </c:pt>
                <c:pt idx="21228">
                  <c:v>24.367633999999999</c:v>
                </c:pt>
                <c:pt idx="21229">
                  <c:v>24.368880999999998</c:v>
                </c:pt>
                <c:pt idx="21230">
                  <c:v>24.370125000000002</c:v>
                </c:pt>
                <c:pt idx="21231">
                  <c:v>24.371372000000001</c:v>
                </c:pt>
                <c:pt idx="21232">
                  <c:v>24.372616000000001</c:v>
                </c:pt>
                <c:pt idx="21233">
                  <c:v>24.373863</c:v>
                </c:pt>
                <c:pt idx="21234">
                  <c:v>24.375107</c:v>
                </c:pt>
                <c:pt idx="21235">
                  <c:v>24.376353999999999</c:v>
                </c:pt>
                <c:pt idx="21236">
                  <c:v>24.377602</c:v>
                </c:pt>
                <c:pt idx="21237">
                  <c:v>24.378844999999998</c:v>
                </c:pt>
                <c:pt idx="21238">
                  <c:v>24.380092999999999</c:v>
                </c:pt>
                <c:pt idx="21239">
                  <c:v>24.381336000000001</c:v>
                </c:pt>
                <c:pt idx="21240">
                  <c:v>24.382584000000001</c:v>
                </c:pt>
                <c:pt idx="21241">
                  <c:v>24.383827</c:v>
                </c:pt>
                <c:pt idx="21242">
                  <c:v>24.385075000000001</c:v>
                </c:pt>
                <c:pt idx="21243">
                  <c:v>24.386322</c:v>
                </c:pt>
                <c:pt idx="21244">
                  <c:v>24.387566</c:v>
                </c:pt>
                <c:pt idx="21245">
                  <c:v>24.388812999999999</c:v>
                </c:pt>
                <c:pt idx="21246">
                  <c:v>24.390056999999999</c:v>
                </c:pt>
                <c:pt idx="21247">
                  <c:v>24.391304000000002</c:v>
                </c:pt>
                <c:pt idx="21248">
                  <c:v>24.392548000000001</c:v>
                </c:pt>
                <c:pt idx="21249">
                  <c:v>24.393795000000001</c:v>
                </c:pt>
                <c:pt idx="21250">
                  <c:v>24.395042</c:v>
                </c:pt>
                <c:pt idx="21251">
                  <c:v>24.396286</c:v>
                </c:pt>
                <c:pt idx="21252">
                  <c:v>24.397532999999999</c:v>
                </c:pt>
                <c:pt idx="21253">
                  <c:v>24.398776999999999</c:v>
                </c:pt>
                <c:pt idx="21254">
                  <c:v>24.400023999999998</c:v>
                </c:pt>
                <c:pt idx="21255">
                  <c:v>24.401268000000002</c:v>
                </c:pt>
                <c:pt idx="21256">
                  <c:v>24.402515000000001</c:v>
                </c:pt>
                <c:pt idx="21257">
                  <c:v>24.403763000000001</c:v>
                </c:pt>
                <c:pt idx="21258">
                  <c:v>24.405006</c:v>
                </c:pt>
                <c:pt idx="21259">
                  <c:v>24.406254000000001</c:v>
                </c:pt>
                <c:pt idx="21260">
                  <c:v>24.407496999999999</c:v>
                </c:pt>
                <c:pt idx="21261">
                  <c:v>24.408745</c:v>
                </c:pt>
                <c:pt idx="21262">
                  <c:v>24.409987999999998</c:v>
                </c:pt>
                <c:pt idx="21263">
                  <c:v>24.411235999999999</c:v>
                </c:pt>
                <c:pt idx="21264">
                  <c:v>24.412483000000002</c:v>
                </c:pt>
                <c:pt idx="21265">
                  <c:v>24.413727000000002</c:v>
                </c:pt>
                <c:pt idx="21266">
                  <c:v>24.414974000000001</c:v>
                </c:pt>
                <c:pt idx="21267">
                  <c:v>24.416218000000001</c:v>
                </c:pt>
                <c:pt idx="21268">
                  <c:v>24.417465</c:v>
                </c:pt>
                <c:pt idx="21269">
                  <c:v>24.418709</c:v>
                </c:pt>
                <c:pt idx="21270">
                  <c:v>24.419955999999999</c:v>
                </c:pt>
                <c:pt idx="21271">
                  <c:v>24.421203999999999</c:v>
                </c:pt>
                <c:pt idx="21272">
                  <c:v>24.422446999999998</c:v>
                </c:pt>
                <c:pt idx="21273">
                  <c:v>24.423694999999999</c:v>
                </c:pt>
                <c:pt idx="21274">
                  <c:v>24.424938000000001</c:v>
                </c:pt>
                <c:pt idx="21275">
                  <c:v>24.426186000000001</c:v>
                </c:pt>
                <c:pt idx="21276">
                  <c:v>24.427429</c:v>
                </c:pt>
                <c:pt idx="21277">
                  <c:v>24.428677</c:v>
                </c:pt>
                <c:pt idx="21278">
                  <c:v>24.429924</c:v>
                </c:pt>
                <c:pt idx="21279">
                  <c:v>24.431168</c:v>
                </c:pt>
                <c:pt idx="21280">
                  <c:v>24.432414999999999</c:v>
                </c:pt>
                <c:pt idx="21281">
                  <c:v>24.433658999999999</c:v>
                </c:pt>
                <c:pt idx="21282">
                  <c:v>24.434906000000002</c:v>
                </c:pt>
                <c:pt idx="21283">
                  <c:v>24.436150000000001</c:v>
                </c:pt>
                <c:pt idx="21284">
                  <c:v>24.437397000000001</c:v>
                </c:pt>
                <c:pt idx="21285">
                  <c:v>24.438641000000001</c:v>
                </c:pt>
                <c:pt idx="21286">
                  <c:v>24.439888</c:v>
                </c:pt>
                <c:pt idx="21287">
                  <c:v>24.441134999999999</c:v>
                </c:pt>
                <c:pt idx="21288">
                  <c:v>24.442378999999999</c:v>
                </c:pt>
                <c:pt idx="21289">
                  <c:v>24.443625999999998</c:v>
                </c:pt>
                <c:pt idx="21290">
                  <c:v>24.444870000000002</c:v>
                </c:pt>
                <c:pt idx="21291">
                  <c:v>24.446117000000001</c:v>
                </c:pt>
                <c:pt idx="21292">
                  <c:v>24.447361000000001</c:v>
                </c:pt>
                <c:pt idx="21293">
                  <c:v>24.448608</c:v>
                </c:pt>
                <c:pt idx="21294">
                  <c:v>24.449856</c:v>
                </c:pt>
                <c:pt idx="21295">
                  <c:v>24.451098999999999</c:v>
                </c:pt>
                <c:pt idx="21296">
                  <c:v>24.452347</c:v>
                </c:pt>
                <c:pt idx="21297">
                  <c:v>24.453589999999998</c:v>
                </c:pt>
                <c:pt idx="21298">
                  <c:v>24.454837999999999</c:v>
                </c:pt>
                <c:pt idx="21299">
                  <c:v>24.456081000000001</c:v>
                </c:pt>
                <c:pt idx="21300">
                  <c:v>24.457329000000001</c:v>
                </c:pt>
                <c:pt idx="21301">
                  <c:v>24.458576000000001</c:v>
                </c:pt>
                <c:pt idx="21302">
                  <c:v>24.459820000000001</c:v>
                </c:pt>
                <c:pt idx="21303">
                  <c:v>24.461067</c:v>
                </c:pt>
                <c:pt idx="21304">
                  <c:v>24.462311</c:v>
                </c:pt>
                <c:pt idx="21305">
                  <c:v>24.463557999999999</c:v>
                </c:pt>
                <c:pt idx="21306">
                  <c:v>24.464801999999999</c:v>
                </c:pt>
                <c:pt idx="21307">
                  <c:v>24.466049000000002</c:v>
                </c:pt>
                <c:pt idx="21308">
                  <c:v>24.467296999999999</c:v>
                </c:pt>
                <c:pt idx="21309">
                  <c:v>24.468540000000001</c:v>
                </c:pt>
                <c:pt idx="21310">
                  <c:v>24.469788000000001</c:v>
                </c:pt>
                <c:pt idx="21311">
                  <c:v>24.471031</c:v>
                </c:pt>
                <c:pt idx="21312">
                  <c:v>24.472279</c:v>
                </c:pt>
                <c:pt idx="21313">
                  <c:v>24.473521999999999</c:v>
                </c:pt>
                <c:pt idx="21314">
                  <c:v>24.474769999999999</c:v>
                </c:pt>
                <c:pt idx="21315">
                  <c:v>24.476016999999999</c:v>
                </c:pt>
                <c:pt idx="21316">
                  <c:v>24.477260999999999</c:v>
                </c:pt>
                <c:pt idx="21317">
                  <c:v>24.478508000000001</c:v>
                </c:pt>
                <c:pt idx="21318">
                  <c:v>24.479752000000001</c:v>
                </c:pt>
                <c:pt idx="21319">
                  <c:v>24.480999000000001</c:v>
                </c:pt>
                <c:pt idx="21320">
                  <c:v>24.482243</c:v>
                </c:pt>
                <c:pt idx="21321">
                  <c:v>24.48349</c:v>
                </c:pt>
                <c:pt idx="21322">
                  <c:v>24.484736999999999</c:v>
                </c:pt>
                <c:pt idx="21323">
                  <c:v>24.485980999999999</c:v>
                </c:pt>
                <c:pt idx="21324">
                  <c:v>24.487228000000002</c:v>
                </c:pt>
                <c:pt idx="21325">
                  <c:v>24.488472000000002</c:v>
                </c:pt>
                <c:pt idx="21326">
                  <c:v>24.489719000000001</c:v>
                </c:pt>
                <c:pt idx="21327">
                  <c:v>24.490963000000001</c:v>
                </c:pt>
                <c:pt idx="21328">
                  <c:v>24.49221</c:v>
                </c:pt>
                <c:pt idx="21329">
                  <c:v>24.493458</c:v>
                </c:pt>
                <c:pt idx="21330">
                  <c:v>24.494700999999999</c:v>
                </c:pt>
                <c:pt idx="21331">
                  <c:v>24.495949</c:v>
                </c:pt>
                <c:pt idx="21332">
                  <c:v>24.497191999999998</c:v>
                </c:pt>
                <c:pt idx="21333">
                  <c:v>24.498439999999999</c:v>
                </c:pt>
                <c:pt idx="21334">
                  <c:v>24.499683000000001</c:v>
                </c:pt>
                <c:pt idx="21335">
                  <c:v>24.500931000000001</c:v>
                </c:pt>
                <c:pt idx="21336">
                  <c:v>24.502178000000001</c:v>
                </c:pt>
                <c:pt idx="21337">
                  <c:v>24.503422</c:v>
                </c:pt>
                <c:pt idx="21338">
                  <c:v>24.504669</c:v>
                </c:pt>
                <c:pt idx="21339">
                  <c:v>24.505913</c:v>
                </c:pt>
                <c:pt idx="21340">
                  <c:v>24.507159999999999</c:v>
                </c:pt>
                <c:pt idx="21341">
                  <c:v>24.508403999999999</c:v>
                </c:pt>
                <c:pt idx="21342">
                  <c:v>24.509651000000002</c:v>
                </c:pt>
                <c:pt idx="21343">
                  <c:v>24.510898999999998</c:v>
                </c:pt>
                <c:pt idx="21344">
                  <c:v>24.512142000000001</c:v>
                </c:pt>
                <c:pt idx="21345">
                  <c:v>24.513390000000001</c:v>
                </c:pt>
                <c:pt idx="21346">
                  <c:v>24.514633</c:v>
                </c:pt>
                <c:pt idx="21347">
                  <c:v>24.515881</c:v>
                </c:pt>
                <c:pt idx="21348">
                  <c:v>24.517123999999999</c:v>
                </c:pt>
                <c:pt idx="21349">
                  <c:v>24.518371999999999</c:v>
                </c:pt>
                <c:pt idx="21350">
                  <c:v>24.519618999999999</c:v>
                </c:pt>
                <c:pt idx="21351">
                  <c:v>24.520862999999999</c:v>
                </c:pt>
                <c:pt idx="21352">
                  <c:v>24.522110000000001</c:v>
                </c:pt>
                <c:pt idx="21353">
                  <c:v>24.523354000000001</c:v>
                </c:pt>
                <c:pt idx="21354">
                  <c:v>24.524601000000001</c:v>
                </c:pt>
                <c:pt idx="21355">
                  <c:v>24.525845</c:v>
                </c:pt>
                <c:pt idx="21356">
                  <c:v>24.527092</c:v>
                </c:pt>
                <c:pt idx="21357">
                  <c:v>24.528338999999999</c:v>
                </c:pt>
                <c:pt idx="21358">
                  <c:v>24.529582999999999</c:v>
                </c:pt>
                <c:pt idx="21359">
                  <c:v>24.530830000000002</c:v>
                </c:pt>
                <c:pt idx="21360">
                  <c:v>24.532074000000001</c:v>
                </c:pt>
                <c:pt idx="21361">
                  <c:v>24.533321000000001</c:v>
                </c:pt>
                <c:pt idx="21362">
                  <c:v>24.534565000000001</c:v>
                </c:pt>
                <c:pt idx="21363">
                  <c:v>24.535812</c:v>
                </c:pt>
                <c:pt idx="21364">
                  <c:v>24.53706</c:v>
                </c:pt>
                <c:pt idx="21365">
                  <c:v>24.538302999999999</c:v>
                </c:pt>
                <c:pt idx="21366">
                  <c:v>24.539550999999999</c:v>
                </c:pt>
                <c:pt idx="21367">
                  <c:v>24.540794000000002</c:v>
                </c:pt>
                <c:pt idx="21368">
                  <c:v>24.542041999999999</c:v>
                </c:pt>
                <c:pt idx="21369">
                  <c:v>24.543285000000001</c:v>
                </c:pt>
                <c:pt idx="21370">
                  <c:v>24.544533000000001</c:v>
                </c:pt>
                <c:pt idx="21371">
                  <c:v>24.545780000000001</c:v>
                </c:pt>
                <c:pt idx="21372">
                  <c:v>24.547024</c:v>
                </c:pt>
                <c:pt idx="21373">
                  <c:v>24.548271</c:v>
                </c:pt>
                <c:pt idx="21374">
                  <c:v>24.549515</c:v>
                </c:pt>
                <c:pt idx="21375">
                  <c:v>24.550761999999999</c:v>
                </c:pt>
                <c:pt idx="21376">
                  <c:v>24.552005999999999</c:v>
                </c:pt>
                <c:pt idx="21377">
                  <c:v>24.553253000000002</c:v>
                </c:pt>
                <c:pt idx="21378">
                  <c:v>24.554500999999998</c:v>
                </c:pt>
                <c:pt idx="21379">
                  <c:v>24.555744000000001</c:v>
                </c:pt>
                <c:pt idx="21380">
                  <c:v>24.556992000000001</c:v>
                </c:pt>
                <c:pt idx="21381">
                  <c:v>24.558235</c:v>
                </c:pt>
                <c:pt idx="21382">
                  <c:v>24.559483</c:v>
                </c:pt>
                <c:pt idx="21383">
                  <c:v>24.560725999999999</c:v>
                </c:pt>
                <c:pt idx="21384">
                  <c:v>24.561973999999999</c:v>
                </c:pt>
                <c:pt idx="21385">
                  <c:v>24.563220999999999</c:v>
                </c:pt>
                <c:pt idx="21386">
                  <c:v>24.564464999999998</c:v>
                </c:pt>
                <c:pt idx="21387">
                  <c:v>24.565712000000001</c:v>
                </c:pt>
                <c:pt idx="21388">
                  <c:v>24.566956000000001</c:v>
                </c:pt>
                <c:pt idx="21389">
                  <c:v>24.568203</c:v>
                </c:pt>
                <c:pt idx="21390">
                  <c:v>24.569447</c:v>
                </c:pt>
                <c:pt idx="21391">
                  <c:v>24.570694</c:v>
                </c:pt>
                <c:pt idx="21392">
                  <c:v>24.571940999999999</c:v>
                </c:pt>
                <c:pt idx="21393">
                  <c:v>24.573184999999999</c:v>
                </c:pt>
                <c:pt idx="21394">
                  <c:v>24.574432000000002</c:v>
                </c:pt>
                <c:pt idx="21395">
                  <c:v>24.575676000000001</c:v>
                </c:pt>
                <c:pt idx="21396">
                  <c:v>24.576923000000001</c:v>
                </c:pt>
                <c:pt idx="21397">
                  <c:v>24.578167000000001</c:v>
                </c:pt>
                <c:pt idx="21398">
                  <c:v>24.579414</c:v>
                </c:pt>
                <c:pt idx="21399">
                  <c:v>24.580662</c:v>
                </c:pt>
                <c:pt idx="21400">
                  <c:v>24.581904999999999</c:v>
                </c:pt>
                <c:pt idx="21401">
                  <c:v>24.583152999999999</c:v>
                </c:pt>
                <c:pt idx="21402">
                  <c:v>24.584396000000002</c:v>
                </c:pt>
                <c:pt idx="21403">
                  <c:v>24.585643999999998</c:v>
                </c:pt>
                <c:pt idx="21404">
                  <c:v>24.586887000000001</c:v>
                </c:pt>
                <c:pt idx="21405">
                  <c:v>24.588135000000001</c:v>
                </c:pt>
                <c:pt idx="21406">
                  <c:v>24.589382000000001</c:v>
                </c:pt>
                <c:pt idx="21407">
                  <c:v>24.590626</c:v>
                </c:pt>
                <c:pt idx="21408">
                  <c:v>24.591873</c:v>
                </c:pt>
                <c:pt idx="21409">
                  <c:v>24.593116999999999</c:v>
                </c:pt>
                <c:pt idx="21410">
                  <c:v>24.594363999999999</c:v>
                </c:pt>
                <c:pt idx="21411">
                  <c:v>24.595607999999999</c:v>
                </c:pt>
                <c:pt idx="21412">
                  <c:v>24.596855000000001</c:v>
                </c:pt>
                <c:pt idx="21413">
                  <c:v>24.598102999999998</c:v>
                </c:pt>
                <c:pt idx="21414">
                  <c:v>24.599346000000001</c:v>
                </c:pt>
                <c:pt idx="21415">
                  <c:v>24.600594000000001</c:v>
                </c:pt>
                <c:pt idx="21416">
                  <c:v>24.601837</c:v>
                </c:pt>
                <c:pt idx="21417">
                  <c:v>24.603085</c:v>
                </c:pt>
                <c:pt idx="21418">
                  <c:v>24.604327999999999</c:v>
                </c:pt>
                <c:pt idx="21419">
                  <c:v>24.605575999999999</c:v>
                </c:pt>
                <c:pt idx="21420">
                  <c:v>24.606822999999999</c:v>
                </c:pt>
                <c:pt idx="21421">
                  <c:v>24.608066999999998</c:v>
                </c:pt>
                <c:pt idx="21422">
                  <c:v>24.609314000000001</c:v>
                </c:pt>
                <c:pt idx="21423">
                  <c:v>24.610558000000001</c:v>
                </c:pt>
                <c:pt idx="21424">
                  <c:v>24.611805</c:v>
                </c:pt>
                <c:pt idx="21425">
                  <c:v>24.613049</c:v>
                </c:pt>
                <c:pt idx="21426">
                  <c:v>24.614296</c:v>
                </c:pt>
                <c:pt idx="21427">
                  <c:v>24.615542999999999</c:v>
                </c:pt>
                <c:pt idx="21428">
                  <c:v>24.616786999999999</c:v>
                </c:pt>
                <c:pt idx="21429">
                  <c:v>24.618034000000002</c:v>
                </c:pt>
                <c:pt idx="21430">
                  <c:v>24.619278000000001</c:v>
                </c:pt>
                <c:pt idx="21431">
                  <c:v>24.620525000000001</c:v>
                </c:pt>
                <c:pt idx="21432">
                  <c:v>24.621769</c:v>
                </c:pt>
                <c:pt idx="21433">
                  <c:v>24.623016</c:v>
                </c:pt>
                <c:pt idx="21434">
                  <c:v>24.624264</c:v>
                </c:pt>
                <c:pt idx="21435">
                  <c:v>24.625506999999999</c:v>
                </c:pt>
                <c:pt idx="21436">
                  <c:v>24.626754999999999</c:v>
                </c:pt>
                <c:pt idx="21437">
                  <c:v>24.627998000000002</c:v>
                </c:pt>
                <c:pt idx="21438">
                  <c:v>24.629245999999998</c:v>
                </c:pt>
                <c:pt idx="21439">
                  <c:v>24.630489000000001</c:v>
                </c:pt>
                <c:pt idx="21440">
                  <c:v>24.631737000000001</c:v>
                </c:pt>
                <c:pt idx="21441">
                  <c:v>24.632984</c:v>
                </c:pt>
                <c:pt idx="21442">
                  <c:v>24.634228</c:v>
                </c:pt>
                <c:pt idx="21443">
                  <c:v>24.635475</c:v>
                </c:pt>
                <c:pt idx="21444">
                  <c:v>24.636718999999999</c:v>
                </c:pt>
                <c:pt idx="21445">
                  <c:v>24.637965999999999</c:v>
                </c:pt>
                <c:pt idx="21446">
                  <c:v>24.639209999999999</c:v>
                </c:pt>
                <c:pt idx="21447">
                  <c:v>24.640457000000001</c:v>
                </c:pt>
                <c:pt idx="21448">
                  <c:v>24.641705000000002</c:v>
                </c:pt>
                <c:pt idx="21449">
                  <c:v>24.642948000000001</c:v>
                </c:pt>
                <c:pt idx="21450">
                  <c:v>24.644196000000001</c:v>
                </c:pt>
                <c:pt idx="21451">
                  <c:v>24.645439</c:v>
                </c:pt>
                <c:pt idx="21452">
                  <c:v>24.646687</c:v>
                </c:pt>
                <c:pt idx="21453">
                  <c:v>24.647929999999999</c:v>
                </c:pt>
                <c:pt idx="21454">
                  <c:v>24.649177999999999</c:v>
                </c:pt>
                <c:pt idx="21455">
                  <c:v>24.650424999999998</c:v>
                </c:pt>
                <c:pt idx="21456">
                  <c:v>24.651668999999998</c:v>
                </c:pt>
                <c:pt idx="21457">
                  <c:v>24.652916000000001</c:v>
                </c:pt>
                <c:pt idx="21458">
                  <c:v>24.654160000000001</c:v>
                </c:pt>
                <c:pt idx="21459">
                  <c:v>24.655407</c:v>
                </c:pt>
                <c:pt idx="21460">
                  <c:v>24.656651</c:v>
                </c:pt>
                <c:pt idx="21461">
                  <c:v>24.657897999999999</c:v>
                </c:pt>
                <c:pt idx="21462">
                  <c:v>24.659144999999999</c:v>
                </c:pt>
                <c:pt idx="21463">
                  <c:v>24.660388999999999</c:v>
                </c:pt>
                <c:pt idx="21464">
                  <c:v>24.661636000000001</c:v>
                </c:pt>
                <c:pt idx="21465">
                  <c:v>24.662880000000001</c:v>
                </c:pt>
                <c:pt idx="21466">
                  <c:v>24.664127000000001</c:v>
                </c:pt>
                <c:pt idx="21467">
                  <c:v>24.665371</c:v>
                </c:pt>
                <c:pt idx="21468">
                  <c:v>24.666618</c:v>
                </c:pt>
                <c:pt idx="21469">
                  <c:v>24.667862</c:v>
                </c:pt>
                <c:pt idx="21470">
                  <c:v>24.669108999999999</c:v>
                </c:pt>
                <c:pt idx="21471">
                  <c:v>24.670356999999999</c:v>
                </c:pt>
                <c:pt idx="21472">
                  <c:v>24.671600000000002</c:v>
                </c:pt>
                <c:pt idx="21473">
                  <c:v>24.672847999999998</c:v>
                </c:pt>
                <c:pt idx="21474">
                  <c:v>24.674091000000001</c:v>
                </c:pt>
                <c:pt idx="21475">
                  <c:v>24.675339000000001</c:v>
                </c:pt>
                <c:pt idx="21476">
                  <c:v>24.676582</c:v>
                </c:pt>
                <c:pt idx="21477">
                  <c:v>24.67783</c:v>
                </c:pt>
                <c:pt idx="21478">
                  <c:v>24.679076999999999</c:v>
                </c:pt>
                <c:pt idx="21479">
                  <c:v>24.680320999999999</c:v>
                </c:pt>
                <c:pt idx="21480">
                  <c:v>24.681567999999999</c:v>
                </c:pt>
                <c:pt idx="21481">
                  <c:v>24.682811999999998</c:v>
                </c:pt>
                <c:pt idx="21482">
                  <c:v>24.684059000000001</c:v>
                </c:pt>
                <c:pt idx="21483">
                  <c:v>24.685303000000001</c:v>
                </c:pt>
                <c:pt idx="21484">
                  <c:v>24.68655</c:v>
                </c:pt>
                <c:pt idx="21485">
                  <c:v>24.687798000000001</c:v>
                </c:pt>
                <c:pt idx="21486">
                  <c:v>24.689041</c:v>
                </c:pt>
                <c:pt idx="21487">
                  <c:v>24.690289</c:v>
                </c:pt>
                <c:pt idx="21488">
                  <c:v>24.691531999999999</c:v>
                </c:pt>
                <c:pt idx="21489">
                  <c:v>24.692779999999999</c:v>
                </c:pt>
                <c:pt idx="21490">
                  <c:v>24.694023000000001</c:v>
                </c:pt>
                <c:pt idx="21491">
                  <c:v>24.695271000000002</c:v>
                </c:pt>
                <c:pt idx="21492">
                  <c:v>24.696518000000001</c:v>
                </c:pt>
                <c:pt idx="21493">
                  <c:v>24.697762000000001</c:v>
                </c:pt>
                <c:pt idx="21494">
                  <c:v>24.699009</c:v>
                </c:pt>
                <c:pt idx="21495">
                  <c:v>24.700253</c:v>
                </c:pt>
                <c:pt idx="21496">
                  <c:v>24.701499999999999</c:v>
                </c:pt>
                <c:pt idx="21497">
                  <c:v>24.702743999999999</c:v>
                </c:pt>
                <c:pt idx="21498">
                  <c:v>24.703990999999998</c:v>
                </c:pt>
                <c:pt idx="21499">
                  <c:v>24.705238000000001</c:v>
                </c:pt>
                <c:pt idx="21500">
                  <c:v>24.706482000000001</c:v>
                </c:pt>
                <c:pt idx="21501">
                  <c:v>24.707729</c:v>
                </c:pt>
                <c:pt idx="21502">
                  <c:v>24.708973</c:v>
                </c:pt>
                <c:pt idx="21503">
                  <c:v>24.71022</c:v>
                </c:pt>
                <c:pt idx="21504">
                  <c:v>24.711463999999999</c:v>
                </c:pt>
                <c:pt idx="21505">
                  <c:v>24.712710999999999</c:v>
                </c:pt>
                <c:pt idx="21506">
                  <c:v>24.713958999999999</c:v>
                </c:pt>
                <c:pt idx="21507">
                  <c:v>24.715202000000001</c:v>
                </c:pt>
                <c:pt idx="21508">
                  <c:v>24.716449999999998</c:v>
                </c:pt>
                <c:pt idx="21509">
                  <c:v>24.717693000000001</c:v>
                </c:pt>
                <c:pt idx="21510">
                  <c:v>24.718941000000001</c:v>
                </c:pt>
                <c:pt idx="21511">
                  <c:v>24.720184</c:v>
                </c:pt>
                <c:pt idx="21512">
                  <c:v>24.721432</c:v>
                </c:pt>
                <c:pt idx="21513">
                  <c:v>24.722678999999999</c:v>
                </c:pt>
                <c:pt idx="21514">
                  <c:v>24.723922999999999</c:v>
                </c:pt>
                <c:pt idx="21515">
                  <c:v>24.725169999999999</c:v>
                </c:pt>
                <c:pt idx="21516">
                  <c:v>24.726413999999998</c:v>
                </c:pt>
                <c:pt idx="21517">
                  <c:v>24.727661000000001</c:v>
                </c:pt>
                <c:pt idx="21518">
                  <c:v>24.728905000000001</c:v>
                </c:pt>
                <c:pt idx="21519">
                  <c:v>24.730152</c:v>
                </c:pt>
                <c:pt idx="21520">
                  <c:v>24.731400000000001</c:v>
                </c:pt>
                <c:pt idx="21521">
                  <c:v>24.732642999999999</c:v>
                </c:pt>
                <c:pt idx="21522">
                  <c:v>24.733891</c:v>
                </c:pt>
                <c:pt idx="21523">
                  <c:v>24.735133999999999</c:v>
                </c:pt>
                <c:pt idx="21524">
                  <c:v>24.736381999999999</c:v>
                </c:pt>
                <c:pt idx="21525">
                  <c:v>24.737625000000001</c:v>
                </c:pt>
                <c:pt idx="21526">
                  <c:v>24.738873000000002</c:v>
                </c:pt>
                <c:pt idx="21527">
                  <c:v>24.740120000000001</c:v>
                </c:pt>
                <c:pt idx="21528">
                  <c:v>24.741364000000001</c:v>
                </c:pt>
                <c:pt idx="21529">
                  <c:v>24.742611</c:v>
                </c:pt>
                <c:pt idx="21530">
                  <c:v>24.743855</c:v>
                </c:pt>
                <c:pt idx="21531">
                  <c:v>24.745101999999999</c:v>
                </c:pt>
                <c:pt idx="21532">
                  <c:v>24.746345999999999</c:v>
                </c:pt>
                <c:pt idx="21533">
                  <c:v>24.747592999999998</c:v>
                </c:pt>
                <c:pt idx="21534">
                  <c:v>24.748840000000001</c:v>
                </c:pt>
                <c:pt idx="21535">
                  <c:v>24.750084000000001</c:v>
                </c:pt>
                <c:pt idx="21536">
                  <c:v>24.751331</c:v>
                </c:pt>
                <c:pt idx="21537">
                  <c:v>24.752575</c:v>
                </c:pt>
                <c:pt idx="21538">
                  <c:v>24.753822</c:v>
                </c:pt>
                <c:pt idx="21539">
                  <c:v>24.755065999999999</c:v>
                </c:pt>
                <c:pt idx="21540">
                  <c:v>24.756312999999999</c:v>
                </c:pt>
                <c:pt idx="21541">
                  <c:v>24.757560999999999</c:v>
                </c:pt>
                <c:pt idx="21542">
                  <c:v>24.758804000000001</c:v>
                </c:pt>
                <c:pt idx="21543">
                  <c:v>24.760052000000002</c:v>
                </c:pt>
                <c:pt idx="21544">
                  <c:v>24.761295</c:v>
                </c:pt>
                <c:pt idx="21545">
                  <c:v>24.762543000000001</c:v>
                </c:pt>
                <c:pt idx="21546">
                  <c:v>24.763786</c:v>
                </c:pt>
                <c:pt idx="21547">
                  <c:v>24.765034</c:v>
                </c:pt>
                <c:pt idx="21548">
                  <c:v>24.766280999999999</c:v>
                </c:pt>
                <c:pt idx="21549">
                  <c:v>24.767524999999999</c:v>
                </c:pt>
                <c:pt idx="21550">
                  <c:v>24.768771999999998</c:v>
                </c:pt>
                <c:pt idx="21551">
                  <c:v>24.770015999999998</c:v>
                </c:pt>
                <c:pt idx="21552">
                  <c:v>24.771263000000001</c:v>
                </c:pt>
                <c:pt idx="21553">
                  <c:v>24.772507000000001</c:v>
                </c:pt>
                <c:pt idx="21554">
                  <c:v>24.773754</c:v>
                </c:pt>
                <c:pt idx="21555">
                  <c:v>24.775002000000001</c:v>
                </c:pt>
                <c:pt idx="21556">
                  <c:v>24.776244999999999</c:v>
                </c:pt>
                <c:pt idx="21557">
                  <c:v>24.777493</c:v>
                </c:pt>
                <c:pt idx="21558">
                  <c:v>24.778735999999999</c:v>
                </c:pt>
                <c:pt idx="21559">
                  <c:v>24.779983999999999</c:v>
                </c:pt>
                <c:pt idx="21560">
                  <c:v>24.781227000000001</c:v>
                </c:pt>
                <c:pt idx="21561">
                  <c:v>24.782475000000002</c:v>
                </c:pt>
                <c:pt idx="21562">
                  <c:v>24.783722000000001</c:v>
                </c:pt>
                <c:pt idx="21563">
                  <c:v>24.784966000000001</c:v>
                </c:pt>
                <c:pt idx="21564">
                  <c:v>24.786213</c:v>
                </c:pt>
                <c:pt idx="21565">
                  <c:v>24.787457</c:v>
                </c:pt>
                <c:pt idx="21566">
                  <c:v>24.788703999999999</c:v>
                </c:pt>
                <c:pt idx="21567">
                  <c:v>24.789947999999999</c:v>
                </c:pt>
                <c:pt idx="21568">
                  <c:v>24.791194999999998</c:v>
                </c:pt>
                <c:pt idx="21569">
                  <c:v>24.792442000000001</c:v>
                </c:pt>
                <c:pt idx="21570">
                  <c:v>24.793686000000001</c:v>
                </c:pt>
                <c:pt idx="21571">
                  <c:v>24.794933</c:v>
                </c:pt>
                <c:pt idx="21572">
                  <c:v>24.796177</c:v>
                </c:pt>
                <c:pt idx="21573">
                  <c:v>24.797423999999999</c:v>
                </c:pt>
                <c:pt idx="21574">
                  <c:v>24.798667999999999</c:v>
                </c:pt>
                <c:pt idx="21575">
                  <c:v>24.799914999999999</c:v>
                </c:pt>
                <c:pt idx="21576">
                  <c:v>24.801162999999999</c:v>
                </c:pt>
                <c:pt idx="21577">
                  <c:v>24.802406000000001</c:v>
                </c:pt>
                <c:pt idx="21578">
                  <c:v>24.803654000000002</c:v>
                </c:pt>
                <c:pt idx="21579">
                  <c:v>24.804897</c:v>
                </c:pt>
                <c:pt idx="21580">
                  <c:v>24.806145000000001</c:v>
                </c:pt>
                <c:pt idx="21581">
                  <c:v>24.807388</c:v>
                </c:pt>
                <c:pt idx="21582">
                  <c:v>24.808636</c:v>
                </c:pt>
                <c:pt idx="21583">
                  <c:v>24.809882999999999</c:v>
                </c:pt>
                <c:pt idx="21584">
                  <c:v>24.811126999999999</c:v>
                </c:pt>
                <c:pt idx="21585">
                  <c:v>24.812373999999998</c:v>
                </c:pt>
                <c:pt idx="21586">
                  <c:v>24.813618000000002</c:v>
                </c:pt>
                <c:pt idx="21587">
                  <c:v>24.814865000000001</c:v>
                </c:pt>
                <c:pt idx="21588">
                  <c:v>24.816109000000001</c:v>
                </c:pt>
                <c:pt idx="21589">
                  <c:v>24.817356</c:v>
                </c:pt>
                <c:pt idx="21590">
                  <c:v>24.818604000000001</c:v>
                </c:pt>
                <c:pt idx="21591">
                  <c:v>24.819846999999999</c:v>
                </c:pt>
                <c:pt idx="21592">
                  <c:v>24.821095</c:v>
                </c:pt>
                <c:pt idx="21593">
                  <c:v>24.822337999999998</c:v>
                </c:pt>
                <c:pt idx="21594">
                  <c:v>24.823585999999999</c:v>
                </c:pt>
                <c:pt idx="21595">
                  <c:v>24.824829000000001</c:v>
                </c:pt>
                <c:pt idx="21596">
                  <c:v>24.826077000000002</c:v>
                </c:pt>
                <c:pt idx="21597">
                  <c:v>24.827324000000001</c:v>
                </c:pt>
                <c:pt idx="21598">
                  <c:v>24.828568000000001</c:v>
                </c:pt>
                <c:pt idx="21599">
                  <c:v>24.829815</c:v>
                </c:pt>
                <c:pt idx="21600">
                  <c:v>24.831059</c:v>
                </c:pt>
                <c:pt idx="21601">
                  <c:v>24.832305999999999</c:v>
                </c:pt>
                <c:pt idx="21602">
                  <c:v>24.833549000000001</c:v>
                </c:pt>
                <c:pt idx="21603">
                  <c:v>24.834796999999998</c:v>
                </c:pt>
                <c:pt idx="21604">
                  <c:v>24.836044000000001</c:v>
                </c:pt>
                <c:pt idx="21605">
                  <c:v>24.837288000000001</c:v>
                </c:pt>
                <c:pt idx="21606">
                  <c:v>24.838535</c:v>
                </c:pt>
                <c:pt idx="21607">
                  <c:v>24.839779</c:v>
                </c:pt>
                <c:pt idx="21608">
                  <c:v>24.841025999999999</c:v>
                </c:pt>
                <c:pt idx="21609">
                  <c:v>24.842269999999999</c:v>
                </c:pt>
                <c:pt idx="21610">
                  <c:v>24.843516999999999</c:v>
                </c:pt>
                <c:pt idx="21611">
                  <c:v>24.844764999999999</c:v>
                </c:pt>
                <c:pt idx="21612">
                  <c:v>24.846008000000001</c:v>
                </c:pt>
                <c:pt idx="21613">
                  <c:v>24.847256000000002</c:v>
                </c:pt>
                <c:pt idx="21614">
                  <c:v>24.848499</c:v>
                </c:pt>
                <c:pt idx="21615">
                  <c:v>24.849747000000001</c:v>
                </c:pt>
                <c:pt idx="21616">
                  <c:v>24.850989999999999</c:v>
                </c:pt>
                <c:pt idx="21617">
                  <c:v>24.852238</c:v>
                </c:pt>
                <c:pt idx="21618">
                  <c:v>24.853484999999999</c:v>
                </c:pt>
                <c:pt idx="21619">
                  <c:v>24.854728999999999</c:v>
                </c:pt>
                <c:pt idx="21620">
                  <c:v>24.855975999999998</c:v>
                </c:pt>
                <c:pt idx="21621">
                  <c:v>24.857220000000002</c:v>
                </c:pt>
                <c:pt idx="21622">
                  <c:v>24.858467000000001</c:v>
                </c:pt>
                <c:pt idx="21623">
                  <c:v>24.859711000000001</c:v>
                </c:pt>
                <c:pt idx="21624">
                  <c:v>24.860958</c:v>
                </c:pt>
                <c:pt idx="21625">
                  <c:v>24.862206</c:v>
                </c:pt>
                <c:pt idx="21626">
                  <c:v>24.863448999999999</c:v>
                </c:pt>
                <c:pt idx="21627">
                  <c:v>24.864697</c:v>
                </c:pt>
                <c:pt idx="21628">
                  <c:v>24.865939999999998</c:v>
                </c:pt>
                <c:pt idx="21629">
                  <c:v>24.867187999999999</c:v>
                </c:pt>
                <c:pt idx="21630">
                  <c:v>24.868431000000001</c:v>
                </c:pt>
                <c:pt idx="21631">
                  <c:v>24.869678</c:v>
                </c:pt>
                <c:pt idx="21632">
                  <c:v>24.870926000000001</c:v>
                </c:pt>
                <c:pt idx="21633">
                  <c:v>24.872169</c:v>
                </c:pt>
                <c:pt idx="21634">
                  <c:v>24.873417</c:v>
                </c:pt>
                <c:pt idx="21635">
                  <c:v>24.874659999999999</c:v>
                </c:pt>
                <c:pt idx="21636">
                  <c:v>24.875907999999999</c:v>
                </c:pt>
                <c:pt idx="21637">
                  <c:v>24.877151000000001</c:v>
                </c:pt>
                <c:pt idx="21638">
                  <c:v>24.878399000000002</c:v>
                </c:pt>
                <c:pt idx="21639">
                  <c:v>24.879646000000001</c:v>
                </c:pt>
                <c:pt idx="21640">
                  <c:v>24.880890000000001</c:v>
                </c:pt>
                <c:pt idx="21641">
                  <c:v>24.882137</c:v>
                </c:pt>
                <c:pt idx="21642">
                  <c:v>24.883381</c:v>
                </c:pt>
                <c:pt idx="21643">
                  <c:v>24.884627999999999</c:v>
                </c:pt>
                <c:pt idx="21644">
                  <c:v>24.885871999999999</c:v>
                </c:pt>
                <c:pt idx="21645">
                  <c:v>24.887118999999998</c:v>
                </c:pt>
                <c:pt idx="21646">
                  <c:v>24.888366999999999</c:v>
                </c:pt>
                <c:pt idx="21647">
                  <c:v>24.889610000000001</c:v>
                </c:pt>
                <c:pt idx="21648">
                  <c:v>24.890858000000001</c:v>
                </c:pt>
                <c:pt idx="21649">
                  <c:v>24.892101</c:v>
                </c:pt>
                <c:pt idx="21650">
                  <c:v>24.893349000000001</c:v>
                </c:pt>
                <c:pt idx="21651">
                  <c:v>24.894591999999999</c:v>
                </c:pt>
                <c:pt idx="21652">
                  <c:v>24.89584</c:v>
                </c:pt>
                <c:pt idx="21653">
                  <c:v>24.897082999999999</c:v>
                </c:pt>
                <c:pt idx="21654">
                  <c:v>24.898330999999999</c:v>
                </c:pt>
                <c:pt idx="21655">
                  <c:v>24.899578000000002</c:v>
                </c:pt>
                <c:pt idx="21656">
                  <c:v>24.900822000000002</c:v>
                </c:pt>
                <c:pt idx="21657">
                  <c:v>24.902069000000001</c:v>
                </c:pt>
                <c:pt idx="21658">
                  <c:v>24.903313000000001</c:v>
                </c:pt>
                <c:pt idx="21659">
                  <c:v>24.90456</c:v>
                </c:pt>
                <c:pt idx="21660">
                  <c:v>24.905804</c:v>
                </c:pt>
                <c:pt idx="21661">
                  <c:v>24.907050999999999</c:v>
                </c:pt>
                <c:pt idx="21662">
                  <c:v>24.908297999999998</c:v>
                </c:pt>
                <c:pt idx="21663">
                  <c:v>24.909541999999998</c:v>
                </c:pt>
                <c:pt idx="21664">
                  <c:v>24.910789000000001</c:v>
                </c:pt>
                <c:pt idx="21665">
                  <c:v>24.912033000000001</c:v>
                </c:pt>
                <c:pt idx="21666">
                  <c:v>24.91328</c:v>
                </c:pt>
                <c:pt idx="21667">
                  <c:v>24.914524</c:v>
                </c:pt>
                <c:pt idx="21668">
                  <c:v>24.915770999999999</c:v>
                </c:pt>
                <c:pt idx="21669">
                  <c:v>24.917019</c:v>
                </c:pt>
                <c:pt idx="21670">
                  <c:v>24.918261999999999</c:v>
                </c:pt>
                <c:pt idx="21671">
                  <c:v>24.919509999999999</c:v>
                </c:pt>
                <c:pt idx="21672">
                  <c:v>24.920753000000001</c:v>
                </c:pt>
                <c:pt idx="21673">
                  <c:v>24.922001000000002</c:v>
                </c:pt>
                <c:pt idx="21674">
                  <c:v>24.923244</c:v>
                </c:pt>
                <c:pt idx="21675">
                  <c:v>24.924492000000001</c:v>
                </c:pt>
                <c:pt idx="21676">
                  <c:v>24.925739</c:v>
                </c:pt>
                <c:pt idx="21677">
                  <c:v>24.926983</c:v>
                </c:pt>
                <c:pt idx="21678">
                  <c:v>24.928229999999999</c:v>
                </c:pt>
                <c:pt idx="21679">
                  <c:v>24.929473999999999</c:v>
                </c:pt>
                <c:pt idx="21680">
                  <c:v>24.930720999999998</c:v>
                </c:pt>
                <c:pt idx="21681">
                  <c:v>24.931965000000002</c:v>
                </c:pt>
                <c:pt idx="21682">
                  <c:v>24.933212000000001</c:v>
                </c:pt>
                <c:pt idx="21683">
                  <c:v>24.934460000000001</c:v>
                </c:pt>
                <c:pt idx="21684">
                  <c:v>24.935703</c:v>
                </c:pt>
                <c:pt idx="21685">
                  <c:v>24.936951000000001</c:v>
                </c:pt>
                <c:pt idx="21686">
                  <c:v>24.938193999999999</c:v>
                </c:pt>
                <c:pt idx="21687">
                  <c:v>24.939442</c:v>
                </c:pt>
                <c:pt idx="21688">
                  <c:v>24.940684999999998</c:v>
                </c:pt>
                <c:pt idx="21689">
                  <c:v>24.941932999999999</c:v>
                </c:pt>
                <c:pt idx="21690">
                  <c:v>24.943180000000002</c:v>
                </c:pt>
                <c:pt idx="21691">
                  <c:v>24.944424000000001</c:v>
                </c:pt>
                <c:pt idx="21692">
                  <c:v>24.945671000000001</c:v>
                </c:pt>
                <c:pt idx="21693">
                  <c:v>24.946915000000001</c:v>
                </c:pt>
                <c:pt idx="21694">
                  <c:v>24.948162</c:v>
                </c:pt>
                <c:pt idx="21695">
                  <c:v>24.949406</c:v>
                </c:pt>
                <c:pt idx="21696">
                  <c:v>24.950652999999999</c:v>
                </c:pt>
                <c:pt idx="21697">
                  <c:v>24.951899999999998</c:v>
                </c:pt>
                <c:pt idx="21698">
                  <c:v>24.953144000000002</c:v>
                </c:pt>
                <c:pt idx="21699">
                  <c:v>24.954391000000001</c:v>
                </c:pt>
                <c:pt idx="21700">
                  <c:v>24.955635000000001</c:v>
                </c:pt>
                <c:pt idx="21701">
                  <c:v>24.956882</c:v>
                </c:pt>
                <c:pt idx="21702">
                  <c:v>24.958126</c:v>
                </c:pt>
                <c:pt idx="21703">
                  <c:v>24.959372999999999</c:v>
                </c:pt>
                <c:pt idx="21704">
                  <c:v>24.960621</c:v>
                </c:pt>
                <c:pt idx="21705">
                  <c:v>24.961863999999998</c:v>
                </c:pt>
                <c:pt idx="21706">
                  <c:v>24.963111999999999</c:v>
                </c:pt>
                <c:pt idx="21707">
                  <c:v>24.964355000000001</c:v>
                </c:pt>
                <c:pt idx="21708">
                  <c:v>24.965603000000002</c:v>
                </c:pt>
                <c:pt idx="21709">
                  <c:v>24.966846</c:v>
                </c:pt>
                <c:pt idx="21710">
                  <c:v>24.968094000000001</c:v>
                </c:pt>
                <c:pt idx="21711">
                  <c:v>24.969341</c:v>
                </c:pt>
                <c:pt idx="21712">
                  <c:v>24.970585</c:v>
                </c:pt>
                <c:pt idx="21713">
                  <c:v>24.971831999999999</c:v>
                </c:pt>
                <c:pt idx="21714">
                  <c:v>24.973075999999999</c:v>
                </c:pt>
                <c:pt idx="21715">
                  <c:v>24.974322999999998</c:v>
                </c:pt>
                <c:pt idx="21716">
                  <c:v>24.975567000000002</c:v>
                </c:pt>
                <c:pt idx="21717">
                  <c:v>24.976814000000001</c:v>
                </c:pt>
                <c:pt idx="21718">
                  <c:v>24.978062000000001</c:v>
                </c:pt>
                <c:pt idx="21719">
                  <c:v>24.979305</c:v>
                </c:pt>
                <c:pt idx="21720">
                  <c:v>24.980553</c:v>
                </c:pt>
                <c:pt idx="21721">
                  <c:v>24.981795999999999</c:v>
                </c:pt>
                <c:pt idx="21722">
                  <c:v>24.983044</c:v>
                </c:pt>
                <c:pt idx="21723">
                  <c:v>24.984286999999998</c:v>
                </c:pt>
                <c:pt idx="21724">
                  <c:v>24.985534999999999</c:v>
                </c:pt>
                <c:pt idx="21725">
                  <c:v>24.986782000000002</c:v>
                </c:pt>
                <c:pt idx="21726">
                  <c:v>24.988026000000001</c:v>
                </c:pt>
                <c:pt idx="21727">
                  <c:v>24.989273000000001</c:v>
                </c:pt>
                <c:pt idx="21728">
                  <c:v>24.990517000000001</c:v>
                </c:pt>
                <c:pt idx="21729">
                  <c:v>24.991764</c:v>
                </c:pt>
                <c:pt idx="21730">
                  <c:v>24.993008</c:v>
                </c:pt>
                <c:pt idx="21731">
                  <c:v>24.994254999999999</c:v>
                </c:pt>
                <c:pt idx="21732">
                  <c:v>24.995501999999998</c:v>
                </c:pt>
                <c:pt idx="21733">
                  <c:v>24.996746000000002</c:v>
                </c:pt>
                <c:pt idx="21734">
                  <c:v>24.997993000000001</c:v>
                </c:pt>
                <c:pt idx="21735">
                  <c:v>24.999237000000001</c:v>
                </c:pt>
                <c:pt idx="21736">
                  <c:v>25.000484</c:v>
                </c:pt>
                <c:pt idx="21737">
                  <c:v>25.001728</c:v>
                </c:pt>
                <c:pt idx="21738">
                  <c:v>25.002974999999999</c:v>
                </c:pt>
                <c:pt idx="21739">
                  <c:v>25.004223</c:v>
                </c:pt>
                <c:pt idx="21740">
                  <c:v>25.005465999999998</c:v>
                </c:pt>
                <c:pt idx="21741">
                  <c:v>25.006713999999999</c:v>
                </c:pt>
                <c:pt idx="21742">
                  <c:v>25.007957000000001</c:v>
                </c:pt>
                <c:pt idx="21743">
                  <c:v>25.009205000000001</c:v>
                </c:pt>
                <c:pt idx="21744">
                  <c:v>25.010448</c:v>
                </c:pt>
                <c:pt idx="21745">
                  <c:v>25.011696000000001</c:v>
                </c:pt>
                <c:pt idx="21746">
                  <c:v>25.012943</c:v>
                </c:pt>
                <c:pt idx="21747">
                  <c:v>25.014187</c:v>
                </c:pt>
                <c:pt idx="21748">
                  <c:v>25.015433999999999</c:v>
                </c:pt>
                <c:pt idx="21749">
                  <c:v>25.016677999999999</c:v>
                </c:pt>
                <c:pt idx="21750">
                  <c:v>25.017925000000002</c:v>
                </c:pt>
                <c:pt idx="21751">
                  <c:v>25.019169000000002</c:v>
                </c:pt>
                <c:pt idx="21752">
                  <c:v>25.020416000000001</c:v>
                </c:pt>
                <c:pt idx="21753">
                  <c:v>25.021664000000001</c:v>
                </c:pt>
                <c:pt idx="21754">
                  <c:v>25.022907</c:v>
                </c:pt>
                <c:pt idx="21755">
                  <c:v>25.024155</c:v>
                </c:pt>
                <c:pt idx="21756">
                  <c:v>25.025397999999999</c:v>
                </c:pt>
                <c:pt idx="21757">
                  <c:v>25.026646</c:v>
                </c:pt>
                <c:pt idx="21758">
                  <c:v>25.027888999999998</c:v>
                </c:pt>
                <c:pt idx="21759">
                  <c:v>25.029136999999999</c:v>
                </c:pt>
                <c:pt idx="21760">
                  <c:v>25.030384000000002</c:v>
                </c:pt>
                <c:pt idx="21761">
                  <c:v>25.031628000000001</c:v>
                </c:pt>
                <c:pt idx="21762">
                  <c:v>25.032875000000001</c:v>
                </c:pt>
                <c:pt idx="21763">
                  <c:v>25.034119</c:v>
                </c:pt>
                <c:pt idx="21764">
                  <c:v>25.035366</c:v>
                </c:pt>
                <c:pt idx="21765">
                  <c:v>25.03661</c:v>
                </c:pt>
                <c:pt idx="21766">
                  <c:v>25.037856999999999</c:v>
                </c:pt>
                <c:pt idx="21767">
                  <c:v>25.039103999999998</c:v>
                </c:pt>
                <c:pt idx="21768">
                  <c:v>25.040348000000002</c:v>
                </c:pt>
                <c:pt idx="21769">
                  <c:v>25.041595000000001</c:v>
                </c:pt>
                <c:pt idx="21770">
                  <c:v>25.042839000000001</c:v>
                </c:pt>
                <c:pt idx="21771">
                  <c:v>25.044086</c:v>
                </c:pt>
                <c:pt idx="21772">
                  <c:v>25.04533</c:v>
                </c:pt>
                <c:pt idx="21773">
                  <c:v>25.046576999999999</c:v>
                </c:pt>
                <c:pt idx="21774">
                  <c:v>25.047825</c:v>
                </c:pt>
                <c:pt idx="21775">
                  <c:v>25.049067999999998</c:v>
                </c:pt>
                <c:pt idx="21776">
                  <c:v>25.050315999999999</c:v>
                </c:pt>
                <c:pt idx="21777">
                  <c:v>25.051559000000001</c:v>
                </c:pt>
                <c:pt idx="21778">
                  <c:v>25.052807000000001</c:v>
                </c:pt>
                <c:pt idx="21779">
                  <c:v>25.05405</c:v>
                </c:pt>
                <c:pt idx="21780">
                  <c:v>25.055298000000001</c:v>
                </c:pt>
                <c:pt idx="21781">
                  <c:v>25.056545</c:v>
                </c:pt>
                <c:pt idx="21782">
                  <c:v>25.057789</c:v>
                </c:pt>
                <c:pt idx="21783">
                  <c:v>25.059035999999999</c:v>
                </c:pt>
                <c:pt idx="21784">
                  <c:v>25.060279999999999</c:v>
                </c:pt>
                <c:pt idx="21785">
                  <c:v>25.061527000000002</c:v>
                </c:pt>
                <c:pt idx="21786">
                  <c:v>25.062771000000001</c:v>
                </c:pt>
                <c:pt idx="21787">
                  <c:v>25.064018000000001</c:v>
                </c:pt>
                <c:pt idx="21788">
                  <c:v>25.065266000000001</c:v>
                </c:pt>
                <c:pt idx="21789">
                  <c:v>25.066509</c:v>
                </c:pt>
                <c:pt idx="21790">
                  <c:v>25.067757</c:v>
                </c:pt>
                <c:pt idx="21791">
                  <c:v>25.068999999999999</c:v>
                </c:pt>
                <c:pt idx="21792">
                  <c:v>25.070247999999999</c:v>
                </c:pt>
                <c:pt idx="21793">
                  <c:v>25.071491000000002</c:v>
                </c:pt>
                <c:pt idx="21794">
                  <c:v>25.072738999999999</c:v>
                </c:pt>
                <c:pt idx="21795">
                  <c:v>25.073986000000001</c:v>
                </c:pt>
                <c:pt idx="21796">
                  <c:v>25.075230000000001</c:v>
                </c:pt>
                <c:pt idx="21797">
                  <c:v>25.076477000000001</c:v>
                </c:pt>
                <c:pt idx="21798">
                  <c:v>25.077721</c:v>
                </c:pt>
                <c:pt idx="21799">
                  <c:v>25.078968</c:v>
                </c:pt>
                <c:pt idx="21800">
                  <c:v>25.080212</c:v>
                </c:pt>
                <c:pt idx="21801">
                  <c:v>25.081458999999999</c:v>
                </c:pt>
                <c:pt idx="21802">
                  <c:v>25.082706000000002</c:v>
                </c:pt>
                <c:pt idx="21803">
                  <c:v>25.083950000000002</c:v>
                </c:pt>
                <c:pt idx="21804">
                  <c:v>25.085197000000001</c:v>
                </c:pt>
                <c:pt idx="21805">
                  <c:v>25.086441000000001</c:v>
                </c:pt>
                <c:pt idx="21806">
                  <c:v>25.087688</c:v>
                </c:pt>
                <c:pt idx="21807">
                  <c:v>25.088932</c:v>
                </c:pt>
                <c:pt idx="21808">
                  <c:v>25.090178999999999</c:v>
                </c:pt>
                <c:pt idx="21809">
                  <c:v>25.091426999999999</c:v>
                </c:pt>
                <c:pt idx="21810">
                  <c:v>25.092669999999998</c:v>
                </c:pt>
                <c:pt idx="21811">
                  <c:v>25.093917999999999</c:v>
                </c:pt>
                <c:pt idx="21812">
                  <c:v>25.095161000000001</c:v>
                </c:pt>
                <c:pt idx="21813">
                  <c:v>25.096409000000001</c:v>
                </c:pt>
                <c:pt idx="21814">
                  <c:v>25.097652</c:v>
                </c:pt>
                <c:pt idx="21815">
                  <c:v>25.0989</c:v>
                </c:pt>
                <c:pt idx="21816">
                  <c:v>25.100147</c:v>
                </c:pt>
                <c:pt idx="21817">
                  <c:v>25.101391</c:v>
                </c:pt>
                <c:pt idx="21818">
                  <c:v>25.102637999999999</c:v>
                </c:pt>
                <c:pt idx="21819">
                  <c:v>25.103881999999999</c:v>
                </c:pt>
                <c:pt idx="21820">
                  <c:v>25.105129000000002</c:v>
                </c:pt>
                <c:pt idx="21821">
                  <c:v>25.106373000000001</c:v>
                </c:pt>
                <c:pt idx="21822">
                  <c:v>25.107620000000001</c:v>
                </c:pt>
                <c:pt idx="21823">
                  <c:v>25.108868000000001</c:v>
                </c:pt>
                <c:pt idx="21824">
                  <c:v>25.110111</c:v>
                </c:pt>
                <c:pt idx="21825">
                  <c:v>25.111359</c:v>
                </c:pt>
                <c:pt idx="21826">
                  <c:v>25.112601999999999</c:v>
                </c:pt>
                <c:pt idx="21827">
                  <c:v>25.113849999999999</c:v>
                </c:pt>
                <c:pt idx="21828">
                  <c:v>25.115093000000002</c:v>
                </c:pt>
                <c:pt idx="21829">
                  <c:v>25.116340999999998</c:v>
                </c:pt>
                <c:pt idx="21830">
                  <c:v>25.117588000000001</c:v>
                </c:pt>
                <c:pt idx="21831">
                  <c:v>25.118832000000001</c:v>
                </c:pt>
                <c:pt idx="21832">
                  <c:v>25.120079</c:v>
                </c:pt>
                <c:pt idx="21833">
                  <c:v>25.121323</c:v>
                </c:pt>
                <c:pt idx="21834">
                  <c:v>25.12257</c:v>
                </c:pt>
                <c:pt idx="21835">
                  <c:v>25.123813999999999</c:v>
                </c:pt>
                <c:pt idx="21836">
                  <c:v>25.125060999999999</c:v>
                </c:pt>
                <c:pt idx="21837">
                  <c:v>25.126304999999999</c:v>
                </c:pt>
                <c:pt idx="21838">
                  <c:v>25.127552000000001</c:v>
                </c:pt>
                <c:pt idx="21839">
                  <c:v>25.128799000000001</c:v>
                </c:pt>
                <c:pt idx="21840">
                  <c:v>25.130043000000001</c:v>
                </c:pt>
                <c:pt idx="21841">
                  <c:v>25.13129</c:v>
                </c:pt>
                <c:pt idx="21842">
                  <c:v>25.132534</c:v>
                </c:pt>
                <c:pt idx="21843">
                  <c:v>25.133780999999999</c:v>
                </c:pt>
                <c:pt idx="21844">
                  <c:v>25.135024999999999</c:v>
                </c:pt>
                <c:pt idx="21845">
                  <c:v>25.136272000000002</c:v>
                </c:pt>
                <c:pt idx="21846">
                  <c:v>25.137519999999999</c:v>
                </c:pt>
                <c:pt idx="21847">
                  <c:v>25.138763000000001</c:v>
                </c:pt>
                <c:pt idx="21848">
                  <c:v>25.140011000000001</c:v>
                </c:pt>
                <c:pt idx="21849">
                  <c:v>25.141254</c:v>
                </c:pt>
                <c:pt idx="21850">
                  <c:v>25.142502</c:v>
                </c:pt>
                <c:pt idx="21851">
                  <c:v>25.143744999999999</c:v>
                </c:pt>
                <c:pt idx="21852">
                  <c:v>25.144992999999999</c:v>
                </c:pt>
                <c:pt idx="21853">
                  <c:v>25.146239999999999</c:v>
                </c:pt>
                <c:pt idx="21854">
                  <c:v>25.147483999999999</c:v>
                </c:pt>
                <c:pt idx="21855">
                  <c:v>25.148731000000002</c:v>
                </c:pt>
                <c:pt idx="21856">
                  <c:v>25.149975000000001</c:v>
                </c:pt>
                <c:pt idx="21857">
                  <c:v>25.151222000000001</c:v>
                </c:pt>
                <c:pt idx="21858">
                  <c:v>25.152466</c:v>
                </c:pt>
                <c:pt idx="21859">
                  <c:v>25.153713</c:v>
                </c:pt>
                <c:pt idx="21860">
                  <c:v>25.154961</c:v>
                </c:pt>
                <c:pt idx="21861">
                  <c:v>25.156203999999999</c:v>
                </c:pt>
                <c:pt idx="21862">
                  <c:v>25.157451999999999</c:v>
                </c:pt>
                <c:pt idx="21863">
                  <c:v>25.158695000000002</c:v>
                </c:pt>
                <c:pt idx="21864">
                  <c:v>25.159942999999998</c:v>
                </c:pt>
                <c:pt idx="21865">
                  <c:v>25.161186000000001</c:v>
                </c:pt>
                <c:pt idx="21866">
                  <c:v>25.162434000000001</c:v>
                </c:pt>
                <c:pt idx="21867">
                  <c:v>25.163681</c:v>
                </c:pt>
                <c:pt idx="21868">
                  <c:v>25.164925</c:v>
                </c:pt>
                <c:pt idx="21869">
                  <c:v>25.166172</c:v>
                </c:pt>
                <c:pt idx="21870">
                  <c:v>25.167415999999999</c:v>
                </c:pt>
                <c:pt idx="21871">
                  <c:v>25.168662999999999</c:v>
                </c:pt>
                <c:pt idx="21872">
                  <c:v>25.169906999999998</c:v>
                </c:pt>
                <c:pt idx="21873">
                  <c:v>25.171154000000001</c:v>
                </c:pt>
                <c:pt idx="21874">
                  <c:v>25.172401000000001</c:v>
                </c:pt>
                <c:pt idx="21875">
                  <c:v>25.173645</c:v>
                </c:pt>
                <c:pt idx="21876">
                  <c:v>25.174892</c:v>
                </c:pt>
                <c:pt idx="21877">
                  <c:v>25.176136</c:v>
                </c:pt>
                <c:pt idx="21878">
                  <c:v>25.177382999999999</c:v>
                </c:pt>
                <c:pt idx="21879">
                  <c:v>25.178626999999999</c:v>
                </c:pt>
                <c:pt idx="21880">
                  <c:v>25.179874000000002</c:v>
                </c:pt>
                <c:pt idx="21881">
                  <c:v>25.181121999999998</c:v>
                </c:pt>
                <c:pt idx="21882">
                  <c:v>25.182365000000001</c:v>
                </c:pt>
                <c:pt idx="21883">
                  <c:v>25.183613000000001</c:v>
                </c:pt>
                <c:pt idx="21884">
                  <c:v>25.184856</c:v>
                </c:pt>
                <c:pt idx="21885">
                  <c:v>25.186104</c:v>
                </c:pt>
                <c:pt idx="21886">
                  <c:v>25.187346999999999</c:v>
                </c:pt>
                <c:pt idx="21887">
                  <c:v>25.188594999999999</c:v>
                </c:pt>
                <c:pt idx="21888">
                  <c:v>25.189841999999999</c:v>
                </c:pt>
                <c:pt idx="21889">
                  <c:v>25.191085999999999</c:v>
                </c:pt>
                <c:pt idx="21890">
                  <c:v>25.192333000000001</c:v>
                </c:pt>
                <c:pt idx="21891">
                  <c:v>25.193577000000001</c:v>
                </c:pt>
                <c:pt idx="21892">
                  <c:v>25.194824000000001</c:v>
                </c:pt>
                <c:pt idx="21893">
                  <c:v>25.196068</c:v>
                </c:pt>
                <c:pt idx="21894">
                  <c:v>25.197315</c:v>
                </c:pt>
                <c:pt idx="21895">
                  <c:v>25.198563</c:v>
                </c:pt>
                <c:pt idx="21896">
                  <c:v>25.199805999999999</c:v>
                </c:pt>
                <c:pt idx="21897">
                  <c:v>25.201053999999999</c:v>
                </c:pt>
                <c:pt idx="21898">
                  <c:v>25.202297000000002</c:v>
                </c:pt>
                <c:pt idx="21899">
                  <c:v>25.203544999999998</c:v>
                </c:pt>
                <c:pt idx="21900">
                  <c:v>25.204788000000001</c:v>
                </c:pt>
                <c:pt idx="21901">
                  <c:v>25.206036000000001</c:v>
                </c:pt>
                <c:pt idx="21902">
                  <c:v>25.207283</c:v>
                </c:pt>
                <c:pt idx="21903">
                  <c:v>25.208527</c:v>
                </c:pt>
                <c:pt idx="21904">
                  <c:v>25.209773999999999</c:v>
                </c:pt>
                <c:pt idx="21905">
                  <c:v>25.211017999999999</c:v>
                </c:pt>
                <c:pt idx="21906">
                  <c:v>25.212264999999999</c:v>
                </c:pt>
                <c:pt idx="21907">
                  <c:v>25.213508999999998</c:v>
                </c:pt>
                <c:pt idx="21908">
                  <c:v>25.214756000000001</c:v>
                </c:pt>
                <c:pt idx="21909">
                  <c:v>25.216003000000001</c:v>
                </c:pt>
                <c:pt idx="21910">
                  <c:v>25.217247</c:v>
                </c:pt>
                <c:pt idx="21911">
                  <c:v>25.218494</c:v>
                </c:pt>
                <c:pt idx="21912">
                  <c:v>25.219738</c:v>
                </c:pt>
                <c:pt idx="21913">
                  <c:v>25.220984999999999</c:v>
                </c:pt>
                <c:pt idx="21914">
                  <c:v>25.222228999999999</c:v>
                </c:pt>
                <c:pt idx="21915">
                  <c:v>25.223476000000002</c:v>
                </c:pt>
                <c:pt idx="21916">
                  <c:v>25.224723999999998</c:v>
                </c:pt>
                <c:pt idx="21917">
                  <c:v>25.225967000000001</c:v>
                </c:pt>
                <c:pt idx="21918">
                  <c:v>25.227215000000001</c:v>
                </c:pt>
                <c:pt idx="21919">
                  <c:v>25.228458</c:v>
                </c:pt>
                <c:pt idx="21920">
                  <c:v>25.229706</c:v>
                </c:pt>
                <c:pt idx="21921">
                  <c:v>25.230948999999999</c:v>
                </c:pt>
                <c:pt idx="21922">
                  <c:v>25.232196999999999</c:v>
                </c:pt>
                <c:pt idx="21923">
                  <c:v>25.233443999999999</c:v>
                </c:pt>
                <c:pt idx="21924">
                  <c:v>25.234687999999998</c:v>
                </c:pt>
                <c:pt idx="21925">
                  <c:v>25.235935000000001</c:v>
                </c:pt>
                <c:pt idx="21926">
                  <c:v>25.237179000000001</c:v>
                </c:pt>
                <c:pt idx="21927">
                  <c:v>25.238426</c:v>
                </c:pt>
                <c:pt idx="21928">
                  <c:v>25.23967</c:v>
                </c:pt>
                <c:pt idx="21929">
                  <c:v>25.240917</c:v>
                </c:pt>
                <c:pt idx="21930">
                  <c:v>25.242165</c:v>
                </c:pt>
                <c:pt idx="21931">
                  <c:v>25.243407999999999</c:v>
                </c:pt>
                <c:pt idx="21932">
                  <c:v>25.244655999999999</c:v>
                </c:pt>
                <c:pt idx="21933">
                  <c:v>25.245899000000001</c:v>
                </c:pt>
                <c:pt idx="21934">
                  <c:v>25.247146999999998</c:v>
                </c:pt>
                <c:pt idx="21935">
                  <c:v>25.248390000000001</c:v>
                </c:pt>
                <c:pt idx="21936">
                  <c:v>25.249638000000001</c:v>
                </c:pt>
                <c:pt idx="21937">
                  <c:v>25.250885</c:v>
                </c:pt>
                <c:pt idx="21938">
                  <c:v>25.252129</c:v>
                </c:pt>
                <c:pt idx="21939">
                  <c:v>25.253375999999999</c:v>
                </c:pt>
                <c:pt idx="21940">
                  <c:v>25.254619999999999</c:v>
                </c:pt>
                <c:pt idx="21941">
                  <c:v>25.255866999999999</c:v>
                </c:pt>
                <c:pt idx="21942">
                  <c:v>25.257110999999998</c:v>
                </c:pt>
                <c:pt idx="21943">
                  <c:v>25.258358000000001</c:v>
                </c:pt>
                <c:pt idx="21944">
                  <c:v>25.259605000000001</c:v>
                </c:pt>
                <c:pt idx="21945">
                  <c:v>25.260849</c:v>
                </c:pt>
                <c:pt idx="21946">
                  <c:v>25.262096</c:v>
                </c:pt>
                <c:pt idx="21947">
                  <c:v>25.263339999999999</c:v>
                </c:pt>
                <c:pt idx="21948">
                  <c:v>25.264586999999999</c:v>
                </c:pt>
                <c:pt idx="21949">
                  <c:v>25.265830999999999</c:v>
                </c:pt>
                <c:pt idx="21950">
                  <c:v>25.267078000000001</c:v>
                </c:pt>
                <c:pt idx="21951">
                  <c:v>25.268325999999998</c:v>
                </c:pt>
                <c:pt idx="21952">
                  <c:v>25.269569000000001</c:v>
                </c:pt>
                <c:pt idx="21953">
                  <c:v>25.270817000000001</c:v>
                </c:pt>
                <c:pt idx="21954">
                  <c:v>25.27206</c:v>
                </c:pt>
                <c:pt idx="21955">
                  <c:v>25.273308</c:v>
                </c:pt>
                <c:pt idx="21956">
                  <c:v>25.274550999999999</c:v>
                </c:pt>
                <c:pt idx="21957">
                  <c:v>25.275798999999999</c:v>
                </c:pt>
                <c:pt idx="21958">
                  <c:v>25.277045999999999</c:v>
                </c:pt>
                <c:pt idx="21959">
                  <c:v>25.278289999999998</c:v>
                </c:pt>
                <c:pt idx="21960">
                  <c:v>25.279537000000001</c:v>
                </c:pt>
                <c:pt idx="21961">
                  <c:v>25.280781000000001</c:v>
                </c:pt>
                <c:pt idx="21962">
                  <c:v>25.282028</c:v>
                </c:pt>
                <c:pt idx="21963">
                  <c:v>25.283272</c:v>
                </c:pt>
                <c:pt idx="21964">
                  <c:v>25.284519</c:v>
                </c:pt>
                <c:pt idx="21965">
                  <c:v>25.285767</c:v>
                </c:pt>
                <c:pt idx="21966">
                  <c:v>25.287009999999999</c:v>
                </c:pt>
                <c:pt idx="21967">
                  <c:v>25.288257999999999</c:v>
                </c:pt>
                <c:pt idx="21968">
                  <c:v>25.289501000000001</c:v>
                </c:pt>
                <c:pt idx="21969">
                  <c:v>25.290749000000002</c:v>
                </c:pt>
                <c:pt idx="21970">
                  <c:v>25.291992</c:v>
                </c:pt>
                <c:pt idx="21971">
                  <c:v>25.293240000000001</c:v>
                </c:pt>
                <c:pt idx="21972">
                  <c:v>25.294487</c:v>
                </c:pt>
                <c:pt idx="21973">
                  <c:v>25.295731</c:v>
                </c:pt>
                <c:pt idx="21974">
                  <c:v>25.296977999999999</c:v>
                </c:pt>
                <c:pt idx="21975">
                  <c:v>25.298221999999999</c:v>
                </c:pt>
                <c:pt idx="21976">
                  <c:v>25.299468999999998</c:v>
                </c:pt>
                <c:pt idx="21977">
                  <c:v>25.300712999999998</c:v>
                </c:pt>
                <c:pt idx="21978">
                  <c:v>25.301960000000001</c:v>
                </c:pt>
                <c:pt idx="21979">
                  <c:v>25.303207</c:v>
                </c:pt>
                <c:pt idx="21980">
                  <c:v>25.304451</c:v>
                </c:pt>
                <c:pt idx="21981">
                  <c:v>25.305698</c:v>
                </c:pt>
                <c:pt idx="21982">
                  <c:v>25.306941999999999</c:v>
                </c:pt>
                <c:pt idx="21983">
                  <c:v>25.308188999999999</c:v>
                </c:pt>
                <c:pt idx="21984">
                  <c:v>25.309432999999999</c:v>
                </c:pt>
                <c:pt idx="21985">
                  <c:v>25.310680000000001</c:v>
                </c:pt>
                <c:pt idx="21986">
                  <c:v>25.311928000000002</c:v>
                </c:pt>
                <c:pt idx="21987">
                  <c:v>25.313171000000001</c:v>
                </c:pt>
                <c:pt idx="21988">
                  <c:v>25.314419000000001</c:v>
                </c:pt>
                <c:pt idx="21989">
                  <c:v>25.315662</c:v>
                </c:pt>
                <c:pt idx="21990">
                  <c:v>25.31691</c:v>
                </c:pt>
                <c:pt idx="21991">
                  <c:v>25.318152999999999</c:v>
                </c:pt>
                <c:pt idx="21992">
                  <c:v>25.319400999999999</c:v>
                </c:pt>
                <c:pt idx="21993">
                  <c:v>25.320647999999998</c:v>
                </c:pt>
                <c:pt idx="21994">
                  <c:v>25.321891999999998</c:v>
                </c:pt>
                <c:pt idx="21995">
                  <c:v>25.323139000000001</c:v>
                </c:pt>
                <c:pt idx="21996">
                  <c:v>25.324383000000001</c:v>
                </c:pt>
                <c:pt idx="21997">
                  <c:v>25.32563</c:v>
                </c:pt>
                <c:pt idx="21998">
                  <c:v>25.326874</c:v>
                </c:pt>
                <c:pt idx="21999">
                  <c:v>25.328120999999999</c:v>
                </c:pt>
                <c:pt idx="22000">
                  <c:v>25.329369</c:v>
                </c:pt>
                <c:pt idx="22001">
                  <c:v>25.330611999999999</c:v>
                </c:pt>
                <c:pt idx="22002">
                  <c:v>25.331859999999999</c:v>
                </c:pt>
                <c:pt idx="22003">
                  <c:v>25.333103000000001</c:v>
                </c:pt>
                <c:pt idx="22004">
                  <c:v>25.334351000000002</c:v>
                </c:pt>
                <c:pt idx="22005">
                  <c:v>25.335594</c:v>
                </c:pt>
                <c:pt idx="22006">
                  <c:v>25.336842000000001</c:v>
                </c:pt>
                <c:pt idx="22007">
                  <c:v>25.338089</c:v>
                </c:pt>
                <c:pt idx="22008">
                  <c:v>25.339333</c:v>
                </c:pt>
                <c:pt idx="22009">
                  <c:v>25.340579999999999</c:v>
                </c:pt>
                <c:pt idx="22010">
                  <c:v>25.341823999999999</c:v>
                </c:pt>
                <c:pt idx="22011">
                  <c:v>25.343070999999998</c:v>
                </c:pt>
                <c:pt idx="22012">
                  <c:v>25.344315000000002</c:v>
                </c:pt>
                <c:pt idx="22013">
                  <c:v>25.345562000000001</c:v>
                </c:pt>
                <c:pt idx="22014">
                  <c:v>25.346806000000001</c:v>
                </c:pt>
                <c:pt idx="22015">
                  <c:v>25.348053</c:v>
                </c:pt>
                <c:pt idx="22016">
                  <c:v>25.349299999999999</c:v>
                </c:pt>
                <c:pt idx="22017">
                  <c:v>25.350543999999999</c:v>
                </c:pt>
                <c:pt idx="22018">
                  <c:v>25.351790999999999</c:v>
                </c:pt>
                <c:pt idx="22019">
                  <c:v>25.353034999999998</c:v>
                </c:pt>
                <c:pt idx="22020">
                  <c:v>25.354282000000001</c:v>
                </c:pt>
                <c:pt idx="22021">
                  <c:v>25.355526000000001</c:v>
                </c:pt>
                <c:pt idx="22022">
                  <c:v>25.356773</c:v>
                </c:pt>
                <c:pt idx="22023">
                  <c:v>25.358021000000001</c:v>
                </c:pt>
                <c:pt idx="22024">
                  <c:v>25.359264</c:v>
                </c:pt>
                <c:pt idx="22025">
                  <c:v>25.360512</c:v>
                </c:pt>
                <c:pt idx="22026">
                  <c:v>25.361754999999999</c:v>
                </c:pt>
                <c:pt idx="22027">
                  <c:v>25.363002999999999</c:v>
                </c:pt>
                <c:pt idx="22028">
                  <c:v>25.364246000000001</c:v>
                </c:pt>
                <c:pt idx="22029">
                  <c:v>25.365494000000002</c:v>
                </c:pt>
                <c:pt idx="22030">
                  <c:v>25.366741000000001</c:v>
                </c:pt>
                <c:pt idx="22031">
                  <c:v>25.367985000000001</c:v>
                </c:pt>
                <c:pt idx="22032">
                  <c:v>25.369232</c:v>
                </c:pt>
                <c:pt idx="22033">
                  <c:v>25.370476</c:v>
                </c:pt>
                <c:pt idx="22034">
                  <c:v>25.371722999999999</c:v>
                </c:pt>
                <c:pt idx="22035">
                  <c:v>25.372966999999999</c:v>
                </c:pt>
                <c:pt idx="22036">
                  <c:v>25.374213999999998</c:v>
                </c:pt>
                <c:pt idx="22037">
                  <c:v>25.375461999999999</c:v>
                </c:pt>
                <c:pt idx="22038">
                  <c:v>25.376705000000001</c:v>
                </c:pt>
                <c:pt idx="22039">
                  <c:v>25.377953000000002</c:v>
                </c:pt>
                <c:pt idx="22040">
                  <c:v>25.379196</c:v>
                </c:pt>
                <c:pt idx="22041">
                  <c:v>25.380444000000001</c:v>
                </c:pt>
                <c:pt idx="22042">
                  <c:v>25.381686999999999</c:v>
                </c:pt>
                <c:pt idx="22043">
                  <c:v>25.382935</c:v>
                </c:pt>
                <c:pt idx="22044">
                  <c:v>25.384181999999999</c:v>
                </c:pt>
                <c:pt idx="22045">
                  <c:v>25.385425999999999</c:v>
                </c:pt>
                <c:pt idx="22046">
                  <c:v>25.386672999999998</c:v>
                </c:pt>
                <c:pt idx="22047">
                  <c:v>25.387917000000002</c:v>
                </c:pt>
                <c:pt idx="22048">
                  <c:v>25.389164000000001</c:v>
                </c:pt>
                <c:pt idx="22049">
                  <c:v>25.390408000000001</c:v>
                </c:pt>
                <c:pt idx="22050">
                  <c:v>25.391655</c:v>
                </c:pt>
                <c:pt idx="22051">
                  <c:v>25.392901999999999</c:v>
                </c:pt>
                <c:pt idx="22052">
                  <c:v>25.394145999999999</c:v>
                </c:pt>
                <c:pt idx="22053">
                  <c:v>25.395392999999999</c:v>
                </c:pt>
                <c:pt idx="22054">
                  <c:v>25.396636999999998</c:v>
                </c:pt>
                <c:pt idx="22055">
                  <c:v>25.397884000000001</c:v>
                </c:pt>
                <c:pt idx="22056">
                  <c:v>25.399128000000001</c:v>
                </c:pt>
                <c:pt idx="22057">
                  <c:v>25.400375</c:v>
                </c:pt>
                <c:pt idx="22058">
                  <c:v>25.401623000000001</c:v>
                </c:pt>
                <c:pt idx="22059">
                  <c:v>25.402866</c:v>
                </c:pt>
                <c:pt idx="22060">
                  <c:v>25.404114</c:v>
                </c:pt>
                <c:pt idx="22061">
                  <c:v>25.405356999999999</c:v>
                </c:pt>
                <c:pt idx="22062">
                  <c:v>25.406604999999999</c:v>
                </c:pt>
                <c:pt idx="22063">
                  <c:v>25.407848000000001</c:v>
                </c:pt>
                <c:pt idx="22064">
                  <c:v>25.409096000000002</c:v>
                </c:pt>
                <c:pt idx="22065">
                  <c:v>25.410343000000001</c:v>
                </c:pt>
                <c:pt idx="22066">
                  <c:v>25.411587000000001</c:v>
                </c:pt>
                <c:pt idx="22067">
                  <c:v>25.412834</c:v>
                </c:pt>
                <c:pt idx="22068">
                  <c:v>25.414078</c:v>
                </c:pt>
                <c:pt idx="22069">
                  <c:v>25.415324999999999</c:v>
                </c:pt>
                <c:pt idx="22070">
                  <c:v>25.416568999999999</c:v>
                </c:pt>
                <c:pt idx="22071">
                  <c:v>25.417815999999998</c:v>
                </c:pt>
                <c:pt idx="22072">
                  <c:v>25.419063999999999</c:v>
                </c:pt>
                <c:pt idx="22073">
                  <c:v>25.420307000000001</c:v>
                </c:pt>
                <c:pt idx="22074">
                  <c:v>25.421555000000001</c:v>
                </c:pt>
                <c:pt idx="22075">
                  <c:v>25.422798</c:v>
                </c:pt>
                <c:pt idx="22076">
                  <c:v>25.424046000000001</c:v>
                </c:pt>
                <c:pt idx="22077">
                  <c:v>25.425288999999999</c:v>
                </c:pt>
                <c:pt idx="22078">
                  <c:v>25.426537</c:v>
                </c:pt>
                <c:pt idx="22079">
                  <c:v>25.427783999999999</c:v>
                </c:pt>
                <c:pt idx="22080">
                  <c:v>25.429027999999999</c:v>
                </c:pt>
                <c:pt idx="22081">
                  <c:v>25.430275000000002</c:v>
                </c:pt>
                <c:pt idx="22082">
                  <c:v>25.431519000000002</c:v>
                </c:pt>
                <c:pt idx="22083">
                  <c:v>25.432766000000001</c:v>
                </c:pt>
                <c:pt idx="22084">
                  <c:v>25.434010000000001</c:v>
                </c:pt>
                <c:pt idx="22085">
                  <c:v>25.435257</c:v>
                </c:pt>
                <c:pt idx="22086">
                  <c:v>25.436503999999999</c:v>
                </c:pt>
                <c:pt idx="22087">
                  <c:v>25.437747999999999</c:v>
                </c:pt>
                <c:pt idx="22088">
                  <c:v>25.438994999999998</c:v>
                </c:pt>
                <c:pt idx="22089">
                  <c:v>25.440238999999998</c:v>
                </c:pt>
                <c:pt idx="22090">
                  <c:v>25.441486000000001</c:v>
                </c:pt>
                <c:pt idx="22091">
                  <c:v>25.442730000000001</c:v>
                </c:pt>
                <c:pt idx="22092">
                  <c:v>25.443977</c:v>
                </c:pt>
                <c:pt idx="22093">
                  <c:v>25.445225000000001</c:v>
                </c:pt>
                <c:pt idx="22094">
                  <c:v>25.446467999999999</c:v>
                </c:pt>
                <c:pt idx="22095">
                  <c:v>25.447716</c:v>
                </c:pt>
                <c:pt idx="22096">
                  <c:v>25.448958999999999</c:v>
                </c:pt>
                <c:pt idx="22097">
                  <c:v>25.450206999999999</c:v>
                </c:pt>
                <c:pt idx="22098">
                  <c:v>25.451450000000001</c:v>
                </c:pt>
                <c:pt idx="22099">
                  <c:v>25.452698000000002</c:v>
                </c:pt>
                <c:pt idx="22100">
                  <c:v>25.453945000000001</c:v>
                </c:pt>
                <c:pt idx="22101">
                  <c:v>25.455189000000001</c:v>
                </c:pt>
                <c:pt idx="22102">
                  <c:v>25.456436</c:v>
                </c:pt>
                <c:pt idx="22103">
                  <c:v>25.45768</c:v>
                </c:pt>
                <c:pt idx="22104">
                  <c:v>25.458926999999999</c:v>
                </c:pt>
                <c:pt idx="22105">
                  <c:v>25.460170999999999</c:v>
                </c:pt>
                <c:pt idx="22106">
                  <c:v>25.461417999999998</c:v>
                </c:pt>
                <c:pt idx="22107">
                  <c:v>25.462665999999999</c:v>
                </c:pt>
                <c:pt idx="22108">
                  <c:v>25.463909000000001</c:v>
                </c:pt>
                <c:pt idx="22109">
                  <c:v>25.465157000000001</c:v>
                </c:pt>
                <c:pt idx="22110">
                  <c:v>25.4664</c:v>
                </c:pt>
                <c:pt idx="22111">
                  <c:v>25.467648000000001</c:v>
                </c:pt>
                <c:pt idx="22112">
                  <c:v>25.468890999999999</c:v>
                </c:pt>
                <c:pt idx="22113">
                  <c:v>25.470139</c:v>
                </c:pt>
                <c:pt idx="22114">
                  <c:v>25.471385999999999</c:v>
                </c:pt>
                <c:pt idx="22115">
                  <c:v>25.472629999999999</c:v>
                </c:pt>
                <c:pt idx="22116">
                  <c:v>25.473877000000002</c:v>
                </c:pt>
                <c:pt idx="22117">
                  <c:v>25.475121000000001</c:v>
                </c:pt>
                <c:pt idx="22118">
                  <c:v>25.476368000000001</c:v>
                </c:pt>
                <c:pt idx="22119">
                  <c:v>25.477612000000001</c:v>
                </c:pt>
                <c:pt idx="22120">
                  <c:v>25.478859</c:v>
                </c:pt>
                <c:pt idx="22121">
                  <c:v>25.480105999999999</c:v>
                </c:pt>
                <c:pt idx="22122">
                  <c:v>25.481349999999999</c:v>
                </c:pt>
                <c:pt idx="22123">
                  <c:v>25.482596999999998</c:v>
                </c:pt>
                <c:pt idx="22124">
                  <c:v>25.483841000000002</c:v>
                </c:pt>
                <c:pt idx="22125">
                  <c:v>25.485088000000001</c:v>
                </c:pt>
                <c:pt idx="22126">
                  <c:v>25.486332000000001</c:v>
                </c:pt>
                <c:pt idx="22127">
                  <c:v>25.487579</c:v>
                </c:pt>
                <c:pt idx="22128">
                  <c:v>25.488827000000001</c:v>
                </c:pt>
                <c:pt idx="22129">
                  <c:v>25.490069999999999</c:v>
                </c:pt>
                <c:pt idx="22130">
                  <c:v>25.491318</c:v>
                </c:pt>
                <c:pt idx="22131">
                  <c:v>25.492560999999998</c:v>
                </c:pt>
                <c:pt idx="22132">
                  <c:v>25.493808999999999</c:v>
                </c:pt>
                <c:pt idx="22133">
                  <c:v>25.495052000000001</c:v>
                </c:pt>
                <c:pt idx="22134">
                  <c:v>25.496300000000002</c:v>
                </c:pt>
                <c:pt idx="22135">
                  <c:v>25.497547000000001</c:v>
                </c:pt>
                <c:pt idx="22136">
                  <c:v>25.498791000000001</c:v>
                </c:pt>
                <c:pt idx="22137">
                  <c:v>25.500038</c:v>
                </c:pt>
                <c:pt idx="22138">
                  <c:v>25.501282</c:v>
                </c:pt>
                <c:pt idx="22139">
                  <c:v>25.502528999999999</c:v>
                </c:pt>
                <c:pt idx="22140">
                  <c:v>25.503772999999999</c:v>
                </c:pt>
                <c:pt idx="22141">
                  <c:v>25.505019999999998</c:v>
                </c:pt>
                <c:pt idx="22142">
                  <c:v>25.506267999999999</c:v>
                </c:pt>
                <c:pt idx="22143">
                  <c:v>25.507511000000001</c:v>
                </c:pt>
                <c:pt idx="22144">
                  <c:v>25.508759000000001</c:v>
                </c:pt>
                <c:pt idx="22145">
                  <c:v>25.510002</c:v>
                </c:pt>
                <c:pt idx="22146">
                  <c:v>25.51125</c:v>
                </c:pt>
                <c:pt idx="22147">
                  <c:v>25.512492999999999</c:v>
                </c:pt>
                <c:pt idx="22148">
                  <c:v>25.513741</c:v>
                </c:pt>
                <c:pt idx="22149">
                  <c:v>25.514987999999999</c:v>
                </c:pt>
                <c:pt idx="22150">
                  <c:v>25.516231999999999</c:v>
                </c:pt>
                <c:pt idx="22151">
                  <c:v>25.517479000000002</c:v>
                </c:pt>
                <c:pt idx="22152">
                  <c:v>25.518723000000001</c:v>
                </c:pt>
                <c:pt idx="22153">
                  <c:v>25.519970000000001</c:v>
                </c:pt>
                <c:pt idx="22154">
                  <c:v>25.521214000000001</c:v>
                </c:pt>
                <c:pt idx="22155">
                  <c:v>25.522461</c:v>
                </c:pt>
                <c:pt idx="22156">
                  <c:v>25.523707999999999</c:v>
                </c:pt>
                <c:pt idx="22157">
                  <c:v>25.524951999999999</c:v>
                </c:pt>
                <c:pt idx="22158">
                  <c:v>25.526198999999998</c:v>
                </c:pt>
                <c:pt idx="22159">
                  <c:v>25.527443000000002</c:v>
                </c:pt>
                <c:pt idx="22160">
                  <c:v>25.528690000000001</c:v>
                </c:pt>
                <c:pt idx="22161">
                  <c:v>25.529934000000001</c:v>
                </c:pt>
                <c:pt idx="22162">
                  <c:v>25.531181</c:v>
                </c:pt>
                <c:pt idx="22163">
                  <c:v>25.532429</c:v>
                </c:pt>
                <c:pt idx="22164">
                  <c:v>25.533671999999999</c:v>
                </c:pt>
                <c:pt idx="22165">
                  <c:v>25.53492</c:v>
                </c:pt>
                <c:pt idx="22166">
                  <c:v>25.536162999999998</c:v>
                </c:pt>
                <c:pt idx="22167">
                  <c:v>25.537410999999999</c:v>
                </c:pt>
                <c:pt idx="22168">
                  <c:v>25.538654000000001</c:v>
                </c:pt>
                <c:pt idx="22169">
                  <c:v>25.539902000000001</c:v>
                </c:pt>
                <c:pt idx="22170">
                  <c:v>25.541149000000001</c:v>
                </c:pt>
                <c:pt idx="22171">
                  <c:v>25.542393000000001</c:v>
                </c:pt>
                <c:pt idx="22172">
                  <c:v>25.54364</c:v>
                </c:pt>
                <c:pt idx="22173">
                  <c:v>25.544884</c:v>
                </c:pt>
                <c:pt idx="22174">
                  <c:v>25.546130999999999</c:v>
                </c:pt>
                <c:pt idx="22175">
                  <c:v>25.547374999999999</c:v>
                </c:pt>
                <c:pt idx="22176">
                  <c:v>25.548622000000002</c:v>
                </c:pt>
                <c:pt idx="22177">
                  <c:v>25.549869999999999</c:v>
                </c:pt>
                <c:pt idx="22178">
                  <c:v>25.551113000000001</c:v>
                </c:pt>
                <c:pt idx="22179">
                  <c:v>25.552361000000001</c:v>
                </c:pt>
                <c:pt idx="22180">
                  <c:v>25.553604</c:v>
                </c:pt>
                <c:pt idx="22181">
                  <c:v>25.554852</c:v>
                </c:pt>
                <c:pt idx="22182">
                  <c:v>25.556094999999999</c:v>
                </c:pt>
                <c:pt idx="22183">
                  <c:v>25.557342999999999</c:v>
                </c:pt>
                <c:pt idx="22184">
                  <c:v>25.558589999999999</c:v>
                </c:pt>
                <c:pt idx="22185">
                  <c:v>25.559833999999999</c:v>
                </c:pt>
                <c:pt idx="22186">
                  <c:v>25.561081000000001</c:v>
                </c:pt>
                <c:pt idx="22187">
                  <c:v>25.562325000000001</c:v>
                </c:pt>
                <c:pt idx="22188">
                  <c:v>25.563572000000001</c:v>
                </c:pt>
                <c:pt idx="22189">
                  <c:v>25.564816</c:v>
                </c:pt>
                <c:pt idx="22190">
                  <c:v>25.566063</c:v>
                </c:pt>
                <c:pt idx="22191">
                  <c:v>25.567309999999999</c:v>
                </c:pt>
                <c:pt idx="22192">
                  <c:v>25.568553999999999</c:v>
                </c:pt>
                <c:pt idx="22193">
                  <c:v>25.569800999999998</c:v>
                </c:pt>
                <c:pt idx="22194">
                  <c:v>25.571045000000002</c:v>
                </c:pt>
                <c:pt idx="22195">
                  <c:v>25.572292000000001</c:v>
                </c:pt>
                <c:pt idx="22196">
                  <c:v>25.573536000000001</c:v>
                </c:pt>
                <c:pt idx="22197">
                  <c:v>25.574783</c:v>
                </c:pt>
                <c:pt idx="22198">
                  <c:v>25.576027</c:v>
                </c:pt>
                <c:pt idx="22199">
                  <c:v>25.577273999999999</c:v>
                </c:pt>
                <c:pt idx="22200">
                  <c:v>25.578522</c:v>
                </c:pt>
                <c:pt idx="22201">
                  <c:v>25.579764999999998</c:v>
                </c:pt>
                <c:pt idx="22202">
                  <c:v>25.581012999999999</c:v>
                </c:pt>
                <c:pt idx="22203">
                  <c:v>25.582256000000001</c:v>
                </c:pt>
                <c:pt idx="22204">
                  <c:v>25.583504000000001</c:v>
                </c:pt>
                <c:pt idx="22205">
                  <c:v>25.584747</c:v>
                </c:pt>
                <c:pt idx="22206">
                  <c:v>25.585995</c:v>
                </c:pt>
                <c:pt idx="22207">
                  <c:v>25.587242</c:v>
                </c:pt>
                <c:pt idx="22208">
                  <c:v>25.588486</c:v>
                </c:pt>
                <c:pt idx="22209">
                  <c:v>25.589732999999999</c:v>
                </c:pt>
                <c:pt idx="22210">
                  <c:v>25.590976999999999</c:v>
                </c:pt>
                <c:pt idx="22211">
                  <c:v>25.592224000000002</c:v>
                </c:pt>
                <c:pt idx="22212">
                  <c:v>25.593468000000001</c:v>
                </c:pt>
                <c:pt idx="22213">
                  <c:v>25.594715000000001</c:v>
                </c:pt>
                <c:pt idx="22214">
                  <c:v>25.595963000000001</c:v>
                </c:pt>
                <c:pt idx="22215">
                  <c:v>25.597206</c:v>
                </c:pt>
                <c:pt idx="22216">
                  <c:v>25.598454</c:v>
                </c:pt>
                <c:pt idx="22217">
                  <c:v>25.599696999999999</c:v>
                </c:pt>
                <c:pt idx="22218">
                  <c:v>25.600944999999999</c:v>
                </c:pt>
                <c:pt idx="22219">
                  <c:v>25.602188000000002</c:v>
                </c:pt>
                <c:pt idx="22220">
                  <c:v>25.603435999999999</c:v>
                </c:pt>
                <c:pt idx="22221">
                  <c:v>25.604683000000001</c:v>
                </c:pt>
                <c:pt idx="22222">
                  <c:v>25.605927000000001</c:v>
                </c:pt>
                <c:pt idx="22223">
                  <c:v>25.607174000000001</c:v>
                </c:pt>
                <c:pt idx="22224">
                  <c:v>25.608418</c:v>
                </c:pt>
                <c:pt idx="22225">
                  <c:v>25.609665</c:v>
                </c:pt>
                <c:pt idx="22226">
                  <c:v>25.610908999999999</c:v>
                </c:pt>
                <c:pt idx="22227">
                  <c:v>25.612155999999999</c:v>
                </c:pt>
                <c:pt idx="22228">
                  <c:v>25.613403000000002</c:v>
                </c:pt>
                <c:pt idx="22229">
                  <c:v>25.614647000000001</c:v>
                </c:pt>
                <c:pt idx="22230">
                  <c:v>25.615894000000001</c:v>
                </c:pt>
                <c:pt idx="22231">
                  <c:v>25.617138000000001</c:v>
                </c:pt>
                <c:pt idx="22232">
                  <c:v>25.618385</c:v>
                </c:pt>
                <c:pt idx="22233">
                  <c:v>25.619629</c:v>
                </c:pt>
                <c:pt idx="22234">
                  <c:v>25.620875999999999</c:v>
                </c:pt>
                <c:pt idx="22235">
                  <c:v>25.622123999999999</c:v>
                </c:pt>
                <c:pt idx="22236">
                  <c:v>25.623366999999998</c:v>
                </c:pt>
                <c:pt idx="22237">
                  <c:v>25.624614999999999</c:v>
                </c:pt>
                <c:pt idx="22238">
                  <c:v>25.625858000000001</c:v>
                </c:pt>
                <c:pt idx="22239">
                  <c:v>25.627106000000001</c:v>
                </c:pt>
                <c:pt idx="22240">
                  <c:v>25.628349</c:v>
                </c:pt>
                <c:pt idx="22241">
                  <c:v>25.629597</c:v>
                </c:pt>
                <c:pt idx="22242">
                  <c:v>25.630844</c:v>
                </c:pt>
                <c:pt idx="22243">
                  <c:v>25.632088</c:v>
                </c:pt>
                <c:pt idx="22244">
                  <c:v>25.633334999999999</c:v>
                </c:pt>
                <c:pt idx="22245">
                  <c:v>25.634578999999999</c:v>
                </c:pt>
                <c:pt idx="22246">
                  <c:v>25.635826000000002</c:v>
                </c:pt>
                <c:pt idx="22247">
                  <c:v>25.637070000000001</c:v>
                </c:pt>
                <c:pt idx="22248">
                  <c:v>25.638317000000001</c:v>
                </c:pt>
                <c:pt idx="22249">
                  <c:v>25.639565000000001</c:v>
                </c:pt>
                <c:pt idx="22250">
                  <c:v>25.640808</c:v>
                </c:pt>
                <c:pt idx="22251">
                  <c:v>25.642056</c:v>
                </c:pt>
                <c:pt idx="22252">
                  <c:v>25.643298999999999</c:v>
                </c:pt>
                <c:pt idx="22253">
                  <c:v>25.644546999999999</c:v>
                </c:pt>
                <c:pt idx="22254">
                  <c:v>25.645790000000002</c:v>
                </c:pt>
                <c:pt idx="22255">
                  <c:v>25.647037999999998</c:v>
                </c:pt>
                <c:pt idx="22256">
                  <c:v>25.648285000000001</c:v>
                </c:pt>
                <c:pt idx="22257">
                  <c:v>25.649529000000001</c:v>
                </c:pt>
                <c:pt idx="22258">
                  <c:v>25.650776</c:v>
                </c:pt>
                <c:pt idx="22259">
                  <c:v>25.65202</c:v>
                </c:pt>
                <c:pt idx="22260">
                  <c:v>25.653267</c:v>
                </c:pt>
                <c:pt idx="22261">
                  <c:v>25.654509999999998</c:v>
                </c:pt>
                <c:pt idx="22262">
                  <c:v>25.655757999999999</c:v>
                </c:pt>
                <c:pt idx="22263">
                  <c:v>25.657005000000002</c:v>
                </c:pt>
                <c:pt idx="22264">
                  <c:v>25.658249000000001</c:v>
                </c:pt>
                <c:pt idx="22265">
                  <c:v>25.659496000000001</c:v>
                </c:pt>
                <c:pt idx="22266">
                  <c:v>25.660740000000001</c:v>
                </c:pt>
                <c:pt idx="22267">
                  <c:v>25.661987</c:v>
                </c:pt>
                <c:pt idx="22268">
                  <c:v>25.663231</c:v>
                </c:pt>
                <c:pt idx="22269">
                  <c:v>25.664477999999999</c:v>
                </c:pt>
                <c:pt idx="22270">
                  <c:v>25.665725999999999</c:v>
                </c:pt>
                <c:pt idx="22271">
                  <c:v>25.666969000000002</c:v>
                </c:pt>
                <c:pt idx="22272">
                  <c:v>25.668216999999999</c:v>
                </c:pt>
                <c:pt idx="22273">
                  <c:v>25.669460000000001</c:v>
                </c:pt>
                <c:pt idx="22274">
                  <c:v>25.670708000000001</c:v>
                </c:pt>
                <c:pt idx="22275">
                  <c:v>25.671951</c:v>
                </c:pt>
                <c:pt idx="22276">
                  <c:v>25.673199</c:v>
                </c:pt>
                <c:pt idx="22277">
                  <c:v>25.674446</c:v>
                </c:pt>
                <c:pt idx="22278">
                  <c:v>25.675689999999999</c:v>
                </c:pt>
                <c:pt idx="22279">
                  <c:v>25.676936999999999</c:v>
                </c:pt>
                <c:pt idx="22280">
                  <c:v>25.678180999999999</c:v>
                </c:pt>
                <c:pt idx="22281">
                  <c:v>25.679428000000001</c:v>
                </c:pt>
                <c:pt idx="22282">
                  <c:v>25.680672000000001</c:v>
                </c:pt>
                <c:pt idx="22283">
                  <c:v>25.681919000000001</c:v>
                </c:pt>
                <c:pt idx="22284">
                  <c:v>25.683167000000001</c:v>
                </c:pt>
                <c:pt idx="22285">
                  <c:v>25.68441</c:v>
                </c:pt>
                <c:pt idx="22286">
                  <c:v>25.685658</c:v>
                </c:pt>
                <c:pt idx="22287">
                  <c:v>25.686900999999999</c:v>
                </c:pt>
                <c:pt idx="22288">
                  <c:v>25.688148000000002</c:v>
                </c:pt>
                <c:pt idx="22289">
                  <c:v>25.689392000000002</c:v>
                </c:pt>
                <c:pt idx="22290">
                  <c:v>25.690639000000001</c:v>
                </c:pt>
                <c:pt idx="22291">
                  <c:v>25.691887000000001</c:v>
                </c:pt>
                <c:pt idx="22292">
                  <c:v>25.69313</c:v>
                </c:pt>
                <c:pt idx="22293">
                  <c:v>25.694378</c:v>
                </c:pt>
                <c:pt idx="22294">
                  <c:v>25.695620999999999</c:v>
                </c:pt>
                <c:pt idx="22295">
                  <c:v>25.696869</c:v>
                </c:pt>
                <c:pt idx="22296">
                  <c:v>25.698111999999998</c:v>
                </c:pt>
                <c:pt idx="22297">
                  <c:v>25.699359999999999</c:v>
                </c:pt>
                <c:pt idx="22298">
                  <c:v>25.700607000000002</c:v>
                </c:pt>
                <c:pt idx="22299">
                  <c:v>25.701851000000001</c:v>
                </c:pt>
                <c:pt idx="22300">
                  <c:v>25.703098000000001</c:v>
                </c:pt>
                <c:pt idx="22301">
                  <c:v>25.704342</c:v>
                </c:pt>
                <c:pt idx="22302">
                  <c:v>25.705589</c:v>
                </c:pt>
                <c:pt idx="22303">
                  <c:v>25.706833</c:v>
                </c:pt>
                <c:pt idx="22304">
                  <c:v>25.708079999999999</c:v>
                </c:pt>
                <c:pt idx="22305">
                  <c:v>25.709327999999999</c:v>
                </c:pt>
                <c:pt idx="22306">
                  <c:v>25.710571000000002</c:v>
                </c:pt>
                <c:pt idx="22307">
                  <c:v>25.711818999999998</c:v>
                </c:pt>
                <c:pt idx="22308">
                  <c:v>25.713062000000001</c:v>
                </c:pt>
                <c:pt idx="22309">
                  <c:v>25.714310000000001</c:v>
                </c:pt>
                <c:pt idx="22310">
                  <c:v>25.715553</c:v>
                </c:pt>
                <c:pt idx="22311">
                  <c:v>25.716801</c:v>
                </c:pt>
                <c:pt idx="22312">
                  <c:v>25.718048</c:v>
                </c:pt>
                <c:pt idx="22313">
                  <c:v>25.719291999999999</c:v>
                </c:pt>
                <c:pt idx="22314">
                  <c:v>25.720538999999999</c:v>
                </c:pt>
                <c:pt idx="22315">
                  <c:v>25.721782999999999</c:v>
                </c:pt>
                <c:pt idx="22316">
                  <c:v>25.723030000000001</c:v>
                </c:pt>
                <c:pt idx="22317">
                  <c:v>25.724274000000001</c:v>
                </c:pt>
                <c:pt idx="22318">
                  <c:v>25.725521000000001</c:v>
                </c:pt>
                <c:pt idx="22319">
                  <c:v>25.726768</c:v>
                </c:pt>
                <c:pt idx="22320">
                  <c:v>25.728012</c:v>
                </c:pt>
                <c:pt idx="22321">
                  <c:v>25.729258999999999</c:v>
                </c:pt>
                <c:pt idx="22322">
                  <c:v>25.730502999999999</c:v>
                </c:pt>
                <c:pt idx="22323">
                  <c:v>25.731750000000002</c:v>
                </c:pt>
                <c:pt idx="22324">
                  <c:v>25.732994000000001</c:v>
                </c:pt>
                <c:pt idx="22325">
                  <c:v>25.734241000000001</c:v>
                </c:pt>
                <c:pt idx="22326">
                  <c:v>25.735489000000001</c:v>
                </c:pt>
                <c:pt idx="22327">
                  <c:v>25.736732</c:v>
                </c:pt>
                <c:pt idx="22328">
                  <c:v>25.73798</c:v>
                </c:pt>
                <c:pt idx="22329">
                  <c:v>25.739222999999999</c:v>
                </c:pt>
                <c:pt idx="22330">
                  <c:v>25.740470999999999</c:v>
                </c:pt>
                <c:pt idx="22331">
                  <c:v>25.741714000000002</c:v>
                </c:pt>
                <c:pt idx="22332">
                  <c:v>25.742961999999999</c:v>
                </c:pt>
                <c:pt idx="22333">
                  <c:v>25.744209000000001</c:v>
                </c:pt>
                <c:pt idx="22334">
                  <c:v>25.745453000000001</c:v>
                </c:pt>
                <c:pt idx="22335">
                  <c:v>25.746700000000001</c:v>
                </c:pt>
                <c:pt idx="22336">
                  <c:v>25.747944</c:v>
                </c:pt>
                <c:pt idx="22337">
                  <c:v>25.749191</c:v>
                </c:pt>
                <c:pt idx="22338">
                  <c:v>25.750435</c:v>
                </c:pt>
                <c:pt idx="22339">
                  <c:v>25.751681999999999</c:v>
                </c:pt>
                <c:pt idx="22340">
                  <c:v>25.752929999999999</c:v>
                </c:pt>
                <c:pt idx="22341">
                  <c:v>25.754173000000002</c:v>
                </c:pt>
                <c:pt idx="22342">
                  <c:v>25.755420999999998</c:v>
                </c:pt>
                <c:pt idx="22343">
                  <c:v>25.756664000000001</c:v>
                </c:pt>
                <c:pt idx="22344">
                  <c:v>25.757912000000001</c:v>
                </c:pt>
                <c:pt idx="22345">
                  <c:v>25.759155</c:v>
                </c:pt>
                <c:pt idx="22346">
                  <c:v>25.760403</c:v>
                </c:pt>
                <c:pt idx="22347">
                  <c:v>25.761649999999999</c:v>
                </c:pt>
                <c:pt idx="22348">
                  <c:v>25.762893999999999</c:v>
                </c:pt>
                <c:pt idx="22349">
                  <c:v>25.764140999999999</c:v>
                </c:pt>
                <c:pt idx="22350">
                  <c:v>25.765384999999998</c:v>
                </c:pt>
                <c:pt idx="22351">
                  <c:v>25.766632000000001</c:v>
                </c:pt>
                <c:pt idx="22352">
                  <c:v>25.767876000000001</c:v>
                </c:pt>
                <c:pt idx="22353">
                  <c:v>25.769123</c:v>
                </c:pt>
                <c:pt idx="22354">
                  <c:v>25.77037</c:v>
                </c:pt>
                <c:pt idx="22355">
                  <c:v>25.771614</c:v>
                </c:pt>
                <c:pt idx="22356">
                  <c:v>25.772860999999999</c:v>
                </c:pt>
                <c:pt idx="22357">
                  <c:v>25.774104999999999</c:v>
                </c:pt>
                <c:pt idx="22358">
                  <c:v>25.775352000000002</c:v>
                </c:pt>
                <c:pt idx="22359">
                  <c:v>25.776596000000001</c:v>
                </c:pt>
                <c:pt idx="22360">
                  <c:v>25.777843000000001</c:v>
                </c:pt>
                <c:pt idx="22361">
                  <c:v>25.779091000000001</c:v>
                </c:pt>
                <c:pt idx="22362">
                  <c:v>25.780334</c:v>
                </c:pt>
                <c:pt idx="22363">
                  <c:v>25.781582</c:v>
                </c:pt>
                <c:pt idx="22364">
                  <c:v>25.782824999999999</c:v>
                </c:pt>
                <c:pt idx="22365">
                  <c:v>25.784072999999999</c:v>
                </c:pt>
                <c:pt idx="22366">
                  <c:v>25.785316000000002</c:v>
                </c:pt>
                <c:pt idx="22367">
                  <c:v>25.786563999999998</c:v>
                </c:pt>
                <c:pt idx="22368">
                  <c:v>25.787811000000001</c:v>
                </c:pt>
                <c:pt idx="22369">
                  <c:v>25.789055000000001</c:v>
                </c:pt>
                <c:pt idx="22370">
                  <c:v>25.790302000000001</c:v>
                </c:pt>
                <c:pt idx="22371">
                  <c:v>25.791546</c:v>
                </c:pt>
                <c:pt idx="22372">
                  <c:v>25.792793</c:v>
                </c:pt>
                <c:pt idx="22373">
                  <c:v>25.794036999999999</c:v>
                </c:pt>
                <c:pt idx="22374">
                  <c:v>25.795283999999999</c:v>
                </c:pt>
                <c:pt idx="22375">
                  <c:v>25.796531999999999</c:v>
                </c:pt>
                <c:pt idx="22376">
                  <c:v>25.797775000000001</c:v>
                </c:pt>
                <c:pt idx="22377">
                  <c:v>25.799022999999998</c:v>
                </c:pt>
                <c:pt idx="22378">
                  <c:v>25.800266000000001</c:v>
                </c:pt>
                <c:pt idx="22379">
                  <c:v>25.801514000000001</c:v>
                </c:pt>
                <c:pt idx="22380">
                  <c:v>25.802757</c:v>
                </c:pt>
                <c:pt idx="22381">
                  <c:v>25.804005</c:v>
                </c:pt>
                <c:pt idx="22382">
                  <c:v>25.805247999999999</c:v>
                </c:pt>
                <c:pt idx="22383">
                  <c:v>25.806495999999999</c:v>
                </c:pt>
                <c:pt idx="22384">
                  <c:v>25.807742999999999</c:v>
                </c:pt>
                <c:pt idx="22385">
                  <c:v>25.808986999999998</c:v>
                </c:pt>
                <c:pt idx="22386">
                  <c:v>25.810234000000001</c:v>
                </c:pt>
                <c:pt idx="22387">
                  <c:v>25.811478000000001</c:v>
                </c:pt>
                <c:pt idx="22388">
                  <c:v>25.812725</c:v>
                </c:pt>
                <c:pt idx="22389">
                  <c:v>25.813969</c:v>
                </c:pt>
                <c:pt idx="22390">
                  <c:v>25.815215999999999</c:v>
                </c:pt>
                <c:pt idx="22391">
                  <c:v>25.816462999999999</c:v>
                </c:pt>
                <c:pt idx="22392">
                  <c:v>25.817706999999999</c:v>
                </c:pt>
                <c:pt idx="22393">
                  <c:v>25.818954000000002</c:v>
                </c:pt>
                <c:pt idx="22394">
                  <c:v>25.820198000000001</c:v>
                </c:pt>
                <c:pt idx="22395">
                  <c:v>25.821445000000001</c:v>
                </c:pt>
                <c:pt idx="22396">
                  <c:v>25.822689</c:v>
                </c:pt>
                <c:pt idx="22397">
                  <c:v>25.823936</c:v>
                </c:pt>
                <c:pt idx="22398">
                  <c:v>25.825184</c:v>
                </c:pt>
                <c:pt idx="22399">
                  <c:v>25.826426999999999</c:v>
                </c:pt>
                <c:pt idx="22400">
                  <c:v>25.827674999999999</c:v>
                </c:pt>
                <c:pt idx="22401">
                  <c:v>25.828918000000002</c:v>
                </c:pt>
                <c:pt idx="22402">
                  <c:v>25.830165999999998</c:v>
                </c:pt>
                <c:pt idx="22403">
                  <c:v>25.831409000000001</c:v>
                </c:pt>
                <c:pt idx="22404">
                  <c:v>25.832657000000001</c:v>
                </c:pt>
                <c:pt idx="22405">
                  <c:v>25.833904</c:v>
                </c:pt>
                <c:pt idx="22406">
                  <c:v>25.835148</c:v>
                </c:pt>
                <c:pt idx="22407">
                  <c:v>25.836395</c:v>
                </c:pt>
                <c:pt idx="22408">
                  <c:v>25.837638999999999</c:v>
                </c:pt>
                <c:pt idx="22409">
                  <c:v>25.838885999999999</c:v>
                </c:pt>
                <c:pt idx="22410">
                  <c:v>25.840129999999998</c:v>
                </c:pt>
                <c:pt idx="22411">
                  <c:v>25.841377000000001</c:v>
                </c:pt>
                <c:pt idx="22412">
                  <c:v>25.842625000000002</c:v>
                </c:pt>
                <c:pt idx="22413">
                  <c:v>25.843868000000001</c:v>
                </c:pt>
                <c:pt idx="22414">
                  <c:v>25.845116000000001</c:v>
                </c:pt>
                <c:pt idx="22415">
                  <c:v>25.846359</c:v>
                </c:pt>
                <c:pt idx="22416">
                  <c:v>25.847607</c:v>
                </c:pt>
                <c:pt idx="22417">
                  <c:v>25.848849999999999</c:v>
                </c:pt>
                <c:pt idx="22418">
                  <c:v>25.850097999999999</c:v>
                </c:pt>
                <c:pt idx="22419">
                  <c:v>25.851344999999998</c:v>
                </c:pt>
                <c:pt idx="22420">
                  <c:v>25.852588999999998</c:v>
                </c:pt>
                <c:pt idx="22421">
                  <c:v>25.853836000000001</c:v>
                </c:pt>
                <c:pt idx="22422">
                  <c:v>25.855080000000001</c:v>
                </c:pt>
                <c:pt idx="22423">
                  <c:v>25.856327</c:v>
                </c:pt>
                <c:pt idx="22424">
                  <c:v>25.857571</c:v>
                </c:pt>
                <c:pt idx="22425">
                  <c:v>25.858817999999999</c:v>
                </c:pt>
                <c:pt idx="22426">
                  <c:v>25.860064999999999</c:v>
                </c:pt>
                <c:pt idx="22427">
                  <c:v>25.861308999999999</c:v>
                </c:pt>
                <c:pt idx="22428">
                  <c:v>25.862556000000001</c:v>
                </c:pt>
                <c:pt idx="22429">
                  <c:v>25.863800000000001</c:v>
                </c:pt>
                <c:pt idx="22430">
                  <c:v>25.865047000000001</c:v>
                </c:pt>
                <c:pt idx="22431">
                  <c:v>25.866291</c:v>
                </c:pt>
                <c:pt idx="22432">
                  <c:v>25.867538</c:v>
                </c:pt>
                <c:pt idx="22433">
                  <c:v>25.868786</c:v>
                </c:pt>
                <c:pt idx="22434">
                  <c:v>25.870028999999999</c:v>
                </c:pt>
                <c:pt idx="22435">
                  <c:v>25.871276999999999</c:v>
                </c:pt>
                <c:pt idx="22436">
                  <c:v>25.872520000000002</c:v>
                </c:pt>
                <c:pt idx="22437">
                  <c:v>25.873767999999998</c:v>
                </c:pt>
                <c:pt idx="22438">
                  <c:v>25.875011000000001</c:v>
                </c:pt>
                <c:pt idx="22439">
                  <c:v>25.876259000000001</c:v>
                </c:pt>
                <c:pt idx="22440">
                  <c:v>25.877506</c:v>
                </c:pt>
                <c:pt idx="22441">
                  <c:v>25.87875</c:v>
                </c:pt>
                <c:pt idx="22442">
                  <c:v>25.879996999999999</c:v>
                </c:pt>
                <c:pt idx="22443">
                  <c:v>25.881240999999999</c:v>
                </c:pt>
                <c:pt idx="22444">
                  <c:v>25.882487999999999</c:v>
                </c:pt>
                <c:pt idx="22445">
                  <c:v>25.883731999999998</c:v>
                </c:pt>
                <c:pt idx="22446">
                  <c:v>25.884979000000001</c:v>
                </c:pt>
                <c:pt idx="22447">
                  <c:v>25.886227000000002</c:v>
                </c:pt>
                <c:pt idx="22448">
                  <c:v>25.88747</c:v>
                </c:pt>
                <c:pt idx="22449">
                  <c:v>25.888718000000001</c:v>
                </c:pt>
                <c:pt idx="22450">
                  <c:v>25.889961</c:v>
                </c:pt>
                <c:pt idx="22451">
                  <c:v>25.891209</c:v>
                </c:pt>
                <c:pt idx="22452">
                  <c:v>25.892451999999999</c:v>
                </c:pt>
                <c:pt idx="22453">
                  <c:v>25.893699999999999</c:v>
                </c:pt>
                <c:pt idx="22454">
                  <c:v>25.894946999999998</c:v>
                </c:pt>
                <c:pt idx="22455">
                  <c:v>25.896191000000002</c:v>
                </c:pt>
                <c:pt idx="22456">
                  <c:v>25.897438000000001</c:v>
                </c:pt>
                <c:pt idx="22457">
                  <c:v>25.898682000000001</c:v>
                </c:pt>
                <c:pt idx="22458">
                  <c:v>25.899929</c:v>
                </c:pt>
                <c:pt idx="22459">
                  <c:v>25.901173</c:v>
                </c:pt>
                <c:pt idx="22460">
                  <c:v>25.902419999999999</c:v>
                </c:pt>
                <c:pt idx="22461">
                  <c:v>25.903666999999999</c:v>
                </c:pt>
                <c:pt idx="22462">
                  <c:v>25.904910999999998</c:v>
                </c:pt>
                <c:pt idx="22463">
                  <c:v>25.906158000000001</c:v>
                </c:pt>
                <c:pt idx="22464">
                  <c:v>25.907402000000001</c:v>
                </c:pt>
                <c:pt idx="22465">
                  <c:v>25.908649</c:v>
                </c:pt>
                <c:pt idx="22466">
                  <c:v>25.909893</c:v>
                </c:pt>
                <c:pt idx="22467">
                  <c:v>25.91114</c:v>
                </c:pt>
                <c:pt idx="22468">
                  <c:v>25.912388</c:v>
                </c:pt>
                <c:pt idx="22469">
                  <c:v>25.913630999999999</c:v>
                </c:pt>
                <c:pt idx="22470">
                  <c:v>25.914878999999999</c:v>
                </c:pt>
                <c:pt idx="22471">
                  <c:v>25.916122000000001</c:v>
                </c:pt>
                <c:pt idx="22472">
                  <c:v>25.917369999999998</c:v>
                </c:pt>
                <c:pt idx="22473">
                  <c:v>25.918613000000001</c:v>
                </c:pt>
                <c:pt idx="22474">
                  <c:v>25.919861000000001</c:v>
                </c:pt>
                <c:pt idx="22475">
                  <c:v>25.921108</c:v>
                </c:pt>
                <c:pt idx="22476">
                  <c:v>25.922352</c:v>
                </c:pt>
                <c:pt idx="22477">
                  <c:v>25.923598999999999</c:v>
                </c:pt>
                <c:pt idx="22478">
                  <c:v>25.924842999999999</c:v>
                </c:pt>
                <c:pt idx="22479">
                  <c:v>25.926089999999999</c:v>
                </c:pt>
                <c:pt idx="22480">
                  <c:v>25.927333999999998</c:v>
                </c:pt>
                <c:pt idx="22481">
                  <c:v>25.928581000000001</c:v>
                </c:pt>
                <c:pt idx="22482">
                  <c:v>25.929829000000002</c:v>
                </c:pt>
                <c:pt idx="22483">
                  <c:v>25.931072</c:v>
                </c:pt>
                <c:pt idx="22484">
                  <c:v>25.932320000000001</c:v>
                </c:pt>
                <c:pt idx="22485">
                  <c:v>25.933562999999999</c:v>
                </c:pt>
                <c:pt idx="22486">
                  <c:v>25.934811</c:v>
                </c:pt>
                <c:pt idx="22487">
                  <c:v>25.936053999999999</c:v>
                </c:pt>
                <c:pt idx="22488">
                  <c:v>25.937301999999999</c:v>
                </c:pt>
                <c:pt idx="22489">
                  <c:v>25.938548999999998</c:v>
                </c:pt>
                <c:pt idx="22490">
                  <c:v>25.939793000000002</c:v>
                </c:pt>
                <c:pt idx="22491">
                  <c:v>25.941040000000001</c:v>
                </c:pt>
                <c:pt idx="22492">
                  <c:v>25.942284000000001</c:v>
                </c:pt>
                <c:pt idx="22493">
                  <c:v>25.943531</c:v>
                </c:pt>
                <c:pt idx="22494">
                  <c:v>25.944775</c:v>
                </c:pt>
                <c:pt idx="22495">
                  <c:v>25.946021999999999</c:v>
                </c:pt>
                <c:pt idx="22496">
                  <c:v>25.947268999999999</c:v>
                </c:pt>
                <c:pt idx="22497">
                  <c:v>25.948512999999998</c:v>
                </c:pt>
                <c:pt idx="22498">
                  <c:v>25.949760000000001</c:v>
                </c:pt>
                <c:pt idx="22499">
                  <c:v>25.951004000000001</c:v>
                </c:pt>
                <c:pt idx="22500">
                  <c:v>25.952251</c:v>
                </c:pt>
                <c:pt idx="22501">
                  <c:v>25.953495</c:v>
                </c:pt>
                <c:pt idx="22502">
                  <c:v>25.954742</c:v>
                </c:pt>
                <c:pt idx="22503">
                  <c:v>25.95599</c:v>
                </c:pt>
                <c:pt idx="22504">
                  <c:v>25.957232999999999</c:v>
                </c:pt>
                <c:pt idx="22505">
                  <c:v>25.958480999999999</c:v>
                </c:pt>
                <c:pt idx="22506">
                  <c:v>25.959724000000001</c:v>
                </c:pt>
                <c:pt idx="22507">
                  <c:v>25.960972000000002</c:v>
                </c:pt>
                <c:pt idx="22508">
                  <c:v>25.962215</c:v>
                </c:pt>
                <c:pt idx="22509">
                  <c:v>25.963463000000001</c:v>
                </c:pt>
                <c:pt idx="22510">
                  <c:v>25.96471</c:v>
                </c:pt>
                <c:pt idx="22511">
                  <c:v>25.965954</c:v>
                </c:pt>
                <c:pt idx="22512">
                  <c:v>25.967200999999999</c:v>
                </c:pt>
                <c:pt idx="22513">
                  <c:v>25.968444999999999</c:v>
                </c:pt>
                <c:pt idx="22514">
                  <c:v>25.969691999999998</c:v>
                </c:pt>
                <c:pt idx="22515">
                  <c:v>25.970935999999998</c:v>
                </c:pt>
                <c:pt idx="22516">
                  <c:v>25.972183000000001</c:v>
                </c:pt>
                <c:pt idx="22517">
                  <c:v>25.973431000000001</c:v>
                </c:pt>
                <c:pt idx="22518">
                  <c:v>25.974674</c:v>
                </c:pt>
                <c:pt idx="22519">
                  <c:v>25.975922000000001</c:v>
                </c:pt>
                <c:pt idx="22520">
                  <c:v>25.977164999999999</c:v>
                </c:pt>
                <c:pt idx="22521">
                  <c:v>25.978413</c:v>
                </c:pt>
                <c:pt idx="22522">
                  <c:v>25.979655999999999</c:v>
                </c:pt>
                <c:pt idx="22523">
                  <c:v>25.980903999999999</c:v>
                </c:pt>
                <c:pt idx="22524">
                  <c:v>25.982151000000002</c:v>
                </c:pt>
                <c:pt idx="22525">
                  <c:v>25.983395000000002</c:v>
                </c:pt>
                <c:pt idx="22526">
                  <c:v>25.984642000000001</c:v>
                </c:pt>
                <c:pt idx="22527">
                  <c:v>25.985886000000001</c:v>
                </c:pt>
                <c:pt idx="22528">
                  <c:v>25.987133</c:v>
                </c:pt>
                <c:pt idx="22529">
                  <c:v>25.988377</c:v>
                </c:pt>
                <c:pt idx="22530">
                  <c:v>25.989623999999999</c:v>
                </c:pt>
                <c:pt idx="22531">
                  <c:v>25.990870999999999</c:v>
                </c:pt>
                <c:pt idx="22532">
                  <c:v>25.992114999999998</c:v>
                </c:pt>
                <c:pt idx="22533">
                  <c:v>25.993362000000001</c:v>
                </c:pt>
                <c:pt idx="22534">
                  <c:v>25.994606000000001</c:v>
                </c:pt>
                <c:pt idx="22535">
                  <c:v>25.995853</c:v>
                </c:pt>
                <c:pt idx="22536">
                  <c:v>25.997097</c:v>
                </c:pt>
                <c:pt idx="22537">
                  <c:v>25.998343999999999</c:v>
                </c:pt>
                <c:pt idx="22538">
                  <c:v>25.999592</c:v>
                </c:pt>
                <c:pt idx="22539">
                  <c:v>26.000834999999999</c:v>
                </c:pt>
                <c:pt idx="22540">
                  <c:v>26.002082999999999</c:v>
                </c:pt>
                <c:pt idx="22541">
                  <c:v>26.003326000000001</c:v>
                </c:pt>
                <c:pt idx="22542">
                  <c:v>26.004574000000002</c:v>
                </c:pt>
                <c:pt idx="22543">
                  <c:v>26.005817</c:v>
                </c:pt>
                <c:pt idx="22544">
                  <c:v>26.007065000000001</c:v>
                </c:pt>
                <c:pt idx="22545">
                  <c:v>26.008312</c:v>
                </c:pt>
                <c:pt idx="22546">
                  <c:v>26.009556</c:v>
                </c:pt>
                <c:pt idx="22547">
                  <c:v>26.010802999999999</c:v>
                </c:pt>
                <c:pt idx="22548">
                  <c:v>26.012046999999999</c:v>
                </c:pt>
                <c:pt idx="22549">
                  <c:v>26.013293999999998</c:v>
                </c:pt>
                <c:pt idx="22550">
                  <c:v>26.014538000000002</c:v>
                </c:pt>
                <c:pt idx="22551">
                  <c:v>26.015785000000001</c:v>
                </c:pt>
                <c:pt idx="22552">
                  <c:v>26.017033000000001</c:v>
                </c:pt>
                <c:pt idx="22553">
                  <c:v>26.018276</c:v>
                </c:pt>
                <c:pt idx="22554">
                  <c:v>26.019524000000001</c:v>
                </c:pt>
                <c:pt idx="22555">
                  <c:v>26.020766999999999</c:v>
                </c:pt>
                <c:pt idx="22556">
                  <c:v>26.022015</c:v>
                </c:pt>
                <c:pt idx="22557">
                  <c:v>26.023257999999998</c:v>
                </c:pt>
                <c:pt idx="22558">
                  <c:v>26.024505999999999</c:v>
                </c:pt>
                <c:pt idx="22559">
                  <c:v>26.025753000000002</c:v>
                </c:pt>
                <c:pt idx="22560">
                  <c:v>26.026997000000001</c:v>
                </c:pt>
                <c:pt idx="22561">
                  <c:v>26.028244000000001</c:v>
                </c:pt>
                <c:pt idx="22562">
                  <c:v>26.029488000000001</c:v>
                </c:pt>
                <c:pt idx="22563">
                  <c:v>26.030735</c:v>
                </c:pt>
                <c:pt idx="22564">
                  <c:v>26.031979</c:v>
                </c:pt>
                <c:pt idx="22565">
                  <c:v>26.033225999999999</c:v>
                </c:pt>
                <c:pt idx="22566">
                  <c:v>26.034469999999999</c:v>
                </c:pt>
                <c:pt idx="22567">
                  <c:v>26.035717000000002</c:v>
                </c:pt>
                <c:pt idx="22568">
                  <c:v>26.036964000000001</c:v>
                </c:pt>
                <c:pt idx="22569">
                  <c:v>26.038208000000001</c:v>
                </c:pt>
                <c:pt idx="22570">
                  <c:v>26.039455</c:v>
                </c:pt>
                <c:pt idx="22571">
                  <c:v>26.040699</c:v>
                </c:pt>
                <c:pt idx="22572">
                  <c:v>26.041945999999999</c:v>
                </c:pt>
                <c:pt idx="22573">
                  <c:v>26.043189999999999</c:v>
                </c:pt>
                <c:pt idx="22574">
                  <c:v>26.044436999999999</c:v>
                </c:pt>
                <c:pt idx="22575">
                  <c:v>26.045684999999999</c:v>
                </c:pt>
                <c:pt idx="22576">
                  <c:v>26.046928000000001</c:v>
                </c:pt>
                <c:pt idx="22577">
                  <c:v>26.048176000000002</c:v>
                </c:pt>
                <c:pt idx="22578">
                  <c:v>26.049419</c:v>
                </c:pt>
                <c:pt idx="22579">
                  <c:v>26.050667000000001</c:v>
                </c:pt>
                <c:pt idx="22580">
                  <c:v>26.051909999999999</c:v>
                </c:pt>
                <c:pt idx="22581">
                  <c:v>26.053158</c:v>
                </c:pt>
                <c:pt idx="22582">
                  <c:v>26.054404999999999</c:v>
                </c:pt>
                <c:pt idx="22583">
                  <c:v>26.055648999999999</c:v>
                </c:pt>
                <c:pt idx="22584">
                  <c:v>26.056895999999998</c:v>
                </c:pt>
                <c:pt idx="22585">
                  <c:v>26.058140000000002</c:v>
                </c:pt>
                <c:pt idx="22586">
                  <c:v>26.059387000000001</c:v>
                </c:pt>
                <c:pt idx="22587">
                  <c:v>26.060631000000001</c:v>
                </c:pt>
                <c:pt idx="22588">
                  <c:v>26.061878</c:v>
                </c:pt>
                <c:pt idx="22589">
                  <c:v>26.063126</c:v>
                </c:pt>
                <c:pt idx="22590">
                  <c:v>26.064368999999999</c:v>
                </c:pt>
                <c:pt idx="22591">
                  <c:v>26.065617</c:v>
                </c:pt>
                <c:pt idx="22592">
                  <c:v>26.066859999999998</c:v>
                </c:pt>
                <c:pt idx="22593">
                  <c:v>26.068107999999999</c:v>
                </c:pt>
                <c:pt idx="22594">
                  <c:v>26.069351000000001</c:v>
                </c:pt>
                <c:pt idx="22595">
                  <c:v>26.070599000000001</c:v>
                </c:pt>
                <c:pt idx="22596">
                  <c:v>26.071846000000001</c:v>
                </c:pt>
                <c:pt idx="22597">
                  <c:v>26.073090000000001</c:v>
                </c:pt>
                <c:pt idx="22598">
                  <c:v>26.074337</c:v>
                </c:pt>
                <c:pt idx="22599">
                  <c:v>26.075581</c:v>
                </c:pt>
                <c:pt idx="22600">
                  <c:v>26.076827999999999</c:v>
                </c:pt>
                <c:pt idx="22601">
                  <c:v>26.078071999999999</c:v>
                </c:pt>
                <c:pt idx="22602">
                  <c:v>26.079319000000002</c:v>
                </c:pt>
                <c:pt idx="22603">
                  <c:v>26.080566000000001</c:v>
                </c:pt>
                <c:pt idx="22604">
                  <c:v>26.081810000000001</c:v>
                </c:pt>
                <c:pt idx="22605">
                  <c:v>26.083057</c:v>
                </c:pt>
                <c:pt idx="22606">
                  <c:v>26.084301</c:v>
                </c:pt>
                <c:pt idx="22607">
                  <c:v>26.085547999999999</c:v>
                </c:pt>
                <c:pt idx="22608">
                  <c:v>26.086791999999999</c:v>
                </c:pt>
                <c:pt idx="22609">
                  <c:v>26.088038999999998</c:v>
                </c:pt>
                <c:pt idx="22610">
                  <c:v>26.089286999999999</c:v>
                </c:pt>
                <c:pt idx="22611">
                  <c:v>26.090530000000001</c:v>
                </c:pt>
                <c:pt idx="22612">
                  <c:v>26.091778000000001</c:v>
                </c:pt>
                <c:pt idx="22613">
                  <c:v>26.093021</c:v>
                </c:pt>
                <c:pt idx="22614">
                  <c:v>26.094269000000001</c:v>
                </c:pt>
                <c:pt idx="22615">
                  <c:v>26.095511999999999</c:v>
                </c:pt>
                <c:pt idx="22616">
                  <c:v>26.09676</c:v>
                </c:pt>
                <c:pt idx="22617">
                  <c:v>26.098006999999999</c:v>
                </c:pt>
                <c:pt idx="22618">
                  <c:v>26.099250999999999</c:v>
                </c:pt>
                <c:pt idx="22619">
                  <c:v>26.100498000000002</c:v>
                </c:pt>
                <c:pt idx="22620">
                  <c:v>26.101742000000002</c:v>
                </c:pt>
                <c:pt idx="22621">
                  <c:v>26.102989000000001</c:v>
                </c:pt>
                <c:pt idx="22622">
                  <c:v>26.104233000000001</c:v>
                </c:pt>
                <c:pt idx="22623">
                  <c:v>26.10548</c:v>
                </c:pt>
                <c:pt idx="22624">
                  <c:v>26.106728</c:v>
                </c:pt>
                <c:pt idx="22625">
                  <c:v>26.107970999999999</c:v>
                </c:pt>
                <c:pt idx="22626">
                  <c:v>26.109219</c:v>
                </c:pt>
                <c:pt idx="22627">
                  <c:v>26.110461999999998</c:v>
                </c:pt>
                <c:pt idx="22628">
                  <c:v>26.111709999999999</c:v>
                </c:pt>
                <c:pt idx="22629">
                  <c:v>26.112953000000001</c:v>
                </c:pt>
                <c:pt idx="22630">
                  <c:v>26.114201000000001</c:v>
                </c:pt>
                <c:pt idx="22631">
                  <c:v>26.115448000000001</c:v>
                </c:pt>
                <c:pt idx="22632">
                  <c:v>26.116692</c:v>
                </c:pt>
                <c:pt idx="22633">
                  <c:v>26.117939</c:v>
                </c:pt>
                <c:pt idx="22634">
                  <c:v>26.119183</c:v>
                </c:pt>
                <c:pt idx="22635">
                  <c:v>26.120429999999999</c:v>
                </c:pt>
                <c:pt idx="22636">
                  <c:v>26.121673999999999</c:v>
                </c:pt>
                <c:pt idx="22637">
                  <c:v>26.122921000000002</c:v>
                </c:pt>
                <c:pt idx="22638">
                  <c:v>26.124168000000001</c:v>
                </c:pt>
                <c:pt idx="22639">
                  <c:v>26.125412000000001</c:v>
                </c:pt>
                <c:pt idx="22640">
                  <c:v>26.126659</c:v>
                </c:pt>
                <c:pt idx="22641">
                  <c:v>26.127903</c:v>
                </c:pt>
                <c:pt idx="22642">
                  <c:v>26.129149999999999</c:v>
                </c:pt>
                <c:pt idx="22643">
                  <c:v>26.130393999999999</c:v>
                </c:pt>
                <c:pt idx="22644">
                  <c:v>26.131640999999998</c:v>
                </c:pt>
                <c:pt idx="22645">
                  <c:v>26.132888999999999</c:v>
                </c:pt>
                <c:pt idx="22646">
                  <c:v>26.134132000000001</c:v>
                </c:pt>
                <c:pt idx="22647">
                  <c:v>26.135380000000001</c:v>
                </c:pt>
                <c:pt idx="22648">
                  <c:v>26.136623</c:v>
                </c:pt>
                <c:pt idx="22649">
                  <c:v>26.137871000000001</c:v>
                </c:pt>
                <c:pt idx="22650">
                  <c:v>26.139113999999999</c:v>
                </c:pt>
                <c:pt idx="22651">
                  <c:v>26.140362</c:v>
                </c:pt>
                <c:pt idx="22652">
                  <c:v>26.141608999999999</c:v>
                </c:pt>
                <c:pt idx="22653">
                  <c:v>26.142852999999999</c:v>
                </c:pt>
                <c:pt idx="22654">
                  <c:v>26.144100000000002</c:v>
                </c:pt>
                <c:pt idx="22655">
                  <c:v>26.145344000000001</c:v>
                </c:pt>
                <c:pt idx="22656">
                  <c:v>26.146591000000001</c:v>
                </c:pt>
                <c:pt idx="22657">
                  <c:v>26.147835000000001</c:v>
                </c:pt>
                <c:pt idx="22658">
                  <c:v>26.149082</c:v>
                </c:pt>
                <c:pt idx="22659">
                  <c:v>26.15033</c:v>
                </c:pt>
                <c:pt idx="22660">
                  <c:v>26.151572999999999</c:v>
                </c:pt>
                <c:pt idx="22661">
                  <c:v>26.152820999999999</c:v>
                </c:pt>
                <c:pt idx="22662">
                  <c:v>26.154064000000002</c:v>
                </c:pt>
                <c:pt idx="22663">
                  <c:v>26.155311999999999</c:v>
                </c:pt>
                <c:pt idx="22664">
                  <c:v>26.156555000000001</c:v>
                </c:pt>
                <c:pt idx="22665">
                  <c:v>26.157803000000001</c:v>
                </c:pt>
                <c:pt idx="22666">
                  <c:v>26.159050000000001</c:v>
                </c:pt>
                <c:pt idx="22667">
                  <c:v>26.160294</c:v>
                </c:pt>
                <c:pt idx="22668">
                  <c:v>26.161541</c:v>
                </c:pt>
                <c:pt idx="22669">
                  <c:v>26.162785</c:v>
                </c:pt>
                <c:pt idx="22670">
                  <c:v>26.164031999999999</c:v>
                </c:pt>
                <c:pt idx="22671">
                  <c:v>26.165275999999999</c:v>
                </c:pt>
                <c:pt idx="22672">
                  <c:v>26.166523000000002</c:v>
                </c:pt>
                <c:pt idx="22673">
                  <c:v>26.167770000000001</c:v>
                </c:pt>
                <c:pt idx="22674">
                  <c:v>26.169014000000001</c:v>
                </c:pt>
                <c:pt idx="22675">
                  <c:v>26.170261</c:v>
                </c:pt>
                <c:pt idx="22676">
                  <c:v>26.171505</c:v>
                </c:pt>
                <c:pt idx="22677">
                  <c:v>26.172751999999999</c:v>
                </c:pt>
                <c:pt idx="22678">
                  <c:v>26.173995999999999</c:v>
                </c:pt>
                <c:pt idx="22679">
                  <c:v>26.175242999999998</c:v>
                </c:pt>
                <c:pt idx="22680">
                  <c:v>26.176490999999999</c:v>
                </c:pt>
                <c:pt idx="22681">
                  <c:v>26.177734000000001</c:v>
                </c:pt>
                <c:pt idx="22682">
                  <c:v>26.178982000000001</c:v>
                </c:pt>
                <c:pt idx="22683">
                  <c:v>26.180225</c:v>
                </c:pt>
                <c:pt idx="22684">
                  <c:v>26.181473</c:v>
                </c:pt>
                <c:pt idx="22685">
                  <c:v>26.182715999999999</c:v>
                </c:pt>
                <c:pt idx="22686">
                  <c:v>26.183964</c:v>
                </c:pt>
                <c:pt idx="22687">
                  <c:v>26.185210999999999</c:v>
                </c:pt>
                <c:pt idx="22688">
                  <c:v>26.186454999999999</c:v>
                </c:pt>
                <c:pt idx="22689">
                  <c:v>26.187702000000002</c:v>
                </c:pt>
                <c:pt idx="22690">
                  <c:v>26.188946000000001</c:v>
                </c:pt>
                <c:pt idx="22691">
                  <c:v>26.190193000000001</c:v>
                </c:pt>
                <c:pt idx="22692">
                  <c:v>26.191437000000001</c:v>
                </c:pt>
                <c:pt idx="22693">
                  <c:v>26.192684</c:v>
                </c:pt>
                <c:pt idx="22694">
                  <c:v>26.193932</c:v>
                </c:pt>
                <c:pt idx="22695">
                  <c:v>26.195174999999999</c:v>
                </c:pt>
                <c:pt idx="22696">
                  <c:v>26.196422999999999</c:v>
                </c:pt>
                <c:pt idx="22697">
                  <c:v>26.197666000000002</c:v>
                </c:pt>
                <c:pt idx="22698">
                  <c:v>26.198913999999998</c:v>
                </c:pt>
                <c:pt idx="22699">
                  <c:v>26.200157000000001</c:v>
                </c:pt>
                <c:pt idx="22700">
                  <c:v>26.201405000000001</c:v>
                </c:pt>
                <c:pt idx="22701">
                  <c:v>26.202652</c:v>
                </c:pt>
                <c:pt idx="22702">
                  <c:v>26.203896</c:v>
                </c:pt>
                <c:pt idx="22703">
                  <c:v>26.205143</c:v>
                </c:pt>
                <c:pt idx="22704">
                  <c:v>26.206386999999999</c:v>
                </c:pt>
                <c:pt idx="22705">
                  <c:v>26.207633999999999</c:v>
                </c:pt>
                <c:pt idx="22706">
                  <c:v>26.208877999999999</c:v>
                </c:pt>
                <c:pt idx="22707">
                  <c:v>26.210125000000001</c:v>
                </c:pt>
                <c:pt idx="22708">
                  <c:v>26.211372000000001</c:v>
                </c:pt>
                <c:pt idx="22709">
                  <c:v>26.212616000000001</c:v>
                </c:pt>
                <c:pt idx="22710">
                  <c:v>26.213863</c:v>
                </c:pt>
                <c:pt idx="22711">
                  <c:v>26.215107</c:v>
                </c:pt>
                <c:pt idx="22712">
                  <c:v>26.216353999999999</c:v>
                </c:pt>
                <c:pt idx="22713">
                  <c:v>26.217597999999999</c:v>
                </c:pt>
                <c:pt idx="22714">
                  <c:v>26.218845000000002</c:v>
                </c:pt>
                <c:pt idx="22715">
                  <c:v>26.220092999999999</c:v>
                </c:pt>
                <c:pt idx="22716">
                  <c:v>26.221336000000001</c:v>
                </c:pt>
                <c:pt idx="22717">
                  <c:v>26.222584000000001</c:v>
                </c:pt>
                <c:pt idx="22718">
                  <c:v>26.223827</c:v>
                </c:pt>
                <c:pt idx="22719">
                  <c:v>26.225075</c:v>
                </c:pt>
                <c:pt idx="22720">
                  <c:v>26.226317999999999</c:v>
                </c:pt>
                <c:pt idx="22721">
                  <c:v>26.227565999999999</c:v>
                </c:pt>
                <c:pt idx="22722">
                  <c:v>26.228812999999999</c:v>
                </c:pt>
                <c:pt idx="22723">
                  <c:v>26.230056999999999</c:v>
                </c:pt>
                <c:pt idx="22724">
                  <c:v>26.231304000000002</c:v>
                </c:pt>
                <c:pt idx="22725">
                  <c:v>26.232548000000001</c:v>
                </c:pt>
                <c:pt idx="22726">
                  <c:v>26.233795000000001</c:v>
                </c:pt>
                <c:pt idx="22727">
                  <c:v>26.235039</c:v>
                </c:pt>
                <c:pt idx="22728">
                  <c:v>26.236286</c:v>
                </c:pt>
                <c:pt idx="22729">
                  <c:v>26.237534</c:v>
                </c:pt>
                <c:pt idx="22730">
                  <c:v>26.238776999999999</c:v>
                </c:pt>
                <c:pt idx="22731">
                  <c:v>26.240024999999999</c:v>
                </c:pt>
                <c:pt idx="22732">
                  <c:v>26.241268000000002</c:v>
                </c:pt>
                <c:pt idx="22733">
                  <c:v>26.242515999999998</c:v>
                </c:pt>
                <c:pt idx="22734">
                  <c:v>26.243759000000001</c:v>
                </c:pt>
                <c:pt idx="22735">
                  <c:v>26.245007000000001</c:v>
                </c:pt>
                <c:pt idx="22736">
                  <c:v>26.246254</c:v>
                </c:pt>
                <c:pt idx="22737">
                  <c:v>26.247498</c:v>
                </c:pt>
                <c:pt idx="22738">
                  <c:v>26.248745</c:v>
                </c:pt>
                <c:pt idx="22739">
                  <c:v>26.249988999999999</c:v>
                </c:pt>
                <c:pt idx="22740">
                  <c:v>26.251235999999999</c:v>
                </c:pt>
                <c:pt idx="22741">
                  <c:v>26.252479999999998</c:v>
                </c:pt>
                <c:pt idx="22742">
                  <c:v>26.253727000000001</c:v>
                </c:pt>
                <c:pt idx="22743">
                  <c:v>26.254974000000001</c:v>
                </c:pt>
                <c:pt idx="22744">
                  <c:v>26.256218000000001</c:v>
                </c:pt>
                <c:pt idx="22745">
                  <c:v>26.257465</c:v>
                </c:pt>
                <c:pt idx="22746">
                  <c:v>26.258709</c:v>
                </c:pt>
                <c:pt idx="22747">
                  <c:v>26.259955999999999</c:v>
                </c:pt>
                <c:pt idx="22748">
                  <c:v>26.261199999999999</c:v>
                </c:pt>
                <c:pt idx="22749">
                  <c:v>26.262447000000002</c:v>
                </c:pt>
                <c:pt idx="22750">
                  <c:v>26.263691000000001</c:v>
                </c:pt>
                <c:pt idx="22751">
                  <c:v>26.264938000000001</c:v>
                </c:pt>
                <c:pt idx="22752">
                  <c:v>26.266186000000001</c:v>
                </c:pt>
                <c:pt idx="22753">
                  <c:v>26.267429</c:v>
                </c:pt>
                <c:pt idx="22754">
                  <c:v>26.268677</c:v>
                </c:pt>
                <c:pt idx="22755">
                  <c:v>26.269919999999999</c:v>
                </c:pt>
                <c:pt idx="22756">
                  <c:v>26.271167999999999</c:v>
                </c:pt>
                <c:pt idx="22757">
                  <c:v>26.272411000000002</c:v>
                </c:pt>
                <c:pt idx="22758">
                  <c:v>26.273658999999999</c:v>
                </c:pt>
                <c:pt idx="22759">
                  <c:v>26.274906000000001</c:v>
                </c:pt>
                <c:pt idx="22760">
                  <c:v>26.276150000000001</c:v>
                </c:pt>
                <c:pt idx="22761">
                  <c:v>26.277397000000001</c:v>
                </c:pt>
                <c:pt idx="22762">
                  <c:v>26.278641</c:v>
                </c:pt>
                <c:pt idx="22763">
                  <c:v>26.279888</c:v>
                </c:pt>
                <c:pt idx="22764">
                  <c:v>26.281131999999999</c:v>
                </c:pt>
                <c:pt idx="22765">
                  <c:v>26.282378999999999</c:v>
                </c:pt>
                <c:pt idx="22766">
                  <c:v>26.283626999999999</c:v>
                </c:pt>
                <c:pt idx="22767">
                  <c:v>26.284870000000002</c:v>
                </c:pt>
                <c:pt idx="22768">
                  <c:v>26.286117999999998</c:v>
                </c:pt>
                <c:pt idx="22769">
                  <c:v>26.287361000000001</c:v>
                </c:pt>
                <c:pt idx="22770">
                  <c:v>26.288609000000001</c:v>
                </c:pt>
                <c:pt idx="22771">
                  <c:v>26.289852</c:v>
                </c:pt>
                <c:pt idx="22772">
                  <c:v>26.2911</c:v>
                </c:pt>
                <c:pt idx="22773">
                  <c:v>26.292346999999999</c:v>
                </c:pt>
                <c:pt idx="22774">
                  <c:v>26.293590999999999</c:v>
                </c:pt>
                <c:pt idx="22775">
                  <c:v>26.294837999999999</c:v>
                </c:pt>
                <c:pt idx="22776">
                  <c:v>26.296081999999998</c:v>
                </c:pt>
                <c:pt idx="22777">
                  <c:v>26.297329000000001</c:v>
                </c:pt>
                <c:pt idx="22778">
                  <c:v>26.298573000000001</c:v>
                </c:pt>
                <c:pt idx="22779">
                  <c:v>26.29982</c:v>
                </c:pt>
                <c:pt idx="22780">
                  <c:v>26.301067</c:v>
                </c:pt>
                <c:pt idx="22781">
                  <c:v>26.302311</c:v>
                </c:pt>
                <c:pt idx="22782">
                  <c:v>26.303557999999999</c:v>
                </c:pt>
                <c:pt idx="22783">
                  <c:v>26.304801999999999</c:v>
                </c:pt>
                <c:pt idx="22784">
                  <c:v>26.306049000000002</c:v>
                </c:pt>
                <c:pt idx="22785">
                  <c:v>26.307293000000001</c:v>
                </c:pt>
                <c:pt idx="22786">
                  <c:v>26.308540000000001</c:v>
                </c:pt>
                <c:pt idx="22787">
                  <c:v>26.309788000000001</c:v>
                </c:pt>
                <c:pt idx="22788">
                  <c:v>26.311031</c:v>
                </c:pt>
                <c:pt idx="22789">
                  <c:v>26.312279</c:v>
                </c:pt>
                <c:pt idx="22790">
                  <c:v>26.313521999999999</c:v>
                </c:pt>
                <c:pt idx="22791">
                  <c:v>26.314769999999999</c:v>
                </c:pt>
                <c:pt idx="22792">
                  <c:v>26.316013000000002</c:v>
                </c:pt>
                <c:pt idx="22793">
                  <c:v>26.317260999999998</c:v>
                </c:pt>
                <c:pt idx="22794">
                  <c:v>26.318508000000001</c:v>
                </c:pt>
                <c:pt idx="22795">
                  <c:v>26.319752000000001</c:v>
                </c:pt>
                <c:pt idx="22796">
                  <c:v>26.320999</c:v>
                </c:pt>
                <c:pt idx="22797">
                  <c:v>26.322243</c:v>
                </c:pt>
                <c:pt idx="22798">
                  <c:v>26.32349</c:v>
                </c:pt>
                <c:pt idx="22799">
                  <c:v>26.324733999999999</c:v>
                </c:pt>
                <c:pt idx="22800">
                  <c:v>26.325980999999999</c:v>
                </c:pt>
                <c:pt idx="22801">
                  <c:v>26.327228999999999</c:v>
                </c:pt>
                <c:pt idx="22802">
                  <c:v>26.328472000000001</c:v>
                </c:pt>
                <c:pt idx="22803">
                  <c:v>26.329719999999998</c:v>
                </c:pt>
                <c:pt idx="22804">
                  <c:v>26.330963000000001</c:v>
                </c:pt>
                <c:pt idx="22805">
                  <c:v>26.332211000000001</c:v>
                </c:pt>
                <c:pt idx="22806">
                  <c:v>26.333454</c:v>
                </c:pt>
                <c:pt idx="22807">
                  <c:v>26.334702</c:v>
                </c:pt>
                <c:pt idx="22808">
                  <c:v>26.335948999999999</c:v>
                </c:pt>
                <c:pt idx="22809">
                  <c:v>26.337192999999999</c:v>
                </c:pt>
                <c:pt idx="22810">
                  <c:v>26.338439999999999</c:v>
                </c:pt>
                <c:pt idx="22811">
                  <c:v>26.339683999999998</c:v>
                </c:pt>
                <c:pt idx="22812">
                  <c:v>26.340931000000001</c:v>
                </c:pt>
                <c:pt idx="22813">
                  <c:v>26.342175000000001</c:v>
                </c:pt>
                <c:pt idx="22814">
                  <c:v>26.343422</c:v>
                </c:pt>
                <c:pt idx="22815">
                  <c:v>26.344669</c:v>
                </c:pt>
                <c:pt idx="22816">
                  <c:v>26.345912999999999</c:v>
                </c:pt>
                <c:pt idx="22817">
                  <c:v>26.347159999999999</c:v>
                </c:pt>
                <c:pt idx="22818">
                  <c:v>26.348403999999999</c:v>
                </c:pt>
                <c:pt idx="22819">
                  <c:v>26.349651000000001</c:v>
                </c:pt>
                <c:pt idx="22820">
                  <c:v>26.350895000000001</c:v>
                </c:pt>
                <c:pt idx="22821">
                  <c:v>26.352142000000001</c:v>
                </c:pt>
                <c:pt idx="22822">
                  <c:v>26.353390000000001</c:v>
                </c:pt>
                <c:pt idx="22823">
                  <c:v>26.354633</c:v>
                </c:pt>
                <c:pt idx="22824">
                  <c:v>26.355881</c:v>
                </c:pt>
                <c:pt idx="22825">
                  <c:v>26.357123999999999</c:v>
                </c:pt>
                <c:pt idx="22826">
                  <c:v>26.358371999999999</c:v>
                </c:pt>
                <c:pt idx="22827">
                  <c:v>26.359615000000002</c:v>
                </c:pt>
                <c:pt idx="22828">
                  <c:v>26.360862999999998</c:v>
                </c:pt>
                <c:pt idx="22829">
                  <c:v>26.362110000000001</c:v>
                </c:pt>
                <c:pt idx="22830">
                  <c:v>26.363354000000001</c:v>
                </c:pt>
                <c:pt idx="22831">
                  <c:v>26.364601</c:v>
                </c:pt>
                <c:pt idx="22832">
                  <c:v>26.365845</c:v>
                </c:pt>
                <c:pt idx="22833">
                  <c:v>26.367092</c:v>
                </c:pt>
                <c:pt idx="22834">
                  <c:v>26.368335999999999</c:v>
                </c:pt>
                <c:pt idx="22835">
                  <c:v>26.369582999999999</c:v>
                </c:pt>
                <c:pt idx="22836">
                  <c:v>26.370830999999999</c:v>
                </c:pt>
                <c:pt idx="22837">
                  <c:v>26.372074000000001</c:v>
                </c:pt>
                <c:pt idx="22838">
                  <c:v>26.373322000000002</c:v>
                </c:pt>
                <c:pt idx="22839">
                  <c:v>26.374565</c:v>
                </c:pt>
                <c:pt idx="22840">
                  <c:v>26.375813000000001</c:v>
                </c:pt>
                <c:pt idx="22841">
                  <c:v>26.377056</c:v>
                </c:pt>
                <c:pt idx="22842">
                  <c:v>26.378304</c:v>
                </c:pt>
                <c:pt idx="22843">
                  <c:v>26.379550999999999</c:v>
                </c:pt>
                <c:pt idx="22844">
                  <c:v>26.380794999999999</c:v>
                </c:pt>
                <c:pt idx="22845">
                  <c:v>26.382041999999998</c:v>
                </c:pt>
                <c:pt idx="22846">
                  <c:v>26.383285999999998</c:v>
                </c:pt>
                <c:pt idx="22847">
                  <c:v>26.384533000000001</c:v>
                </c:pt>
                <c:pt idx="22848">
                  <c:v>26.385777000000001</c:v>
                </c:pt>
                <c:pt idx="22849">
                  <c:v>26.387024</c:v>
                </c:pt>
                <c:pt idx="22850">
                  <c:v>26.388271</c:v>
                </c:pt>
                <c:pt idx="22851">
                  <c:v>26.389514999999999</c:v>
                </c:pt>
                <c:pt idx="22852">
                  <c:v>26.390761999999999</c:v>
                </c:pt>
                <c:pt idx="22853">
                  <c:v>26.392005999999999</c:v>
                </c:pt>
                <c:pt idx="22854">
                  <c:v>26.393253000000001</c:v>
                </c:pt>
                <c:pt idx="22855">
                  <c:v>26.394497000000001</c:v>
                </c:pt>
                <c:pt idx="22856">
                  <c:v>26.395744000000001</c:v>
                </c:pt>
                <c:pt idx="22857">
                  <c:v>26.396992000000001</c:v>
                </c:pt>
                <c:pt idx="22858">
                  <c:v>26.398235</c:v>
                </c:pt>
                <c:pt idx="22859">
                  <c:v>26.399483</c:v>
                </c:pt>
                <c:pt idx="22860">
                  <c:v>26.400725999999999</c:v>
                </c:pt>
                <c:pt idx="22861">
                  <c:v>26.401973999999999</c:v>
                </c:pt>
                <c:pt idx="22862">
                  <c:v>26.403217000000001</c:v>
                </c:pt>
                <c:pt idx="22863">
                  <c:v>26.404464999999998</c:v>
                </c:pt>
                <c:pt idx="22864">
                  <c:v>26.405712000000001</c:v>
                </c:pt>
                <c:pt idx="22865">
                  <c:v>26.406956000000001</c:v>
                </c:pt>
                <c:pt idx="22866">
                  <c:v>26.408203</c:v>
                </c:pt>
                <c:pt idx="22867">
                  <c:v>26.409447</c:v>
                </c:pt>
                <c:pt idx="22868">
                  <c:v>26.410693999999999</c:v>
                </c:pt>
                <c:pt idx="22869">
                  <c:v>26.411937999999999</c:v>
                </c:pt>
                <c:pt idx="22870">
                  <c:v>26.413184999999999</c:v>
                </c:pt>
                <c:pt idx="22871">
                  <c:v>26.414432999999999</c:v>
                </c:pt>
                <c:pt idx="22872">
                  <c:v>26.415676000000001</c:v>
                </c:pt>
                <c:pt idx="22873">
                  <c:v>26.416924000000002</c:v>
                </c:pt>
                <c:pt idx="22874">
                  <c:v>26.418167</c:v>
                </c:pt>
                <c:pt idx="22875">
                  <c:v>26.419415000000001</c:v>
                </c:pt>
                <c:pt idx="22876">
                  <c:v>26.420658</c:v>
                </c:pt>
                <c:pt idx="22877">
                  <c:v>26.421906</c:v>
                </c:pt>
                <c:pt idx="22878">
                  <c:v>26.423152999999999</c:v>
                </c:pt>
                <c:pt idx="22879">
                  <c:v>26.424396999999999</c:v>
                </c:pt>
                <c:pt idx="22880">
                  <c:v>26.425643999999998</c:v>
                </c:pt>
                <c:pt idx="22881">
                  <c:v>26.426888000000002</c:v>
                </c:pt>
                <c:pt idx="22882">
                  <c:v>26.428135000000001</c:v>
                </c:pt>
                <c:pt idx="22883">
                  <c:v>26.429379000000001</c:v>
                </c:pt>
                <c:pt idx="22884">
                  <c:v>26.430626</c:v>
                </c:pt>
                <c:pt idx="22885">
                  <c:v>26.431873</c:v>
                </c:pt>
                <c:pt idx="22886">
                  <c:v>26.433116999999999</c:v>
                </c:pt>
                <c:pt idx="22887">
                  <c:v>26.434363999999999</c:v>
                </c:pt>
                <c:pt idx="22888">
                  <c:v>26.435607999999998</c:v>
                </c:pt>
                <c:pt idx="22889">
                  <c:v>26.436855000000001</c:v>
                </c:pt>
                <c:pt idx="22890">
                  <c:v>26.438099000000001</c:v>
                </c:pt>
                <c:pt idx="22891">
                  <c:v>26.439346</c:v>
                </c:pt>
                <c:pt idx="22892">
                  <c:v>26.440594000000001</c:v>
                </c:pt>
                <c:pt idx="22893">
                  <c:v>26.441837</c:v>
                </c:pt>
                <c:pt idx="22894">
                  <c:v>26.443085</c:v>
                </c:pt>
                <c:pt idx="22895">
                  <c:v>26.444327999999999</c:v>
                </c:pt>
                <c:pt idx="22896">
                  <c:v>26.445575999999999</c:v>
                </c:pt>
                <c:pt idx="22897">
                  <c:v>26.446819000000001</c:v>
                </c:pt>
                <c:pt idx="22898">
                  <c:v>26.448067000000002</c:v>
                </c:pt>
                <c:pt idx="22899">
                  <c:v>26.449314000000001</c:v>
                </c:pt>
                <c:pt idx="22900">
                  <c:v>26.450558000000001</c:v>
                </c:pt>
                <c:pt idx="22901">
                  <c:v>26.451805</c:v>
                </c:pt>
                <c:pt idx="22902">
                  <c:v>26.453049</c:v>
                </c:pt>
                <c:pt idx="22903">
                  <c:v>26.454295999999999</c:v>
                </c:pt>
                <c:pt idx="22904">
                  <c:v>26.455539999999999</c:v>
                </c:pt>
                <c:pt idx="22905">
                  <c:v>26.456786999999998</c:v>
                </c:pt>
                <c:pt idx="22906">
                  <c:v>26.458034999999999</c:v>
                </c:pt>
                <c:pt idx="22907">
                  <c:v>26.459278000000001</c:v>
                </c:pt>
                <c:pt idx="22908">
                  <c:v>26.460526000000002</c:v>
                </c:pt>
                <c:pt idx="22909">
                  <c:v>26.461769</c:v>
                </c:pt>
                <c:pt idx="22910">
                  <c:v>26.463017000000001</c:v>
                </c:pt>
                <c:pt idx="22911">
                  <c:v>26.464259999999999</c:v>
                </c:pt>
                <c:pt idx="22912">
                  <c:v>26.465508</c:v>
                </c:pt>
                <c:pt idx="22913">
                  <c:v>26.466754999999999</c:v>
                </c:pt>
                <c:pt idx="22914">
                  <c:v>26.467998999999999</c:v>
                </c:pt>
                <c:pt idx="22915">
                  <c:v>26.469245999999998</c:v>
                </c:pt>
                <c:pt idx="22916">
                  <c:v>26.470490000000002</c:v>
                </c:pt>
                <c:pt idx="22917">
                  <c:v>26.471737000000001</c:v>
                </c:pt>
                <c:pt idx="22918">
                  <c:v>26.47298</c:v>
                </c:pt>
                <c:pt idx="22919">
                  <c:v>26.474228</c:v>
                </c:pt>
                <c:pt idx="22920">
                  <c:v>26.475474999999999</c:v>
                </c:pt>
                <c:pt idx="22921">
                  <c:v>26.476718999999999</c:v>
                </c:pt>
                <c:pt idx="22922">
                  <c:v>26.477965999999999</c:v>
                </c:pt>
                <c:pt idx="22923">
                  <c:v>26.479209999999998</c:v>
                </c:pt>
                <c:pt idx="22924">
                  <c:v>26.480457000000001</c:v>
                </c:pt>
                <c:pt idx="22925">
                  <c:v>26.481701000000001</c:v>
                </c:pt>
                <c:pt idx="22926">
                  <c:v>26.482948</c:v>
                </c:pt>
                <c:pt idx="22927">
                  <c:v>26.484196000000001</c:v>
                </c:pt>
                <c:pt idx="22928">
                  <c:v>26.485439</c:v>
                </c:pt>
                <c:pt idx="22929">
                  <c:v>26.486687</c:v>
                </c:pt>
                <c:pt idx="22930">
                  <c:v>26.487929999999999</c:v>
                </c:pt>
                <c:pt idx="22931">
                  <c:v>26.489177999999999</c:v>
                </c:pt>
                <c:pt idx="22932">
                  <c:v>26.490421000000001</c:v>
                </c:pt>
                <c:pt idx="22933">
                  <c:v>26.491669000000002</c:v>
                </c:pt>
                <c:pt idx="22934">
                  <c:v>26.492912</c:v>
                </c:pt>
                <c:pt idx="22935">
                  <c:v>26.494160000000001</c:v>
                </c:pt>
                <c:pt idx="22936">
                  <c:v>26.495407</c:v>
                </c:pt>
                <c:pt idx="22937">
                  <c:v>26.496651</c:v>
                </c:pt>
                <c:pt idx="22938">
                  <c:v>26.497897999999999</c:v>
                </c:pt>
                <c:pt idx="22939">
                  <c:v>26.499141999999999</c:v>
                </c:pt>
                <c:pt idx="22940">
                  <c:v>26.500388999999998</c:v>
                </c:pt>
                <c:pt idx="22941">
                  <c:v>26.501633000000002</c:v>
                </c:pt>
                <c:pt idx="22942">
                  <c:v>26.502880000000001</c:v>
                </c:pt>
                <c:pt idx="22943">
                  <c:v>26.504128000000001</c:v>
                </c:pt>
                <c:pt idx="22944">
                  <c:v>26.505371</c:v>
                </c:pt>
                <c:pt idx="22945">
                  <c:v>26.506618</c:v>
                </c:pt>
                <c:pt idx="22946">
                  <c:v>26.507861999999999</c:v>
                </c:pt>
                <c:pt idx="22947">
                  <c:v>26.509108999999999</c:v>
                </c:pt>
                <c:pt idx="22948">
                  <c:v>26.510352999999999</c:v>
                </c:pt>
                <c:pt idx="22949">
                  <c:v>26.511600000000001</c:v>
                </c:pt>
                <c:pt idx="22950">
                  <c:v>26.512848000000002</c:v>
                </c:pt>
                <c:pt idx="22951">
                  <c:v>26.514091000000001</c:v>
                </c:pt>
                <c:pt idx="22952">
                  <c:v>26.515339000000001</c:v>
                </c:pt>
                <c:pt idx="22953">
                  <c:v>26.516582</c:v>
                </c:pt>
                <c:pt idx="22954">
                  <c:v>26.51783</c:v>
                </c:pt>
                <c:pt idx="22955">
                  <c:v>26.519072999999999</c:v>
                </c:pt>
                <c:pt idx="22956">
                  <c:v>26.520320999999999</c:v>
                </c:pt>
                <c:pt idx="22957">
                  <c:v>26.521567999999998</c:v>
                </c:pt>
                <c:pt idx="22958">
                  <c:v>26.522811999999998</c:v>
                </c:pt>
                <c:pt idx="22959">
                  <c:v>26.524059000000001</c:v>
                </c:pt>
                <c:pt idx="22960">
                  <c:v>26.525303000000001</c:v>
                </c:pt>
                <c:pt idx="22961">
                  <c:v>26.52655</c:v>
                </c:pt>
                <c:pt idx="22962">
                  <c:v>26.527794</c:v>
                </c:pt>
                <c:pt idx="22963">
                  <c:v>26.529040999999999</c:v>
                </c:pt>
                <c:pt idx="22964">
                  <c:v>26.530289</c:v>
                </c:pt>
                <c:pt idx="22965">
                  <c:v>26.531531999999999</c:v>
                </c:pt>
                <c:pt idx="22966">
                  <c:v>26.532779999999999</c:v>
                </c:pt>
                <c:pt idx="22967">
                  <c:v>26.534023000000001</c:v>
                </c:pt>
                <c:pt idx="22968">
                  <c:v>26.535271000000002</c:v>
                </c:pt>
                <c:pt idx="22969">
                  <c:v>26.536514</c:v>
                </c:pt>
                <c:pt idx="22970">
                  <c:v>26.537762000000001</c:v>
                </c:pt>
                <c:pt idx="22971">
                  <c:v>26.539009</c:v>
                </c:pt>
                <c:pt idx="22972">
                  <c:v>26.540253</c:v>
                </c:pt>
                <c:pt idx="22973">
                  <c:v>26.541499999999999</c:v>
                </c:pt>
                <c:pt idx="22974">
                  <c:v>26.542743999999999</c:v>
                </c:pt>
                <c:pt idx="22975">
                  <c:v>26.543990999999998</c:v>
                </c:pt>
                <c:pt idx="22976">
                  <c:v>26.545235000000002</c:v>
                </c:pt>
                <c:pt idx="22977">
                  <c:v>26.546482000000001</c:v>
                </c:pt>
                <c:pt idx="22978">
                  <c:v>26.547729</c:v>
                </c:pt>
                <c:pt idx="22979">
                  <c:v>26.548973</c:v>
                </c:pt>
                <c:pt idx="22980">
                  <c:v>26.550219999999999</c:v>
                </c:pt>
                <c:pt idx="22981">
                  <c:v>26.551463999999999</c:v>
                </c:pt>
                <c:pt idx="22982">
                  <c:v>26.552710999999999</c:v>
                </c:pt>
                <c:pt idx="22983">
                  <c:v>26.553954999999998</c:v>
                </c:pt>
                <c:pt idx="22984">
                  <c:v>26.555202000000001</c:v>
                </c:pt>
                <c:pt idx="22985">
                  <c:v>26.556450000000002</c:v>
                </c:pt>
                <c:pt idx="22986">
                  <c:v>26.557693</c:v>
                </c:pt>
                <c:pt idx="22987">
                  <c:v>26.558941000000001</c:v>
                </c:pt>
                <c:pt idx="22988">
                  <c:v>26.560184</c:v>
                </c:pt>
                <c:pt idx="22989">
                  <c:v>26.561432</c:v>
                </c:pt>
                <c:pt idx="22990">
                  <c:v>26.562674999999999</c:v>
                </c:pt>
                <c:pt idx="22991">
                  <c:v>26.563922999999999</c:v>
                </c:pt>
                <c:pt idx="22992">
                  <c:v>26.565169999999998</c:v>
                </c:pt>
                <c:pt idx="22993">
                  <c:v>26.566414000000002</c:v>
                </c:pt>
                <c:pt idx="22994">
                  <c:v>26.567661000000001</c:v>
                </c:pt>
                <c:pt idx="22995">
                  <c:v>26.568905000000001</c:v>
                </c:pt>
                <c:pt idx="22996">
                  <c:v>26.570152</c:v>
                </c:pt>
                <c:pt idx="22997">
                  <c:v>26.571396</c:v>
                </c:pt>
                <c:pt idx="22998">
                  <c:v>26.572642999999999</c:v>
                </c:pt>
                <c:pt idx="22999">
                  <c:v>26.573891</c:v>
                </c:pt>
                <c:pt idx="23000">
                  <c:v>26.575133999999998</c:v>
                </c:pt>
                <c:pt idx="23001">
                  <c:v>26.576381999999999</c:v>
                </c:pt>
                <c:pt idx="23002">
                  <c:v>26.577625000000001</c:v>
                </c:pt>
                <c:pt idx="23003">
                  <c:v>26.578873000000002</c:v>
                </c:pt>
                <c:pt idx="23004">
                  <c:v>26.580116</c:v>
                </c:pt>
                <c:pt idx="23005">
                  <c:v>26.581364000000001</c:v>
                </c:pt>
                <c:pt idx="23006">
                  <c:v>26.582611</c:v>
                </c:pt>
                <c:pt idx="23007">
                  <c:v>26.583855</c:v>
                </c:pt>
                <c:pt idx="23008">
                  <c:v>26.585101999999999</c:v>
                </c:pt>
                <c:pt idx="23009">
                  <c:v>26.586345999999999</c:v>
                </c:pt>
                <c:pt idx="23010">
                  <c:v>26.587592999999998</c:v>
                </c:pt>
                <c:pt idx="23011">
                  <c:v>26.588837000000002</c:v>
                </c:pt>
                <c:pt idx="23012">
                  <c:v>26.590084000000001</c:v>
                </c:pt>
                <c:pt idx="23013">
                  <c:v>26.591331</c:v>
                </c:pt>
                <c:pt idx="23014">
                  <c:v>26.592575</c:v>
                </c:pt>
                <c:pt idx="23015">
                  <c:v>26.593821999999999</c:v>
                </c:pt>
                <c:pt idx="23016">
                  <c:v>26.595065999999999</c:v>
                </c:pt>
                <c:pt idx="23017">
                  <c:v>26.596312999999999</c:v>
                </c:pt>
                <c:pt idx="23018">
                  <c:v>26.597556999999998</c:v>
                </c:pt>
                <c:pt idx="23019">
                  <c:v>26.598804000000001</c:v>
                </c:pt>
                <c:pt idx="23020">
                  <c:v>26.600052000000002</c:v>
                </c:pt>
                <c:pt idx="23021">
                  <c:v>26.601295</c:v>
                </c:pt>
                <c:pt idx="23022">
                  <c:v>26.602543000000001</c:v>
                </c:pt>
                <c:pt idx="23023">
                  <c:v>26.603785999999999</c:v>
                </c:pt>
                <c:pt idx="23024">
                  <c:v>26.605034</c:v>
                </c:pt>
                <c:pt idx="23025">
                  <c:v>26.606276999999999</c:v>
                </c:pt>
                <c:pt idx="23026">
                  <c:v>26.607524999999999</c:v>
                </c:pt>
                <c:pt idx="23027">
                  <c:v>26.608771999999998</c:v>
                </c:pt>
                <c:pt idx="23028">
                  <c:v>26.610016000000002</c:v>
                </c:pt>
                <c:pt idx="23029">
                  <c:v>26.611263000000001</c:v>
                </c:pt>
                <c:pt idx="23030">
                  <c:v>26.612507000000001</c:v>
                </c:pt>
                <c:pt idx="23031">
                  <c:v>26.613754</c:v>
                </c:pt>
                <c:pt idx="23032">
                  <c:v>26.614998</c:v>
                </c:pt>
                <c:pt idx="23033">
                  <c:v>26.616244999999999</c:v>
                </c:pt>
                <c:pt idx="23034">
                  <c:v>26.617493</c:v>
                </c:pt>
                <c:pt idx="23035">
                  <c:v>26.618735999999998</c:v>
                </c:pt>
                <c:pt idx="23036">
                  <c:v>26.619983999999999</c:v>
                </c:pt>
                <c:pt idx="23037">
                  <c:v>26.621227000000001</c:v>
                </c:pt>
                <c:pt idx="23038">
                  <c:v>26.622475000000001</c:v>
                </c:pt>
                <c:pt idx="23039">
                  <c:v>26.623718</c:v>
                </c:pt>
                <c:pt idx="23040">
                  <c:v>26.624966000000001</c:v>
                </c:pt>
                <c:pt idx="23041">
                  <c:v>26.626213</c:v>
                </c:pt>
                <c:pt idx="23042">
                  <c:v>26.627457</c:v>
                </c:pt>
                <c:pt idx="23043">
                  <c:v>26.628703999999999</c:v>
                </c:pt>
                <c:pt idx="23044">
                  <c:v>26.629947999999999</c:v>
                </c:pt>
                <c:pt idx="23045">
                  <c:v>26.631195000000002</c:v>
                </c:pt>
                <c:pt idx="23046">
                  <c:v>26.632439000000002</c:v>
                </c:pt>
                <c:pt idx="23047">
                  <c:v>26.633686000000001</c:v>
                </c:pt>
                <c:pt idx="23048">
                  <c:v>26.634933</c:v>
                </c:pt>
                <c:pt idx="23049">
                  <c:v>26.636177</c:v>
                </c:pt>
                <c:pt idx="23050">
                  <c:v>26.637423999999999</c:v>
                </c:pt>
                <c:pt idx="23051">
                  <c:v>26.638667999999999</c:v>
                </c:pt>
                <c:pt idx="23052">
                  <c:v>26.639914999999998</c:v>
                </c:pt>
                <c:pt idx="23053">
                  <c:v>26.641158999999998</c:v>
                </c:pt>
                <c:pt idx="23054">
                  <c:v>26.642406000000001</c:v>
                </c:pt>
                <c:pt idx="23055">
                  <c:v>26.643654000000002</c:v>
                </c:pt>
                <c:pt idx="23056">
                  <c:v>26.644897</c:v>
                </c:pt>
                <c:pt idx="23057">
                  <c:v>26.646145000000001</c:v>
                </c:pt>
                <c:pt idx="23058">
                  <c:v>26.647387999999999</c:v>
                </c:pt>
                <c:pt idx="23059">
                  <c:v>26.648636</c:v>
                </c:pt>
                <c:pt idx="23060">
                  <c:v>26.649878999999999</c:v>
                </c:pt>
                <c:pt idx="23061">
                  <c:v>26.651126999999999</c:v>
                </c:pt>
                <c:pt idx="23062">
                  <c:v>26.652373999999998</c:v>
                </c:pt>
                <c:pt idx="23063">
                  <c:v>26.653618000000002</c:v>
                </c:pt>
                <c:pt idx="23064">
                  <c:v>26.654865000000001</c:v>
                </c:pt>
                <c:pt idx="23065">
                  <c:v>26.656109000000001</c:v>
                </c:pt>
                <c:pt idx="23066">
                  <c:v>26.657356</c:v>
                </c:pt>
                <c:pt idx="23067">
                  <c:v>26.6586</c:v>
                </c:pt>
                <c:pt idx="23068">
                  <c:v>26.659846999999999</c:v>
                </c:pt>
                <c:pt idx="23069">
                  <c:v>26.661095</c:v>
                </c:pt>
                <c:pt idx="23070">
                  <c:v>26.662337999999998</c:v>
                </c:pt>
                <c:pt idx="23071">
                  <c:v>26.663585999999999</c:v>
                </c:pt>
                <c:pt idx="23072">
                  <c:v>26.664829000000001</c:v>
                </c:pt>
                <c:pt idx="23073">
                  <c:v>26.666077000000001</c:v>
                </c:pt>
                <c:pt idx="23074">
                  <c:v>26.66732</c:v>
                </c:pt>
                <c:pt idx="23075">
                  <c:v>26.668568</c:v>
                </c:pt>
                <c:pt idx="23076">
                  <c:v>26.669815</c:v>
                </c:pt>
                <c:pt idx="23077">
                  <c:v>26.671059</c:v>
                </c:pt>
                <c:pt idx="23078">
                  <c:v>26.672305999999999</c:v>
                </c:pt>
                <c:pt idx="23079">
                  <c:v>26.673549999999999</c:v>
                </c:pt>
                <c:pt idx="23080">
                  <c:v>26.674797000000002</c:v>
                </c:pt>
                <c:pt idx="23081">
                  <c:v>26.676041000000001</c:v>
                </c:pt>
                <c:pt idx="23082">
                  <c:v>26.677288000000001</c:v>
                </c:pt>
                <c:pt idx="23083">
                  <c:v>26.678535</c:v>
                </c:pt>
                <c:pt idx="23084">
                  <c:v>26.679779</c:v>
                </c:pt>
                <c:pt idx="23085">
                  <c:v>26.681025999999999</c:v>
                </c:pt>
                <c:pt idx="23086">
                  <c:v>26.682269999999999</c:v>
                </c:pt>
                <c:pt idx="23087">
                  <c:v>26.683516999999998</c:v>
                </c:pt>
                <c:pt idx="23088">
                  <c:v>26.684761000000002</c:v>
                </c:pt>
                <c:pt idx="23089">
                  <c:v>26.686008000000001</c:v>
                </c:pt>
                <c:pt idx="23090">
                  <c:v>26.687256000000001</c:v>
                </c:pt>
                <c:pt idx="23091">
                  <c:v>26.688499</c:v>
                </c:pt>
                <c:pt idx="23092">
                  <c:v>26.689747000000001</c:v>
                </c:pt>
                <c:pt idx="23093">
                  <c:v>26.690989999999999</c:v>
                </c:pt>
                <c:pt idx="23094">
                  <c:v>26.692238</c:v>
                </c:pt>
                <c:pt idx="23095">
                  <c:v>26.693480999999998</c:v>
                </c:pt>
                <c:pt idx="23096">
                  <c:v>26.694728999999999</c:v>
                </c:pt>
                <c:pt idx="23097">
                  <c:v>26.695976000000002</c:v>
                </c:pt>
                <c:pt idx="23098">
                  <c:v>26.697220000000002</c:v>
                </c:pt>
                <c:pt idx="23099">
                  <c:v>26.698467000000001</c:v>
                </c:pt>
                <c:pt idx="23100">
                  <c:v>26.699711000000001</c:v>
                </c:pt>
                <c:pt idx="23101">
                  <c:v>26.700958</c:v>
                </c:pt>
                <c:pt idx="23102">
                  <c:v>26.702202</c:v>
                </c:pt>
                <c:pt idx="23103">
                  <c:v>26.703448999999999</c:v>
                </c:pt>
                <c:pt idx="23104">
                  <c:v>26.704696999999999</c:v>
                </c:pt>
                <c:pt idx="23105">
                  <c:v>26.705939999999998</c:v>
                </c:pt>
                <c:pt idx="23106">
                  <c:v>26.707187999999999</c:v>
                </c:pt>
                <c:pt idx="23107">
                  <c:v>26.708431000000001</c:v>
                </c:pt>
                <c:pt idx="23108">
                  <c:v>26.709679000000001</c:v>
                </c:pt>
                <c:pt idx="23109">
                  <c:v>26.710922</c:v>
                </c:pt>
                <c:pt idx="23110">
                  <c:v>26.71217</c:v>
                </c:pt>
                <c:pt idx="23111">
                  <c:v>26.713417</c:v>
                </c:pt>
                <c:pt idx="23112">
                  <c:v>26.714661</c:v>
                </c:pt>
                <c:pt idx="23113">
                  <c:v>26.715907999999999</c:v>
                </c:pt>
                <c:pt idx="23114">
                  <c:v>26.717151999999999</c:v>
                </c:pt>
                <c:pt idx="23115">
                  <c:v>26.718399000000002</c:v>
                </c:pt>
                <c:pt idx="23116">
                  <c:v>26.719643000000001</c:v>
                </c:pt>
                <c:pt idx="23117">
                  <c:v>26.720890000000001</c:v>
                </c:pt>
                <c:pt idx="23118">
                  <c:v>26.722134</c:v>
                </c:pt>
                <c:pt idx="23119">
                  <c:v>26.723381</c:v>
                </c:pt>
                <c:pt idx="23120">
                  <c:v>26.724627999999999</c:v>
                </c:pt>
                <c:pt idx="23121">
                  <c:v>26.725871999999999</c:v>
                </c:pt>
                <c:pt idx="23122">
                  <c:v>26.727118999999998</c:v>
                </c:pt>
                <c:pt idx="23123">
                  <c:v>26.728363000000002</c:v>
                </c:pt>
                <c:pt idx="23124">
                  <c:v>26.729610000000001</c:v>
                </c:pt>
                <c:pt idx="23125">
                  <c:v>26.730854000000001</c:v>
                </c:pt>
                <c:pt idx="23126">
                  <c:v>26.732101</c:v>
                </c:pt>
                <c:pt idx="23127">
                  <c:v>26.733349</c:v>
                </c:pt>
                <c:pt idx="23128">
                  <c:v>26.734591999999999</c:v>
                </c:pt>
                <c:pt idx="23129">
                  <c:v>26.73584</c:v>
                </c:pt>
                <c:pt idx="23130">
                  <c:v>26.737082999999998</c:v>
                </c:pt>
                <c:pt idx="23131">
                  <c:v>26.738330999999999</c:v>
                </c:pt>
                <c:pt idx="23132">
                  <c:v>26.739574000000001</c:v>
                </c:pt>
                <c:pt idx="23133">
                  <c:v>26.740822000000001</c:v>
                </c:pt>
                <c:pt idx="23134">
                  <c:v>26.742069000000001</c:v>
                </c:pt>
                <c:pt idx="23135">
                  <c:v>26.743313000000001</c:v>
                </c:pt>
                <c:pt idx="23136">
                  <c:v>26.74456</c:v>
                </c:pt>
                <c:pt idx="23137">
                  <c:v>26.745804</c:v>
                </c:pt>
                <c:pt idx="23138">
                  <c:v>26.747050999999999</c:v>
                </c:pt>
                <c:pt idx="23139">
                  <c:v>26.748294999999999</c:v>
                </c:pt>
                <c:pt idx="23140">
                  <c:v>26.749542000000002</c:v>
                </c:pt>
                <c:pt idx="23141">
                  <c:v>26.750789999999999</c:v>
                </c:pt>
                <c:pt idx="23142">
                  <c:v>26.752033000000001</c:v>
                </c:pt>
                <c:pt idx="23143">
                  <c:v>26.753281000000001</c:v>
                </c:pt>
                <c:pt idx="23144">
                  <c:v>26.754524</c:v>
                </c:pt>
                <c:pt idx="23145">
                  <c:v>26.755772</c:v>
                </c:pt>
                <c:pt idx="23146">
                  <c:v>26.757014999999999</c:v>
                </c:pt>
                <c:pt idx="23147">
                  <c:v>26.758262999999999</c:v>
                </c:pt>
                <c:pt idx="23148">
                  <c:v>26.759509999999999</c:v>
                </c:pt>
                <c:pt idx="23149">
                  <c:v>26.760753999999999</c:v>
                </c:pt>
                <c:pt idx="23150">
                  <c:v>26.762001000000001</c:v>
                </c:pt>
                <c:pt idx="23151">
                  <c:v>26.763245000000001</c:v>
                </c:pt>
                <c:pt idx="23152">
                  <c:v>26.764492000000001</c:v>
                </c:pt>
                <c:pt idx="23153">
                  <c:v>26.765736</c:v>
                </c:pt>
                <c:pt idx="23154">
                  <c:v>26.766983</c:v>
                </c:pt>
                <c:pt idx="23155">
                  <c:v>26.768229999999999</c:v>
                </c:pt>
                <c:pt idx="23156">
                  <c:v>26.769473999999999</c:v>
                </c:pt>
                <c:pt idx="23157">
                  <c:v>26.770721000000002</c:v>
                </c:pt>
                <c:pt idx="23158">
                  <c:v>26.771965000000002</c:v>
                </c:pt>
                <c:pt idx="23159">
                  <c:v>26.773212000000001</c:v>
                </c:pt>
                <c:pt idx="23160">
                  <c:v>26.774456000000001</c:v>
                </c:pt>
                <c:pt idx="23161">
                  <c:v>26.775703</c:v>
                </c:pt>
                <c:pt idx="23162">
                  <c:v>26.776951</c:v>
                </c:pt>
                <c:pt idx="23163">
                  <c:v>26.778193999999999</c:v>
                </c:pt>
                <c:pt idx="23164">
                  <c:v>26.779442</c:v>
                </c:pt>
                <c:pt idx="23165">
                  <c:v>26.780684999999998</c:v>
                </c:pt>
                <c:pt idx="23166">
                  <c:v>26.781932999999999</c:v>
                </c:pt>
                <c:pt idx="23167">
                  <c:v>26.783176000000001</c:v>
                </c:pt>
                <c:pt idx="23168">
                  <c:v>26.784424000000001</c:v>
                </c:pt>
                <c:pt idx="23169">
                  <c:v>26.785671000000001</c:v>
                </c:pt>
                <c:pt idx="23170">
                  <c:v>26.786915</c:v>
                </c:pt>
                <c:pt idx="23171">
                  <c:v>26.788162</c:v>
                </c:pt>
                <c:pt idx="23172">
                  <c:v>26.789406</c:v>
                </c:pt>
                <c:pt idx="23173">
                  <c:v>26.790652999999999</c:v>
                </c:pt>
                <c:pt idx="23174">
                  <c:v>26.791896999999999</c:v>
                </c:pt>
                <c:pt idx="23175">
                  <c:v>26.793144000000002</c:v>
                </c:pt>
                <c:pt idx="23176">
                  <c:v>26.794391999999998</c:v>
                </c:pt>
                <c:pt idx="23177">
                  <c:v>26.795635000000001</c:v>
                </c:pt>
                <c:pt idx="23178">
                  <c:v>26.796883000000001</c:v>
                </c:pt>
                <c:pt idx="23179">
                  <c:v>26.798126</c:v>
                </c:pt>
                <c:pt idx="23180">
                  <c:v>26.799374</c:v>
                </c:pt>
                <c:pt idx="23181">
                  <c:v>26.800616999999999</c:v>
                </c:pt>
                <c:pt idx="23182">
                  <c:v>26.801864999999999</c:v>
                </c:pt>
                <c:pt idx="23183">
                  <c:v>26.803111999999999</c:v>
                </c:pt>
                <c:pt idx="23184">
                  <c:v>26.804355999999999</c:v>
                </c:pt>
                <c:pt idx="23185">
                  <c:v>26.805603000000001</c:v>
                </c:pt>
                <c:pt idx="23186">
                  <c:v>26.806847000000001</c:v>
                </c:pt>
                <c:pt idx="23187">
                  <c:v>26.808094000000001</c:v>
                </c:pt>
                <c:pt idx="23188">
                  <c:v>26.809338</c:v>
                </c:pt>
                <c:pt idx="23189">
                  <c:v>26.810585</c:v>
                </c:pt>
                <c:pt idx="23190">
                  <c:v>26.811831999999999</c:v>
                </c:pt>
                <c:pt idx="23191">
                  <c:v>26.813075999999999</c:v>
                </c:pt>
                <c:pt idx="23192">
                  <c:v>26.814323000000002</c:v>
                </c:pt>
                <c:pt idx="23193">
                  <c:v>26.815567000000001</c:v>
                </c:pt>
                <c:pt idx="23194">
                  <c:v>26.816814000000001</c:v>
                </c:pt>
                <c:pt idx="23195">
                  <c:v>26.818058000000001</c:v>
                </c:pt>
                <c:pt idx="23196">
                  <c:v>26.819305</c:v>
                </c:pt>
                <c:pt idx="23197">
                  <c:v>26.820553</c:v>
                </c:pt>
                <c:pt idx="23198">
                  <c:v>26.821795999999999</c:v>
                </c:pt>
                <c:pt idx="23199">
                  <c:v>26.823043999999999</c:v>
                </c:pt>
                <c:pt idx="23200">
                  <c:v>26.824287000000002</c:v>
                </c:pt>
                <c:pt idx="23201">
                  <c:v>26.825534999999999</c:v>
                </c:pt>
                <c:pt idx="23202">
                  <c:v>26.826778000000001</c:v>
                </c:pt>
                <c:pt idx="23203">
                  <c:v>26.828026000000001</c:v>
                </c:pt>
                <c:pt idx="23204">
                  <c:v>26.829273000000001</c:v>
                </c:pt>
                <c:pt idx="23205">
                  <c:v>26.830517</c:v>
                </c:pt>
                <c:pt idx="23206">
                  <c:v>26.831764</c:v>
                </c:pt>
                <c:pt idx="23207">
                  <c:v>26.833008</c:v>
                </c:pt>
                <c:pt idx="23208">
                  <c:v>26.834254999999999</c:v>
                </c:pt>
                <c:pt idx="23209">
                  <c:v>26.835498999999999</c:v>
                </c:pt>
                <c:pt idx="23210">
                  <c:v>26.836746000000002</c:v>
                </c:pt>
                <c:pt idx="23211">
                  <c:v>26.837993999999998</c:v>
                </c:pt>
                <c:pt idx="23212">
                  <c:v>26.839237000000001</c:v>
                </c:pt>
                <c:pt idx="23213">
                  <c:v>26.840485000000001</c:v>
                </c:pt>
                <c:pt idx="23214">
                  <c:v>26.841728</c:v>
                </c:pt>
                <c:pt idx="23215">
                  <c:v>26.842976</c:v>
                </c:pt>
                <c:pt idx="23216">
                  <c:v>26.844218999999999</c:v>
                </c:pt>
                <c:pt idx="23217">
                  <c:v>26.845466999999999</c:v>
                </c:pt>
                <c:pt idx="23218">
                  <c:v>26.846713999999999</c:v>
                </c:pt>
                <c:pt idx="23219">
                  <c:v>26.847957999999998</c:v>
                </c:pt>
                <c:pt idx="23220">
                  <c:v>26.849205000000001</c:v>
                </c:pt>
                <c:pt idx="23221">
                  <c:v>26.850449000000001</c:v>
                </c:pt>
                <c:pt idx="23222">
                  <c:v>26.851696</c:v>
                </c:pt>
                <c:pt idx="23223">
                  <c:v>26.85294</c:v>
                </c:pt>
                <c:pt idx="23224">
                  <c:v>26.854187</c:v>
                </c:pt>
                <c:pt idx="23225">
                  <c:v>26.855433999999999</c:v>
                </c:pt>
                <c:pt idx="23226">
                  <c:v>26.856677999999999</c:v>
                </c:pt>
                <c:pt idx="23227">
                  <c:v>26.857925000000002</c:v>
                </c:pt>
                <c:pt idx="23228">
                  <c:v>26.859169000000001</c:v>
                </c:pt>
                <c:pt idx="23229">
                  <c:v>26.860416000000001</c:v>
                </c:pt>
                <c:pt idx="23230">
                  <c:v>26.861660000000001</c:v>
                </c:pt>
                <c:pt idx="23231">
                  <c:v>26.862907</c:v>
                </c:pt>
                <c:pt idx="23232">
                  <c:v>26.864155</c:v>
                </c:pt>
                <c:pt idx="23233">
                  <c:v>26.865397999999999</c:v>
                </c:pt>
                <c:pt idx="23234">
                  <c:v>26.866645999999999</c:v>
                </c:pt>
                <c:pt idx="23235">
                  <c:v>26.867889000000002</c:v>
                </c:pt>
                <c:pt idx="23236">
                  <c:v>26.869136999999998</c:v>
                </c:pt>
                <c:pt idx="23237">
                  <c:v>26.870380000000001</c:v>
                </c:pt>
                <c:pt idx="23238">
                  <c:v>26.871628000000001</c:v>
                </c:pt>
                <c:pt idx="23239">
                  <c:v>26.872875000000001</c:v>
                </c:pt>
                <c:pt idx="23240">
                  <c:v>26.874119</c:v>
                </c:pt>
                <c:pt idx="23241">
                  <c:v>26.875366</c:v>
                </c:pt>
                <c:pt idx="23242">
                  <c:v>26.876609999999999</c:v>
                </c:pt>
                <c:pt idx="23243">
                  <c:v>26.877856999999999</c:v>
                </c:pt>
                <c:pt idx="23244">
                  <c:v>26.879100999999999</c:v>
                </c:pt>
                <c:pt idx="23245">
                  <c:v>26.880348000000001</c:v>
                </c:pt>
                <c:pt idx="23246">
                  <c:v>26.881595999999998</c:v>
                </c:pt>
                <c:pt idx="23247">
                  <c:v>26.882839000000001</c:v>
                </c:pt>
                <c:pt idx="23248">
                  <c:v>26.884087000000001</c:v>
                </c:pt>
                <c:pt idx="23249">
                  <c:v>26.88533</c:v>
                </c:pt>
                <c:pt idx="23250">
                  <c:v>26.886578</c:v>
                </c:pt>
                <c:pt idx="23251">
                  <c:v>26.887820999999999</c:v>
                </c:pt>
                <c:pt idx="23252">
                  <c:v>26.889068999999999</c:v>
                </c:pt>
                <c:pt idx="23253">
                  <c:v>26.890315999999999</c:v>
                </c:pt>
                <c:pt idx="23254">
                  <c:v>26.891559999999998</c:v>
                </c:pt>
                <c:pt idx="23255">
                  <c:v>26.892807000000001</c:v>
                </c:pt>
                <c:pt idx="23256">
                  <c:v>26.894051000000001</c:v>
                </c:pt>
                <c:pt idx="23257">
                  <c:v>26.895298</c:v>
                </c:pt>
                <c:pt idx="23258">
                  <c:v>26.896542</c:v>
                </c:pt>
                <c:pt idx="23259">
                  <c:v>26.897789</c:v>
                </c:pt>
                <c:pt idx="23260">
                  <c:v>26.899035999999999</c:v>
                </c:pt>
                <c:pt idx="23261">
                  <c:v>26.900279999999999</c:v>
                </c:pt>
                <c:pt idx="23262">
                  <c:v>26.901527000000002</c:v>
                </c:pt>
                <c:pt idx="23263">
                  <c:v>26.902771000000001</c:v>
                </c:pt>
                <c:pt idx="23264">
                  <c:v>26.904018000000001</c:v>
                </c:pt>
                <c:pt idx="23265">
                  <c:v>26.905262</c:v>
                </c:pt>
                <c:pt idx="23266">
                  <c:v>26.906509</c:v>
                </c:pt>
                <c:pt idx="23267">
                  <c:v>26.907757</c:v>
                </c:pt>
                <c:pt idx="23268">
                  <c:v>26.908999999999999</c:v>
                </c:pt>
                <c:pt idx="23269">
                  <c:v>26.910247999999999</c:v>
                </c:pt>
                <c:pt idx="23270">
                  <c:v>26.911491000000002</c:v>
                </c:pt>
                <c:pt idx="23271">
                  <c:v>26.912738999999998</c:v>
                </c:pt>
                <c:pt idx="23272">
                  <c:v>26.913982000000001</c:v>
                </c:pt>
                <c:pt idx="23273">
                  <c:v>26.915230000000001</c:v>
                </c:pt>
                <c:pt idx="23274">
                  <c:v>26.916477</c:v>
                </c:pt>
                <c:pt idx="23275">
                  <c:v>26.917721</c:v>
                </c:pt>
                <c:pt idx="23276">
                  <c:v>26.918968</c:v>
                </c:pt>
                <c:pt idx="23277">
                  <c:v>26.920211999999999</c:v>
                </c:pt>
                <c:pt idx="23278">
                  <c:v>26.921458999999999</c:v>
                </c:pt>
                <c:pt idx="23279">
                  <c:v>26.922702999999998</c:v>
                </c:pt>
                <c:pt idx="23280">
                  <c:v>26.923950000000001</c:v>
                </c:pt>
                <c:pt idx="23281">
                  <c:v>26.925198000000002</c:v>
                </c:pt>
                <c:pt idx="23282">
                  <c:v>26.926441000000001</c:v>
                </c:pt>
                <c:pt idx="23283">
                  <c:v>26.927689000000001</c:v>
                </c:pt>
                <c:pt idx="23284">
                  <c:v>26.928932</c:v>
                </c:pt>
                <c:pt idx="23285">
                  <c:v>26.93018</c:v>
                </c:pt>
                <c:pt idx="23286">
                  <c:v>26.931422999999999</c:v>
                </c:pt>
                <c:pt idx="23287">
                  <c:v>26.932670999999999</c:v>
                </c:pt>
                <c:pt idx="23288">
                  <c:v>26.933917999999998</c:v>
                </c:pt>
                <c:pt idx="23289">
                  <c:v>26.935161999999998</c:v>
                </c:pt>
                <c:pt idx="23290">
                  <c:v>26.936409000000001</c:v>
                </c:pt>
                <c:pt idx="23291">
                  <c:v>26.937653000000001</c:v>
                </c:pt>
                <c:pt idx="23292">
                  <c:v>26.9389</c:v>
                </c:pt>
                <c:pt idx="23293">
                  <c:v>26.940144</c:v>
                </c:pt>
                <c:pt idx="23294">
                  <c:v>26.941390999999999</c:v>
                </c:pt>
                <c:pt idx="23295">
                  <c:v>26.942634999999999</c:v>
                </c:pt>
                <c:pt idx="23296">
                  <c:v>26.943881999999999</c:v>
                </c:pt>
                <c:pt idx="23297">
                  <c:v>26.945129000000001</c:v>
                </c:pt>
                <c:pt idx="23298">
                  <c:v>26.946373000000001</c:v>
                </c:pt>
                <c:pt idx="23299">
                  <c:v>26.947620000000001</c:v>
                </c:pt>
                <c:pt idx="23300">
                  <c:v>26.948864</c:v>
                </c:pt>
                <c:pt idx="23301">
                  <c:v>26.950111</c:v>
                </c:pt>
                <c:pt idx="23302">
                  <c:v>26.951355</c:v>
                </c:pt>
                <c:pt idx="23303">
                  <c:v>26.952601999999999</c:v>
                </c:pt>
                <c:pt idx="23304">
                  <c:v>26.953849999999999</c:v>
                </c:pt>
                <c:pt idx="23305">
                  <c:v>26.955093000000002</c:v>
                </c:pt>
                <c:pt idx="23306">
                  <c:v>26.956340999999998</c:v>
                </c:pt>
                <c:pt idx="23307">
                  <c:v>26.957584000000001</c:v>
                </c:pt>
                <c:pt idx="23308">
                  <c:v>26.958832000000001</c:v>
                </c:pt>
                <c:pt idx="23309">
                  <c:v>26.960075</c:v>
                </c:pt>
                <c:pt idx="23310">
                  <c:v>26.961323</c:v>
                </c:pt>
                <c:pt idx="23311">
                  <c:v>26.962569999999999</c:v>
                </c:pt>
                <c:pt idx="23312">
                  <c:v>26.963813999999999</c:v>
                </c:pt>
                <c:pt idx="23313">
                  <c:v>26.965060999999999</c:v>
                </c:pt>
                <c:pt idx="23314">
                  <c:v>26.966304999999998</c:v>
                </c:pt>
                <c:pt idx="23315">
                  <c:v>26.967552000000001</c:v>
                </c:pt>
                <c:pt idx="23316">
                  <c:v>26.968796000000001</c:v>
                </c:pt>
                <c:pt idx="23317">
                  <c:v>26.970043</c:v>
                </c:pt>
                <c:pt idx="23318">
                  <c:v>26.971291000000001</c:v>
                </c:pt>
                <c:pt idx="23319">
                  <c:v>26.972534</c:v>
                </c:pt>
                <c:pt idx="23320">
                  <c:v>26.973782</c:v>
                </c:pt>
                <c:pt idx="23321">
                  <c:v>26.975024999999999</c:v>
                </c:pt>
                <c:pt idx="23322">
                  <c:v>26.976272999999999</c:v>
                </c:pt>
                <c:pt idx="23323">
                  <c:v>26.977516000000001</c:v>
                </c:pt>
                <c:pt idx="23324">
                  <c:v>26.978764000000002</c:v>
                </c:pt>
                <c:pt idx="23325">
                  <c:v>26.980011000000001</c:v>
                </c:pt>
                <c:pt idx="23326">
                  <c:v>26.981255000000001</c:v>
                </c:pt>
                <c:pt idx="23327">
                  <c:v>26.982502</c:v>
                </c:pt>
                <c:pt idx="23328">
                  <c:v>26.983746</c:v>
                </c:pt>
                <c:pt idx="23329">
                  <c:v>26.984992999999999</c:v>
                </c:pt>
                <c:pt idx="23330">
                  <c:v>26.986236999999999</c:v>
                </c:pt>
                <c:pt idx="23331">
                  <c:v>26.987483999999998</c:v>
                </c:pt>
                <c:pt idx="23332">
                  <c:v>26.988731000000001</c:v>
                </c:pt>
                <c:pt idx="23333">
                  <c:v>26.989975000000001</c:v>
                </c:pt>
                <c:pt idx="23334">
                  <c:v>26.991222</c:v>
                </c:pt>
                <c:pt idx="23335">
                  <c:v>26.992466</c:v>
                </c:pt>
                <c:pt idx="23336">
                  <c:v>26.993713</c:v>
                </c:pt>
                <c:pt idx="23337">
                  <c:v>26.994956999999999</c:v>
                </c:pt>
                <c:pt idx="23338">
                  <c:v>26.996203999999999</c:v>
                </c:pt>
                <c:pt idx="23339">
                  <c:v>26.997451999999999</c:v>
                </c:pt>
                <c:pt idx="23340">
                  <c:v>26.998695000000001</c:v>
                </c:pt>
                <c:pt idx="23341">
                  <c:v>26.999942999999998</c:v>
                </c:pt>
                <c:pt idx="23342">
                  <c:v>27.001186000000001</c:v>
                </c:pt>
                <c:pt idx="23343">
                  <c:v>27.002434000000001</c:v>
                </c:pt>
                <c:pt idx="23344">
                  <c:v>27.003677</c:v>
                </c:pt>
                <c:pt idx="23345">
                  <c:v>27.004925</c:v>
                </c:pt>
                <c:pt idx="23346">
                  <c:v>27.006171999999999</c:v>
                </c:pt>
                <c:pt idx="23347">
                  <c:v>27.007415999999999</c:v>
                </c:pt>
                <c:pt idx="23348">
                  <c:v>27.008662999999999</c:v>
                </c:pt>
                <c:pt idx="23349">
                  <c:v>27.009906999999998</c:v>
                </c:pt>
                <c:pt idx="23350">
                  <c:v>27.011154000000001</c:v>
                </c:pt>
                <c:pt idx="23351">
                  <c:v>27.012398000000001</c:v>
                </c:pt>
                <c:pt idx="23352">
                  <c:v>27.013645</c:v>
                </c:pt>
                <c:pt idx="23353">
                  <c:v>27.014893000000001</c:v>
                </c:pt>
                <c:pt idx="23354">
                  <c:v>27.016135999999999</c:v>
                </c:pt>
                <c:pt idx="23355">
                  <c:v>27.017384</c:v>
                </c:pt>
                <c:pt idx="23356">
                  <c:v>27.018626999999999</c:v>
                </c:pt>
                <c:pt idx="23357">
                  <c:v>27.019874999999999</c:v>
                </c:pt>
                <c:pt idx="23358">
                  <c:v>27.021118000000001</c:v>
                </c:pt>
                <c:pt idx="23359">
                  <c:v>27.022366000000002</c:v>
                </c:pt>
                <c:pt idx="23360">
                  <c:v>27.023613000000001</c:v>
                </c:pt>
                <c:pt idx="23361">
                  <c:v>27.024857000000001</c:v>
                </c:pt>
                <c:pt idx="23362">
                  <c:v>27.026104</c:v>
                </c:pt>
                <c:pt idx="23363">
                  <c:v>27.027348</c:v>
                </c:pt>
                <c:pt idx="23364">
                  <c:v>27.028594999999999</c:v>
                </c:pt>
                <c:pt idx="23365">
                  <c:v>27.029838999999999</c:v>
                </c:pt>
                <c:pt idx="23366">
                  <c:v>27.031085999999998</c:v>
                </c:pt>
                <c:pt idx="23367">
                  <c:v>27.032333000000001</c:v>
                </c:pt>
                <c:pt idx="23368">
                  <c:v>27.033577000000001</c:v>
                </c:pt>
                <c:pt idx="23369">
                  <c:v>27.034824</c:v>
                </c:pt>
                <c:pt idx="23370">
                  <c:v>27.036068</c:v>
                </c:pt>
                <c:pt idx="23371">
                  <c:v>27.037315</c:v>
                </c:pt>
                <c:pt idx="23372">
                  <c:v>27.038558999999999</c:v>
                </c:pt>
                <c:pt idx="23373">
                  <c:v>27.039805999999999</c:v>
                </c:pt>
                <c:pt idx="23374">
                  <c:v>27.041053999999999</c:v>
                </c:pt>
                <c:pt idx="23375">
                  <c:v>27.042297000000001</c:v>
                </c:pt>
                <c:pt idx="23376">
                  <c:v>27.043545000000002</c:v>
                </c:pt>
                <c:pt idx="23377">
                  <c:v>27.044788</c:v>
                </c:pt>
                <c:pt idx="23378">
                  <c:v>27.046036000000001</c:v>
                </c:pt>
                <c:pt idx="23379">
                  <c:v>27.047279</c:v>
                </c:pt>
                <c:pt idx="23380">
                  <c:v>27.048527</c:v>
                </c:pt>
                <c:pt idx="23381">
                  <c:v>27.049773999999999</c:v>
                </c:pt>
                <c:pt idx="23382">
                  <c:v>27.051017999999999</c:v>
                </c:pt>
                <c:pt idx="23383">
                  <c:v>27.052264999999998</c:v>
                </c:pt>
                <c:pt idx="23384">
                  <c:v>27.053508999999998</c:v>
                </c:pt>
                <c:pt idx="23385">
                  <c:v>27.054756000000001</c:v>
                </c:pt>
                <c:pt idx="23386">
                  <c:v>27.056000000000001</c:v>
                </c:pt>
                <c:pt idx="23387">
                  <c:v>27.057247</c:v>
                </c:pt>
                <c:pt idx="23388">
                  <c:v>27.058495000000001</c:v>
                </c:pt>
                <c:pt idx="23389">
                  <c:v>27.059737999999999</c:v>
                </c:pt>
                <c:pt idx="23390">
                  <c:v>27.060986</c:v>
                </c:pt>
                <c:pt idx="23391">
                  <c:v>27.062228999999999</c:v>
                </c:pt>
                <c:pt idx="23392">
                  <c:v>27.063476999999999</c:v>
                </c:pt>
                <c:pt idx="23393">
                  <c:v>27.064720000000001</c:v>
                </c:pt>
                <c:pt idx="23394">
                  <c:v>27.065968000000002</c:v>
                </c:pt>
                <c:pt idx="23395">
                  <c:v>27.067215000000001</c:v>
                </c:pt>
                <c:pt idx="23396">
                  <c:v>27.068459000000001</c:v>
                </c:pt>
                <c:pt idx="23397">
                  <c:v>27.069706</c:v>
                </c:pt>
                <c:pt idx="23398">
                  <c:v>27.07095</c:v>
                </c:pt>
                <c:pt idx="23399">
                  <c:v>27.072196999999999</c:v>
                </c:pt>
                <c:pt idx="23400">
                  <c:v>27.073440999999999</c:v>
                </c:pt>
                <c:pt idx="23401">
                  <c:v>27.074687999999998</c:v>
                </c:pt>
                <c:pt idx="23402">
                  <c:v>27.075935000000001</c:v>
                </c:pt>
                <c:pt idx="23403">
                  <c:v>27.077179000000001</c:v>
                </c:pt>
                <c:pt idx="23404">
                  <c:v>27.078426</c:v>
                </c:pt>
                <c:pt idx="23405">
                  <c:v>27.07967</c:v>
                </c:pt>
                <c:pt idx="23406">
                  <c:v>27.080916999999999</c:v>
                </c:pt>
                <c:pt idx="23407">
                  <c:v>27.082160999999999</c:v>
                </c:pt>
                <c:pt idx="23408">
                  <c:v>27.083407999999999</c:v>
                </c:pt>
                <c:pt idx="23409">
                  <c:v>27.084655999999999</c:v>
                </c:pt>
                <c:pt idx="23410">
                  <c:v>27.085899000000001</c:v>
                </c:pt>
                <c:pt idx="23411">
                  <c:v>27.087147000000002</c:v>
                </c:pt>
                <c:pt idx="23412">
                  <c:v>27.08839</c:v>
                </c:pt>
                <c:pt idx="23413">
                  <c:v>27.089638000000001</c:v>
                </c:pt>
                <c:pt idx="23414">
                  <c:v>27.090881</c:v>
                </c:pt>
                <c:pt idx="23415">
                  <c:v>27.092129</c:v>
                </c:pt>
                <c:pt idx="23416">
                  <c:v>27.093375999999999</c:v>
                </c:pt>
                <c:pt idx="23417">
                  <c:v>27.094619999999999</c:v>
                </c:pt>
                <c:pt idx="23418">
                  <c:v>27.095866999999998</c:v>
                </c:pt>
                <c:pt idx="23419">
                  <c:v>27.097111000000002</c:v>
                </c:pt>
                <c:pt idx="23420">
                  <c:v>27.098358000000001</c:v>
                </c:pt>
                <c:pt idx="23421">
                  <c:v>27.099602000000001</c:v>
                </c:pt>
                <c:pt idx="23422">
                  <c:v>27.100849</c:v>
                </c:pt>
                <c:pt idx="23423">
                  <c:v>27.102097000000001</c:v>
                </c:pt>
                <c:pt idx="23424">
                  <c:v>27.103339999999999</c:v>
                </c:pt>
                <c:pt idx="23425">
                  <c:v>27.104588</c:v>
                </c:pt>
                <c:pt idx="23426">
                  <c:v>27.105830999999998</c:v>
                </c:pt>
                <c:pt idx="23427">
                  <c:v>27.107078999999999</c:v>
                </c:pt>
                <c:pt idx="23428">
                  <c:v>27.108322000000001</c:v>
                </c:pt>
                <c:pt idx="23429">
                  <c:v>27.109570000000001</c:v>
                </c:pt>
                <c:pt idx="23430">
                  <c:v>27.110817000000001</c:v>
                </c:pt>
                <c:pt idx="23431">
                  <c:v>27.112061000000001</c:v>
                </c:pt>
                <c:pt idx="23432">
                  <c:v>27.113308</c:v>
                </c:pt>
                <c:pt idx="23433">
                  <c:v>27.114552</c:v>
                </c:pt>
                <c:pt idx="23434">
                  <c:v>27.115798999999999</c:v>
                </c:pt>
                <c:pt idx="23435">
                  <c:v>27.117042999999999</c:v>
                </c:pt>
                <c:pt idx="23436">
                  <c:v>27.118289999999998</c:v>
                </c:pt>
                <c:pt idx="23437">
                  <c:v>27.119537000000001</c:v>
                </c:pt>
                <c:pt idx="23438">
                  <c:v>27.120781000000001</c:v>
                </c:pt>
                <c:pt idx="23439">
                  <c:v>27.122028</c:v>
                </c:pt>
                <c:pt idx="23440">
                  <c:v>27.123272</c:v>
                </c:pt>
                <c:pt idx="23441">
                  <c:v>27.124518999999999</c:v>
                </c:pt>
                <c:pt idx="23442">
                  <c:v>27.125762999999999</c:v>
                </c:pt>
                <c:pt idx="23443">
                  <c:v>27.127009999999999</c:v>
                </c:pt>
                <c:pt idx="23444">
                  <c:v>27.128257999999999</c:v>
                </c:pt>
                <c:pt idx="23445">
                  <c:v>27.129501000000001</c:v>
                </c:pt>
                <c:pt idx="23446">
                  <c:v>27.130749000000002</c:v>
                </c:pt>
                <c:pt idx="23447">
                  <c:v>27.131992</c:v>
                </c:pt>
                <c:pt idx="23448">
                  <c:v>27.133240000000001</c:v>
                </c:pt>
                <c:pt idx="23449">
                  <c:v>27.134482999999999</c:v>
                </c:pt>
                <c:pt idx="23450">
                  <c:v>27.135731</c:v>
                </c:pt>
                <c:pt idx="23451">
                  <c:v>27.136977999999999</c:v>
                </c:pt>
                <c:pt idx="23452">
                  <c:v>27.138221999999999</c:v>
                </c:pt>
                <c:pt idx="23453">
                  <c:v>27.139468999999998</c:v>
                </c:pt>
                <c:pt idx="23454">
                  <c:v>27.140713000000002</c:v>
                </c:pt>
                <c:pt idx="23455">
                  <c:v>27.141960000000001</c:v>
                </c:pt>
                <c:pt idx="23456">
                  <c:v>27.143204000000001</c:v>
                </c:pt>
                <c:pt idx="23457">
                  <c:v>27.144451</c:v>
                </c:pt>
                <c:pt idx="23458">
                  <c:v>27.145699</c:v>
                </c:pt>
                <c:pt idx="23459">
                  <c:v>27.146941999999999</c:v>
                </c:pt>
                <c:pt idx="23460">
                  <c:v>27.14819</c:v>
                </c:pt>
                <c:pt idx="23461">
                  <c:v>27.149432999999998</c:v>
                </c:pt>
                <c:pt idx="23462">
                  <c:v>27.150680999999999</c:v>
                </c:pt>
                <c:pt idx="23463">
                  <c:v>27.151924000000001</c:v>
                </c:pt>
                <c:pt idx="23464">
                  <c:v>27.153172000000001</c:v>
                </c:pt>
                <c:pt idx="23465">
                  <c:v>27.154419000000001</c:v>
                </c:pt>
                <c:pt idx="23466">
                  <c:v>27.155663000000001</c:v>
                </c:pt>
                <c:pt idx="23467">
                  <c:v>27.15691</c:v>
                </c:pt>
                <c:pt idx="23468">
                  <c:v>27.158154</c:v>
                </c:pt>
                <c:pt idx="23469">
                  <c:v>27.159400999999999</c:v>
                </c:pt>
                <c:pt idx="23470">
                  <c:v>27.160644999999999</c:v>
                </c:pt>
                <c:pt idx="23471">
                  <c:v>27.161892000000002</c:v>
                </c:pt>
                <c:pt idx="23472">
                  <c:v>27.163139000000001</c:v>
                </c:pt>
                <c:pt idx="23473">
                  <c:v>27.164383000000001</c:v>
                </c:pt>
                <c:pt idx="23474">
                  <c:v>27.16563</c:v>
                </c:pt>
                <c:pt idx="23475">
                  <c:v>27.166874</c:v>
                </c:pt>
                <c:pt idx="23476">
                  <c:v>27.168120999999999</c:v>
                </c:pt>
                <c:pt idx="23477">
                  <c:v>27.169364999999999</c:v>
                </c:pt>
                <c:pt idx="23478">
                  <c:v>27.170611999999998</c:v>
                </c:pt>
                <c:pt idx="23479">
                  <c:v>27.171855999999998</c:v>
                </c:pt>
                <c:pt idx="23480">
                  <c:v>27.173103000000001</c:v>
                </c:pt>
                <c:pt idx="23481">
                  <c:v>27.174351000000001</c:v>
                </c:pt>
                <c:pt idx="23482">
                  <c:v>27.175594</c:v>
                </c:pt>
                <c:pt idx="23483">
                  <c:v>27.176842000000001</c:v>
                </c:pt>
                <c:pt idx="23484">
                  <c:v>27.178084999999999</c:v>
                </c:pt>
                <c:pt idx="23485">
                  <c:v>27.179333</c:v>
                </c:pt>
                <c:pt idx="23486">
                  <c:v>27.180575999999999</c:v>
                </c:pt>
                <c:pt idx="23487">
                  <c:v>27.181823999999999</c:v>
                </c:pt>
                <c:pt idx="23488">
                  <c:v>27.183071000000002</c:v>
                </c:pt>
                <c:pt idx="23489">
                  <c:v>27.184315000000002</c:v>
                </c:pt>
                <c:pt idx="23490">
                  <c:v>27.185562000000001</c:v>
                </c:pt>
                <c:pt idx="23491">
                  <c:v>27.186806000000001</c:v>
                </c:pt>
                <c:pt idx="23492">
                  <c:v>27.188053</c:v>
                </c:pt>
                <c:pt idx="23493">
                  <c:v>27.189297</c:v>
                </c:pt>
                <c:pt idx="23494">
                  <c:v>27.190543999999999</c:v>
                </c:pt>
                <c:pt idx="23495">
                  <c:v>27.191792</c:v>
                </c:pt>
                <c:pt idx="23496">
                  <c:v>27.193034999999998</c:v>
                </c:pt>
                <c:pt idx="23497">
                  <c:v>27.194282999999999</c:v>
                </c:pt>
                <c:pt idx="23498">
                  <c:v>27.195526000000001</c:v>
                </c:pt>
                <c:pt idx="23499">
                  <c:v>27.196774000000001</c:v>
                </c:pt>
                <c:pt idx="23500">
                  <c:v>27.198017</c:v>
                </c:pt>
                <c:pt idx="23501">
                  <c:v>27.199265</c:v>
                </c:pt>
                <c:pt idx="23502">
                  <c:v>27.200512</c:v>
                </c:pt>
                <c:pt idx="23503">
                  <c:v>27.201756</c:v>
                </c:pt>
                <c:pt idx="23504">
                  <c:v>27.203002999999999</c:v>
                </c:pt>
                <c:pt idx="23505">
                  <c:v>27.204246999999999</c:v>
                </c:pt>
                <c:pt idx="23506">
                  <c:v>27.205494000000002</c:v>
                </c:pt>
                <c:pt idx="23507">
                  <c:v>27.206738000000001</c:v>
                </c:pt>
                <c:pt idx="23508">
                  <c:v>27.207985000000001</c:v>
                </c:pt>
                <c:pt idx="23509">
                  <c:v>27.209232</c:v>
                </c:pt>
                <c:pt idx="23510">
                  <c:v>27.210476</c:v>
                </c:pt>
                <c:pt idx="23511">
                  <c:v>27.211722999999999</c:v>
                </c:pt>
                <c:pt idx="23512">
                  <c:v>27.212966999999999</c:v>
                </c:pt>
                <c:pt idx="23513">
                  <c:v>27.214213999999998</c:v>
                </c:pt>
                <c:pt idx="23514">
                  <c:v>27.215458000000002</c:v>
                </c:pt>
                <c:pt idx="23515">
                  <c:v>27.216705000000001</c:v>
                </c:pt>
                <c:pt idx="23516">
                  <c:v>27.217953000000001</c:v>
                </c:pt>
                <c:pt idx="23517">
                  <c:v>27.219196</c:v>
                </c:pt>
                <c:pt idx="23518">
                  <c:v>27.220444000000001</c:v>
                </c:pt>
                <c:pt idx="23519">
                  <c:v>27.221686999999999</c:v>
                </c:pt>
                <c:pt idx="23520">
                  <c:v>27.222935</c:v>
                </c:pt>
                <c:pt idx="23521">
                  <c:v>27.224177999999998</c:v>
                </c:pt>
                <c:pt idx="23522">
                  <c:v>27.225425999999999</c:v>
                </c:pt>
                <c:pt idx="23523">
                  <c:v>27.226673000000002</c:v>
                </c:pt>
                <c:pt idx="23524">
                  <c:v>27.227917000000001</c:v>
                </c:pt>
                <c:pt idx="23525">
                  <c:v>27.229164000000001</c:v>
                </c:pt>
                <c:pt idx="23526">
                  <c:v>27.230408000000001</c:v>
                </c:pt>
                <c:pt idx="23527">
                  <c:v>27.231655</c:v>
                </c:pt>
                <c:pt idx="23528">
                  <c:v>27.232899</c:v>
                </c:pt>
                <c:pt idx="23529">
                  <c:v>27.234145999999999</c:v>
                </c:pt>
                <c:pt idx="23530">
                  <c:v>27.235393999999999</c:v>
                </c:pt>
                <c:pt idx="23531">
                  <c:v>27.236637000000002</c:v>
                </c:pt>
                <c:pt idx="23532">
                  <c:v>27.237884999999999</c:v>
                </c:pt>
                <c:pt idx="23533">
                  <c:v>27.239128000000001</c:v>
                </c:pt>
                <c:pt idx="23534">
                  <c:v>27.240376000000001</c:v>
                </c:pt>
                <c:pt idx="23535">
                  <c:v>27.241619</c:v>
                </c:pt>
                <c:pt idx="23536">
                  <c:v>27.242867</c:v>
                </c:pt>
                <c:pt idx="23537">
                  <c:v>27.244114</c:v>
                </c:pt>
                <c:pt idx="23538">
                  <c:v>27.245358</c:v>
                </c:pt>
                <c:pt idx="23539">
                  <c:v>27.246604999999999</c:v>
                </c:pt>
                <c:pt idx="23540">
                  <c:v>27.247848999999999</c:v>
                </c:pt>
                <c:pt idx="23541">
                  <c:v>27.249096000000002</c:v>
                </c:pt>
                <c:pt idx="23542">
                  <c:v>27.250340000000001</c:v>
                </c:pt>
                <c:pt idx="23543">
                  <c:v>27.251587000000001</c:v>
                </c:pt>
                <c:pt idx="23544">
                  <c:v>27.252834</c:v>
                </c:pt>
                <c:pt idx="23545">
                  <c:v>27.254078</c:v>
                </c:pt>
                <c:pt idx="23546">
                  <c:v>27.255324999999999</c:v>
                </c:pt>
                <c:pt idx="23547">
                  <c:v>27.256568999999999</c:v>
                </c:pt>
                <c:pt idx="23548">
                  <c:v>27.257815999999998</c:v>
                </c:pt>
                <c:pt idx="23549">
                  <c:v>27.259060000000002</c:v>
                </c:pt>
                <c:pt idx="23550">
                  <c:v>27.260307000000001</c:v>
                </c:pt>
                <c:pt idx="23551">
                  <c:v>27.261555000000001</c:v>
                </c:pt>
                <c:pt idx="23552">
                  <c:v>27.262798</c:v>
                </c:pt>
                <c:pt idx="23553">
                  <c:v>27.264046</c:v>
                </c:pt>
                <c:pt idx="23554">
                  <c:v>27.265288999999999</c:v>
                </c:pt>
                <c:pt idx="23555">
                  <c:v>27.266537</c:v>
                </c:pt>
                <c:pt idx="23556">
                  <c:v>27.267779999999998</c:v>
                </c:pt>
                <c:pt idx="23557">
                  <c:v>27.269027999999999</c:v>
                </c:pt>
                <c:pt idx="23558">
                  <c:v>27.270275000000002</c:v>
                </c:pt>
                <c:pt idx="23559">
                  <c:v>27.271519000000001</c:v>
                </c:pt>
                <c:pt idx="23560">
                  <c:v>27.272766000000001</c:v>
                </c:pt>
                <c:pt idx="23561">
                  <c:v>27.274010000000001</c:v>
                </c:pt>
                <c:pt idx="23562">
                  <c:v>27.275257</c:v>
                </c:pt>
                <c:pt idx="23563">
                  <c:v>27.276501</c:v>
                </c:pt>
                <c:pt idx="23564">
                  <c:v>27.277747999999999</c:v>
                </c:pt>
                <c:pt idx="23565">
                  <c:v>27.278995999999999</c:v>
                </c:pt>
                <c:pt idx="23566">
                  <c:v>27.280239000000002</c:v>
                </c:pt>
                <c:pt idx="23567">
                  <c:v>27.281486999999998</c:v>
                </c:pt>
                <c:pt idx="23568">
                  <c:v>27.282730000000001</c:v>
                </c:pt>
                <c:pt idx="23569">
                  <c:v>27.283978000000001</c:v>
                </c:pt>
                <c:pt idx="23570">
                  <c:v>27.285221</c:v>
                </c:pt>
                <c:pt idx="23571">
                  <c:v>27.286469</c:v>
                </c:pt>
                <c:pt idx="23572">
                  <c:v>27.287716</c:v>
                </c:pt>
                <c:pt idx="23573">
                  <c:v>27.288959999999999</c:v>
                </c:pt>
                <c:pt idx="23574">
                  <c:v>27.290206999999999</c:v>
                </c:pt>
                <c:pt idx="23575">
                  <c:v>27.291450999999999</c:v>
                </c:pt>
                <c:pt idx="23576">
                  <c:v>27.292698000000001</c:v>
                </c:pt>
                <c:pt idx="23577">
                  <c:v>27.293941</c:v>
                </c:pt>
                <c:pt idx="23578">
                  <c:v>27.295189000000001</c:v>
                </c:pt>
                <c:pt idx="23579">
                  <c:v>27.296436</c:v>
                </c:pt>
                <c:pt idx="23580">
                  <c:v>27.29768</c:v>
                </c:pt>
                <c:pt idx="23581">
                  <c:v>27.298926999999999</c:v>
                </c:pt>
                <c:pt idx="23582">
                  <c:v>27.300170999999999</c:v>
                </c:pt>
                <c:pt idx="23583">
                  <c:v>27.301418000000002</c:v>
                </c:pt>
                <c:pt idx="23584">
                  <c:v>27.302662000000002</c:v>
                </c:pt>
                <c:pt idx="23585">
                  <c:v>27.303909000000001</c:v>
                </c:pt>
                <c:pt idx="23586">
                  <c:v>27.305157000000001</c:v>
                </c:pt>
                <c:pt idx="23587">
                  <c:v>27.3064</c:v>
                </c:pt>
                <c:pt idx="23588">
                  <c:v>27.307648</c:v>
                </c:pt>
                <c:pt idx="23589">
                  <c:v>27.308890999999999</c:v>
                </c:pt>
                <c:pt idx="23590">
                  <c:v>27.310138999999999</c:v>
                </c:pt>
                <c:pt idx="23591">
                  <c:v>27.311381999999998</c:v>
                </c:pt>
                <c:pt idx="23592">
                  <c:v>27.312629999999999</c:v>
                </c:pt>
                <c:pt idx="23593">
                  <c:v>27.313877000000002</c:v>
                </c:pt>
                <c:pt idx="23594">
                  <c:v>27.315121000000001</c:v>
                </c:pt>
                <c:pt idx="23595">
                  <c:v>27.316368000000001</c:v>
                </c:pt>
                <c:pt idx="23596">
                  <c:v>27.317612</c:v>
                </c:pt>
                <c:pt idx="23597">
                  <c:v>27.318859</c:v>
                </c:pt>
                <c:pt idx="23598">
                  <c:v>27.320103</c:v>
                </c:pt>
                <c:pt idx="23599">
                  <c:v>27.321349999999999</c:v>
                </c:pt>
                <c:pt idx="23600">
                  <c:v>27.322597999999999</c:v>
                </c:pt>
                <c:pt idx="23601">
                  <c:v>27.323841000000002</c:v>
                </c:pt>
                <c:pt idx="23602">
                  <c:v>27.325088999999998</c:v>
                </c:pt>
                <c:pt idx="23603">
                  <c:v>27.326332000000001</c:v>
                </c:pt>
                <c:pt idx="23604">
                  <c:v>27.327579</c:v>
                </c:pt>
                <c:pt idx="23605">
                  <c:v>27.328823</c:v>
                </c:pt>
                <c:pt idx="23606">
                  <c:v>27.330069999999999</c:v>
                </c:pt>
                <c:pt idx="23607">
                  <c:v>27.331318</c:v>
                </c:pt>
                <c:pt idx="23608">
                  <c:v>27.332560999999998</c:v>
                </c:pt>
                <c:pt idx="23609">
                  <c:v>27.333808999999999</c:v>
                </c:pt>
                <c:pt idx="23610">
                  <c:v>27.335052000000001</c:v>
                </c:pt>
                <c:pt idx="23611">
                  <c:v>27.336300000000001</c:v>
                </c:pt>
                <c:pt idx="23612">
                  <c:v>27.337543</c:v>
                </c:pt>
                <c:pt idx="23613">
                  <c:v>27.338791000000001</c:v>
                </c:pt>
                <c:pt idx="23614">
                  <c:v>27.340038</c:v>
                </c:pt>
                <c:pt idx="23615">
                  <c:v>27.341282</c:v>
                </c:pt>
                <c:pt idx="23616">
                  <c:v>27.342528999999999</c:v>
                </c:pt>
                <c:pt idx="23617">
                  <c:v>27.343772999999999</c:v>
                </c:pt>
                <c:pt idx="23618">
                  <c:v>27.345020000000002</c:v>
                </c:pt>
                <c:pt idx="23619">
                  <c:v>27.346264000000001</c:v>
                </c:pt>
                <c:pt idx="23620">
                  <c:v>27.347511000000001</c:v>
                </c:pt>
                <c:pt idx="23621">
                  <c:v>27.348759000000001</c:v>
                </c:pt>
                <c:pt idx="23622">
                  <c:v>27.350002</c:v>
                </c:pt>
                <c:pt idx="23623">
                  <c:v>27.35125</c:v>
                </c:pt>
                <c:pt idx="23624">
                  <c:v>27.352492999999999</c:v>
                </c:pt>
                <c:pt idx="23625">
                  <c:v>27.353740999999999</c:v>
                </c:pt>
                <c:pt idx="23626">
                  <c:v>27.354984000000002</c:v>
                </c:pt>
                <c:pt idx="23627">
                  <c:v>27.356231999999999</c:v>
                </c:pt>
                <c:pt idx="23628">
                  <c:v>27.357479000000001</c:v>
                </c:pt>
                <c:pt idx="23629">
                  <c:v>27.358723000000001</c:v>
                </c:pt>
                <c:pt idx="23630">
                  <c:v>27.359970000000001</c:v>
                </c:pt>
                <c:pt idx="23631">
                  <c:v>27.361214</c:v>
                </c:pt>
                <c:pt idx="23632">
                  <c:v>27.362461</c:v>
                </c:pt>
                <c:pt idx="23633">
                  <c:v>27.363705</c:v>
                </c:pt>
                <c:pt idx="23634">
                  <c:v>27.364951999999999</c:v>
                </c:pt>
                <c:pt idx="23635">
                  <c:v>27.366199000000002</c:v>
                </c:pt>
                <c:pt idx="23636">
                  <c:v>27.367443000000002</c:v>
                </c:pt>
                <c:pt idx="23637">
                  <c:v>27.368690000000001</c:v>
                </c:pt>
                <c:pt idx="23638">
                  <c:v>27.369934000000001</c:v>
                </c:pt>
                <c:pt idx="23639">
                  <c:v>27.371181</c:v>
                </c:pt>
                <c:pt idx="23640">
                  <c:v>27.372425</c:v>
                </c:pt>
                <c:pt idx="23641">
                  <c:v>27.373671999999999</c:v>
                </c:pt>
                <c:pt idx="23642">
                  <c:v>27.374919999999999</c:v>
                </c:pt>
                <c:pt idx="23643">
                  <c:v>27.376162999999998</c:v>
                </c:pt>
                <c:pt idx="23644">
                  <c:v>27.377410999999999</c:v>
                </c:pt>
                <c:pt idx="23645">
                  <c:v>27.378654000000001</c:v>
                </c:pt>
                <c:pt idx="23646">
                  <c:v>27.379902000000001</c:v>
                </c:pt>
                <c:pt idx="23647">
                  <c:v>27.381145</c:v>
                </c:pt>
                <c:pt idx="23648">
                  <c:v>27.382393</c:v>
                </c:pt>
                <c:pt idx="23649">
                  <c:v>27.38364</c:v>
                </c:pt>
                <c:pt idx="23650">
                  <c:v>27.384884</c:v>
                </c:pt>
                <c:pt idx="23651">
                  <c:v>27.386130999999999</c:v>
                </c:pt>
                <c:pt idx="23652">
                  <c:v>27.387374999999999</c:v>
                </c:pt>
                <c:pt idx="23653">
                  <c:v>27.388622000000002</c:v>
                </c:pt>
                <c:pt idx="23654">
                  <c:v>27.389866000000001</c:v>
                </c:pt>
                <c:pt idx="23655">
                  <c:v>27.391113000000001</c:v>
                </c:pt>
                <c:pt idx="23656">
                  <c:v>27.392361000000001</c:v>
                </c:pt>
                <c:pt idx="23657">
                  <c:v>27.393604</c:v>
                </c:pt>
                <c:pt idx="23658">
                  <c:v>27.394852</c:v>
                </c:pt>
                <c:pt idx="23659">
                  <c:v>27.396094999999999</c:v>
                </c:pt>
                <c:pt idx="23660">
                  <c:v>27.397342999999999</c:v>
                </c:pt>
                <c:pt idx="23661">
                  <c:v>27.398586000000002</c:v>
                </c:pt>
                <c:pt idx="23662">
                  <c:v>27.399833999999998</c:v>
                </c:pt>
                <c:pt idx="23663">
                  <c:v>27.401077000000001</c:v>
                </c:pt>
                <c:pt idx="23664">
                  <c:v>27.402325000000001</c:v>
                </c:pt>
                <c:pt idx="23665">
                  <c:v>27.403572</c:v>
                </c:pt>
                <c:pt idx="23666">
                  <c:v>27.404816</c:v>
                </c:pt>
                <c:pt idx="23667">
                  <c:v>27.406063</c:v>
                </c:pt>
                <c:pt idx="23668">
                  <c:v>27.407306999999999</c:v>
                </c:pt>
                <c:pt idx="23669">
                  <c:v>27.408553999999999</c:v>
                </c:pt>
                <c:pt idx="23670">
                  <c:v>27.409797999999999</c:v>
                </c:pt>
                <c:pt idx="23671">
                  <c:v>27.411045000000001</c:v>
                </c:pt>
                <c:pt idx="23672">
                  <c:v>27.412292000000001</c:v>
                </c:pt>
                <c:pt idx="23673">
                  <c:v>27.413536000000001</c:v>
                </c:pt>
                <c:pt idx="23674">
                  <c:v>27.414783</c:v>
                </c:pt>
                <c:pt idx="23675">
                  <c:v>27.416027</c:v>
                </c:pt>
                <c:pt idx="23676">
                  <c:v>27.417273999999999</c:v>
                </c:pt>
                <c:pt idx="23677">
                  <c:v>27.418517999999999</c:v>
                </c:pt>
                <c:pt idx="23678">
                  <c:v>27.419765000000002</c:v>
                </c:pt>
                <c:pt idx="23679">
                  <c:v>27.421012999999999</c:v>
                </c:pt>
                <c:pt idx="23680">
                  <c:v>27.422256000000001</c:v>
                </c:pt>
                <c:pt idx="23681">
                  <c:v>27.423504000000001</c:v>
                </c:pt>
                <c:pt idx="23682">
                  <c:v>27.424747</c:v>
                </c:pt>
                <c:pt idx="23683">
                  <c:v>27.425995</c:v>
                </c:pt>
                <c:pt idx="23684">
                  <c:v>27.427237999999999</c:v>
                </c:pt>
                <c:pt idx="23685">
                  <c:v>27.428485999999999</c:v>
                </c:pt>
                <c:pt idx="23686">
                  <c:v>27.429732999999999</c:v>
                </c:pt>
                <c:pt idx="23687">
                  <c:v>27.430976999999999</c:v>
                </c:pt>
                <c:pt idx="23688">
                  <c:v>27.432224000000001</c:v>
                </c:pt>
                <c:pt idx="23689">
                  <c:v>27.433468000000001</c:v>
                </c:pt>
                <c:pt idx="23690">
                  <c:v>27.434715000000001</c:v>
                </c:pt>
                <c:pt idx="23691">
                  <c:v>27.435959</c:v>
                </c:pt>
                <c:pt idx="23692">
                  <c:v>27.437206</c:v>
                </c:pt>
                <c:pt idx="23693">
                  <c:v>27.438454</c:v>
                </c:pt>
                <c:pt idx="23694">
                  <c:v>27.439696999999999</c:v>
                </c:pt>
                <c:pt idx="23695">
                  <c:v>27.440944999999999</c:v>
                </c:pt>
                <c:pt idx="23696">
                  <c:v>27.442188000000002</c:v>
                </c:pt>
                <c:pt idx="23697">
                  <c:v>27.443435999999998</c:v>
                </c:pt>
                <c:pt idx="23698">
                  <c:v>27.444679000000001</c:v>
                </c:pt>
                <c:pt idx="23699">
                  <c:v>27.445927000000001</c:v>
                </c:pt>
                <c:pt idx="23700">
                  <c:v>27.447174</c:v>
                </c:pt>
                <c:pt idx="23701">
                  <c:v>27.448418</c:v>
                </c:pt>
                <c:pt idx="23702">
                  <c:v>27.449665</c:v>
                </c:pt>
                <c:pt idx="23703">
                  <c:v>27.450908999999999</c:v>
                </c:pt>
                <c:pt idx="23704">
                  <c:v>27.452155999999999</c:v>
                </c:pt>
                <c:pt idx="23705">
                  <c:v>27.453399999999998</c:v>
                </c:pt>
                <c:pt idx="23706">
                  <c:v>27.454647000000001</c:v>
                </c:pt>
                <c:pt idx="23707">
                  <c:v>27.455894000000001</c:v>
                </c:pt>
                <c:pt idx="23708">
                  <c:v>27.457138</c:v>
                </c:pt>
                <c:pt idx="23709">
                  <c:v>27.458385</c:v>
                </c:pt>
                <c:pt idx="23710">
                  <c:v>27.459629</c:v>
                </c:pt>
                <c:pt idx="23711">
                  <c:v>27.460875999999999</c:v>
                </c:pt>
                <c:pt idx="23712">
                  <c:v>27.462119999999999</c:v>
                </c:pt>
                <c:pt idx="23713">
                  <c:v>27.463367000000002</c:v>
                </c:pt>
                <c:pt idx="23714">
                  <c:v>27.464614999999998</c:v>
                </c:pt>
                <c:pt idx="23715">
                  <c:v>27.465858000000001</c:v>
                </c:pt>
                <c:pt idx="23716">
                  <c:v>27.467106000000001</c:v>
                </c:pt>
                <c:pt idx="23717">
                  <c:v>27.468349</c:v>
                </c:pt>
                <c:pt idx="23718">
                  <c:v>27.469597</c:v>
                </c:pt>
                <c:pt idx="23719">
                  <c:v>27.470839999999999</c:v>
                </c:pt>
                <c:pt idx="23720">
                  <c:v>27.472087999999999</c:v>
                </c:pt>
                <c:pt idx="23721">
                  <c:v>27.473334999999999</c:v>
                </c:pt>
                <c:pt idx="23722">
                  <c:v>27.474578999999999</c:v>
                </c:pt>
                <c:pt idx="23723">
                  <c:v>27.475826000000001</c:v>
                </c:pt>
                <c:pt idx="23724">
                  <c:v>27.477070000000001</c:v>
                </c:pt>
                <c:pt idx="23725">
                  <c:v>27.478317000000001</c:v>
                </c:pt>
                <c:pt idx="23726">
                  <c:v>27.479561</c:v>
                </c:pt>
                <c:pt idx="23727">
                  <c:v>27.480808</c:v>
                </c:pt>
                <c:pt idx="23728">
                  <c:v>27.482056</c:v>
                </c:pt>
                <c:pt idx="23729">
                  <c:v>27.483298999999999</c:v>
                </c:pt>
                <c:pt idx="23730">
                  <c:v>27.484546999999999</c:v>
                </c:pt>
                <c:pt idx="23731">
                  <c:v>27.485790000000001</c:v>
                </c:pt>
                <c:pt idx="23732">
                  <c:v>27.487037999999998</c:v>
                </c:pt>
                <c:pt idx="23733">
                  <c:v>27.488281000000001</c:v>
                </c:pt>
                <c:pt idx="23734">
                  <c:v>27.489529000000001</c:v>
                </c:pt>
                <c:pt idx="23735">
                  <c:v>27.490776</c:v>
                </c:pt>
                <c:pt idx="23736">
                  <c:v>27.49202</c:v>
                </c:pt>
                <c:pt idx="23737">
                  <c:v>27.493266999999999</c:v>
                </c:pt>
                <c:pt idx="23738">
                  <c:v>27.494510999999999</c:v>
                </c:pt>
                <c:pt idx="23739">
                  <c:v>27.495757999999999</c:v>
                </c:pt>
                <c:pt idx="23740">
                  <c:v>27.497001999999998</c:v>
                </c:pt>
                <c:pt idx="23741">
                  <c:v>27.498249000000001</c:v>
                </c:pt>
                <c:pt idx="23742">
                  <c:v>27.499496000000001</c:v>
                </c:pt>
                <c:pt idx="23743">
                  <c:v>27.50074</c:v>
                </c:pt>
                <c:pt idx="23744">
                  <c:v>27.501987</c:v>
                </c:pt>
                <c:pt idx="23745">
                  <c:v>27.503231</c:v>
                </c:pt>
                <c:pt idx="23746">
                  <c:v>27.504477999999999</c:v>
                </c:pt>
                <c:pt idx="23747">
                  <c:v>27.505721999999999</c:v>
                </c:pt>
                <c:pt idx="23748">
                  <c:v>27.506969000000002</c:v>
                </c:pt>
                <c:pt idx="23749">
                  <c:v>27.508216999999998</c:v>
                </c:pt>
                <c:pt idx="23750">
                  <c:v>27.509460000000001</c:v>
                </c:pt>
                <c:pt idx="23751">
                  <c:v>27.510708000000001</c:v>
                </c:pt>
                <c:pt idx="23752">
                  <c:v>27.511951</c:v>
                </c:pt>
                <c:pt idx="23753">
                  <c:v>27.513199</c:v>
                </c:pt>
                <c:pt idx="23754">
                  <c:v>27.514441999999999</c:v>
                </c:pt>
                <c:pt idx="23755">
                  <c:v>27.515689999999999</c:v>
                </c:pt>
                <c:pt idx="23756">
                  <c:v>27.516936999999999</c:v>
                </c:pt>
                <c:pt idx="23757">
                  <c:v>27.518180999999998</c:v>
                </c:pt>
                <c:pt idx="23758">
                  <c:v>27.519428000000001</c:v>
                </c:pt>
                <c:pt idx="23759">
                  <c:v>27.520672000000001</c:v>
                </c:pt>
                <c:pt idx="23760">
                  <c:v>27.521919</c:v>
                </c:pt>
                <c:pt idx="23761">
                  <c:v>27.523163</c:v>
                </c:pt>
                <c:pt idx="23762">
                  <c:v>27.52441</c:v>
                </c:pt>
                <c:pt idx="23763">
                  <c:v>27.525658</c:v>
                </c:pt>
                <c:pt idx="23764">
                  <c:v>27.526900999999999</c:v>
                </c:pt>
                <c:pt idx="23765">
                  <c:v>27.528148999999999</c:v>
                </c:pt>
                <c:pt idx="23766">
                  <c:v>27.529392000000001</c:v>
                </c:pt>
                <c:pt idx="23767">
                  <c:v>27.530639999999998</c:v>
                </c:pt>
                <c:pt idx="23768">
                  <c:v>27.531883000000001</c:v>
                </c:pt>
                <c:pt idx="23769">
                  <c:v>27.533131000000001</c:v>
                </c:pt>
                <c:pt idx="23770">
                  <c:v>27.534378</c:v>
                </c:pt>
                <c:pt idx="23771">
                  <c:v>27.535622</c:v>
                </c:pt>
                <c:pt idx="23772">
                  <c:v>27.536868999999999</c:v>
                </c:pt>
                <c:pt idx="23773">
                  <c:v>27.538112999999999</c:v>
                </c:pt>
                <c:pt idx="23774">
                  <c:v>27.539359999999999</c:v>
                </c:pt>
                <c:pt idx="23775">
                  <c:v>27.540603999999998</c:v>
                </c:pt>
                <c:pt idx="23776">
                  <c:v>27.541851000000001</c:v>
                </c:pt>
                <c:pt idx="23777">
                  <c:v>27.543098000000001</c:v>
                </c:pt>
                <c:pt idx="23778">
                  <c:v>27.544342</c:v>
                </c:pt>
                <c:pt idx="23779">
                  <c:v>27.545589</c:v>
                </c:pt>
                <c:pt idx="23780">
                  <c:v>27.546832999999999</c:v>
                </c:pt>
                <c:pt idx="23781">
                  <c:v>27.548079999999999</c:v>
                </c:pt>
                <c:pt idx="23782">
                  <c:v>27.549323999999999</c:v>
                </c:pt>
                <c:pt idx="23783">
                  <c:v>27.550571000000001</c:v>
                </c:pt>
                <c:pt idx="23784">
                  <c:v>27.551818999999998</c:v>
                </c:pt>
                <c:pt idx="23785">
                  <c:v>27.553062000000001</c:v>
                </c:pt>
                <c:pt idx="23786">
                  <c:v>27.554310000000001</c:v>
                </c:pt>
                <c:pt idx="23787">
                  <c:v>27.555553</c:v>
                </c:pt>
                <c:pt idx="23788">
                  <c:v>27.556801</c:v>
                </c:pt>
                <c:pt idx="23789">
                  <c:v>27.558043999999999</c:v>
                </c:pt>
                <c:pt idx="23790">
                  <c:v>27.559291999999999</c:v>
                </c:pt>
                <c:pt idx="23791">
                  <c:v>27.560538999999999</c:v>
                </c:pt>
                <c:pt idx="23792">
                  <c:v>27.561782999999998</c:v>
                </c:pt>
                <c:pt idx="23793">
                  <c:v>27.563030000000001</c:v>
                </c:pt>
                <c:pt idx="23794">
                  <c:v>27.564274000000001</c:v>
                </c:pt>
                <c:pt idx="23795">
                  <c:v>27.565521</c:v>
                </c:pt>
                <c:pt idx="23796">
                  <c:v>27.566765</c:v>
                </c:pt>
                <c:pt idx="23797">
                  <c:v>27.568012</c:v>
                </c:pt>
                <c:pt idx="23798">
                  <c:v>27.56926</c:v>
                </c:pt>
                <c:pt idx="23799">
                  <c:v>27.570502999999999</c:v>
                </c:pt>
                <c:pt idx="23800">
                  <c:v>27.571750999999999</c:v>
                </c:pt>
                <c:pt idx="23801">
                  <c:v>27.572994000000001</c:v>
                </c:pt>
                <c:pt idx="23802">
                  <c:v>27.574242000000002</c:v>
                </c:pt>
                <c:pt idx="23803">
                  <c:v>27.575485</c:v>
                </c:pt>
                <c:pt idx="23804">
                  <c:v>27.576733000000001</c:v>
                </c:pt>
                <c:pt idx="23805">
                  <c:v>27.57798</c:v>
                </c:pt>
                <c:pt idx="23806">
                  <c:v>27.579224</c:v>
                </c:pt>
                <c:pt idx="23807">
                  <c:v>27.580470999999999</c:v>
                </c:pt>
                <c:pt idx="23808">
                  <c:v>27.581714999999999</c:v>
                </c:pt>
                <c:pt idx="23809">
                  <c:v>27.582961999999998</c:v>
                </c:pt>
                <c:pt idx="23810">
                  <c:v>27.584205999999998</c:v>
                </c:pt>
                <c:pt idx="23811">
                  <c:v>27.585453000000001</c:v>
                </c:pt>
                <c:pt idx="23812">
                  <c:v>27.5867</c:v>
                </c:pt>
                <c:pt idx="23813">
                  <c:v>27.587944</c:v>
                </c:pt>
                <c:pt idx="23814">
                  <c:v>27.589191</c:v>
                </c:pt>
                <c:pt idx="23815">
                  <c:v>27.590434999999999</c:v>
                </c:pt>
                <c:pt idx="23816">
                  <c:v>27.591681999999999</c:v>
                </c:pt>
                <c:pt idx="23817">
                  <c:v>27.592925999999999</c:v>
                </c:pt>
                <c:pt idx="23818">
                  <c:v>27.594173000000001</c:v>
                </c:pt>
                <c:pt idx="23819">
                  <c:v>27.595421000000002</c:v>
                </c:pt>
                <c:pt idx="23820">
                  <c:v>27.596664000000001</c:v>
                </c:pt>
                <c:pt idx="23821">
                  <c:v>27.597912000000001</c:v>
                </c:pt>
                <c:pt idx="23822">
                  <c:v>27.599155</c:v>
                </c:pt>
                <c:pt idx="23823">
                  <c:v>27.600403</c:v>
                </c:pt>
                <c:pt idx="23824">
                  <c:v>27.601645999999999</c:v>
                </c:pt>
                <c:pt idx="23825">
                  <c:v>27.602893999999999</c:v>
                </c:pt>
                <c:pt idx="23826">
                  <c:v>27.604140999999998</c:v>
                </c:pt>
                <c:pt idx="23827">
                  <c:v>27.605384999999998</c:v>
                </c:pt>
                <c:pt idx="23828">
                  <c:v>27.606632000000001</c:v>
                </c:pt>
                <c:pt idx="23829">
                  <c:v>27.607876000000001</c:v>
                </c:pt>
                <c:pt idx="23830">
                  <c:v>27.609123</c:v>
                </c:pt>
                <c:pt idx="23831">
                  <c:v>27.610367</c:v>
                </c:pt>
                <c:pt idx="23832">
                  <c:v>27.611613999999999</c:v>
                </c:pt>
                <c:pt idx="23833">
                  <c:v>27.612862</c:v>
                </c:pt>
                <c:pt idx="23834">
                  <c:v>27.614104999999999</c:v>
                </c:pt>
                <c:pt idx="23835">
                  <c:v>27.615352999999999</c:v>
                </c:pt>
                <c:pt idx="23836">
                  <c:v>27.616596000000001</c:v>
                </c:pt>
                <c:pt idx="23837">
                  <c:v>27.617844000000002</c:v>
                </c:pt>
                <c:pt idx="23838">
                  <c:v>27.619087</c:v>
                </c:pt>
                <c:pt idx="23839">
                  <c:v>27.620335000000001</c:v>
                </c:pt>
                <c:pt idx="23840">
                  <c:v>27.621582</c:v>
                </c:pt>
                <c:pt idx="23841">
                  <c:v>27.622826</c:v>
                </c:pt>
                <c:pt idx="23842">
                  <c:v>27.624072999999999</c:v>
                </c:pt>
                <c:pt idx="23843">
                  <c:v>27.625316999999999</c:v>
                </c:pt>
                <c:pt idx="23844">
                  <c:v>27.626563999999998</c:v>
                </c:pt>
                <c:pt idx="23845">
                  <c:v>27.627808000000002</c:v>
                </c:pt>
                <c:pt idx="23846">
                  <c:v>27.629055000000001</c:v>
                </c:pt>
                <c:pt idx="23847">
                  <c:v>27.630299000000001</c:v>
                </c:pt>
                <c:pt idx="23848">
                  <c:v>27.631546</c:v>
                </c:pt>
                <c:pt idx="23849">
                  <c:v>27.632792999999999</c:v>
                </c:pt>
                <c:pt idx="23850">
                  <c:v>27.634036999999999</c:v>
                </c:pt>
                <c:pt idx="23851">
                  <c:v>27.635283999999999</c:v>
                </c:pt>
                <c:pt idx="23852">
                  <c:v>27.636527999999998</c:v>
                </c:pt>
                <c:pt idx="23853">
                  <c:v>27.637775000000001</c:v>
                </c:pt>
                <c:pt idx="23854">
                  <c:v>27.639019000000001</c:v>
                </c:pt>
                <c:pt idx="23855">
                  <c:v>27.640266</c:v>
                </c:pt>
                <c:pt idx="23856">
                  <c:v>27.641514000000001</c:v>
                </c:pt>
                <c:pt idx="23857">
                  <c:v>27.642757</c:v>
                </c:pt>
                <c:pt idx="23858">
                  <c:v>27.644005</c:v>
                </c:pt>
                <c:pt idx="23859">
                  <c:v>27.645247999999999</c:v>
                </c:pt>
                <c:pt idx="23860">
                  <c:v>27.646495999999999</c:v>
                </c:pt>
                <c:pt idx="23861">
                  <c:v>27.647739000000001</c:v>
                </c:pt>
                <c:pt idx="23862">
                  <c:v>27.648987000000002</c:v>
                </c:pt>
                <c:pt idx="23863">
                  <c:v>27.650234000000001</c:v>
                </c:pt>
                <c:pt idx="23864">
                  <c:v>27.651478000000001</c:v>
                </c:pt>
                <c:pt idx="23865">
                  <c:v>27.652725</c:v>
                </c:pt>
                <c:pt idx="23866">
                  <c:v>27.653969</c:v>
                </c:pt>
                <c:pt idx="23867">
                  <c:v>27.655215999999999</c:v>
                </c:pt>
                <c:pt idx="23868">
                  <c:v>27.656459999999999</c:v>
                </c:pt>
                <c:pt idx="23869">
                  <c:v>27.657706999999998</c:v>
                </c:pt>
                <c:pt idx="23870">
                  <c:v>27.658954999999999</c:v>
                </c:pt>
                <c:pt idx="23871">
                  <c:v>27.660198000000001</c:v>
                </c:pt>
                <c:pt idx="23872">
                  <c:v>27.661446000000002</c:v>
                </c:pt>
                <c:pt idx="23873">
                  <c:v>27.662689</c:v>
                </c:pt>
                <c:pt idx="23874">
                  <c:v>27.663937000000001</c:v>
                </c:pt>
                <c:pt idx="23875">
                  <c:v>27.665179999999999</c:v>
                </c:pt>
                <c:pt idx="23876">
                  <c:v>27.666428</c:v>
                </c:pt>
                <c:pt idx="23877">
                  <c:v>27.667674999999999</c:v>
                </c:pt>
                <c:pt idx="23878">
                  <c:v>27.668918999999999</c:v>
                </c:pt>
                <c:pt idx="23879">
                  <c:v>27.670165999999998</c:v>
                </c:pt>
                <c:pt idx="23880">
                  <c:v>27.671410000000002</c:v>
                </c:pt>
                <c:pt idx="23881">
                  <c:v>27.672657000000001</c:v>
                </c:pt>
                <c:pt idx="23882">
                  <c:v>27.673901000000001</c:v>
                </c:pt>
                <c:pt idx="23883">
                  <c:v>27.675148</c:v>
                </c:pt>
                <c:pt idx="23884">
                  <c:v>27.676394999999999</c:v>
                </c:pt>
                <c:pt idx="23885">
                  <c:v>27.677638999999999</c:v>
                </c:pt>
                <c:pt idx="23886">
                  <c:v>27.678885999999999</c:v>
                </c:pt>
                <c:pt idx="23887">
                  <c:v>27.680129999999998</c:v>
                </c:pt>
                <c:pt idx="23888">
                  <c:v>27.681377000000001</c:v>
                </c:pt>
                <c:pt idx="23889">
                  <c:v>27.682621000000001</c:v>
                </c:pt>
                <c:pt idx="23890">
                  <c:v>27.683868</c:v>
                </c:pt>
                <c:pt idx="23891">
                  <c:v>27.685116000000001</c:v>
                </c:pt>
                <c:pt idx="23892">
                  <c:v>27.686358999999999</c:v>
                </c:pt>
                <c:pt idx="23893">
                  <c:v>27.687607</c:v>
                </c:pt>
                <c:pt idx="23894">
                  <c:v>27.688849999999999</c:v>
                </c:pt>
                <c:pt idx="23895">
                  <c:v>27.690097999999999</c:v>
                </c:pt>
                <c:pt idx="23896">
                  <c:v>27.691341000000001</c:v>
                </c:pt>
                <c:pt idx="23897">
                  <c:v>27.692589000000002</c:v>
                </c:pt>
                <c:pt idx="23898">
                  <c:v>27.693836000000001</c:v>
                </c:pt>
                <c:pt idx="23899">
                  <c:v>27.695080000000001</c:v>
                </c:pt>
                <c:pt idx="23900">
                  <c:v>27.696327</c:v>
                </c:pt>
                <c:pt idx="23901">
                  <c:v>27.697571</c:v>
                </c:pt>
                <c:pt idx="23902">
                  <c:v>27.698817999999999</c:v>
                </c:pt>
                <c:pt idx="23903">
                  <c:v>27.700061999999999</c:v>
                </c:pt>
                <c:pt idx="23904">
                  <c:v>27.701308999999998</c:v>
                </c:pt>
                <c:pt idx="23905">
                  <c:v>27.702556999999999</c:v>
                </c:pt>
                <c:pt idx="23906">
                  <c:v>27.703800000000001</c:v>
                </c:pt>
                <c:pt idx="23907">
                  <c:v>27.705048000000001</c:v>
                </c:pt>
                <c:pt idx="23908">
                  <c:v>27.706291</c:v>
                </c:pt>
                <c:pt idx="23909">
                  <c:v>27.707539000000001</c:v>
                </c:pt>
                <c:pt idx="23910">
                  <c:v>27.708781999999999</c:v>
                </c:pt>
                <c:pt idx="23911">
                  <c:v>27.71003</c:v>
                </c:pt>
                <c:pt idx="23912">
                  <c:v>27.711276999999999</c:v>
                </c:pt>
                <c:pt idx="23913">
                  <c:v>27.712520999999999</c:v>
                </c:pt>
                <c:pt idx="23914">
                  <c:v>27.713768000000002</c:v>
                </c:pt>
                <c:pt idx="23915">
                  <c:v>27.715012000000002</c:v>
                </c:pt>
                <c:pt idx="23916">
                  <c:v>27.716259000000001</c:v>
                </c:pt>
                <c:pt idx="23917">
                  <c:v>27.717503000000001</c:v>
                </c:pt>
                <c:pt idx="23918">
                  <c:v>27.71875</c:v>
                </c:pt>
                <c:pt idx="23919">
                  <c:v>27.719996999999999</c:v>
                </c:pt>
                <c:pt idx="23920">
                  <c:v>27.721240999999999</c:v>
                </c:pt>
                <c:pt idx="23921">
                  <c:v>27.722487999999998</c:v>
                </c:pt>
                <c:pt idx="23922">
                  <c:v>27.723731999999998</c:v>
                </c:pt>
                <c:pt idx="23923">
                  <c:v>27.724979000000001</c:v>
                </c:pt>
                <c:pt idx="23924">
                  <c:v>27.726223000000001</c:v>
                </c:pt>
                <c:pt idx="23925">
                  <c:v>27.72747</c:v>
                </c:pt>
                <c:pt idx="23926">
                  <c:v>27.728718000000001</c:v>
                </c:pt>
                <c:pt idx="23927">
                  <c:v>27.729960999999999</c:v>
                </c:pt>
                <c:pt idx="23928">
                  <c:v>27.731209</c:v>
                </c:pt>
                <c:pt idx="23929">
                  <c:v>27.732451999999999</c:v>
                </c:pt>
                <c:pt idx="23930">
                  <c:v>27.733699999999999</c:v>
                </c:pt>
                <c:pt idx="23931">
                  <c:v>27.734943000000001</c:v>
                </c:pt>
                <c:pt idx="23932">
                  <c:v>27.736191000000002</c:v>
                </c:pt>
                <c:pt idx="23933">
                  <c:v>27.737438000000001</c:v>
                </c:pt>
                <c:pt idx="23934">
                  <c:v>27.738682000000001</c:v>
                </c:pt>
                <c:pt idx="23935">
                  <c:v>27.739929</c:v>
                </c:pt>
                <c:pt idx="23936">
                  <c:v>27.741173</c:v>
                </c:pt>
                <c:pt idx="23937">
                  <c:v>27.742419999999999</c:v>
                </c:pt>
                <c:pt idx="23938">
                  <c:v>27.743663999999999</c:v>
                </c:pt>
                <c:pt idx="23939">
                  <c:v>27.744910999999998</c:v>
                </c:pt>
                <c:pt idx="23940">
                  <c:v>27.746158999999999</c:v>
                </c:pt>
                <c:pt idx="23941">
                  <c:v>27.747402000000001</c:v>
                </c:pt>
                <c:pt idx="23942">
                  <c:v>27.748650000000001</c:v>
                </c:pt>
                <c:pt idx="23943">
                  <c:v>27.749893</c:v>
                </c:pt>
                <c:pt idx="23944">
                  <c:v>27.751141000000001</c:v>
                </c:pt>
                <c:pt idx="23945">
                  <c:v>27.752383999999999</c:v>
                </c:pt>
                <c:pt idx="23946">
                  <c:v>27.753632</c:v>
                </c:pt>
                <c:pt idx="23947">
                  <c:v>27.754878999999999</c:v>
                </c:pt>
                <c:pt idx="23948">
                  <c:v>27.756122999999999</c:v>
                </c:pt>
                <c:pt idx="23949">
                  <c:v>27.757370000000002</c:v>
                </c:pt>
                <c:pt idx="23950">
                  <c:v>27.758614000000001</c:v>
                </c:pt>
                <c:pt idx="23951">
                  <c:v>27.759861000000001</c:v>
                </c:pt>
                <c:pt idx="23952">
                  <c:v>27.761105000000001</c:v>
                </c:pt>
                <c:pt idx="23953">
                  <c:v>27.762352</c:v>
                </c:pt>
                <c:pt idx="23954">
                  <c:v>27.763598999999999</c:v>
                </c:pt>
                <c:pt idx="23955">
                  <c:v>27.764842999999999</c:v>
                </c:pt>
                <c:pt idx="23956">
                  <c:v>27.766089999999998</c:v>
                </c:pt>
                <c:pt idx="23957">
                  <c:v>27.767334000000002</c:v>
                </c:pt>
                <c:pt idx="23958">
                  <c:v>27.768581000000001</c:v>
                </c:pt>
                <c:pt idx="23959">
                  <c:v>27.769825000000001</c:v>
                </c:pt>
                <c:pt idx="23960">
                  <c:v>27.771072</c:v>
                </c:pt>
                <c:pt idx="23961">
                  <c:v>27.772320000000001</c:v>
                </c:pt>
                <c:pt idx="23962">
                  <c:v>27.773562999999999</c:v>
                </c:pt>
                <c:pt idx="23963">
                  <c:v>27.774811</c:v>
                </c:pt>
                <c:pt idx="23964">
                  <c:v>27.776053999999998</c:v>
                </c:pt>
                <c:pt idx="23965">
                  <c:v>27.777301999999999</c:v>
                </c:pt>
                <c:pt idx="23966">
                  <c:v>27.778545000000001</c:v>
                </c:pt>
                <c:pt idx="23967">
                  <c:v>27.779793000000002</c:v>
                </c:pt>
                <c:pt idx="23968">
                  <c:v>27.781040000000001</c:v>
                </c:pt>
                <c:pt idx="23969">
                  <c:v>27.782284000000001</c:v>
                </c:pt>
                <c:pt idx="23970">
                  <c:v>27.783531</c:v>
                </c:pt>
                <c:pt idx="23971">
                  <c:v>27.784775</c:v>
                </c:pt>
                <c:pt idx="23972">
                  <c:v>27.786021999999999</c:v>
                </c:pt>
                <c:pt idx="23973">
                  <c:v>27.787265999999999</c:v>
                </c:pt>
                <c:pt idx="23974">
                  <c:v>27.788512999999998</c:v>
                </c:pt>
                <c:pt idx="23975">
                  <c:v>27.789760999999999</c:v>
                </c:pt>
                <c:pt idx="23976">
                  <c:v>27.791004000000001</c:v>
                </c:pt>
                <c:pt idx="23977">
                  <c:v>27.792252000000001</c:v>
                </c:pt>
                <c:pt idx="23978">
                  <c:v>27.793495</c:v>
                </c:pt>
                <c:pt idx="23979">
                  <c:v>27.794743</c:v>
                </c:pt>
                <c:pt idx="23980">
                  <c:v>27.795985999999999</c:v>
                </c:pt>
                <c:pt idx="23981">
                  <c:v>27.797234</c:v>
                </c:pt>
                <c:pt idx="23982">
                  <c:v>27.798480999999999</c:v>
                </c:pt>
                <c:pt idx="23983">
                  <c:v>27.799724999999999</c:v>
                </c:pt>
                <c:pt idx="23984">
                  <c:v>27.800972000000002</c:v>
                </c:pt>
                <c:pt idx="23985">
                  <c:v>27.802216000000001</c:v>
                </c:pt>
                <c:pt idx="23986">
                  <c:v>27.803463000000001</c:v>
                </c:pt>
                <c:pt idx="23987">
                  <c:v>27.804707000000001</c:v>
                </c:pt>
                <c:pt idx="23988">
                  <c:v>27.805954</c:v>
                </c:pt>
                <c:pt idx="23989">
                  <c:v>27.807200999999999</c:v>
                </c:pt>
                <c:pt idx="23990">
                  <c:v>27.808444999999999</c:v>
                </c:pt>
                <c:pt idx="23991">
                  <c:v>27.809691999999998</c:v>
                </c:pt>
                <c:pt idx="23992">
                  <c:v>27.810936000000002</c:v>
                </c:pt>
                <c:pt idx="23993">
                  <c:v>27.812183000000001</c:v>
                </c:pt>
                <c:pt idx="23994">
                  <c:v>27.813427000000001</c:v>
                </c:pt>
                <c:pt idx="23995">
                  <c:v>27.814674</c:v>
                </c:pt>
                <c:pt idx="23996">
                  <c:v>27.815922</c:v>
                </c:pt>
                <c:pt idx="23997">
                  <c:v>27.817164999999999</c:v>
                </c:pt>
                <c:pt idx="23998">
                  <c:v>27.818413</c:v>
                </c:pt>
                <c:pt idx="23999">
                  <c:v>27.819655999999998</c:v>
                </c:pt>
                <c:pt idx="24000">
                  <c:v>27.820903999999999</c:v>
                </c:pt>
                <c:pt idx="24001">
                  <c:v>27.822147000000001</c:v>
                </c:pt>
                <c:pt idx="24002">
                  <c:v>27.823395000000001</c:v>
                </c:pt>
                <c:pt idx="24003">
                  <c:v>27.824642000000001</c:v>
                </c:pt>
                <c:pt idx="24004">
                  <c:v>27.825886000000001</c:v>
                </c:pt>
                <c:pt idx="24005">
                  <c:v>27.827133</c:v>
                </c:pt>
                <c:pt idx="24006">
                  <c:v>27.828377</c:v>
                </c:pt>
                <c:pt idx="24007">
                  <c:v>27.829623999999999</c:v>
                </c:pt>
                <c:pt idx="24008">
                  <c:v>27.830867999999999</c:v>
                </c:pt>
                <c:pt idx="24009">
                  <c:v>27.832115000000002</c:v>
                </c:pt>
                <c:pt idx="24010">
                  <c:v>27.833362999999999</c:v>
                </c:pt>
                <c:pt idx="24011">
                  <c:v>27.834606000000001</c:v>
                </c:pt>
                <c:pt idx="24012">
                  <c:v>27.835854000000001</c:v>
                </c:pt>
                <c:pt idx="24013">
                  <c:v>27.837097</c:v>
                </c:pt>
                <c:pt idx="24014">
                  <c:v>27.838345</c:v>
                </c:pt>
                <c:pt idx="24015">
                  <c:v>27.839587999999999</c:v>
                </c:pt>
                <c:pt idx="24016">
                  <c:v>27.840835999999999</c:v>
                </c:pt>
                <c:pt idx="24017">
                  <c:v>27.842082999999999</c:v>
                </c:pt>
                <c:pt idx="24018">
                  <c:v>27.843326999999999</c:v>
                </c:pt>
                <c:pt idx="24019">
                  <c:v>27.844574000000001</c:v>
                </c:pt>
                <c:pt idx="24020">
                  <c:v>27.845818000000001</c:v>
                </c:pt>
                <c:pt idx="24021">
                  <c:v>27.847065000000001</c:v>
                </c:pt>
                <c:pt idx="24022">
                  <c:v>27.848309</c:v>
                </c:pt>
                <c:pt idx="24023">
                  <c:v>27.849556</c:v>
                </c:pt>
                <c:pt idx="24024">
                  <c:v>27.850802999999999</c:v>
                </c:pt>
                <c:pt idx="24025">
                  <c:v>27.852046999999999</c:v>
                </c:pt>
                <c:pt idx="24026">
                  <c:v>27.853294000000002</c:v>
                </c:pt>
                <c:pt idx="24027">
                  <c:v>27.854538000000002</c:v>
                </c:pt>
                <c:pt idx="24028">
                  <c:v>27.855785000000001</c:v>
                </c:pt>
                <c:pt idx="24029">
                  <c:v>27.857029000000001</c:v>
                </c:pt>
                <c:pt idx="24030">
                  <c:v>27.858276</c:v>
                </c:pt>
                <c:pt idx="24031">
                  <c:v>27.85952</c:v>
                </c:pt>
                <c:pt idx="24032">
                  <c:v>27.860766999999999</c:v>
                </c:pt>
                <c:pt idx="24033">
                  <c:v>27.862015</c:v>
                </c:pt>
                <c:pt idx="24034">
                  <c:v>27.863257999999998</c:v>
                </c:pt>
                <c:pt idx="24035">
                  <c:v>27.864505999999999</c:v>
                </c:pt>
                <c:pt idx="24036">
                  <c:v>27.865749000000001</c:v>
                </c:pt>
                <c:pt idx="24037">
                  <c:v>27.866997000000001</c:v>
                </c:pt>
                <c:pt idx="24038">
                  <c:v>27.86824</c:v>
                </c:pt>
                <c:pt idx="24039">
                  <c:v>27.869488</c:v>
                </c:pt>
                <c:pt idx="24040">
                  <c:v>27.870735</c:v>
                </c:pt>
                <c:pt idx="24041">
                  <c:v>27.871979</c:v>
                </c:pt>
                <c:pt idx="24042">
                  <c:v>27.873225999999999</c:v>
                </c:pt>
                <c:pt idx="24043">
                  <c:v>27.874469999999999</c:v>
                </c:pt>
                <c:pt idx="24044">
                  <c:v>27.875717000000002</c:v>
                </c:pt>
                <c:pt idx="24045">
                  <c:v>27.876961000000001</c:v>
                </c:pt>
                <c:pt idx="24046">
                  <c:v>27.878208000000001</c:v>
                </c:pt>
                <c:pt idx="24047">
                  <c:v>27.879456000000001</c:v>
                </c:pt>
                <c:pt idx="24048">
                  <c:v>27.880699</c:v>
                </c:pt>
                <c:pt idx="24049">
                  <c:v>27.881947</c:v>
                </c:pt>
                <c:pt idx="24050">
                  <c:v>27.883189999999999</c:v>
                </c:pt>
                <c:pt idx="24051">
                  <c:v>27.884437999999999</c:v>
                </c:pt>
                <c:pt idx="24052">
                  <c:v>27.885681000000002</c:v>
                </c:pt>
                <c:pt idx="24053">
                  <c:v>27.886928999999999</c:v>
                </c:pt>
                <c:pt idx="24054">
                  <c:v>27.888176000000001</c:v>
                </c:pt>
                <c:pt idx="24055">
                  <c:v>27.889420000000001</c:v>
                </c:pt>
                <c:pt idx="24056">
                  <c:v>27.890667000000001</c:v>
                </c:pt>
                <c:pt idx="24057">
                  <c:v>27.891911</c:v>
                </c:pt>
                <c:pt idx="24058">
                  <c:v>27.893158</c:v>
                </c:pt>
                <c:pt idx="24059">
                  <c:v>27.894401999999999</c:v>
                </c:pt>
                <c:pt idx="24060">
                  <c:v>27.895648999999999</c:v>
                </c:pt>
                <c:pt idx="24061">
                  <c:v>27.896896000000002</c:v>
                </c:pt>
                <c:pt idx="24062">
                  <c:v>27.898140000000001</c:v>
                </c:pt>
                <c:pt idx="24063">
                  <c:v>27.899387000000001</c:v>
                </c:pt>
                <c:pt idx="24064">
                  <c:v>27.900631000000001</c:v>
                </c:pt>
                <c:pt idx="24065">
                  <c:v>27.901878</c:v>
                </c:pt>
                <c:pt idx="24066">
                  <c:v>27.903122</c:v>
                </c:pt>
                <c:pt idx="24067">
                  <c:v>27.904368999999999</c:v>
                </c:pt>
                <c:pt idx="24068">
                  <c:v>27.905616999999999</c:v>
                </c:pt>
                <c:pt idx="24069">
                  <c:v>27.906860000000002</c:v>
                </c:pt>
                <c:pt idx="24070">
                  <c:v>27.908107999999999</c:v>
                </c:pt>
                <c:pt idx="24071">
                  <c:v>27.909351000000001</c:v>
                </c:pt>
                <c:pt idx="24072">
                  <c:v>27.910599000000001</c:v>
                </c:pt>
                <c:pt idx="24073">
                  <c:v>27.911842</c:v>
                </c:pt>
                <c:pt idx="24074">
                  <c:v>27.91309</c:v>
                </c:pt>
                <c:pt idx="24075">
                  <c:v>27.914337</c:v>
                </c:pt>
                <c:pt idx="24076">
                  <c:v>27.915581</c:v>
                </c:pt>
                <c:pt idx="24077">
                  <c:v>27.916827999999999</c:v>
                </c:pt>
                <c:pt idx="24078">
                  <c:v>27.918071999999999</c:v>
                </c:pt>
                <c:pt idx="24079">
                  <c:v>27.919319000000002</c:v>
                </c:pt>
                <c:pt idx="24080">
                  <c:v>27.920563000000001</c:v>
                </c:pt>
                <c:pt idx="24081">
                  <c:v>27.921810000000001</c:v>
                </c:pt>
                <c:pt idx="24082">
                  <c:v>27.923058000000001</c:v>
                </c:pt>
                <c:pt idx="24083">
                  <c:v>27.924301</c:v>
                </c:pt>
                <c:pt idx="24084">
                  <c:v>27.925549</c:v>
                </c:pt>
                <c:pt idx="24085">
                  <c:v>27.926791999999999</c:v>
                </c:pt>
                <c:pt idx="24086">
                  <c:v>27.928039999999999</c:v>
                </c:pt>
                <c:pt idx="24087">
                  <c:v>27.929283000000002</c:v>
                </c:pt>
                <c:pt idx="24088">
                  <c:v>27.930530999999998</c:v>
                </c:pt>
                <c:pt idx="24089">
                  <c:v>27.931778000000001</c:v>
                </c:pt>
                <c:pt idx="24090">
                  <c:v>27.933022000000001</c:v>
                </c:pt>
                <c:pt idx="24091">
                  <c:v>27.934269</c:v>
                </c:pt>
                <c:pt idx="24092">
                  <c:v>27.935513</c:v>
                </c:pt>
                <c:pt idx="24093">
                  <c:v>27.93676</c:v>
                </c:pt>
                <c:pt idx="24094">
                  <c:v>27.938003999999999</c:v>
                </c:pt>
                <c:pt idx="24095">
                  <c:v>27.939250999999999</c:v>
                </c:pt>
                <c:pt idx="24096">
                  <c:v>27.940498000000002</c:v>
                </c:pt>
                <c:pt idx="24097">
                  <c:v>27.941742000000001</c:v>
                </c:pt>
                <c:pt idx="24098">
                  <c:v>27.942989000000001</c:v>
                </c:pt>
                <c:pt idx="24099">
                  <c:v>27.944233000000001</c:v>
                </c:pt>
                <c:pt idx="24100">
                  <c:v>27.94548</c:v>
                </c:pt>
                <c:pt idx="24101">
                  <c:v>27.946724</c:v>
                </c:pt>
                <c:pt idx="24102">
                  <c:v>27.947970999999999</c:v>
                </c:pt>
                <c:pt idx="24103">
                  <c:v>27.949218999999999</c:v>
                </c:pt>
                <c:pt idx="24104">
                  <c:v>27.950462000000002</c:v>
                </c:pt>
                <c:pt idx="24105">
                  <c:v>27.951709999999999</c:v>
                </c:pt>
                <c:pt idx="24106">
                  <c:v>27.952953000000001</c:v>
                </c:pt>
                <c:pt idx="24107">
                  <c:v>27.954201000000001</c:v>
                </c:pt>
                <c:pt idx="24108">
                  <c:v>27.955444</c:v>
                </c:pt>
                <c:pt idx="24109">
                  <c:v>27.956692</c:v>
                </c:pt>
                <c:pt idx="24110">
                  <c:v>27.957939</c:v>
                </c:pt>
                <c:pt idx="24111">
                  <c:v>27.959182999999999</c:v>
                </c:pt>
                <c:pt idx="24112">
                  <c:v>27.960429999999999</c:v>
                </c:pt>
                <c:pt idx="24113">
                  <c:v>27.961673999999999</c:v>
                </c:pt>
                <c:pt idx="24114">
                  <c:v>27.962921000000001</c:v>
                </c:pt>
                <c:pt idx="24115">
                  <c:v>27.964165000000001</c:v>
                </c:pt>
                <c:pt idx="24116">
                  <c:v>27.965412000000001</c:v>
                </c:pt>
                <c:pt idx="24117">
                  <c:v>27.966660000000001</c:v>
                </c:pt>
                <c:pt idx="24118">
                  <c:v>27.967903</c:v>
                </c:pt>
                <c:pt idx="24119">
                  <c:v>27.969151</c:v>
                </c:pt>
                <c:pt idx="24120">
                  <c:v>27.970393999999999</c:v>
                </c:pt>
                <c:pt idx="24121">
                  <c:v>27.971641999999999</c:v>
                </c:pt>
                <c:pt idx="24122">
                  <c:v>27.972885000000002</c:v>
                </c:pt>
                <c:pt idx="24123">
                  <c:v>27.974132999999998</c:v>
                </c:pt>
                <c:pt idx="24124">
                  <c:v>27.975380000000001</c:v>
                </c:pt>
                <c:pt idx="24125">
                  <c:v>27.976624000000001</c:v>
                </c:pt>
                <c:pt idx="24126">
                  <c:v>27.977871</c:v>
                </c:pt>
                <c:pt idx="24127">
                  <c:v>27.979115</c:v>
                </c:pt>
                <c:pt idx="24128">
                  <c:v>27.980362</c:v>
                </c:pt>
                <c:pt idx="24129">
                  <c:v>27.981605999999999</c:v>
                </c:pt>
                <c:pt idx="24130">
                  <c:v>27.982852999999999</c:v>
                </c:pt>
                <c:pt idx="24131">
                  <c:v>27.984100000000002</c:v>
                </c:pt>
                <c:pt idx="24132">
                  <c:v>27.985344000000001</c:v>
                </c:pt>
                <c:pt idx="24133">
                  <c:v>27.986591000000001</c:v>
                </c:pt>
                <c:pt idx="24134">
                  <c:v>27.987835</c:v>
                </c:pt>
                <c:pt idx="24135">
                  <c:v>27.989082</c:v>
                </c:pt>
                <c:pt idx="24136">
                  <c:v>27.990326</c:v>
                </c:pt>
                <c:pt idx="24137">
                  <c:v>27.991572999999999</c:v>
                </c:pt>
                <c:pt idx="24138">
                  <c:v>27.992820999999999</c:v>
                </c:pt>
                <c:pt idx="24139">
                  <c:v>27.994064000000002</c:v>
                </c:pt>
                <c:pt idx="24140">
                  <c:v>27.995311999999998</c:v>
                </c:pt>
                <c:pt idx="24141">
                  <c:v>27.996555000000001</c:v>
                </c:pt>
                <c:pt idx="24142">
                  <c:v>27.997803000000001</c:v>
                </c:pt>
                <c:pt idx="24143">
                  <c:v>27.999046</c:v>
                </c:pt>
                <c:pt idx="24144">
                  <c:v>28.000294</c:v>
                </c:pt>
                <c:pt idx="24145">
                  <c:v>28.001541</c:v>
                </c:pt>
                <c:pt idx="24146">
                  <c:v>28.002784999999999</c:v>
                </c:pt>
                <c:pt idx="24147">
                  <c:v>28.004031999999999</c:v>
                </c:pt>
                <c:pt idx="24148">
                  <c:v>28.005275999999999</c:v>
                </c:pt>
                <c:pt idx="24149">
                  <c:v>28.006523000000001</c:v>
                </c:pt>
                <c:pt idx="24150">
                  <c:v>28.007767000000001</c:v>
                </c:pt>
                <c:pt idx="24151">
                  <c:v>28.009014000000001</c:v>
                </c:pt>
                <c:pt idx="24152">
                  <c:v>28.010262000000001</c:v>
                </c:pt>
                <c:pt idx="24153">
                  <c:v>28.011505</c:v>
                </c:pt>
                <c:pt idx="24154">
                  <c:v>28.012753</c:v>
                </c:pt>
                <c:pt idx="24155">
                  <c:v>28.013995999999999</c:v>
                </c:pt>
                <c:pt idx="24156">
                  <c:v>28.015243999999999</c:v>
                </c:pt>
                <c:pt idx="24157">
                  <c:v>28.016487000000001</c:v>
                </c:pt>
                <c:pt idx="24158">
                  <c:v>28.017734999999998</c:v>
                </c:pt>
                <c:pt idx="24159">
                  <c:v>28.018982000000001</c:v>
                </c:pt>
                <c:pt idx="24160">
                  <c:v>28.020226000000001</c:v>
                </c:pt>
                <c:pt idx="24161">
                  <c:v>28.021473</c:v>
                </c:pt>
                <c:pt idx="24162">
                  <c:v>28.022717</c:v>
                </c:pt>
                <c:pt idx="24163">
                  <c:v>28.023963999999999</c:v>
                </c:pt>
                <c:pt idx="24164">
                  <c:v>28.025207999999999</c:v>
                </c:pt>
                <c:pt idx="24165">
                  <c:v>28.026454999999999</c:v>
                </c:pt>
                <c:pt idx="24166">
                  <c:v>28.027702000000001</c:v>
                </c:pt>
                <c:pt idx="24167">
                  <c:v>28.028946000000001</c:v>
                </c:pt>
                <c:pt idx="24168">
                  <c:v>28.030193000000001</c:v>
                </c:pt>
                <c:pt idx="24169">
                  <c:v>28.031437</c:v>
                </c:pt>
                <c:pt idx="24170">
                  <c:v>28.032684</c:v>
                </c:pt>
                <c:pt idx="24171">
                  <c:v>28.033928</c:v>
                </c:pt>
                <c:pt idx="24172">
                  <c:v>28.035174999999999</c:v>
                </c:pt>
                <c:pt idx="24173">
                  <c:v>28.036422999999999</c:v>
                </c:pt>
                <c:pt idx="24174">
                  <c:v>28.037666000000002</c:v>
                </c:pt>
                <c:pt idx="24175">
                  <c:v>28.038913999999998</c:v>
                </c:pt>
                <c:pt idx="24176">
                  <c:v>28.040157000000001</c:v>
                </c:pt>
                <c:pt idx="24177">
                  <c:v>28.041405000000001</c:v>
                </c:pt>
                <c:pt idx="24178">
                  <c:v>28.042648</c:v>
                </c:pt>
                <c:pt idx="24179">
                  <c:v>28.043896</c:v>
                </c:pt>
                <c:pt idx="24180">
                  <c:v>28.045142999999999</c:v>
                </c:pt>
                <c:pt idx="24181">
                  <c:v>28.046386999999999</c:v>
                </c:pt>
                <c:pt idx="24182">
                  <c:v>28.047633999999999</c:v>
                </c:pt>
                <c:pt idx="24183">
                  <c:v>28.048877999999998</c:v>
                </c:pt>
                <c:pt idx="24184">
                  <c:v>28.050125000000001</c:v>
                </c:pt>
                <c:pt idx="24185">
                  <c:v>28.051369000000001</c:v>
                </c:pt>
                <c:pt idx="24186">
                  <c:v>28.052616</c:v>
                </c:pt>
                <c:pt idx="24187">
                  <c:v>28.053864000000001</c:v>
                </c:pt>
                <c:pt idx="24188">
                  <c:v>28.055107</c:v>
                </c:pt>
                <c:pt idx="24189">
                  <c:v>28.056355</c:v>
                </c:pt>
                <c:pt idx="24190">
                  <c:v>28.057597999999999</c:v>
                </c:pt>
                <c:pt idx="24191">
                  <c:v>28.058845999999999</c:v>
                </c:pt>
                <c:pt idx="24192">
                  <c:v>28.060089000000001</c:v>
                </c:pt>
                <c:pt idx="24193">
                  <c:v>28.061337000000002</c:v>
                </c:pt>
                <c:pt idx="24194">
                  <c:v>28.062584000000001</c:v>
                </c:pt>
                <c:pt idx="24195">
                  <c:v>28.063828000000001</c:v>
                </c:pt>
                <c:pt idx="24196">
                  <c:v>28.065075</c:v>
                </c:pt>
                <c:pt idx="24197">
                  <c:v>28.066319</c:v>
                </c:pt>
                <c:pt idx="24198">
                  <c:v>28.067565999999999</c:v>
                </c:pt>
                <c:pt idx="24199">
                  <c:v>28.068809999999999</c:v>
                </c:pt>
                <c:pt idx="24200">
                  <c:v>28.070056999999998</c:v>
                </c:pt>
                <c:pt idx="24201">
                  <c:v>28.071304000000001</c:v>
                </c:pt>
                <c:pt idx="24202">
                  <c:v>28.072548000000001</c:v>
                </c:pt>
                <c:pt idx="24203">
                  <c:v>28.073795</c:v>
                </c:pt>
                <c:pt idx="24204">
                  <c:v>28.075039</c:v>
                </c:pt>
                <c:pt idx="24205">
                  <c:v>28.076286</c:v>
                </c:pt>
                <c:pt idx="24206">
                  <c:v>28.077529999999999</c:v>
                </c:pt>
                <c:pt idx="24207">
                  <c:v>28.078776999999999</c:v>
                </c:pt>
                <c:pt idx="24208">
                  <c:v>28.080024999999999</c:v>
                </c:pt>
                <c:pt idx="24209">
                  <c:v>28.081268000000001</c:v>
                </c:pt>
                <c:pt idx="24210">
                  <c:v>28.082515999999998</c:v>
                </c:pt>
                <c:pt idx="24211">
                  <c:v>28.083759000000001</c:v>
                </c:pt>
                <c:pt idx="24212">
                  <c:v>28.085007000000001</c:v>
                </c:pt>
                <c:pt idx="24213">
                  <c:v>28.08625</c:v>
                </c:pt>
                <c:pt idx="24214">
                  <c:v>28.087498</c:v>
                </c:pt>
                <c:pt idx="24215">
                  <c:v>28.088740999999999</c:v>
                </c:pt>
                <c:pt idx="24216">
                  <c:v>28.089988999999999</c:v>
                </c:pt>
                <c:pt idx="24217">
                  <c:v>28.091235999999999</c:v>
                </c:pt>
                <c:pt idx="24218">
                  <c:v>28.092479999999998</c:v>
                </c:pt>
                <c:pt idx="24219">
                  <c:v>28.093727000000001</c:v>
                </c:pt>
                <c:pt idx="24220">
                  <c:v>28.094971000000001</c:v>
                </c:pt>
                <c:pt idx="24221">
                  <c:v>28.096218</c:v>
                </c:pt>
                <c:pt idx="24222">
                  <c:v>28.097462</c:v>
                </c:pt>
                <c:pt idx="24223">
                  <c:v>28.098708999999999</c:v>
                </c:pt>
                <c:pt idx="24224">
                  <c:v>28.099957</c:v>
                </c:pt>
                <c:pt idx="24225">
                  <c:v>28.101199999999999</c:v>
                </c:pt>
                <c:pt idx="24226">
                  <c:v>28.102447999999999</c:v>
                </c:pt>
                <c:pt idx="24227">
                  <c:v>28.103691000000001</c:v>
                </c:pt>
                <c:pt idx="24228">
                  <c:v>28.104939000000002</c:v>
                </c:pt>
                <c:pt idx="24229">
                  <c:v>28.106182</c:v>
                </c:pt>
                <c:pt idx="24230">
                  <c:v>28.107430000000001</c:v>
                </c:pt>
                <c:pt idx="24231">
                  <c:v>28.108677</c:v>
                </c:pt>
                <c:pt idx="24232">
                  <c:v>28.109921</c:v>
                </c:pt>
                <c:pt idx="24233">
                  <c:v>28.111167999999999</c:v>
                </c:pt>
                <c:pt idx="24234">
                  <c:v>28.112411000000002</c:v>
                </c:pt>
                <c:pt idx="24235">
                  <c:v>28.113658999999998</c:v>
                </c:pt>
                <c:pt idx="24236">
                  <c:v>28.114902000000001</c:v>
                </c:pt>
                <c:pt idx="24237">
                  <c:v>28.116150000000001</c:v>
                </c:pt>
                <c:pt idx="24238">
                  <c:v>28.117397</c:v>
                </c:pt>
                <c:pt idx="24239">
                  <c:v>28.118641</c:v>
                </c:pt>
                <c:pt idx="24240">
                  <c:v>28.119888</c:v>
                </c:pt>
                <c:pt idx="24241">
                  <c:v>28.121131999999999</c:v>
                </c:pt>
                <c:pt idx="24242">
                  <c:v>28.122378999999999</c:v>
                </c:pt>
                <c:pt idx="24243">
                  <c:v>28.123622999999998</c:v>
                </c:pt>
                <c:pt idx="24244">
                  <c:v>28.124870000000001</c:v>
                </c:pt>
                <c:pt idx="24245">
                  <c:v>28.126118000000002</c:v>
                </c:pt>
                <c:pt idx="24246">
                  <c:v>28.127361000000001</c:v>
                </c:pt>
                <c:pt idx="24247">
                  <c:v>28.128609000000001</c:v>
                </c:pt>
                <c:pt idx="24248">
                  <c:v>28.129852</c:v>
                </c:pt>
                <c:pt idx="24249">
                  <c:v>28.1311</c:v>
                </c:pt>
                <c:pt idx="24250">
                  <c:v>28.132342999999999</c:v>
                </c:pt>
                <c:pt idx="24251">
                  <c:v>28.133590999999999</c:v>
                </c:pt>
                <c:pt idx="24252">
                  <c:v>28.134837999999998</c:v>
                </c:pt>
                <c:pt idx="24253">
                  <c:v>28.136081999999998</c:v>
                </c:pt>
                <c:pt idx="24254">
                  <c:v>28.137329000000001</c:v>
                </c:pt>
                <c:pt idx="24255">
                  <c:v>28.138573000000001</c:v>
                </c:pt>
                <c:pt idx="24256">
                  <c:v>28.13982</c:v>
                </c:pt>
                <c:pt idx="24257">
                  <c:v>28.141064</c:v>
                </c:pt>
                <c:pt idx="24258">
                  <c:v>28.142310999999999</c:v>
                </c:pt>
                <c:pt idx="24259">
                  <c:v>28.143559</c:v>
                </c:pt>
                <c:pt idx="24260">
                  <c:v>28.144801999999999</c:v>
                </c:pt>
                <c:pt idx="24261">
                  <c:v>28.146049000000001</c:v>
                </c:pt>
                <c:pt idx="24262">
                  <c:v>28.147293000000001</c:v>
                </c:pt>
                <c:pt idx="24263">
                  <c:v>28.148540000000001</c:v>
                </c:pt>
                <c:pt idx="24264">
                  <c:v>28.149784</c:v>
                </c:pt>
                <c:pt idx="24265">
                  <c:v>28.151031</c:v>
                </c:pt>
                <c:pt idx="24266">
                  <c:v>28.152279</c:v>
                </c:pt>
                <c:pt idx="24267">
                  <c:v>28.153521999999999</c:v>
                </c:pt>
                <c:pt idx="24268">
                  <c:v>28.154769999999999</c:v>
                </c:pt>
                <c:pt idx="24269">
                  <c:v>28.156013000000002</c:v>
                </c:pt>
                <c:pt idx="24270">
                  <c:v>28.157260999999998</c:v>
                </c:pt>
                <c:pt idx="24271">
                  <c:v>28.158504000000001</c:v>
                </c:pt>
                <c:pt idx="24272">
                  <c:v>28.159752000000001</c:v>
                </c:pt>
                <c:pt idx="24273">
                  <c:v>28.160999</c:v>
                </c:pt>
                <c:pt idx="24274">
                  <c:v>28.162243</c:v>
                </c:pt>
                <c:pt idx="24275">
                  <c:v>28.163489999999999</c:v>
                </c:pt>
                <c:pt idx="24276">
                  <c:v>28.164733999999999</c:v>
                </c:pt>
                <c:pt idx="24277">
                  <c:v>28.165980999999999</c:v>
                </c:pt>
                <c:pt idx="24278">
                  <c:v>28.167224999999998</c:v>
                </c:pt>
                <c:pt idx="24279">
                  <c:v>28.168472000000001</c:v>
                </c:pt>
                <c:pt idx="24280">
                  <c:v>28.169720000000002</c:v>
                </c:pt>
                <c:pt idx="24281">
                  <c:v>28.170963</c:v>
                </c:pt>
                <c:pt idx="24282">
                  <c:v>28.172211000000001</c:v>
                </c:pt>
                <c:pt idx="24283">
                  <c:v>28.173454</c:v>
                </c:pt>
                <c:pt idx="24284">
                  <c:v>28.174702</c:v>
                </c:pt>
                <c:pt idx="24285">
                  <c:v>28.175944999999999</c:v>
                </c:pt>
                <c:pt idx="24286">
                  <c:v>28.177192999999999</c:v>
                </c:pt>
                <c:pt idx="24287">
                  <c:v>28.178439999999998</c:v>
                </c:pt>
                <c:pt idx="24288">
                  <c:v>28.179684000000002</c:v>
                </c:pt>
                <c:pt idx="24289">
                  <c:v>28.180931000000001</c:v>
                </c:pt>
                <c:pt idx="24290">
                  <c:v>28.182175000000001</c:v>
                </c:pt>
                <c:pt idx="24291">
                  <c:v>28.183422</c:v>
                </c:pt>
                <c:pt idx="24292">
                  <c:v>28.184666</c:v>
                </c:pt>
                <c:pt idx="24293">
                  <c:v>28.185912999999999</c:v>
                </c:pt>
                <c:pt idx="24294">
                  <c:v>28.187159999999999</c:v>
                </c:pt>
                <c:pt idx="24295">
                  <c:v>28.188403999999998</c:v>
                </c:pt>
                <c:pt idx="24296">
                  <c:v>28.189651000000001</c:v>
                </c:pt>
                <c:pt idx="24297">
                  <c:v>28.190895000000001</c:v>
                </c:pt>
                <c:pt idx="24298">
                  <c:v>28.192142</c:v>
                </c:pt>
                <c:pt idx="24299">
                  <c:v>28.193386</c:v>
                </c:pt>
                <c:pt idx="24300">
                  <c:v>28.194633</c:v>
                </c:pt>
                <c:pt idx="24301">
                  <c:v>28.195881</c:v>
                </c:pt>
                <c:pt idx="24302">
                  <c:v>28.197123999999999</c:v>
                </c:pt>
                <c:pt idx="24303">
                  <c:v>28.198371999999999</c:v>
                </c:pt>
                <c:pt idx="24304">
                  <c:v>28.199615000000001</c:v>
                </c:pt>
                <c:pt idx="24305">
                  <c:v>28.200862999999998</c:v>
                </c:pt>
                <c:pt idx="24306">
                  <c:v>28.202106000000001</c:v>
                </c:pt>
                <c:pt idx="24307">
                  <c:v>28.203354000000001</c:v>
                </c:pt>
                <c:pt idx="24308">
                  <c:v>28.204601</c:v>
                </c:pt>
                <c:pt idx="24309">
                  <c:v>28.205845</c:v>
                </c:pt>
                <c:pt idx="24310">
                  <c:v>28.207091999999999</c:v>
                </c:pt>
                <c:pt idx="24311">
                  <c:v>28.208335999999999</c:v>
                </c:pt>
                <c:pt idx="24312">
                  <c:v>28.209582999999999</c:v>
                </c:pt>
                <c:pt idx="24313">
                  <c:v>28.210826999999998</c:v>
                </c:pt>
                <c:pt idx="24314">
                  <c:v>28.212074000000001</c:v>
                </c:pt>
                <c:pt idx="24315">
                  <c:v>28.213322000000002</c:v>
                </c:pt>
                <c:pt idx="24316">
                  <c:v>28.214565</c:v>
                </c:pt>
                <c:pt idx="24317">
                  <c:v>28.215813000000001</c:v>
                </c:pt>
                <c:pt idx="24318">
                  <c:v>28.217055999999999</c:v>
                </c:pt>
                <c:pt idx="24319">
                  <c:v>28.218304</c:v>
                </c:pt>
                <c:pt idx="24320">
                  <c:v>28.219546999999999</c:v>
                </c:pt>
                <c:pt idx="24321">
                  <c:v>28.220794999999999</c:v>
                </c:pt>
                <c:pt idx="24322">
                  <c:v>28.222041999999998</c:v>
                </c:pt>
                <c:pt idx="24323">
                  <c:v>28.223286000000002</c:v>
                </c:pt>
                <c:pt idx="24324">
                  <c:v>28.224533000000001</c:v>
                </c:pt>
                <c:pt idx="24325">
                  <c:v>28.225777000000001</c:v>
                </c:pt>
                <c:pt idx="24326">
                  <c:v>28.227024</c:v>
                </c:pt>
                <c:pt idx="24327">
                  <c:v>28.228268</c:v>
                </c:pt>
                <c:pt idx="24328">
                  <c:v>28.229514999999999</c:v>
                </c:pt>
                <c:pt idx="24329">
                  <c:v>28.230761999999999</c:v>
                </c:pt>
                <c:pt idx="24330">
                  <c:v>28.232005999999998</c:v>
                </c:pt>
                <c:pt idx="24331">
                  <c:v>28.233253000000001</c:v>
                </c:pt>
                <c:pt idx="24332">
                  <c:v>28.234497000000001</c:v>
                </c:pt>
                <c:pt idx="24333">
                  <c:v>28.235744</c:v>
                </c:pt>
                <c:pt idx="24334">
                  <c:v>28.236988</c:v>
                </c:pt>
                <c:pt idx="24335">
                  <c:v>28.238235</c:v>
                </c:pt>
                <c:pt idx="24336">
                  <c:v>28.239483</c:v>
                </c:pt>
                <c:pt idx="24337">
                  <c:v>28.240725999999999</c:v>
                </c:pt>
                <c:pt idx="24338">
                  <c:v>28.241973999999999</c:v>
                </c:pt>
                <c:pt idx="24339">
                  <c:v>28.243217000000001</c:v>
                </c:pt>
                <c:pt idx="24340">
                  <c:v>28.244465000000002</c:v>
                </c:pt>
                <c:pt idx="24341">
                  <c:v>28.245708</c:v>
                </c:pt>
                <c:pt idx="24342">
                  <c:v>28.246956000000001</c:v>
                </c:pt>
                <c:pt idx="24343">
                  <c:v>28.248203</c:v>
                </c:pt>
                <c:pt idx="24344">
                  <c:v>28.249447</c:v>
                </c:pt>
                <c:pt idx="24345">
                  <c:v>28.250693999999999</c:v>
                </c:pt>
                <c:pt idx="24346">
                  <c:v>28.251937999999999</c:v>
                </c:pt>
                <c:pt idx="24347">
                  <c:v>28.253184999999998</c:v>
                </c:pt>
                <c:pt idx="24348">
                  <c:v>28.254428999999998</c:v>
                </c:pt>
                <c:pt idx="24349">
                  <c:v>28.255676000000001</c:v>
                </c:pt>
                <c:pt idx="24350">
                  <c:v>28.256924000000001</c:v>
                </c:pt>
                <c:pt idx="24351">
                  <c:v>28.258167</c:v>
                </c:pt>
                <c:pt idx="24352">
                  <c:v>28.259415000000001</c:v>
                </c:pt>
                <c:pt idx="24353">
                  <c:v>28.260657999999999</c:v>
                </c:pt>
                <c:pt idx="24354">
                  <c:v>28.261906</c:v>
                </c:pt>
                <c:pt idx="24355">
                  <c:v>28.263148999999999</c:v>
                </c:pt>
                <c:pt idx="24356">
                  <c:v>28.264396999999999</c:v>
                </c:pt>
                <c:pt idx="24357">
                  <c:v>28.265644000000002</c:v>
                </c:pt>
                <c:pt idx="24358">
                  <c:v>28.266888000000002</c:v>
                </c:pt>
                <c:pt idx="24359">
                  <c:v>28.268135000000001</c:v>
                </c:pt>
                <c:pt idx="24360">
                  <c:v>28.269379000000001</c:v>
                </c:pt>
                <c:pt idx="24361">
                  <c:v>28.270626</c:v>
                </c:pt>
                <c:pt idx="24362">
                  <c:v>28.27187</c:v>
                </c:pt>
                <c:pt idx="24363">
                  <c:v>28.273116999999999</c:v>
                </c:pt>
                <c:pt idx="24364">
                  <c:v>28.274363999999998</c:v>
                </c:pt>
                <c:pt idx="24365">
                  <c:v>28.275607999999998</c:v>
                </c:pt>
                <c:pt idx="24366">
                  <c:v>28.276855000000001</c:v>
                </c:pt>
                <c:pt idx="24367">
                  <c:v>28.278099000000001</c:v>
                </c:pt>
                <c:pt idx="24368">
                  <c:v>28.279346</c:v>
                </c:pt>
                <c:pt idx="24369">
                  <c:v>28.28059</c:v>
                </c:pt>
                <c:pt idx="24370">
                  <c:v>28.281836999999999</c:v>
                </c:pt>
                <c:pt idx="24371">
                  <c:v>28.283085</c:v>
                </c:pt>
                <c:pt idx="24372">
                  <c:v>28.284327999999999</c:v>
                </c:pt>
                <c:pt idx="24373">
                  <c:v>28.285575999999999</c:v>
                </c:pt>
                <c:pt idx="24374">
                  <c:v>28.286819000000001</c:v>
                </c:pt>
                <c:pt idx="24375">
                  <c:v>28.288067000000002</c:v>
                </c:pt>
                <c:pt idx="24376">
                  <c:v>28.28931</c:v>
                </c:pt>
                <c:pt idx="24377">
                  <c:v>28.290558000000001</c:v>
                </c:pt>
                <c:pt idx="24378">
                  <c:v>28.291805</c:v>
                </c:pt>
                <c:pt idx="24379">
                  <c:v>28.293049</c:v>
                </c:pt>
                <c:pt idx="24380">
                  <c:v>28.294295999999999</c:v>
                </c:pt>
                <c:pt idx="24381">
                  <c:v>28.295539999999999</c:v>
                </c:pt>
                <c:pt idx="24382">
                  <c:v>28.296786999999998</c:v>
                </c:pt>
                <c:pt idx="24383">
                  <c:v>28.298031000000002</c:v>
                </c:pt>
                <c:pt idx="24384">
                  <c:v>28.299278000000001</c:v>
                </c:pt>
                <c:pt idx="24385">
                  <c:v>28.300526000000001</c:v>
                </c:pt>
                <c:pt idx="24386">
                  <c:v>28.301769</c:v>
                </c:pt>
                <c:pt idx="24387">
                  <c:v>28.303017000000001</c:v>
                </c:pt>
                <c:pt idx="24388">
                  <c:v>28.304259999999999</c:v>
                </c:pt>
                <c:pt idx="24389">
                  <c:v>28.305508</c:v>
                </c:pt>
                <c:pt idx="24390">
                  <c:v>28.306750999999998</c:v>
                </c:pt>
                <c:pt idx="24391">
                  <c:v>28.307998999999999</c:v>
                </c:pt>
                <c:pt idx="24392">
                  <c:v>28.309246000000002</c:v>
                </c:pt>
                <c:pt idx="24393">
                  <c:v>28.310490000000001</c:v>
                </c:pt>
                <c:pt idx="24394">
                  <c:v>28.311737000000001</c:v>
                </c:pt>
                <c:pt idx="24395">
                  <c:v>28.312981000000001</c:v>
                </c:pt>
                <c:pt idx="24396">
                  <c:v>28.314228</c:v>
                </c:pt>
                <c:pt idx="24397">
                  <c:v>28.315472</c:v>
                </c:pt>
                <c:pt idx="24398">
                  <c:v>28.316718999999999</c:v>
                </c:pt>
                <c:pt idx="24399">
                  <c:v>28.317962999999999</c:v>
                </c:pt>
                <c:pt idx="24400">
                  <c:v>28.319210000000002</c:v>
                </c:pt>
                <c:pt idx="24401">
                  <c:v>28.320457000000001</c:v>
                </c:pt>
                <c:pt idx="24402">
                  <c:v>28.321701000000001</c:v>
                </c:pt>
                <c:pt idx="24403">
                  <c:v>28.322948</c:v>
                </c:pt>
                <c:pt idx="24404">
                  <c:v>28.324192</c:v>
                </c:pt>
                <c:pt idx="24405">
                  <c:v>28.325438999999999</c:v>
                </c:pt>
                <c:pt idx="24406">
                  <c:v>28.326682999999999</c:v>
                </c:pt>
                <c:pt idx="24407">
                  <c:v>28.327929999999999</c:v>
                </c:pt>
                <c:pt idx="24408">
                  <c:v>28.329177999999999</c:v>
                </c:pt>
                <c:pt idx="24409">
                  <c:v>28.330421000000001</c:v>
                </c:pt>
                <c:pt idx="24410">
                  <c:v>28.331669000000002</c:v>
                </c:pt>
                <c:pt idx="24411">
                  <c:v>28.332912</c:v>
                </c:pt>
                <c:pt idx="24412">
                  <c:v>28.334160000000001</c:v>
                </c:pt>
                <c:pt idx="24413">
                  <c:v>28.335402999999999</c:v>
                </c:pt>
                <c:pt idx="24414">
                  <c:v>28.336651</c:v>
                </c:pt>
                <c:pt idx="24415">
                  <c:v>28.337897999999999</c:v>
                </c:pt>
                <c:pt idx="24416">
                  <c:v>28.339141999999999</c:v>
                </c:pt>
                <c:pt idx="24417">
                  <c:v>28.340388999999998</c:v>
                </c:pt>
                <c:pt idx="24418">
                  <c:v>28.341633000000002</c:v>
                </c:pt>
                <c:pt idx="24419">
                  <c:v>28.342880000000001</c:v>
                </c:pt>
                <c:pt idx="24420">
                  <c:v>28.344124000000001</c:v>
                </c:pt>
                <c:pt idx="24421">
                  <c:v>28.345371</c:v>
                </c:pt>
                <c:pt idx="24422">
                  <c:v>28.346619</c:v>
                </c:pt>
                <c:pt idx="24423">
                  <c:v>28.347861999999999</c:v>
                </c:pt>
                <c:pt idx="24424">
                  <c:v>28.34911</c:v>
                </c:pt>
                <c:pt idx="24425">
                  <c:v>28.350352999999998</c:v>
                </c:pt>
                <c:pt idx="24426">
                  <c:v>28.351600999999999</c:v>
                </c:pt>
                <c:pt idx="24427">
                  <c:v>28.352844000000001</c:v>
                </c:pt>
                <c:pt idx="24428">
                  <c:v>28.354092000000001</c:v>
                </c:pt>
                <c:pt idx="24429">
                  <c:v>28.355339000000001</c:v>
                </c:pt>
                <c:pt idx="24430">
                  <c:v>28.356583000000001</c:v>
                </c:pt>
                <c:pt idx="24431">
                  <c:v>28.35783</c:v>
                </c:pt>
                <c:pt idx="24432">
                  <c:v>28.359074</c:v>
                </c:pt>
                <c:pt idx="24433">
                  <c:v>28.360320999999999</c:v>
                </c:pt>
                <c:pt idx="24434">
                  <c:v>28.361564999999999</c:v>
                </c:pt>
                <c:pt idx="24435">
                  <c:v>28.362812000000002</c:v>
                </c:pt>
                <c:pt idx="24436">
                  <c:v>28.364059000000001</c:v>
                </c:pt>
                <c:pt idx="24437">
                  <c:v>28.365303000000001</c:v>
                </c:pt>
                <c:pt idx="24438">
                  <c:v>28.36655</c:v>
                </c:pt>
                <c:pt idx="24439">
                  <c:v>28.367794</c:v>
                </c:pt>
                <c:pt idx="24440">
                  <c:v>28.369040999999999</c:v>
                </c:pt>
                <c:pt idx="24441">
                  <c:v>28.370284999999999</c:v>
                </c:pt>
                <c:pt idx="24442">
                  <c:v>28.371531999999998</c:v>
                </c:pt>
                <c:pt idx="24443">
                  <c:v>28.372779999999999</c:v>
                </c:pt>
                <c:pt idx="24444">
                  <c:v>28.374023000000001</c:v>
                </c:pt>
                <c:pt idx="24445">
                  <c:v>28.375271000000001</c:v>
                </c:pt>
                <c:pt idx="24446">
                  <c:v>28.376514</c:v>
                </c:pt>
                <c:pt idx="24447">
                  <c:v>28.377762000000001</c:v>
                </c:pt>
                <c:pt idx="24448">
                  <c:v>28.379004999999999</c:v>
                </c:pt>
                <c:pt idx="24449">
                  <c:v>28.380253</c:v>
                </c:pt>
                <c:pt idx="24450">
                  <c:v>28.381499999999999</c:v>
                </c:pt>
                <c:pt idx="24451">
                  <c:v>28.382743999999999</c:v>
                </c:pt>
                <c:pt idx="24452">
                  <c:v>28.383991000000002</c:v>
                </c:pt>
                <c:pt idx="24453">
                  <c:v>28.385235000000002</c:v>
                </c:pt>
                <c:pt idx="24454">
                  <c:v>28.386482000000001</c:v>
                </c:pt>
                <c:pt idx="24455">
                  <c:v>28.387726000000001</c:v>
                </c:pt>
                <c:pt idx="24456">
                  <c:v>28.388973</c:v>
                </c:pt>
                <c:pt idx="24457">
                  <c:v>28.390221</c:v>
                </c:pt>
                <c:pt idx="24458">
                  <c:v>28.391463999999999</c:v>
                </c:pt>
                <c:pt idx="24459">
                  <c:v>28.392712</c:v>
                </c:pt>
                <c:pt idx="24460">
                  <c:v>28.393954999999998</c:v>
                </c:pt>
                <c:pt idx="24461">
                  <c:v>28.395202999999999</c:v>
                </c:pt>
                <c:pt idx="24462">
                  <c:v>28.396446000000001</c:v>
                </c:pt>
                <c:pt idx="24463">
                  <c:v>28.397694000000001</c:v>
                </c:pt>
                <c:pt idx="24464">
                  <c:v>28.398941000000001</c:v>
                </c:pt>
                <c:pt idx="24465">
                  <c:v>28.400185</c:v>
                </c:pt>
                <c:pt idx="24466">
                  <c:v>28.401432</c:v>
                </c:pt>
                <c:pt idx="24467">
                  <c:v>28.402676</c:v>
                </c:pt>
                <c:pt idx="24468">
                  <c:v>28.403922999999999</c:v>
                </c:pt>
                <c:pt idx="24469">
                  <c:v>28.405166999999999</c:v>
                </c:pt>
                <c:pt idx="24470">
                  <c:v>28.406414000000002</c:v>
                </c:pt>
                <c:pt idx="24471">
                  <c:v>28.407661000000001</c:v>
                </c:pt>
                <c:pt idx="24472">
                  <c:v>28.408905000000001</c:v>
                </c:pt>
                <c:pt idx="24473">
                  <c:v>28.410152</c:v>
                </c:pt>
                <c:pt idx="24474">
                  <c:v>28.411396</c:v>
                </c:pt>
                <c:pt idx="24475">
                  <c:v>28.412642999999999</c:v>
                </c:pt>
                <c:pt idx="24476">
                  <c:v>28.413886999999999</c:v>
                </c:pt>
                <c:pt idx="24477">
                  <c:v>28.415133999999998</c:v>
                </c:pt>
                <c:pt idx="24478">
                  <c:v>28.416381999999999</c:v>
                </c:pt>
                <c:pt idx="24479">
                  <c:v>28.417625000000001</c:v>
                </c:pt>
                <c:pt idx="24480">
                  <c:v>28.418873000000001</c:v>
                </c:pt>
                <c:pt idx="24481">
                  <c:v>28.420116</c:v>
                </c:pt>
                <c:pt idx="24482">
                  <c:v>28.421364000000001</c:v>
                </c:pt>
                <c:pt idx="24483">
                  <c:v>28.422606999999999</c:v>
                </c:pt>
                <c:pt idx="24484">
                  <c:v>28.423855</c:v>
                </c:pt>
                <c:pt idx="24485">
                  <c:v>28.425101999999999</c:v>
                </c:pt>
                <c:pt idx="24486">
                  <c:v>28.426345999999999</c:v>
                </c:pt>
                <c:pt idx="24487">
                  <c:v>28.427593000000002</c:v>
                </c:pt>
                <c:pt idx="24488">
                  <c:v>28.428837000000001</c:v>
                </c:pt>
                <c:pt idx="24489">
                  <c:v>28.430084000000001</c:v>
                </c:pt>
                <c:pt idx="24490">
                  <c:v>28.431328000000001</c:v>
                </c:pt>
                <c:pt idx="24491">
                  <c:v>28.432575</c:v>
                </c:pt>
                <c:pt idx="24492">
                  <c:v>28.433823</c:v>
                </c:pt>
                <c:pt idx="24493">
                  <c:v>28.435065999999999</c:v>
                </c:pt>
                <c:pt idx="24494">
                  <c:v>28.436313999999999</c:v>
                </c:pt>
                <c:pt idx="24495">
                  <c:v>28.437557000000002</c:v>
                </c:pt>
                <c:pt idx="24496">
                  <c:v>28.438804999999999</c:v>
                </c:pt>
                <c:pt idx="24497">
                  <c:v>28.440048000000001</c:v>
                </c:pt>
                <c:pt idx="24498">
                  <c:v>28.441296000000001</c:v>
                </c:pt>
                <c:pt idx="24499">
                  <c:v>28.442543000000001</c:v>
                </c:pt>
                <c:pt idx="24500">
                  <c:v>28.443787</c:v>
                </c:pt>
                <c:pt idx="24501">
                  <c:v>28.445034</c:v>
                </c:pt>
                <c:pt idx="24502">
                  <c:v>28.446278</c:v>
                </c:pt>
                <c:pt idx="24503">
                  <c:v>28.447524999999999</c:v>
                </c:pt>
                <c:pt idx="24504">
                  <c:v>28.448768999999999</c:v>
                </c:pt>
                <c:pt idx="24505">
                  <c:v>28.450016000000002</c:v>
                </c:pt>
                <c:pt idx="24506">
                  <c:v>28.451263000000001</c:v>
                </c:pt>
                <c:pt idx="24507">
                  <c:v>28.452507000000001</c:v>
                </c:pt>
                <c:pt idx="24508">
                  <c:v>28.453754</c:v>
                </c:pt>
                <c:pt idx="24509">
                  <c:v>28.454998</c:v>
                </c:pt>
                <c:pt idx="24510">
                  <c:v>28.456244999999999</c:v>
                </c:pt>
                <c:pt idx="24511">
                  <c:v>28.457488999999999</c:v>
                </c:pt>
                <c:pt idx="24512">
                  <c:v>28.458735999999998</c:v>
                </c:pt>
                <c:pt idx="24513">
                  <c:v>28.459983999999999</c:v>
                </c:pt>
                <c:pt idx="24514">
                  <c:v>28.461227000000001</c:v>
                </c:pt>
                <c:pt idx="24515">
                  <c:v>28.462475000000001</c:v>
                </c:pt>
                <c:pt idx="24516">
                  <c:v>28.463718</c:v>
                </c:pt>
                <c:pt idx="24517">
                  <c:v>28.464966</c:v>
                </c:pt>
                <c:pt idx="24518">
                  <c:v>28.466208999999999</c:v>
                </c:pt>
                <c:pt idx="24519">
                  <c:v>28.467457</c:v>
                </c:pt>
                <c:pt idx="24520">
                  <c:v>28.468703999999999</c:v>
                </c:pt>
                <c:pt idx="24521">
                  <c:v>28.469947999999999</c:v>
                </c:pt>
                <c:pt idx="24522">
                  <c:v>28.471195000000002</c:v>
                </c:pt>
                <c:pt idx="24523">
                  <c:v>28.472439000000001</c:v>
                </c:pt>
                <c:pt idx="24524">
                  <c:v>28.473686000000001</c:v>
                </c:pt>
                <c:pt idx="24525">
                  <c:v>28.474930000000001</c:v>
                </c:pt>
                <c:pt idx="24526">
                  <c:v>28.476177</c:v>
                </c:pt>
                <c:pt idx="24527">
                  <c:v>28.477425</c:v>
                </c:pt>
                <c:pt idx="24528">
                  <c:v>28.478667999999999</c:v>
                </c:pt>
                <c:pt idx="24529">
                  <c:v>28.479915999999999</c:v>
                </c:pt>
                <c:pt idx="24530">
                  <c:v>28.481159000000002</c:v>
                </c:pt>
                <c:pt idx="24531">
                  <c:v>28.482406999999998</c:v>
                </c:pt>
                <c:pt idx="24532">
                  <c:v>28.483650000000001</c:v>
                </c:pt>
                <c:pt idx="24533">
                  <c:v>28.484898000000001</c:v>
                </c:pt>
                <c:pt idx="24534">
                  <c:v>28.486145</c:v>
                </c:pt>
                <c:pt idx="24535">
                  <c:v>28.487389</c:v>
                </c:pt>
                <c:pt idx="24536">
                  <c:v>28.488636</c:v>
                </c:pt>
                <c:pt idx="24537">
                  <c:v>28.489879999999999</c:v>
                </c:pt>
                <c:pt idx="24538">
                  <c:v>28.491126999999999</c:v>
                </c:pt>
                <c:pt idx="24539">
                  <c:v>28.492370999999999</c:v>
                </c:pt>
                <c:pt idx="24540">
                  <c:v>28.493618000000001</c:v>
                </c:pt>
                <c:pt idx="24541">
                  <c:v>28.494865000000001</c:v>
                </c:pt>
                <c:pt idx="24542">
                  <c:v>28.496109000000001</c:v>
                </c:pt>
                <c:pt idx="24543">
                  <c:v>28.497356</c:v>
                </c:pt>
                <c:pt idx="24544">
                  <c:v>28.4986</c:v>
                </c:pt>
                <c:pt idx="24545">
                  <c:v>28.499846999999999</c:v>
                </c:pt>
                <c:pt idx="24546">
                  <c:v>28.501090999999999</c:v>
                </c:pt>
                <c:pt idx="24547">
                  <c:v>28.502338000000002</c:v>
                </c:pt>
                <c:pt idx="24548">
                  <c:v>28.503585999999999</c:v>
                </c:pt>
                <c:pt idx="24549">
                  <c:v>28.504829000000001</c:v>
                </c:pt>
                <c:pt idx="24550">
                  <c:v>28.506077000000001</c:v>
                </c:pt>
                <c:pt idx="24551">
                  <c:v>28.50732</c:v>
                </c:pt>
                <c:pt idx="24552">
                  <c:v>28.508568</c:v>
                </c:pt>
                <c:pt idx="24553">
                  <c:v>28.509810999999999</c:v>
                </c:pt>
                <c:pt idx="24554">
                  <c:v>28.511058999999999</c:v>
                </c:pt>
                <c:pt idx="24555">
                  <c:v>28.512305999999999</c:v>
                </c:pt>
                <c:pt idx="24556">
                  <c:v>28.513549999999999</c:v>
                </c:pt>
                <c:pt idx="24557">
                  <c:v>28.514797000000002</c:v>
                </c:pt>
                <c:pt idx="24558">
                  <c:v>28.516041000000001</c:v>
                </c:pt>
                <c:pt idx="24559">
                  <c:v>28.517288000000001</c:v>
                </c:pt>
                <c:pt idx="24560">
                  <c:v>28.518532</c:v>
                </c:pt>
                <c:pt idx="24561">
                  <c:v>28.519779</c:v>
                </c:pt>
                <c:pt idx="24562">
                  <c:v>28.521027</c:v>
                </c:pt>
                <c:pt idx="24563">
                  <c:v>28.522269999999999</c:v>
                </c:pt>
                <c:pt idx="24564">
                  <c:v>28.523517999999999</c:v>
                </c:pt>
                <c:pt idx="24565">
                  <c:v>28.524761000000002</c:v>
                </c:pt>
                <c:pt idx="24566">
                  <c:v>28.526008999999998</c:v>
                </c:pt>
                <c:pt idx="24567">
                  <c:v>28.527252000000001</c:v>
                </c:pt>
                <c:pt idx="24568">
                  <c:v>28.528500000000001</c:v>
                </c:pt>
                <c:pt idx="24569">
                  <c:v>28.529747</c:v>
                </c:pt>
                <c:pt idx="24570">
                  <c:v>28.530991</c:v>
                </c:pt>
                <c:pt idx="24571">
                  <c:v>28.532238</c:v>
                </c:pt>
                <c:pt idx="24572">
                  <c:v>28.533481999999999</c:v>
                </c:pt>
                <c:pt idx="24573">
                  <c:v>28.534728999999999</c:v>
                </c:pt>
                <c:pt idx="24574">
                  <c:v>28.535972999999998</c:v>
                </c:pt>
                <c:pt idx="24575">
                  <c:v>28.537220000000001</c:v>
                </c:pt>
                <c:pt idx="24576">
                  <c:v>28.538464000000001</c:v>
                </c:pt>
                <c:pt idx="24577">
                  <c:v>28.539711</c:v>
                </c:pt>
                <c:pt idx="24578">
                  <c:v>28.540958</c:v>
                </c:pt>
                <c:pt idx="24579">
                  <c:v>28.542202</c:v>
                </c:pt>
                <c:pt idx="24580">
                  <c:v>28.543448999999999</c:v>
                </c:pt>
                <c:pt idx="24581">
                  <c:v>28.544692999999999</c:v>
                </c:pt>
                <c:pt idx="24582">
                  <c:v>28.545940000000002</c:v>
                </c:pt>
                <c:pt idx="24583">
                  <c:v>28.547184000000001</c:v>
                </c:pt>
                <c:pt idx="24584">
                  <c:v>28.548431000000001</c:v>
                </c:pt>
                <c:pt idx="24585">
                  <c:v>28.549679000000001</c:v>
                </c:pt>
                <c:pt idx="24586">
                  <c:v>28.550922</c:v>
                </c:pt>
                <c:pt idx="24587">
                  <c:v>28.55217</c:v>
                </c:pt>
                <c:pt idx="24588">
                  <c:v>28.553412999999999</c:v>
                </c:pt>
                <c:pt idx="24589">
                  <c:v>28.554660999999999</c:v>
                </c:pt>
                <c:pt idx="24590">
                  <c:v>28.555904000000002</c:v>
                </c:pt>
                <c:pt idx="24591">
                  <c:v>28.557151999999999</c:v>
                </c:pt>
                <c:pt idx="24592">
                  <c:v>28.558399000000001</c:v>
                </c:pt>
                <c:pt idx="24593">
                  <c:v>28.559643000000001</c:v>
                </c:pt>
                <c:pt idx="24594">
                  <c:v>28.560890000000001</c:v>
                </c:pt>
                <c:pt idx="24595">
                  <c:v>28.562134</c:v>
                </c:pt>
                <c:pt idx="24596">
                  <c:v>28.563381</c:v>
                </c:pt>
                <c:pt idx="24597">
                  <c:v>28.564624999999999</c:v>
                </c:pt>
                <c:pt idx="24598">
                  <c:v>28.565871999999999</c:v>
                </c:pt>
                <c:pt idx="24599">
                  <c:v>28.567119999999999</c:v>
                </c:pt>
                <c:pt idx="24600">
                  <c:v>28.568363000000002</c:v>
                </c:pt>
                <c:pt idx="24601">
                  <c:v>28.569610999999998</c:v>
                </c:pt>
                <c:pt idx="24602">
                  <c:v>28.570854000000001</c:v>
                </c:pt>
                <c:pt idx="24603">
                  <c:v>28.572102000000001</c:v>
                </c:pt>
                <c:pt idx="24604">
                  <c:v>28.573345</c:v>
                </c:pt>
                <c:pt idx="24605">
                  <c:v>28.574593</c:v>
                </c:pt>
                <c:pt idx="24606">
                  <c:v>28.575839999999999</c:v>
                </c:pt>
                <c:pt idx="24607">
                  <c:v>28.577083999999999</c:v>
                </c:pt>
                <c:pt idx="24608">
                  <c:v>28.578330999999999</c:v>
                </c:pt>
                <c:pt idx="24609">
                  <c:v>28.579574999999998</c:v>
                </c:pt>
                <c:pt idx="24610">
                  <c:v>28.580822000000001</c:v>
                </c:pt>
                <c:pt idx="24611">
                  <c:v>28.582066000000001</c:v>
                </c:pt>
                <c:pt idx="24612">
                  <c:v>28.583313</c:v>
                </c:pt>
                <c:pt idx="24613">
                  <c:v>28.58456</c:v>
                </c:pt>
                <c:pt idx="24614">
                  <c:v>28.585804</c:v>
                </c:pt>
                <c:pt idx="24615">
                  <c:v>28.587050999999999</c:v>
                </c:pt>
                <c:pt idx="24616">
                  <c:v>28.588294999999999</c:v>
                </c:pt>
                <c:pt idx="24617">
                  <c:v>28.589542000000002</c:v>
                </c:pt>
                <c:pt idx="24618">
                  <c:v>28.590786000000001</c:v>
                </c:pt>
                <c:pt idx="24619">
                  <c:v>28.592033000000001</c:v>
                </c:pt>
                <c:pt idx="24620">
                  <c:v>28.593281000000001</c:v>
                </c:pt>
                <c:pt idx="24621">
                  <c:v>28.594524</c:v>
                </c:pt>
                <c:pt idx="24622">
                  <c:v>28.595772</c:v>
                </c:pt>
                <c:pt idx="24623">
                  <c:v>28.597014999999999</c:v>
                </c:pt>
                <c:pt idx="24624">
                  <c:v>28.598262999999999</c:v>
                </c:pt>
                <c:pt idx="24625">
                  <c:v>28.599506000000002</c:v>
                </c:pt>
                <c:pt idx="24626">
                  <c:v>28.600753999999998</c:v>
                </c:pt>
                <c:pt idx="24627">
                  <c:v>28.602001000000001</c:v>
                </c:pt>
                <c:pt idx="24628">
                  <c:v>28.603245000000001</c:v>
                </c:pt>
                <c:pt idx="24629">
                  <c:v>28.604492</c:v>
                </c:pt>
                <c:pt idx="24630">
                  <c:v>28.605736</c:v>
                </c:pt>
                <c:pt idx="24631">
                  <c:v>28.606983</c:v>
                </c:pt>
                <c:pt idx="24632">
                  <c:v>28.608226999999999</c:v>
                </c:pt>
                <c:pt idx="24633">
                  <c:v>28.609473999999999</c:v>
                </c:pt>
                <c:pt idx="24634">
                  <c:v>28.610721999999999</c:v>
                </c:pt>
                <c:pt idx="24635">
                  <c:v>28.611965000000001</c:v>
                </c:pt>
                <c:pt idx="24636">
                  <c:v>28.613212999999998</c:v>
                </c:pt>
                <c:pt idx="24637">
                  <c:v>28.614456000000001</c:v>
                </c:pt>
                <c:pt idx="24638">
                  <c:v>28.615704000000001</c:v>
                </c:pt>
                <c:pt idx="24639">
                  <c:v>28.616947</c:v>
                </c:pt>
                <c:pt idx="24640">
                  <c:v>28.618195</c:v>
                </c:pt>
                <c:pt idx="24641">
                  <c:v>28.619441999999999</c:v>
                </c:pt>
                <c:pt idx="24642">
                  <c:v>28.620685999999999</c:v>
                </c:pt>
                <c:pt idx="24643">
                  <c:v>28.621932999999999</c:v>
                </c:pt>
                <c:pt idx="24644">
                  <c:v>28.623176999999998</c:v>
                </c:pt>
                <c:pt idx="24645">
                  <c:v>28.624424000000001</c:v>
                </c:pt>
                <c:pt idx="24646">
                  <c:v>28.625668000000001</c:v>
                </c:pt>
                <c:pt idx="24647">
                  <c:v>28.626915</c:v>
                </c:pt>
                <c:pt idx="24648">
                  <c:v>28.628162</c:v>
                </c:pt>
                <c:pt idx="24649">
                  <c:v>28.629405999999999</c:v>
                </c:pt>
                <c:pt idx="24650">
                  <c:v>28.630652999999999</c:v>
                </c:pt>
                <c:pt idx="24651">
                  <c:v>28.631896999999999</c:v>
                </c:pt>
                <c:pt idx="24652">
                  <c:v>28.633144000000001</c:v>
                </c:pt>
                <c:pt idx="24653">
                  <c:v>28.634388000000001</c:v>
                </c:pt>
                <c:pt idx="24654">
                  <c:v>28.635635000000001</c:v>
                </c:pt>
                <c:pt idx="24655">
                  <c:v>28.636883000000001</c:v>
                </c:pt>
                <c:pt idx="24656">
                  <c:v>28.638126</c:v>
                </c:pt>
                <c:pt idx="24657">
                  <c:v>28.639374</c:v>
                </c:pt>
                <c:pt idx="24658">
                  <c:v>28.640616999999999</c:v>
                </c:pt>
                <c:pt idx="24659">
                  <c:v>28.641864999999999</c:v>
                </c:pt>
                <c:pt idx="24660">
                  <c:v>28.643108000000002</c:v>
                </c:pt>
                <c:pt idx="24661">
                  <c:v>28.644355999999998</c:v>
                </c:pt>
                <c:pt idx="24662">
                  <c:v>28.645603000000001</c:v>
                </c:pt>
                <c:pt idx="24663">
                  <c:v>28.646847000000001</c:v>
                </c:pt>
                <c:pt idx="24664">
                  <c:v>28.648094</c:v>
                </c:pt>
                <c:pt idx="24665">
                  <c:v>28.649338</c:v>
                </c:pt>
                <c:pt idx="24666">
                  <c:v>28.650585</c:v>
                </c:pt>
                <c:pt idx="24667">
                  <c:v>28.651828999999999</c:v>
                </c:pt>
                <c:pt idx="24668">
                  <c:v>28.653075999999999</c:v>
                </c:pt>
                <c:pt idx="24669">
                  <c:v>28.654323999999999</c:v>
                </c:pt>
                <c:pt idx="24670">
                  <c:v>28.655567000000001</c:v>
                </c:pt>
                <c:pt idx="24671">
                  <c:v>28.656815000000002</c:v>
                </c:pt>
                <c:pt idx="24672">
                  <c:v>28.658058</c:v>
                </c:pt>
                <c:pt idx="24673">
                  <c:v>28.659306000000001</c:v>
                </c:pt>
                <c:pt idx="24674">
                  <c:v>28.660549</c:v>
                </c:pt>
                <c:pt idx="24675">
                  <c:v>28.661797</c:v>
                </c:pt>
                <c:pt idx="24676">
                  <c:v>28.663043999999999</c:v>
                </c:pt>
                <c:pt idx="24677">
                  <c:v>28.664287999999999</c:v>
                </c:pt>
                <c:pt idx="24678">
                  <c:v>28.665534999999998</c:v>
                </c:pt>
                <c:pt idx="24679">
                  <c:v>28.666778999999998</c:v>
                </c:pt>
                <c:pt idx="24680">
                  <c:v>28.668026000000001</c:v>
                </c:pt>
                <c:pt idx="24681">
                  <c:v>28.669270000000001</c:v>
                </c:pt>
                <c:pt idx="24682">
                  <c:v>28.670517</c:v>
                </c:pt>
                <c:pt idx="24683">
                  <c:v>28.671764</c:v>
                </c:pt>
                <c:pt idx="24684">
                  <c:v>28.673007999999999</c:v>
                </c:pt>
                <c:pt idx="24685">
                  <c:v>28.674254999999999</c:v>
                </c:pt>
                <c:pt idx="24686">
                  <c:v>28.675498999999999</c:v>
                </c:pt>
                <c:pt idx="24687">
                  <c:v>28.676746000000001</c:v>
                </c:pt>
                <c:pt idx="24688">
                  <c:v>28.677990000000001</c:v>
                </c:pt>
                <c:pt idx="24689">
                  <c:v>28.679237000000001</c:v>
                </c:pt>
                <c:pt idx="24690">
                  <c:v>28.680485000000001</c:v>
                </c:pt>
                <c:pt idx="24691">
                  <c:v>28.681728</c:v>
                </c:pt>
                <c:pt idx="24692">
                  <c:v>28.682976</c:v>
                </c:pt>
                <c:pt idx="24693">
                  <c:v>28.684218999999999</c:v>
                </c:pt>
                <c:pt idx="24694">
                  <c:v>28.685466999999999</c:v>
                </c:pt>
                <c:pt idx="24695">
                  <c:v>28.686710000000001</c:v>
                </c:pt>
                <c:pt idx="24696">
                  <c:v>28.687957999999998</c:v>
                </c:pt>
                <c:pt idx="24697">
                  <c:v>28.689205000000001</c:v>
                </c:pt>
                <c:pt idx="24698">
                  <c:v>28.690449000000001</c:v>
                </c:pt>
                <c:pt idx="24699">
                  <c:v>28.691696</c:v>
                </c:pt>
                <c:pt idx="24700">
                  <c:v>28.69294</c:v>
                </c:pt>
                <c:pt idx="24701">
                  <c:v>28.694186999999999</c:v>
                </c:pt>
                <c:pt idx="24702">
                  <c:v>28.695430999999999</c:v>
                </c:pt>
                <c:pt idx="24703">
                  <c:v>28.696677999999999</c:v>
                </c:pt>
                <c:pt idx="24704">
                  <c:v>28.697925999999999</c:v>
                </c:pt>
                <c:pt idx="24705">
                  <c:v>28.699169000000001</c:v>
                </c:pt>
                <c:pt idx="24706">
                  <c:v>28.700417000000002</c:v>
                </c:pt>
                <c:pt idx="24707">
                  <c:v>28.70166</c:v>
                </c:pt>
                <c:pt idx="24708">
                  <c:v>28.702908000000001</c:v>
                </c:pt>
                <c:pt idx="24709">
                  <c:v>28.704151</c:v>
                </c:pt>
                <c:pt idx="24710">
                  <c:v>28.705399</c:v>
                </c:pt>
                <c:pt idx="24711">
                  <c:v>28.706645999999999</c:v>
                </c:pt>
                <c:pt idx="24712">
                  <c:v>28.707889999999999</c:v>
                </c:pt>
                <c:pt idx="24713">
                  <c:v>28.709136999999998</c:v>
                </c:pt>
                <c:pt idx="24714">
                  <c:v>28.710381000000002</c:v>
                </c:pt>
                <c:pt idx="24715">
                  <c:v>28.711628000000001</c:v>
                </c:pt>
                <c:pt idx="24716">
                  <c:v>28.712872000000001</c:v>
                </c:pt>
                <c:pt idx="24717">
                  <c:v>28.714119</c:v>
                </c:pt>
                <c:pt idx="24718">
                  <c:v>28.715366</c:v>
                </c:pt>
                <c:pt idx="24719">
                  <c:v>28.716609999999999</c:v>
                </c:pt>
                <c:pt idx="24720">
                  <c:v>28.717856999999999</c:v>
                </c:pt>
                <c:pt idx="24721">
                  <c:v>28.719100999999998</c:v>
                </c:pt>
                <c:pt idx="24722">
                  <c:v>28.720348000000001</c:v>
                </c:pt>
                <c:pt idx="24723">
                  <c:v>28.721592000000001</c:v>
                </c:pt>
                <c:pt idx="24724">
                  <c:v>28.722839</c:v>
                </c:pt>
                <c:pt idx="24725">
                  <c:v>28.724087000000001</c:v>
                </c:pt>
                <c:pt idx="24726">
                  <c:v>28.72533</c:v>
                </c:pt>
                <c:pt idx="24727">
                  <c:v>28.726578</c:v>
                </c:pt>
                <c:pt idx="24728">
                  <c:v>28.727820999999999</c:v>
                </c:pt>
                <c:pt idx="24729">
                  <c:v>28.729068999999999</c:v>
                </c:pt>
                <c:pt idx="24730">
                  <c:v>28.730312000000001</c:v>
                </c:pt>
                <c:pt idx="24731">
                  <c:v>28.731560000000002</c:v>
                </c:pt>
                <c:pt idx="24732">
                  <c:v>28.732807000000001</c:v>
                </c:pt>
                <c:pt idx="24733">
                  <c:v>28.734051000000001</c:v>
                </c:pt>
                <c:pt idx="24734">
                  <c:v>28.735298</c:v>
                </c:pt>
                <c:pt idx="24735">
                  <c:v>28.736542</c:v>
                </c:pt>
                <c:pt idx="24736">
                  <c:v>28.737788999999999</c:v>
                </c:pt>
                <c:pt idx="24737">
                  <c:v>28.739032999999999</c:v>
                </c:pt>
                <c:pt idx="24738">
                  <c:v>28.740279999999998</c:v>
                </c:pt>
                <c:pt idx="24739">
                  <c:v>28.741527999999999</c:v>
                </c:pt>
                <c:pt idx="24740">
                  <c:v>28.742771000000001</c:v>
                </c:pt>
                <c:pt idx="24741">
                  <c:v>28.744019000000002</c:v>
                </c:pt>
                <c:pt idx="24742">
                  <c:v>28.745262</c:v>
                </c:pt>
                <c:pt idx="24743">
                  <c:v>28.746510000000001</c:v>
                </c:pt>
                <c:pt idx="24744">
                  <c:v>28.747752999999999</c:v>
                </c:pt>
                <c:pt idx="24745">
                  <c:v>28.749001</c:v>
                </c:pt>
                <c:pt idx="24746">
                  <c:v>28.750247999999999</c:v>
                </c:pt>
                <c:pt idx="24747">
                  <c:v>28.751491999999999</c:v>
                </c:pt>
                <c:pt idx="24748">
                  <c:v>28.752738999999998</c:v>
                </c:pt>
                <c:pt idx="24749">
                  <c:v>28.753983000000002</c:v>
                </c:pt>
                <c:pt idx="24750">
                  <c:v>28.755230000000001</c:v>
                </c:pt>
                <c:pt idx="24751">
                  <c:v>28.756474000000001</c:v>
                </c:pt>
                <c:pt idx="24752">
                  <c:v>28.757721</c:v>
                </c:pt>
                <c:pt idx="24753">
                  <c:v>28.758967999999999</c:v>
                </c:pt>
                <c:pt idx="24754">
                  <c:v>28.760211999999999</c:v>
                </c:pt>
                <c:pt idx="24755">
                  <c:v>28.761458999999999</c:v>
                </c:pt>
                <c:pt idx="24756">
                  <c:v>28.762702999999998</c:v>
                </c:pt>
                <c:pt idx="24757">
                  <c:v>28.763950000000001</c:v>
                </c:pt>
                <c:pt idx="24758">
                  <c:v>28.765194000000001</c:v>
                </c:pt>
                <c:pt idx="24759">
                  <c:v>28.766441</c:v>
                </c:pt>
                <c:pt idx="24760">
                  <c:v>28.767685</c:v>
                </c:pt>
                <c:pt idx="24761">
                  <c:v>28.768932</c:v>
                </c:pt>
                <c:pt idx="24762">
                  <c:v>28.77018</c:v>
                </c:pt>
                <c:pt idx="24763">
                  <c:v>28.771422999999999</c:v>
                </c:pt>
                <c:pt idx="24764">
                  <c:v>28.772670999999999</c:v>
                </c:pt>
                <c:pt idx="24765">
                  <c:v>28.773914000000001</c:v>
                </c:pt>
                <c:pt idx="24766">
                  <c:v>28.775162000000002</c:v>
                </c:pt>
                <c:pt idx="24767">
                  <c:v>28.776405</c:v>
                </c:pt>
                <c:pt idx="24768">
                  <c:v>28.777653000000001</c:v>
                </c:pt>
                <c:pt idx="24769">
                  <c:v>28.7789</c:v>
                </c:pt>
                <c:pt idx="24770">
                  <c:v>28.780144</c:v>
                </c:pt>
                <c:pt idx="24771">
                  <c:v>28.781390999999999</c:v>
                </c:pt>
                <c:pt idx="24772">
                  <c:v>28.782634999999999</c:v>
                </c:pt>
                <c:pt idx="24773">
                  <c:v>28.783881999999998</c:v>
                </c:pt>
                <c:pt idx="24774">
                  <c:v>28.785126000000002</c:v>
                </c:pt>
                <c:pt idx="24775">
                  <c:v>28.786373000000001</c:v>
                </c:pt>
                <c:pt idx="24776">
                  <c:v>28.787621000000001</c:v>
                </c:pt>
                <c:pt idx="24777">
                  <c:v>28.788864</c:v>
                </c:pt>
                <c:pt idx="24778">
                  <c:v>28.790112000000001</c:v>
                </c:pt>
                <c:pt idx="24779">
                  <c:v>28.791354999999999</c:v>
                </c:pt>
                <c:pt idx="24780">
                  <c:v>28.792603</c:v>
                </c:pt>
                <c:pt idx="24781">
                  <c:v>28.793845999999998</c:v>
                </c:pt>
                <c:pt idx="24782">
                  <c:v>28.795093999999999</c:v>
                </c:pt>
                <c:pt idx="24783">
                  <c:v>28.796341000000002</c:v>
                </c:pt>
                <c:pt idx="24784">
                  <c:v>28.797585000000002</c:v>
                </c:pt>
                <c:pt idx="24785">
                  <c:v>28.798832000000001</c:v>
                </c:pt>
                <c:pt idx="24786">
                  <c:v>28.800076000000001</c:v>
                </c:pt>
                <c:pt idx="24787">
                  <c:v>28.801323</c:v>
                </c:pt>
                <c:pt idx="24788">
                  <c:v>28.802567</c:v>
                </c:pt>
                <c:pt idx="24789">
                  <c:v>28.803813999999999</c:v>
                </c:pt>
                <c:pt idx="24790">
                  <c:v>28.805060999999998</c:v>
                </c:pt>
                <c:pt idx="24791">
                  <c:v>28.806304999999998</c:v>
                </c:pt>
                <c:pt idx="24792">
                  <c:v>28.807552000000001</c:v>
                </c:pt>
                <c:pt idx="24793">
                  <c:v>28.808796000000001</c:v>
                </c:pt>
                <c:pt idx="24794">
                  <c:v>28.810043</c:v>
                </c:pt>
                <c:pt idx="24795">
                  <c:v>28.811287</c:v>
                </c:pt>
                <c:pt idx="24796">
                  <c:v>28.812533999999999</c:v>
                </c:pt>
                <c:pt idx="24797">
                  <c:v>28.813782</c:v>
                </c:pt>
                <c:pt idx="24798">
                  <c:v>28.815024999999999</c:v>
                </c:pt>
                <c:pt idx="24799">
                  <c:v>28.816272999999999</c:v>
                </c:pt>
                <c:pt idx="24800">
                  <c:v>28.817516000000001</c:v>
                </c:pt>
                <c:pt idx="24801">
                  <c:v>28.818764000000002</c:v>
                </c:pt>
                <c:pt idx="24802">
                  <c:v>28.820007</c:v>
                </c:pt>
                <c:pt idx="24803">
                  <c:v>28.821255000000001</c:v>
                </c:pt>
                <c:pt idx="24804">
                  <c:v>28.822502</c:v>
                </c:pt>
                <c:pt idx="24805">
                  <c:v>28.823746</c:v>
                </c:pt>
                <c:pt idx="24806">
                  <c:v>28.824992999999999</c:v>
                </c:pt>
                <c:pt idx="24807">
                  <c:v>28.826236999999999</c:v>
                </c:pt>
                <c:pt idx="24808">
                  <c:v>28.827483999999998</c:v>
                </c:pt>
                <c:pt idx="24809">
                  <c:v>28.828728000000002</c:v>
                </c:pt>
                <c:pt idx="24810">
                  <c:v>28.829975000000001</c:v>
                </c:pt>
                <c:pt idx="24811">
                  <c:v>28.831223000000001</c:v>
                </c:pt>
                <c:pt idx="24812">
                  <c:v>28.832466</c:v>
                </c:pt>
                <c:pt idx="24813">
                  <c:v>28.833714000000001</c:v>
                </c:pt>
                <c:pt idx="24814">
                  <c:v>28.834956999999999</c:v>
                </c:pt>
                <c:pt idx="24815">
                  <c:v>28.836205</c:v>
                </c:pt>
                <c:pt idx="24816">
                  <c:v>28.837447999999998</c:v>
                </c:pt>
                <c:pt idx="24817">
                  <c:v>28.838695999999999</c:v>
                </c:pt>
                <c:pt idx="24818">
                  <c:v>28.839943000000002</c:v>
                </c:pt>
                <c:pt idx="24819">
                  <c:v>28.841187000000001</c:v>
                </c:pt>
                <c:pt idx="24820">
                  <c:v>28.842434000000001</c:v>
                </c:pt>
                <c:pt idx="24821">
                  <c:v>28.843678000000001</c:v>
                </c:pt>
                <c:pt idx="24822">
                  <c:v>28.844925</c:v>
                </c:pt>
                <c:pt idx="24823">
                  <c:v>28.846169</c:v>
                </c:pt>
                <c:pt idx="24824">
                  <c:v>28.847415999999999</c:v>
                </c:pt>
                <c:pt idx="24825">
                  <c:v>28.848662999999998</c:v>
                </c:pt>
                <c:pt idx="24826">
                  <c:v>28.849907000000002</c:v>
                </c:pt>
                <c:pt idx="24827">
                  <c:v>28.851154000000001</c:v>
                </c:pt>
                <c:pt idx="24828">
                  <c:v>28.852398000000001</c:v>
                </c:pt>
                <c:pt idx="24829">
                  <c:v>28.853645</c:v>
                </c:pt>
                <c:pt idx="24830">
                  <c:v>28.854889</c:v>
                </c:pt>
                <c:pt idx="24831">
                  <c:v>28.856135999999999</c:v>
                </c:pt>
                <c:pt idx="24832">
                  <c:v>28.857384</c:v>
                </c:pt>
                <c:pt idx="24833">
                  <c:v>28.858626999999998</c:v>
                </c:pt>
                <c:pt idx="24834">
                  <c:v>28.859874999999999</c:v>
                </c:pt>
                <c:pt idx="24835">
                  <c:v>28.861118000000001</c:v>
                </c:pt>
                <c:pt idx="24836">
                  <c:v>28.862366000000002</c:v>
                </c:pt>
                <c:pt idx="24837">
                  <c:v>28.863609</c:v>
                </c:pt>
                <c:pt idx="24838">
                  <c:v>28.864857000000001</c:v>
                </c:pt>
                <c:pt idx="24839">
                  <c:v>28.866104</c:v>
                </c:pt>
                <c:pt idx="24840">
                  <c:v>28.867348</c:v>
                </c:pt>
                <c:pt idx="24841">
                  <c:v>28.868594999999999</c:v>
                </c:pt>
                <c:pt idx="24842">
                  <c:v>28.869838999999999</c:v>
                </c:pt>
                <c:pt idx="24843">
                  <c:v>28.871085999999998</c:v>
                </c:pt>
                <c:pt idx="24844">
                  <c:v>28.872330000000002</c:v>
                </c:pt>
                <c:pt idx="24845">
                  <c:v>28.873577000000001</c:v>
                </c:pt>
                <c:pt idx="24846">
                  <c:v>28.874825000000001</c:v>
                </c:pt>
                <c:pt idx="24847">
                  <c:v>28.876068</c:v>
                </c:pt>
                <c:pt idx="24848">
                  <c:v>28.877316</c:v>
                </c:pt>
                <c:pt idx="24849">
                  <c:v>28.878558999999999</c:v>
                </c:pt>
                <c:pt idx="24850">
                  <c:v>28.879807</c:v>
                </c:pt>
                <c:pt idx="24851">
                  <c:v>28.881049999999998</c:v>
                </c:pt>
                <c:pt idx="24852">
                  <c:v>28.882297999999999</c:v>
                </c:pt>
                <c:pt idx="24853">
                  <c:v>28.883545000000002</c:v>
                </c:pt>
                <c:pt idx="24854">
                  <c:v>28.884789000000001</c:v>
                </c:pt>
                <c:pt idx="24855">
                  <c:v>28.886036000000001</c:v>
                </c:pt>
                <c:pt idx="24856">
                  <c:v>28.887280000000001</c:v>
                </c:pt>
                <c:pt idx="24857">
                  <c:v>28.888527</c:v>
                </c:pt>
                <c:pt idx="24858">
                  <c:v>28.889771</c:v>
                </c:pt>
                <c:pt idx="24859">
                  <c:v>28.891017999999999</c:v>
                </c:pt>
                <c:pt idx="24860">
                  <c:v>28.892264999999998</c:v>
                </c:pt>
                <c:pt idx="24861">
                  <c:v>28.893509000000002</c:v>
                </c:pt>
                <c:pt idx="24862">
                  <c:v>28.894756000000001</c:v>
                </c:pt>
                <c:pt idx="24863">
                  <c:v>28.896000000000001</c:v>
                </c:pt>
                <c:pt idx="24864">
                  <c:v>28.897247</c:v>
                </c:pt>
                <c:pt idx="24865">
                  <c:v>28.898491</c:v>
                </c:pt>
                <c:pt idx="24866">
                  <c:v>28.899737999999999</c:v>
                </c:pt>
                <c:pt idx="24867">
                  <c:v>28.900986</c:v>
                </c:pt>
                <c:pt idx="24868">
                  <c:v>28.902228999999998</c:v>
                </c:pt>
                <c:pt idx="24869">
                  <c:v>28.903476999999999</c:v>
                </c:pt>
                <c:pt idx="24870">
                  <c:v>28.904720000000001</c:v>
                </c:pt>
                <c:pt idx="24871">
                  <c:v>28.905968000000001</c:v>
                </c:pt>
                <c:pt idx="24872">
                  <c:v>28.907211</c:v>
                </c:pt>
                <c:pt idx="24873">
                  <c:v>28.908459000000001</c:v>
                </c:pt>
                <c:pt idx="24874">
                  <c:v>28.909706</c:v>
                </c:pt>
                <c:pt idx="24875">
                  <c:v>28.91095</c:v>
                </c:pt>
                <c:pt idx="24876">
                  <c:v>28.912196999999999</c:v>
                </c:pt>
                <c:pt idx="24877">
                  <c:v>28.913440999999999</c:v>
                </c:pt>
                <c:pt idx="24878">
                  <c:v>28.914688000000002</c:v>
                </c:pt>
                <c:pt idx="24879">
                  <c:v>28.915932000000002</c:v>
                </c:pt>
                <c:pt idx="24880">
                  <c:v>28.917179000000001</c:v>
                </c:pt>
                <c:pt idx="24881">
                  <c:v>28.918427000000001</c:v>
                </c:pt>
                <c:pt idx="24882">
                  <c:v>28.91967</c:v>
                </c:pt>
                <c:pt idx="24883">
                  <c:v>28.920918</c:v>
                </c:pt>
                <c:pt idx="24884">
                  <c:v>28.922160999999999</c:v>
                </c:pt>
                <c:pt idx="24885">
                  <c:v>28.923408999999999</c:v>
                </c:pt>
                <c:pt idx="24886">
                  <c:v>28.924651999999998</c:v>
                </c:pt>
                <c:pt idx="24887">
                  <c:v>28.925899999999999</c:v>
                </c:pt>
                <c:pt idx="24888">
                  <c:v>28.927147000000001</c:v>
                </c:pt>
                <c:pt idx="24889">
                  <c:v>28.928391000000001</c:v>
                </c:pt>
                <c:pt idx="24890">
                  <c:v>28.929638000000001</c:v>
                </c:pt>
                <c:pt idx="24891">
                  <c:v>28.930882</c:v>
                </c:pt>
                <c:pt idx="24892">
                  <c:v>28.932129</c:v>
                </c:pt>
                <c:pt idx="24893">
                  <c:v>28.933371999999999</c:v>
                </c:pt>
                <c:pt idx="24894">
                  <c:v>28.934619999999999</c:v>
                </c:pt>
                <c:pt idx="24895">
                  <c:v>28.935866999999998</c:v>
                </c:pt>
                <c:pt idx="24896">
                  <c:v>28.937111000000002</c:v>
                </c:pt>
                <c:pt idx="24897">
                  <c:v>28.938358000000001</c:v>
                </c:pt>
                <c:pt idx="24898">
                  <c:v>28.939602000000001</c:v>
                </c:pt>
                <c:pt idx="24899">
                  <c:v>28.940849</c:v>
                </c:pt>
                <c:pt idx="24900">
                  <c:v>28.942093</c:v>
                </c:pt>
                <c:pt idx="24901">
                  <c:v>28.943339999999999</c:v>
                </c:pt>
                <c:pt idx="24902">
                  <c:v>28.944588</c:v>
                </c:pt>
                <c:pt idx="24903">
                  <c:v>28.945830999999998</c:v>
                </c:pt>
                <c:pt idx="24904">
                  <c:v>28.947078999999999</c:v>
                </c:pt>
                <c:pt idx="24905">
                  <c:v>28.948322000000001</c:v>
                </c:pt>
                <c:pt idx="24906">
                  <c:v>28.949570000000001</c:v>
                </c:pt>
                <c:pt idx="24907">
                  <c:v>28.950813</c:v>
                </c:pt>
                <c:pt idx="24908">
                  <c:v>28.952061</c:v>
                </c:pt>
                <c:pt idx="24909">
                  <c:v>28.953308</c:v>
                </c:pt>
                <c:pt idx="24910">
                  <c:v>28.954552</c:v>
                </c:pt>
                <c:pt idx="24911">
                  <c:v>28.955798999999999</c:v>
                </c:pt>
                <c:pt idx="24912">
                  <c:v>28.957042999999999</c:v>
                </c:pt>
                <c:pt idx="24913">
                  <c:v>28.958290000000002</c:v>
                </c:pt>
                <c:pt idx="24914">
                  <c:v>28.959534000000001</c:v>
                </c:pt>
                <c:pt idx="24915">
                  <c:v>28.960781000000001</c:v>
                </c:pt>
                <c:pt idx="24916">
                  <c:v>28.962029000000001</c:v>
                </c:pt>
                <c:pt idx="24917">
                  <c:v>28.963272</c:v>
                </c:pt>
                <c:pt idx="24918">
                  <c:v>28.96452</c:v>
                </c:pt>
                <c:pt idx="24919">
                  <c:v>28.965762999999999</c:v>
                </c:pt>
                <c:pt idx="24920">
                  <c:v>28.967009999999998</c:v>
                </c:pt>
                <c:pt idx="24921">
                  <c:v>28.968254000000002</c:v>
                </c:pt>
                <c:pt idx="24922">
                  <c:v>28.969501000000001</c:v>
                </c:pt>
                <c:pt idx="24923">
                  <c:v>28.970749000000001</c:v>
                </c:pt>
                <c:pt idx="24924">
                  <c:v>28.971992</c:v>
                </c:pt>
                <c:pt idx="24925">
                  <c:v>28.973240000000001</c:v>
                </c:pt>
                <c:pt idx="24926">
                  <c:v>28.974482999999999</c:v>
                </c:pt>
                <c:pt idx="24927">
                  <c:v>28.975731</c:v>
                </c:pt>
                <c:pt idx="24928">
                  <c:v>28.976973999999998</c:v>
                </c:pt>
                <c:pt idx="24929">
                  <c:v>28.978221999999999</c:v>
                </c:pt>
                <c:pt idx="24930">
                  <c:v>28.979469000000002</c:v>
                </c:pt>
                <c:pt idx="24931">
                  <c:v>28.980713000000002</c:v>
                </c:pt>
                <c:pt idx="24932">
                  <c:v>28.981960000000001</c:v>
                </c:pt>
                <c:pt idx="24933">
                  <c:v>28.983204000000001</c:v>
                </c:pt>
                <c:pt idx="24934">
                  <c:v>28.984451</c:v>
                </c:pt>
                <c:pt idx="24935">
                  <c:v>28.985695</c:v>
                </c:pt>
                <c:pt idx="24936">
                  <c:v>28.986941999999999</c:v>
                </c:pt>
                <c:pt idx="24937">
                  <c:v>28.988189999999999</c:v>
                </c:pt>
                <c:pt idx="24938">
                  <c:v>28.989432999999998</c:v>
                </c:pt>
                <c:pt idx="24939">
                  <c:v>28.990680999999999</c:v>
                </c:pt>
                <c:pt idx="24940">
                  <c:v>28.991924000000001</c:v>
                </c:pt>
                <c:pt idx="24941">
                  <c:v>28.993172000000001</c:v>
                </c:pt>
                <c:pt idx="24942">
                  <c:v>28.994415</c:v>
                </c:pt>
                <c:pt idx="24943">
                  <c:v>28.995663</c:v>
                </c:pt>
                <c:pt idx="24944">
                  <c:v>28.996905999999999</c:v>
                </c:pt>
                <c:pt idx="24945">
                  <c:v>28.998154</c:v>
                </c:pt>
                <c:pt idx="24946">
                  <c:v>28.999400999999999</c:v>
                </c:pt>
                <c:pt idx="24947">
                  <c:v>29.000644999999999</c:v>
                </c:pt>
                <c:pt idx="24948">
                  <c:v>29.001892000000002</c:v>
                </c:pt>
                <c:pt idx="24949">
                  <c:v>29.003136000000001</c:v>
                </c:pt>
                <c:pt idx="24950">
                  <c:v>29.004383000000001</c:v>
                </c:pt>
                <c:pt idx="24951">
                  <c:v>29.005627</c:v>
                </c:pt>
                <c:pt idx="24952">
                  <c:v>29.006874</c:v>
                </c:pt>
                <c:pt idx="24953">
                  <c:v>29.008120999999999</c:v>
                </c:pt>
                <c:pt idx="24954">
                  <c:v>29.009364999999999</c:v>
                </c:pt>
                <c:pt idx="24955">
                  <c:v>29.010611999999998</c:v>
                </c:pt>
                <c:pt idx="24956">
                  <c:v>29.011856000000002</c:v>
                </c:pt>
                <c:pt idx="24957">
                  <c:v>29.013103000000001</c:v>
                </c:pt>
                <c:pt idx="24958">
                  <c:v>29.014347000000001</c:v>
                </c:pt>
                <c:pt idx="24959">
                  <c:v>29.015594</c:v>
                </c:pt>
                <c:pt idx="24960">
                  <c:v>29.016842</c:v>
                </c:pt>
                <c:pt idx="24961">
                  <c:v>29.018084999999999</c:v>
                </c:pt>
                <c:pt idx="24962">
                  <c:v>29.019333</c:v>
                </c:pt>
                <c:pt idx="24963">
                  <c:v>29.020575999999998</c:v>
                </c:pt>
                <c:pt idx="24964">
                  <c:v>29.021823999999999</c:v>
                </c:pt>
                <c:pt idx="24965">
                  <c:v>29.023067000000001</c:v>
                </c:pt>
                <c:pt idx="24966">
                  <c:v>29.024315000000001</c:v>
                </c:pt>
                <c:pt idx="24967">
                  <c:v>29.025562000000001</c:v>
                </c:pt>
                <c:pt idx="24968">
                  <c:v>29.026806000000001</c:v>
                </c:pt>
                <c:pt idx="24969">
                  <c:v>29.028053</c:v>
                </c:pt>
                <c:pt idx="24970">
                  <c:v>29.029297</c:v>
                </c:pt>
                <c:pt idx="24971">
                  <c:v>29.030543999999999</c:v>
                </c:pt>
                <c:pt idx="24972">
                  <c:v>29.031787999999999</c:v>
                </c:pt>
                <c:pt idx="24973">
                  <c:v>29.033035000000002</c:v>
                </c:pt>
                <c:pt idx="24974">
                  <c:v>29.034282999999999</c:v>
                </c:pt>
                <c:pt idx="24975">
                  <c:v>29.035526000000001</c:v>
                </c:pt>
                <c:pt idx="24976">
                  <c:v>29.036774000000001</c:v>
                </c:pt>
                <c:pt idx="24977">
                  <c:v>29.038017</c:v>
                </c:pt>
                <c:pt idx="24978">
                  <c:v>29.039265</c:v>
                </c:pt>
                <c:pt idx="24979">
                  <c:v>29.040507999999999</c:v>
                </c:pt>
                <c:pt idx="24980">
                  <c:v>29.041755999999999</c:v>
                </c:pt>
                <c:pt idx="24981">
                  <c:v>29.043002999999999</c:v>
                </c:pt>
                <c:pt idx="24982">
                  <c:v>29.044246999999999</c:v>
                </c:pt>
                <c:pt idx="24983">
                  <c:v>29.045494000000001</c:v>
                </c:pt>
                <c:pt idx="24984">
                  <c:v>29.046738000000001</c:v>
                </c:pt>
                <c:pt idx="24985">
                  <c:v>29.047985000000001</c:v>
                </c:pt>
                <c:pt idx="24986">
                  <c:v>29.049229</c:v>
                </c:pt>
                <c:pt idx="24987">
                  <c:v>29.050476</c:v>
                </c:pt>
                <c:pt idx="24988">
                  <c:v>29.051722999999999</c:v>
                </c:pt>
                <c:pt idx="24989">
                  <c:v>29.052966999999999</c:v>
                </c:pt>
                <c:pt idx="24990">
                  <c:v>29.054214000000002</c:v>
                </c:pt>
                <c:pt idx="24991">
                  <c:v>29.055458000000002</c:v>
                </c:pt>
                <c:pt idx="24992">
                  <c:v>29.056705000000001</c:v>
                </c:pt>
                <c:pt idx="24993">
                  <c:v>29.057949000000001</c:v>
                </c:pt>
                <c:pt idx="24994">
                  <c:v>29.059196</c:v>
                </c:pt>
                <c:pt idx="24995">
                  <c:v>29.060444</c:v>
                </c:pt>
                <c:pt idx="24996">
                  <c:v>29.061686999999999</c:v>
                </c:pt>
                <c:pt idx="24997">
                  <c:v>29.062935</c:v>
                </c:pt>
                <c:pt idx="24998">
                  <c:v>29.064177999999998</c:v>
                </c:pt>
                <c:pt idx="24999">
                  <c:v>29.065425999999999</c:v>
                </c:pt>
                <c:pt idx="25000">
                  <c:v>29.066669000000001</c:v>
                </c:pt>
                <c:pt idx="25001">
                  <c:v>29.067917000000001</c:v>
                </c:pt>
                <c:pt idx="25002">
                  <c:v>29.069164000000001</c:v>
                </c:pt>
                <c:pt idx="25003">
                  <c:v>29.070408</c:v>
                </c:pt>
                <c:pt idx="25004">
                  <c:v>29.071655</c:v>
                </c:pt>
                <c:pt idx="25005">
                  <c:v>29.072899</c:v>
                </c:pt>
                <c:pt idx="25006">
                  <c:v>29.074145999999999</c:v>
                </c:pt>
                <c:pt idx="25007">
                  <c:v>29.075389999999999</c:v>
                </c:pt>
                <c:pt idx="25008">
                  <c:v>29.076637000000002</c:v>
                </c:pt>
                <c:pt idx="25009">
                  <c:v>29.077884999999998</c:v>
                </c:pt>
                <c:pt idx="25010">
                  <c:v>29.079128000000001</c:v>
                </c:pt>
                <c:pt idx="25011">
                  <c:v>29.080376000000001</c:v>
                </c:pt>
                <c:pt idx="25012">
                  <c:v>29.081619</c:v>
                </c:pt>
                <c:pt idx="25013">
                  <c:v>29.082867</c:v>
                </c:pt>
                <c:pt idx="25014">
                  <c:v>29.084109999999999</c:v>
                </c:pt>
                <c:pt idx="25015">
                  <c:v>29.085357999999999</c:v>
                </c:pt>
                <c:pt idx="25016">
                  <c:v>29.086604999999999</c:v>
                </c:pt>
                <c:pt idx="25017">
                  <c:v>29.087848999999999</c:v>
                </c:pt>
                <c:pt idx="25018">
                  <c:v>29.089096000000001</c:v>
                </c:pt>
                <c:pt idx="25019">
                  <c:v>29.090340000000001</c:v>
                </c:pt>
                <c:pt idx="25020">
                  <c:v>29.091587000000001</c:v>
                </c:pt>
                <c:pt idx="25021">
                  <c:v>29.092831</c:v>
                </c:pt>
                <c:pt idx="25022">
                  <c:v>29.094078</c:v>
                </c:pt>
                <c:pt idx="25023">
                  <c:v>29.095324999999999</c:v>
                </c:pt>
                <c:pt idx="25024">
                  <c:v>29.096568999999999</c:v>
                </c:pt>
                <c:pt idx="25025">
                  <c:v>29.097816000000002</c:v>
                </c:pt>
                <c:pt idx="25026">
                  <c:v>29.099060000000001</c:v>
                </c:pt>
                <c:pt idx="25027">
                  <c:v>29.100307000000001</c:v>
                </c:pt>
                <c:pt idx="25028">
                  <c:v>29.101551000000001</c:v>
                </c:pt>
                <c:pt idx="25029">
                  <c:v>29.102798</c:v>
                </c:pt>
                <c:pt idx="25030">
                  <c:v>29.104046</c:v>
                </c:pt>
                <c:pt idx="25031">
                  <c:v>29.105288999999999</c:v>
                </c:pt>
                <c:pt idx="25032">
                  <c:v>29.106536999999999</c:v>
                </c:pt>
                <c:pt idx="25033">
                  <c:v>29.107780000000002</c:v>
                </c:pt>
                <c:pt idx="25034">
                  <c:v>29.109027999999999</c:v>
                </c:pt>
                <c:pt idx="25035">
                  <c:v>29.110271000000001</c:v>
                </c:pt>
                <c:pt idx="25036">
                  <c:v>29.111519000000001</c:v>
                </c:pt>
                <c:pt idx="25037">
                  <c:v>29.112766000000001</c:v>
                </c:pt>
                <c:pt idx="25038">
                  <c:v>29.11401</c:v>
                </c:pt>
                <c:pt idx="25039">
                  <c:v>29.115257</c:v>
                </c:pt>
                <c:pt idx="25040">
                  <c:v>29.116501</c:v>
                </c:pt>
                <c:pt idx="25041">
                  <c:v>29.117747999999999</c:v>
                </c:pt>
                <c:pt idx="25042">
                  <c:v>29.118991999999999</c:v>
                </c:pt>
                <c:pt idx="25043">
                  <c:v>29.120239000000002</c:v>
                </c:pt>
                <c:pt idx="25044">
                  <c:v>29.121486999999998</c:v>
                </c:pt>
                <c:pt idx="25045">
                  <c:v>29.122730000000001</c:v>
                </c:pt>
                <c:pt idx="25046">
                  <c:v>29.123978000000001</c:v>
                </c:pt>
                <c:pt idx="25047">
                  <c:v>29.125221</c:v>
                </c:pt>
                <c:pt idx="25048">
                  <c:v>29.126469</c:v>
                </c:pt>
                <c:pt idx="25049">
                  <c:v>29.127711999999999</c:v>
                </c:pt>
                <c:pt idx="25050">
                  <c:v>29.128959999999999</c:v>
                </c:pt>
                <c:pt idx="25051">
                  <c:v>29.130206999999999</c:v>
                </c:pt>
                <c:pt idx="25052">
                  <c:v>29.131450999999998</c:v>
                </c:pt>
                <c:pt idx="25053">
                  <c:v>29.132698000000001</c:v>
                </c:pt>
                <c:pt idx="25054">
                  <c:v>29.133942000000001</c:v>
                </c:pt>
                <c:pt idx="25055">
                  <c:v>29.135189</c:v>
                </c:pt>
                <c:pt idx="25056">
                  <c:v>29.136433</c:v>
                </c:pt>
                <c:pt idx="25057">
                  <c:v>29.13768</c:v>
                </c:pt>
                <c:pt idx="25058">
                  <c:v>29.138926999999999</c:v>
                </c:pt>
                <c:pt idx="25059">
                  <c:v>29.140170999999999</c:v>
                </c:pt>
                <c:pt idx="25060">
                  <c:v>29.141418000000002</c:v>
                </c:pt>
                <c:pt idx="25061">
                  <c:v>29.142662000000001</c:v>
                </c:pt>
                <c:pt idx="25062">
                  <c:v>29.143909000000001</c:v>
                </c:pt>
                <c:pt idx="25063">
                  <c:v>29.145153000000001</c:v>
                </c:pt>
                <c:pt idx="25064">
                  <c:v>29.1464</c:v>
                </c:pt>
                <c:pt idx="25065">
                  <c:v>29.147648</c:v>
                </c:pt>
                <c:pt idx="25066">
                  <c:v>29.148890999999999</c:v>
                </c:pt>
                <c:pt idx="25067">
                  <c:v>29.150138999999999</c:v>
                </c:pt>
                <c:pt idx="25068">
                  <c:v>29.151382000000002</c:v>
                </c:pt>
                <c:pt idx="25069">
                  <c:v>29.152629999999998</c:v>
                </c:pt>
                <c:pt idx="25070">
                  <c:v>29.153873000000001</c:v>
                </c:pt>
                <c:pt idx="25071">
                  <c:v>29.155121000000001</c:v>
                </c:pt>
                <c:pt idx="25072">
                  <c:v>29.156368000000001</c:v>
                </c:pt>
                <c:pt idx="25073">
                  <c:v>29.157612</c:v>
                </c:pt>
                <c:pt idx="25074">
                  <c:v>29.158859</c:v>
                </c:pt>
                <c:pt idx="25075">
                  <c:v>29.160102999999999</c:v>
                </c:pt>
                <c:pt idx="25076">
                  <c:v>29.161349999999999</c:v>
                </c:pt>
                <c:pt idx="25077">
                  <c:v>29.162593999999999</c:v>
                </c:pt>
                <c:pt idx="25078">
                  <c:v>29.163841000000001</c:v>
                </c:pt>
                <c:pt idx="25079">
                  <c:v>29.165088999999998</c:v>
                </c:pt>
                <c:pt idx="25080">
                  <c:v>29.166332000000001</c:v>
                </c:pt>
                <c:pt idx="25081">
                  <c:v>29.167580000000001</c:v>
                </c:pt>
                <c:pt idx="25082">
                  <c:v>29.168823</c:v>
                </c:pt>
                <c:pt idx="25083">
                  <c:v>29.170071</c:v>
                </c:pt>
                <c:pt idx="25084">
                  <c:v>29.171313999999999</c:v>
                </c:pt>
                <c:pt idx="25085">
                  <c:v>29.172561999999999</c:v>
                </c:pt>
                <c:pt idx="25086">
                  <c:v>29.173808999999999</c:v>
                </c:pt>
                <c:pt idx="25087">
                  <c:v>29.175052999999998</c:v>
                </c:pt>
                <c:pt idx="25088">
                  <c:v>29.176300000000001</c:v>
                </c:pt>
                <c:pt idx="25089">
                  <c:v>29.177544000000001</c:v>
                </c:pt>
                <c:pt idx="25090">
                  <c:v>29.178791</c:v>
                </c:pt>
                <c:pt idx="25091">
                  <c:v>29.180035</c:v>
                </c:pt>
                <c:pt idx="25092">
                  <c:v>29.181281999999999</c:v>
                </c:pt>
                <c:pt idx="25093">
                  <c:v>29.182528999999999</c:v>
                </c:pt>
                <c:pt idx="25094">
                  <c:v>29.183772999999999</c:v>
                </c:pt>
                <c:pt idx="25095">
                  <c:v>29.185020000000002</c:v>
                </c:pt>
                <c:pt idx="25096">
                  <c:v>29.186264000000001</c:v>
                </c:pt>
                <c:pt idx="25097">
                  <c:v>29.187511000000001</c:v>
                </c:pt>
                <c:pt idx="25098">
                  <c:v>29.188755</c:v>
                </c:pt>
                <c:pt idx="25099">
                  <c:v>29.190002</c:v>
                </c:pt>
                <c:pt idx="25100">
                  <c:v>29.19125</c:v>
                </c:pt>
                <c:pt idx="25101">
                  <c:v>29.192492999999999</c:v>
                </c:pt>
                <c:pt idx="25102">
                  <c:v>29.193740999999999</c:v>
                </c:pt>
                <c:pt idx="25103">
                  <c:v>29.194984000000002</c:v>
                </c:pt>
                <c:pt idx="25104">
                  <c:v>29.196231999999998</c:v>
                </c:pt>
                <c:pt idx="25105">
                  <c:v>29.197475000000001</c:v>
                </c:pt>
                <c:pt idx="25106">
                  <c:v>29.198723000000001</c:v>
                </c:pt>
                <c:pt idx="25107">
                  <c:v>29.19997</c:v>
                </c:pt>
                <c:pt idx="25108">
                  <c:v>29.201214</c:v>
                </c:pt>
                <c:pt idx="25109">
                  <c:v>29.202461</c:v>
                </c:pt>
                <c:pt idx="25110">
                  <c:v>29.203704999999999</c:v>
                </c:pt>
                <c:pt idx="25111">
                  <c:v>29.204951999999999</c:v>
                </c:pt>
                <c:pt idx="25112">
                  <c:v>29.206195999999998</c:v>
                </c:pt>
                <c:pt idx="25113">
                  <c:v>29.207443000000001</c:v>
                </c:pt>
                <c:pt idx="25114">
                  <c:v>29.208691000000002</c:v>
                </c:pt>
                <c:pt idx="25115">
                  <c:v>29.209934000000001</c:v>
                </c:pt>
                <c:pt idx="25116">
                  <c:v>29.211182000000001</c:v>
                </c:pt>
                <c:pt idx="25117">
                  <c:v>29.212425</c:v>
                </c:pt>
                <c:pt idx="25118">
                  <c:v>29.213673</c:v>
                </c:pt>
                <c:pt idx="25119">
                  <c:v>29.214915999999999</c:v>
                </c:pt>
                <c:pt idx="25120">
                  <c:v>29.216163999999999</c:v>
                </c:pt>
                <c:pt idx="25121">
                  <c:v>29.217410999999998</c:v>
                </c:pt>
                <c:pt idx="25122">
                  <c:v>29.218654999999998</c:v>
                </c:pt>
                <c:pt idx="25123">
                  <c:v>29.219902000000001</c:v>
                </c:pt>
                <c:pt idx="25124">
                  <c:v>29.221146000000001</c:v>
                </c:pt>
                <c:pt idx="25125">
                  <c:v>29.222393</c:v>
                </c:pt>
                <c:pt idx="25126">
                  <c:v>29.223637</c:v>
                </c:pt>
                <c:pt idx="25127">
                  <c:v>29.224883999999999</c:v>
                </c:pt>
                <c:pt idx="25128">
                  <c:v>29.226127999999999</c:v>
                </c:pt>
                <c:pt idx="25129">
                  <c:v>29.227374999999999</c:v>
                </c:pt>
                <c:pt idx="25130">
                  <c:v>29.228622000000001</c:v>
                </c:pt>
                <c:pt idx="25131">
                  <c:v>29.229866000000001</c:v>
                </c:pt>
                <c:pt idx="25132">
                  <c:v>29.231113000000001</c:v>
                </c:pt>
                <c:pt idx="25133">
                  <c:v>29.232357</c:v>
                </c:pt>
                <c:pt idx="25134">
                  <c:v>29.233604</c:v>
                </c:pt>
                <c:pt idx="25135">
                  <c:v>29.234848</c:v>
                </c:pt>
                <c:pt idx="25136">
                  <c:v>29.236094999999999</c:v>
                </c:pt>
                <c:pt idx="25137">
                  <c:v>29.237342999999999</c:v>
                </c:pt>
                <c:pt idx="25138">
                  <c:v>29.238586000000002</c:v>
                </c:pt>
                <c:pt idx="25139">
                  <c:v>29.239833999999998</c:v>
                </c:pt>
                <c:pt idx="25140">
                  <c:v>29.241077000000001</c:v>
                </c:pt>
                <c:pt idx="25141">
                  <c:v>29.242325000000001</c:v>
                </c:pt>
                <c:pt idx="25142">
                  <c:v>29.243568</c:v>
                </c:pt>
                <c:pt idx="25143">
                  <c:v>29.244816</c:v>
                </c:pt>
                <c:pt idx="25144">
                  <c:v>29.246062999999999</c:v>
                </c:pt>
                <c:pt idx="25145">
                  <c:v>29.247306999999999</c:v>
                </c:pt>
                <c:pt idx="25146">
                  <c:v>29.248553999999999</c:v>
                </c:pt>
                <c:pt idx="25147">
                  <c:v>29.249797999999998</c:v>
                </c:pt>
                <c:pt idx="25148">
                  <c:v>29.251045000000001</c:v>
                </c:pt>
                <c:pt idx="25149">
                  <c:v>29.252289000000001</c:v>
                </c:pt>
                <c:pt idx="25150">
                  <c:v>29.253536</c:v>
                </c:pt>
                <c:pt idx="25151">
                  <c:v>29.254784000000001</c:v>
                </c:pt>
                <c:pt idx="25152">
                  <c:v>29.256027</c:v>
                </c:pt>
                <c:pt idx="25153">
                  <c:v>29.257275</c:v>
                </c:pt>
                <c:pt idx="25154">
                  <c:v>29.258517999999999</c:v>
                </c:pt>
                <c:pt idx="25155">
                  <c:v>29.259765999999999</c:v>
                </c:pt>
                <c:pt idx="25156">
                  <c:v>29.261009000000001</c:v>
                </c:pt>
                <c:pt idx="25157">
                  <c:v>29.262257000000002</c:v>
                </c:pt>
                <c:pt idx="25158">
                  <c:v>29.263504000000001</c:v>
                </c:pt>
                <c:pt idx="25159">
                  <c:v>29.264748000000001</c:v>
                </c:pt>
                <c:pt idx="25160">
                  <c:v>29.265995</c:v>
                </c:pt>
                <c:pt idx="25161">
                  <c:v>29.267239</c:v>
                </c:pt>
                <c:pt idx="25162">
                  <c:v>29.268485999999999</c:v>
                </c:pt>
                <c:pt idx="25163">
                  <c:v>29.269729999999999</c:v>
                </c:pt>
                <c:pt idx="25164">
                  <c:v>29.270976999999998</c:v>
                </c:pt>
                <c:pt idx="25165">
                  <c:v>29.272224000000001</c:v>
                </c:pt>
                <c:pt idx="25166">
                  <c:v>29.273468000000001</c:v>
                </c:pt>
                <c:pt idx="25167">
                  <c:v>29.274715</c:v>
                </c:pt>
                <c:pt idx="25168">
                  <c:v>29.275959</c:v>
                </c:pt>
                <c:pt idx="25169">
                  <c:v>29.277206</c:v>
                </c:pt>
                <c:pt idx="25170">
                  <c:v>29.278449999999999</c:v>
                </c:pt>
                <c:pt idx="25171">
                  <c:v>29.279696999999999</c:v>
                </c:pt>
                <c:pt idx="25172">
                  <c:v>29.280944999999999</c:v>
                </c:pt>
                <c:pt idx="25173">
                  <c:v>29.282188000000001</c:v>
                </c:pt>
                <c:pt idx="25174">
                  <c:v>29.283435999999998</c:v>
                </c:pt>
                <c:pt idx="25175">
                  <c:v>29.284679000000001</c:v>
                </c:pt>
                <c:pt idx="25176">
                  <c:v>29.285927000000001</c:v>
                </c:pt>
                <c:pt idx="25177">
                  <c:v>29.28717</c:v>
                </c:pt>
                <c:pt idx="25178">
                  <c:v>29.288418</c:v>
                </c:pt>
                <c:pt idx="25179">
                  <c:v>29.289664999999999</c:v>
                </c:pt>
                <c:pt idx="25180">
                  <c:v>29.290908999999999</c:v>
                </c:pt>
                <c:pt idx="25181">
                  <c:v>29.292155999999999</c:v>
                </c:pt>
                <c:pt idx="25182">
                  <c:v>29.293399999999998</c:v>
                </c:pt>
                <c:pt idx="25183">
                  <c:v>29.294647000000001</c:v>
                </c:pt>
                <c:pt idx="25184">
                  <c:v>29.295891000000001</c:v>
                </c:pt>
                <c:pt idx="25185">
                  <c:v>29.297138</c:v>
                </c:pt>
                <c:pt idx="25186">
                  <c:v>29.298386000000001</c:v>
                </c:pt>
                <c:pt idx="25187">
                  <c:v>29.299628999999999</c:v>
                </c:pt>
                <c:pt idx="25188">
                  <c:v>29.300877</c:v>
                </c:pt>
                <c:pt idx="25189">
                  <c:v>29.302119999999999</c:v>
                </c:pt>
                <c:pt idx="25190">
                  <c:v>29.303367999999999</c:v>
                </c:pt>
                <c:pt idx="25191">
                  <c:v>29.304611000000001</c:v>
                </c:pt>
                <c:pt idx="25192">
                  <c:v>29.305859000000002</c:v>
                </c:pt>
                <c:pt idx="25193">
                  <c:v>29.307106000000001</c:v>
                </c:pt>
                <c:pt idx="25194">
                  <c:v>29.308350000000001</c:v>
                </c:pt>
                <c:pt idx="25195">
                  <c:v>29.309597</c:v>
                </c:pt>
                <c:pt idx="25196">
                  <c:v>29.310841</c:v>
                </c:pt>
                <c:pt idx="25197">
                  <c:v>29.312087999999999</c:v>
                </c:pt>
                <c:pt idx="25198">
                  <c:v>29.313331999999999</c:v>
                </c:pt>
                <c:pt idx="25199">
                  <c:v>29.314578999999998</c:v>
                </c:pt>
                <c:pt idx="25200">
                  <c:v>29.315826000000001</c:v>
                </c:pt>
                <c:pt idx="25201">
                  <c:v>29.317070000000001</c:v>
                </c:pt>
                <c:pt idx="25202">
                  <c:v>29.318317</c:v>
                </c:pt>
                <c:pt idx="25203">
                  <c:v>29.319561</c:v>
                </c:pt>
                <c:pt idx="25204">
                  <c:v>29.320808</c:v>
                </c:pt>
                <c:pt idx="25205">
                  <c:v>29.322051999999999</c:v>
                </c:pt>
                <c:pt idx="25206">
                  <c:v>29.323298999999999</c:v>
                </c:pt>
                <c:pt idx="25207">
                  <c:v>29.324546999999999</c:v>
                </c:pt>
                <c:pt idx="25208">
                  <c:v>29.325790000000001</c:v>
                </c:pt>
                <c:pt idx="25209">
                  <c:v>29.327038000000002</c:v>
                </c:pt>
                <c:pt idx="25210">
                  <c:v>29.328281</c:v>
                </c:pt>
                <c:pt idx="25211">
                  <c:v>29.329529000000001</c:v>
                </c:pt>
                <c:pt idx="25212">
                  <c:v>29.330772</c:v>
                </c:pt>
                <c:pt idx="25213">
                  <c:v>29.33202</c:v>
                </c:pt>
                <c:pt idx="25214">
                  <c:v>29.333266999999999</c:v>
                </c:pt>
                <c:pt idx="25215">
                  <c:v>29.334510999999999</c:v>
                </c:pt>
                <c:pt idx="25216">
                  <c:v>29.335757999999998</c:v>
                </c:pt>
                <c:pt idx="25217">
                  <c:v>29.337001999999998</c:v>
                </c:pt>
                <c:pt idx="25218">
                  <c:v>29.338249000000001</c:v>
                </c:pt>
                <c:pt idx="25219">
                  <c:v>29.339493000000001</c:v>
                </c:pt>
                <c:pt idx="25220">
                  <c:v>29.34074</c:v>
                </c:pt>
                <c:pt idx="25221">
                  <c:v>29.341988000000001</c:v>
                </c:pt>
                <c:pt idx="25222">
                  <c:v>29.343230999999999</c:v>
                </c:pt>
                <c:pt idx="25223">
                  <c:v>29.344479</c:v>
                </c:pt>
                <c:pt idx="25224">
                  <c:v>29.345721999999999</c:v>
                </c:pt>
                <c:pt idx="25225">
                  <c:v>29.346969999999999</c:v>
                </c:pt>
                <c:pt idx="25226">
                  <c:v>29.348213000000001</c:v>
                </c:pt>
                <c:pt idx="25227">
                  <c:v>29.349461000000002</c:v>
                </c:pt>
                <c:pt idx="25228">
                  <c:v>29.350708000000001</c:v>
                </c:pt>
                <c:pt idx="25229">
                  <c:v>29.351952000000001</c:v>
                </c:pt>
                <c:pt idx="25230">
                  <c:v>29.353199</c:v>
                </c:pt>
                <c:pt idx="25231">
                  <c:v>29.354443</c:v>
                </c:pt>
                <c:pt idx="25232">
                  <c:v>29.355689999999999</c:v>
                </c:pt>
                <c:pt idx="25233">
                  <c:v>29.356933999999999</c:v>
                </c:pt>
                <c:pt idx="25234">
                  <c:v>29.358180999999998</c:v>
                </c:pt>
                <c:pt idx="25235">
                  <c:v>29.359428000000001</c:v>
                </c:pt>
                <c:pt idx="25236">
                  <c:v>29.360672000000001</c:v>
                </c:pt>
                <c:pt idx="25237">
                  <c:v>29.361919</c:v>
                </c:pt>
                <c:pt idx="25238">
                  <c:v>29.363163</c:v>
                </c:pt>
                <c:pt idx="25239">
                  <c:v>29.364409999999999</c:v>
                </c:pt>
                <c:pt idx="25240">
                  <c:v>29.365653999999999</c:v>
                </c:pt>
                <c:pt idx="25241">
                  <c:v>29.366900999999999</c:v>
                </c:pt>
                <c:pt idx="25242">
                  <c:v>29.368148999999999</c:v>
                </c:pt>
                <c:pt idx="25243">
                  <c:v>29.369392000000001</c:v>
                </c:pt>
                <c:pt idx="25244">
                  <c:v>29.370640000000002</c:v>
                </c:pt>
                <c:pt idx="25245">
                  <c:v>29.371883</c:v>
                </c:pt>
                <c:pt idx="25246">
                  <c:v>29.373131000000001</c:v>
                </c:pt>
                <c:pt idx="25247">
                  <c:v>29.374374</c:v>
                </c:pt>
                <c:pt idx="25248">
                  <c:v>29.375622</c:v>
                </c:pt>
                <c:pt idx="25249">
                  <c:v>29.376868999999999</c:v>
                </c:pt>
                <c:pt idx="25250">
                  <c:v>29.378112999999999</c:v>
                </c:pt>
                <c:pt idx="25251">
                  <c:v>29.379359999999998</c:v>
                </c:pt>
                <c:pt idx="25252">
                  <c:v>29.380604000000002</c:v>
                </c:pt>
                <c:pt idx="25253">
                  <c:v>29.381851000000001</c:v>
                </c:pt>
                <c:pt idx="25254">
                  <c:v>29.383095000000001</c:v>
                </c:pt>
                <c:pt idx="25255">
                  <c:v>29.384342</c:v>
                </c:pt>
                <c:pt idx="25256">
                  <c:v>29.385590000000001</c:v>
                </c:pt>
                <c:pt idx="25257">
                  <c:v>29.386832999999999</c:v>
                </c:pt>
                <c:pt idx="25258">
                  <c:v>29.388081</c:v>
                </c:pt>
                <c:pt idx="25259">
                  <c:v>29.389323999999998</c:v>
                </c:pt>
                <c:pt idx="25260">
                  <c:v>29.390571999999999</c:v>
                </c:pt>
                <c:pt idx="25261">
                  <c:v>29.391815000000001</c:v>
                </c:pt>
                <c:pt idx="25262">
                  <c:v>29.393063000000001</c:v>
                </c:pt>
                <c:pt idx="25263">
                  <c:v>29.394310000000001</c:v>
                </c:pt>
                <c:pt idx="25264">
                  <c:v>29.395554000000001</c:v>
                </c:pt>
                <c:pt idx="25265">
                  <c:v>29.396801</c:v>
                </c:pt>
                <c:pt idx="25266">
                  <c:v>29.398045</c:v>
                </c:pt>
                <c:pt idx="25267">
                  <c:v>29.399291999999999</c:v>
                </c:pt>
                <c:pt idx="25268">
                  <c:v>29.400535999999999</c:v>
                </c:pt>
                <c:pt idx="25269">
                  <c:v>29.401783000000002</c:v>
                </c:pt>
                <c:pt idx="25270">
                  <c:v>29.403030000000001</c:v>
                </c:pt>
                <c:pt idx="25271">
                  <c:v>29.404274000000001</c:v>
                </c:pt>
                <c:pt idx="25272">
                  <c:v>29.405521</c:v>
                </c:pt>
                <c:pt idx="25273">
                  <c:v>29.406765</c:v>
                </c:pt>
                <c:pt idx="25274">
                  <c:v>29.408011999999999</c:v>
                </c:pt>
                <c:pt idx="25275">
                  <c:v>29.409255999999999</c:v>
                </c:pt>
                <c:pt idx="25276">
                  <c:v>29.410502999999999</c:v>
                </c:pt>
                <c:pt idx="25277">
                  <c:v>29.411750999999999</c:v>
                </c:pt>
                <c:pt idx="25278">
                  <c:v>29.412994000000001</c:v>
                </c:pt>
                <c:pt idx="25279">
                  <c:v>29.414242000000002</c:v>
                </c:pt>
                <c:pt idx="25280">
                  <c:v>29.415485</c:v>
                </c:pt>
                <c:pt idx="25281">
                  <c:v>29.416733000000001</c:v>
                </c:pt>
                <c:pt idx="25282">
                  <c:v>29.417975999999999</c:v>
                </c:pt>
                <c:pt idx="25283">
                  <c:v>29.419224</c:v>
                </c:pt>
                <c:pt idx="25284">
                  <c:v>29.420470999999999</c:v>
                </c:pt>
                <c:pt idx="25285">
                  <c:v>29.421714999999999</c:v>
                </c:pt>
                <c:pt idx="25286">
                  <c:v>29.422961999999998</c:v>
                </c:pt>
                <c:pt idx="25287">
                  <c:v>29.424206000000002</c:v>
                </c:pt>
                <c:pt idx="25288">
                  <c:v>29.425453000000001</c:v>
                </c:pt>
                <c:pt idx="25289">
                  <c:v>29.426697000000001</c:v>
                </c:pt>
                <c:pt idx="25290">
                  <c:v>29.427944</c:v>
                </c:pt>
                <c:pt idx="25291">
                  <c:v>29.429192</c:v>
                </c:pt>
                <c:pt idx="25292">
                  <c:v>29.430434999999999</c:v>
                </c:pt>
                <c:pt idx="25293">
                  <c:v>29.431683</c:v>
                </c:pt>
                <c:pt idx="25294">
                  <c:v>29.432925999999998</c:v>
                </c:pt>
                <c:pt idx="25295">
                  <c:v>29.434173999999999</c:v>
                </c:pt>
                <c:pt idx="25296">
                  <c:v>29.435417000000001</c:v>
                </c:pt>
                <c:pt idx="25297">
                  <c:v>29.436665000000001</c:v>
                </c:pt>
                <c:pt idx="25298">
                  <c:v>29.437912000000001</c:v>
                </c:pt>
                <c:pt idx="25299">
                  <c:v>29.439156000000001</c:v>
                </c:pt>
                <c:pt idx="25300">
                  <c:v>29.440403</c:v>
                </c:pt>
                <c:pt idx="25301">
                  <c:v>29.441647</c:v>
                </c:pt>
                <c:pt idx="25302">
                  <c:v>29.442893999999999</c:v>
                </c:pt>
                <c:pt idx="25303">
                  <c:v>29.444137999999999</c:v>
                </c:pt>
                <c:pt idx="25304">
                  <c:v>29.445385000000002</c:v>
                </c:pt>
                <c:pt idx="25305">
                  <c:v>29.446632000000001</c:v>
                </c:pt>
                <c:pt idx="25306">
                  <c:v>29.447876000000001</c:v>
                </c:pt>
                <c:pt idx="25307">
                  <c:v>29.449123</c:v>
                </c:pt>
                <c:pt idx="25308">
                  <c:v>29.450367</c:v>
                </c:pt>
                <c:pt idx="25309">
                  <c:v>29.451613999999999</c:v>
                </c:pt>
                <c:pt idx="25310">
                  <c:v>29.452857999999999</c:v>
                </c:pt>
                <c:pt idx="25311">
                  <c:v>29.454104999999998</c:v>
                </c:pt>
                <c:pt idx="25312">
                  <c:v>29.455348999999998</c:v>
                </c:pt>
                <c:pt idx="25313">
                  <c:v>29.456596000000001</c:v>
                </c:pt>
                <c:pt idx="25314">
                  <c:v>29.457844000000001</c:v>
                </c:pt>
                <c:pt idx="25315">
                  <c:v>29.459087</c:v>
                </c:pt>
                <c:pt idx="25316">
                  <c:v>29.460335000000001</c:v>
                </c:pt>
                <c:pt idx="25317">
                  <c:v>29.461577999999999</c:v>
                </c:pt>
                <c:pt idx="25318">
                  <c:v>29.462826</c:v>
                </c:pt>
                <c:pt idx="25319">
                  <c:v>29.464068999999999</c:v>
                </c:pt>
                <c:pt idx="25320">
                  <c:v>29.465316999999999</c:v>
                </c:pt>
                <c:pt idx="25321">
                  <c:v>29.466564000000002</c:v>
                </c:pt>
                <c:pt idx="25322">
                  <c:v>29.467808000000002</c:v>
                </c:pt>
                <c:pt idx="25323">
                  <c:v>29.469055000000001</c:v>
                </c:pt>
                <c:pt idx="25324">
                  <c:v>29.470299000000001</c:v>
                </c:pt>
                <c:pt idx="25325">
                  <c:v>29.471546</c:v>
                </c:pt>
                <c:pt idx="25326">
                  <c:v>29.47279</c:v>
                </c:pt>
                <c:pt idx="25327">
                  <c:v>29.474036999999999</c:v>
                </c:pt>
                <c:pt idx="25328">
                  <c:v>29.475285</c:v>
                </c:pt>
                <c:pt idx="25329">
                  <c:v>29.476527999999998</c:v>
                </c:pt>
                <c:pt idx="25330">
                  <c:v>29.477775999999999</c:v>
                </c:pt>
                <c:pt idx="25331">
                  <c:v>29.479019000000001</c:v>
                </c:pt>
                <c:pt idx="25332">
                  <c:v>29.480267000000001</c:v>
                </c:pt>
                <c:pt idx="25333">
                  <c:v>29.48151</c:v>
                </c:pt>
                <c:pt idx="25334">
                  <c:v>29.482758</c:v>
                </c:pt>
                <c:pt idx="25335">
                  <c:v>29.484005</c:v>
                </c:pt>
                <c:pt idx="25336">
                  <c:v>29.485249</c:v>
                </c:pt>
                <c:pt idx="25337">
                  <c:v>29.486495999999999</c:v>
                </c:pt>
                <c:pt idx="25338">
                  <c:v>29.487739999999999</c:v>
                </c:pt>
                <c:pt idx="25339">
                  <c:v>29.488987000000002</c:v>
                </c:pt>
                <c:pt idx="25340">
                  <c:v>29.490231000000001</c:v>
                </c:pt>
                <c:pt idx="25341">
                  <c:v>29.491478000000001</c:v>
                </c:pt>
                <c:pt idx="25342">
                  <c:v>29.492725</c:v>
                </c:pt>
                <c:pt idx="25343">
                  <c:v>29.493969</c:v>
                </c:pt>
                <c:pt idx="25344">
                  <c:v>29.495215999999999</c:v>
                </c:pt>
                <c:pt idx="25345">
                  <c:v>29.496459999999999</c:v>
                </c:pt>
                <c:pt idx="25346">
                  <c:v>29.497706999999998</c:v>
                </c:pt>
                <c:pt idx="25347">
                  <c:v>29.498951000000002</c:v>
                </c:pt>
                <c:pt idx="25348">
                  <c:v>29.500198000000001</c:v>
                </c:pt>
                <c:pt idx="25349">
                  <c:v>29.501446000000001</c:v>
                </c:pt>
                <c:pt idx="25350">
                  <c:v>29.502689</c:v>
                </c:pt>
                <c:pt idx="25351">
                  <c:v>29.503937000000001</c:v>
                </c:pt>
                <c:pt idx="25352">
                  <c:v>29.505179999999999</c:v>
                </c:pt>
                <c:pt idx="25353">
                  <c:v>29.506428</c:v>
                </c:pt>
                <c:pt idx="25354">
                  <c:v>29.507670999999998</c:v>
                </c:pt>
                <c:pt idx="25355">
                  <c:v>29.508918999999999</c:v>
                </c:pt>
                <c:pt idx="25356">
                  <c:v>29.510166000000002</c:v>
                </c:pt>
                <c:pt idx="25357">
                  <c:v>29.511410000000001</c:v>
                </c:pt>
                <c:pt idx="25358">
                  <c:v>29.512657000000001</c:v>
                </c:pt>
                <c:pt idx="25359">
                  <c:v>29.513901000000001</c:v>
                </c:pt>
                <c:pt idx="25360">
                  <c:v>29.515148</c:v>
                </c:pt>
                <c:pt idx="25361">
                  <c:v>29.516392</c:v>
                </c:pt>
                <c:pt idx="25362">
                  <c:v>29.517638999999999</c:v>
                </c:pt>
                <c:pt idx="25363">
                  <c:v>29.518886999999999</c:v>
                </c:pt>
                <c:pt idx="25364">
                  <c:v>29.520130000000002</c:v>
                </c:pt>
                <c:pt idx="25365">
                  <c:v>29.521377999999999</c:v>
                </c:pt>
                <c:pt idx="25366">
                  <c:v>29.522621000000001</c:v>
                </c:pt>
                <c:pt idx="25367">
                  <c:v>29.523869000000001</c:v>
                </c:pt>
                <c:pt idx="25368">
                  <c:v>29.525112</c:v>
                </c:pt>
                <c:pt idx="25369">
                  <c:v>29.52636</c:v>
                </c:pt>
                <c:pt idx="25370">
                  <c:v>29.527607</c:v>
                </c:pt>
                <c:pt idx="25371">
                  <c:v>29.528851</c:v>
                </c:pt>
                <c:pt idx="25372">
                  <c:v>29.530097999999999</c:v>
                </c:pt>
                <c:pt idx="25373">
                  <c:v>29.531341999999999</c:v>
                </c:pt>
                <c:pt idx="25374">
                  <c:v>29.532589000000002</c:v>
                </c:pt>
                <c:pt idx="25375">
                  <c:v>29.533833000000001</c:v>
                </c:pt>
                <c:pt idx="25376">
                  <c:v>29.535080000000001</c:v>
                </c:pt>
                <c:pt idx="25377">
                  <c:v>29.536327</c:v>
                </c:pt>
                <c:pt idx="25378">
                  <c:v>29.537571</c:v>
                </c:pt>
                <c:pt idx="25379">
                  <c:v>29.538817999999999</c:v>
                </c:pt>
                <c:pt idx="25380">
                  <c:v>29.540061999999999</c:v>
                </c:pt>
                <c:pt idx="25381">
                  <c:v>29.541308999999998</c:v>
                </c:pt>
                <c:pt idx="25382">
                  <c:v>29.542553000000002</c:v>
                </c:pt>
                <c:pt idx="25383">
                  <c:v>29.543800000000001</c:v>
                </c:pt>
                <c:pt idx="25384">
                  <c:v>29.545048000000001</c:v>
                </c:pt>
                <c:pt idx="25385">
                  <c:v>29.546291</c:v>
                </c:pt>
                <c:pt idx="25386">
                  <c:v>29.547539</c:v>
                </c:pt>
                <c:pt idx="25387">
                  <c:v>29.548781999999999</c:v>
                </c:pt>
                <c:pt idx="25388">
                  <c:v>29.55003</c:v>
                </c:pt>
                <c:pt idx="25389">
                  <c:v>29.551272999999998</c:v>
                </c:pt>
                <c:pt idx="25390">
                  <c:v>29.552520999999999</c:v>
                </c:pt>
                <c:pt idx="25391">
                  <c:v>29.553768000000002</c:v>
                </c:pt>
                <c:pt idx="25392">
                  <c:v>29.555012000000001</c:v>
                </c:pt>
                <c:pt idx="25393">
                  <c:v>29.556259000000001</c:v>
                </c:pt>
                <c:pt idx="25394">
                  <c:v>29.557503000000001</c:v>
                </c:pt>
                <c:pt idx="25395">
                  <c:v>29.55875</c:v>
                </c:pt>
                <c:pt idx="25396">
                  <c:v>29.559994</c:v>
                </c:pt>
                <c:pt idx="25397">
                  <c:v>29.561240999999999</c:v>
                </c:pt>
                <c:pt idx="25398">
                  <c:v>29.562488999999999</c:v>
                </c:pt>
                <c:pt idx="25399">
                  <c:v>29.563732000000002</c:v>
                </c:pt>
                <c:pt idx="25400">
                  <c:v>29.564979999999998</c:v>
                </c:pt>
                <c:pt idx="25401">
                  <c:v>29.566223000000001</c:v>
                </c:pt>
                <c:pt idx="25402">
                  <c:v>29.567471000000001</c:v>
                </c:pt>
                <c:pt idx="25403">
                  <c:v>29.568714</c:v>
                </c:pt>
                <c:pt idx="25404">
                  <c:v>29.569962</c:v>
                </c:pt>
                <c:pt idx="25405">
                  <c:v>29.571209</c:v>
                </c:pt>
                <c:pt idx="25406">
                  <c:v>29.572452999999999</c:v>
                </c:pt>
                <c:pt idx="25407">
                  <c:v>29.573699999999999</c:v>
                </c:pt>
                <c:pt idx="25408">
                  <c:v>29.574943999999999</c:v>
                </c:pt>
                <c:pt idx="25409">
                  <c:v>29.576191000000001</c:v>
                </c:pt>
                <c:pt idx="25410">
                  <c:v>29.577435000000001</c:v>
                </c:pt>
                <c:pt idx="25411">
                  <c:v>29.578682000000001</c:v>
                </c:pt>
                <c:pt idx="25412">
                  <c:v>29.579929</c:v>
                </c:pt>
                <c:pt idx="25413">
                  <c:v>29.581173</c:v>
                </c:pt>
                <c:pt idx="25414">
                  <c:v>29.582419999999999</c:v>
                </c:pt>
                <c:pt idx="25415">
                  <c:v>29.583663999999999</c:v>
                </c:pt>
                <c:pt idx="25416">
                  <c:v>29.584911000000002</c:v>
                </c:pt>
                <c:pt idx="25417">
                  <c:v>29.586155000000002</c:v>
                </c:pt>
                <c:pt idx="25418">
                  <c:v>29.587402000000001</c:v>
                </c:pt>
                <c:pt idx="25419">
                  <c:v>29.588650000000001</c:v>
                </c:pt>
                <c:pt idx="25420">
                  <c:v>29.589893</c:v>
                </c:pt>
                <c:pt idx="25421">
                  <c:v>29.591141</c:v>
                </c:pt>
                <c:pt idx="25422">
                  <c:v>29.592383999999999</c:v>
                </c:pt>
                <c:pt idx="25423">
                  <c:v>29.593631999999999</c:v>
                </c:pt>
                <c:pt idx="25424">
                  <c:v>29.594874999999998</c:v>
                </c:pt>
                <c:pt idx="25425">
                  <c:v>29.596122999999999</c:v>
                </c:pt>
                <c:pt idx="25426">
                  <c:v>29.597370000000002</c:v>
                </c:pt>
                <c:pt idx="25427">
                  <c:v>29.598614000000001</c:v>
                </c:pt>
                <c:pt idx="25428">
                  <c:v>29.599861000000001</c:v>
                </c:pt>
                <c:pt idx="25429">
                  <c:v>29.601105</c:v>
                </c:pt>
                <c:pt idx="25430">
                  <c:v>29.602352</c:v>
                </c:pt>
                <c:pt idx="25431">
                  <c:v>29.603596</c:v>
                </c:pt>
                <c:pt idx="25432">
                  <c:v>29.604842999999999</c:v>
                </c:pt>
                <c:pt idx="25433">
                  <c:v>29.606090999999999</c:v>
                </c:pt>
                <c:pt idx="25434">
                  <c:v>29.607334000000002</c:v>
                </c:pt>
                <c:pt idx="25435">
                  <c:v>29.608581999999998</c:v>
                </c:pt>
                <c:pt idx="25436">
                  <c:v>29.609825000000001</c:v>
                </c:pt>
                <c:pt idx="25437">
                  <c:v>29.611073000000001</c:v>
                </c:pt>
                <c:pt idx="25438">
                  <c:v>29.612316</c:v>
                </c:pt>
                <c:pt idx="25439">
                  <c:v>29.613564</c:v>
                </c:pt>
                <c:pt idx="25440">
                  <c:v>29.614811</c:v>
                </c:pt>
                <c:pt idx="25441">
                  <c:v>29.616054999999999</c:v>
                </c:pt>
                <c:pt idx="25442">
                  <c:v>29.617301999999999</c:v>
                </c:pt>
                <c:pt idx="25443">
                  <c:v>29.618545999999998</c:v>
                </c:pt>
                <c:pt idx="25444">
                  <c:v>29.619793000000001</c:v>
                </c:pt>
                <c:pt idx="25445">
                  <c:v>29.621037000000001</c:v>
                </c:pt>
                <c:pt idx="25446">
                  <c:v>29.622284000000001</c:v>
                </c:pt>
                <c:pt idx="25447">
                  <c:v>29.623531</c:v>
                </c:pt>
                <c:pt idx="25448">
                  <c:v>29.624775</c:v>
                </c:pt>
                <c:pt idx="25449">
                  <c:v>29.626021999999999</c:v>
                </c:pt>
                <c:pt idx="25450">
                  <c:v>29.627265999999999</c:v>
                </c:pt>
                <c:pt idx="25451">
                  <c:v>29.628513000000002</c:v>
                </c:pt>
                <c:pt idx="25452">
                  <c:v>29.629757000000001</c:v>
                </c:pt>
                <c:pt idx="25453">
                  <c:v>29.631004000000001</c:v>
                </c:pt>
                <c:pt idx="25454">
                  <c:v>29.632252000000001</c:v>
                </c:pt>
                <c:pt idx="25455">
                  <c:v>29.633495</c:v>
                </c:pt>
                <c:pt idx="25456">
                  <c:v>29.634743</c:v>
                </c:pt>
                <c:pt idx="25457">
                  <c:v>29.635985999999999</c:v>
                </c:pt>
                <c:pt idx="25458">
                  <c:v>29.637233999999999</c:v>
                </c:pt>
                <c:pt idx="25459">
                  <c:v>29.638477000000002</c:v>
                </c:pt>
                <c:pt idx="25460">
                  <c:v>29.639724999999999</c:v>
                </c:pt>
                <c:pt idx="25461">
                  <c:v>29.640972000000001</c:v>
                </c:pt>
                <c:pt idx="25462">
                  <c:v>29.642216000000001</c:v>
                </c:pt>
                <c:pt idx="25463">
                  <c:v>29.643463000000001</c:v>
                </c:pt>
                <c:pt idx="25464">
                  <c:v>29.644707</c:v>
                </c:pt>
                <c:pt idx="25465">
                  <c:v>29.645954</c:v>
                </c:pt>
                <c:pt idx="25466">
                  <c:v>29.647197999999999</c:v>
                </c:pt>
                <c:pt idx="25467">
                  <c:v>29.648444999999999</c:v>
                </c:pt>
                <c:pt idx="25468">
                  <c:v>29.649692999999999</c:v>
                </c:pt>
                <c:pt idx="25469">
                  <c:v>29.650936000000002</c:v>
                </c:pt>
                <c:pt idx="25470">
                  <c:v>29.652183999999998</c:v>
                </c:pt>
                <c:pt idx="25471">
                  <c:v>29.653427000000001</c:v>
                </c:pt>
                <c:pt idx="25472">
                  <c:v>29.654675000000001</c:v>
                </c:pt>
                <c:pt idx="25473">
                  <c:v>29.655918</c:v>
                </c:pt>
                <c:pt idx="25474">
                  <c:v>29.657166</c:v>
                </c:pt>
                <c:pt idx="25475">
                  <c:v>29.658412999999999</c:v>
                </c:pt>
                <c:pt idx="25476">
                  <c:v>29.659656999999999</c:v>
                </c:pt>
                <c:pt idx="25477">
                  <c:v>29.660903999999999</c:v>
                </c:pt>
                <c:pt idx="25478">
                  <c:v>29.662147999999998</c:v>
                </c:pt>
                <c:pt idx="25479">
                  <c:v>29.663395000000001</c:v>
                </c:pt>
                <c:pt idx="25480">
                  <c:v>29.664639000000001</c:v>
                </c:pt>
                <c:pt idx="25481">
                  <c:v>29.665886</c:v>
                </c:pt>
                <c:pt idx="25482">
                  <c:v>29.667133</c:v>
                </c:pt>
                <c:pt idx="25483">
                  <c:v>29.668377</c:v>
                </c:pt>
                <c:pt idx="25484">
                  <c:v>29.669623999999999</c:v>
                </c:pt>
                <c:pt idx="25485">
                  <c:v>29.670867999999999</c:v>
                </c:pt>
                <c:pt idx="25486">
                  <c:v>29.672115000000002</c:v>
                </c:pt>
                <c:pt idx="25487">
                  <c:v>29.673359000000001</c:v>
                </c:pt>
                <c:pt idx="25488">
                  <c:v>29.674606000000001</c:v>
                </c:pt>
                <c:pt idx="25489">
                  <c:v>29.675854000000001</c:v>
                </c:pt>
                <c:pt idx="25490">
                  <c:v>29.677097</c:v>
                </c:pt>
                <c:pt idx="25491">
                  <c:v>29.678345</c:v>
                </c:pt>
                <c:pt idx="25492">
                  <c:v>29.679587999999999</c:v>
                </c:pt>
                <c:pt idx="25493">
                  <c:v>29.680835999999999</c:v>
                </c:pt>
                <c:pt idx="25494">
                  <c:v>29.682079000000002</c:v>
                </c:pt>
                <c:pt idx="25495">
                  <c:v>29.683326999999998</c:v>
                </c:pt>
                <c:pt idx="25496">
                  <c:v>29.684570000000001</c:v>
                </c:pt>
                <c:pt idx="25497">
                  <c:v>29.685818000000001</c:v>
                </c:pt>
                <c:pt idx="25498">
                  <c:v>29.687065</c:v>
                </c:pt>
                <c:pt idx="25499">
                  <c:v>29.688309</c:v>
                </c:pt>
                <c:pt idx="25500">
                  <c:v>29.689556</c:v>
                </c:pt>
                <c:pt idx="25501">
                  <c:v>29.690799999999999</c:v>
                </c:pt>
                <c:pt idx="25502">
                  <c:v>29.692046999999999</c:v>
                </c:pt>
                <c:pt idx="25503">
                  <c:v>29.693290999999999</c:v>
                </c:pt>
                <c:pt idx="25504">
                  <c:v>29.694538000000001</c:v>
                </c:pt>
                <c:pt idx="25505">
                  <c:v>29.695785999999998</c:v>
                </c:pt>
                <c:pt idx="25506">
                  <c:v>29.697029000000001</c:v>
                </c:pt>
                <c:pt idx="25507">
                  <c:v>29.698277000000001</c:v>
                </c:pt>
                <c:pt idx="25508">
                  <c:v>29.69952</c:v>
                </c:pt>
                <c:pt idx="25509">
                  <c:v>29.700768</c:v>
                </c:pt>
                <c:pt idx="25510">
                  <c:v>29.702010999999999</c:v>
                </c:pt>
                <c:pt idx="25511">
                  <c:v>29.703258999999999</c:v>
                </c:pt>
                <c:pt idx="25512">
                  <c:v>29.704505999999999</c:v>
                </c:pt>
                <c:pt idx="25513">
                  <c:v>29.705749999999998</c:v>
                </c:pt>
                <c:pt idx="25514">
                  <c:v>29.706997000000001</c:v>
                </c:pt>
                <c:pt idx="25515">
                  <c:v>29.708241000000001</c:v>
                </c:pt>
                <c:pt idx="25516">
                  <c:v>29.709488</c:v>
                </c:pt>
                <c:pt idx="25517">
                  <c:v>29.710732</c:v>
                </c:pt>
                <c:pt idx="25518">
                  <c:v>29.711978999999999</c:v>
                </c:pt>
                <c:pt idx="25519">
                  <c:v>29.713225999999999</c:v>
                </c:pt>
                <c:pt idx="25520">
                  <c:v>29.714469999999999</c:v>
                </c:pt>
                <c:pt idx="25521">
                  <c:v>29.715717000000001</c:v>
                </c:pt>
                <c:pt idx="25522">
                  <c:v>29.716961000000001</c:v>
                </c:pt>
                <c:pt idx="25523">
                  <c:v>29.718208000000001</c:v>
                </c:pt>
                <c:pt idx="25524">
                  <c:v>29.719452</c:v>
                </c:pt>
                <c:pt idx="25525">
                  <c:v>29.720699</c:v>
                </c:pt>
                <c:pt idx="25526">
                  <c:v>29.721947</c:v>
                </c:pt>
                <c:pt idx="25527">
                  <c:v>29.723189999999999</c:v>
                </c:pt>
                <c:pt idx="25528">
                  <c:v>29.724437999999999</c:v>
                </c:pt>
                <c:pt idx="25529">
                  <c:v>29.725681000000002</c:v>
                </c:pt>
                <c:pt idx="25530">
                  <c:v>29.726928999999998</c:v>
                </c:pt>
                <c:pt idx="25531">
                  <c:v>29.728172000000001</c:v>
                </c:pt>
                <c:pt idx="25532">
                  <c:v>29.729420000000001</c:v>
                </c:pt>
                <c:pt idx="25533">
                  <c:v>29.730667</c:v>
                </c:pt>
                <c:pt idx="25534">
                  <c:v>29.731911</c:v>
                </c:pt>
                <c:pt idx="25535">
                  <c:v>29.733158</c:v>
                </c:pt>
                <c:pt idx="25536">
                  <c:v>29.734401999999999</c:v>
                </c:pt>
                <c:pt idx="25537">
                  <c:v>29.735648999999999</c:v>
                </c:pt>
                <c:pt idx="25538">
                  <c:v>29.736892999999998</c:v>
                </c:pt>
                <c:pt idx="25539">
                  <c:v>29.738140000000001</c:v>
                </c:pt>
                <c:pt idx="25540">
                  <c:v>29.739388000000002</c:v>
                </c:pt>
                <c:pt idx="25541">
                  <c:v>29.740631</c:v>
                </c:pt>
                <c:pt idx="25542">
                  <c:v>29.741879000000001</c:v>
                </c:pt>
                <c:pt idx="25543">
                  <c:v>29.743122</c:v>
                </c:pt>
                <c:pt idx="25544">
                  <c:v>29.74437</c:v>
                </c:pt>
                <c:pt idx="25545">
                  <c:v>29.745612999999999</c:v>
                </c:pt>
                <c:pt idx="25546">
                  <c:v>29.746860999999999</c:v>
                </c:pt>
                <c:pt idx="25547">
                  <c:v>29.748107999999998</c:v>
                </c:pt>
                <c:pt idx="25548">
                  <c:v>29.749351999999998</c:v>
                </c:pt>
                <c:pt idx="25549">
                  <c:v>29.750599000000001</c:v>
                </c:pt>
                <c:pt idx="25550">
                  <c:v>29.751842</c:v>
                </c:pt>
                <c:pt idx="25551">
                  <c:v>29.75309</c:v>
                </c:pt>
                <c:pt idx="25552">
                  <c:v>29.754332999999999</c:v>
                </c:pt>
                <c:pt idx="25553">
                  <c:v>29.755580999999999</c:v>
                </c:pt>
                <c:pt idx="25554">
                  <c:v>29.756827999999999</c:v>
                </c:pt>
                <c:pt idx="25555">
                  <c:v>29.758071999999999</c:v>
                </c:pt>
                <c:pt idx="25556">
                  <c:v>29.759319000000001</c:v>
                </c:pt>
                <c:pt idx="25557">
                  <c:v>29.760563000000001</c:v>
                </c:pt>
                <c:pt idx="25558">
                  <c:v>29.761810000000001</c:v>
                </c:pt>
                <c:pt idx="25559">
                  <c:v>29.763054</c:v>
                </c:pt>
                <c:pt idx="25560">
                  <c:v>29.764301</c:v>
                </c:pt>
                <c:pt idx="25561">
                  <c:v>29.765549</c:v>
                </c:pt>
                <c:pt idx="25562">
                  <c:v>29.766791999999999</c:v>
                </c:pt>
                <c:pt idx="25563">
                  <c:v>29.768039999999999</c:v>
                </c:pt>
                <c:pt idx="25564">
                  <c:v>29.769283000000001</c:v>
                </c:pt>
                <c:pt idx="25565">
                  <c:v>29.770530999999998</c:v>
                </c:pt>
                <c:pt idx="25566">
                  <c:v>29.771774000000001</c:v>
                </c:pt>
                <c:pt idx="25567">
                  <c:v>29.773022000000001</c:v>
                </c:pt>
                <c:pt idx="25568">
                  <c:v>29.774269</c:v>
                </c:pt>
                <c:pt idx="25569">
                  <c:v>29.775513</c:v>
                </c:pt>
                <c:pt idx="25570">
                  <c:v>29.776759999999999</c:v>
                </c:pt>
                <c:pt idx="25571">
                  <c:v>29.778003999999999</c:v>
                </c:pt>
                <c:pt idx="25572">
                  <c:v>29.779250999999999</c:v>
                </c:pt>
                <c:pt idx="25573">
                  <c:v>29.780494999999998</c:v>
                </c:pt>
                <c:pt idx="25574">
                  <c:v>29.781742000000001</c:v>
                </c:pt>
                <c:pt idx="25575">
                  <c:v>29.782990000000002</c:v>
                </c:pt>
                <c:pt idx="25576">
                  <c:v>29.784233</c:v>
                </c:pt>
                <c:pt idx="25577">
                  <c:v>29.78548</c:v>
                </c:pt>
                <c:pt idx="25578">
                  <c:v>29.786724</c:v>
                </c:pt>
                <c:pt idx="25579">
                  <c:v>29.787970999999999</c:v>
                </c:pt>
                <c:pt idx="25580">
                  <c:v>29.789214999999999</c:v>
                </c:pt>
                <c:pt idx="25581">
                  <c:v>29.790462000000002</c:v>
                </c:pt>
                <c:pt idx="25582">
                  <c:v>29.791709999999998</c:v>
                </c:pt>
                <c:pt idx="25583">
                  <c:v>29.792953000000001</c:v>
                </c:pt>
                <c:pt idx="25584">
                  <c:v>29.794201000000001</c:v>
                </c:pt>
                <c:pt idx="25585">
                  <c:v>29.795444</c:v>
                </c:pt>
                <c:pt idx="25586">
                  <c:v>29.796692</c:v>
                </c:pt>
                <c:pt idx="25587">
                  <c:v>29.797934999999999</c:v>
                </c:pt>
                <c:pt idx="25588">
                  <c:v>29.799182999999999</c:v>
                </c:pt>
                <c:pt idx="25589">
                  <c:v>29.800429999999999</c:v>
                </c:pt>
                <c:pt idx="25590">
                  <c:v>29.801673999999998</c:v>
                </c:pt>
                <c:pt idx="25591">
                  <c:v>29.802921000000001</c:v>
                </c:pt>
                <c:pt idx="25592">
                  <c:v>29.804165000000001</c:v>
                </c:pt>
                <c:pt idx="25593">
                  <c:v>29.805412</c:v>
                </c:pt>
                <c:pt idx="25594">
                  <c:v>29.806656</c:v>
                </c:pt>
                <c:pt idx="25595">
                  <c:v>29.807903</c:v>
                </c:pt>
                <c:pt idx="25596">
                  <c:v>29.809151</c:v>
                </c:pt>
                <c:pt idx="25597">
                  <c:v>29.810393999999999</c:v>
                </c:pt>
                <c:pt idx="25598">
                  <c:v>29.811641999999999</c:v>
                </c:pt>
                <c:pt idx="25599">
                  <c:v>29.812885000000001</c:v>
                </c:pt>
                <c:pt idx="25600">
                  <c:v>29.814133000000002</c:v>
                </c:pt>
                <c:pt idx="25601">
                  <c:v>29.815376000000001</c:v>
                </c:pt>
                <c:pt idx="25602">
                  <c:v>29.816624000000001</c:v>
                </c:pt>
                <c:pt idx="25603">
                  <c:v>29.817871</c:v>
                </c:pt>
                <c:pt idx="25604">
                  <c:v>29.819115</c:v>
                </c:pt>
                <c:pt idx="25605">
                  <c:v>29.820361999999999</c:v>
                </c:pt>
                <c:pt idx="25606">
                  <c:v>29.821605999999999</c:v>
                </c:pt>
                <c:pt idx="25607">
                  <c:v>29.822852999999999</c:v>
                </c:pt>
                <c:pt idx="25608">
                  <c:v>29.824096999999998</c:v>
                </c:pt>
                <c:pt idx="25609">
                  <c:v>29.825344000000001</c:v>
                </c:pt>
                <c:pt idx="25610">
                  <c:v>29.826591000000001</c:v>
                </c:pt>
                <c:pt idx="25611">
                  <c:v>29.827835</c:v>
                </c:pt>
                <c:pt idx="25612">
                  <c:v>29.829082</c:v>
                </c:pt>
                <c:pt idx="25613">
                  <c:v>29.830325999999999</c:v>
                </c:pt>
                <c:pt idx="25614">
                  <c:v>29.831572999999999</c:v>
                </c:pt>
                <c:pt idx="25615">
                  <c:v>29.832816999999999</c:v>
                </c:pt>
                <c:pt idx="25616">
                  <c:v>29.834064000000001</c:v>
                </c:pt>
                <c:pt idx="25617">
                  <c:v>29.835311999999998</c:v>
                </c:pt>
                <c:pt idx="25618">
                  <c:v>29.836555000000001</c:v>
                </c:pt>
                <c:pt idx="25619">
                  <c:v>29.837803000000001</c:v>
                </c:pt>
                <c:pt idx="25620">
                  <c:v>29.839046</c:v>
                </c:pt>
                <c:pt idx="25621">
                  <c:v>29.840294</c:v>
                </c:pt>
                <c:pt idx="25622">
                  <c:v>29.841536999999999</c:v>
                </c:pt>
                <c:pt idx="25623">
                  <c:v>29.842784999999999</c:v>
                </c:pt>
                <c:pt idx="25624">
                  <c:v>29.844031999999999</c:v>
                </c:pt>
                <c:pt idx="25625">
                  <c:v>29.845275999999998</c:v>
                </c:pt>
                <c:pt idx="25626">
                  <c:v>29.846523000000001</c:v>
                </c:pt>
                <c:pt idx="25627">
                  <c:v>29.847767000000001</c:v>
                </c:pt>
                <c:pt idx="25628">
                  <c:v>29.849014</c:v>
                </c:pt>
                <c:pt idx="25629">
                  <c:v>29.850258</c:v>
                </c:pt>
                <c:pt idx="25630">
                  <c:v>29.851505</c:v>
                </c:pt>
                <c:pt idx="25631">
                  <c:v>29.852753</c:v>
                </c:pt>
                <c:pt idx="25632">
                  <c:v>29.853995999999999</c:v>
                </c:pt>
                <c:pt idx="25633">
                  <c:v>29.855243999999999</c:v>
                </c:pt>
                <c:pt idx="25634">
                  <c:v>29.856487000000001</c:v>
                </c:pt>
                <c:pt idx="25635">
                  <c:v>29.857735000000002</c:v>
                </c:pt>
                <c:pt idx="25636">
                  <c:v>29.858978</c:v>
                </c:pt>
                <c:pt idx="25637">
                  <c:v>29.860226000000001</c:v>
                </c:pt>
                <c:pt idx="25638">
                  <c:v>29.861473</c:v>
                </c:pt>
                <c:pt idx="25639">
                  <c:v>29.862717</c:v>
                </c:pt>
                <c:pt idx="25640">
                  <c:v>29.863963999999999</c:v>
                </c:pt>
                <c:pt idx="25641">
                  <c:v>29.865207999999999</c:v>
                </c:pt>
                <c:pt idx="25642">
                  <c:v>29.866454999999998</c:v>
                </c:pt>
                <c:pt idx="25643">
                  <c:v>29.867699000000002</c:v>
                </c:pt>
                <c:pt idx="25644">
                  <c:v>29.868946000000001</c:v>
                </c:pt>
                <c:pt idx="25645">
                  <c:v>29.870193</c:v>
                </c:pt>
                <c:pt idx="25646">
                  <c:v>29.871437</c:v>
                </c:pt>
                <c:pt idx="25647">
                  <c:v>29.872684</c:v>
                </c:pt>
                <c:pt idx="25648">
                  <c:v>29.873927999999999</c:v>
                </c:pt>
                <c:pt idx="25649">
                  <c:v>29.875174999999999</c:v>
                </c:pt>
                <c:pt idx="25650">
                  <c:v>29.876418999999999</c:v>
                </c:pt>
                <c:pt idx="25651">
                  <c:v>29.877666000000001</c:v>
                </c:pt>
                <c:pt idx="25652">
                  <c:v>29.878914000000002</c:v>
                </c:pt>
                <c:pt idx="25653">
                  <c:v>29.880157000000001</c:v>
                </c:pt>
                <c:pt idx="25654">
                  <c:v>29.881405000000001</c:v>
                </c:pt>
                <c:pt idx="25655">
                  <c:v>29.882648</c:v>
                </c:pt>
                <c:pt idx="25656">
                  <c:v>29.883896</c:v>
                </c:pt>
                <c:pt idx="25657">
                  <c:v>29.885138999999999</c:v>
                </c:pt>
                <c:pt idx="25658">
                  <c:v>29.886386999999999</c:v>
                </c:pt>
                <c:pt idx="25659">
                  <c:v>29.887633999999998</c:v>
                </c:pt>
                <c:pt idx="25660">
                  <c:v>29.888877999999998</c:v>
                </c:pt>
                <c:pt idx="25661">
                  <c:v>29.890125000000001</c:v>
                </c:pt>
                <c:pt idx="25662">
                  <c:v>29.891369000000001</c:v>
                </c:pt>
                <c:pt idx="25663">
                  <c:v>29.892616</c:v>
                </c:pt>
                <c:pt idx="25664">
                  <c:v>29.89386</c:v>
                </c:pt>
                <c:pt idx="25665">
                  <c:v>29.895106999999999</c:v>
                </c:pt>
                <c:pt idx="25666">
                  <c:v>29.896355</c:v>
                </c:pt>
                <c:pt idx="25667">
                  <c:v>29.897597999999999</c:v>
                </c:pt>
                <c:pt idx="25668">
                  <c:v>29.898845999999999</c:v>
                </c:pt>
                <c:pt idx="25669">
                  <c:v>29.900089000000001</c:v>
                </c:pt>
                <c:pt idx="25670">
                  <c:v>29.901337000000002</c:v>
                </c:pt>
                <c:pt idx="25671">
                  <c:v>29.90258</c:v>
                </c:pt>
                <c:pt idx="25672">
                  <c:v>29.903828000000001</c:v>
                </c:pt>
                <c:pt idx="25673">
                  <c:v>29.905075</c:v>
                </c:pt>
                <c:pt idx="25674">
                  <c:v>29.906319</c:v>
                </c:pt>
                <c:pt idx="25675">
                  <c:v>29.907565999999999</c:v>
                </c:pt>
                <c:pt idx="25676">
                  <c:v>29.908809999999999</c:v>
                </c:pt>
                <c:pt idx="25677">
                  <c:v>29.910056999999998</c:v>
                </c:pt>
                <c:pt idx="25678">
                  <c:v>29.911301000000002</c:v>
                </c:pt>
                <c:pt idx="25679">
                  <c:v>29.912548000000001</c:v>
                </c:pt>
                <c:pt idx="25680">
                  <c:v>29.913792000000001</c:v>
                </c:pt>
                <c:pt idx="25681">
                  <c:v>29.915039</c:v>
                </c:pt>
                <c:pt idx="25682">
                  <c:v>29.916285999999999</c:v>
                </c:pt>
                <c:pt idx="25683">
                  <c:v>29.917529999999999</c:v>
                </c:pt>
                <c:pt idx="25684">
                  <c:v>29.918776999999999</c:v>
                </c:pt>
                <c:pt idx="25685">
                  <c:v>29.920020999999998</c:v>
                </c:pt>
                <c:pt idx="25686">
                  <c:v>29.921268000000001</c:v>
                </c:pt>
                <c:pt idx="25687">
                  <c:v>29.922512000000001</c:v>
                </c:pt>
                <c:pt idx="25688">
                  <c:v>29.923759</c:v>
                </c:pt>
                <c:pt idx="25689">
                  <c:v>29.925003</c:v>
                </c:pt>
                <c:pt idx="25690">
                  <c:v>29.92625</c:v>
                </c:pt>
                <c:pt idx="25691">
                  <c:v>29.927498</c:v>
                </c:pt>
                <c:pt idx="25692">
                  <c:v>29.928740999999999</c:v>
                </c:pt>
                <c:pt idx="25693">
                  <c:v>29.929988999999999</c:v>
                </c:pt>
                <c:pt idx="25694">
                  <c:v>29.931232000000001</c:v>
                </c:pt>
                <c:pt idx="25695">
                  <c:v>29.932480000000002</c:v>
                </c:pt>
                <c:pt idx="25696">
                  <c:v>29.933723000000001</c:v>
                </c:pt>
                <c:pt idx="25697">
                  <c:v>29.934971000000001</c:v>
                </c:pt>
                <c:pt idx="25698">
                  <c:v>29.936218</c:v>
                </c:pt>
                <c:pt idx="25699">
                  <c:v>29.937462</c:v>
                </c:pt>
                <c:pt idx="25700">
                  <c:v>29.938708999999999</c:v>
                </c:pt>
                <c:pt idx="25701">
                  <c:v>29.939952999999999</c:v>
                </c:pt>
                <c:pt idx="25702">
                  <c:v>29.941199999999998</c:v>
                </c:pt>
                <c:pt idx="25703">
                  <c:v>29.942443999999998</c:v>
                </c:pt>
                <c:pt idx="25704">
                  <c:v>29.943691000000001</c:v>
                </c:pt>
                <c:pt idx="25705">
                  <c:v>29.944939000000002</c:v>
                </c:pt>
                <c:pt idx="25706">
                  <c:v>29.946182</c:v>
                </c:pt>
                <c:pt idx="25707">
                  <c:v>29.947430000000001</c:v>
                </c:pt>
                <c:pt idx="25708">
                  <c:v>29.948672999999999</c:v>
                </c:pt>
                <c:pt idx="25709">
                  <c:v>29.949921</c:v>
                </c:pt>
                <c:pt idx="25710">
                  <c:v>29.951163999999999</c:v>
                </c:pt>
                <c:pt idx="25711">
                  <c:v>29.952411999999999</c:v>
                </c:pt>
                <c:pt idx="25712">
                  <c:v>29.953658999999998</c:v>
                </c:pt>
                <c:pt idx="25713">
                  <c:v>29.954903000000002</c:v>
                </c:pt>
                <c:pt idx="25714">
                  <c:v>29.956150000000001</c:v>
                </c:pt>
                <c:pt idx="25715">
                  <c:v>29.957394000000001</c:v>
                </c:pt>
                <c:pt idx="25716">
                  <c:v>29.958641</c:v>
                </c:pt>
                <c:pt idx="25717">
                  <c:v>29.959885</c:v>
                </c:pt>
                <c:pt idx="25718">
                  <c:v>29.961131999999999</c:v>
                </c:pt>
                <c:pt idx="25719">
                  <c:v>29.962378999999999</c:v>
                </c:pt>
                <c:pt idx="25720">
                  <c:v>29.963622999999998</c:v>
                </c:pt>
                <c:pt idx="25721">
                  <c:v>29.964870000000001</c:v>
                </c:pt>
                <c:pt idx="25722">
                  <c:v>29.966114000000001</c:v>
                </c:pt>
                <c:pt idx="25723">
                  <c:v>29.967361</c:v>
                </c:pt>
                <c:pt idx="25724">
                  <c:v>29.968605</c:v>
                </c:pt>
                <c:pt idx="25725">
                  <c:v>29.969851999999999</c:v>
                </c:pt>
                <c:pt idx="25726">
                  <c:v>29.971095999999999</c:v>
                </c:pt>
                <c:pt idx="25727">
                  <c:v>29.972342999999999</c:v>
                </c:pt>
                <c:pt idx="25728">
                  <c:v>29.973590999999999</c:v>
                </c:pt>
                <c:pt idx="25729">
                  <c:v>29.974834000000001</c:v>
                </c:pt>
                <c:pt idx="25730">
                  <c:v>29.976082000000002</c:v>
                </c:pt>
                <c:pt idx="25731">
                  <c:v>29.977325</c:v>
                </c:pt>
                <c:pt idx="25732">
                  <c:v>29.978573000000001</c:v>
                </c:pt>
                <c:pt idx="25733">
                  <c:v>29.979816</c:v>
                </c:pt>
                <c:pt idx="25734">
                  <c:v>29.981064</c:v>
                </c:pt>
                <c:pt idx="25735">
                  <c:v>29.982310999999999</c:v>
                </c:pt>
                <c:pt idx="25736">
                  <c:v>29.983554999999999</c:v>
                </c:pt>
                <c:pt idx="25737">
                  <c:v>29.984801999999998</c:v>
                </c:pt>
                <c:pt idx="25738">
                  <c:v>29.986046000000002</c:v>
                </c:pt>
                <c:pt idx="25739">
                  <c:v>29.987293000000001</c:v>
                </c:pt>
                <c:pt idx="25740">
                  <c:v>29.988537000000001</c:v>
                </c:pt>
                <c:pt idx="25741">
                  <c:v>29.989784</c:v>
                </c:pt>
                <c:pt idx="25742">
                  <c:v>29.991032000000001</c:v>
                </c:pt>
                <c:pt idx="25743">
                  <c:v>29.992274999999999</c:v>
                </c:pt>
                <c:pt idx="25744">
                  <c:v>29.993523</c:v>
                </c:pt>
                <c:pt idx="25745">
                  <c:v>29.994765999999998</c:v>
                </c:pt>
                <c:pt idx="25746">
                  <c:v>29.996013999999999</c:v>
                </c:pt>
                <c:pt idx="25747">
                  <c:v>29.997257000000001</c:v>
                </c:pt>
                <c:pt idx="25748">
                  <c:v>29.998505000000002</c:v>
                </c:pt>
                <c:pt idx="25749">
                  <c:v>29.999752000000001</c:v>
                </c:pt>
                <c:pt idx="25750">
                  <c:v>30.000996000000001</c:v>
                </c:pt>
                <c:pt idx="25751">
                  <c:v>30.002243</c:v>
                </c:pt>
                <c:pt idx="25752">
                  <c:v>30.003487</c:v>
                </c:pt>
                <c:pt idx="25753">
                  <c:v>30.004733999999999</c:v>
                </c:pt>
                <c:pt idx="25754">
                  <c:v>30.005977999999999</c:v>
                </c:pt>
                <c:pt idx="25755">
                  <c:v>30.007224999999998</c:v>
                </c:pt>
                <c:pt idx="25756">
                  <c:v>30.008472000000001</c:v>
                </c:pt>
                <c:pt idx="25757">
                  <c:v>30.009716000000001</c:v>
                </c:pt>
                <c:pt idx="25758">
                  <c:v>30.010963</c:v>
                </c:pt>
                <c:pt idx="25759">
                  <c:v>30.012207</c:v>
                </c:pt>
                <c:pt idx="25760">
                  <c:v>30.013453999999999</c:v>
                </c:pt>
                <c:pt idx="25761">
                  <c:v>30.014697999999999</c:v>
                </c:pt>
                <c:pt idx="25762">
                  <c:v>30.015944999999999</c:v>
                </c:pt>
                <c:pt idx="25763">
                  <c:v>30.017192999999999</c:v>
                </c:pt>
                <c:pt idx="25764">
                  <c:v>30.018436000000001</c:v>
                </c:pt>
                <c:pt idx="25765">
                  <c:v>30.019684000000002</c:v>
                </c:pt>
                <c:pt idx="25766">
                  <c:v>30.020927</c:v>
                </c:pt>
                <c:pt idx="25767">
                  <c:v>30.022175000000001</c:v>
                </c:pt>
                <c:pt idx="25768">
                  <c:v>30.023417999999999</c:v>
                </c:pt>
                <c:pt idx="25769">
                  <c:v>30.024666</c:v>
                </c:pt>
                <c:pt idx="25770">
                  <c:v>30.025912999999999</c:v>
                </c:pt>
                <c:pt idx="25771">
                  <c:v>30.027156999999999</c:v>
                </c:pt>
                <c:pt idx="25772">
                  <c:v>30.028403999999998</c:v>
                </c:pt>
                <c:pt idx="25773">
                  <c:v>30.029648000000002</c:v>
                </c:pt>
                <c:pt idx="25774">
                  <c:v>30.030895000000001</c:v>
                </c:pt>
                <c:pt idx="25775">
                  <c:v>30.032139000000001</c:v>
                </c:pt>
                <c:pt idx="25776">
                  <c:v>30.033386</c:v>
                </c:pt>
                <c:pt idx="25777">
                  <c:v>30.034634</c:v>
                </c:pt>
                <c:pt idx="25778">
                  <c:v>30.035876999999999</c:v>
                </c:pt>
                <c:pt idx="25779">
                  <c:v>30.037125</c:v>
                </c:pt>
                <c:pt idx="25780">
                  <c:v>30.038367999999998</c:v>
                </c:pt>
                <c:pt idx="25781">
                  <c:v>30.039615999999999</c:v>
                </c:pt>
                <c:pt idx="25782">
                  <c:v>30.040859000000001</c:v>
                </c:pt>
                <c:pt idx="25783">
                  <c:v>30.042107000000001</c:v>
                </c:pt>
                <c:pt idx="25784">
                  <c:v>30.043354000000001</c:v>
                </c:pt>
                <c:pt idx="25785">
                  <c:v>30.044598000000001</c:v>
                </c:pt>
                <c:pt idx="25786">
                  <c:v>30.045845</c:v>
                </c:pt>
                <c:pt idx="25787">
                  <c:v>30.047089</c:v>
                </c:pt>
                <c:pt idx="25788">
                  <c:v>30.048335999999999</c:v>
                </c:pt>
                <c:pt idx="25789">
                  <c:v>30.049579999999999</c:v>
                </c:pt>
                <c:pt idx="25790">
                  <c:v>30.050827000000002</c:v>
                </c:pt>
                <c:pt idx="25791">
                  <c:v>30.052074000000001</c:v>
                </c:pt>
                <c:pt idx="25792">
                  <c:v>30.053318000000001</c:v>
                </c:pt>
                <c:pt idx="25793">
                  <c:v>30.054565</c:v>
                </c:pt>
                <c:pt idx="25794">
                  <c:v>30.055809</c:v>
                </c:pt>
                <c:pt idx="25795">
                  <c:v>30.057055999999999</c:v>
                </c:pt>
                <c:pt idx="25796">
                  <c:v>30.058299999999999</c:v>
                </c:pt>
                <c:pt idx="25797">
                  <c:v>30.059546999999998</c:v>
                </c:pt>
                <c:pt idx="25798">
                  <c:v>30.060794999999999</c:v>
                </c:pt>
                <c:pt idx="25799">
                  <c:v>30.062038000000001</c:v>
                </c:pt>
                <c:pt idx="25800">
                  <c:v>30.063286000000002</c:v>
                </c:pt>
                <c:pt idx="25801">
                  <c:v>30.064529</c:v>
                </c:pt>
                <c:pt idx="25802">
                  <c:v>30.065777000000001</c:v>
                </c:pt>
                <c:pt idx="25803">
                  <c:v>30.067019999999999</c:v>
                </c:pt>
                <c:pt idx="25804">
                  <c:v>30.068268</c:v>
                </c:pt>
                <c:pt idx="25805">
                  <c:v>30.069514999999999</c:v>
                </c:pt>
                <c:pt idx="25806">
                  <c:v>30.070758999999999</c:v>
                </c:pt>
                <c:pt idx="25807">
                  <c:v>30.072005999999998</c:v>
                </c:pt>
                <c:pt idx="25808">
                  <c:v>30.073250000000002</c:v>
                </c:pt>
                <c:pt idx="25809">
                  <c:v>30.074497000000001</c:v>
                </c:pt>
                <c:pt idx="25810">
                  <c:v>30.075741000000001</c:v>
                </c:pt>
                <c:pt idx="25811">
                  <c:v>30.076988</c:v>
                </c:pt>
                <c:pt idx="25812">
                  <c:v>30.078236</c:v>
                </c:pt>
                <c:pt idx="25813">
                  <c:v>30.079478999999999</c:v>
                </c:pt>
                <c:pt idx="25814">
                  <c:v>30.080727</c:v>
                </c:pt>
                <c:pt idx="25815">
                  <c:v>30.081969999999998</c:v>
                </c:pt>
                <c:pt idx="25816">
                  <c:v>30.083217999999999</c:v>
                </c:pt>
                <c:pt idx="25817">
                  <c:v>30.084461000000001</c:v>
                </c:pt>
                <c:pt idx="25818">
                  <c:v>30.085709000000001</c:v>
                </c:pt>
                <c:pt idx="25819">
                  <c:v>30.086956000000001</c:v>
                </c:pt>
                <c:pt idx="25820">
                  <c:v>30.088200000000001</c:v>
                </c:pt>
                <c:pt idx="25821">
                  <c:v>30.089447</c:v>
                </c:pt>
                <c:pt idx="25822">
                  <c:v>30.090691</c:v>
                </c:pt>
                <c:pt idx="25823">
                  <c:v>30.091937999999999</c:v>
                </c:pt>
                <c:pt idx="25824">
                  <c:v>30.093181999999999</c:v>
                </c:pt>
                <c:pt idx="25825">
                  <c:v>30.094429000000002</c:v>
                </c:pt>
                <c:pt idx="25826">
                  <c:v>30.095676000000001</c:v>
                </c:pt>
                <c:pt idx="25827">
                  <c:v>30.096920000000001</c:v>
                </c:pt>
                <c:pt idx="25828">
                  <c:v>30.098167</c:v>
                </c:pt>
                <c:pt idx="25829">
                  <c:v>30.099411</c:v>
                </c:pt>
                <c:pt idx="25830">
                  <c:v>30.100657999999999</c:v>
                </c:pt>
                <c:pt idx="25831">
                  <c:v>30.101901999999999</c:v>
                </c:pt>
                <c:pt idx="25832">
                  <c:v>30.103148999999998</c:v>
                </c:pt>
                <c:pt idx="25833">
                  <c:v>30.104396999999999</c:v>
                </c:pt>
                <c:pt idx="25834">
                  <c:v>30.105640000000001</c:v>
                </c:pt>
                <c:pt idx="25835">
                  <c:v>30.106888000000001</c:v>
                </c:pt>
                <c:pt idx="25836">
                  <c:v>30.108131</c:v>
                </c:pt>
                <c:pt idx="25837">
                  <c:v>30.109379000000001</c:v>
                </c:pt>
                <c:pt idx="25838">
                  <c:v>30.110621999999999</c:v>
                </c:pt>
                <c:pt idx="25839">
                  <c:v>30.11187</c:v>
                </c:pt>
                <c:pt idx="25840">
                  <c:v>30.113116999999999</c:v>
                </c:pt>
                <c:pt idx="25841">
                  <c:v>30.114360999999999</c:v>
                </c:pt>
                <c:pt idx="25842">
                  <c:v>30.115608000000002</c:v>
                </c:pt>
                <c:pt idx="25843">
                  <c:v>30.116852000000002</c:v>
                </c:pt>
                <c:pt idx="25844">
                  <c:v>30.118099000000001</c:v>
                </c:pt>
                <c:pt idx="25845">
                  <c:v>30.119343000000001</c:v>
                </c:pt>
                <c:pt idx="25846">
                  <c:v>30.12059</c:v>
                </c:pt>
                <c:pt idx="25847">
                  <c:v>30.121838</c:v>
                </c:pt>
                <c:pt idx="25848">
                  <c:v>30.123080999999999</c:v>
                </c:pt>
                <c:pt idx="25849">
                  <c:v>30.124328999999999</c:v>
                </c:pt>
                <c:pt idx="25850">
                  <c:v>30.125571999999998</c:v>
                </c:pt>
                <c:pt idx="25851">
                  <c:v>30.126819999999999</c:v>
                </c:pt>
                <c:pt idx="25852">
                  <c:v>30.128063000000001</c:v>
                </c:pt>
                <c:pt idx="25853">
                  <c:v>30.129311000000001</c:v>
                </c:pt>
                <c:pt idx="25854">
                  <c:v>30.130558000000001</c:v>
                </c:pt>
                <c:pt idx="25855">
                  <c:v>30.131802</c:v>
                </c:pt>
                <c:pt idx="25856">
                  <c:v>30.133049</c:v>
                </c:pt>
                <c:pt idx="25857">
                  <c:v>30.134293</c:v>
                </c:pt>
                <c:pt idx="25858">
                  <c:v>30.135539999999999</c:v>
                </c:pt>
                <c:pt idx="25859">
                  <c:v>30.136783999999999</c:v>
                </c:pt>
                <c:pt idx="25860">
                  <c:v>30.138031000000002</c:v>
                </c:pt>
                <c:pt idx="25861">
                  <c:v>30.139278000000001</c:v>
                </c:pt>
                <c:pt idx="25862">
                  <c:v>30.140522000000001</c:v>
                </c:pt>
                <c:pt idx="25863">
                  <c:v>30.141769</c:v>
                </c:pt>
                <c:pt idx="25864">
                  <c:v>30.143013</c:v>
                </c:pt>
                <c:pt idx="25865">
                  <c:v>30.144259999999999</c:v>
                </c:pt>
                <c:pt idx="25866">
                  <c:v>30.145503999999999</c:v>
                </c:pt>
                <c:pt idx="25867">
                  <c:v>30.146750999999998</c:v>
                </c:pt>
                <c:pt idx="25868">
                  <c:v>30.147998999999999</c:v>
                </c:pt>
                <c:pt idx="25869">
                  <c:v>30.149242000000001</c:v>
                </c:pt>
                <c:pt idx="25870">
                  <c:v>30.150490000000001</c:v>
                </c:pt>
                <c:pt idx="25871">
                  <c:v>30.151733</c:v>
                </c:pt>
                <c:pt idx="25872">
                  <c:v>30.152981</c:v>
                </c:pt>
                <c:pt idx="25873">
                  <c:v>30.154223999999999</c:v>
                </c:pt>
                <c:pt idx="25874">
                  <c:v>30.155472</c:v>
                </c:pt>
                <c:pt idx="25875">
                  <c:v>30.156718999999999</c:v>
                </c:pt>
                <c:pt idx="25876">
                  <c:v>30.157962999999999</c:v>
                </c:pt>
                <c:pt idx="25877">
                  <c:v>30.159210000000002</c:v>
                </c:pt>
                <c:pt idx="25878">
                  <c:v>30.160454000000001</c:v>
                </c:pt>
                <c:pt idx="25879">
                  <c:v>30.161701000000001</c:v>
                </c:pt>
                <c:pt idx="25880">
                  <c:v>30.162945000000001</c:v>
                </c:pt>
                <c:pt idx="25881">
                  <c:v>30.164192</c:v>
                </c:pt>
                <c:pt idx="25882">
                  <c:v>30.16544</c:v>
                </c:pt>
                <c:pt idx="25883">
                  <c:v>30.166682999999999</c:v>
                </c:pt>
                <c:pt idx="25884">
                  <c:v>30.167930999999999</c:v>
                </c:pt>
                <c:pt idx="25885">
                  <c:v>30.169174000000002</c:v>
                </c:pt>
                <c:pt idx="25886">
                  <c:v>30.170421999999999</c:v>
                </c:pt>
                <c:pt idx="25887">
                  <c:v>30.171665000000001</c:v>
                </c:pt>
                <c:pt idx="25888">
                  <c:v>30.172913000000001</c:v>
                </c:pt>
                <c:pt idx="25889">
                  <c:v>30.174160000000001</c:v>
                </c:pt>
                <c:pt idx="25890">
                  <c:v>30.175404</c:v>
                </c:pt>
                <c:pt idx="25891">
                  <c:v>30.176651</c:v>
                </c:pt>
                <c:pt idx="25892">
                  <c:v>30.177894999999999</c:v>
                </c:pt>
                <c:pt idx="25893">
                  <c:v>30.179141999999999</c:v>
                </c:pt>
                <c:pt idx="25894">
                  <c:v>30.180385999999999</c:v>
                </c:pt>
                <c:pt idx="25895">
                  <c:v>30.181633000000001</c:v>
                </c:pt>
                <c:pt idx="25896">
                  <c:v>30.182880000000001</c:v>
                </c:pt>
                <c:pt idx="25897">
                  <c:v>30.184124000000001</c:v>
                </c:pt>
                <c:pt idx="25898">
                  <c:v>30.185371</c:v>
                </c:pt>
                <c:pt idx="25899">
                  <c:v>30.186615</c:v>
                </c:pt>
                <c:pt idx="25900">
                  <c:v>30.187861999999999</c:v>
                </c:pt>
                <c:pt idx="25901">
                  <c:v>30.189105999999999</c:v>
                </c:pt>
                <c:pt idx="25902">
                  <c:v>30.190353000000002</c:v>
                </c:pt>
                <c:pt idx="25903">
                  <c:v>30.191600999999999</c:v>
                </c:pt>
                <c:pt idx="25904">
                  <c:v>30.192844000000001</c:v>
                </c:pt>
                <c:pt idx="25905">
                  <c:v>30.194092000000001</c:v>
                </c:pt>
                <c:pt idx="25906">
                  <c:v>30.195335</c:v>
                </c:pt>
                <c:pt idx="25907">
                  <c:v>30.196583</c:v>
                </c:pt>
                <c:pt idx="25908">
                  <c:v>30.197825999999999</c:v>
                </c:pt>
                <c:pt idx="25909">
                  <c:v>30.199074</c:v>
                </c:pt>
                <c:pt idx="25910">
                  <c:v>30.200316999999998</c:v>
                </c:pt>
                <c:pt idx="25911">
                  <c:v>30.201564999999999</c:v>
                </c:pt>
                <c:pt idx="25912">
                  <c:v>30.202812000000002</c:v>
                </c:pt>
                <c:pt idx="25913">
                  <c:v>30.204056000000001</c:v>
                </c:pt>
                <c:pt idx="25914">
                  <c:v>30.205303000000001</c:v>
                </c:pt>
                <c:pt idx="25915">
                  <c:v>30.206547</c:v>
                </c:pt>
                <c:pt idx="25916">
                  <c:v>30.207794</c:v>
                </c:pt>
                <c:pt idx="25917">
                  <c:v>30.209038</c:v>
                </c:pt>
                <c:pt idx="25918">
                  <c:v>30.210284999999999</c:v>
                </c:pt>
                <c:pt idx="25919">
                  <c:v>30.211532999999999</c:v>
                </c:pt>
                <c:pt idx="25920">
                  <c:v>30.212776000000002</c:v>
                </c:pt>
                <c:pt idx="25921">
                  <c:v>30.214023999999998</c:v>
                </c:pt>
                <c:pt idx="25922">
                  <c:v>30.215267000000001</c:v>
                </c:pt>
                <c:pt idx="25923">
                  <c:v>30.216515000000001</c:v>
                </c:pt>
                <c:pt idx="25924">
                  <c:v>30.217758</c:v>
                </c:pt>
                <c:pt idx="25925">
                  <c:v>30.219006</c:v>
                </c:pt>
                <c:pt idx="25926">
                  <c:v>30.220253</c:v>
                </c:pt>
                <c:pt idx="25927">
                  <c:v>30.221496999999999</c:v>
                </c:pt>
                <c:pt idx="25928">
                  <c:v>30.222743999999999</c:v>
                </c:pt>
                <c:pt idx="25929">
                  <c:v>30.223987999999999</c:v>
                </c:pt>
                <c:pt idx="25930">
                  <c:v>30.225235000000001</c:v>
                </c:pt>
                <c:pt idx="25931">
                  <c:v>30.226479000000001</c:v>
                </c:pt>
                <c:pt idx="25932">
                  <c:v>30.227726000000001</c:v>
                </c:pt>
                <c:pt idx="25933">
                  <c:v>30.228973</c:v>
                </c:pt>
                <c:pt idx="25934">
                  <c:v>30.230217</c:v>
                </c:pt>
                <c:pt idx="25935">
                  <c:v>30.231463999999999</c:v>
                </c:pt>
                <c:pt idx="25936">
                  <c:v>30.232707999999999</c:v>
                </c:pt>
                <c:pt idx="25937">
                  <c:v>30.233955000000002</c:v>
                </c:pt>
                <c:pt idx="25938">
                  <c:v>30.235199000000001</c:v>
                </c:pt>
                <c:pt idx="25939">
                  <c:v>30.236446000000001</c:v>
                </c:pt>
                <c:pt idx="25940">
                  <c:v>30.237694000000001</c:v>
                </c:pt>
                <c:pt idx="25941">
                  <c:v>30.238937</c:v>
                </c:pt>
                <c:pt idx="25942">
                  <c:v>30.240185</c:v>
                </c:pt>
                <c:pt idx="25943">
                  <c:v>30.241427999999999</c:v>
                </c:pt>
                <c:pt idx="25944">
                  <c:v>30.242675999999999</c:v>
                </c:pt>
                <c:pt idx="25945">
                  <c:v>30.243919000000002</c:v>
                </c:pt>
                <c:pt idx="25946">
                  <c:v>30.245166999999999</c:v>
                </c:pt>
                <c:pt idx="25947">
                  <c:v>30.246414000000001</c:v>
                </c:pt>
                <c:pt idx="25948">
                  <c:v>30.247658000000001</c:v>
                </c:pt>
                <c:pt idx="25949">
                  <c:v>30.248905000000001</c:v>
                </c:pt>
                <c:pt idx="25950">
                  <c:v>30.250149</c:v>
                </c:pt>
                <c:pt idx="25951">
                  <c:v>30.251396</c:v>
                </c:pt>
                <c:pt idx="25952">
                  <c:v>30.25264</c:v>
                </c:pt>
                <c:pt idx="25953">
                  <c:v>30.253886999999999</c:v>
                </c:pt>
                <c:pt idx="25954">
                  <c:v>30.255134999999999</c:v>
                </c:pt>
                <c:pt idx="25955">
                  <c:v>30.256378000000002</c:v>
                </c:pt>
                <c:pt idx="25956">
                  <c:v>30.257625999999998</c:v>
                </c:pt>
                <c:pt idx="25957">
                  <c:v>30.258869000000001</c:v>
                </c:pt>
                <c:pt idx="25958">
                  <c:v>30.260117000000001</c:v>
                </c:pt>
                <c:pt idx="25959">
                  <c:v>30.26136</c:v>
                </c:pt>
                <c:pt idx="25960">
                  <c:v>30.262608</c:v>
                </c:pt>
                <c:pt idx="25961">
                  <c:v>30.263855</c:v>
                </c:pt>
                <c:pt idx="25962">
                  <c:v>30.265098999999999</c:v>
                </c:pt>
                <c:pt idx="25963">
                  <c:v>30.266345999999999</c:v>
                </c:pt>
                <c:pt idx="25964">
                  <c:v>30.267589999999998</c:v>
                </c:pt>
                <c:pt idx="25965">
                  <c:v>30.268837000000001</c:v>
                </c:pt>
                <c:pt idx="25966">
                  <c:v>30.270081000000001</c:v>
                </c:pt>
                <c:pt idx="25967">
                  <c:v>30.271328</c:v>
                </c:pt>
                <c:pt idx="25968">
                  <c:v>30.272575</c:v>
                </c:pt>
                <c:pt idx="25969">
                  <c:v>30.273819</c:v>
                </c:pt>
                <c:pt idx="25970">
                  <c:v>30.275065999999999</c:v>
                </c:pt>
                <c:pt idx="25971">
                  <c:v>30.276309999999999</c:v>
                </c:pt>
                <c:pt idx="25972">
                  <c:v>30.277557000000002</c:v>
                </c:pt>
                <c:pt idx="25973">
                  <c:v>30.278801000000001</c:v>
                </c:pt>
                <c:pt idx="25974">
                  <c:v>30.280048000000001</c:v>
                </c:pt>
                <c:pt idx="25975">
                  <c:v>30.281296000000001</c:v>
                </c:pt>
                <c:pt idx="25976">
                  <c:v>30.282539</c:v>
                </c:pt>
                <c:pt idx="25977">
                  <c:v>30.283787</c:v>
                </c:pt>
                <c:pt idx="25978">
                  <c:v>30.285029999999999</c:v>
                </c:pt>
                <c:pt idx="25979">
                  <c:v>30.286277999999999</c:v>
                </c:pt>
                <c:pt idx="25980">
                  <c:v>30.287521000000002</c:v>
                </c:pt>
                <c:pt idx="25981">
                  <c:v>30.288768999999998</c:v>
                </c:pt>
                <c:pt idx="25982">
                  <c:v>30.290016000000001</c:v>
                </c:pt>
                <c:pt idx="25983">
                  <c:v>30.291260000000001</c:v>
                </c:pt>
                <c:pt idx="25984">
                  <c:v>30.292507000000001</c:v>
                </c:pt>
                <c:pt idx="25985">
                  <c:v>30.293751</c:v>
                </c:pt>
                <c:pt idx="25986">
                  <c:v>30.294998</c:v>
                </c:pt>
                <c:pt idx="25987">
                  <c:v>30.296241999999999</c:v>
                </c:pt>
                <c:pt idx="25988">
                  <c:v>30.297488999999999</c:v>
                </c:pt>
                <c:pt idx="25989">
                  <c:v>30.298736999999999</c:v>
                </c:pt>
                <c:pt idx="25990">
                  <c:v>30.299980000000001</c:v>
                </c:pt>
                <c:pt idx="25991">
                  <c:v>30.301227999999998</c:v>
                </c:pt>
                <c:pt idx="25992">
                  <c:v>30.302471000000001</c:v>
                </c:pt>
                <c:pt idx="25993">
                  <c:v>30.303719000000001</c:v>
                </c:pt>
                <c:pt idx="25994">
                  <c:v>30.304962</c:v>
                </c:pt>
                <c:pt idx="25995">
                  <c:v>30.30621</c:v>
                </c:pt>
                <c:pt idx="25996">
                  <c:v>30.307456999999999</c:v>
                </c:pt>
                <c:pt idx="25997">
                  <c:v>30.308700999999999</c:v>
                </c:pt>
                <c:pt idx="25998">
                  <c:v>30.309947999999999</c:v>
                </c:pt>
                <c:pt idx="25999">
                  <c:v>30.311191999999998</c:v>
                </c:pt>
                <c:pt idx="26000">
                  <c:v>30.312439000000001</c:v>
                </c:pt>
                <c:pt idx="26001">
                  <c:v>30.313683000000001</c:v>
                </c:pt>
                <c:pt idx="26002">
                  <c:v>30.31493</c:v>
                </c:pt>
                <c:pt idx="26003">
                  <c:v>30.316177</c:v>
                </c:pt>
                <c:pt idx="26004">
                  <c:v>30.317421</c:v>
                </c:pt>
                <c:pt idx="26005">
                  <c:v>30.318667999999999</c:v>
                </c:pt>
                <c:pt idx="26006">
                  <c:v>30.319911999999999</c:v>
                </c:pt>
                <c:pt idx="26007">
                  <c:v>30.321159000000002</c:v>
                </c:pt>
                <c:pt idx="26008">
                  <c:v>30.322403000000001</c:v>
                </c:pt>
                <c:pt idx="26009">
                  <c:v>30.323650000000001</c:v>
                </c:pt>
                <c:pt idx="26010">
                  <c:v>30.324898000000001</c:v>
                </c:pt>
                <c:pt idx="26011">
                  <c:v>30.326141</c:v>
                </c:pt>
                <c:pt idx="26012">
                  <c:v>30.327389</c:v>
                </c:pt>
                <c:pt idx="26013">
                  <c:v>30.328631999999999</c:v>
                </c:pt>
                <c:pt idx="26014">
                  <c:v>30.329879999999999</c:v>
                </c:pt>
                <c:pt idx="26015">
                  <c:v>30.331123000000002</c:v>
                </c:pt>
                <c:pt idx="26016">
                  <c:v>30.332370999999998</c:v>
                </c:pt>
                <c:pt idx="26017">
                  <c:v>30.333618000000001</c:v>
                </c:pt>
                <c:pt idx="26018">
                  <c:v>30.334862000000001</c:v>
                </c:pt>
                <c:pt idx="26019">
                  <c:v>30.336109</c:v>
                </c:pt>
                <c:pt idx="26020">
                  <c:v>30.337353</c:v>
                </c:pt>
                <c:pt idx="26021">
                  <c:v>30.3386</c:v>
                </c:pt>
                <c:pt idx="26022">
                  <c:v>30.339843999999999</c:v>
                </c:pt>
                <c:pt idx="26023">
                  <c:v>30.341090999999999</c:v>
                </c:pt>
                <c:pt idx="26024">
                  <c:v>30.342338999999999</c:v>
                </c:pt>
                <c:pt idx="26025">
                  <c:v>30.343582000000001</c:v>
                </c:pt>
                <c:pt idx="26026">
                  <c:v>30.344830000000002</c:v>
                </c:pt>
                <c:pt idx="26027">
                  <c:v>30.346073000000001</c:v>
                </c:pt>
                <c:pt idx="26028">
                  <c:v>30.347321000000001</c:v>
                </c:pt>
                <c:pt idx="26029">
                  <c:v>30.348564</c:v>
                </c:pt>
                <c:pt idx="26030">
                  <c:v>30.349812</c:v>
                </c:pt>
                <c:pt idx="26031">
                  <c:v>30.351058999999999</c:v>
                </c:pt>
                <c:pt idx="26032">
                  <c:v>30.352302999999999</c:v>
                </c:pt>
                <c:pt idx="26033">
                  <c:v>30.353549999999998</c:v>
                </c:pt>
                <c:pt idx="26034">
                  <c:v>30.354793999999998</c:v>
                </c:pt>
                <c:pt idx="26035">
                  <c:v>30.356041000000001</c:v>
                </c:pt>
                <c:pt idx="26036">
                  <c:v>30.357285000000001</c:v>
                </c:pt>
                <c:pt idx="26037">
                  <c:v>30.358532</c:v>
                </c:pt>
                <c:pt idx="26038">
                  <c:v>30.359779</c:v>
                </c:pt>
                <c:pt idx="26039">
                  <c:v>30.361022999999999</c:v>
                </c:pt>
                <c:pt idx="26040">
                  <c:v>30.362269999999999</c:v>
                </c:pt>
                <c:pt idx="26041">
                  <c:v>30.363513999999999</c:v>
                </c:pt>
                <c:pt idx="26042">
                  <c:v>30.364761000000001</c:v>
                </c:pt>
                <c:pt idx="26043">
                  <c:v>30.366005000000001</c:v>
                </c:pt>
                <c:pt idx="26044">
                  <c:v>30.367252000000001</c:v>
                </c:pt>
                <c:pt idx="26045">
                  <c:v>30.368500000000001</c:v>
                </c:pt>
                <c:pt idx="26046">
                  <c:v>30.369743</c:v>
                </c:pt>
                <c:pt idx="26047">
                  <c:v>30.370991</c:v>
                </c:pt>
                <c:pt idx="26048">
                  <c:v>30.372233999999999</c:v>
                </c:pt>
                <c:pt idx="26049">
                  <c:v>30.373481999999999</c:v>
                </c:pt>
                <c:pt idx="26050">
                  <c:v>30.374725000000002</c:v>
                </c:pt>
                <c:pt idx="26051">
                  <c:v>30.375972999999998</c:v>
                </c:pt>
                <c:pt idx="26052">
                  <c:v>30.377220000000001</c:v>
                </c:pt>
                <c:pt idx="26053">
                  <c:v>30.378464000000001</c:v>
                </c:pt>
                <c:pt idx="26054">
                  <c:v>30.379711</c:v>
                </c:pt>
                <c:pt idx="26055">
                  <c:v>30.380955</c:v>
                </c:pt>
                <c:pt idx="26056">
                  <c:v>30.382201999999999</c:v>
                </c:pt>
                <c:pt idx="26057">
                  <c:v>30.383445999999999</c:v>
                </c:pt>
                <c:pt idx="26058">
                  <c:v>30.384692999999999</c:v>
                </c:pt>
                <c:pt idx="26059">
                  <c:v>30.385940999999999</c:v>
                </c:pt>
                <c:pt idx="26060">
                  <c:v>30.387184000000001</c:v>
                </c:pt>
                <c:pt idx="26061">
                  <c:v>30.388432000000002</c:v>
                </c:pt>
                <c:pt idx="26062">
                  <c:v>30.389675</c:v>
                </c:pt>
                <c:pt idx="26063">
                  <c:v>30.390923000000001</c:v>
                </c:pt>
                <c:pt idx="26064">
                  <c:v>30.392166</c:v>
                </c:pt>
                <c:pt idx="26065">
                  <c:v>30.393414</c:v>
                </c:pt>
                <c:pt idx="26066">
                  <c:v>30.394660999999999</c:v>
                </c:pt>
                <c:pt idx="26067">
                  <c:v>30.395904999999999</c:v>
                </c:pt>
                <c:pt idx="26068">
                  <c:v>30.397151999999998</c:v>
                </c:pt>
                <c:pt idx="26069">
                  <c:v>30.398396000000002</c:v>
                </c:pt>
                <c:pt idx="26070">
                  <c:v>30.399643000000001</c:v>
                </c:pt>
                <c:pt idx="26071">
                  <c:v>30.400887000000001</c:v>
                </c:pt>
                <c:pt idx="26072">
                  <c:v>30.402134</c:v>
                </c:pt>
                <c:pt idx="26073">
                  <c:v>30.403381</c:v>
                </c:pt>
                <c:pt idx="26074">
                  <c:v>30.404624999999999</c:v>
                </c:pt>
                <c:pt idx="26075">
                  <c:v>30.405871999999999</c:v>
                </c:pt>
                <c:pt idx="26076">
                  <c:v>30.407115999999998</c:v>
                </c:pt>
                <c:pt idx="26077">
                  <c:v>30.408363000000001</c:v>
                </c:pt>
                <c:pt idx="26078">
                  <c:v>30.409607000000001</c:v>
                </c:pt>
                <c:pt idx="26079">
                  <c:v>30.410854</c:v>
                </c:pt>
                <c:pt idx="26080">
                  <c:v>30.412102000000001</c:v>
                </c:pt>
                <c:pt idx="26081">
                  <c:v>30.413345</c:v>
                </c:pt>
                <c:pt idx="26082">
                  <c:v>30.414593</c:v>
                </c:pt>
                <c:pt idx="26083">
                  <c:v>30.415835999999999</c:v>
                </c:pt>
                <c:pt idx="26084">
                  <c:v>30.417083999999999</c:v>
                </c:pt>
                <c:pt idx="26085">
                  <c:v>30.418327000000001</c:v>
                </c:pt>
                <c:pt idx="26086">
                  <c:v>30.419574999999998</c:v>
                </c:pt>
                <c:pt idx="26087">
                  <c:v>30.420818000000001</c:v>
                </c:pt>
                <c:pt idx="26088">
                  <c:v>30.422066000000001</c:v>
                </c:pt>
                <c:pt idx="26089">
                  <c:v>30.423313</c:v>
                </c:pt>
                <c:pt idx="26090">
                  <c:v>30.424557</c:v>
                </c:pt>
                <c:pt idx="26091">
                  <c:v>30.425803999999999</c:v>
                </c:pt>
                <c:pt idx="26092">
                  <c:v>30.427047999999999</c:v>
                </c:pt>
                <c:pt idx="26093">
                  <c:v>30.428294999999999</c:v>
                </c:pt>
                <c:pt idx="26094">
                  <c:v>30.429538999999998</c:v>
                </c:pt>
                <c:pt idx="26095">
                  <c:v>30.430786000000001</c:v>
                </c:pt>
                <c:pt idx="26096">
                  <c:v>30.432034000000002</c:v>
                </c:pt>
                <c:pt idx="26097">
                  <c:v>30.433277</c:v>
                </c:pt>
                <c:pt idx="26098">
                  <c:v>30.434525000000001</c:v>
                </c:pt>
                <c:pt idx="26099">
                  <c:v>30.435767999999999</c:v>
                </c:pt>
                <c:pt idx="26100">
                  <c:v>30.437016</c:v>
                </c:pt>
                <c:pt idx="26101">
                  <c:v>30.438258999999999</c:v>
                </c:pt>
                <c:pt idx="26102">
                  <c:v>30.439506999999999</c:v>
                </c:pt>
                <c:pt idx="26103">
                  <c:v>30.440753999999998</c:v>
                </c:pt>
                <c:pt idx="26104">
                  <c:v>30.441998000000002</c:v>
                </c:pt>
                <c:pt idx="26105">
                  <c:v>30.443245000000001</c:v>
                </c:pt>
                <c:pt idx="26106">
                  <c:v>30.444489000000001</c:v>
                </c:pt>
                <c:pt idx="26107">
                  <c:v>30.445736</c:v>
                </c:pt>
                <c:pt idx="26108">
                  <c:v>30.44698</c:v>
                </c:pt>
                <c:pt idx="26109">
                  <c:v>30.448226999999999</c:v>
                </c:pt>
                <c:pt idx="26110">
                  <c:v>30.449473999999999</c:v>
                </c:pt>
                <c:pt idx="26111">
                  <c:v>30.450717999999998</c:v>
                </c:pt>
                <c:pt idx="26112">
                  <c:v>30.451965000000001</c:v>
                </c:pt>
                <c:pt idx="26113">
                  <c:v>30.453209000000001</c:v>
                </c:pt>
                <c:pt idx="26114">
                  <c:v>30.454456</c:v>
                </c:pt>
                <c:pt idx="26115">
                  <c:v>30.4557</c:v>
                </c:pt>
                <c:pt idx="26116">
                  <c:v>30.456947</c:v>
                </c:pt>
                <c:pt idx="26117">
                  <c:v>30.458195</c:v>
                </c:pt>
                <c:pt idx="26118">
                  <c:v>30.459437999999999</c:v>
                </c:pt>
                <c:pt idx="26119">
                  <c:v>30.460685999999999</c:v>
                </c:pt>
                <c:pt idx="26120">
                  <c:v>30.461929000000001</c:v>
                </c:pt>
                <c:pt idx="26121">
                  <c:v>30.463177000000002</c:v>
                </c:pt>
                <c:pt idx="26122">
                  <c:v>30.46442</c:v>
                </c:pt>
                <c:pt idx="26123">
                  <c:v>30.465668000000001</c:v>
                </c:pt>
                <c:pt idx="26124">
                  <c:v>30.466915</c:v>
                </c:pt>
                <c:pt idx="26125">
                  <c:v>30.468159</c:v>
                </c:pt>
                <c:pt idx="26126">
                  <c:v>30.469405999999999</c:v>
                </c:pt>
                <c:pt idx="26127">
                  <c:v>30.470649999999999</c:v>
                </c:pt>
                <c:pt idx="26128">
                  <c:v>30.471896999999998</c:v>
                </c:pt>
                <c:pt idx="26129">
                  <c:v>30.473140999999998</c:v>
                </c:pt>
                <c:pt idx="26130">
                  <c:v>30.474388000000001</c:v>
                </c:pt>
                <c:pt idx="26131">
                  <c:v>30.475636000000002</c:v>
                </c:pt>
                <c:pt idx="26132">
                  <c:v>30.476879</c:v>
                </c:pt>
                <c:pt idx="26133">
                  <c:v>30.478127000000001</c:v>
                </c:pt>
                <c:pt idx="26134">
                  <c:v>30.479369999999999</c:v>
                </c:pt>
                <c:pt idx="26135">
                  <c:v>30.480618</c:v>
                </c:pt>
                <c:pt idx="26136">
                  <c:v>30.481860999999999</c:v>
                </c:pt>
                <c:pt idx="26137">
                  <c:v>30.483108999999999</c:v>
                </c:pt>
                <c:pt idx="26138">
                  <c:v>30.484355999999998</c:v>
                </c:pt>
                <c:pt idx="26139">
                  <c:v>30.485600000000002</c:v>
                </c:pt>
                <c:pt idx="26140">
                  <c:v>30.486847000000001</c:v>
                </c:pt>
                <c:pt idx="26141">
                  <c:v>30.488091000000001</c:v>
                </c:pt>
                <c:pt idx="26142">
                  <c:v>30.489338</c:v>
                </c:pt>
                <c:pt idx="26143">
                  <c:v>30.490582</c:v>
                </c:pt>
                <c:pt idx="26144">
                  <c:v>30.491828999999999</c:v>
                </c:pt>
                <c:pt idx="26145">
                  <c:v>30.493075999999999</c:v>
                </c:pt>
                <c:pt idx="26146">
                  <c:v>30.494319999999998</c:v>
                </c:pt>
                <c:pt idx="26147">
                  <c:v>30.495567000000001</c:v>
                </c:pt>
                <c:pt idx="26148">
                  <c:v>30.496811000000001</c:v>
                </c:pt>
                <c:pt idx="26149">
                  <c:v>30.498058</c:v>
                </c:pt>
                <c:pt idx="26150">
                  <c:v>30.499302</c:v>
                </c:pt>
                <c:pt idx="26151">
                  <c:v>30.500548999999999</c:v>
                </c:pt>
                <c:pt idx="26152">
                  <c:v>30.501797</c:v>
                </c:pt>
                <c:pt idx="26153">
                  <c:v>30.503039999999999</c:v>
                </c:pt>
                <c:pt idx="26154">
                  <c:v>30.504287999999999</c:v>
                </c:pt>
                <c:pt idx="26155">
                  <c:v>30.505531000000001</c:v>
                </c:pt>
                <c:pt idx="26156">
                  <c:v>30.506779000000002</c:v>
                </c:pt>
                <c:pt idx="26157">
                  <c:v>30.508022</c:v>
                </c:pt>
                <c:pt idx="26158">
                  <c:v>30.509270000000001</c:v>
                </c:pt>
                <c:pt idx="26159">
                  <c:v>30.510517</c:v>
                </c:pt>
                <c:pt idx="26160">
                  <c:v>30.511761</c:v>
                </c:pt>
                <c:pt idx="26161">
                  <c:v>30.513007999999999</c:v>
                </c:pt>
                <c:pt idx="26162">
                  <c:v>30.514251999999999</c:v>
                </c:pt>
                <c:pt idx="26163">
                  <c:v>30.515498999999998</c:v>
                </c:pt>
                <c:pt idx="26164">
                  <c:v>30.516743000000002</c:v>
                </c:pt>
                <c:pt idx="26165">
                  <c:v>30.517990000000001</c:v>
                </c:pt>
                <c:pt idx="26166">
                  <c:v>30.519238000000001</c:v>
                </c:pt>
                <c:pt idx="26167">
                  <c:v>30.520481</c:v>
                </c:pt>
                <c:pt idx="26168">
                  <c:v>30.521729000000001</c:v>
                </c:pt>
                <c:pt idx="26169">
                  <c:v>30.522971999999999</c:v>
                </c:pt>
                <c:pt idx="26170">
                  <c:v>30.52422</c:v>
                </c:pt>
                <c:pt idx="26171">
                  <c:v>30.525462999999998</c:v>
                </c:pt>
                <c:pt idx="26172">
                  <c:v>30.526710999999999</c:v>
                </c:pt>
                <c:pt idx="26173">
                  <c:v>30.527958000000002</c:v>
                </c:pt>
                <c:pt idx="26174">
                  <c:v>30.529202000000002</c:v>
                </c:pt>
                <c:pt idx="26175">
                  <c:v>30.530449000000001</c:v>
                </c:pt>
                <c:pt idx="26176">
                  <c:v>30.531693000000001</c:v>
                </c:pt>
                <c:pt idx="26177">
                  <c:v>30.53294</c:v>
                </c:pt>
                <c:pt idx="26178">
                  <c:v>30.534184</c:v>
                </c:pt>
                <c:pt idx="26179">
                  <c:v>30.535430999999999</c:v>
                </c:pt>
                <c:pt idx="26180">
                  <c:v>30.536677999999998</c:v>
                </c:pt>
                <c:pt idx="26181">
                  <c:v>30.537921999999998</c:v>
                </c:pt>
                <c:pt idx="26182">
                  <c:v>30.539169000000001</c:v>
                </c:pt>
                <c:pt idx="26183">
                  <c:v>30.540413000000001</c:v>
                </c:pt>
                <c:pt idx="26184">
                  <c:v>30.54166</c:v>
                </c:pt>
                <c:pt idx="26185">
                  <c:v>30.542904</c:v>
                </c:pt>
                <c:pt idx="26186">
                  <c:v>30.544150999999999</c:v>
                </c:pt>
                <c:pt idx="26187">
                  <c:v>30.545399</c:v>
                </c:pt>
                <c:pt idx="26188">
                  <c:v>30.546641999999999</c:v>
                </c:pt>
                <c:pt idx="26189">
                  <c:v>30.547889999999999</c:v>
                </c:pt>
                <c:pt idx="26190">
                  <c:v>30.549133000000001</c:v>
                </c:pt>
                <c:pt idx="26191">
                  <c:v>30.550381000000002</c:v>
                </c:pt>
                <c:pt idx="26192">
                  <c:v>30.551624</c:v>
                </c:pt>
                <c:pt idx="26193">
                  <c:v>30.552872000000001</c:v>
                </c:pt>
                <c:pt idx="26194">
                  <c:v>30.554119</c:v>
                </c:pt>
                <c:pt idx="26195">
                  <c:v>30.555363</c:v>
                </c:pt>
                <c:pt idx="26196">
                  <c:v>30.556609999999999</c:v>
                </c:pt>
                <c:pt idx="26197">
                  <c:v>30.557853999999999</c:v>
                </c:pt>
                <c:pt idx="26198">
                  <c:v>30.559100999999998</c:v>
                </c:pt>
                <c:pt idx="26199">
                  <c:v>30.560345000000002</c:v>
                </c:pt>
                <c:pt idx="26200">
                  <c:v>30.561592000000001</c:v>
                </c:pt>
                <c:pt idx="26201">
                  <c:v>30.562840000000001</c:v>
                </c:pt>
                <c:pt idx="26202">
                  <c:v>30.564083</c:v>
                </c:pt>
                <c:pt idx="26203">
                  <c:v>30.565331</c:v>
                </c:pt>
                <c:pt idx="26204">
                  <c:v>30.566573999999999</c:v>
                </c:pt>
                <c:pt idx="26205">
                  <c:v>30.567822</c:v>
                </c:pt>
                <c:pt idx="26206">
                  <c:v>30.569064999999998</c:v>
                </c:pt>
                <c:pt idx="26207">
                  <c:v>30.570312999999999</c:v>
                </c:pt>
                <c:pt idx="26208">
                  <c:v>30.571560000000002</c:v>
                </c:pt>
                <c:pt idx="26209">
                  <c:v>30.572803</c:v>
                </c:pt>
                <c:pt idx="26210">
                  <c:v>30.574051000000001</c:v>
                </c:pt>
                <c:pt idx="26211">
                  <c:v>30.575294</c:v>
                </c:pt>
                <c:pt idx="26212">
                  <c:v>30.576542</c:v>
                </c:pt>
                <c:pt idx="26213">
                  <c:v>30.577784999999999</c:v>
                </c:pt>
                <c:pt idx="26214">
                  <c:v>30.579032999999999</c:v>
                </c:pt>
                <c:pt idx="26215">
                  <c:v>30.580279999999998</c:v>
                </c:pt>
                <c:pt idx="26216">
                  <c:v>30.581524000000002</c:v>
                </c:pt>
                <c:pt idx="26217">
                  <c:v>30.582771000000001</c:v>
                </c:pt>
                <c:pt idx="26218">
                  <c:v>30.584015000000001</c:v>
                </c:pt>
                <c:pt idx="26219">
                  <c:v>30.585262</c:v>
                </c:pt>
                <c:pt idx="26220">
                  <c:v>30.586506</c:v>
                </c:pt>
                <c:pt idx="26221">
                  <c:v>30.587752999999999</c:v>
                </c:pt>
                <c:pt idx="26222">
                  <c:v>30.589001</c:v>
                </c:pt>
                <c:pt idx="26223">
                  <c:v>30.590243999999998</c:v>
                </c:pt>
                <c:pt idx="26224">
                  <c:v>30.591491999999999</c:v>
                </c:pt>
                <c:pt idx="26225">
                  <c:v>30.592735000000001</c:v>
                </c:pt>
                <c:pt idx="26226">
                  <c:v>30.593983000000001</c:v>
                </c:pt>
                <c:pt idx="26227">
                  <c:v>30.595226</c:v>
                </c:pt>
                <c:pt idx="26228">
                  <c:v>30.596474000000001</c:v>
                </c:pt>
                <c:pt idx="26229">
                  <c:v>30.597721</c:v>
                </c:pt>
                <c:pt idx="26230">
                  <c:v>30.598965</c:v>
                </c:pt>
                <c:pt idx="26231">
                  <c:v>30.600211999999999</c:v>
                </c:pt>
                <c:pt idx="26232">
                  <c:v>30.601455999999999</c:v>
                </c:pt>
                <c:pt idx="26233">
                  <c:v>30.602703000000002</c:v>
                </c:pt>
                <c:pt idx="26234">
                  <c:v>30.603947000000002</c:v>
                </c:pt>
                <c:pt idx="26235">
                  <c:v>30.605194000000001</c:v>
                </c:pt>
                <c:pt idx="26236">
                  <c:v>30.606441</c:v>
                </c:pt>
                <c:pt idx="26237">
                  <c:v>30.607685</c:v>
                </c:pt>
                <c:pt idx="26238">
                  <c:v>30.608931999999999</c:v>
                </c:pt>
                <c:pt idx="26239">
                  <c:v>30.610175999999999</c:v>
                </c:pt>
                <c:pt idx="26240">
                  <c:v>30.611422999999998</c:v>
                </c:pt>
                <c:pt idx="26241">
                  <c:v>30.612666999999998</c:v>
                </c:pt>
                <c:pt idx="26242">
                  <c:v>30.613914000000001</c:v>
                </c:pt>
                <c:pt idx="26243">
                  <c:v>30.615162000000002</c:v>
                </c:pt>
                <c:pt idx="26244">
                  <c:v>30.616405</c:v>
                </c:pt>
                <c:pt idx="26245">
                  <c:v>30.617653000000001</c:v>
                </c:pt>
                <c:pt idx="26246">
                  <c:v>30.618895999999999</c:v>
                </c:pt>
                <c:pt idx="26247">
                  <c:v>30.620144</c:v>
                </c:pt>
                <c:pt idx="26248">
                  <c:v>30.621386999999999</c:v>
                </c:pt>
                <c:pt idx="26249">
                  <c:v>30.622634999999999</c:v>
                </c:pt>
                <c:pt idx="26250">
                  <c:v>30.623881999999998</c:v>
                </c:pt>
                <c:pt idx="26251">
                  <c:v>30.625126000000002</c:v>
                </c:pt>
                <c:pt idx="26252">
                  <c:v>30.626373000000001</c:v>
                </c:pt>
                <c:pt idx="26253">
                  <c:v>30.627617000000001</c:v>
                </c:pt>
                <c:pt idx="26254">
                  <c:v>30.628864</c:v>
                </c:pt>
                <c:pt idx="26255">
                  <c:v>30.630108</c:v>
                </c:pt>
                <c:pt idx="26256">
                  <c:v>30.631354999999999</c:v>
                </c:pt>
                <c:pt idx="26257">
                  <c:v>30.632603</c:v>
                </c:pt>
                <c:pt idx="26258">
                  <c:v>30.633845999999998</c:v>
                </c:pt>
                <c:pt idx="26259">
                  <c:v>30.635093999999999</c:v>
                </c:pt>
                <c:pt idx="26260">
                  <c:v>30.636337000000001</c:v>
                </c:pt>
                <c:pt idx="26261">
                  <c:v>30.637585000000001</c:v>
                </c:pt>
                <c:pt idx="26262">
                  <c:v>30.638828</c:v>
                </c:pt>
                <c:pt idx="26263">
                  <c:v>30.640076000000001</c:v>
                </c:pt>
                <c:pt idx="26264">
                  <c:v>30.641323</c:v>
                </c:pt>
                <c:pt idx="26265">
                  <c:v>30.642567</c:v>
                </c:pt>
                <c:pt idx="26266">
                  <c:v>30.643813999999999</c:v>
                </c:pt>
                <c:pt idx="26267">
                  <c:v>30.645057999999999</c:v>
                </c:pt>
                <c:pt idx="26268">
                  <c:v>30.646305000000002</c:v>
                </c:pt>
                <c:pt idx="26269">
                  <c:v>30.647549000000001</c:v>
                </c:pt>
                <c:pt idx="26270">
                  <c:v>30.648796000000001</c:v>
                </c:pt>
                <c:pt idx="26271">
                  <c:v>30.650040000000001</c:v>
                </c:pt>
                <c:pt idx="26272">
                  <c:v>30.651287</c:v>
                </c:pt>
                <c:pt idx="26273">
                  <c:v>30.652533999999999</c:v>
                </c:pt>
                <c:pt idx="26274">
                  <c:v>30.653777999999999</c:v>
                </c:pt>
                <c:pt idx="26275">
                  <c:v>30.655024999999998</c:v>
                </c:pt>
                <c:pt idx="26276">
                  <c:v>30.656269000000002</c:v>
                </c:pt>
                <c:pt idx="26277">
                  <c:v>30.657516000000001</c:v>
                </c:pt>
                <c:pt idx="26278">
                  <c:v>30.658760000000001</c:v>
                </c:pt>
                <c:pt idx="26279">
                  <c:v>30.660007</c:v>
                </c:pt>
                <c:pt idx="26280">
                  <c:v>30.661255000000001</c:v>
                </c:pt>
                <c:pt idx="26281">
                  <c:v>30.662497999999999</c:v>
                </c:pt>
                <c:pt idx="26282">
                  <c:v>30.663746</c:v>
                </c:pt>
                <c:pt idx="26283">
                  <c:v>30.664988999999998</c:v>
                </c:pt>
                <c:pt idx="26284">
                  <c:v>30.666236999999999</c:v>
                </c:pt>
                <c:pt idx="26285">
                  <c:v>30.667480000000001</c:v>
                </c:pt>
                <c:pt idx="26286">
                  <c:v>30.668728000000002</c:v>
                </c:pt>
                <c:pt idx="26287">
                  <c:v>30.669975000000001</c:v>
                </c:pt>
                <c:pt idx="26288">
                  <c:v>30.671219000000001</c:v>
                </c:pt>
                <c:pt idx="26289">
                  <c:v>30.672466</c:v>
                </c:pt>
                <c:pt idx="26290">
                  <c:v>30.67371</c:v>
                </c:pt>
                <c:pt idx="26291">
                  <c:v>30.674956999999999</c:v>
                </c:pt>
                <c:pt idx="26292">
                  <c:v>30.676200999999999</c:v>
                </c:pt>
                <c:pt idx="26293">
                  <c:v>30.677447999999998</c:v>
                </c:pt>
                <c:pt idx="26294">
                  <c:v>30.678695999999999</c:v>
                </c:pt>
                <c:pt idx="26295">
                  <c:v>30.679939000000001</c:v>
                </c:pt>
                <c:pt idx="26296">
                  <c:v>30.681187000000001</c:v>
                </c:pt>
                <c:pt idx="26297">
                  <c:v>30.68243</c:v>
                </c:pt>
                <c:pt idx="26298">
                  <c:v>30.683678</c:v>
                </c:pt>
                <c:pt idx="26299">
                  <c:v>30.684920999999999</c:v>
                </c:pt>
                <c:pt idx="26300">
                  <c:v>30.686169</c:v>
                </c:pt>
                <c:pt idx="26301">
                  <c:v>30.687415999999999</c:v>
                </c:pt>
                <c:pt idx="26302">
                  <c:v>30.688659999999999</c:v>
                </c:pt>
                <c:pt idx="26303">
                  <c:v>30.689907000000002</c:v>
                </c:pt>
                <c:pt idx="26304">
                  <c:v>30.691151000000001</c:v>
                </c:pt>
                <c:pt idx="26305">
                  <c:v>30.692398000000001</c:v>
                </c:pt>
                <c:pt idx="26306">
                  <c:v>30.693642000000001</c:v>
                </c:pt>
                <c:pt idx="26307">
                  <c:v>30.694889</c:v>
                </c:pt>
                <c:pt idx="26308">
                  <c:v>30.696135999999999</c:v>
                </c:pt>
                <c:pt idx="26309">
                  <c:v>30.697379999999999</c:v>
                </c:pt>
                <c:pt idx="26310">
                  <c:v>30.698626999999998</c:v>
                </c:pt>
                <c:pt idx="26311">
                  <c:v>30.699871000000002</c:v>
                </c:pt>
                <c:pt idx="26312">
                  <c:v>30.701118000000001</c:v>
                </c:pt>
                <c:pt idx="26313">
                  <c:v>30.702362000000001</c:v>
                </c:pt>
                <c:pt idx="26314">
                  <c:v>30.703609</c:v>
                </c:pt>
                <c:pt idx="26315">
                  <c:v>30.704857000000001</c:v>
                </c:pt>
                <c:pt idx="26316">
                  <c:v>30.706099999999999</c:v>
                </c:pt>
                <c:pt idx="26317">
                  <c:v>30.707348</c:v>
                </c:pt>
                <c:pt idx="26318">
                  <c:v>30.708590999999998</c:v>
                </c:pt>
                <c:pt idx="26319">
                  <c:v>30.709838999999999</c:v>
                </c:pt>
                <c:pt idx="26320">
                  <c:v>30.711082000000001</c:v>
                </c:pt>
                <c:pt idx="26321">
                  <c:v>30.712330000000001</c:v>
                </c:pt>
                <c:pt idx="26322">
                  <c:v>30.713577000000001</c:v>
                </c:pt>
                <c:pt idx="26323">
                  <c:v>30.714821000000001</c:v>
                </c:pt>
                <c:pt idx="26324">
                  <c:v>30.716068</c:v>
                </c:pt>
                <c:pt idx="26325">
                  <c:v>30.717312</c:v>
                </c:pt>
                <c:pt idx="26326">
                  <c:v>30.718558999999999</c:v>
                </c:pt>
                <c:pt idx="26327">
                  <c:v>30.719802999999999</c:v>
                </c:pt>
                <c:pt idx="26328">
                  <c:v>30.721050000000002</c:v>
                </c:pt>
                <c:pt idx="26329">
                  <c:v>30.722297999999999</c:v>
                </c:pt>
                <c:pt idx="26330">
                  <c:v>30.723541000000001</c:v>
                </c:pt>
                <c:pt idx="26331">
                  <c:v>30.724789000000001</c:v>
                </c:pt>
                <c:pt idx="26332">
                  <c:v>30.726032</c:v>
                </c:pt>
                <c:pt idx="26333">
                  <c:v>30.72728</c:v>
                </c:pt>
                <c:pt idx="26334">
                  <c:v>30.728522999999999</c:v>
                </c:pt>
                <c:pt idx="26335">
                  <c:v>30.729771</c:v>
                </c:pt>
                <c:pt idx="26336">
                  <c:v>30.731017999999999</c:v>
                </c:pt>
                <c:pt idx="26337">
                  <c:v>30.732261999999999</c:v>
                </c:pt>
                <c:pt idx="26338">
                  <c:v>30.733509000000002</c:v>
                </c:pt>
                <c:pt idx="26339">
                  <c:v>30.734753000000001</c:v>
                </c:pt>
                <c:pt idx="26340">
                  <c:v>30.736000000000001</c:v>
                </c:pt>
                <c:pt idx="26341">
                  <c:v>30.737244</c:v>
                </c:pt>
                <c:pt idx="26342">
                  <c:v>30.738491</c:v>
                </c:pt>
                <c:pt idx="26343">
                  <c:v>30.739737999999999</c:v>
                </c:pt>
                <c:pt idx="26344">
                  <c:v>30.740981999999999</c:v>
                </c:pt>
                <c:pt idx="26345">
                  <c:v>30.742228999999998</c:v>
                </c:pt>
                <c:pt idx="26346">
                  <c:v>30.743473000000002</c:v>
                </c:pt>
                <c:pt idx="26347">
                  <c:v>30.744720000000001</c:v>
                </c:pt>
                <c:pt idx="26348">
                  <c:v>30.745964000000001</c:v>
                </c:pt>
                <c:pt idx="26349">
                  <c:v>30.747211</c:v>
                </c:pt>
                <c:pt idx="26350">
                  <c:v>30.748459</c:v>
                </c:pt>
                <c:pt idx="26351">
                  <c:v>30.749701999999999</c:v>
                </c:pt>
                <c:pt idx="26352">
                  <c:v>30.75095</c:v>
                </c:pt>
                <c:pt idx="26353">
                  <c:v>30.752192999999998</c:v>
                </c:pt>
                <c:pt idx="26354">
                  <c:v>30.753440999999999</c:v>
                </c:pt>
                <c:pt idx="26355">
                  <c:v>30.754684000000001</c:v>
                </c:pt>
                <c:pt idx="26356">
                  <c:v>30.755932000000001</c:v>
                </c:pt>
                <c:pt idx="26357">
                  <c:v>30.757179000000001</c:v>
                </c:pt>
                <c:pt idx="26358">
                  <c:v>30.758423000000001</c:v>
                </c:pt>
                <c:pt idx="26359">
                  <c:v>30.75967</c:v>
                </c:pt>
                <c:pt idx="26360">
                  <c:v>30.760914</c:v>
                </c:pt>
                <c:pt idx="26361">
                  <c:v>30.762160999999999</c:v>
                </c:pt>
                <c:pt idx="26362">
                  <c:v>30.763404999999999</c:v>
                </c:pt>
                <c:pt idx="26363">
                  <c:v>30.764652000000002</c:v>
                </c:pt>
                <c:pt idx="26364">
                  <c:v>30.765899999999998</c:v>
                </c:pt>
                <c:pt idx="26365">
                  <c:v>30.767143000000001</c:v>
                </c:pt>
                <c:pt idx="26366">
                  <c:v>30.768391000000001</c:v>
                </c:pt>
                <c:pt idx="26367">
                  <c:v>30.769634</c:v>
                </c:pt>
                <c:pt idx="26368">
                  <c:v>30.770882</c:v>
                </c:pt>
                <c:pt idx="26369">
                  <c:v>30.772124999999999</c:v>
                </c:pt>
                <c:pt idx="26370">
                  <c:v>30.773372999999999</c:v>
                </c:pt>
                <c:pt idx="26371">
                  <c:v>30.774619999999999</c:v>
                </c:pt>
                <c:pt idx="26372">
                  <c:v>30.775863999999999</c:v>
                </c:pt>
                <c:pt idx="26373">
                  <c:v>30.777111000000001</c:v>
                </c:pt>
                <c:pt idx="26374">
                  <c:v>30.778355000000001</c:v>
                </c:pt>
                <c:pt idx="26375">
                  <c:v>30.779602000000001</c:v>
                </c:pt>
                <c:pt idx="26376">
                  <c:v>30.780846</c:v>
                </c:pt>
                <c:pt idx="26377">
                  <c:v>30.782093</c:v>
                </c:pt>
                <c:pt idx="26378">
                  <c:v>30.783339999999999</c:v>
                </c:pt>
                <c:pt idx="26379">
                  <c:v>30.784583999999999</c:v>
                </c:pt>
                <c:pt idx="26380">
                  <c:v>30.785831000000002</c:v>
                </c:pt>
                <c:pt idx="26381">
                  <c:v>30.787075000000002</c:v>
                </c:pt>
                <c:pt idx="26382">
                  <c:v>30.788322000000001</c:v>
                </c:pt>
                <c:pt idx="26383">
                  <c:v>30.789566000000001</c:v>
                </c:pt>
                <c:pt idx="26384">
                  <c:v>30.790813</c:v>
                </c:pt>
                <c:pt idx="26385">
                  <c:v>30.792061</c:v>
                </c:pt>
                <c:pt idx="26386">
                  <c:v>30.793303999999999</c:v>
                </c:pt>
                <c:pt idx="26387">
                  <c:v>30.794551999999999</c:v>
                </c:pt>
                <c:pt idx="26388">
                  <c:v>30.795794999999998</c:v>
                </c:pt>
                <c:pt idx="26389">
                  <c:v>30.797042999999999</c:v>
                </c:pt>
                <c:pt idx="26390">
                  <c:v>30.798286000000001</c:v>
                </c:pt>
                <c:pt idx="26391">
                  <c:v>30.799534000000001</c:v>
                </c:pt>
                <c:pt idx="26392">
                  <c:v>30.800781000000001</c:v>
                </c:pt>
                <c:pt idx="26393">
                  <c:v>30.802025</c:v>
                </c:pt>
                <c:pt idx="26394">
                  <c:v>30.803272</c:v>
                </c:pt>
                <c:pt idx="26395">
                  <c:v>30.804516</c:v>
                </c:pt>
                <c:pt idx="26396">
                  <c:v>30.805762999999999</c:v>
                </c:pt>
                <c:pt idx="26397">
                  <c:v>30.807006999999999</c:v>
                </c:pt>
                <c:pt idx="26398">
                  <c:v>30.808254000000002</c:v>
                </c:pt>
                <c:pt idx="26399">
                  <c:v>30.809501999999998</c:v>
                </c:pt>
                <c:pt idx="26400">
                  <c:v>30.810745000000001</c:v>
                </c:pt>
                <c:pt idx="26401">
                  <c:v>30.811993000000001</c:v>
                </c:pt>
                <c:pt idx="26402">
                  <c:v>30.813236</c:v>
                </c:pt>
                <c:pt idx="26403">
                  <c:v>30.814484</c:v>
                </c:pt>
                <c:pt idx="26404">
                  <c:v>30.815726999999999</c:v>
                </c:pt>
                <c:pt idx="26405">
                  <c:v>30.816974999999999</c:v>
                </c:pt>
                <c:pt idx="26406">
                  <c:v>30.818221999999999</c:v>
                </c:pt>
                <c:pt idx="26407">
                  <c:v>30.819465999999998</c:v>
                </c:pt>
                <c:pt idx="26408">
                  <c:v>30.820713000000001</c:v>
                </c:pt>
                <c:pt idx="26409">
                  <c:v>30.821957000000001</c:v>
                </c:pt>
                <c:pt idx="26410">
                  <c:v>30.823204</c:v>
                </c:pt>
                <c:pt idx="26411">
                  <c:v>30.824448</c:v>
                </c:pt>
                <c:pt idx="26412">
                  <c:v>30.825695</c:v>
                </c:pt>
                <c:pt idx="26413">
                  <c:v>30.826941999999999</c:v>
                </c:pt>
                <c:pt idx="26414">
                  <c:v>30.828185999999999</c:v>
                </c:pt>
                <c:pt idx="26415">
                  <c:v>30.829433000000002</c:v>
                </c:pt>
                <c:pt idx="26416">
                  <c:v>30.830677000000001</c:v>
                </c:pt>
                <c:pt idx="26417">
                  <c:v>30.831924000000001</c:v>
                </c:pt>
                <c:pt idx="26418">
                  <c:v>30.833168000000001</c:v>
                </c:pt>
                <c:pt idx="26419">
                  <c:v>30.834415</c:v>
                </c:pt>
                <c:pt idx="26420">
                  <c:v>30.835663</c:v>
                </c:pt>
                <c:pt idx="26421">
                  <c:v>30.836905999999999</c:v>
                </c:pt>
                <c:pt idx="26422">
                  <c:v>30.838153999999999</c:v>
                </c:pt>
                <c:pt idx="26423">
                  <c:v>30.839397000000002</c:v>
                </c:pt>
                <c:pt idx="26424">
                  <c:v>30.840644999999999</c:v>
                </c:pt>
                <c:pt idx="26425">
                  <c:v>30.841888000000001</c:v>
                </c:pt>
                <c:pt idx="26426">
                  <c:v>30.843136000000001</c:v>
                </c:pt>
                <c:pt idx="26427">
                  <c:v>30.844383000000001</c:v>
                </c:pt>
                <c:pt idx="26428">
                  <c:v>30.845627</c:v>
                </c:pt>
                <c:pt idx="26429">
                  <c:v>30.846874</c:v>
                </c:pt>
                <c:pt idx="26430">
                  <c:v>30.848117999999999</c:v>
                </c:pt>
                <c:pt idx="26431">
                  <c:v>30.849364999999999</c:v>
                </c:pt>
                <c:pt idx="26432">
                  <c:v>30.850608999999999</c:v>
                </c:pt>
                <c:pt idx="26433">
                  <c:v>30.851856000000002</c:v>
                </c:pt>
                <c:pt idx="26434">
                  <c:v>30.853103999999998</c:v>
                </c:pt>
                <c:pt idx="26435">
                  <c:v>30.854347000000001</c:v>
                </c:pt>
                <c:pt idx="26436">
                  <c:v>30.855595000000001</c:v>
                </c:pt>
                <c:pt idx="26437">
                  <c:v>30.856838</c:v>
                </c:pt>
                <c:pt idx="26438">
                  <c:v>30.858086</c:v>
                </c:pt>
                <c:pt idx="26439">
                  <c:v>30.859328999999999</c:v>
                </c:pt>
                <c:pt idx="26440">
                  <c:v>30.860576999999999</c:v>
                </c:pt>
                <c:pt idx="26441">
                  <c:v>30.861823999999999</c:v>
                </c:pt>
                <c:pt idx="26442">
                  <c:v>30.863067999999998</c:v>
                </c:pt>
                <c:pt idx="26443">
                  <c:v>30.864315000000001</c:v>
                </c:pt>
                <c:pt idx="26444">
                  <c:v>30.865559000000001</c:v>
                </c:pt>
                <c:pt idx="26445">
                  <c:v>30.866806</c:v>
                </c:pt>
                <c:pt idx="26446">
                  <c:v>30.86805</c:v>
                </c:pt>
                <c:pt idx="26447">
                  <c:v>30.869297</c:v>
                </c:pt>
                <c:pt idx="26448">
                  <c:v>30.870543999999999</c:v>
                </c:pt>
                <c:pt idx="26449">
                  <c:v>30.871787999999999</c:v>
                </c:pt>
                <c:pt idx="26450">
                  <c:v>30.873035000000002</c:v>
                </c:pt>
                <c:pt idx="26451">
                  <c:v>30.874279000000001</c:v>
                </c:pt>
                <c:pt idx="26452">
                  <c:v>30.875526000000001</c:v>
                </c:pt>
                <c:pt idx="26453">
                  <c:v>30.87677</c:v>
                </c:pt>
                <c:pt idx="26454">
                  <c:v>30.878017</c:v>
                </c:pt>
                <c:pt idx="26455">
                  <c:v>30.879261</c:v>
                </c:pt>
                <c:pt idx="26456">
                  <c:v>30.880507999999999</c:v>
                </c:pt>
                <c:pt idx="26457">
                  <c:v>30.881755999999999</c:v>
                </c:pt>
                <c:pt idx="26458">
                  <c:v>30.882999000000002</c:v>
                </c:pt>
                <c:pt idx="26459">
                  <c:v>30.884246999999998</c:v>
                </c:pt>
                <c:pt idx="26460">
                  <c:v>30.885490000000001</c:v>
                </c:pt>
                <c:pt idx="26461">
                  <c:v>30.886738000000001</c:v>
                </c:pt>
                <c:pt idx="26462">
                  <c:v>30.887981</c:v>
                </c:pt>
                <c:pt idx="26463">
                  <c:v>30.889229</c:v>
                </c:pt>
                <c:pt idx="26464">
                  <c:v>30.890476</c:v>
                </c:pt>
                <c:pt idx="26465">
                  <c:v>30.891719999999999</c:v>
                </c:pt>
                <c:pt idx="26466">
                  <c:v>30.892966999999999</c:v>
                </c:pt>
                <c:pt idx="26467">
                  <c:v>30.894210999999999</c:v>
                </c:pt>
                <c:pt idx="26468">
                  <c:v>30.895458000000001</c:v>
                </c:pt>
                <c:pt idx="26469">
                  <c:v>30.896702000000001</c:v>
                </c:pt>
                <c:pt idx="26470">
                  <c:v>30.897949000000001</c:v>
                </c:pt>
                <c:pt idx="26471">
                  <c:v>30.899197000000001</c:v>
                </c:pt>
                <c:pt idx="26472">
                  <c:v>30.90044</c:v>
                </c:pt>
                <c:pt idx="26473">
                  <c:v>30.901688</c:v>
                </c:pt>
                <c:pt idx="26474">
                  <c:v>30.902930999999999</c:v>
                </c:pt>
                <c:pt idx="26475">
                  <c:v>30.904178999999999</c:v>
                </c:pt>
                <c:pt idx="26476">
                  <c:v>30.905422000000002</c:v>
                </c:pt>
                <c:pt idx="26477">
                  <c:v>30.906669999999998</c:v>
                </c:pt>
                <c:pt idx="26478">
                  <c:v>30.907917000000001</c:v>
                </c:pt>
                <c:pt idx="26479">
                  <c:v>30.909161000000001</c:v>
                </c:pt>
                <c:pt idx="26480">
                  <c:v>30.910408</c:v>
                </c:pt>
                <c:pt idx="26481">
                  <c:v>30.911652</c:v>
                </c:pt>
                <c:pt idx="26482">
                  <c:v>30.912898999999999</c:v>
                </c:pt>
                <c:pt idx="26483">
                  <c:v>30.914142999999999</c:v>
                </c:pt>
                <c:pt idx="26484">
                  <c:v>30.915389999999999</c:v>
                </c:pt>
                <c:pt idx="26485">
                  <c:v>30.916637000000001</c:v>
                </c:pt>
                <c:pt idx="26486">
                  <c:v>30.917881000000001</c:v>
                </c:pt>
                <c:pt idx="26487">
                  <c:v>30.919128000000001</c:v>
                </c:pt>
                <c:pt idx="26488">
                  <c:v>30.920372</c:v>
                </c:pt>
                <c:pt idx="26489">
                  <c:v>30.921619</c:v>
                </c:pt>
                <c:pt idx="26490">
                  <c:v>30.922863</c:v>
                </c:pt>
                <c:pt idx="26491">
                  <c:v>30.924109999999999</c:v>
                </c:pt>
                <c:pt idx="26492">
                  <c:v>30.925357999999999</c:v>
                </c:pt>
                <c:pt idx="26493">
                  <c:v>30.926601000000002</c:v>
                </c:pt>
                <c:pt idx="26494">
                  <c:v>30.927848999999998</c:v>
                </c:pt>
                <c:pt idx="26495">
                  <c:v>30.929092000000001</c:v>
                </c:pt>
                <c:pt idx="26496">
                  <c:v>30.930340000000001</c:v>
                </c:pt>
                <c:pt idx="26497">
                  <c:v>30.931583</c:v>
                </c:pt>
                <c:pt idx="26498">
                  <c:v>30.932831</c:v>
                </c:pt>
                <c:pt idx="26499">
                  <c:v>30.934078</c:v>
                </c:pt>
                <c:pt idx="26500">
                  <c:v>30.935321999999999</c:v>
                </c:pt>
                <c:pt idx="26501">
                  <c:v>30.936568999999999</c:v>
                </c:pt>
                <c:pt idx="26502">
                  <c:v>30.937812999999998</c:v>
                </c:pt>
                <c:pt idx="26503">
                  <c:v>30.939060000000001</c:v>
                </c:pt>
                <c:pt idx="26504">
                  <c:v>30.940304000000001</c:v>
                </c:pt>
                <c:pt idx="26505">
                  <c:v>30.941551</c:v>
                </c:pt>
                <c:pt idx="26506">
                  <c:v>30.942799000000001</c:v>
                </c:pt>
                <c:pt idx="26507">
                  <c:v>30.944042</c:v>
                </c:pt>
                <c:pt idx="26508">
                  <c:v>30.94529</c:v>
                </c:pt>
                <c:pt idx="26509">
                  <c:v>30.946532999999999</c:v>
                </c:pt>
                <c:pt idx="26510">
                  <c:v>30.947780999999999</c:v>
                </c:pt>
                <c:pt idx="26511">
                  <c:v>30.949024000000001</c:v>
                </c:pt>
                <c:pt idx="26512">
                  <c:v>30.950271999999998</c:v>
                </c:pt>
                <c:pt idx="26513">
                  <c:v>30.951519000000001</c:v>
                </c:pt>
                <c:pt idx="26514">
                  <c:v>30.952763000000001</c:v>
                </c:pt>
                <c:pt idx="26515">
                  <c:v>30.95401</c:v>
                </c:pt>
                <c:pt idx="26516">
                  <c:v>30.955254</c:v>
                </c:pt>
                <c:pt idx="26517">
                  <c:v>30.956500999999999</c:v>
                </c:pt>
                <c:pt idx="26518">
                  <c:v>30.957744999999999</c:v>
                </c:pt>
                <c:pt idx="26519">
                  <c:v>30.958991999999999</c:v>
                </c:pt>
                <c:pt idx="26520">
                  <c:v>30.960239000000001</c:v>
                </c:pt>
                <c:pt idx="26521">
                  <c:v>30.961483000000001</c:v>
                </c:pt>
                <c:pt idx="26522">
                  <c:v>30.962730000000001</c:v>
                </c:pt>
                <c:pt idx="26523">
                  <c:v>30.963974</c:v>
                </c:pt>
                <c:pt idx="26524">
                  <c:v>30.965221</c:v>
                </c:pt>
                <c:pt idx="26525">
                  <c:v>30.966464999999999</c:v>
                </c:pt>
                <c:pt idx="26526">
                  <c:v>30.967711999999999</c:v>
                </c:pt>
                <c:pt idx="26527">
                  <c:v>30.968959999999999</c:v>
                </c:pt>
                <c:pt idx="26528">
                  <c:v>30.970203000000001</c:v>
                </c:pt>
                <c:pt idx="26529">
                  <c:v>30.971450999999998</c:v>
                </c:pt>
                <c:pt idx="26530">
                  <c:v>30.972694000000001</c:v>
                </c:pt>
                <c:pt idx="26531">
                  <c:v>30.973942000000001</c:v>
                </c:pt>
                <c:pt idx="26532">
                  <c:v>30.975185</c:v>
                </c:pt>
                <c:pt idx="26533">
                  <c:v>30.976433</c:v>
                </c:pt>
                <c:pt idx="26534">
                  <c:v>30.977679999999999</c:v>
                </c:pt>
                <c:pt idx="26535">
                  <c:v>30.978923999999999</c:v>
                </c:pt>
                <c:pt idx="26536">
                  <c:v>30.980170999999999</c:v>
                </c:pt>
                <c:pt idx="26537">
                  <c:v>30.981414999999998</c:v>
                </c:pt>
                <c:pt idx="26538">
                  <c:v>30.982662000000001</c:v>
                </c:pt>
                <c:pt idx="26539">
                  <c:v>30.983906000000001</c:v>
                </c:pt>
                <c:pt idx="26540">
                  <c:v>30.985153</c:v>
                </c:pt>
                <c:pt idx="26541">
                  <c:v>30.986401000000001</c:v>
                </c:pt>
                <c:pt idx="26542">
                  <c:v>30.987644</c:v>
                </c:pt>
                <c:pt idx="26543">
                  <c:v>30.988892</c:v>
                </c:pt>
                <c:pt idx="26544">
                  <c:v>30.990134999999999</c:v>
                </c:pt>
                <c:pt idx="26545">
                  <c:v>30.991382999999999</c:v>
                </c:pt>
                <c:pt idx="26546">
                  <c:v>30.992626000000001</c:v>
                </c:pt>
                <c:pt idx="26547">
                  <c:v>30.993874000000002</c:v>
                </c:pt>
                <c:pt idx="26548">
                  <c:v>30.995121000000001</c:v>
                </c:pt>
                <c:pt idx="26549">
                  <c:v>30.996365000000001</c:v>
                </c:pt>
                <c:pt idx="26550">
                  <c:v>30.997612</c:v>
                </c:pt>
                <c:pt idx="26551">
                  <c:v>30.998856</c:v>
                </c:pt>
                <c:pt idx="26552">
                  <c:v>31.000102999999999</c:v>
                </c:pt>
                <c:pt idx="26553">
                  <c:v>31.001346999999999</c:v>
                </c:pt>
                <c:pt idx="26554">
                  <c:v>31.002593999999998</c:v>
                </c:pt>
                <c:pt idx="26555">
                  <c:v>31.003841000000001</c:v>
                </c:pt>
                <c:pt idx="26556">
                  <c:v>31.005085000000001</c:v>
                </c:pt>
                <c:pt idx="26557">
                  <c:v>31.006332</c:v>
                </c:pt>
                <c:pt idx="26558">
                  <c:v>31.007576</c:v>
                </c:pt>
                <c:pt idx="26559">
                  <c:v>31.008823</c:v>
                </c:pt>
                <c:pt idx="26560">
                  <c:v>31.010066999999999</c:v>
                </c:pt>
                <c:pt idx="26561">
                  <c:v>31.011313999999999</c:v>
                </c:pt>
                <c:pt idx="26562">
                  <c:v>31.012561999999999</c:v>
                </c:pt>
                <c:pt idx="26563">
                  <c:v>31.013805000000001</c:v>
                </c:pt>
                <c:pt idx="26564">
                  <c:v>31.015053000000002</c:v>
                </c:pt>
                <c:pt idx="26565">
                  <c:v>31.016296000000001</c:v>
                </c:pt>
                <c:pt idx="26566">
                  <c:v>31.017544000000001</c:v>
                </c:pt>
                <c:pt idx="26567">
                  <c:v>31.018787</c:v>
                </c:pt>
                <c:pt idx="26568">
                  <c:v>31.020035</c:v>
                </c:pt>
                <c:pt idx="26569">
                  <c:v>31.021281999999999</c:v>
                </c:pt>
                <c:pt idx="26570">
                  <c:v>31.022525999999999</c:v>
                </c:pt>
                <c:pt idx="26571">
                  <c:v>31.023772999999998</c:v>
                </c:pt>
                <c:pt idx="26572">
                  <c:v>31.025016999999998</c:v>
                </c:pt>
                <c:pt idx="26573">
                  <c:v>31.026264000000001</c:v>
                </c:pt>
                <c:pt idx="26574">
                  <c:v>31.027508000000001</c:v>
                </c:pt>
                <c:pt idx="26575">
                  <c:v>31.028755</c:v>
                </c:pt>
                <c:pt idx="26576">
                  <c:v>31.030003000000001</c:v>
                </c:pt>
                <c:pt idx="26577">
                  <c:v>31.031245999999999</c:v>
                </c:pt>
                <c:pt idx="26578">
                  <c:v>31.032494</c:v>
                </c:pt>
                <c:pt idx="26579">
                  <c:v>31.033736999999999</c:v>
                </c:pt>
                <c:pt idx="26580">
                  <c:v>31.034984999999999</c:v>
                </c:pt>
                <c:pt idx="26581">
                  <c:v>31.036228000000001</c:v>
                </c:pt>
                <c:pt idx="26582">
                  <c:v>31.037476000000002</c:v>
                </c:pt>
                <c:pt idx="26583">
                  <c:v>31.038723000000001</c:v>
                </c:pt>
                <c:pt idx="26584">
                  <c:v>31.039967000000001</c:v>
                </c:pt>
                <c:pt idx="26585">
                  <c:v>31.041214</c:v>
                </c:pt>
                <c:pt idx="26586">
                  <c:v>31.042458</c:v>
                </c:pt>
                <c:pt idx="26587">
                  <c:v>31.043704999999999</c:v>
                </c:pt>
                <c:pt idx="26588">
                  <c:v>31.044948999999999</c:v>
                </c:pt>
                <c:pt idx="26589">
                  <c:v>31.046195999999998</c:v>
                </c:pt>
                <c:pt idx="26590">
                  <c:v>31.047443000000001</c:v>
                </c:pt>
                <c:pt idx="26591">
                  <c:v>31.048687000000001</c:v>
                </c:pt>
                <c:pt idx="26592">
                  <c:v>31.049934</c:v>
                </c:pt>
                <c:pt idx="26593">
                  <c:v>31.051178</c:v>
                </c:pt>
                <c:pt idx="26594">
                  <c:v>31.052424999999999</c:v>
                </c:pt>
                <c:pt idx="26595">
                  <c:v>31.053668999999999</c:v>
                </c:pt>
                <c:pt idx="26596">
                  <c:v>31.054915999999999</c:v>
                </c:pt>
                <c:pt idx="26597">
                  <c:v>31.056163999999999</c:v>
                </c:pt>
                <c:pt idx="26598">
                  <c:v>31.057407000000001</c:v>
                </c:pt>
                <c:pt idx="26599">
                  <c:v>31.058655000000002</c:v>
                </c:pt>
                <c:pt idx="26600">
                  <c:v>31.059898</c:v>
                </c:pt>
                <c:pt idx="26601">
                  <c:v>31.061146000000001</c:v>
                </c:pt>
                <c:pt idx="26602">
                  <c:v>31.062389</c:v>
                </c:pt>
                <c:pt idx="26603">
                  <c:v>31.063637</c:v>
                </c:pt>
                <c:pt idx="26604">
                  <c:v>31.064883999999999</c:v>
                </c:pt>
                <c:pt idx="26605">
                  <c:v>31.066127999999999</c:v>
                </c:pt>
                <c:pt idx="26606">
                  <c:v>31.067374999999998</c:v>
                </c:pt>
                <c:pt idx="26607">
                  <c:v>31.068619000000002</c:v>
                </c:pt>
                <c:pt idx="26608">
                  <c:v>31.069866000000001</c:v>
                </c:pt>
                <c:pt idx="26609">
                  <c:v>31.071110000000001</c:v>
                </c:pt>
                <c:pt idx="26610">
                  <c:v>31.072357</c:v>
                </c:pt>
                <c:pt idx="26611">
                  <c:v>31.073605000000001</c:v>
                </c:pt>
                <c:pt idx="26612">
                  <c:v>31.074847999999999</c:v>
                </c:pt>
                <c:pt idx="26613">
                  <c:v>31.076096</c:v>
                </c:pt>
                <c:pt idx="26614">
                  <c:v>31.077338999999998</c:v>
                </c:pt>
                <c:pt idx="26615">
                  <c:v>31.078586999999999</c:v>
                </c:pt>
                <c:pt idx="26616">
                  <c:v>31.079830000000001</c:v>
                </c:pt>
                <c:pt idx="26617">
                  <c:v>31.081078000000002</c:v>
                </c:pt>
                <c:pt idx="26618">
                  <c:v>31.082325000000001</c:v>
                </c:pt>
                <c:pt idx="26619">
                  <c:v>31.083569000000001</c:v>
                </c:pt>
                <c:pt idx="26620">
                  <c:v>31.084816</c:v>
                </c:pt>
                <c:pt idx="26621">
                  <c:v>31.08606</c:v>
                </c:pt>
                <c:pt idx="26622">
                  <c:v>31.087306999999999</c:v>
                </c:pt>
                <c:pt idx="26623">
                  <c:v>31.088550999999999</c:v>
                </c:pt>
                <c:pt idx="26624">
                  <c:v>31.089797999999998</c:v>
                </c:pt>
                <c:pt idx="26625">
                  <c:v>31.091045000000001</c:v>
                </c:pt>
                <c:pt idx="26626">
                  <c:v>31.092289000000001</c:v>
                </c:pt>
                <c:pt idx="26627">
                  <c:v>31.093536</c:v>
                </c:pt>
                <c:pt idx="26628">
                  <c:v>31.09478</c:v>
                </c:pt>
                <c:pt idx="26629">
                  <c:v>31.096026999999999</c:v>
                </c:pt>
                <c:pt idx="26630">
                  <c:v>31.097270999999999</c:v>
                </c:pt>
                <c:pt idx="26631">
                  <c:v>31.098517999999999</c:v>
                </c:pt>
                <c:pt idx="26632">
                  <c:v>31.099765999999999</c:v>
                </c:pt>
                <c:pt idx="26633">
                  <c:v>31.101009000000001</c:v>
                </c:pt>
                <c:pt idx="26634">
                  <c:v>31.102257000000002</c:v>
                </c:pt>
                <c:pt idx="26635">
                  <c:v>31.1035</c:v>
                </c:pt>
                <c:pt idx="26636">
                  <c:v>31.104748000000001</c:v>
                </c:pt>
                <c:pt idx="26637">
                  <c:v>31.105991</c:v>
                </c:pt>
                <c:pt idx="26638">
                  <c:v>31.107239</c:v>
                </c:pt>
                <c:pt idx="26639">
                  <c:v>31.108481999999999</c:v>
                </c:pt>
                <c:pt idx="26640">
                  <c:v>31.109729999999999</c:v>
                </c:pt>
                <c:pt idx="26641">
                  <c:v>31.110976999999998</c:v>
                </c:pt>
                <c:pt idx="26642">
                  <c:v>31.112221000000002</c:v>
                </c:pt>
                <c:pt idx="26643">
                  <c:v>31.113468000000001</c:v>
                </c:pt>
                <c:pt idx="26644">
                  <c:v>31.114712000000001</c:v>
                </c:pt>
                <c:pt idx="26645">
                  <c:v>31.115959</c:v>
                </c:pt>
                <c:pt idx="26646">
                  <c:v>31.117203</c:v>
                </c:pt>
                <c:pt idx="26647">
                  <c:v>31.118449999999999</c:v>
                </c:pt>
                <c:pt idx="26648">
                  <c:v>31.119698</c:v>
                </c:pt>
                <c:pt idx="26649">
                  <c:v>31.120940999999998</c:v>
                </c:pt>
                <c:pt idx="26650">
                  <c:v>31.122188999999999</c:v>
                </c:pt>
                <c:pt idx="26651">
                  <c:v>31.123432000000001</c:v>
                </c:pt>
                <c:pt idx="26652">
                  <c:v>31.124680000000001</c:v>
                </c:pt>
                <c:pt idx="26653">
                  <c:v>31.125923</c:v>
                </c:pt>
                <c:pt idx="26654">
                  <c:v>31.127171000000001</c:v>
                </c:pt>
                <c:pt idx="26655">
                  <c:v>31.128418</c:v>
                </c:pt>
                <c:pt idx="26656">
                  <c:v>31.129662</c:v>
                </c:pt>
                <c:pt idx="26657">
                  <c:v>31.130908999999999</c:v>
                </c:pt>
                <c:pt idx="26658">
                  <c:v>31.132152999999999</c:v>
                </c:pt>
                <c:pt idx="26659">
                  <c:v>31.133400000000002</c:v>
                </c:pt>
                <c:pt idx="26660">
                  <c:v>31.134644000000002</c:v>
                </c:pt>
                <c:pt idx="26661">
                  <c:v>31.135891000000001</c:v>
                </c:pt>
                <c:pt idx="26662">
                  <c:v>31.137138</c:v>
                </c:pt>
                <c:pt idx="26663">
                  <c:v>31.138382</c:v>
                </c:pt>
                <c:pt idx="26664">
                  <c:v>31.139628999999999</c:v>
                </c:pt>
                <c:pt idx="26665">
                  <c:v>31.140872999999999</c:v>
                </c:pt>
                <c:pt idx="26666">
                  <c:v>31.142119999999998</c:v>
                </c:pt>
                <c:pt idx="26667">
                  <c:v>31.143363999999998</c:v>
                </c:pt>
                <c:pt idx="26668">
                  <c:v>31.144611000000001</c:v>
                </c:pt>
                <c:pt idx="26669">
                  <c:v>31.145859000000002</c:v>
                </c:pt>
                <c:pt idx="26670">
                  <c:v>31.147102</c:v>
                </c:pt>
                <c:pt idx="26671">
                  <c:v>31.148350000000001</c:v>
                </c:pt>
                <c:pt idx="26672">
                  <c:v>31.149592999999999</c:v>
                </c:pt>
                <c:pt idx="26673">
                  <c:v>31.150841</c:v>
                </c:pt>
                <c:pt idx="26674">
                  <c:v>31.152083999999999</c:v>
                </c:pt>
                <c:pt idx="26675">
                  <c:v>31.153331999999999</c:v>
                </c:pt>
                <c:pt idx="26676">
                  <c:v>31.154578999999998</c:v>
                </c:pt>
                <c:pt idx="26677">
                  <c:v>31.155823000000002</c:v>
                </c:pt>
                <c:pt idx="26678">
                  <c:v>31.157070000000001</c:v>
                </c:pt>
                <c:pt idx="26679">
                  <c:v>31.158314000000001</c:v>
                </c:pt>
                <c:pt idx="26680">
                  <c:v>31.159561</c:v>
                </c:pt>
                <c:pt idx="26681">
                  <c:v>31.160805</c:v>
                </c:pt>
                <c:pt idx="26682">
                  <c:v>31.162051999999999</c:v>
                </c:pt>
                <c:pt idx="26683">
                  <c:v>31.1633</c:v>
                </c:pt>
                <c:pt idx="26684">
                  <c:v>31.164542999999998</c:v>
                </c:pt>
                <c:pt idx="26685">
                  <c:v>31.165790999999999</c:v>
                </c:pt>
                <c:pt idx="26686">
                  <c:v>31.167034000000001</c:v>
                </c:pt>
                <c:pt idx="26687">
                  <c:v>31.168282000000001</c:v>
                </c:pt>
                <c:pt idx="26688">
                  <c:v>31.169525</c:v>
                </c:pt>
                <c:pt idx="26689">
                  <c:v>31.170773000000001</c:v>
                </c:pt>
                <c:pt idx="26690">
                  <c:v>31.17202</c:v>
                </c:pt>
                <c:pt idx="26691">
                  <c:v>31.173264</c:v>
                </c:pt>
                <c:pt idx="26692">
                  <c:v>31.174510999999999</c:v>
                </c:pt>
                <c:pt idx="26693">
                  <c:v>31.175754999999999</c:v>
                </c:pt>
                <c:pt idx="26694">
                  <c:v>31.177002000000002</c:v>
                </c:pt>
                <c:pt idx="26695">
                  <c:v>31.178246000000001</c:v>
                </c:pt>
                <c:pt idx="26696">
                  <c:v>31.179493000000001</c:v>
                </c:pt>
                <c:pt idx="26697">
                  <c:v>31.18074</c:v>
                </c:pt>
                <c:pt idx="26698">
                  <c:v>31.181984</c:v>
                </c:pt>
                <c:pt idx="26699">
                  <c:v>31.183230999999999</c:v>
                </c:pt>
                <c:pt idx="26700">
                  <c:v>31.184474999999999</c:v>
                </c:pt>
                <c:pt idx="26701">
                  <c:v>31.185721999999998</c:v>
                </c:pt>
                <c:pt idx="26702">
                  <c:v>31.186966000000002</c:v>
                </c:pt>
                <c:pt idx="26703">
                  <c:v>31.188213000000001</c:v>
                </c:pt>
                <c:pt idx="26704">
                  <c:v>31.189461000000001</c:v>
                </c:pt>
                <c:pt idx="26705">
                  <c:v>31.190704</c:v>
                </c:pt>
                <c:pt idx="26706">
                  <c:v>31.191952000000001</c:v>
                </c:pt>
                <c:pt idx="26707">
                  <c:v>31.193194999999999</c:v>
                </c:pt>
                <c:pt idx="26708">
                  <c:v>31.194443</c:v>
                </c:pt>
                <c:pt idx="26709">
                  <c:v>31.195685999999998</c:v>
                </c:pt>
                <c:pt idx="26710">
                  <c:v>31.196933999999999</c:v>
                </c:pt>
                <c:pt idx="26711">
                  <c:v>31.198181000000002</c:v>
                </c:pt>
                <c:pt idx="26712">
                  <c:v>31.199425000000002</c:v>
                </c:pt>
                <c:pt idx="26713">
                  <c:v>31.200672000000001</c:v>
                </c:pt>
                <c:pt idx="26714">
                  <c:v>31.201916000000001</c:v>
                </c:pt>
                <c:pt idx="26715">
                  <c:v>31.203163</c:v>
                </c:pt>
                <c:pt idx="26716">
                  <c:v>31.204407</c:v>
                </c:pt>
                <c:pt idx="26717">
                  <c:v>31.205653999999999</c:v>
                </c:pt>
                <c:pt idx="26718">
                  <c:v>31.206901999999999</c:v>
                </c:pt>
                <c:pt idx="26719">
                  <c:v>31.208144999999998</c:v>
                </c:pt>
                <c:pt idx="26720">
                  <c:v>31.209392999999999</c:v>
                </c:pt>
                <c:pt idx="26721">
                  <c:v>31.210636000000001</c:v>
                </c:pt>
                <c:pt idx="26722">
                  <c:v>31.211884000000001</c:v>
                </c:pt>
                <c:pt idx="26723">
                  <c:v>31.213127</c:v>
                </c:pt>
                <c:pt idx="26724">
                  <c:v>31.214375</c:v>
                </c:pt>
                <c:pt idx="26725">
                  <c:v>31.215622</c:v>
                </c:pt>
                <c:pt idx="26726">
                  <c:v>31.216866</c:v>
                </c:pt>
                <c:pt idx="26727">
                  <c:v>31.218112999999999</c:v>
                </c:pt>
                <c:pt idx="26728">
                  <c:v>31.219356999999999</c:v>
                </c:pt>
                <c:pt idx="26729">
                  <c:v>31.220604000000002</c:v>
                </c:pt>
                <c:pt idx="26730">
                  <c:v>31.221848000000001</c:v>
                </c:pt>
                <c:pt idx="26731">
                  <c:v>31.223095000000001</c:v>
                </c:pt>
                <c:pt idx="26732">
                  <c:v>31.224342</c:v>
                </c:pt>
                <c:pt idx="26733">
                  <c:v>31.225586</c:v>
                </c:pt>
                <c:pt idx="26734">
                  <c:v>31.226832999999999</c:v>
                </c:pt>
                <c:pt idx="26735">
                  <c:v>31.228076999999999</c:v>
                </c:pt>
                <c:pt idx="26736">
                  <c:v>31.229323999999998</c:v>
                </c:pt>
                <c:pt idx="26737">
                  <c:v>31.230568000000002</c:v>
                </c:pt>
                <c:pt idx="26738">
                  <c:v>31.231815000000001</c:v>
                </c:pt>
                <c:pt idx="26739">
                  <c:v>31.233063000000001</c:v>
                </c:pt>
                <c:pt idx="26740">
                  <c:v>31.234306</c:v>
                </c:pt>
                <c:pt idx="26741">
                  <c:v>31.235554</c:v>
                </c:pt>
                <c:pt idx="26742">
                  <c:v>31.236796999999999</c:v>
                </c:pt>
                <c:pt idx="26743">
                  <c:v>31.238045</c:v>
                </c:pt>
                <c:pt idx="26744">
                  <c:v>31.239287999999998</c:v>
                </c:pt>
                <c:pt idx="26745">
                  <c:v>31.240535999999999</c:v>
                </c:pt>
                <c:pt idx="26746">
                  <c:v>31.241783000000002</c:v>
                </c:pt>
                <c:pt idx="26747">
                  <c:v>31.243027000000001</c:v>
                </c:pt>
                <c:pt idx="26748">
                  <c:v>31.244274000000001</c:v>
                </c:pt>
                <c:pt idx="26749">
                  <c:v>31.245518000000001</c:v>
                </c:pt>
                <c:pt idx="26750">
                  <c:v>31.246765</c:v>
                </c:pt>
                <c:pt idx="26751">
                  <c:v>31.248009</c:v>
                </c:pt>
                <c:pt idx="26752">
                  <c:v>31.249255999999999</c:v>
                </c:pt>
                <c:pt idx="26753">
                  <c:v>31.250503999999999</c:v>
                </c:pt>
                <c:pt idx="26754">
                  <c:v>31.251747000000002</c:v>
                </c:pt>
                <c:pt idx="26755">
                  <c:v>31.252994999999999</c:v>
                </c:pt>
                <c:pt idx="26756">
                  <c:v>31.254238000000001</c:v>
                </c:pt>
                <c:pt idx="26757">
                  <c:v>31.255486000000001</c:v>
                </c:pt>
                <c:pt idx="26758">
                  <c:v>31.256729</c:v>
                </c:pt>
                <c:pt idx="26759">
                  <c:v>31.257977</c:v>
                </c:pt>
                <c:pt idx="26760">
                  <c:v>31.259224</c:v>
                </c:pt>
                <c:pt idx="26761">
                  <c:v>31.260467999999999</c:v>
                </c:pt>
                <c:pt idx="26762">
                  <c:v>31.261714999999999</c:v>
                </c:pt>
                <c:pt idx="26763">
                  <c:v>31.262958999999999</c:v>
                </c:pt>
                <c:pt idx="26764">
                  <c:v>31.264206000000001</c:v>
                </c:pt>
                <c:pt idx="26765">
                  <c:v>31.265450000000001</c:v>
                </c:pt>
                <c:pt idx="26766">
                  <c:v>31.266697000000001</c:v>
                </c:pt>
                <c:pt idx="26767">
                  <c:v>31.267944</c:v>
                </c:pt>
                <c:pt idx="26768">
                  <c:v>31.269188</c:v>
                </c:pt>
                <c:pt idx="26769">
                  <c:v>31.270434999999999</c:v>
                </c:pt>
                <c:pt idx="26770">
                  <c:v>31.271678999999999</c:v>
                </c:pt>
                <c:pt idx="26771">
                  <c:v>31.272925999999998</c:v>
                </c:pt>
                <c:pt idx="26772">
                  <c:v>31.274170000000002</c:v>
                </c:pt>
                <c:pt idx="26773">
                  <c:v>31.275417000000001</c:v>
                </c:pt>
                <c:pt idx="26774">
                  <c:v>31.276665000000001</c:v>
                </c:pt>
                <c:pt idx="26775">
                  <c:v>31.277908</c:v>
                </c:pt>
                <c:pt idx="26776">
                  <c:v>31.279156</c:v>
                </c:pt>
                <c:pt idx="26777">
                  <c:v>31.280398999999999</c:v>
                </c:pt>
                <c:pt idx="26778">
                  <c:v>31.281647</c:v>
                </c:pt>
                <c:pt idx="26779">
                  <c:v>31.282889999999998</c:v>
                </c:pt>
                <c:pt idx="26780">
                  <c:v>31.284137999999999</c:v>
                </c:pt>
                <c:pt idx="26781">
                  <c:v>31.285385000000002</c:v>
                </c:pt>
                <c:pt idx="26782">
                  <c:v>31.286629000000001</c:v>
                </c:pt>
                <c:pt idx="26783">
                  <c:v>31.287876000000001</c:v>
                </c:pt>
                <c:pt idx="26784">
                  <c:v>31.28912</c:v>
                </c:pt>
                <c:pt idx="26785">
                  <c:v>31.290367</c:v>
                </c:pt>
                <c:pt idx="26786">
                  <c:v>31.291611</c:v>
                </c:pt>
                <c:pt idx="26787">
                  <c:v>31.292857999999999</c:v>
                </c:pt>
                <c:pt idx="26788">
                  <c:v>31.294105999999999</c:v>
                </c:pt>
                <c:pt idx="26789">
                  <c:v>31.295349000000002</c:v>
                </c:pt>
                <c:pt idx="26790">
                  <c:v>31.296596999999998</c:v>
                </c:pt>
                <c:pt idx="26791">
                  <c:v>31.297840000000001</c:v>
                </c:pt>
                <c:pt idx="26792">
                  <c:v>31.299088000000001</c:v>
                </c:pt>
                <c:pt idx="26793">
                  <c:v>31.300331</c:v>
                </c:pt>
                <c:pt idx="26794">
                  <c:v>31.301579</c:v>
                </c:pt>
                <c:pt idx="26795">
                  <c:v>31.302826</c:v>
                </c:pt>
                <c:pt idx="26796">
                  <c:v>31.304069999999999</c:v>
                </c:pt>
                <c:pt idx="26797">
                  <c:v>31.305316999999999</c:v>
                </c:pt>
                <c:pt idx="26798">
                  <c:v>31.306560999999999</c:v>
                </c:pt>
                <c:pt idx="26799">
                  <c:v>31.307808000000001</c:v>
                </c:pt>
                <c:pt idx="26800">
                  <c:v>31.309052000000001</c:v>
                </c:pt>
                <c:pt idx="26801">
                  <c:v>31.310299000000001</c:v>
                </c:pt>
                <c:pt idx="26802">
                  <c:v>31.311546</c:v>
                </c:pt>
                <c:pt idx="26803">
                  <c:v>31.31279</c:v>
                </c:pt>
                <c:pt idx="26804">
                  <c:v>31.314036999999999</c:v>
                </c:pt>
                <c:pt idx="26805">
                  <c:v>31.315280999999999</c:v>
                </c:pt>
                <c:pt idx="26806">
                  <c:v>31.316528000000002</c:v>
                </c:pt>
                <c:pt idx="26807">
                  <c:v>31.317772000000001</c:v>
                </c:pt>
                <c:pt idx="26808">
                  <c:v>31.319019000000001</c:v>
                </c:pt>
                <c:pt idx="26809">
                  <c:v>31.320267000000001</c:v>
                </c:pt>
                <c:pt idx="26810">
                  <c:v>31.32151</c:v>
                </c:pt>
                <c:pt idx="26811">
                  <c:v>31.322758</c:v>
                </c:pt>
                <c:pt idx="26812">
                  <c:v>31.324000999999999</c:v>
                </c:pt>
                <c:pt idx="26813">
                  <c:v>31.325248999999999</c:v>
                </c:pt>
                <c:pt idx="26814">
                  <c:v>31.326491999999998</c:v>
                </c:pt>
                <c:pt idx="26815">
                  <c:v>31.327739999999999</c:v>
                </c:pt>
                <c:pt idx="26816">
                  <c:v>31.328987000000001</c:v>
                </c:pt>
                <c:pt idx="26817">
                  <c:v>31.330231000000001</c:v>
                </c:pt>
                <c:pt idx="26818">
                  <c:v>31.331478000000001</c:v>
                </c:pt>
                <c:pt idx="26819">
                  <c:v>31.332722</c:v>
                </c:pt>
                <c:pt idx="26820">
                  <c:v>31.333969</c:v>
                </c:pt>
                <c:pt idx="26821">
                  <c:v>31.335213</c:v>
                </c:pt>
                <c:pt idx="26822">
                  <c:v>31.336459999999999</c:v>
                </c:pt>
                <c:pt idx="26823">
                  <c:v>31.337703999999999</c:v>
                </c:pt>
                <c:pt idx="26824">
                  <c:v>31.338951000000002</c:v>
                </c:pt>
                <c:pt idx="26825">
                  <c:v>31.340198999999998</c:v>
                </c:pt>
                <c:pt idx="26826">
                  <c:v>31.341442000000001</c:v>
                </c:pt>
                <c:pt idx="26827">
                  <c:v>31.342690000000001</c:v>
                </c:pt>
                <c:pt idx="26828">
                  <c:v>31.343933</c:v>
                </c:pt>
                <c:pt idx="26829">
                  <c:v>31.345181</c:v>
                </c:pt>
                <c:pt idx="26830">
                  <c:v>31.346423999999999</c:v>
                </c:pt>
                <c:pt idx="26831">
                  <c:v>31.347671999999999</c:v>
                </c:pt>
                <c:pt idx="26832">
                  <c:v>31.348918999999999</c:v>
                </c:pt>
                <c:pt idx="26833">
                  <c:v>31.350162999999998</c:v>
                </c:pt>
                <c:pt idx="26834">
                  <c:v>31.351410000000001</c:v>
                </c:pt>
                <c:pt idx="26835">
                  <c:v>31.352654000000001</c:v>
                </c:pt>
                <c:pt idx="26836">
                  <c:v>31.353901</c:v>
                </c:pt>
                <c:pt idx="26837">
                  <c:v>31.355145</c:v>
                </c:pt>
                <c:pt idx="26838">
                  <c:v>31.356392</c:v>
                </c:pt>
                <c:pt idx="26839">
                  <c:v>31.357638999999999</c:v>
                </c:pt>
                <c:pt idx="26840">
                  <c:v>31.358882999999999</c:v>
                </c:pt>
                <c:pt idx="26841">
                  <c:v>31.360130000000002</c:v>
                </c:pt>
                <c:pt idx="26842">
                  <c:v>31.361374000000001</c:v>
                </c:pt>
                <c:pt idx="26843">
                  <c:v>31.362621000000001</c:v>
                </c:pt>
                <c:pt idx="26844">
                  <c:v>31.363865000000001</c:v>
                </c:pt>
                <c:pt idx="26845">
                  <c:v>31.365112</c:v>
                </c:pt>
                <c:pt idx="26846">
                  <c:v>31.36636</c:v>
                </c:pt>
                <c:pt idx="26847">
                  <c:v>31.367602999999999</c:v>
                </c:pt>
                <c:pt idx="26848">
                  <c:v>31.368850999999999</c:v>
                </c:pt>
                <c:pt idx="26849">
                  <c:v>31.370094000000002</c:v>
                </c:pt>
                <c:pt idx="26850">
                  <c:v>31.371341999999999</c:v>
                </c:pt>
                <c:pt idx="26851">
                  <c:v>31.372585000000001</c:v>
                </c:pt>
                <c:pt idx="26852">
                  <c:v>31.373833000000001</c:v>
                </c:pt>
                <c:pt idx="26853">
                  <c:v>31.375080000000001</c:v>
                </c:pt>
                <c:pt idx="26854">
                  <c:v>31.376324</c:v>
                </c:pt>
                <c:pt idx="26855">
                  <c:v>31.377571</c:v>
                </c:pt>
                <c:pt idx="26856">
                  <c:v>31.378814999999999</c:v>
                </c:pt>
                <c:pt idx="26857">
                  <c:v>31.380061999999999</c:v>
                </c:pt>
                <c:pt idx="26858">
                  <c:v>31.381305999999999</c:v>
                </c:pt>
                <c:pt idx="26859">
                  <c:v>31.382553000000001</c:v>
                </c:pt>
                <c:pt idx="26860">
                  <c:v>31.383800999999998</c:v>
                </c:pt>
                <c:pt idx="26861">
                  <c:v>31.385044000000001</c:v>
                </c:pt>
                <c:pt idx="26862">
                  <c:v>31.386292000000001</c:v>
                </c:pt>
                <c:pt idx="26863">
                  <c:v>31.387535</c:v>
                </c:pt>
                <c:pt idx="26864">
                  <c:v>31.388783</c:v>
                </c:pt>
                <c:pt idx="26865">
                  <c:v>31.390025999999999</c:v>
                </c:pt>
                <c:pt idx="26866">
                  <c:v>31.391273000000002</c:v>
                </c:pt>
                <c:pt idx="26867">
                  <c:v>31.392520999999999</c:v>
                </c:pt>
                <c:pt idx="26868">
                  <c:v>31.393764000000001</c:v>
                </c:pt>
                <c:pt idx="26869">
                  <c:v>31.395012000000001</c:v>
                </c:pt>
                <c:pt idx="26870">
                  <c:v>31.396255</c:v>
                </c:pt>
                <c:pt idx="26871">
                  <c:v>31.397503</c:v>
                </c:pt>
                <c:pt idx="26872">
                  <c:v>31.398745999999999</c:v>
                </c:pt>
                <c:pt idx="26873">
                  <c:v>31.399994</c:v>
                </c:pt>
                <c:pt idx="26874">
                  <c:v>31.401240999999999</c:v>
                </c:pt>
                <c:pt idx="26875">
                  <c:v>31.402484999999999</c:v>
                </c:pt>
                <c:pt idx="26876">
                  <c:v>31.403732000000002</c:v>
                </c:pt>
                <c:pt idx="26877">
                  <c:v>31.404976000000001</c:v>
                </c:pt>
                <c:pt idx="26878">
                  <c:v>31.406223000000001</c:v>
                </c:pt>
                <c:pt idx="26879">
                  <c:v>31.407467</c:v>
                </c:pt>
                <c:pt idx="26880">
                  <c:v>31.408714</c:v>
                </c:pt>
                <c:pt idx="26881">
                  <c:v>31.409962</c:v>
                </c:pt>
                <c:pt idx="26882">
                  <c:v>31.411204999999999</c:v>
                </c:pt>
                <c:pt idx="26883">
                  <c:v>31.412452999999999</c:v>
                </c:pt>
                <c:pt idx="26884">
                  <c:v>31.413696000000002</c:v>
                </c:pt>
                <c:pt idx="26885">
                  <c:v>31.414943999999998</c:v>
                </c:pt>
                <c:pt idx="26886">
                  <c:v>31.416187000000001</c:v>
                </c:pt>
                <c:pt idx="26887">
                  <c:v>31.417435000000001</c:v>
                </c:pt>
                <c:pt idx="26888">
                  <c:v>31.418682</c:v>
                </c:pt>
                <c:pt idx="26889">
                  <c:v>31.419926</c:v>
                </c:pt>
                <c:pt idx="26890">
                  <c:v>31.421173</c:v>
                </c:pt>
                <c:pt idx="26891">
                  <c:v>31.422416999999999</c:v>
                </c:pt>
                <c:pt idx="26892">
                  <c:v>31.423663999999999</c:v>
                </c:pt>
                <c:pt idx="26893">
                  <c:v>31.424907999999999</c:v>
                </c:pt>
                <c:pt idx="26894">
                  <c:v>31.426155000000001</c:v>
                </c:pt>
                <c:pt idx="26895">
                  <c:v>31.427402000000001</c:v>
                </c:pt>
                <c:pt idx="26896">
                  <c:v>31.428646000000001</c:v>
                </c:pt>
                <c:pt idx="26897">
                  <c:v>31.429893</c:v>
                </c:pt>
                <c:pt idx="26898">
                  <c:v>31.431137</c:v>
                </c:pt>
                <c:pt idx="26899">
                  <c:v>31.432383999999999</c:v>
                </c:pt>
                <c:pt idx="26900">
                  <c:v>31.433627999999999</c:v>
                </c:pt>
                <c:pt idx="26901">
                  <c:v>31.434875000000002</c:v>
                </c:pt>
                <c:pt idx="26902">
                  <c:v>31.436122999999998</c:v>
                </c:pt>
                <c:pt idx="26903">
                  <c:v>31.437366000000001</c:v>
                </c:pt>
                <c:pt idx="26904">
                  <c:v>31.438614000000001</c:v>
                </c:pt>
                <c:pt idx="26905">
                  <c:v>31.439857</c:v>
                </c:pt>
                <c:pt idx="26906">
                  <c:v>31.441105</c:v>
                </c:pt>
                <c:pt idx="26907">
                  <c:v>31.442347999999999</c:v>
                </c:pt>
                <c:pt idx="26908">
                  <c:v>31.443595999999999</c:v>
                </c:pt>
                <c:pt idx="26909">
                  <c:v>31.444842999999999</c:v>
                </c:pt>
                <c:pt idx="26910">
                  <c:v>31.446086999999999</c:v>
                </c:pt>
                <c:pt idx="26911">
                  <c:v>31.447334000000001</c:v>
                </c:pt>
                <c:pt idx="26912">
                  <c:v>31.448578000000001</c:v>
                </c:pt>
                <c:pt idx="26913">
                  <c:v>31.449825000000001</c:v>
                </c:pt>
                <c:pt idx="26914">
                  <c:v>31.451069</c:v>
                </c:pt>
                <c:pt idx="26915">
                  <c:v>31.452316</c:v>
                </c:pt>
                <c:pt idx="26916">
                  <c:v>31.453564</c:v>
                </c:pt>
                <c:pt idx="26917">
                  <c:v>31.454806999999999</c:v>
                </c:pt>
                <c:pt idx="26918">
                  <c:v>31.456054999999999</c:v>
                </c:pt>
                <c:pt idx="26919">
                  <c:v>31.457298000000002</c:v>
                </c:pt>
                <c:pt idx="26920">
                  <c:v>31.458545999999998</c:v>
                </c:pt>
                <c:pt idx="26921">
                  <c:v>31.459789000000001</c:v>
                </c:pt>
                <c:pt idx="26922">
                  <c:v>31.461037000000001</c:v>
                </c:pt>
                <c:pt idx="26923">
                  <c:v>31.462284</c:v>
                </c:pt>
                <c:pt idx="26924">
                  <c:v>31.463528</c:v>
                </c:pt>
                <c:pt idx="26925">
                  <c:v>31.464774999999999</c:v>
                </c:pt>
                <c:pt idx="26926">
                  <c:v>31.466018999999999</c:v>
                </c:pt>
                <c:pt idx="26927">
                  <c:v>31.467265999999999</c:v>
                </c:pt>
                <c:pt idx="26928">
                  <c:v>31.468509999999998</c:v>
                </c:pt>
                <c:pt idx="26929">
                  <c:v>31.469757000000001</c:v>
                </c:pt>
                <c:pt idx="26930">
                  <c:v>31.471004000000001</c:v>
                </c:pt>
                <c:pt idx="26931">
                  <c:v>31.472248</c:v>
                </c:pt>
                <c:pt idx="26932">
                  <c:v>31.473495</c:v>
                </c:pt>
                <c:pt idx="26933">
                  <c:v>31.474739</c:v>
                </c:pt>
                <c:pt idx="26934">
                  <c:v>31.475985999999999</c:v>
                </c:pt>
                <c:pt idx="26935">
                  <c:v>31.477229999999999</c:v>
                </c:pt>
                <c:pt idx="26936">
                  <c:v>31.478477000000002</c:v>
                </c:pt>
                <c:pt idx="26937">
                  <c:v>31.479724999999998</c:v>
                </c:pt>
                <c:pt idx="26938">
                  <c:v>31.480968000000001</c:v>
                </c:pt>
                <c:pt idx="26939">
                  <c:v>31.482216000000001</c:v>
                </c:pt>
                <c:pt idx="26940">
                  <c:v>31.483459</c:v>
                </c:pt>
                <c:pt idx="26941">
                  <c:v>31.484707</c:v>
                </c:pt>
                <c:pt idx="26942">
                  <c:v>31.485949999999999</c:v>
                </c:pt>
                <c:pt idx="26943">
                  <c:v>31.487197999999999</c:v>
                </c:pt>
                <c:pt idx="26944">
                  <c:v>31.488444999999999</c:v>
                </c:pt>
                <c:pt idx="26945">
                  <c:v>31.489688999999998</c:v>
                </c:pt>
                <c:pt idx="26946">
                  <c:v>31.490936000000001</c:v>
                </c:pt>
                <c:pt idx="26947">
                  <c:v>31.492180000000001</c:v>
                </c:pt>
                <c:pt idx="26948">
                  <c:v>31.493427000000001</c:v>
                </c:pt>
                <c:pt idx="26949">
                  <c:v>31.494671</c:v>
                </c:pt>
                <c:pt idx="26950">
                  <c:v>31.495918</c:v>
                </c:pt>
                <c:pt idx="26951">
                  <c:v>31.497166</c:v>
                </c:pt>
                <c:pt idx="26952">
                  <c:v>31.498408999999999</c:v>
                </c:pt>
                <c:pt idx="26953">
                  <c:v>31.499656999999999</c:v>
                </c:pt>
                <c:pt idx="26954">
                  <c:v>31.500900000000001</c:v>
                </c:pt>
                <c:pt idx="26955">
                  <c:v>31.502147999999998</c:v>
                </c:pt>
                <c:pt idx="26956">
                  <c:v>31.503391000000001</c:v>
                </c:pt>
                <c:pt idx="26957">
                  <c:v>31.504639000000001</c:v>
                </c:pt>
                <c:pt idx="26958">
                  <c:v>31.505886</c:v>
                </c:pt>
                <c:pt idx="26959">
                  <c:v>31.50713</c:v>
                </c:pt>
                <c:pt idx="26960">
                  <c:v>31.508376999999999</c:v>
                </c:pt>
                <c:pt idx="26961">
                  <c:v>31.509620999999999</c:v>
                </c:pt>
                <c:pt idx="26962">
                  <c:v>31.510867999999999</c:v>
                </c:pt>
                <c:pt idx="26963">
                  <c:v>31.512111999999998</c:v>
                </c:pt>
                <c:pt idx="26964">
                  <c:v>31.513359000000001</c:v>
                </c:pt>
                <c:pt idx="26965">
                  <c:v>31.514606000000001</c:v>
                </c:pt>
                <c:pt idx="26966">
                  <c:v>31.51585</c:v>
                </c:pt>
                <c:pt idx="26967">
                  <c:v>31.517097</c:v>
                </c:pt>
                <c:pt idx="26968">
                  <c:v>31.518340999999999</c:v>
                </c:pt>
                <c:pt idx="26969">
                  <c:v>31.519587999999999</c:v>
                </c:pt>
                <c:pt idx="26970">
                  <c:v>31.520831999999999</c:v>
                </c:pt>
                <c:pt idx="26971">
                  <c:v>31.522079000000002</c:v>
                </c:pt>
                <c:pt idx="26972">
                  <c:v>31.523326999999998</c:v>
                </c:pt>
                <c:pt idx="26973">
                  <c:v>31.524570000000001</c:v>
                </c:pt>
                <c:pt idx="26974">
                  <c:v>31.525818000000001</c:v>
                </c:pt>
                <c:pt idx="26975">
                  <c:v>31.527061</c:v>
                </c:pt>
                <c:pt idx="26976">
                  <c:v>31.528309</c:v>
                </c:pt>
                <c:pt idx="26977">
                  <c:v>31.529551999999999</c:v>
                </c:pt>
                <c:pt idx="26978">
                  <c:v>31.530799999999999</c:v>
                </c:pt>
                <c:pt idx="26979">
                  <c:v>31.532046999999999</c:v>
                </c:pt>
                <c:pt idx="26980">
                  <c:v>31.533290999999998</c:v>
                </c:pt>
                <c:pt idx="26981">
                  <c:v>31.534538000000001</c:v>
                </c:pt>
                <c:pt idx="26982">
                  <c:v>31.535782000000001</c:v>
                </c:pt>
                <c:pt idx="26983">
                  <c:v>31.537029</c:v>
                </c:pt>
                <c:pt idx="26984">
                  <c:v>31.538273</c:v>
                </c:pt>
                <c:pt idx="26985">
                  <c:v>31.53952</c:v>
                </c:pt>
                <c:pt idx="26986">
                  <c:v>31.540768</c:v>
                </c:pt>
                <c:pt idx="26987">
                  <c:v>31.542010999999999</c:v>
                </c:pt>
                <c:pt idx="26988">
                  <c:v>31.543258999999999</c:v>
                </c:pt>
                <c:pt idx="26989">
                  <c:v>31.544502000000001</c:v>
                </c:pt>
                <c:pt idx="26990">
                  <c:v>31.545750000000002</c:v>
                </c:pt>
                <c:pt idx="26991">
                  <c:v>31.546993000000001</c:v>
                </c:pt>
                <c:pt idx="26992">
                  <c:v>31.548241000000001</c:v>
                </c:pt>
                <c:pt idx="26993">
                  <c:v>31.549488</c:v>
                </c:pt>
                <c:pt idx="26994">
                  <c:v>31.550732</c:v>
                </c:pt>
                <c:pt idx="26995">
                  <c:v>31.551978999999999</c:v>
                </c:pt>
                <c:pt idx="26996">
                  <c:v>31.553222999999999</c:v>
                </c:pt>
                <c:pt idx="26997">
                  <c:v>31.554469999999998</c:v>
                </c:pt>
                <c:pt idx="26998">
                  <c:v>31.555713999999998</c:v>
                </c:pt>
                <c:pt idx="26999">
                  <c:v>31.556961000000001</c:v>
                </c:pt>
                <c:pt idx="27000">
                  <c:v>31.558208</c:v>
                </c:pt>
                <c:pt idx="27001">
                  <c:v>31.559452</c:v>
                </c:pt>
                <c:pt idx="27002">
                  <c:v>31.560699</c:v>
                </c:pt>
                <c:pt idx="27003">
                  <c:v>31.561942999999999</c:v>
                </c:pt>
                <c:pt idx="27004">
                  <c:v>31.563189999999999</c:v>
                </c:pt>
                <c:pt idx="27005">
                  <c:v>31.564433999999999</c:v>
                </c:pt>
                <c:pt idx="27006">
                  <c:v>31.565681000000001</c:v>
                </c:pt>
                <c:pt idx="27007">
                  <c:v>31.566925000000001</c:v>
                </c:pt>
                <c:pt idx="27008">
                  <c:v>31.568172000000001</c:v>
                </c:pt>
                <c:pt idx="27009">
                  <c:v>31.569420000000001</c:v>
                </c:pt>
                <c:pt idx="27010">
                  <c:v>31.570663</c:v>
                </c:pt>
                <c:pt idx="27011">
                  <c:v>31.571911</c:v>
                </c:pt>
                <c:pt idx="27012">
                  <c:v>31.573153999999999</c:v>
                </c:pt>
                <c:pt idx="27013">
                  <c:v>31.574401999999999</c:v>
                </c:pt>
                <c:pt idx="27014">
                  <c:v>31.575645000000002</c:v>
                </c:pt>
                <c:pt idx="27015">
                  <c:v>31.576892999999998</c:v>
                </c:pt>
                <c:pt idx="27016">
                  <c:v>31.578140000000001</c:v>
                </c:pt>
                <c:pt idx="27017">
                  <c:v>31.579384000000001</c:v>
                </c:pt>
                <c:pt idx="27018">
                  <c:v>31.580631</c:v>
                </c:pt>
                <c:pt idx="27019">
                  <c:v>31.581875</c:v>
                </c:pt>
                <c:pt idx="27020">
                  <c:v>31.583121999999999</c:v>
                </c:pt>
                <c:pt idx="27021">
                  <c:v>31.584365999999999</c:v>
                </c:pt>
                <c:pt idx="27022">
                  <c:v>31.585612999999999</c:v>
                </c:pt>
                <c:pt idx="27023">
                  <c:v>31.586860999999999</c:v>
                </c:pt>
                <c:pt idx="27024">
                  <c:v>31.588104000000001</c:v>
                </c:pt>
                <c:pt idx="27025">
                  <c:v>31.589352000000002</c:v>
                </c:pt>
                <c:pt idx="27026">
                  <c:v>31.590595</c:v>
                </c:pt>
                <c:pt idx="27027">
                  <c:v>31.591843000000001</c:v>
                </c:pt>
                <c:pt idx="27028">
                  <c:v>31.593086</c:v>
                </c:pt>
                <c:pt idx="27029">
                  <c:v>31.594334</c:v>
                </c:pt>
                <c:pt idx="27030">
                  <c:v>31.595580999999999</c:v>
                </c:pt>
                <c:pt idx="27031">
                  <c:v>31.596824999999999</c:v>
                </c:pt>
                <c:pt idx="27032">
                  <c:v>31.598071999999998</c:v>
                </c:pt>
                <c:pt idx="27033">
                  <c:v>31.599316000000002</c:v>
                </c:pt>
                <c:pt idx="27034">
                  <c:v>31.600563000000001</c:v>
                </c:pt>
                <c:pt idx="27035">
                  <c:v>31.601807000000001</c:v>
                </c:pt>
                <c:pt idx="27036">
                  <c:v>31.603054</c:v>
                </c:pt>
                <c:pt idx="27037">
                  <c:v>31.604301</c:v>
                </c:pt>
                <c:pt idx="27038">
                  <c:v>31.605544999999999</c:v>
                </c:pt>
                <c:pt idx="27039">
                  <c:v>31.606791999999999</c:v>
                </c:pt>
                <c:pt idx="27040">
                  <c:v>31.608035999999998</c:v>
                </c:pt>
                <c:pt idx="27041">
                  <c:v>31.609283000000001</c:v>
                </c:pt>
                <c:pt idx="27042">
                  <c:v>31.610527000000001</c:v>
                </c:pt>
                <c:pt idx="27043">
                  <c:v>31.611774</c:v>
                </c:pt>
                <c:pt idx="27044">
                  <c:v>31.613022000000001</c:v>
                </c:pt>
                <c:pt idx="27045">
                  <c:v>31.614265</c:v>
                </c:pt>
                <c:pt idx="27046">
                  <c:v>31.615513</c:v>
                </c:pt>
                <c:pt idx="27047">
                  <c:v>31.616755999999999</c:v>
                </c:pt>
                <c:pt idx="27048">
                  <c:v>31.618003999999999</c:v>
                </c:pt>
                <c:pt idx="27049">
                  <c:v>31.619247000000001</c:v>
                </c:pt>
                <c:pt idx="27050">
                  <c:v>31.620494999999998</c:v>
                </c:pt>
                <c:pt idx="27051">
                  <c:v>31.621742000000001</c:v>
                </c:pt>
                <c:pt idx="27052">
                  <c:v>31.622986000000001</c:v>
                </c:pt>
                <c:pt idx="27053">
                  <c:v>31.624233</c:v>
                </c:pt>
                <c:pt idx="27054">
                  <c:v>31.625477</c:v>
                </c:pt>
                <c:pt idx="27055">
                  <c:v>31.626723999999999</c:v>
                </c:pt>
                <c:pt idx="27056">
                  <c:v>31.627967999999999</c:v>
                </c:pt>
                <c:pt idx="27057">
                  <c:v>31.629214999999999</c:v>
                </c:pt>
                <c:pt idx="27058">
                  <c:v>31.630462999999999</c:v>
                </c:pt>
                <c:pt idx="27059">
                  <c:v>31.631706000000001</c:v>
                </c:pt>
                <c:pt idx="27060">
                  <c:v>31.632954000000002</c:v>
                </c:pt>
                <c:pt idx="27061">
                  <c:v>31.634197</c:v>
                </c:pt>
                <c:pt idx="27062">
                  <c:v>31.635445000000001</c:v>
                </c:pt>
                <c:pt idx="27063">
                  <c:v>31.636687999999999</c:v>
                </c:pt>
                <c:pt idx="27064">
                  <c:v>31.637936</c:v>
                </c:pt>
                <c:pt idx="27065">
                  <c:v>31.639182999999999</c:v>
                </c:pt>
                <c:pt idx="27066">
                  <c:v>31.640426999999999</c:v>
                </c:pt>
                <c:pt idx="27067">
                  <c:v>31.641673999999998</c:v>
                </c:pt>
                <c:pt idx="27068">
                  <c:v>31.642918000000002</c:v>
                </c:pt>
                <c:pt idx="27069">
                  <c:v>31.644165000000001</c:v>
                </c:pt>
                <c:pt idx="27070">
                  <c:v>31.645409000000001</c:v>
                </c:pt>
                <c:pt idx="27071">
                  <c:v>31.646656</c:v>
                </c:pt>
                <c:pt idx="27072">
                  <c:v>31.647902999999999</c:v>
                </c:pt>
                <c:pt idx="27073">
                  <c:v>31.649146999999999</c:v>
                </c:pt>
                <c:pt idx="27074">
                  <c:v>31.650393999999999</c:v>
                </c:pt>
                <c:pt idx="27075">
                  <c:v>31.651637999999998</c:v>
                </c:pt>
                <c:pt idx="27076">
                  <c:v>31.652885000000001</c:v>
                </c:pt>
                <c:pt idx="27077">
                  <c:v>31.654129000000001</c:v>
                </c:pt>
                <c:pt idx="27078">
                  <c:v>31.655376</c:v>
                </c:pt>
                <c:pt idx="27079">
                  <c:v>31.656624000000001</c:v>
                </c:pt>
                <c:pt idx="27080">
                  <c:v>31.657867</c:v>
                </c:pt>
                <c:pt idx="27081">
                  <c:v>31.659115</c:v>
                </c:pt>
                <c:pt idx="27082">
                  <c:v>31.660357999999999</c:v>
                </c:pt>
                <c:pt idx="27083">
                  <c:v>31.661605999999999</c:v>
                </c:pt>
                <c:pt idx="27084">
                  <c:v>31.662849000000001</c:v>
                </c:pt>
                <c:pt idx="27085">
                  <c:v>31.664097000000002</c:v>
                </c:pt>
                <c:pt idx="27086">
                  <c:v>31.665344000000001</c:v>
                </c:pt>
                <c:pt idx="27087">
                  <c:v>31.666588000000001</c:v>
                </c:pt>
                <c:pt idx="27088">
                  <c:v>31.667835</c:v>
                </c:pt>
                <c:pt idx="27089">
                  <c:v>31.669079</c:v>
                </c:pt>
                <c:pt idx="27090">
                  <c:v>31.670325999999999</c:v>
                </c:pt>
                <c:pt idx="27091">
                  <c:v>31.671569999999999</c:v>
                </c:pt>
                <c:pt idx="27092">
                  <c:v>31.672816999999998</c:v>
                </c:pt>
                <c:pt idx="27093">
                  <c:v>31.674064999999999</c:v>
                </c:pt>
                <c:pt idx="27094">
                  <c:v>31.675308000000001</c:v>
                </c:pt>
                <c:pt idx="27095">
                  <c:v>31.676556000000001</c:v>
                </c:pt>
                <c:pt idx="27096">
                  <c:v>31.677799</c:v>
                </c:pt>
                <c:pt idx="27097">
                  <c:v>31.679047000000001</c:v>
                </c:pt>
                <c:pt idx="27098">
                  <c:v>31.680289999999999</c:v>
                </c:pt>
                <c:pt idx="27099">
                  <c:v>31.681538</c:v>
                </c:pt>
                <c:pt idx="27100">
                  <c:v>31.682784999999999</c:v>
                </c:pt>
                <c:pt idx="27101">
                  <c:v>31.684028999999999</c:v>
                </c:pt>
                <c:pt idx="27102">
                  <c:v>31.685276000000002</c:v>
                </c:pt>
                <c:pt idx="27103">
                  <c:v>31.686520000000002</c:v>
                </c:pt>
                <c:pt idx="27104">
                  <c:v>31.687767000000001</c:v>
                </c:pt>
                <c:pt idx="27105">
                  <c:v>31.689011000000001</c:v>
                </c:pt>
                <c:pt idx="27106">
                  <c:v>31.690258</c:v>
                </c:pt>
                <c:pt idx="27107">
                  <c:v>31.691504999999999</c:v>
                </c:pt>
                <c:pt idx="27108">
                  <c:v>31.692748999999999</c:v>
                </c:pt>
                <c:pt idx="27109">
                  <c:v>31.693995999999999</c:v>
                </c:pt>
                <c:pt idx="27110">
                  <c:v>31.695239999999998</c:v>
                </c:pt>
                <c:pt idx="27111">
                  <c:v>31.696487000000001</c:v>
                </c:pt>
                <c:pt idx="27112">
                  <c:v>31.697731000000001</c:v>
                </c:pt>
                <c:pt idx="27113">
                  <c:v>31.698978</c:v>
                </c:pt>
                <c:pt idx="27114">
                  <c:v>31.700226000000001</c:v>
                </c:pt>
                <c:pt idx="27115">
                  <c:v>31.701468999999999</c:v>
                </c:pt>
                <c:pt idx="27116">
                  <c:v>31.702717</c:v>
                </c:pt>
                <c:pt idx="27117">
                  <c:v>31.703959999999999</c:v>
                </c:pt>
                <c:pt idx="27118">
                  <c:v>31.705207999999999</c:v>
                </c:pt>
                <c:pt idx="27119">
                  <c:v>31.706451000000001</c:v>
                </c:pt>
                <c:pt idx="27120">
                  <c:v>31.707699000000002</c:v>
                </c:pt>
                <c:pt idx="27121">
                  <c:v>31.708946000000001</c:v>
                </c:pt>
                <c:pt idx="27122">
                  <c:v>31.710190000000001</c:v>
                </c:pt>
                <c:pt idx="27123">
                  <c:v>31.711437</c:v>
                </c:pt>
                <c:pt idx="27124">
                  <c:v>31.712681</c:v>
                </c:pt>
                <c:pt idx="27125">
                  <c:v>31.713927999999999</c:v>
                </c:pt>
                <c:pt idx="27126">
                  <c:v>31.715171999999999</c:v>
                </c:pt>
                <c:pt idx="27127">
                  <c:v>31.716418999999998</c:v>
                </c:pt>
                <c:pt idx="27128">
                  <c:v>31.717666999999999</c:v>
                </c:pt>
                <c:pt idx="27129">
                  <c:v>31.718910000000001</c:v>
                </c:pt>
                <c:pt idx="27130">
                  <c:v>31.720158000000001</c:v>
                </c:pt>
                <c:pt idx="27131">
                  <c:v>31.721401</c:v>
                </c:pt>
                <c:pt idx="27132">
                  <c:v>31.722649000000001</c:v>
                </c:pt>
                <c:pt idx="27133">
                  <c:v>31.723891999999999</c:v>
                </c:pt>
                <c:pt idx="27134">
                  <c:v>31.72514</c:v>
                </c:pt>
                <c:pt idx="27135">
                  <c:v>31.726386999999999</c:v>
                </c:pt>
                <c:pt idx="27136">
                  <c:v>31.727630999999999</c:v>
                </c:pt>
                <c:pt idx="27137">
                  <c:v>31.728878000000002</c:v>
                </c:pt>
                <c:pt idx="27138">
                  <c:v>31.730122000000001</c:v>
                </c:pt>
                <c:pt idx="27139">
                  <c:v>31.731369000000001</c:v>
                </c:pt>
                <c:pt idx="27140">
                  <c:v>31.732613000000001</c:v>
                </c:pt>
                <c:pt idx="27141">
                  <c:v>31.73386</c:v>
                </c:pt>
                <c:pt idx="27142">
                  <c:v>31.735106999999999</c:v>
                </c:pt>
                <c:pt idx="27143">
                  <c:v>31.736350999999999</c:v>
                </c:pt>
                <c:pt idx="27144">
                  <c:v>31.737597999999998</c:v>
                </c:pt>
                <c:pt idx="27145">
                  <c:v>31.738842000000002</c:v>
                </c:pt>
                <c:pt idx="27146">
                  <c:v>31.740089000000001</c:v>
                </c:pt>
                <c:pt idx="27147">
                  <c:v>31.741333000000001</c:v>
                </c:pt>
                <c:pt idx="27148">
                  <c:v>31.74258</c:v>
                </c:pt>
                <c:pt idx="27149">
                  <c:v>31.743828000000001</c:v>
                </c:pt>
                <c:pt idx="27150">
                  <c:v>31.745070999999999</c:v>
                </c:pt>
                <c:pt idx="27151">
                  <c:v>31.746319</c:v>
                </c:pt>
                <c:pt idx="27152">
                  <c:v>31.747561999999999</c:v>
                </c:pt>
                <c:pt idx="27153">
                  <c:v>31.748809999999999</c:v>
                </c:pt>
                <c:pt idx="27154">
                  <c:v>31.750053000000001</c:v>
                </c:pt>
                <c:pt idx="27155">
                  <c:v>31.751301000000002</c:v>
                </c:pt>
                <c:pt idx="27156">
                  <c:v>31.752548000000001</c:v>
                </c:pt>
                <c:pt idx="27157">
                  <c:v>31.753792000000001</c:v>
                </c:pt>
                <c:pt idx="27158">
                  <c:v>31.755039</c:v>
                </c:pt>
                <c:pt idx="27159">
                  <c:v>31.756283</c:v>
                </c:pt>
                <c:pt idx="27160">
                  <c:v>31.757529999999999</c:v>
                </c:pt>
                <c:pt idx="27161">
                  <c:v>31.758773999999999</c:v>
                </c:pt>
                <c:pt idx="27162">
                  <c:v>31.760020999999998</c:v>
                </c:pt>
                <c:pt idx="27163">
                  <c:v>31.761268999999999</c:v>
                </c:pt>
                <c:pt idx="27164">
                  <c:v>31.762512000000001</c:v>
                </c:pt>
                <c:pt idx="27165">
                  <c:v>31.763760000000001</c:v>
                </c:pt>
                <c:pt idx="27166">
                  <c:v>31.765003</c:v>
                </c:pt>
                <c:pt idx="27167">
                  <c:v>31.766251</c:v>
                </c:pt>
                <c:pt idx="27168">
                  <c:v>31.767493999999999</c:v>
                </c:pt>
                <c:pt idx="27169">
                  <c:v>31.768742</c:v>
                </c:pt>
                <c:pt idx="27170">
                  <c:v>31.769988999999999</c:v>
                </c:pt>
                <c:pt idx="27171">
                  <c:v>31.771232999999999</c:v>
                </c:pt>
                <c:pt idx="27172">
                  <c:v>31.772480000000002</c:v>
                </c:pt>
                <c:pt idx="27173">
                  <c:v>31.773724000000001</c:v>
                </c:pt>
                <c:pt idx="27174">
                  <c:v>31.774971000000001</c:v>
                </c:pt>
                <c:pt idx="27175">
                  <c:v>31.776215000000001</c:v>
                </c:pt>
                <c:pt idx="27176">
                  <c:v>31.777462</c:v>
                </c:pt>
                <c:pt idx="27177">
                  <c:v>31.778708999999999</c:v>
                </c:pt>
                <c:pt idx="27178">
                  <c:v>31.779952999999999</c:v>
                </c:pt>
                <c:pt idx="27179">
                  <c:v>31.781199999999998</c:v>
                </c:pt>
                <c:pt idx="27180">
                  <c:v>31.782444000000002</c:v>
                </c:pt>
                <c:pt idx="27181">
                  <c:v>31.783691000000001</c:v>
                </c:pt>
                <c:pt idx="27182">
                  <c:v>31.784935000000001</c:v>
                </c:pt>
                <c:pt idx="27183">
                  <c:v>31.786182</c:v>
                </c:pt>
                <c:pt idx="27184">
                  <c:v>31.787430000000001</c:v>
                </c:pt>
                <c:pt idx="27185">
                  <c:v>31.788672999999999</c:v>
                </c:pt>
                <c:pt idx="27186">
                  <c:v>31.789921</c:v>
                </c:pt>
                <c:pt idx="27187">
                  <c:v>31.791163999999998</c:v>
                </c:pt>
                <c:pt idx="27188">
                  <c:v>31.792411999999999</c:v>
                </c:pt>
                <c:pt idx="27189">
                  <c:v>31.793655000000001</c:v>
                </c:pt>
                <c:pt idx="27190">
                  <c:v>31.794903000000001</c:v>
                </c:pt>
                <c:pt idx="27191">
                  <c:v>31.796146</c:v>
                </c:pt>
                <c:pt idx="27192">
                  <c:v>31.797394000000001</c:v>
                </c:pt>
                <c:pt idx="27193">
                  <c:v>31.798641</c:v>
                </c:pt>
                <c:pt idx="27194">
                  <c:v>31.799885</c:v>
                </c:pt>
                <c:pt idx="27195">
                  <c:v>31.801131999999999</c:v>
                </c:pt>
                <c:pt idx="27196">
                  <c:v>31.802375999999999</c:v>
                </c:pt>
                <c:pt idx="27197">
                  <c:v>31.803623000000002</c:v>
                </c:pt>
                <c:pt idx="27198">
                  <c:v>31.804867000000002</c:v>
                </c:pt>
                <c:pt idx="27199">
                  <c:v>31.806114000000001</c:v>
                </c:pt>
                <c:pt idx="27200">
                  <c:v>31.807362000000001</c:v>
                </c:pt>
                <c:pt idx="27201">
                  <c:v>31.808605</c:v>
                </c:pt>
                <c:pt idx="27202">
                  <c:v>31.809853</c:v>
                </c:pt>
                <c:pt idx="27203">
                  <c:v>31.811095999999999</c:v>
                </c:pt>
                <c:pt idx="27204">
                  <c:v>31.812344</c:v>
                </c:pt>
                <c:pt idx="27205">
                  <c:v>31.813586999999998</c:v>
                </c:pt>
                <c:pt idx="27206">
                  <c:v>31.814834999999999</c:v>
                </c:pt>
                <c:pt idx="27207">
                  <c:v>31.816082000000002</c:v>
                </c:pt>
                <c:pt idx="27208">
                  <c:v>31.817326000000001</c:v>
                </c:pt>
                <c:pt idx="27209">
                  <c:v>31.818573000000001</c:v>
                </c:pt>
                <c:pt idx="27210">
                  <c:v>31.819817</c:v>
                </c:pt>
                <c:pt idx="27211">
                  <c:v>31.821064</c:v>
                </c:pt>
                <c:pt idx="27212">
                  <c:v>31.822308</c:v>
                </c:pt>
                <c:pt idx="27213">
                  <c:v>31.823554999999999</c:v>
                </c:pt>
                <c:pt idx="27214">
                  <c:v>31.824801999999998</c:v>
                </c:pt>
                <c:pt idx="27215">
                  <c:v>31.826046000000002</c:v>
                </c:pt>
                <c:pt idx="27216">
                  <c:v>31.827293000000001</c:v>
                </c:pt>
                <c:pt idx="27217">
                  <c:v>31.828537000000001</c:v>
                </c:pt>
                <c:pt idx="27218">
                  <c:v>31.829784</c:v>
                </c:pt>
                <c:pt idx="27219">
                  <c:v>31.831028</c:v>
                </c:pt>
                <c:pt idx="27220">
                  <c:v>31.832274999999999</c:v>
                </c:pt>
                <c:pt idx="27221">
                  <c:v>31.833523</c:v>
                </c:pt>
                <c:pt idx="27222">
                  <c:v>31.834765999999998</c:v>
                </c:pt>
                <c:pt idx="27223">
                  <c:v>31.836013999999999</c:v>
                </c:pt>
                <c:pt idx="27224">
                  <c:v>31.837257000000001</c:v>
                </c:pt>
                <c:pt idx="27225">
                  <c:v>31.838505000000001</c:v>
                </c:pt>
                <c:pt idx="27226">
                  <c:v>31.839748</c:v>
                </c:pt>
                <c:pt idx="27227">
                  <c:v>31.840996000000001</c:v>
                </c:pt>
                <c:pt idx="27228">
                  <c:v>31.842243</c:v>
                </c:pt>
                <c:pt idx="27229">
                  <c:v>31.843487</c:v>
                </c:pt>
                <c:pt idx="27230">
                  <c:v>31.844733999999999</c:v>
                </c:pt>
                <c:pt idx="27231">
                  <c:v>31.845977999999999</c:v>
                </c:pt>
                <c:pt idx="27232">
                  <c:v>31.847225000000002</c:v>
                </c:pt>
                <c:pt idx="27233">
                  <c:v>31.848469000000001</c:v>
                </c:pt>
                <c:pt idx="27234">
                  <c:v>31.849716000000001</c:v>
                </c:pt>
                <c:pt idx="27235">
                  <c:v>31.850964000000001</c:v>
                </c:pt>
                <c:pt idx="27236">
                  <c:v>31.852207</c:v>
                </c:pt>
                <c:pt idx="27237">
                  <c:v>31.853455</c:v>
                </c:pt>
                <c:pt idx="27238">
                  <c:v>31.854697999999999</c:v>
                </c:pt>
                <c:pt idx="27239">
                  <c:v>31.855945999999999</c:v>
                </c:pt>
                <c:pt idx="27240">
                  <c:v>31.857189000000002</c:v>
                </c:pt>
                <c:pt idx="27241">
                  <c:v>31.858436999999999</c:v>
                </c:pt>
                <c:pt idx="27242">
                  <c:v>31.859684000000001</c:v>
                </c:pt>
                <c:pt idx="27243">
                  <c:v>31.860928000000001</c:v>
                </c:pt>
                <c:pt idx="27244">
                  <c:v>31.862175000000001</c:v>
                </c:pt>
                <c:pt idx="27245">
                  <c:v>31.863419</c:v>
                </c:pt>
                <c:pt idx="27246">
                  <c:v>31.864666</c:v>
                </c:pt>
                <c:pt idx="27247">
                  <c:v>31.86591</c:v>
                </c:pt>
                <c:pt idx="27248">
                  <c:v>31.867156999999999</c:v>
                </c:pt>
                <c:pt idx="27249">
                  <c:v>31.868404000000002</c:v>
                </c:pt>
                <c:pt idx="27250">
                  <c:v>31.869648000000002</c:v>
                </c:pt>
                <c:pt idx="27251">
                  <c:v>31.870895000000001</c:v>
                </c:pt>
                <c:pt idx="27252">
                  <c:v>31.872139000000001</c:v>
                </c:pt>
                <c:pt idx="27253">
                  <c:v>31.873386</c:v>
                </c:pt>
                <c:pt idx="27254">
                  <c:v>31.87463</c:v>
                </c:pt>
                <c:pt idx="27255">
                  <c:v>31.875876999999999</c:v>
                </c:pt>
                <c:pt idx="27256">
                  <c:v>31.877124999999999</c:v>
                </c:pt>
                <c:pt idx="27257">
                  <c:v>31.878367999999998</c:v>
                </c:pt>
                <c:pt idx="27258">
                  <c:v>31.879615999999999</c:v>
                </c:pt>
                <c:pt idx="27259">
                  <c:v>31.880859000000001</c:v>
                </c:pt>
                <c:pt idx="27260">
                  <c:v>31.882107000000001</c:v>
                </c:pt>
                <c:pt idx="27261">
                  <c:v>31.88335</c:v>
                </c:pt>
                <c:pt idx="27262">
                  <c:v>31.884598</c:v>
                </c:pt>
                <c:pt idx="27263">
                  <c:v>31.885845</c:v>
                </c:pt>
                <c:pt idx="27264">
                  <c:v>31.887089</c:v>
                </c:pt>
                <c:pt idx="27265">
                  <c:v>31.888335999999999</c:v>
                </c:pt>
                <c:pt idx="27266">
                  <c:v>31.889579999999999</c:v>
                </c:pt>
                <c:pt idx="27267">
                  <c:v>31.890827000000002</c:v>
                </c:pt>
                <c:pt idx="27268">
                  <c:v>31.892071000000001</c:v>
                </c:pt>
                <c:pt idx="27269">
                  <c:v>31.893318000000001</c:v>
                </c:pt>
                <c:pt idx="27270">
                  <c:v>31.894566000000001</c:v>
                </c:pt>
                <c:pt idx="27271">
                  <c:v>31.895809</c:v>
                </c:pt>
                <c:pt idx="27272">
                  <c:v>31.897057</c:v>
                </c:pt>
                <c:pt idx="27273">
                  <c:v>31.898299999999999</c:v>
                </c:pt>
                <c:pt idx="27274">
                  <c:v>31.899547999999999</c:v>
                </c:pt>
                <c:pt idx="27275">
                  <c:v>31.900791000000002</c:v>
                </c:pt>
                <c:pt idx="27276">
                  <c:v>31.902038999999998</c:v>
                </c:pt>
                <c:pt idx="27277">
                  <c:v>31.903286000000001</c:v>
                </c:pt>
                <c:pt idx="27278">
                  <c:v>31.904530000000001</c:v>
                </c:pt>
                <c:pt idx="27279">
                  <c:v>31.905777</c:v>
                </c:pt>
                <c:pt idx="27280">
                  <c:v>31.907021</c:v>
                </c:pt>
                <c:pt idx="27281">
                  <c:v>31.908268</c:v>
                </c:pt>
                <c:pt idx="27282">
                  <c:v>31.909511999999999</c:v>
                </c:pt>
                <c:pt idx="27283">
                  <c:v>31.910758999999999</c:v>
                </c:pt>
                <c:pt idx="27284">
                  <c:v>31.912006000000002</c:v>
                </c:pt>
                <c:pt idx="27285">
                  <c:v>31.913250000000001</c:v>
                </c:pt>
                <c:pt idx="27286">
                  <c:v>31.914497000000001</c:v>
                </c:pt>
                <c:pt idx="27287">
                  <c:v>31.915741000000001</c:v>
                </c:pt>
                <c:pt idx="27288">
                  <c:v>31.916988</c:v>
                </c:pt>
                <c:pt idx="27289">
                  <c:v>31.918232</c:v>
                </c:pt>
                <c:pt idx="27290">
                  <c:v>31.919478999999999</c:v>
                </c:pt>
                <c:pt idx="27291">
                  <c:v>31.920726999999999</c:v>
                </c:pt>
                <c:pt idx="27292">
                  <c:v>31.921970000000002</c:v>
                </c:pt>
                <c:pt idx="27293">
                  <c:v>31.923217999999999</c:v>
                </c:pt>
                <c:pt idx="27294">
                  <c:v>31.924461000000001</c:v>
                </c:pt>
                <c:pt idx="27295">
                  <c:v>31.925709000000001</c:v>
                </c:pt>
                <c:pt idx="27296">
                  <c:v>31.926952</c:v>
                </c:pt>
                <c:pt idx="27297">
                  <c:v>31.9282</c:v>
                </c:pt>
                <c:pt idx="27298">
                  <c:v>31.929447</c:v>
                </c:pt>
                <c:pt idx="27299">
                  <c:v>31.930690999999999</c:v>
                </c:pt>
                <c:pt idx="27300">
                  <c:v>31.931937999999999</c:v>
                </c:pt>
                <c:pt idx="27301">
                  <c:v>31.933181999999999</c:v>
                </c:pt>
                <c:pt idx="27302">
                  <c:v>31.934429000000002</c:v>
                </c:pt>
                <c:pt idx="27303">
                  <c:v>31.935673000000001</c:v>
                </c:pt>
                <c:pt idx="27304">
                  <c:v>31.936920000000001</c:v>
                </c:pt>
                <c:pt idx="27305">
                  <c:v>31.938168000000001</c:v>
                </c:pt>
                <c:pt idx="27306">
                  <c:v>31.939411</c:v>
                </c:pt>
                <c:pt idx="27307">
                  <c:v>31.940659</c:v>
                </c:pt>
                <c:pt idx="27308">
                  <c:v>31.941901999999999</c:v>
                </c:pt>
                <c:pt idx="27309">
                  <c:v>31.943149999999999</c:v>
                </c:pt>
                <c:pt idx="27310">
                  <c:v>31.944393000000002</c:v>
                </c:pt>
                <c:pt idx="27311">
                  <c:v>31.945640999999998</c:v>
                </c:pt>
                <c:pt idx="27312">
                  <c:v>31.946888000000001</c:v>
                </c:pt>
                <c:pt idx="27313">
                  <c:v>31.948132000000001</c:v>
                </c:pt>
                <c:pt idx="27314">
                  <c:v>31.949379</c:v>
                </c:pt>
                <c:pt idx="27315">
                  <c:v>31.950623</c:v>
                </c:pt>
                <c:pt idx="27316">
                  <c:v>31.95187</c:v>
                </c:pt>
                <c:pt idx="27317">
                  <c:v>31.953113999999999</c:v>
                </c:pt>
                <c:pt idx="27318">
                  <c:v>31.954360999999999</c:v>
                </c:pt>
                <c:pt idx="27319">
                  <c:v>31.955608000000002</c:v>
                </c:pt>
                <c:pt idx="27320">
                  <c:v>31.956852000000001</c:v>
                </c:pt>
                <c:pt idx="27321">
                  <c:v>31.958099000000001</c:v>
                </c:pt>
                <c:pt idx="27322">
                  <c:v>31.959343000000001</c:v>
                </c:pt>
                <c:pt idx="27323">
                  <c:v>31.96059</c:v>
                </c:pt>
                <c:pt idx="27324">
                  <c:v>31.961834</c:v>
                </c:pt>
                <c:pt idx="27325">
                  <c:v>31.963080999999999</c:v>
                </c:pt>
                <c:pt idx="27326">
                  <c:v>31.964328999999999</c:v>
                </c:pt>
                <c:pt idx="27327">
                  <c:v>31.965572000000002</c:v>
                </c:pt>
                <c:pt idx="27328">
                  <c:v>31.966819999999998</c:v>
                </c:pt>
                <c:pt idx="27329">
                  <c:v>31.968063000000001</c:v>
                </c:pt>
                <c:pt idx="27330">
                  <c:v>31.969311000000001</c:v>
                </c:pt>
                <c:pt idx="27331">
                  <c:v>31.970554</c:v>
                </c:pt>
                <c:pt idx="27332">
                  <c:v>31.971802</c:v>
                </c:pt>
                <c:pt idx="27333">
                  <c:v>31.973049</c:v>
                </c:pt>
                <c:pt idx="27334">
                  <c:v>31.974292999999999</c:v>
                </c:pt>
                <c:pt idx="27335">
                  <c:v>31.975539999999999</c:v>
                </c:pt>
                <c:pt idx="27336">
                  <c:v>31.976783999999999</c:v>
                </c:pt>
                <c:pt idx="27337">
                  <c:v>31.978031000000001</c:v>
                </c:pt>
                <c:pt idx="27338">
                  <c:v>31.979275000000001</c:v>
                </c:pt>
                <c:pt idx="27339">
                  <c:v>31.980522000000001</c:v>
                </c:pt>
                <c:pt idx="27340">
                  <c:v>31.981770000000001</c:v>
                </c:pt>
                <c:pt idx="27341">
                  <c:v>31.983013</c:v>
                </c:pt>
                <c:pt idx="27342">
                  <c:v>31.984261</c:v>
                </c:pt>
                <c:pt idx="27343">
                  <c:v>31.985503999999999</c:v>
                </c:pt>
                <c:pt idx="27344">
                  <c:v>31.986751999999999</c:v>
                </c:pt>
                <c:pt idx="27345">
                  <c:v>31.987995000000002</c:v>
                </c:pt>
                <c:pt idx="27346">
                  <c:v>31.989242999999998</c:v>
                </c:pt>
                <c:pt idx="27347">
                  <c:v>31.990490000000001</c:v>
                </c:pt>
                <c:pt idx="27348">
                  <c:v>31.991734000000001</c:v>
                </c:pt>
                <c:pt idx="27349">
                  <c:v>31.992981</c:v>
                </c:pt>
                <c:pt idx="27350">
                  <c:v>31.994225</c:v>
                </c:pt>
                <c:pt idx="27351">
                  <c:v>31.995471999999999</c:v>
                </c:pt>
                <c:pt idx="27352">
                  <c:v>31.996715999999999</c:v>
                </c:pt>
                <c:pt idx="27353">
                  <c:v>31.997962999999999</c:v>
                </c:pt>
                <c:pt idx="27354">
                  <c:v>31.999210000000001</c:v>
                </c:pt>
                <c:pt idx="27355">
                  <c:v>32.000453999999998</c:v>
                </c:pt>
                <c:pt idx="27356">
                  <c:v>32.001700999999997</c:v>
                </c:pt>
                <c:pt idx="27357">
                  <c:v>32.002944999999997</c:v>
                </c:pt>
                <c:pt idx="27358">
                  <c:v>32.004192000000003</c:v>
                </c:pt>
                <c:pt idx="27359">
                  <c:v>32.005436000000003</c:v>
                </c:pt>
                <c:pt idx="27360">
                  <c:v>32.006683000000002</c:v>
                </c:pt>
                <c:pt idx="27361">
                  <c:v>32.007930999999999</c:v>
                </c:pt>
                <c:pt idx="27362">
                  <c:v>32.009174000000002</c:v>
                </c:pt>
                <c:pt idx="27363">
                  <c:v>32.010421999999998</c:v>
                </c:pt>
                <c:pt idx="27364">
                  <c:v>32.011665000000001</c:v>
                </c:pt>
                <c:pt idx="27365">
                  <c:v>32.012912999999998</c:v>
                </c:pt>
                <c:pt idx="27366">
                  <c:v>32.014156</c:v>
                </c:pt>
                <c:pt idx="27367">
                  <c:v>32.015403999999997</c:v>
                </c:pt>
                <c:pt idx="27368">
                  <c:v>32.016646999999999</c:v>
                </c:pt>
                <c:pt idx="27369">
                  <c:v>32.017895000000003</c:v>
                </c:pt>
                <c:pt idx="27370">
                  <c:v>32.019142000000002</c:v>
                </c:pt>
                <c:pt idx="27371">
                  <c:v>32.020386000000002</c:v>
                </c:pt>
                <c:pt idx="27372">
                  <c:v>32.021633000000001</c:v>
                </c:pt>
                <c:pt idx="27373">
                  <c:v>32.022877000000001</c:v>
                </c:pt>
                <c:pt idx="27374">
                  <c:v>32.024124</c:v>
                </c:pt>
                <c:pt idx="27375">
                  <c:v>32.025368</c:v>
                </c:pt>
                <c:pt idx="27376">
                  <c:v>32.026615</c:v>
                </c:pt>
                <c:pt idx="27377">
                  <c:v>32.027863000000004</c:v>
                </c:pt>
                <c:pt idx="27378">
                  <c:v>32.029105999999999</c:v>
                </c:pt>
                <c:pt idx="27379">
                  <c:v>32.030354000000003</c:v>
                </c:pt>
                <c:pt idx="27380">
                  <c:v>32.031596999999998</c:v>
                </c:pt>
                <c:pt idx="27381">
                  <c:v>32.032845000000002</c:v>
                </c:pt>
                <c:pt idx="27382">
                  <c:v>32.034087999999997</c:v>
                </c:pt>
                <c:pt idx="27383">
                  <c:v>32.035336000000001</c:v>
                </c:pt>
                <c:pt idx="27384">
                  <c:v>32.036583</c:v>
                </c:pt>
                <c:pt idx="27385">
                  <c:v>32.037827</c:v>
                </c:pt>
                <c:pt idx="27386">
                  <c:v>32.039073999999999</c:v>
                </c:pt>
                <c:pt idx="27387">
                  <c:v>32.040317999999999</c:v>
                </c:pt>
                <c:pt idx="27388">
                  <c:v>32.041564999999999</c:v>
                </c:pt>
                <c:pt idx="27389">
                  <c:v>32.042808999999998</c:v>
                </c:pt>
                <c:pt idx="27390">
                  <c:v>32.044055999999998</c:v>
                </c:pt>
                <c:pt idx="27391">
                  <c:v>32.045302999999997</c:v>
                </c:pt>
                <c:pt idx="27392">
                  <c:v>32.046546999999997</c:v>
                </c:pt>
                <c:pt idx="27393">
                  <c:v>32.047794000000003</c:v>
                </c:pt>
                <c:pt idx="27394">
                  <c:v>32.049038000000003</c:v>
                </c:pt>
                <c:pt idx="27395">
                  <c:v>32.050285000000002</c:v>
                </c:pt>
                <c:pt idx="27396">
                  <c:v>32.051529000000002</c:v>
                </c:pt>
                <c:pt idx="27397">
                  <c:v>32.052776000000001</c:v>
                </c:pt>
                <c:pt idx="27398">
                  <c:v>32.054023999999998</c:v>
                </c:pt>
                <c:pt idx="27399">
                  <c:v>32.055267000000001</c:v>
                </c:pt>
                <c:pt idx="27400">
                  <c:v>32.056514999999997</c:v>
                </c:pt>
                <c:pt idx="27401">
                  <c:v>32.057758</c:v>
                </c:pt>
                <c:pt idx="27402">
                  <c:v>32.059005999999997</c:v>
                </c:pt>
                <c:pt idx="27403">
                  <c:v>32.060248999999999</c:v>
                </c:pt>
                <c:pt idx="27404">
                  <c:v>32.061497000000003</c:v>
                </c:pt>
                <c:pt idx="27405">
                  <c:v>32.062744000000002</c:v>
                </c:pt>
                <c:pt idx="27406">
                  <c:v>32.063988000000002</c:v>
                </c:pt>
                <c:pt idx="27407">
                  <c:v>32.065235000000001</c:v>
                </c:pt>
                <c:pt idx="27408">
                  <c:v>32.066479000000001</c:v>
                </c:pt>
                <c:pt idx="27409">
                  <c:v>32.067726</c:v>
                </c:pt>
                <c:pt idx="27410">
                  <c:v>32.06897</c:v>
                </c:pt>
                <c:pt idx="27411">
                  <c:v>32.070217</c:v>
                </c:pt>
                <c:pt idx="27412">
                  <c:v>32.071465000000003</c:v>
                </c:pt>
                <c:pt idx="27413">
                  <c:v>32.072707999999999</c:v>
                </c:pt>
                <c:pt idx="27414">
                  <c:v>32.073956000000003</c:v>
                </c:pt>
                <c:pt idx="27415">
                  <c:v>32.075198999999998</c:v>
                </c:pt>
                <c:pt idx="27416">
                  <c:v>32.076447000000002</c:v>
                </c:pt>
                <c:pt idx="27417">
                  <c:v>32.077689999999997</c:v>
                </c:pt>
                <c:pt idx="27418">
                  <c:v>32.078938000000001</c:v>
                </c:pt>
                <c:pt idx="27419">
                  <c:v>32.080185</c:v>
                </c:pt>
                <c:pt idx="27420">
                  <c:v>32.081429</c:v>
                </c:pt>
                <c:pt idx="27421">
                  <c:v>32.082675999999999</c:v>
                </c:pt>
                <c:pt idx="27422">
                  <c:v>32.083919999999999</c:v>
                </c:pt>
                <c:pt idx="27423">
                  <c:v>32.085166999999998</c:v>
                </c:pt>
                <c:pt idx="27424">
                  <c:v>32.086410999999998</c:v>
                </c:pt>
                <c:pt idx="27425">
                  <c:v>32.087657999999998</c:v>
                </c:pt>
                <c:pt idx="27426">
                  <c:v>32.088904999999997</c:v>
                </c:pt>
                <c:pt idx="27427">
                  <c:v>32.090148999999997</c:v>
                </c:pt>
                <c:pt idx="27428">
                  <c:v>32.091396000000003</c:v>
                </c:pt>
                <c:pt idx="27429">
                  <c:v>32.092640000000003</c:v>
                </c:pt>
                <c:pt idx="27430">
                  <c:v>32.093887000000002</c:v>
                </c:pt>
                <c:pt idx="27431">
                  <c:v>32.095131000000002</c:v>
                </c:pt>
                <c:pt idx="27432">
                  <c:v>32.096378000000001</c:v>
                </c:pt>
                <c:pt idx="27433">
                  <c:v>32.097625999999998</c:v>
                </c:pt>
                <c:pt idx="27434">
                  <c:v>32.098869000000001</c:v>
                </c:pt>
                <c:pt idx="27435">
                  <c:v>32.100116999999997</c:v>
                </c:pt>
                <c:pt idx="27436">
                  <c:v>32.10136</c:v>
                </c:pt>
                <c:pt idx="27437">
                  <c:v>32.102607999999996</c:v>
                </c:pt>
                <c:pt idx="27438">
                  <c:v>32.103850999999999</c:v>
                </c:pt>
                <c:pt idx="27439">
                  <c:v>32.105099000000003</c:v>
                </c:pt>
                <c:pt idx="27440">
                  <c:v>32.106346000000002</c:v>
                </c:pt>
                <c:pt idx="27441">
                  <c:v>32.107590000000002</c:v>
                </c:pt>
                <c:pt idx="27442">
                  <c:v>32.108837000000001</c:v>
                </c:pt>
                <c:pt idx="27443">
                  <c:v>32.110081000000001</c:v>
                </c:pt>
                <c:pt idx="27444">
                  <c:v>32.111328</c:v>
                </c:pt>
                <c:pt idx="27445">
                  <c:v>32.112572</c:v>
                </c:pt>
                <c:pt idx="27446">
                  <c:v>32.113818999999999</c:v>
                </c:pt>
                <c:pt idx="27447">
                  <c:v>32.115067000000003</c:v>
                </c:pt>
                <c:pt idx="27448">
                  <c:v>32.116309999999999</c:v>
                </c:pt>
                <c:pt idx="27449">
                  <c:v>32.117558000000002</c:v>
                </c:pt>
                <c:pt idx="27450">
                  <c:v>32.118800999999998</c:v>
                </c:pt>
                <c:pt idx="27451">
                  <c:v>32.120049000000002</c:v>
                </c:pt>
                <c:pt idx="27452">
                  <c:v>32.121291999999997</c:v>
                </c:pt>
                <c:pt idx="27453">
                  <c:v>32.122540000000001</c:v>
                </c:pt>
                <c:pt idx="27454">
                  <c:v>32.123787</c:v>
                </c:pt>
                <c:pt idx="27455">
                  <c:v>32.125031</c:v>
                </c:pt>
                <c:pt idx="27456">
                  <c:v>32.126277999999999</c:v>
                </c:pt>
                <c:pt idx="27457">
                  <c:v>32.127521999999999</c:v>
                </c:pt>
                <c:pt idx="27458">
                  <c:v>32.128768999999998</c:v>
                </c:pt>
                <c:pt idx="27459">
                  <c:v>32.130012999999998</c:v>
                </c:pt>
                <c:pt idx="27460">
                  <c:v>32.131259999999997</c:v>
                </c:pt>
                <c:pt idx="27461">
                  <c:v>32.132506999999997</c:v>
                </c:pt>
                <c:pt idx="27462">
                  <c:v>32.133750999999997</c:v>
                </c:pt>
                <c:pt idx="27463">
                  <c:v>32.134998000000003</c:v>
                </c:pt>
                <c:pt idx="27464">
                  <c:v>32.136242000000003</c:v>
                </c:pt>
                <c:pt idx="27465">
                  <c:v>32.137489000000002</c:v>
                </c:pt>
                <c:pt idx="27466">
                  <c:v>32.138733000000002</c:v>
                </c:pt>
                <c:pt idx="27467">
                  <c:v>32.139980000000001</c:v>
                </c:pt>
                <c:pt idx="27468">
                  <c:v>32.141227999999998</c:v>
                </c:pt>
                <c:pt idx="27469">
                  <c:v>32.142471</c:v>
                </c:pt>
                <c:pt idx="27470">
                  <c:v>32.143718999999997</c:v>
                </c:pt>
                <c:pt idx="27471">
                  <c:v>32.144962</c:v>
                </c:pt>
                <c:pt idx="27472">
                  <c:v>32.146210000000004</c:v>
                </c:pt>
                <c:pt idx="27473">
                  <c:v>32.147452999999999</c:v>
                </c:pt>
                <c:pt idx="27474">
                  <c:v>32.148701000000003</c:v>
                </c:pt>
                <c:pt idx="27475">
                  <c:v>32.149948000000002</c:v>
                </c:pt>
                <c:pt idx="27476">
                  <c:v>32.151192000000002</c:v>
                </c:pt>
                <c:pt idx="27477">
                  <c:v>32.152439000000001</c:v>
                </c:pt>
                <c:pt idx="27478">
                  <c:v>32.153683000000001</c:v>
                </c:pt>
                <c:pt idx="27479">
                  <c:v>32.15493</c:v>
                </c:pt>
                <c:pt idx="27480">
                  <c:v>32.156174</c:v>
                </c:pt>
                <c:pt idx="27481">
                  <c:v>32.157420999999999</c:v>
                </c:pt>
                <c:pt idx="27482">
                  <c:v>32.158669000000003</c:v>
                </c:pt>
                <c:pt idx="27483">
                  <c:v>32.159911999999998</c:v>
                </c:pt>
                <c:pt idx="27484">
                  <c:v>32.161160000000002</c:v>
                </c:pt>
                <c:pt idx="27485">
                  <c:v>32.162402999999998</c:v>
                </c:pt>
                <c:pt idx="27486">
                  <c:v>32.163651000000002</c:v>
                </c:pt>
                <c:pt idx="27487">
                  <c:v>32.164893999999997</c:v>
                </c:pt>
                <c:pt idx="27488">
                  <c:v>32.166142000000001</c:v>
                </c:pt>
                <c:pt idx="27489">
                  <c:v>32.167389</c:v>
                </c:pt>
                <c:pt idx="27490">
                  <c:v>32.168633</c:v>
                </c:pt>
                <c:pt idx="27491">
                  <c:v>32.169879999999999</c:v>
                </c:pt>
                <c:pt idx="27492">
                  <c:v>32.171123999999999</c:v>
                </c:pt>
                <c:pt idx="27493">
                  <c:v>32.172370999999998</c:v>
                </c:pt>
                <c:pt idx="27494">
                  <c:v>32.173614999999998</c:v>
                </c:pt>
                <c:pt idx="27495">
                  <c:v>32.174861999999997</c:v>
                </c:pt>
                <c:pt idx="27496">
                  <c:v>32.176108999999997</c:v>
                </c:pt>
                <c:pt idx="27497">
                  <c:v>32.177352999999997</c:v>
                </c:pt>
                <c:pt idx="27498">
                  <c:v>32.178600000000003</c:v>
                </c:pt>
                <c:pt idx="27499">
                  <c:v>32.179844000000003</c:v>
                </c:pt>
                <c:pt idx="27500">
                  <c:v>32.181091000000002</c:v>
                </c:pt>
                <c:pt idx="27501">
                  <c:v>32.182335000000002</c:v>
                </c:pt>
                <c:pt idx="27502">
                  <c:v>32.183582000000001</c:v>
                </c:pt>
                <c:pt idx="27503">
                  <c:v>32.184829999999998</c:v>
                </c:pt>
                <c:pt idx="27504">
                  <c:v>32.186073</c:v>
                </c:pt>
                <c:pt idx="27505">
                  <c:v>32.187320999999997</c:v>
                </c:pt>
                <c:pt idx="27506">
                  <c:v>32.188564</c:v>
                </c:pt>
                <c:pt idx="27507">
                  <c:v>32.189812000000003</c:v>
                </c:pt>
                <c:pt idx="27508">
                  <c:v>32.191054999999999</c:v>
                </c:pt>
                <c:pt idx="27509">
                  <c:v>32.192303000000003</c:v>
                </c:pt>
                <c:pt idx="27510">
                  <c:v>32.193550000000002</c:v>
                </c:pt>
                <c:pt idx="27511">
                  <c:v>32.194794000000002</c:v>
                </c:pt>
                <c:pt idx="27512">
                  <c:v>32.196041000000001</c:v>
                </c:pt>
                <c:pt idx="27513">
                  <c:v>32.197285000000001</c:v>
                </c:pt>
                <c:pt idx="27514">
                  <c:v>32.198532</c:v>
                </c:pt>
                <c:pt idx="27515">
                  <c:v>32.199776</c:v>
                </c:pt>
                <c:pt idx="27516">
                  <c:v>32.201022999999999</c:v>
                </c:pt>
                <c:pt idx="27517">
                  <c:v>32.202271000000003</c:v>
                </c:pt>
                <c:pt idx="27518">
                  <c:v>32.203513999999998</c:v>
                </c:pt>
                <c:pt idx="27519">
                  <c:v>32.204762000000002</c:v>
                </c:pt>
                <c:pt idx="27520">
                  <c:v>32.206004999999998</c:v>
                </c:pt>
                <c:pt idx="27521">
                  <c:v>32.207253000000001</c:v>
                </c:pt>
                <c:pt idx="27522">
                  <c:v>32.208495999999997</c:v>
                </c:pt>
                <c:pt idx="27523">
                  <c:v>32.209743000000003</c:v>
                </c:pt>
                <c:pt idx="27524">
                  <c:v>32.210991</c:v>
                </c:pt>
                <c:pt idx="27525">
                  <c:v>32.212234000000002</c:v>
                </c:pt>
                <c:pt idx="27526">
                  <c:v>32.213481999999999</c:v>
                </c:pt>
                <c:pt idx="27527">
                  <c:v>32.214725000000001</c:v>
                </c:pt>
                <c:pt idx="27528">
                  <c:v>32.215972999999998</c:v>
                </c:pt>
                <c:pt idx="27529">
                  <c:v>32.217216000000001</c:v>
                </c:pt>
                <c:pt idx="27530">
                  <c:v>32.218463999999997</c:v>
                </c:pt>
                <c:pt idx="27531">
                  <c:v>32.219710999999997</c:v>
                </c:pt>
                <c:pt idx="27532">
                  <c:v>32.220954999999996</c:v>
                </c:pt>
                <c:pt idx="27533">
                  <c:v>32.222202000000003</c:v>
                </c:pt>
                <c:pt idx="27534">
                  <c:v>32.223446000000003</c:v>
                </c:pt>
                <c:pt idx="27535">
                  <c:v>32.224693000000002</c:v>
                </c:pt>
                <c:pt idx="27536">
                  <c:v>32.225937000000002</c:v>
                </c:pt>
                <c:pt idx="27537">
                  <c:v>32.227184000000001</c:v>
                </c:pt>
                <c:pt idx="27538">
                  <c:v>32.228431999999998</c:v>
                </c:pt>
                <c:pt idx="27539">
                  <c:v>32.229675</c:v>
                </c:pt>
                <c:pt idx="27540">
                  <c:v>32.230922999999997</c:v>
                </c:pt>
                <c:pt idx="27541">
                  <c:v>32.232165999999999</c:v>
                </c:pt>
                <c:pt idx="27542">
                  <c:v>32.233414000000003</c:v>
                </c:pt>
                <c:pt idx="27543">
                  <c:v>32.234656999999999</c:v>
                </c:pt>
                <c:pt idx="27544">
                  <c:v>32.235905000000002</c:v>
                </c:pt>
                <c:pt idx="27545">
                  <c:v>32.237152000000002</c:v>
                </c:pt>
                <c:pt idx="27546">
                  <c:v>32.238396000000002</c:v>
                </c:pt>
                <c:pt idx="27547">
                  <c:v>32.239643000000001</c:v>
                </c:pt>
                <c:pt idx="27548">
                  <c:v>32.240887000000001</c:v>
                </c:pt>
                <c:pt idx="27549">
                  <c:v>32.242134</c:v>
                </c:pt>
                <c:pt idx="27550">
                  <c:v>32.243378</c:v>
                </c:pt>
                <c:pt idx="27551">
                  <c:v>32.244624999999999</c:v>
                </c:pt>
                <c:pt idx="27552">
                  <c:v>32.245868999999999</c:v>
                </c:pt>
                <c:pt idx="27553">
                  <c:v>32.247115999999998</c:v>
                </c:pt>
                <c:pt idx="27554">
                  <c:v>32.248362999999998</c:v>
                </c:pt>
                <c:pt idx="27555">
                  <c:v>32.249606999999997</c:v>
                </c:pt>
                <c:pt idx="27556">
                  <c:v>32.250853999999997</c:v>
                </c:pt>
                <c:pt idx="27557">
                  <c:v>32.252097999999997</c:v>
                </c:pt>
                <c:pt idx="27558">
                  <c:v>32.253345000000003</c:v>
                </c:pt>
                <c:pt idx="27559">
                  <c:v>32.254589000000003</c:v>
                </c:pt>
                <c:pt idx="27560">
                  <c:v>32.255836000000002</c:v>
                </c:pt>
                <c:pt idx="27561">
                  <c:v>32.257083999999999</c:v>
                </c:pt>
                <c:pt idx="27562">
                  <c:v>32.258327000000001</c:v>
                </c:pt>
                <c:pt idx="27563">
                  <c:v>32.259574999999998</c:v>
                </c:pt>
                <c:pt idx="27564">
                  <c:v>32.260818</c:v>
                </c:pt>
                <c:pt idx="27565">
                  <c:v>32.262065999999997</c:v>
                </c:pt>
                <c:pt idx="27566">
                  <c:v>32.263309</c:v>
                </c:pt>
                <c:pt idx="27567">
                  <c:v>32.264557000000003</c:v>
                </c:pt>
                <c:pt idx="27568">
                  <c:v>32.265804000000003</c:v>
                </c:pt>
                <c:pt idx="27569">
                  <c:v>32.267048000000003</c:v>
                </c:pt>
                <c:pt idx="27570">
                  <c:v>32.268295000000002</c:v>
                </c:pt>
                <c:pt idx="27571">
                  <c:v>32.269539000000002</c:v>
                </c:pt>
                <c:pt idx="27572">
                  <c:v>32.270786000000001</c:v>
                </c:pt>
                <c:pt idx="27573">
                  <c:v>32.272030000000001</c:v>
                </c:pt>
                <c:pt idx="27574">
                  <c:v>32.273277</c:v>
                </c:pt>
                <c:pt idx="27575">
                  <c:v>32.274524999999997</c:v>
                </c:pt>
                <c:pt idx="27576">
                  <c:v>32.275767999999999</c:v>
                </c:pt>
                <c:pt idx="27577">
                  <c:v>32.277016000000003</c:v>
                </c:pt>
                <c:pt idx="27578">
                  <c:v>32.278258999999998</c:v>
                </c:pt>
                <c:pt idx="27579">
                  <c:v>32.279507000000002</c:v>
                </c:pt>
                <c:pt idx="27580">
                  <c:v>32.280749999999998</c:v>
                </c:pt>
                <c:pt idx="27581">
                  <c:v>32.281998000000002</c:v>
                </c:pt>
                <c:pt idx="27582">
                  <c:v>32.283245000000001</c:v>
                </c:pt>
                <c:pt idx="27583">
                  <c:v>32.284489000000001</c:v>
                </c:pt>
                <c:pt idx="27584">
                  <c:v>32.285736</c:v>
                </c:pt>
                <c:pt idx="27585">
                  <c:v>32.28698</c:v>
                </c:pt>
                <c:pt idx="27586">
                  <c:v>32.288226999999999</c:v>
                </c:pt>
                <c:pt idx="27587">
                  <c:v>32.289470999999999</c:v>
                </c:pt>
                <c:pt idx="27588">
                  <c:v>32.290717999999998</c:v>
                </c:pt>
                <c:pt idx="27589">
                  <c:v>32.291964999999998</c:v>
                </c:pt>
                <c:pt idx="27590">
                  <c:v>32.293208999999997</c:v>
                </c:pt>
                <c:pt idx="27591">
                  <c:v>32.294455999999997</c:v>
                </c:pt>
                <c:pt idx="27592">
                  <c:v>32.295699999999997</c:v>
                </c:pt>
                <c:pt idx="27593">
                  <c:v>32.296947000000003</c:v>
                </c:pt>
                <c:pt idx="27594">
                  <c:v>32.298191000000003</c:v>
                </c:pt>
                <c:pt idx="27595">
                  <c:v>32.299438000000002</c:v>
                </c:pt>
                <c:pt idx="27596">
                  <c:v>32.300685999999999</c:v>
                </c:pt>
                <c:pt idx="27597">
                  <c:v>32.301929000000001</c:v>
                </c:pt>
                <c:pt idx="27598">
                  <c:v>32.303176999999998</c:v>
                </c:pt>
                <c:pt idx="27599">
                  <c:v>32.30442</c:v>
                </c:pt>
                <c:pt idx="27600">
                  <c:v>32.305667999999997</c:v>
                </c:pt>
                <c:pt idx="27601">
                  <c:v>32.306910999999999</c:v>
                </c:pt>
                <c:pt idx="27602">
                  <c:v>32.308159000000003</c:v>
                </c:pt>
                <c:pt idx="27603">
                  <c:v>32.309406000000003</c:v>
                </c:pt>
                <c:pt idx="27604">
                  <c:v>32.310650000000003</c:v>
                </c:pt>
                <c:pt idx="27605">
                  <c:v>32.311897000000002</c:v>
                </c:pt>
                <c:pt idx="27606">
                  <c:v>32.313141000000002</c:v>
                </c:pt>
                <c:pt idx="27607">
                  <c:v>32.314388000000001</c:v>
                </c:pt>
                <c:pt idx="27608">
                  <c:v>32.315632000000001</c:v>
                </c:pt>
                <c:pt idx="27609">
                  <c:v>32.316879</c:v>
                </c:pt>
                <c:pt idx="27610">
                  <c:v>32.318126999999997</c:v>
                </c:pt>
                <c:pt idx="27611">
                  <c:v>32.319369999999999</c:v>
                </c:pt>
                <c:pt idx="27612">
                  <c:v>32.320618000000003</c:v>
                </c:pt>
                <c:pt idx="27613">
                  <c:v>32.321860999999998</c:v>
                </c:pt>
                <c:pt idx="27614">
                  <c:v>32.323109000000002</c:v>
                </c:pt>
                <c:pt idx="27615">
                  <c:v>32.324351999999998</c:v>
                </c:pt>
                <c:pt idx="27616">
                  <c:v>32.325600000000001</c:v>
                </c:pt>
                <c:pt idx="27617">
                  <c:v>32.326847000000001</c:v>
                </c:pt>
                <c:pt idx="27618">
                  <c:v>32.328091000000001</c:v>
                </c:pt>
                <c:pt idx="27619">
                  <c:v>32.329338</c:v>
                </c:pt>
                <c:pt idx="27620">
                  <c:v>32.330582</c:v>
                </c:pt>
                <c:pt idx="27621">
                  <c:v>32.331828999999999</c:v>
                </c:pt>
                <c:pt idx="27622">
                  <c:v>32.333072999999999</c:v>
                </c:pt>
                <c:pt idx="27623">
                  <c:v>32.334319999999998</c:v>
                </c:pt>
                <c:pt idx="27624">
                  <c:v>32.335566999999998</c:v>
                </c:pt>
                <c:pt idx="27625">
                  <c:v>32.336810999999997</c:v>
                </c:pt>
                <c:pt idx="27626">
                  <c:v>32.338057999999997</c:v>
                </c:pt>
                <c:pt idx="27627">
                  <c:v>32.339302000000004</c:v>
                </c:pt>
                <c:pt idx="27628">
                  <c:v>32.340549000000003</c:v>
                </c:pt>
                <c:pt idx="27629">
                  <c:v>32.341793000000003</c:v>
                </c:pt>
                <c:pt idx="27630">
                  <c:v>32.343040000000002</c:v>
                </c:pt>
                <c:pt idx="27631">
                  <c:v>32.344287999999999</c:v>
                </c:pt>
                <c:pt idx="27632">
                  <c:v>32.345531000000001</c:v>
                </c:pt>
                <c:pt idx="27633">
                  <c:v>32.346778999999998</c:v>
                </c:pt>
                <c:pt idx="27634">
                  <c:v>32.348022</c:v>
                </c:pt>
                <c:pt idx="27635">
                  <c:v>32.349269999999997</c:v>
                </c:pt>
                <c:pt idx="27636">
                  <c:v>32.350512999999999</c:v>
                </c:pt>
                <c:pt idx="27637">
                  <c:v>32.351761000000003</c:v>
                </c:pt>
                <c:pt idx="27638">
                  <c:v>32.353008000000003</c:v>
                </c:pt>
                <c:pt idx="27639">
                  <c:v>32.354252000000002</c:v>
                </c:pt>
                <c:pt idx="27640">
                  <c:v>32.355499000000002</c:v>
                </c:pt>
                <c:pt idx="27641">
                  <c:v>32.356743000000002</c:v>
                </c:pt>
                <c:pt idx="27642">
                  <c:v>32.357990000000001</c:v>
                </c:pt>
                <c:pt idx="27643">
                  <c:v>32.359234000000001</c:v>
                </c:pt>
                <c:pt idx="27644">
                  <c:v>32.360481</c:v>
                </c:pt>
                <c:pt idx="27645">
                  <c:v>32.361728999999997</c:v>
                </c:pt>
                <c:pt idx="27646">
                  <c:v>32.362971999999999</c:v>
                </c:pt>
                <c:pt idx="27647">
                  <c:v>32.364220000000003</c:v>
                </c:pt>
                <c:pt idx="27648">
                  <c:v>32.365462999999998</c:v>
                </c:pt>
                <c:pt idx="27649">
                  <c:v>32.366711000000002</c:v>
                </c:pt>
                <c:pt idx="27650">
                  <c:v>32.367953999999997</c:v>
                </c:pt>
                <c:pt idx="27651">
                  <c:v>32.369202000000001</c:v>
                </c:pt>
                <c:pt idx="27652">
                  <c:v>32.370449000000001</c:v>
                </c:pt>
                <c:pt idx="27653">
                  <c:v>32.371693</c:v>
                </c:pt>
                <c:pt idx="27654">
                  <c:v>32.37294</c:v>
                </c:pt>
                <c:pt idx="27655">
                  <c:v>32.374184</c:v>
                </c:pt>
                <c:pt idx="27656">
                  <c:v>32.375430999999999</c:v>
                </c:pt>
                <c:pt idx="27657">
                  <c:v>32.376674999999999</c:v>
                </c:pt>
                <c:pt idx="27658">
                  <c:v>32.377921999999998</c:v>
                </c:pt>
                <c:pt idx="27659">
                  <c:v>32.379168999999997</c:v>
                </c:pt>
                <c:pt idx="27660">
                  <c:v>32.380412999999997</c:v>
                </c:pt>
                <c:pt idx="27661">
                  <c:v>32.381659999999997</c:v>
                </c:pt>
                <c:pt idx="27662">
                  <c:v>32.382904000000003</c:v>
                </c:pt>
                <c:pt idx="27663">
                  <c:v>32.384151000000003</c:v>
                </c:pt>
                <c:pt idx="27664">
                  <c:v>32.385395000000003</c:v>
                </c:pt>
                <c:pt idx="27665">
                  <c:v>32.386642000000002</c:v>
                </c:pt>
                <c:pt idx="27666">
                  <c:v>32.387889999999999</c:v>
                </c:pt>
                <c:pt idx="27667">
                  <c:v>32.389133000000001</c:v>
                </c:pt>
                <c:pt idx="27668">
                  <c:v>32.390380999999998</c:v>
                </c:pt>
                <c:pt idx="27669">
                  <c:v>32.391624</c:v>
                </c:pt>
                <c:pt idx="27670">
                  <c:v>32.392871999999997</c:v>
                </c:pt>
                <c:pt idx="27671">
                  <c:v>32.394114999999999</c:v>
                </c:pt>
                <c:pt idx="27672">
                  <c:v>32.395363000000003</c:v>
                </c:pt>
                <c:pt idx="27673">
                  <c:v>32.396610000000003</c:v>
                </c:pt>
                <c:pt idx="27674">
                  <c:v>32.397854000000002</c:v>
                </c:pt>
                <c:pt idx="27675">
                  <c:v>32.399101000000002</c:v>
                </c:pt>
                <c:pt idx="27676">
                  <c:v>32.400345000000002</c:v>
                </c:pt>
                <c:pt idx="27677">
                  <c:v>32.401592000000001</c:v>
                </c:pt>
                <c:pt idx="27678">
                  <c:v>32.402836000000001</c:v>
                </c:pt>
                <c:pt idx="27679">
                  <c:v>32.404083</c:v>
                </c:pt>
                <c:pt idx="27680">
                  <c:v>32.405330999999997</c:v>
                </c:pt>
                <c:pt idx="27681">
                  <c:v>32.406573999999999</c:v>
                </c:pt>
                <c:pt idx="27682">
                  <c:v>32.407822000000003</c:v>
                </c:pt>
                <c:pt idx="27683">
                  <c:v>32.409064999999998</c:v>
                </c:pt>
                <c:pt idx="27684">
                  <c:v>32.410313000000002</c:v>
                </c:pt>
                <c:pt idx="27685">
                  <c:v>32.411555999999997</c:v>
                </c:pt>
                <c:pt idx="27686">
                  <c:v>32.412804000000001</c:v>
                </c:pt>
                <c:pt idx="27687">
                  <c:v>32.414051000000001</c:v>
                </c:pt>
                <c:pt idx="27688">
                  <c:v>32.415295</c:v>
                </c:pt>
                <c:pt idx="27689">
                  <c:v>32.416542</c:v>
                </c:pt>
                <c:pt idx="27690">
                  <c:v>32.417786</c:v>
                </c:pt>
                <c:pt idx="27691">
                  <c:v>32.419032999999999</c:v>
                </c:pt>
                <c:pt idx="27692">
                  <c:v>32.420276999999999</c:v>
                </c:pt>
                <c:pt idx="27693">
                  <c:v>32.421523999999998</c:v>
                </c:pt>
                <c:pt idx="27694">
                  <c:v>32.422770999999997</c:v>
                </c:pt>
                <c:pt idx="27695">
                  <c:v>32.424014999999997</c:v>
                </c:pt>
                <c:pt idx="27696">
                  <c:v>32.425261999999996</c:v>
                </c:pt>
                <c:pt idx="27697">
                  <c:v>32.426506000000003</c:v>
                </c:pt>
                <c:pt idx="27698">
                  <c:v>32.427753000000003</c:v>
                </c:pt>
                <c:pt idx="27699">
                  <c:v>32.428997000000003</c:v>
                </c:pt>
                <c:pt idx="27700">
                  <c:v>32.430244000000002</c:v>
                </c:pt>
                <c:pt idx="27701">
                  <c:v>32.431491999999999</c:v>
                </c:pt>
                <c:pt idx="27702">
                  <c:v>32.432735000000001</c:v>
                </c:pt>
                <c:pt idx="27703">
                  <c:v>32.433982999999998</c:v>
                </c:pt>
                <c:pt idx="27704">
                  <c:v>32.435226</c:v>
                </c:pt>
                <c:pt idx="27705">
                  <c:v>32.436473999999997</c:v>
                </c:pt>
                <c:pt idx="27706">
                  <c:v>32.437716999999999</c:v>
                </c:pt>
                <c:pt idx="27707">
                  <c:v>32.438965000000003</c:v>
                </c:pt>
                <c:pt idx="27708">
                  <c:v>32.440212000000002</c:v>
                </c:pt>
                <c:pt idx="27709">
                  <c:v>32.441456000000002</c:v>
                </c:pt>
                <c:pt idx="27710">
                  <c:v>32.442703000000002</c:v>
                </c:pt>
                <c:pt idx="27711">
                  <c:v>32.443947000000001</c:v>
                </c:pt>
                <c:pt idx="27712">
                  <c:v>32.445194000000001</c:v>
                </c:pt>
                <c:pt idx="27713">
                  <c:v>32.446438000000001</c:v>
                </c:pt>
                <c:pt idx="27714">
                  <c:v>32.447685</c:v>
                </c:pt>
                <c:pt idx="27715">
                  <c:v>32.448932999999997</c:v>
                </c:pt>
                <c:pt idx="27716">
                  <c:v>32.450175999999999</c:v>
                </c:pt>
                <c:pt idx="27717">
                  <c:v>32.451424000000003</c:v>
                </c:pt>
                <c:pt idx="27718">
                  <c:v>32.452666999999998</c:v>
                </c:pt>
                <c:pt idx="27719">
                  <c:v>32.453915000000002</c:v>
                </c:pt>
                <c:pt idx="27720">
                  <c:v>32.455157999999997</c:v>
                </c:pt>
                <c:pt idx="27721">
                  <c:v>32.456406000000001</c:v>
                </c:pt>
                <c:pt idx="27722">
                  <c:v>32.457653000000001</c:v>
                </c:pt>
                <c:pt idx="27723">
                  <c:v>32.458897</c:v>
                </c:pt>
                <c:pt idx="27724">
                  <c:v>32.460144</c:v>
                </c:pt>
                <c:pt idx="27725">
                  <c:v>32.461387999999999</c:v>
                </c:pt>
                <c:pt idx="27726">
                  <c:v>32.462634999999999</c:v>
                </c:pt>
                <c:pt idx="27727">
                  <c:v>32.463878999999999</c:v>
                </c:pt>
                <c:pt idx="27728">
                  <c:v>32.465125999999998</c:v>
                </c:pt>
                <c:pt idx="27729">
                  <c:v>32.466372999999997</c:v>
                </c:pt>
                <c:pt idx="27730">
                  <c:v>32.467616999999997</c:v>
                </c:pt>
                <c:pt idx="27731">
                  <c:v>32.468864000000004</c:v>
                </c:pt>
                <c:pt idx="27732">
                  <c:v>32.470108000000003</c:v>
                </c:pt>
                <c:pt idx="27733">
                  <c:v>32.471355000000003</c:v>
                </c:pt>
                <c:pt idx="27734">
                  <c:v>32.472599000000002</c:v>
                </c:pt>
                <c:pt idx="27735">
                  <c:v>32.473846000000002</c:v>
                </c:pt>
                <c:pt idx="27736">
                  <c:v>32.475090000000002</c:v>
                </c:pt>
                <c:pt idx="27737">
                  <c:v>32.476337000000001</c:v>
                </c:pt>
                <c:pt idx="27738">
                  <c:v>32.477584999999998</c:v>
                </c:pt>
                <c:pt idx="27739">
                  <c:v>32.478828</c:v>
                </c:pt>
                <c:pt idx="27740">
                  <c:v>32.480075999999997</c:v>
                </c:pt>
                <c:pt idx="27741">
                  <c:v>32.481318999999999</c:v>
                </c:pt>
                <c:pt idx="27742">
                  <c:v>32.482567000000003</c:v>
                </c:pt>
                <c:pt idx="27743">
                  <c:v>32.483809999999998</c:v>
                </c:pt>
                <c:pt idx="27744">
                  <c:v>32.485058000000002</c:v>
                </c:pt>
                <c:pt idx="27745">
                  <c:v>32.486305000000002</c:v>
                </c:pt>
                <c:pt idx="27746">
                  <c:v>32.487549000000001</c:v>
                </c:pt>
                <c:pt idx="27747">
                  <c:v>32.488796000000001</c:v>
                </c:pt>
                <c:pt idx="27748">
                  <c:v>32.49004</c:v>
                </c:pt>
                <c:pt idx="27749">
                  <c:v>32.491287</c:v>
                </c:pt>
                <c:pt idx="27750">
                  <c:v>32.492531</c:v>
                </c:pt>
                <c:pt idx="27751">
                  <c:v>32.493777999999999</c:v>
                </c:pt>
                <c:pt idx="27752">
                  <c:v>32.495026000000003</c:v>
                </c:pt>
                <c:pt idx="27753">
                  <c:v>32.496268999999998</c:v>
                </c:pt>
                <c:pt idx="27754">
                  <c:v>32.497517000000002</c:v>
                </c:pt>
                <c:pt idx="27755">
                  <c:v>32.498759999999997</c:v>
                </c:pt>
                <c:pt idx="27756">
                  <c:v>32.500008000000001</c:v>
                </c:pt>
                <c:pt idx="27757">
                  <c:v>32.501251000000003</c:v>
                </c:pt>
                <c:pt idx="27758">
                  <c:v>32.502499</c:v>
                </c:pt>
                <c:pt idx="27759">
                  <c:v>32.503746</c:v>
                </c:pt>
                <c:pt idx="27760">
                  <c:v>32.504989999999999</c:v>
                </c:pt>
                <c:pt idx="27761">
                  <c:v>32.506236999999999</c:v>
                </c:pt>
                <c:pt idx="27762">
                  <c:v>32.507480999999999</c:v>
                </c:pt>
                <c:pt idx="27763">
                  <c:v>32.508727999999998</c:v>
                </c:pt>
                <c:pt idx="27764">
                  <c:v>32.509971999999998</c:v>
                </c:pt>
                <c:pt idx="27765">
                  <c:v>32.511218999999997</c:v>
                </c:pt>
                <c:pt idx="27766">
                  <c:v>32.512466000000003</c:v>
                </c:pt>
                <c:pt idx="27767">
                  <c:v>32.513710000000003</c:v>
                </c:pt>
                <c:pt idx="27768">
                  <c:v>32.514957000000003</c:v>
                </c:pt>
                <c:pt idx="27769">
                  <c:v>32.516201000000002</c:v>
                </c:pt>
                <c:pt idx="27770">
                  <c:v>32.517448000000002</c:v>
                </c:pt>
                <c:pt idx="27771">
                  <c:v>32.518692000000001</c:v>
                </c:pt>
                <c:pt idx="27772">
                  <c:v>32.519939000000001</c:v>
                </c:pt>
                <c:pt idx="27773">
                  <c:v>32.521186999999998</c:v>
                </c:pt>
                <c:pt idx="27774">
                  <c:v>32.52243</c:v>
                </c:pt>
                <c:pt idx="27775">
                  <c:v>32.523677999999997</c:v>
                </c:pt>
                <c:pt idx="27776">
                  <c:v>32.524920999999999</c:v>
                </c:pt>
                <c:pt idx="27777">
                  <c:v>32.526169000000003</c:v>
                </c:pt>
                <c:pt idx="27778">
                  <c:v>32.527411999999998</c:v>
                </c:pt>
                <c:pt idx="27779">
                  <c:v>32.528660000000002</c:v>
                </c:pt>
                <c:pt idx="27780">
                  <c:v>32.529907000000001</c:v>
                </c:pt>
                <c:pt idx="27781">
                  <c:v>32.531151000000001</c:v>
                </c:pt>
                <c:pt idx="27782">
                  <c:v>32.532398000000001</c:v>
                </c:pt>
                <c:pt idx="27783">
                  <c:v>32.533642</c:v>
                </c:pt>
                <c:pt idx="27784">
                  <c:v>32.534889</c:v>
                </c:pt>
                <c:pt idx="27785">
                  <c:v>32.536133</c:v>
                </c:pt>
                <c:pt idx="27786">
                  <c:v>32.537379999999999</c:v>
                </c:pt>
                <c:pt idx="27787">
                  <c:v>32.538628000000003</c:v>
                </c:pt>
                <c:pt idx="27788">
                  <c:v>32.539870999999998</c:v>
                </c:pt>
                <c:pt idx="27789">
                  <c:v>32.541119000000002</c:v>
                </c:pt>
                <c:pt idx="27790">
                  <c:v>32.542361999999997</c:v>
                </c:pt>
                <c:pt idx="27791">
                  <c:v>32.543610000000001</c:v>
                </c:pt>
                <c:pt idx="27792">
                  <c:v>32.544853000000003</c:v>
                </c:pt>
                <c:pt idx="27793">
                  <c:v>32.546101</c:v>
                </c:pt>
                <c:pt idx="27794">
                  <c:v>32.547348</c:v>
                </c:pt>
                <c:pt idx="27795">
                  <c:v>32.548591999999999</c:v>
                </c:pt>
                <c:pt idx="27796">
                  <c:v>32.549838999999999</c:v>
                </c:pt>
                <c:pt idx="27797">
                  <c:v>32.551082999999998</c:v>
                </c:pt>
                <c:pt idx="27798">
                  <c:v>32.552329999999998</c:v>
                </c:pt>
                <c:pt idx="27799">
                  <c:v>32.553573999999998</c:v>
                </c:pt>
                <c:pt idx="27800">
                  <c:v>32.554820999999997</c:v>
                </c:pt>
                <c:pt idx="27801">
                  <c:v>32.556068000000003</c:v>
                </c:pt>
                <c:pt idx="27802">
                  <c:v>32.557312000000003</c:v>
                </c:pt>
                <c:pt idx="27803">
                  <c:v>32.558559000000002</c:v>
                </c:pt>
                <c:pt idx="27804">
                  <c:v>32.559803000000002</c:v>
                </c:pt>
                <c:pt idx="27805">
                  <c:v>32.561050000000002</c:v>
                </c:pt>
                <c:pt idx="27806">
                  <c:v>32.562294000000001</c:v>
                </c:pt>
                <c:pt idx="27807">
                  <c:v>32.563541000000001</c:v>
                </c:pt>
                <c:pt idx="27808">
                  <c:v>32.564788999999998</c:v>
                </c:pt>
                <c:pt idx="27809">
                  <c:v>32.566032</c:v>
                </c:pt>
                <c:pt idx="27810">
                  <c:v>32.567279999999997</c:v>
                </c:pt>
                <c:pt idx="27811">
                  <c:v>32.568522999999999</c:v>
                </c:pt>
                <c:pt idx="27812">
                  <c:v>32.569771000000003</c:v>
                </c:pt>
                <c:pt idx="27813">
                  <c:v>32.571013999999998</c:v>
                </c:pt>
                <c:pt idx="27814">
                  <c:v>32.572262000000002</c:v>
                </c:pt>
                <c:pt idx="27815">
                  <c:v>32.573509000000001</c:v>
                </c:pt>
                <c:pt idx="27816">
                  <c:v>32.574753000000001</c:v>
                </c:pt>
                <c:pt idx="27817">
                  <c:v>32.576000000000001</c:v>
                </c:pt>
                <c:pt idx="27818">
                  <c:v>32.577244</c:v>
                </c:pt>
                <c:pt idx="27819">
                  <c:v>32.578491</c:v>
                </c:pt>
                <c:pt idx="27820">
                  <c:v>32.579734999999999</c:v>
                </c:pt>
                <c:pt idx="27821">
                  <c:v>32.580981999999999</c:v>
                </c:pt>
                <c:pt idx="27822">
                  <c:v>32.582230000000003</c:v>
                </c:pt>
                <c:pt idx="27823">
                  <c:v>32.583472999999998</c:v>
                </c:pt>
                <c:pt idx="27824">
                  <c:v>32.584721000000002</c:v>
                </c:pt>
                <c:pt idx="27825">
                  <c:v>32.585963999999997</c:v>
                </c:pt>
                <c:pt idx="27826">
                  <c:v>32.587212000000001</c:v>
                </c:pt>
                <c:pt idx="27827">
                  <c:v>32.588455000000003</c:v>
                </c:pt>
                <c:pt idx="27828">
                  <c:v>32.589703</c:v>
                </c:pt>
                <c:pt idx="27829">
                  <c:v>32.590949999999999</c:v>
                </c:pt>
                <c:pt idx="27830">
                  <c:v>32.592193999999999</c:v>
                </c:pt>
                <c:pt idx="27831">
                  <c:v>32.593440999999999</c:v>
                </c:pt>
                <c:pt idx="27832">
                  <c:v>32.594684999999998</c:v>
                </c:pt>
                <c:pt idx="27833">
                  <c:v>32.595931999999998</c:v>
                </c:pt>
                <c:pt idx="27834">
                  <c:v>32.597175999999997</c:v>
                </c:pt>
                <c:pt idx="27835">
                  <c:v>32.598422999999997</c:v>
                </c:pt>
                <c:pt idx="27836">
                  <c:v>32.599670000000003</c:v>
                </c:pt>
                <c:pt idx="27837">
                  <c:v>32.600914000000003</c:v>
                </c:pt>
                <c:pt idx="27838">
                  <c:v>32.602161000000002</c:v>
                </c:pt>
                <c:pt idx="27839">
                  <c:v>32.603405000000002</c:v>
                </c:pt>
                <c:pt idx="27840">
                  <c:v>32.604652000000002</c:v>
                </c:pt>
                <c:pt idx="27841">
                  <c:v>32.605896000000001</c:v>
                </c:pt>
                <c:pt idx="27842">
                  <c:v>32.607143000000001</c:v>
                </c:pt>
                <c:pt idx="27843">
                  <c:v>32.608390999999997</c:v>
                </c:pt>
                <c:pt idx="27844">
                  <c:v>32.609634</c:v>
                </c:pt>
                <c:pt idx="27845">
                  <c:v>32.610881999999997</c:v>
                </c:pt>
                <c:pt idx="27846">
                  <c:v>32.612124999999999</c:v>
                </c:pt>
                <c:pt idx="27847">
                  <c:v>32.613373000000003</c:v>
                </c:pt>
                <c:pt idx="27848">
                  <c:v>32.614615999999998</c:v>
                </c:pt>
                <c:pt idx="27849">
                  <c:v>32.615864000000002</c:v>
                </c:pt>
                <c:pt idx="27850">
                  <c:v>32.617111000000001</c:v>
                </c:pt>
                <c:pt idx="27851">
                  <c:v>32.618355000000001</c:v>
                </c:pt>
                <c:pt idx="27852">
                  <c:v>32.619602</c:v>
                </c:pt>
                <c:pt idx="27853">
                  <c:v>32.620846</c:v>
                </c:pt>
                <c:pt idx="27854">
                  <c:v>32.622093</c:v>
                </c:pt>
                <c:pt idx="27855">
                  <c:v>32.623336999999999</c:v>
                </c:pt>
                <c:pt idx="27856">
                  <c:v>32.624583999999999</c:v>
                </c:pt>
                <c:pt idx="27857">
                  <c:v>32.625832000000003</c:v>
                </c:pt>
                <c:pt idx="27858">
                  <c:v>32.627074999999998</c:v>
                </c:pt>
                <c:pt idx="27859">
                  <c:v>32.628323000000002</c:v>
                </c:pt>
                <c:pt idx="27860">
                  <c:v>32.629565999999997</c:v>
                </c:pt>
                <c:pt idx="27861">
                  <c:v>32.630814000000001</c:v>
                </c:pt>
                <c:pt idx="27862">
                  <c:v>32.632057000000003</c:v>
                </c:pt>
                <c:pt idx="27863">
                  <c:v>32.633305</c:v>
                </c:pt>
                <c:pt idx="27864">
                  <c:v>32.634551999999999</c:v>
                </c:pt>
                <c:pt idx="27865">
                  <c:v>32.635795999999999</c:v>
                </c:pt>
                <c:pt idx="27866">
                  <c:v>32.637042999999998</c:v>
                </c:pt>
                <c:pt idx="27867">
                  <c:v>32.638286999999998</c:v>
                </c:pt>
                <c:pt idx="27868">
                  <c:v>32.639533999999998</c:v>
                </c:pt>
                <c:pt idx="27869">
                  <c:v>32.640777999999997</c:v>
                </c:pt>
                <c:pt idx="27870">
                  <c:v>32.642024999999997</c:v>
                </c:pt>
                <c:pt idx="27871">
                  <c:v>32.643272000000003</c:v>
                </c:pt>
                <c:pt idx="27872">
                  <c:v>32.644516000000003</c:v>
                </c:pt>
                <c:pt idx="27873">
                  <c:v>32.645763000000002</c:v>
                </c:pt>
                <c:pt idx="27874">
                  <c:v>32.647007000000002</c:v>
                </c:pt>
                <c:pt idx="27875">
                  <c:v>32.648254000000001</c:v>
                </c:pt>
                <c:pt idx="27876">
                  <c:v>32.649498000000001</c:v>
                </c:pt>
                <c:pt idx="27877">
                  <c:v>32.650745000000001</c:v>
                </c:pt>
                <c:pt idx="27878">
                  <c:v>32.651992999999997</c:v>
                </c:pt>
                <c:pt idx="27879">
                  <c:v>32.653236</c:v>
                </c:pt>
                <c:pt idx="27880">
                  <c:v>32.654483999999997</c:v>
                </c:pt>
                <c:pt idx="27881">
                  <c:v>32.655726999999999</c:v>
                </c:pt>
                <c:pt idx="27882">
                  <c:v>32.656975000000003</c:v>
                </c:pt>
                <c:pt idx="27883">
                  <c:v>32.658217999999998</c:v>
                </c:pt>
                <c:pt idx="27884">
                  <c:v>32.659466000000002</c:v>
                </c:pt>
                <c:pt idx="27885">
                  <c:v>32.660713000000001</c:v>
                </c:pt>
                <c:pt idx="27886">
                  <c:v>32.661957000000001</c:v>
                </c:pt>
                <c:pt idx="27887">
                  <c:v>32.663204</c:v>
                </c:pt>
                <c:pt idx="27888">
                  <c:v>32.664448</c:v>
                </c:pt>
                <c:pt idx="27889">
                  <c:v>32.665694999999999</c:v>
                </c:pt>
                <c:pt idx="27890">
                  <c:v>32.666938999999999</c:v>
                </c:pt>
                <c:pt idx="27891">
                  <c:v>32.668185999999999</c:v>
                </c:pt>
                <c:pt idx="27892">
                  <c:v>32.669434000000003</c:v>
                </c:pt>
                <c:pt idx="27893">
                  <c:v>32.670676999999998</c:v>
                </c:pt>
                <c:pt idx="27894">
                  <c:v>32.671925000000002</c:v>
                </c:pt>
                <c:pt idx="27895">
                  <c:v>32.673167999999997</c:v>
                </c:pt>
                <c:pt idx="27896">
                  <c:v>32.674416000000001</c:v>
                </c:pt>
                <c:pt idx="27897">
                  <c:v>32.675659000000003</c:v>
                </c:pt>
                <c:pt idx="27898">
                  <c:v>32.676907</c:v>
                </c:pt>
                <c:pt idx="27899">
                  <c:v>32.678153999999999</c:v>
                </c:pt>
                <c:pt idx="27900">
                  <c:v>32.679397999999999</c:v>
                </c:pt>
                <c:pt idx="27901">
                  <c:v>32.680644999999998</c:v>
                </c:pt>
                <c:pt idx="27902">
                  <c:v>32.681888999999998</c:v>
                </c:pt>
                <c:pt idx="27903">
                  <c:v>32.683135999999998</c:v>
                </c:pt>
                <c:pt idx="27904">
                  <c:v>32.684379999999997</c:v>
                </c:pt>
                <c:pt idx="27905">
                  <c:v>32.685626999999997</c:v>
                </c:pt>
                <c:pt idx="27906">
                  <c:v>32.686874000000003</c:v>
                </c:pt>
                <c:pt idx="27907">
                  <c:v>32.688118000000003</c:v>
                </c:pt>
                <c:pt idx="27908">
                  <c:v>32.689365000000002</c:v>
                </c:pt>
                <c:pt idx="27909">
                  <c:v>32.690609000000002</c:v>
                </c:pt>
                <c:pt idx="27910">
                  <c:v>32.691856000000001</c:v>
                </c:pt>
                <c:pt idx="27911">
                  <c:v>32.693100000000001</c:v>
                </c:pt>
                <c:pt idx="27912">
                  <c:v>32.694347</c:v>
                </c:pt>
                <c:pt idx="27913">
                  <c:v>32.695594999999997</c:v>
                </c:pt>
                <c:pt idx="27914">
                  <c:v>32.696838</c:v>
                </c:pt>
                <c:pt idx="27915">
                  <c:v>32.698086000000004</c:v>
                </c:pt>
                <c:pt idx="27916">
                  <c:v>32.699328999999999</c:v>
                </c:pt>
                <c:pt idx="27917">
                  <c:v>32.700577000000003</c:v>
                </c:pt>
                <c:pt idx="27918">
                  <c:v>32.701819999999998</c:v>
                </c:pt>
                <c:pt idx="27919">
                  <c:v>32.703068000000002</c:v>
                </c:pt>
                <c:pt idx="27920">
                  <c:v>32.704310999999997</c:v>
                </c:pt>
                <c:pt idx="27921">
                  <c:v>32.705559000000001</c:v>
                </c:pt>
                <c:pt idx="27922">
                  <c:v>32.706806</c:v>
                </c:pt>
                <c:pt idx="27923">
                  <c:v>32.70805</c:v>
                </c:pt>
                <c:pt idx="27924">
                  <c:v>32.709296999999999</c:v>
                </c:pt>
                <c:pt idx="27925">
                  <c:v>32.710540999999999</c:v>
                </c:pt>
                <c:pt idx="27926">
                  <c:v>32.711787999999999</c:v>
                </c:pt>
                <c:pt idx="27927">
                  <c:v>32.713031999999998</c:v>
                </c:pt>
                <c:pt idx="27928">
                  <c:v>32.714278999999998</c:v>
                </c:pt>
                <c:pt idx="27929">
                  <c:v>32.715527000000002</c:v>
                </c:pt>
                <c:pt idx="27930">
                  <c:v>32.716769999999997</c:v>
                </c:pt>
                <c:pt idx="27931">
                  <c:v>32.718018000000001</c:v>
                </c:pt>
                <c:pt idx="27932">
                  <c:v>32.719261000000003</c:v>
                </c:pt>
                <c:pt idx="27933">
                  <c:v>32.720509</c:v>
                </c:pt>
                <c:pt idx="27934">
                  <c:v>32.721752000000002</c:v>
                </c:pt>
                <c:pt idx="27935">
                  <c:v>32.722999999999999</c:v>
                </c:pt>
                <c:pt idx="27936">
                  <c:v>32.724246999999998</c:v>
                </c:pt>
                <c:pt idx="27937">
                  <c:v>32.725490999999998</c:v>
                </c:pt>
                <c:pt idx="27938">
                  <c:v>32.726737999999997</c:v>
                </c:pt>
                <c:pt idx="27939">
                  <c:v>32.727981999999997</c:v>
                </c:pt>
                <c:pt idx="27940">
                  <c:v>32.729228999999997</c:v>
                </c:pt>
                <c:pt idx="27941">
                  <c:v>32.730473000000003</c:v>
                </c:pt>
                <c:pt idx="27942">
                  <c:v>32.731720000000003</c:v>
                </c:pt>
                <c:pt idx="27943">
                  <c:v>32.732967000000002</c:v>
                </c:pt>
                <c:pt idx="27944">
                  <c:v>32.734211000000002</c:v>
                </c:pt>
                <c:pt idx="27945">
                  <c:v>32.735458000000001</c:v>
                </c:pt>
                <c:pt idx="27946">
                  <c:v>32.736702000000001</c:v>
                </c:pt>
                <c:pt idx="27947">
                  <c:v>32.737949</c:v>
                </c:pt>
                <c:pt idx="27948">
                  <c:v>32.739193</c:v>
                </c:pt>
                <c:pt idx="27949">
                  <c:v>32.74044</c:v>
                </c:pt>
                <c:pt idx="27950">
                  <c:v>32.741688000000003</c:v>
                </c:pt>
                <c:pt idx="27951">
                  <c:v>32.742930999999999</c:v>
                </c:pt>
                <c:pt idx="27952">
                  <c:v>32.744179000000003</c:v>
                </c:pt>
                <c:pt idx="27953">
                  <c:v>32.745421999999998</c:v>
                </c:pt>
                <c:pt idx="27954">
                  <c:v>32.746670000000002</c:v>
                </c:pt>
                <c:pt idx="27955">
                  <c:v>32.747912999999997</c:v>
                </c:pt>
                <c:pt idx="27956">
                  <c:v>32.749161000000001</c:v>
                </c:pt>
                <c:pt idx="27957">
                  <c:v>32.750408</c:v>
                </c:pt>
                <c:pt idx="27958">
                  <c:v>32.751652</c:v>
                </c:pt>
                <c:pt idx="27959">
                  <c:v>32.752898999999999</c:v>
                </c:pt>
                <c:pt idx="27960">
                  <c:v>32.754142999999999</c:v>
                </c:pt>
                <c:pt idx="27961">
                  <c:v>32.755389999999998</c:v>
                </c:pt>
                <c:pt idx="27962">
                  <c:v>32.756633999999998</c:v>
                </c:pt>
                <c:pt idx="27963">
                  <c:v>32.757880999999998</c:v>
                </c:pt>
                <c:pt idx="27964">
                  <c:v>32.759129000000001</c:v>
                </c:pt>
                <c:pt idx="27965">
                  <c:v>32.760371999999997</c:v>
                </c:pt>
                <c:pt idx="27966">
                  <c:v>32.761620000000001</c:v>
                </c:pt>
                <c:pt idx="27967">
                  <c:v>32.762863000000003</c:v>
                </c:pt>
                <c:pt idx="27968">
                  <c:v>32.764111</c:v>
                </c:pt>
                <c:pt idx="27969">
                  <c:v>32.765354000000002</c:v>
                </c:pt>
                <c:pt idx="27970">
                  <c:v>32.766601999999999</c:v>
                </c:pt>
                <c:pt idx="27971">
                  <c:v>32.767848999999998</c:v>
                </c:pt>
                <c:pt idx="27972">
                  <c:v>32.769092999999998</c:v>
                </c:pt>
                <c:pt idx="27973">
                  <c:v>32.770339999999997</c:v>
                </c:pt>
                <c:pt idx="27974">
                  <c:v>32.771583999999997</c:v>
                </c:pt>
                <c:pt idx="27975">
                  <c:v>32.772830999999996</c:v>
                </c:pt>
                <c:pt idx="27976">
                  <c:v>32.774075000000003</c:v>
                </c:pt>
                <c:pt idx="27977">
                  <c:v>32.775322000000003</c:v>
                </c:pt>
                <c:pt idx="27978">
                  <c:v>32.776569000000002</c:v>
                </c:pt>
                <c:pt idx="27979">
                  <c:v>32.777813000000002</c:v>
                </c:pt>
                <c:pt idx="27980">
                  <c:v>32.779060000000001</c:v>
                </c:pt>
                <c:pt idx="27981">
                  <c:v>32.780304000000001</c:v>
                </c:pt>
                <c:pt idx="27982">
                  <c:v>32.781551</c:v>
                </c:pt>
                <c:pt idx="27983">
                  <c:v>32.782795</c:v>
                </c:pt>
                <c:pt idx="27984">
                  <c:v>32.784041999999999</c:v>
                </c:pt>
                <c:pt idx="27985">
                  <c:v>32.785290000000003</c:v>
                </c:pt>
                <c:pt idx="27986">
                  <c:v>32.786532999999999</c:v>
                </c:pt>
                <c:pt idx="27987">
                  <c:v>32.787781000000003</c:v>
                </c:pt>
                <c:pt idx="27988">
                  <c:v>32.789023999999998</c:v>
                </c:pt>
                <c:pt idx="27989">
                  <c:v>32.790272000000002</c:v>
                </c:pt>
                <c:pt idx="27990">
                  <c:v>32.791514999999997</c:v>
                </c:pt>
                <c:pt idx="27991">
                  <c:v>32.792763000000001</c:v>
                </c:pt>
                <c:pt idx="27992">
                  <c:v>32.79401</c:v>
                </c:pt>
                <c:pt idx="27993">
                  <c:v>32.795254</c:v>
                </c:pt>
                <c:pt idx="27994">
                  <c:v>32.796500999999999</c:v>
                </c:pt>
                <c:pt idx="27995">
                  <c:v>32.797744999999999</c:v>
                </c:pt>
                <c:pt idx="27996">
                  <c:v>32.798991999999998</c:v>
                </c:pt>
                <c:pt idx="27997">
                  <c:v>32.800235999999998</c:v>
                </c:pt>
                <c:pt idx="27998">
                  <c:v>32.801482999999998</c:v>
                </c:pt>
                <c:pt idx="27999">
                  <c:v>32.802731000000001</c:v>
                </c:pt>
                <c:pt idx="28000">
                  <c:v>32.803973999999997</c:v>
                </c:pt>
                <c:pt idx="28001">
                  <c:v>32.805222000000001</c:v>
                </c:pt>
                <c:pt idx="28002">
                  <c:v>32.806465000000003</c:v>
                </c:pt>
                <c:pt idx="28003">
                  <c:v>32.807713</c:v>
                </c:pt>
                <c:pt idx="28004">
                  <c:v>32.808956000000002</c:v>
                </c:pt>
                <c:pt idx="28005">
                  <c:v>32.810203999999999</c:v>
                </c:pt>
                <c:pt idx="28006">
                  <c:v>32.811450999999998</c:v>
                </c:pt>
                <c:pt idx="28007">
                  <c:v>32.812694999999998</c:v>
                </c:pt>
                <c:pt idx="28008">
                  <c:v>32.813941999999997</c:v>
                </c:pt>
                <c:pt idx="28009">
                  <c:v>32.815185999999997</c:v>
                </c:pt>
                <c:pt idx="28010">
                  <c:v>32.816433000000004</c:v>
                </c:pt>
                <c:pt idx="28011">
                  <c:v>32.817677000000003</c:v>
                </c:pt>
                <c:pt idx="28012">
                  <c:v>32.818924000000003</c:v>
                </c:pt>
                <c:pt idx="28013">
                  <c:v>32.820171000000002</c:v>
                </c:pt>
                <c:pt idx="28014">
                  <c:v>32.821415000000002</c:v>
                </c:pt>
                <c:pt idx="28015">
                  <c:v>32.822662000000001</c:v>
                </c:pt>
                <c:pt idx="28016">
                  <c:v>32.823906000000001</c:v>
                </c:pt>
                <c:pt idx="28017">
                  <c:v>32.825153</c:v>
                </c:pt>
                <c:pt idx="28018">
                  <c:v>32.826397</c:v>
                </c:pt>
                <c:pt idx="28019">
                  <c:v>32.827643999999999</c:v>
                </c:pt>
                <c:pt idx="28020">
                  <c:v>32.828892000000003</c:v>
                </c:pt>
                <c:pt idx="28021">
                  <c:v>32.830134999999999</c:v>
                </c:pt>
                <c:pt idx="28022">
                  <c:v>32.831383000000002</c:v>
                </c:pt>
                <c:pt idx="28023">
                  <c:v>32.832625999999998</c:v>
                </c:pt>
                <c:pt idx="28024">
                  <c:v>32.833874000000002</c:v>
                </c:pt>
                <c:pt idx="28025">
                  <c:v>32.835116999999997</c:v>
                </c:pt>
                <c:pt idx="28026">
                  <c:v>32.836365000000001</c:v>
                </c:pt>
                <c:pt idx="28027">
                  <c:v>32.837612</c:v>
                </c:pt>
                <c:pt idx="28028">
                  <c:v>32.838856</c:v>
                </c:pt>
                <c:pt idx="28029">
                  <c:v>32.840102999999999</c:v>
                </c:pt>
                <c:pt idx="28030">
                  <c:v>32.841346999999999</c:v>
                </c:pt>
                <c:pt idx="28031">
                  <c:v>32.842593999999998</c:v>
                </c:pt>
                <c:pt idx="28032">
                  <c:v>32.843837999999998</c:v>
                </c:pt>
                <c:pt idx="28033">
                  <c:v>32.845084999999997</c:v>
                </c:pt>
                <c:pt idx="28034">
                  <c:v>32.846333000000001</c:v>
                </c:pt>
                <c:pt idx="28035">
                  <c:v>32.847575999999997</c:v>
                </c:pt>
                <c:pt idx="28036">
                  <c:v>32.848824</c:v>
                </c:pt>
                <c:pt idx="28037">
                  <c:v>32.850067000000003</c:v>
                </c:pt>
                <c:pt idx="28038">
                  <c:v>32.851315</c:v>
                </c:pt>
                <c:pt idx="28039">
                  <c:v>32.852558000000002</c:v>
                </c:pt>
                <c:pt idx="28040">
                  <c:v>32.853805999999999</c:v>
                </c:pt>
                <c:pt idx="28041">
                  <c:v>32.855052999999998</c:v>
                </c:pt>
                <c:pt idx="28042">
                  <c:v>32.856296999999998</c:v>
                </c:pt>
                <c:pt idx="28043">
                  <c:v>32.857543999999997</c:v>
                </c:pt>
                <c:pt idx="28044">
                  <c:v>32.858787999999997</c:v>
                </c:pt>
                <c:pt idx="28045">
                  <c:v>32.860035000000003</c:v>
                </c:pt>
                <c:pt idx="28046">
                  <c:v>32.861279000000003</c:v>
                </c:pt>
                <c:pt idx="28047">
                  <c:v>32.862526000000003</c:v>
                </c:pt>
                <c:pt idx="28048">
                  <c:v>32.863773000000002</c:v>
                </c:pt>
                <c:pt idx="28049">
                  <c:v>32.865017000000002</c:v>
                </c:pt>
                <c:pt idx="28050">
                  <c:v>32.866264000000001</c:v>
                </c:pt>
                <c:pt idx="28051">
                  <c:v>32.867508000000001</c:v>
                </c:pt>
                <c:pt idx="28052">
                  <c:v>32.868755</c:v>
                </c:pt>
                <c:pt idx="28053">
                  <c:v>32.869999</c:v>
                </c:pt>
                <c:pt idx="28054">
                  <c:v>32.871245999999999</c:v>
                </c:pt>
                <c:pt idx="28055">
                  <c:v>32.872494000000003</c:v>
                </c:pt>
                <c:pt idx="28056">
                  <c:v>32.873736999999998</c:v>
                </c:pt>
                <c:pt idx="28057">
                  <c:v>32.874985000000002</c:v>
                </c:pt>
                <c:pt idx="28058">
                  <c:v>32.876227999999998</c:v>
                </c:pt>
                <c:pt idx="28059">
                  <c:v>32.877476000000001</c:v>
                </c:pt>
                <c:pt idx="28060">
                  <c:v>32.878718999999997</c:v>
                </c:pt>
                <c:pt idx="28061">
                  <c:v>32.879967000000001</c:v>
                </c:pt>
                <c:pt idx="28062">
                  <c:v>32.881214</c:v>
                </c:pt>
                <c:pt idx="28063">
                  <c:v>32.882458</c:v>
                </c:pt>
                <c:pt idx="28064">
                  <c:v>32.883704999999999</c:v>
                </c:pt>
                <c:pt idx="28065">
                  <c:v>32.884948999999999</c:v>
                </c:pt>
                <c:pt idx="28066">
                  <c:v>32.886195999999998</c:v>
                </c:pt>
                <c:pt idx="28067">
                  <c:v>32.887439999999998</c:v>
                </c:pt>
                <c:pt idx="28068">
                  <c:v>32.888686999999997</c:v>
                </c:pt>
                <c:pt idx="28069">
                  <c:v>32.889935000000001</c:v>
                </c:pt>
                <c:pt idx="28070">
                  <c:v>32.891177999999996</c:v>
                </c:pt>
                <c:pt idx="28071">
                  <c:v>32.892426</c:v>
                </c:pt>
                <c:pt idx="28072">
                  <c:v>32.893669000000003</c:v>
                </c:pt>
                <c:pt idx="28073">
                  <c:v>32.894917</c:v>
                </c:pt>
                <c:pt idx="28074">
                  <c:v>32.896160000000002</c:v>
                </c:pt>
                <c:pt idx="28075">
                  <c:v>32.897407999999999</c:v>
                </c:pt>
                <c:pt idx="28076">
                  <c:v>32.898654999999998</c:v>
                </c:pt>
                <c:pt idx="28077">
                  <c:v>32.899898999999998</c:v>
                </c:pt>
                <c:pt idx="28078">
                  <c:v>32.901145999999997</c:v>
                </c:pt>
                <c:pt idx="28079">
                  <c:v>32.902389999999997</c:v>
                </c:pt>
                <c:pt idx="28080">
                  <c:v>32.903637000000003</c:v>
                </c:pt>
                <c:pt idx="28081">
                  <c:v>32.904881000000003</c:v>
                </c:pt>
                <c:pt idx="28082">
                  <c:v>32.906128000000002</c:v>
                </c:pt>
                <c:pt idx="28083">
                  <c:v>32.907375000000002</c:v>
                </c:pt>
                <c:pt idx="28084">
                  <c:v>32.908619000000002</c:v>
                </c:pt>
                <c:pt idx="28085">
                  <c:v>32.909866000000001</c:v>
                </c:pt>
                <c:pt idx="28086">
                  <c:v>32.911110000000001</c:v>
                </c:pt>
                <c:pt idx="28087">
                  <c:v>32.912357</c:v>
                </c:pt>
                <c:pt idx="28088">
                  <c:v>32.913601</c:v>
                </c:pt>
                <c:pt idx="28089">
                  <c:v>32.914847999999999</c:v>
                </c:pt>
                <c:pt idx="28090">
                  <c:v>32.916096000000003</c:v>
                </c:pt>
                <c:pt idx="28091">
                  <c:v>32.917338999999998</c:v>
                </c:pt>
                <c:pt idx="28092">
                  <c:v>32.918587000000002</c:v>
                </c:pt>
                <c:pt idx="28093">
                  <c:v>32.919829999999997</c:v>
                </c:pt>
                <c:pt idx="28094">
                  <c:v>32.921078000000001</c:v>
                </c:pt>
                <c:pt idx="28095">
                  <c:v>32.922320999999997</c:v>
                </c:pt>
                <c:pt idx="28096">
                  <c:v>32.923569000000001</c:v>
                </c:pt>
                <c:pt idx="28097">
                  <c:v>32.924816</c:v>
                </c:pt>
                <c:pt idx="28098">
                  <c:v>32.92606</c:v>
                </c:pt>
                <c:pt idx="28099">
                  <c:v>32.927306999999999</c:v>
                </c:pt>
                <c:pt idx="28100">
                  <c:v>32.928550999999999</c:v>
                </c:pt>
                <c:pt idx="28101">
                  <c:v>32.929797999999998</c:v>
                </c:pt>
                <c:pt idx="28102">
                  <c:v>32.931041999999998</c:v>
                </c:pt>
                <c:pt idx="28103">
                  <c:v>32.932288999999997</c:v>
                </c:pt>
                <c:pt idx="28104">
                  <c:v>32.933532999999997</c:v>
                </c:pt>
                <c:pt idx="28105">
                  <c:v>32.934780000000003</c:v>
                </c:pt>
                <c:pt idx="28106">
                  <c:v>32.936028</c:v>
                </c:pt>
                <c:pt idx="28107">
                  <c:v>32.937271000000003</c:v>
                </c:pt>
                <c:pt idx="28108">
                  <c:v>32.938518999999999</c:v>
                </c:pt>
                <c:pt idx="28109">
                  <c:v>32.939762000000002</c:v>
                </c:pt>
                <c:pt idx="28110">
                  <c:v>32.941009999999999</c:v>
                </c:pt>
                <c:pt idx="28111">
                  <c:v>32.942253000000001</c:v>
                </c:pt>
                <c:pt idx="28112">
                  <c:v>32.943500999999998</c:v>
                </c:pt>
                <c:pt idx="28113">
                  <c:v>32.944747999999997</c:v>
                </c:pt>
                <c:pt idx="28114">
                  <c:v>32.945991999999997</c:v>
                </c:pt>
                <c:pt idx="28115">
                  <c:v>32.947239000000003</c:v>
                </c:pt>
                <c:pt idx="28116">
                  <c:v>32.948483000000003</c:v>
                </c:pt>
                <c:pt idx="28117">
                  <c:v>32.949730000000002</c:v>
                </c:pt>
                <c:pt idx="28118">
                  <c:v>32.950974000000002</c:v>
                </c:pt>
                <c:pt idx="28119">
                  <c:v>32.952221000000002</c:v>
                </c:pt>
                <c:pt idx="28120">
                  <c:v>32.953468000000001</c:v>
                </c:pt>
                <c:pt idx="28121">
                  <c:v>32.954712000000001</c:v>
                </c:pt>
                <c:pt idx="28122">
                  <c:v>32.955959</c:v>
                </c:pt>
                <c:pt idx="28123">
                  <c:v>32.957203</c:v>
                </c:pt>
                <c:pt idx="28124">
                  <c:v>32.958449999999999</c:v>
                </c:pt>
                <c:pt idx="28125">
                  <c:v>32.959693999999999</c:v>
                </c:pt>
                <c:pt idx="28126">
                  <c:v>32.960940999999998</c:v>
                </c:pt>
                <c:pt idx="28127">
                  <c:v>32.962189000000002</c:v>
                </c:pt>
                <c:pt idx="28128">
                  <c:v>32.963431999999997</c:v>
                </c:pt>
                <c:pt idx="28129">
                  <c:v>32.964680000000001</c:v>
                </c:pt>
                <c:pt idx="28130">
                  <c:v>32.965922999999997</c:v>
                </c:pt>
                <c:pt idx="28131">
                  <c:v>32.967171</c:v>
                </c:pt>
                <c:pt idx="28132">
                  <c:v>32.968414000000003</c:v>
                </c:pt>
                <c:pt idx="28133">
                  <c:v>32.969662</c:v>
                </c:pt>
                <c:pt idx="28134">
                  <c:v>32.970908999999999</c:v>
                </c:pt>
                <c:pt idx="28135">
                  <c:v>32.972152999999999</c:v>
                </c:pt>
                <c:pt idx="28136">
                  <c:v>32.973399999999998</c:v>
                </c:pt>
                <c:pt idx="28137">
                  <c:v>32.974643999999998</c:v>
                </c:pt>
                <c:pt idx="28138">
                  <c:v>32.975890999999997</c:v>
                </c:pt>
                <c:pt idx="28139">
                  <c:v>32.977134999999997</c:v>
                </c:pt>
                <c:pt idx="28140">
                  <c:v>32.978382000000003</c:v>
                </c:pt>
                <c:pt idx="28141">
                  <c:v>32.97963</c:v>
                </c:pt>
                <c:pt idx="28142">
                  <c:v>32.980873000000003</c:v>
                </c:pt>
                <c:pt idx="28143">
                  <c:v>32.982120999999999</c:v>
                </c:pt>
                <c:pt idx="28144">
                  <c:v>32.983364000000002</c:v>
                </c:pt>
                <c:pt idx="28145">
                  <c:v>32.984611999999998</c:v>
                </c:pt>
                <c:pt idx="28146">
                  <c:v>32.985855000000001</c:v>
                </c:pt>
                <c:pt idx="28147">
                  <c:v>32.987102999999998</c:v>
                </c:pt>
                <c:pt idx="28148">
                  <c:v>32.988349999999997</c:v>
                </c:pt>
                <c:pt idx="28149">
                  <c:v>32.989593999999997</c:v>
                </c:pt>
                <c:pt idx="28150">
                  <c:v>32.990841000000003</c:v>
                </c:pt>
                <c:pt idx="28151">
                  <c:v>32.992085000000003</c:v>
                </c:pt>
                <c:pt idx="28152">
                  <c:v>32.993332000000002</c:v>
                </c:pt>
                <c:pt idx="28153">
                  <c:v>32.994576000000002</c:v>
                </c:pt>
                <c:pt idx="28154">
                  <c:v>32.995823000000001</c:v>
                </c:pt>
                <c:pt idx="28155">
                  <c:v>32.997070000000001</c:v>
                </c:pt>
                <c:pt idx="28156">
                  <c:v>32.998314000000001</c:v>
                </c:pt>
                <c:pt idx="28157">
                  <c:v>32.999561</c:v>
                </c:pt>
                <c:pt idx="28158">
                  <c:v>33.000805</c:v>
                </c:pt>
                <c:pt idx="28159">
                  <c:v>33.002051999999999</c:v>
                </c:pt>
                <c:pt idx="28160">
                  <c:v>33.003295999999999</c:v>
                </c:pt>
                <c:pt idx="28161">
                  <c:v>33.004542999999998</c:v>
                </c:pt>
                <c:pt idx="28162">
                  <c:v>33.005791000000002</c:v>
                </c:pt>
                <c:pt idx="28163">
                  <c:v>33.007033999999997</c:v>
                </c:pt>
                <c:pt idx="28164">
                  <c:v>33.008282000000001</c:v>
                </c:pt>
                <c:pt idx="28165">
                  <c:v>33.009524999999996</c:v>
                </c:pt>
                <c:pt idx="28166">
                  <c:v>33.010773</c:v>
                </c:pt>
                <c:pt idx="28167">
                  <c:v>33.012016000000003</c:v>
                </c:pt>
                <c:pt idx="28168">
                  <c:v>33.013263999999999</c:v>
                </c:pt>
                <c:pt idx="28169">
                  <c:v>33.014510999999999</c:v>
                </c:pt>
                <c:pt idx="28170">
                  <c:v>33.015754999999999</c:v>
                </c:pt>
                <c:pt idx="28171">
                  <c:v>33.017001999999998</c:v>
                </c:pt>
                <c:pt idx="28172">
                  <c:v>33.018245999999998</c:v>
                </c:pt>
                <c:pt idx="28173">
                  <c:v>33.019492999999997</c:v>
                </c:pt>
                <c:pt idx="28174">
                  <c:v>33.020736999999997</c:v>
                </c:pt>
                <c:pt idx="28175">
                  <c:v>33.021984000000003</c:v>
                </c:pt>
                <c:pt idx="28176">
                  <c:v>33.023232</c:v>
                </c:pt>
                <c:pt idx="28177">
                  <c:v>33.024475000000002</c:v>
                </c:pt>
                <c:pt idx="28178">
                  <c:v>33.025722999999999</c:v>
                </c:pt>
                <c:pt idx="28179">
                  <c:v>33.026966000000002</c:v>
                </c:pt>
                <c:pt idx="28180">
                  <c:v>33.028213999999998</c:v>
                </c:pt>
                <c:pt idx="28181">
                  <c:v>33.029457000000001</c:v>
                </c:pt>
                <c:pt idx="28182">
                  <c:v>33.030704</c:v>
                </c:pt>
                <c:pt idx="28183">
                  <c:v>33.031951999999997</c:v>
                </c:pt>
                <c:pt idx="28184">
                  <c:v>33.033194999999999</c:v>
                </c:pt>
                <c:pt idx="28185">
                  <c:v>33.034443000000003</c:v>
                </c:pt>
                <c:pt idx="28186">
                  <c:v>33.035685999999998</c:v>
                </c:pt>
                <c:pt idx="28187">
                  <c:v>33.036934000000002</c:v>
                </c:pt>
                <c:pt idx="28188">
                  <c:v>33.038176999999997</c:v>
                </c:pt>
                <c:pt idx="28189">
                  <c:v>33.039425000000001</c:v>
                </c:pt>
                <c:pt idx="28190">
                  <c:v>33.040672000000001</c:v>
                </c:pt>
                <c:pt idx="28191">
                  <c:v>33.041916000000001</c:v>
                </c:pt>
                <c:pt idx="28192">
                  <c:v>33.043163</c:v>
                </c:pt>
                <c:pt idx="28193">
                  <c:v>33.044407</c:v>
                </c:pt>
                <c:pt idx="28194">
                  <c:v>33.045653999999999</c:v>
                </c:pt>
                <c:pt idx="28195">
                  <c:v>33.046897999999999</c:v>
                </c:pt>
                <c:pt idx="28196">
                  <c:v>33.048144999999998</c:v>
                </c:pt>
                <c:pt idx="28197">
                  <c:v>33.049393000000002</c:v>
                </c:pt>
                <c:pt idx="28198">
                  <c:v>33.050635999999997</c:v>
                </c:pt>
                <c:pt idx="28199">
                  <c:v>33.051884000000001</c:v>
                </c:pt>
                <c:pt idx="28200">
                  <c:v>33.053127000000003</c:v>
                </c:pt>
                <c:pt idx="28201">
                  <c:v>33.054375</c:v>
                </c:pt>
                <c:pt idx="28202">
                  <c:v>33.055618000000003</c:v>
                </c:pt>
                <c:pt idx="28203">
                  <c:v>33.056865999999999</c:v>
                </c:pt>
                <c:pt idx="28204">
                  <c:v>33.058112999999999</c:v>
                </c:pt>
                <c:pt idx="28205">
                  <c:v>33.059356999999999</c:v>
                </c:pt>
                <c:pt idx="28206">
                  <c:v>33.060603999999998</c:v>
                </c:pt>
                <c:pt idx="28207">
                  <c:v>33.061847999999998</c:v>
                </c:pt>
                <c:pt idx="28208">
                  <c:v>33.063094999999997</c:v>
                </c:pt>
                <c:pt idx="28209">
                  <c:v>33.064338999999997</c:v>
                </c:pt>
                <c:pt idx="28210">
                  <c:v>33.065586000000003</c:v>
                </c:pt>
                <c:pt idx="28211">
                  <c:v>33.066833000000003</c:v>
                </c:pt>
                <c:pt idx="28212">
                  <c:v>33.068077000000002</c:v>
                </c:pt>
                <c:pt idx="28213">
                  <c:v>33.069324000000002</c:v>
                </c:pt>
                <c:pt idx="28214">
                  <c:v>33.070568000000002</c:v>
                </c:pt>
                <c:pt idx="28215">
                  <c:v>33.071815000000001</c:v>
                </c:pt>
                <c:pt idx="28216">
                  <c:v>33.073059000000001</c:v>
                </c:pt>
                <c:pt idx="28217">
                  <c:v>33.074306</c:v>
                </c:pt>
                <c:pt idx="28218">
                  <c:v>33.075553999999997</c:v>
                </c:pt>
                <c:pt idx="28219">
                  <c:v>33.076796999999999</c:v>
                </c:pt>
                <c:pt idx="28220">
                  <c:v>33.078045000000003</c:v>
                </c:pt>
                <c:pt idx="28221">
                  <c:v>33.079287999999998</c:v>
                </c:pt>
                <c:pt idx="28222">
                  <c:v>33.080536000000002</c:v>
                </c:pt>
                <c:pt idx="28223">
                  <c:v>33.081778999999997</c:v>
                </c:pt>
                <c:pt idx="28224">
                  <c:v>33.083027000000001</c:v>
                </c:pt>
                <c:pt idx="28225">
                  <c:v>33.084274000000001</c:v>
                </c:pt>
                <c:pt idx="28226">
                  <c:v>33.085518</c:v>
                </c:pt>
                <c:pt idx="28227">
                  <c:v>33.086765</c:v>
                </c:pt>
                <c:pt idx="28228">
                  <c:v>33.088009</c:v>
                </c:pt>
                <c:pt idx="28229">
                  <c:v>33.089255999999999</c:v>
                </c:pt>
                <c:pt idx="28230">
                  <c:v>33.090499999999999</c:v>
                </c:pt>
                <c:pt idx="28231">
                  <c:v>33.091746999999998</c:v>
                </c:pt>
                <c:pt idx="28232">
                  <c:v>33.092995000000002</c:v>
                </c:pt>
                <c:pt idx="28233">
                  <c:v>33.094237999999997</c:v>
                </c:pt>
                <c:pt idx="28234">
                  <c:v>33.095486000000001</c:v>
                </c:pt>
                <c:pt idx="28235">
                  <c:v>33.096729000000003</c:v>
                </c:pt>
                <c:pt idx="28236">
                  <c:v>33.097977</c:v>
                </c:pt>
                <c:pt idx="28237">
                  <c:v>33.099220000000003</c:v>
                </c:pt>
                <c:pt idx="28238">
                  <c:v>33.100467999999999</c:v>
                </c:pt>
                <c:pt idx="28239">
                  <c:v>33.101714999999999</c:v>
                </c:pt>
                <c:pt idx="28240">
                  <c:v>33.102958999999998</c:v>
                </c:pt>
                <c:pt idx="28241">
                  <c:v>33.104205999999998</c:v>
                </c:pt>
                <c:pt idx="28242">
                  <c:v>33.105449999999998</c:v>
                </c:pt>
                <c:pt idx="28243">
                  <c:v>33.106696999999997</c:v>
                </c:pt>
                <c:pt idx="28244">
                  <c:v>33.107940999999997</c:v>
                </c:pt>
                <c:pt idx="28245">
                  <c:v>33.109188000000003</c:v>
                </c:pt>
                <c:pt idx="28246">
                  <c:v>33.110435000000003</c:v>
                </c:pt>
                <c:pt idx="28247">
                  <c:v>33.111679000000002</c:v>
                </c:pt>
                <c:pt idx="28248">
                  <c:v>33.112926000000002</c:v>
                </c:pt>
                <c:pt idx="28249">
                  <c:v>33.114170000000001</c:v>
                </c:pt>
                <c:pt idx="28250">
                  <c:v>33.115417000000001</c:v>
                </c:pt>
                <c:pt idx="28251">
                  <c:v>33.116661000000001</c:v>
                </c:pt>
                <c:pt idx="28252">
                  <c:v>33.117908</c:v>
                </c:pt>
                <c:pt idx="28253">
                  <c:v>33.119155999999997</c:v>
                </c:pt>
                <c:pt idx="28254">
                  <c:v>33.120398999999999</c:v>
                </c:pt>
                <c:pt idx="28255">
                  <c:v>33.121647000000003</c:v>
                </c:pt>
                <c:pt idx="28256">
                  <c:v>33.122889999999998</c:v>
                </c:pt>
                <c:pt idx="28257">
                  <c:v>33.124138000000002</c:v>
                </c:pt>
                <c:pt idx="28258">
                  <c:v>33.125380999999997</c:v>
                </c:pt>
                <c:pt idx="28259">
                  <c:v>33.126629000000001</c:v>
                </c:pt>
                <c:pt idx="28260">
                  <c:v>33.127876000000001</c:v>
                </c:pt>
                <c:pt idx="28261">
                  <c:v>33.12912</c:v>
                </c:pt>
                <c:pt idx="28262">
                  <c:v>33.130367</c:v>
                </c:pt>
                <c:pt idx="28263">
                  <c:v>33.131610999999999</c:v>
                </c:pt>
                <c:pt idx="28264">
                  <c:v>33.132857999999999</c:v>
                </c:pt>
                <c:pt idx="28265">
                  <c:v>33.134101999999999</c:v>
                </c:pt>
                <c:pt idx="28266">
                  <c:v>33.135348999999998</c:v>
                </c:pt>
                <c:pt idx="28267">
                  <c:v>33.136597000000002</c:v>
                </c:pt>
                <c:pt idx="28268">
                  <c:v>33.137839999999997</c:v>
                </c:pt>
                <c:pt idx="28269">
                  <c:v>33.139088000000001</c:v>
                </c:pt>
                <c:pt idx="28270">
                  <c:v>33.140331000000003</c:v>
                </c:pt>
                <c:pt idx="28271">
                  <c:v>33.141579</c:v>
                </c:pt>
                <c:pt idx="28272">
                  <c:v>33.142822000000002</c:v>
                </c:pt>
                <c:pt idx="28273">
                  <c:v>33.144069999999999</c:v>
                </c:pt>
                <c:pt idx="28274">
                  <c:v>33.145316999999999</c:v>
                </c:pt>
                <c:pt idx="28275">
                  <c:v>33.146560999999998</c:v>
                </c:pt>
                <c:pt idx="28276">
                  <c:v>33.147807999999998</c:v>
                </c:pt>
                <c:pt idx="28277">
                  <c:v>33.149051999999998</c:v>
                </c:pt>
                <c:pt idx="28278">
                  <c:v>33.150298999999997</c:v>
                </c:pt>
                <c:pt idx="28279">
                  <c:v>33.151542999999997</c:v>
                </c:pt>
                <c:pt idx="28280">
                  <c:v>33.152790000000003</c:v>
                </c:pt>
                <c:pt idx="28281">
                  <c:v>33.154037000000002</c:v>
                </c:pt>
                <c:pt idx="28282">
                  <c:v>33.155281000000002</c:v>
                </c:pt>
                <c:pt idx="28283">
                  <c:v>33.156528000000002</c:v>
                </c:pt>
                <c:pt idx="28284">
                  <c:v>33.157772000000001</c:v>
                </c:pt>
                <c:pt idx="28285">
                  <c:v>33.159019000000001</c:v>
                </c:pt>
                <c:pt idx="28286">
                  <c:v>33.160263</c:v>
                </c:pt>
                <c:pt idx="28287">
                  <c:v>33.16151</c:v>
                </c:pt>
                <c:pt idx="28288">
                  <c:v>33.162754</c:v>
                </c:pt>
                <c:pt idx="28289">
                  <c:v>33.164000999999999</c:v>
                </c:pt>
                <c:pt idx="28290">
                  <c:v>33.165249000000003</c:v>
                </c:pt>
                <c:pt idx="28291">
                  <c:v>33.166491999999998</c:v>
                </c:pt>
                <c:pt idx="28292">
                  <c:v>33.167740000000002</c:v>
                </c:pt>
                <c:pt idx="28293">
                  <c:v>33.168982999999997</c:v>
                </c:pt>
                <c:pt idx="28294">
                  <c:v>33.170231000000001</c:v>
                </c:pt>
                <c:pt idx="28295">
                  <c:v>33.171474000000003</c:v>
                </c:pt>
                <c:pt idx="28296">
                  <c:v>33.172722</c:v>
                </c:pt>
                <c:pt idx="28297">
                  <c:v>33.173969</c:v>
                </c:pt>
                <c:pt idx="28298">
                  <c:v>33.175212999999999</c:v>
                </c:pt>
                <c:pt idx="28299">
                  <c:v>33.176459999999999</c:v>
                </c:pt>
                <c:pt idx="28300">
                  <c:v>33.177703999999999</c:v>
                </c:pt>
                <c:pt idx="28301">
                  <c:v>33.178950999999998</c:v>
                </c:pt>
                <c:pt idx="28302">
                  <c:v>33.180194999999998</c:v>
                </c:pt>
                <c:pt idx="28303">
                  <c:v>33.181441999999997</c:v>
                </c:pt>
                <c:pt idx="28304">
                  <c:v>33.182690000000001</c:v>
                </c:pt>
                <c:pt idx="28305">
                  <c:v>33.183933000000003</c:v>
                </c:pt>
                <c:pt idx="28306">
                  <c:v>33.185181</c:v>
                </c:pt>
                <c:pt idx="28307">
                  <c:v>33.186424000000002</c:v>
                </c:pt>
                <c:pt idx="28308">
                  <c:v>33.187671999999999</c:v>
                </c:pt>
                <c:pt idx="28309">
                  <c:v>33.188915000000001</c:v>
                </c:pt>
                <c:pt idx="28310">
                  <c:v>33.190162999999998</c:v>
                </c:pt>
                <c:pt idx="28311">
                  <c:v>33.191409999999998</c:v>
                </c:pt>
                <c:pt idx="28312">
                  <c:v>33.192653999999997</c:v>
                </c:pt>
                <c:pt idx="28313">
                  <c:v>33.193900999999997</c:v>
                </c:pt>
                <c:pt idx="28314">
                  <c:v>33.195144999999997</c:v>
                </c:pt>
                <c:pt idx="28315">
                  <c:v>33.196392000000003</c:v>
                </c:pt>
                <c:pt idx="28316">
                  <c:v>33.197636000000003</c:v>
                </c:pt>
                <c:pt idx="28317">
                  <c:v>33.198883000000002</c:v>
                </c:pt>
                <c:pt idx="28318">
                  <c:v>33.200130000000001</c:v>
                </c:pt>
                <c:pt idx="28319">
                  <c:v>33.201374000000001</c:v>
                </c:pt>
                <c:pt idx="28320">
                  <c:v>33.202621000000001</c:v>
                </c:pt>
                <c:pt idx="28321">
                  <c:v>33.203865</c:v>
                </c:pt>
                <c:pt idx="28322">
                  <c:v>33.205112</c:v>
                </c:pt>
                <c:pt idx="28323">
                  <c:v>33.206356</c:v>
                </c:pt>
                <c:pt idx="28324">
                  <c:v>33.207602999999999</c:v>
                </c:pt>
                <c:pt idx="28325">
                  <c:v>33.208851000000003</c:v>
                </c:pt>
                <c:pt idx="28326">
                  <c:v>33.210093999999998</c:v>
                </c:pt>
                <c:pt idx="28327">
                  <c:v>33.211342000000002</c:v>
                </c:pt>
                <c:pt idx="28328">
                  <c:v>33.212584999999997</c:v>
                </c:pt>
                <c:pt idx="28329">
                  <c:v>33.213833000000001</c:v>
                </c:pt>
                <c:pt idx="28330">
                  <c:v>33.215076000000003</c:v>
                </c:pt>
                <c:pt idx="28331">
                  <c:v>33.216324</c:v>
                </c:pt>
                <c:pt idx="28332">
                  <c:v>33.217571</c:v>
                </c:pt>
                <c:pt idx="28333">
                  <c:v>33.218814999999999</c:v>
                </c:pt>
                <c:pt idx="28334">
                  <c:v>33.220061999999999</c:v>
                </c:pt>
                <c:pt idx="28335">
                  <c:v>33.221305999999998</c:v>
                </c:pt>
                <c:pt idx="28336">
                  <c:v>33.222552999999998</c:v>
                </c:pt>
                <c:pt idx="28337">
                  <c:v>33.223796999999998</c:v>
                </c:pt>
                <c:pt idx="28338">
                  <c:v>33.225043999999997</c:v>
                </c:pt>
                <c:pt idx="28339">
                  <c:v>33.226292000000001</c:v>
                </c:pt>
                <c:pt idx="28340">
                  <c:v>33.227535000000003</c:v>
                </c:pt>
                <c:pt idx="28341">
                  <c:v>33.228783</c:v>
                </c:pt>
                <c:pt idx="28342">
                  <c:v>33.230026000000002</c:v>
                </c:pt>
                <c:pt idx="28343">
                  <c:v>33.231273999999999</c:v>
                </c:pt>
                <c:pt idx="28344">
                  <c:v>33.232517000000001</c:v>
                </c:pt>
                <c:pt idx="28345">
                  <c:v>33.233764999999998</c:v>
                </c:pt>
                <c:pt idx="28346">
                  <c:v>33.235011999999998</c:v>
                </c:pt>
                <c:pt idx="28347">
                  <c:v>33.236255999999997</c:v>
                </c:pt>
                <c:pt idx="28348">
                  <c:v>33.237502999999997</c:v>
                </c:pt>
                <c:pt idx="28349">
                  <c:v>33.238746999999996</c:v>
                </c:pt>
                <c:pt idx="28350">
                  <c:v>33.239994000000003</c:v>
                </c:pt>
                <c:pt idx="28351">
                  <c:v>33.241238000000003</c:v>
                </c:pt>
                <c:pt idx="28352">
                  <c:v>33.242485000000002</c:v>
                </c:pt>
                <c:pt idx="28353">
                  <c:v>33.243732000000001</c:v>
                </c:pt>
                <c:pt idx="28354">
                  <c:v>33.244976000000001</c:v>
                </c:pt>
                <c:pt idx="28355">
                  <c:v>33.246223000000001</c:v>
                </c:pt>
                <c:pt idx="28356">
                  <c:v>33.247467</c:v>
                </c:pt>
                <c:pt idx="28357">
                  <c:v>33.248714</c:v>
                </c:pt>
                <c:pt idx="28358">
                  <c:v>33.249957999999999</c:v>
                </c:pt>
                <c:pt idx="28359">
                  <c:v>33.251204999999999</c:v>
                </c:pt>
                <c:pt idx="28360">
                  <c:v>33.252453000000003</c:v>
                </c:pt>
                <c:pt idx="28361">
                  <c:v>33.253695999999998</c:v>
                </c:pt>
                <c:pt idx="28362">
                  <c:v>33.254944000000002</c:v>
                </c:pt>
                <c:pt idx="28363">
                  <c:v>33.256186999999997</c:v>
                </c:pt>
                <c:pt idx="28364">
                  <c:v>33.257435000000001</c:v>
                </c:pt>
                <c:pt idx="28365">
                  <c:v>33.258678000000003</c:v>
                </c:pt>
                <c:pt idx="28366">
                  <c:v>33.259926</c:v>
                </c:pt>
                <c:pt idx="28367">
                  <c:v>33.261172999999999</c:v>
                </c:pt>
                <c:pt idx="28368">
                  <c:v>33.262416999999999</c:v>
                </c:pt>
                <c:pt idx="28369">
                  <c:v>33.263663999999999</c:v>
                </c:pt>
                <c:pt idx="28370">
                  <c:v>33.264907999999998</c:v>
                </c:pt>
                <c:pt idx="28371">
                  <c:v>33.266154999999998</c:v>
                </c:pt>
                <c:pt idx="28372">
                  <c:v>33.267398999999997</c:v>
                </c:pt>
                <c:pt idx="28373">
                  <c:v>33.268645999999997</c:v>
                </c:pt>
                <c:pt idx="28374">
                  <c:v>33.269894000000001</c:v>
                </c:pt>
                <c:pt idx="28375">
                  <c:v>33.271137000000003</c:v>
                </c:pt>
                <c:pt idx="28376">
                  <c:v>33.272385</c:v>
                </c:pt>
                <c:pt idx="28377">
                  <c:v>33.273628000000002</c:v>
                </c:pt>
                <c:pt idx="28378">
                  <c:v>33.274875999999999</c:v>
                </c:pt>
                <c:pt idx="28379">
                  <c:v>33.276119000000001</c:v>
                </c:pt>
                <c:pt idx="28380">
                  <c:v>33.277366999999998</c:v>
                </c:pt>
                <c:pt idx="28381">
                  <c:v>33.278613999999997</c:v>
                </c:pt>
                <c:pt idx="28382">
                  <c:v>33.279857999999997</c:v>
                </c:pt>
                <c:pt idx="28383">
                  <c:v>33.281104999999997</c:v>
                </c:pt>
                <c:pt idx="28384">
                  <c:v>33.282349000000004</c:v>
                </c:pt>
                <c:pt idx="28385">
                  <c:v>33.283596000000003</c:v>
                </c:pt>
                <c:pt idx="28386">
                  <c:v>33.284840000000003</c:v>
                </c:pt>
                <c:pt idx="28387">
                  <c:v>33.286087000000002</c:v>
                </c:pt>
                <c:pt idx="28388">
                  <c:v>33.287334000000001</c:v>
                </c:pt>
                <c:pt idx="28389">
                  <c:v>33.288578000000001</c:v>
                </c:pt>
                <c:pt idx="28390">
                  <c:v>33.289825</c:v>
                </c:pt>
                <c:pt idx="28391">
                  <c:v>33.291069</c:v>
                </c:pt>
                <c:pt idx="28392">
                  <c:v>33.292316</c:v>
                </c:pt>
                <c:pt idx="28393">
                  <c:v>33.293559999999999</c:v>
                </c:pt>
                <c:pt idx="28394">
                  <c:v>33.294806999999999</c:v>
                </c:pt>
                <c:pt idx="28395">
                  <c:v>33.296055000000003</c:v>
                </c:pt>
                <c:pt idx="28396">
                  <c:v>33.297297999999998</c:v>
                </c:pt>
                <c:pt idx="28397">
                  <c:v>33.298546000000002</c:v>
                </c:pt>
                <c:pt idx="28398">
                  <c:v>33.299788999999997</c:v>
                </c:pt>
                <c:pt idx="28399">
                  <c:v>33.301037000000001</c:v>
                </c:pt>
                <c:pt idx="28400">
                  <c:v>33.302280000000003</c:v>
                </c:pt>
                <c:pt idx="28401">
                  <c:v>33.303528</c:v>
                </c:pt>
                <c:pt idx="28402">
                  <c:v>33.304774999999999</c:v>
                </c:pt>
                <c:pt idx="28403">
                  <c:v>33.306018999999999</c:v>
                </c:pt>
                <c:pt idx="28404">
                  <c:v>33.307265999999998</c:v>
                </c:pt>
                <c:pt idx="28405">
                  <c:v>33.308509999999998</c:v>
                </c:pt>
                <c:pt idx="28406">
                  <c:v>33.309756999999998</c:v>
                </c:pt>
                <c:pt idx="28407">
                  <c:v>33.311000999999997</c:v>
                </c:pt>
                <c:pt idx="28408">
                  <c:v>33.312247999999997</c:v>
                </c:pt>
                <c:pt idx="28409">
                  <c:v>33.313496000000001</c:v>
                </c:pt>
                <c:pt idx="28410">
                  <c:v>33.314739000000003</c:v>
                </c:pt>
                <c:pt idx="28411">
                  <c:v>33.315987</c:v>
                </c:pt>
                <c:pt idx="28412">
                  <c:v>33.317230000000002</c:v>
                </c:pt>
                <c:pt idx="28413">
                  <c:v>33.318477999999999</c:v>
                </c:pt>
                <c:pt idx="28414">
                  <c:v>33.319721000000001</c:v>
                </c:pt>
                <c:pt idx="28415">
                  <c:v>33.320968999999998</c:v>
                </c:pt>
                <c:pt idx="28416">
                  <c:v>33.322215999999997</c:v>
                </c:pt>
                <c:pt idx="28417">
                  <c:v>33.323459999999997</c:v>
                </c:pt>
                <c:pt idx="28418">
                  <c:v>33.324706999999997</c:v>
                </c:pt>
                <c:pt idx="28419">
                  <c:v>33.325951000000003</c:v>
                </c:pt>
                <c:pt idx="28420">
                  <c:v>33.327198000000003</c:v>
                </c:pt>
                <c:pt idx="28421">
                  <c:v>33.328442000000003</c:v>
                </c:pt>
                <c:pt idx="28422">
                  <c:v>33.329689000000002</c:v>
                </c:pt>
                <c:pt idx="28423">
                  <c:v>33.330936000000001</c:v>
                </c:pt>
                <c:pt idx="28424">
                  <c:v>33.332180000000001</c:v>
                </c:pt>
                <c:pt idx="28425">
                  <c:v>33.333427</c:v>
                </c:pt>
                <c:pt idx="28426">
                  <c:v>33.334671</c:v>
                </c:pt>
                <c:pt idx="28427">
                  <c:v>33.335917999999999</c:v>
                </c:pt>
                <c:pt idx="28428">
                  <c:v>33.337161999999999</c:v>
                </c:pt>
                <c:pt idx="28429">
                  <c:v>33.338408999999999</c:v>
                </c:pt>
                <c:pt idx="28430">
                  <c:v>33.339657000000003</c:v>
                </c:pt>
                <c:pt idx="28431">
                  <c:v>33.340899999999998</c:v>
                </c:pt>
                <c:pt idx="28432">
                  <c:v>33.342148000000002</c:v>
                </c:pt>
                <c:pt idx="28433">
                  <c:v>33.343390999999997</c:v>
                </c:pt>
                <c:pt idx="28434">
                  <c:v>33.344639000000001</c:v>
                </c:pt>
                <c:pt idx="28435">
                  <c:v>33.345882000000003</c:v>
                </c:pt>
                <c:pt idx="28436">
                  <c:v>33.34713</c:v>
                </c:pt>
                <c:pt idx="28437">
                  <c:v>33.348376999999999</c:v>
                </c:pt>
                <c:pt idx="28438">
                  <c:v>33.349620999999999</c:v>
                </c:pt>
                <c:pt idx="28439">
                  <c:v>33.350867999999998</c:v>
                </c:pt>
                <c:pt idx="28440">
                  <c:v>33.352111999999998</c:v>
                </c:pt>
                <c:pt idx="28441">
                  <c:v>33.353358999999998</c:v>
                </c:pt>
                <c:pt idx="28442">
                  <c:v>33.354602999999997</c:v>
                </c:pt>
                <c:pt idx="28443">
                  <c:v>33.355849999999997</c:v>
                </c:pt>
                <c:pt idx="28444">
                  <c:v>33.357098000000001</c:v>
                </c:pt>
                <c:pt idx="28445">
                  <c:v>33.358341000000003</c:v>
                </c:pt>
                <c:pt idx="28446">
                  <c:v>33.359589</c:v>
                </c:pt>
                <c:pt idx="28447">
                  <c:v>33.360832000000002</c:v>
                </c:pt>
                <c:pt idx="28448">
                  <c:v>33.362079999999999</c:v>
                </c:pt>
                <c:pt idx="28449">
                  <c:v>33.363323000000001</c:v>
                </c:pt>
                <c:pt idx="28450">
                  <c:v>33.364570999999998</c:v>
                </c:pt>
                <c:pt idx="28451">
                  <c:v>33.365817999999997</c:v>
                </c:pt>
                <c:pt idx="28452">
                  <c:v>33.367061999999997</c:v>
                </c:pt>
                <c:pt idx="28453">
                  <c:v>33.368309000000004</c:v>
                </c:pt>
                <c:pt idx="28454">
                  <c:v>33.369553000000003</c:v>
                </c:pt>
                <c:pt idx="28455">
                  <c:v>33.370800000000003</c:v>
                </c:pt>
                <c:pt idx="28456">
                  <c:v>33.372044000000002</c:v>
                </c:pt>
                <c:pt idx="28457">
                  <c:v>33.373291000000002</c:v>
                </c:pt>
                <c:pt idx="28458">
                  <c:v>33.374538000000001</c:v>
                </c:pt>
                <c:pt idx="28459">
                  <c:v>33.375782000000001</c:v>
                </c:pt>
                <c:pt idx="28460">
                  <c:v>33.377029</c:v>
                </c:pt>
                <c:pt idx="28461">
                  <c:v>33.378273</c:v>
                </c:pt>
                <c:pt idx="28462">
                  <c:v>33.379519999999999</c:v>
                </c:pt>
                <c:pt idx="28463">
                  <c:v>33.380763999999999</c:v>
                </c:pt>
                <c:pt idx="28464">
                  <c:v>33.382010999999999</c:v>
                </c:pt>
                <c:pt idx="28465">
                  <c:v>33.383259000000002</c:v>
                </c:pt>
                <c:pt idx="28466">
                  <c:v>33.384501999999998</c:v>
                </c:pt>
                <c:pt idx="28467">
                  <c:v>33.385750000000002</c:v>
                </c:pt>
                <c:pt idx="28468">
                  <c:v>33.386992999999997</c:v>
                </c:pt>
                <c:pt idx="28469">
                  <c:v>33.388241000000001</c:v>
                </c:pt>
                <c:pt idx="28470">
                  <c:v>33.389484000000003</c:v>
                </c:pt>
                <c:pt idx="28471">
                  <c:v>33.390732</c:v>
                </c:pt>
                <c:pt idx="28472">
                  <c:v>33.391975000000002</c:v>
                </c:pt>
                <c:pt idx="28473">
                  <c:v>33.393222999999999</c:v>
                </c:pt>
                <c:pt idx="28474">
                  <c:v>33.394469999999998</c:v>
                </c:pt>
                <c:pt idx="28475">
                  <c:v>33.395713999999998</c:v>
                </c:pt>
                <c:pt idx="28476">
                  <c:v>33.396960999999997</c:v>
                </c:pt>
                <c:pt idx="28477">
                  <c:v>33.398204999999997</c:v>
                </c:pt>
                <c:pt idx="28478">
                  <c:v>33.399451999999997</c:v>
                </c:pt>
                <c:pt idx="28479">
                  <c:v>33.400696000000003</c:v>
                </c:pt>
                <c:pt idx="28480">
                  <c:v>33.401943000000003</c:v>
                </c:pt>
                <c:pt idx="28481">
                  <c:v>33.403191</c:v>
                </c:pt>
                <c:pt idx="28482">
                  <c:v>33.404434000000002</c:v>
                </c:pt>
                <c:pt idx="28483">
                  <c:v>33.405681999999999</c:v>
                </c:pt>
                <c:pt idx="28484">
                  <c:v>33.406925000000001</c:v>
                </c:pt>
                <c:pt idx="28485">
                  <c:v>33.408172999999998</c:v>
                </c:pt>
                <c:pt idx="28486">
                  <c:v>33.409416</c:v>
                </c:pt>
                <c:pt idx="28487">
                  <c:v>33.410663999999997</c:v>
                </c:pt>
                <c:pt idx="28488">
                  <c:v>33.411911000000003</c:v>
                </c:pt>
                <c:pt idx="28489">
                  <c:v>33.413155000000003</c:v>
                </c:pt>
                <c:pt idx="28490">
                  <c:v>33.414402000000003</c:v>
                </c:pt>
                <c:pt idx="28491">
                  <c:v>33.415646000000002</c:v>
                </c:pt>
                <c:pt idx="28492">
                  <c:v>33.416893000000002</c:v>
                </c:pt>
                <c:pt idx="28493">
                  <c:v>33.418137000000002</c:v>
                </c:pt>
                <c:pt idx="28494">
                  <c:v>33.419384000000001</c:v>
                </c:pt>
                <c:pt idx="28495">
                  <c:v>33.420631</c:v>
                </c:pt>
                <c:pt idx="28496">
                  <c:v>33.421875</c:v>
                </c:pt>
                <c:pt idx="28497">
                  <c:v>33.423121999999999</c:v>
                </c:pt>
                <c:pt idx="28498">
                  <c:v>33.424365999999999</c:v>
                </c:pt>
                <c:pt idx="28499">
                  <c:v>33.425612999999998</c:v>
                </c:pt>
                <c:pt idx="28500">
                  <c:v>33.426856999999998</c:v>
                </c:pt>
                <c:pt idx="28501">
                  <c:v>33.428103999999998</c:v>
                </c:pt>
                <c:pt idx="28502">
                  <c:v>33.429352000000002</c:v>
                </c:pt>
                <c:pt idx="28503">
                  <c:v>33.430594999999997</c:v>
                </c:pt>
                <c:pt idx="28504">
                  <c:v>33.431843000000001</c:v>
                </c:pt>
                <c:pt idx="28505">
                  <c:v>33.433086000000003</c:v>
                </c:pt>
                <c:pt idx="28506">
                  <c:v>33.434334</c:v>
                </c:pt>
                <c:pt idx="28507">
                  <c:v>33.435577000000002</c:v>
                </c:pt>
                <c:pt idx="28508">
                  <c:v>33.436824999999999</c:v>
                </c:pt>
                <c:pt idx="28509">
                  <c:v>33.438071999999998</c:v>
                </c:pt>
                <c:pt idx="28510">
                  <c:v>33.439315999999998</c:v>
                </c:pt>
                <c:pt idx="28511">
                  <c:v>33.440562999999997</c:v>
                </c:pt>
                <c:pt idx="28512">
                  <c:v>33.441806999999997</c:v>
                </c:pt>
                <c:pt idx="28513">
                  <c:v>33.443053999999997</c:v>
                </c:pt>
                <c:pt idx="28514">
                  <c:v>33.444298000000003</c:v>
                </c:pt>
                <c:pt idx="28515">
                  <c:v>33.445545000000003</c:v>
                </c:pt>
                <c:pt idx="28516">
                  <c:v>33.446793</c:v>
                </c:pt>
                <c:pt idx="28517">
                  <c:v>33.448036000000002</c:v>
                </c:pt>
                <c:pt idx="28518">
                  <c:v>33.449283999999999</c:v>
                </c:pt>
                <c:pt idx="28519">
                  <c:v>33.450527000000001</c:v>
                </c:pt>
                <c:pt idx="28520">
                  <c:v>33.451774999999998</c:v>
                </c:pt>
                <c:pt idx="28521">
                  <c:v>33.453018</c:v>
                </c:pt>
                <c:pt idx="28522">
                  <c:v>33.454265999999997</c:v>
                </c:pt>
                <c:pt idx="28523">
                  <c:v>33.455513000000003</c:v>
                </c:pt>
                <c:pt idx="28524">
                  <c:v>33.456757000000003</c:v>
                </c:pt>
                <c:pt idx="28525">
                  <c:v>33.458004000000003</c:v>
                </c:pt>
                <c:pt idx="28526">
                  <c:v>33.459248000000002</c:v>
                </c:pt>
                <c:pt idx="28527">
                  <c:v>33.460495000000002</c:v>
                </c:pt>
                <c:pt idx="28528">
                  <c:v>33.461739000000001</c:v>
                </c:pt>
                <c:pt idx="28529">
                  <c:v>33.462986000000001</c:v>
                </c:pt>
                <c:pt idx="28530">
                  <c:v>33.464233</c:v>
                </c:pt>
                <c:pt idx="28531">
                  <c:v>33.465477</c:v>
                </c:pt>
                <c:pt idx="28532">
                  <c:v>33.466723999999999</c:v>
                </c:pt>
                <c:pt idx="28533">
                  <c:v>33.467967999999999</c:v>
                </c:pt>
                <c:pt idx="28534">
                  <c:v>33.469214999999998</c:v>
                </c:pt>
                <c:pt idx="28535">
                  <c:v>33.470458999999998</c:v>
                </c:pt>
                <c:pt idx="28536">
                  <c:v>33.471705999999998</c:v>
                </c:pt>
                <c:pt idx="28537">
                  <c:v>33.472954000000001</c:v>
                </c:pt>
                <c:pt idx="28538">
                  <c:v>33.474196999999997</c:v>
                </c:pt>
                <c:pt idx="28539">
                  <c:v>33.475445000000001</c:v>
                </c:pt>
                <c:pt idx="28540">
                  <c:v>33.476688000000003</c:v>
                </c:pt>
                <c:pt idx="28541">
                  <c:v>33.477936</c:v>
                </c:pt>
                <c:pt idx="28542">
                  <c:v>33.479179000000002</c:v>
                </c:pt>
                <c:pt idx="28543">
                  <c:v>33.480426999999999</c:v>
                </c:pt>
                <c:pt idx="28544">
                  <c:v>33.481673999999998</c:v>
                </c:pt>
                <c:pt idx="28545">
                  <c:v>33.482917999999998</c:v>
                </c:pt>
                <c:pt idx="28546">
                  <c:v>33.484164999999997</c:v>
                </c:pt>
                <c:pt idx="28547">
                  <c:v>33.485408999999997</c:v>
                </c:pt>
                <c:pt idx="28548">
                  <c:v>33.486656000000004</c:v>
                </c:pt>
                <c:pt idx="28549">
                  <c:v>33.487900000000003</c:v>
                </c:pt>
                <c:pt idx="28550">
                  <c:v>33.489147000000003</c:v>
                </c:pt>
                <c:pt idx="28551">
                  <c:v>33.490394999999999</c:v>
                </c:pt>
                <c:pt idx="28552">
                  <c:v>33.491638000000002</c:v>
                </c:pt>
                <c:pt idx="28553">
                  <c:v>33.492885999999999</c:v>
                </c:pt>
                <c:pt idx="28554">
                  <c:v>33.494129000000001</c:v>
                </c:pt>
                <c:pt idx="28555">
                  <c:v>33.495376999999998</c:v>
                </c:pt>
                <c:pt idx="28556">
                  <c:v>33.49662</c:v>
                </c:pt>
                <c:pt idx="28557">
                  <c:v>33.497867999999997</c:v>
                </c:pt>
                <c:pt idx="28558">
                  <c:v>33.499115000000003</c:v>
                </c:pt>
                <c:pt idx="28559">
                  <c:v>33.500359000000003</c:v>
                </c:pt>
                <c:pt idx="28560">
                  <c:v>33.501606000000002</c:v>
                </c:pt>
                <c:pt idx="28561">
                  <c:v>33.502850000000002</c:v>
                </c:pt>
                <c:pt idx="28562">
                  <c:v>33.504097000000002</c:v>
                </c:pt>
                <c:pt idx="28563">
                  <c:v>33.505341000000001</c:v>
                </c:pt>
                <c:pt idx="28564">
                  <c:v>33.506588000000001</c:v>
                </c:pt>
                <c:pt idx="28565">
                  <c:v>33.507835</c:v>
                </c:pt>
                <c:pt idx="28566">
                  <c:v>33.509079</c:v>
                </c:pt>
                <c:pt idx="28567">
                  <c:v>33.510325999999999</c:v>
                </c:pt>
                <c:pt idx="28568">
                  <c:v>33.511569999999999</c:v>
                </c:pt>
                <c:pt idx="28569">
                  <c:v>33.512816999999998</c:v>
                </c:pt>
                <c:pt idx="28570">
                  <c:v>33.514060999999998</c:v>
                </c:pt>
                <c:pt idx="28571">
                  <c:v>33.515307999999997</c:v>
                </c:pt>
                <c:pt idx="28572">
                  <c:v>33.516556000000001</c:v>
                </c:pt>
                <c:pt idx="28573">
                  <c:v>33.517798999999997</c:v>
                </c:pt>
                <c:pt idx="28574">
                  <c:v>33.519047</c:v>
                </c:pt>
                <c:pt idx="28575">
                  <c:v>33.520290000000003</c:v>
                </c:pt>
                <c:pt idx="28576">
                  <c:v>33.521538</c:v>
                </c:pt>
                <c:pt idx="28577">
                  <c:v>33.522781000000002</c:v>
                </c:pt>
                <c:pt idx="28578">
                  <c:v>33.524028999999999</c:v>
                </c:pt>
                <c:pt idx="28579">
                  <c:v>33.525275999999998</c:v>
                </c:pt>
                <c:pt idx="28580">
                  <c:v>33.526519999999998</c:v>
                </c:pt>
                <c:pt idx="28581">
                  <c:v>33.527766999999997</c:v>
                </c:pt>
                <c:pt idx="28582">
                  <c:v>33.529010999999997</c:v>
                </c:pt>
                <c:pt idx="28583">
                  <c:v>33.530258000000003</c:v>
                </c:pt>
                <c:pt idx="28584">
                  <c:v>33.531502000000003</c:v>
                </c:pt>
                <c:pt idx="28585">
                  <c:v>33.532749000000003</c:v>
                </c:pt>
                <c:pt idx="28586">
                  <c:v>33.533996999999999</c:v>
                </c:pt>
                <c:pt idx="28587">
                  <c:v>33.535240000000002</c:v>
                </c:pt>
                <c:pt idx="28588">
                  <c:v>33.536487999999999</c:v>
                </c:pt>
                <c:pt idx="28589">
                  <c:v>33.537731000000001</c:v>
                </c:pt>
                <c:pt idx="28590">
                  <c:v>33.538978999999998</c:v>
                </c:pt>
                <c:pt idx="28591">
                  <c:v>33.540222</c:v>
                </c:pt>
                <c:pt idx="28592">
                  <c:v>33.541469999999997</c:v>
                </c:pt>
                <c:pt idx="28593">
                  <c:v>33.542717000000003</c:v>
                </c:pt>
                <c:pt idx="28594">
                  <c:v>33.543961000000003</c:v>
                </c:pt>
                <c:pt idx="28595">
                  <c:v>33.545208000000002</c:v>
                </c:pt>
                <c:pt idx="28596">
                  <c:v>33.546452000000002</c:v>
                </c:pt>
                <c:pt idx="28597">
                  <c:v>33.547699000000001</c:v>
                </c:pt>
                <c:pt idx="28598">
                  <c:v>33.548943000000001</c:v>
                </c:pt>
                <c:pt idx="28599">
                  <c:v>33.550190000000001</c:v>
                </c:pt>
                <c:pt idx="28600">
                  <c:v>33.551437</c:v>
                </c:pt>
                <c:pt idx="28601">
                  <c:v>33.552681</c:v>
                </c:pt>
                <c:pt idx="28602">
                  <c:v>33.553927999999999</c:v>
                </c:pt>
                <c:pt idx="28603">
                  <c:v>33.555171999999999</c:v>
                </c:pt>
                <c:pt idx="28604">
                  <c:v>33.556418999999998</c:v>
                </c:pt>
                <c:pt idx="28605">
                  <c:v>33.557662999999998</c:v>
                </c:pt>
                <c:pt idx="28606">
                  <c:v>33.558909999999997</c:v>
                </c:pt>
                <c:pt idx="28607">
                  <c:v>33.560158000000001</c:v>
                </c:pt>
                <c:pt idx="28608">
                  <c:v>33.561400999999996</c:v>
                </c:pt>
                <c:pt idx="28609">
                  <c:v>33.562649</c:v>
                </c:pt>
                <c:pt idx="28610">
                  <c:v>33.563892000000003</c:v>
                </c:pt>
                <c:pt idx="28611">
                  <c:v>33.56514</c:v>
                </c:pt>
                <c:pt idx="28612">
                  <c:v>33.566383000000002</c:v>
                </c:pt>
                <c:pt idx="28613">
                  <c:v>33.567630999999999</c:v>
                </c:pt>
                <c:pt idx="28614">
                  <c:v>33.568877999999998</c:v>
                </c:pt>
                <c:pt idx="28615">
                  <c:v>33.570121999999998</c:v>
                </c:pt>
                <c:pt idx="28616">
                  <c:v>33.571368999999997</c:v>
                </c:pt>
                <c:pt idx="28617">
                  <c:v>33.572612999999997</c:v>
                </c:pt>
                <c:pt idx="28618">
                  <c:v>33.573860000000003</c:v>
                </c:pt>
                <c:pt idx="28619">
                  <c:v>33.575104000000003</c:v>
                </c:pt>
                <c:pt idx="28620">
                  <c:v>33.576351000000003</c:v>
                </c:pt>
                <c:pt idx="28621">
                  <c:v>33.577598999999999</c:v>
                </c:pt>
                <c:pt idx="28622">
                  <c:v>33.578842000000002</c:v>
                </c:pt>
                <c:pt idx="28623">
                  <c:v>33.580089999999998</c:v>
                </c:pt>
                <c:pt idx="28624">
                  <c:v>33.581333000000001</c:v>
                </c:pt>
                <c:pt idx="28625">
                  <c:v>33.582580999999998</c:v>
                </c:pt>
                <c:pt idx="28626">
                  <c:v>33.583824</c:v>
                </c:pt>
                <c:pt idx="28627">
                  <c:v>33.585071999999997</c:v>
                </c:pt>
                <c:pt idx="28628">
                  <c:v>33.586319000000003</c:v>
                </c:pt>
                <c:pt idx="28629">
                  <c:v>33.587563000000003</c:v>
                </c:pt>
                <c:pt idx="28630">
                  <c:v>33.588810000000002</c:v>
                </c:pt>
                <c:pt idx="28631">
                  <c:v>33.590054000000002</c:v>
                </c:pt>
                <c:pt idx="28632">
                  <c:v>33.591301000000001</c:v>
                </c:pt>
                <c:pt idx="28633">
                  <c:v>33.592545000000001</c:v>
                </c:pt>
                <c:pt idx="28634">
                  <c:v>33.593792000000001</c:v>
                </c:pt>
                <c:pt idx="28635">
                  <c:v>33.595039</c:v>
                </c:pt>
                <c:pt idx="28636">
                  <c:v>33.596283</c:v>
                </c:pt>
                <c:pt idx="28637">
                  <c:v>33.597529999999999</c:v>
                </c:pt>
                <c:pt idx="28638">
                  <c:v>33.598773999999999</c:v>
                </c:pt>
                <c:pt idx="28639">
                  <c:v>33.600020999999998</c:v>
                </c:pt>
                <c:pt idx="28640">
                  <c:v>33.601264999999998</c:v>
                </c:pt>
                <c:pt idx="28641">
                  <c:v>33.602511999999997</c:v>
                </c:pt>
                <c:pt idx="28642">
                  <c:v>33.603760000000001</c:v>
                </c:pt>
                <c:pt idx="28643">
                  <c:v>33.605003000000004</c:v>
                </c:pt>
                <c:pt idx="28644">
                  <c:v>33.606251</c:v>
                </c:pt>
                <c:pt idx="28645">
                  <c:v>33.607494000000003</c:v>
                </c:pt>
                <c:pt idx="28646">
                  <c:v>33.608741999999999</c:v>
                </c:pt>
                <c:pt idx="28647">
                  <c:v>33.609985000000002</c:v>
                </c:pt>
                <c:pt idx="28648">
                  <c:v>33.611232999999999</c:v>
                </c:pt>
                <c:pt idx="28649">
                  <c:v>33.612479999999998</c:v>
                </c:pt>
                <c:pt idx="28650">
                  <c:v>33.613723999999998</c:v>
                </c:pt>
                <c:pt idx="28651">
                  <c:v>33.614970999999997</c:v>
                </c:pt>
                <c:pt idx="28652">
                  <c:v>33.616214999999997</c:v>
                </c:pt>
                <c:pt idx="28653">
                  <c:v>33.617462000000003</c:v>
                </c:pt>
                <c:pt idx="28654">
                  <c:v>33.618706000000003</c:v>
                </c:pt>
                <c:pt idx="28655">
                  <c:v>33.619953000000002</c:v>
                </c:pt>
                <c:pt idx="28656">
                  <c:v>33.621197000000002</c:v>
                </c:pt>
                <c:pt idx="28657">
                  <c:v>33.622444000000002</c:v>
                </c:pt>
                <c:pt idx="28658">
                  <c:v>33.623691999999998</c:v>
                </c:pt>
                <c:pt idx="28659">
                  <c:v>33.624935000000001</c:v>
                </c:pt>
                <c:pt idx="28660">
                  <c:v>33.626182999999997</c:v>
                </c:pt>
                <c:pt idx="28661">
                  <c:v>33.627426</c:v>
                </c:pt>
                <c:pt idx="28662">
                  <c:v>33.628673999999997</c:v>
                </c:pt>
                <c:pt idx="28663">
                  <c:v>33.629916999999999</c:v>
                </c:pt>
                <c:pt idx="28664">
                  <c:v>33.631165000000003</c:v>
                </c:pt>
                <c:pt idx="28665">
                  <c:v>33.632412000000002</c:v>
                </c:pt>
                <c:pt idx="28666">
                  <c:v>33.633656000000002</c:v>
                </c:pt>
                <c:pt idx="28667">
                  <c:v>33.634903000000001</c:v>
                </c:pt>
                <c:pt idx="28668">
                  <c:v>33.636147000000001</c:v>
                </c:pt>
                <c:pt idx="28669">
                  <c:v>33.637394</c:v>
                </c:pt>
                <c:pt idx="28670">
                  <c:v>33.638638</c:v>
                </c:pt>
                <c:pt idx="28671">
                  <c:v>33.639885</c:v>
                </c:pt>
                <c:pt idx="28672">
                  <c:v>33.641131999999999</c:v>
                </c:pt>
                <c:pt idx="28673">
                  <c:v>33.642375999999999</c:v>
                </c:pt>
                <c:pt idx="28674">
                  <c:v>33.643622999999998</c:v>
                </c:pt>
                <c:pt idx="28675">
                  <c:v>33.644866999999998</c:v>
                </c:pt>
                <c:pt idx="28676">
                  <c:v>33.646113999999997</c:v>
                </c:pt>
                <c:pt idx="28677">
                  <c:v>33.647357999999997</c:v>
                </c:pt>
                <c:pt idx="28678">
                  <c:v>33.648605000000003</c:v>
                </c:pt>
                <c:pt idx="28679">
                  <c:v>33.649853</c:v>
                </c:pt>
                <c:pt idx="28680">
                  <c:v>33.651096000000003</c:v>
                </c:pt>
                <c:pt idx="28681">
                  <c:v>33.652343999999999</c:v>
                </c:pt>
                <c:pt idx="28682">
                  <c:v>33.653587000000002</c:v>
                </c:pt>
                <c:pt idx="28683">
                  <c:v>33.654834999999999</c:v>
                </c:pt>
                <c:pt idx="28684">
                  <c:v>33.656078000000001</c:v>
                </c:pt>
                <c:pt idx="28685">
                  <c:v>33.657325999999998</c:v>
                </c:pt>
                <c:pt idx="28686">
                  <c:v>33.658572999999997</c:v>
                </c:pt>
                <c:pt idx="28687">
                  <c:v>33.659816999999997</c:v>
                </c:pt>
                <c:pt idx="28688">
                  <c:v>33.661064000000003</c:v>
                </c:pt>
                <c:pt idx="28689">
                  <c:v>33.662308000000003</c:v>
                </c:pt>
                <c:pt idx="28690">
                  <c:v>33.663555000000002</c:v>
                </c:pt>
                <c:pt idx="28691">
                  <c:v>33.664799000000002</c:v>
                </c:pt>
                <c:pt idx="28692">
                  <c:v>33.666046000000001</c:v>
                </c:pt>
                <c:pt idx="28693">
                  <c:v>33.667293999999998</c:v>
                </c:pt>
                <c:pt idx="28694">
                  <c:v>33.668537000000001</c:v>
                </c:pt>
                <c:pt idx="28695">
                  <c:v>33.669784999999997</c:v>
                </c:pt>
                <c:pt idx="28696">
                  <c:v>33.671028</c:v>
                </c:pt>
                <c:pt idx="28697">
                  <c:v>33.672275999999997</c:v>
                </c:pt>
                <c:pt idx="28698">
                  <c:v>33.673518999999999</c:v>
                </c:pt>
                <c:pt idx="28699">
                  <c:v>33.674767000000003</c:v>
                </c:pt>
                <c:pt idx="28700">
                  <c:v>33.676014000000002</c:v>
                </c:pt>
                <c:pt idx="28701">
                  <c:v>33.677258000000002</c:v>
                </c:pt>
                <c:pt idx="28702">
                  <c:v>33.678505000000001</c:v>
                </c:pt>
                <c:pt idx="28703">
                  <c:v>33.679749000000001</c:v>
                </c:pt>
                <c:pt idx="28704">
                  <c:v>33.680996</c:v>
                </c:pt>
                <c:pt idx="28705">
                  <c:v>33.68224</c:v>
                </c:pt>
                <c:pt idx="28706">
                  <c:v>33.683487</c:v>
                </c:pt>
                <c:pt idx="28707">
                  <c:v>33.684733999999999</c:v>
                </c:pt>
                <c:pt idx="28708">
                  <c:v>33.685977999999999</c:v>
                </c:pt>
                <c:pt idx="28709">
                  <c:v>33.687224999999998</c:v>
                </c:pt>
                <c:pt idx="28710">
                  <c:v>33.688468999999998</c:v>
                </c:pt>
                <c:pt idx="28711">
                  <c:v>33.689715999999997</c:v>
                </c:pt>
                <c:pt idx="28712">
                  <c:v>33.690959999999997</c:v>
                </c:pt>
                <c:pt idx="28713">
                  <c:v>33.692207000000003</c:v>
                </c:pt>
                <c:pt idx="28714">
                  <c:v>33.693455</c:v>
                </c:pt>
                <c:pt idx="28715">
                  <c:v>33.694698000000002</c:v>
                </c:pt>
                <c:pt idx="28716">
                  <c:v>33.695945999999999</c:v>
                </c:pt>
                <c:pt idx="28717">
                  <c:v>33.697189000000002</c:v>
                </c:pt>
                <c:pt idx="28718">
                  <c:v>33.698436999999998</c:v>
                </c:pt>
                <c:pt idx="28719">
                  <c:v>33.699680000000001</c:v>
                </c:pt>
                <c:pt idx="28720">
                  <c:v>33.700927999999998</c:v>
                </c:pt>
                <c:pt idx="28721">
                  <c:v>33.702174999999997</c:v>
                </c:pt>
                <c:pt idx="28722">
                  <c:v>33.703418999999997</c:v>
                </c:pt>
                <c:pt idx="28723">
                  <c:v>33.704666000000003</c:v>
                </c:pt>
                <c:pt idx="28724">
                  <c:v>33.705910000000003</c:v>
                </c:pt>
                <c:pt idx="28725">
                  <c:v>33.707157000000002</c:v>
                </c:pt>
                <c:pt idx="28726">
                  <c:v>33.708401000000002</c:v>
                </c:pt>
                <c:pt idx="28727">
                  <c:v>33.709648000000001</c:v>
                </c:pt>
                <c:pt idx="28728">
                  <c:v>33.710895999999998</c:v>
                </c:pt>
                <c:pt idx="28729">
                  <c:v>33.712139000000001</c:v>
                </c:pt>
                <c:pt idx="28730">
                  <c:v>33.713386999999997</c:v>
                </c:pt>
                <c:pt idx="28731">
                  <c:v>33.71463</c:v>
                </c:pt>
                <c:pt idx="28732">
                  <c:v>33.715877999999996</c:v>
                </c:pt>
                <c:pt idx="28733">
                  <c:v>33.717120999999999</c:v>
                </c:pt>
                <c:pt idx="28734">
                  <c:v>33.718369000000003</c:v>
                </c:pt>
                <c:pt idx="28735">
                  <c:v>33.719616000000002</c:v>
                </c:pt>
                <c:pt idx="28736">
                  <c:v>33.720860000000002</c:v>
                </c:pt>
                <c:pt idx="28737">
                  <c:v>33.722107000000001</c:v>
                </c:pt>
                <c:pt idx="28738">
                  <c:v>33.723351000000001</c:v>
                </c:pt>
                <c:pt idx="28739">
                  <c:v>33.724598</c:v>
                </c:pt>
                <c:pt idx="28740">
                  <c:v>33.725842</c:v>
                </c:pt>
                <c:pt idx="28741">
                  <c:v>33.727088999999999</c:v>
                </c:pt>
                <c:pt idx="28742">
                  <c:v>33.728335999999999</c:v>
                </c:pt>
                <c:pt idx="28743">
                  <c:v>33.729579999999999</c:v>
                </c:pt>
                <c:pt idx="28744">
                  <c:v>33.730826999999998</c:v>
                </c:pt>
                <c:pt idx="28745">
                  <c:v>33.732070999999998</c:v>
                </c:pt>
                <c:pt idx="28746">
                  <c:v>33.733317999999997</c:v>
                </c:pt>
                <c:pt idx="28747">
                  <c:v>33.734561999999997</c:v>
                </c:pt>
                <c:pt idx="28748">
                  <c:v>33.735809000000003</c:v>
                </c:pt>
                <c:pt idx="28749">
                  <c:v>33.737057</c:v>
                </c:pt>
                <c:pt idx="28750">
                  <c:v>33.738300000000002</c:v>
                </c:pt>
                <c:pt idx="28751">
                  <c:v>33.739547999999999</c:v>
                </c:pt>
                <c:pt idx="28752">
                  <c:v>33.740791000000002</c:v>
                </c:pt>
                <c:pt idx="28753">
                  <c:v>33.742038999999998</c:v>
                </c:pt>
                <c:pt idx="28754">
                  <c:v>33.743282000000001</c:v>
                </c:pt>
                <c:pt idx="28755">
                  <c:v>33.744529999999997</c:v>
                </c:pt>
                <c:pt idx="28756">
                  <c:v>33.745776999999997</c:v>
                </c:pt>
                <c:pt idx="28757">
                  <c:v>33.747020999999997</c:v>
                </c:pt>
                <c:pt idx="28758">
                  <c:v>33.748268000000003</c:v>
                </c:pt>
                <c:pt idx="28759">
                  <c:v>33.749512000000003</c:v>
                </c:pt>
                <c:pt idx="28760">
                  <c:v>33.750759000000002</c:v>
                </c:pt>
                <c:pt idx="28761">
                  <c:v>33.752003000000002</c:v>
                </c:pt>
                <c:pt idx="28762">
                  <c:v>33.753250000000001</c:v>
                </c:pt>
                <c:pt idx="28763">
                  <c:v>33.754497999999998</c:v>
                </c:pt>
                <c:pt idx="28764">
                  <c:v>33.755741</c:v>
                </c:pt>
                <c:pt idx="28765">
                  <c:v>33.756988999999997</c:v>
                </c:pt>
                <c:pt idx="28766">
                  <c:v>33.758232</c:v>
                </c:pt>
                <c:pt idx="28767">
                  <c:v>33.759480000000003</c:v>
                </c:pt>
                <c:pt idx="28768">
                  <c:v>33.760722999999999</c:v>
                </c:pt>
                <c:pt idx="28769">
                  <c:v>33.761971000000003</c:v>
                </c:pt>
                <c:pt idx="28770">
                  <c:v>33.763218000000002</c:v>
                </c:pt>
                <c:pt idx="28771">
                  <c:v>33.764462000000002</c:v>
                </c:pt>
                <c:pt idx="28772">
                  <c:v>33.765709000000001</c:v>
                </c:pt>
                <c:pt idx="28773">
                  <c:v>33.766953000000001</c:v>
                </c:pt>
                <c:pt idx="28774">
                  <c:v>33.7682</c:v>
                </c:pt>
                <c:pt idx="28775">
                  <c:v>33.769444</c:v>
                </c:pt>
                <c:pt idx="28776">
                  <c:v>33.770690999999999</c:v>
                </c:pt>
                <c:pt idx="28777">
                  <c:v>33.771937999999999</c:v>
                </c:pt>
                <c:pt idx="28778">
                  <c:v>33.773181999999998</c:v>
                </c:pt>
                <c:pt idx="28779">
                  <c:v>33.774428999999998</c:v>
                </c:pt>
                <c:pt idx="28780">
                  <c:v>33.775672999999998</c:v>
                </c:pt>
                <c:pt idx="28781">
                  <c:v>33.776919999999997</c:v>
                </c:pt>
                <c:pt idx="28782">
                  <c:v>33.778163999999997</c:v>
                </c:pt>
                <c:pt idx="28783">
                  <c:v>33.779411000000003</c:v>
                </c:pt>
                <c:pt idx="28784">
                  <c:v>33.780659</c:v>
                </c:pt>
                <c:pt idx="28785">
                  <c:v>33.781902000000002</c:v>
                </c:pt>
                <c:pt idx="28786">
                  <c:v>33.783149999999999</c:v>
                </c:pt>
                <c:pt idx="28787">
                  <c:v>33.784393000000001</c:v>
                </c:pt>
                <c:pt idx="28788">
                  <c:v>33.785640999999998</c:v>
                </c:pt>
                <c:pt idx="28789">
                  <c:v>33.786884000000001</c:v>
                </c:pt>
                <c:pt idx="28790">
                  <c:v>33.788131999999997</c:v>
                </c:pt>
                <c:pt idx="28791">
                  <c:v>33.789378999999997</c:v>
                </c:pt>
                <c:pt idx="28792">
                  <c:v>33.790622999999997</c:v>
                </c:pt>
                <c:pt idx="28793">
                  <c:v>33.791870000000003</c:v>
                </c:pt>
                <c:pt idx="28794">
                  <c:v>33.793114000000003</c:v>
                </c:pt>
                <c:pt idx="28795">
                  <c:v>33.794361000000002</c:v>
                </c:pt>
                <c:pt idx="28796">
                  <c:v>33.795605000000002</c:v>
                </c:pt>
                <c:pt idx="28797">
                  <c:v>33.796852000000001</c:v>
                </c:pt>
                <c:pt idx="28798">
                  <c:v>33.798099999999998</c:v>
                </c:pt>
                <c:pt idx="28799">
                  <c:v>33.799343</c:v>
                </c:pt>
                <c:pt idx="28800">
                  <c:v>33.800590999999997</c:v>
                </c:pt>
                <c:pt idx="28801">
                  <c:v>33.801833999999999</c:v>
                </c:pt>
                <c:pt idx="28802">
                  <c:v>33.803082000000003</c:v>
                </c:pt>
                <c:pt idx="28803">
                  <c:v>33.804324999999999</c:v>
                </c:pt>
                <c:pt idx="28804">
                  <c:v>33.805573000000003</c:v>
                </c:pt>
                <c:pt idx="28805">
                  <c:v>33.806820000000002</c:v>
                </c:pt>
                <c:pt idx="28806">
                  <c:v>33.808064000000002</c:v>
                </c:pt>
                <c:pt idx="28807">
                  <c:v>33.809311000000001</c:v>
                </c:pt>
                <c:pt idx="28808">
                  <c:v>33.810555000000001</c:v>
                </c:pt>
                <c:pt idx="28809">
                  <c:v>33.811802</c:v>
                </c:pt>
                <c:pt idx="28810">
                  <c:v>33.813046</c:v>
                </c:pt>
                <c:pt idx="28811">
                  <c:v>33.814292999999999</c:v>
                </c:pt>
                <c:pt idx="28812">
                  <c:v>33.815539999999999</c:v>
                </c:pt>
                <c:pt idx="28813">
                  <c:v>33.816783999999998</c:v>
                </c:pt>
                <c:pt idx="28814">
                  <c:v>33.818030999999998</c:v>
                </c:pt>
                <c:pt idx="28815">
                  <c:v>33.819274999999998</c:v>
                </c:pt>
                <c:pt idx="28816">
                  <c:v>33.820521999999997</c:v>
                </c:pt>
                <c:pt idx="28817">
                  <c:v>33.821765999999997</c:v>
                </c:pt>
                <c:pt idx="28818">
                  <c:v>33.823013000000003</c:v>
                </c:pt>
                <c:pt idx="28819">
                  <c:v>33.824261</c:v>
                </c:pt>
                <c:pt idx="28820">
                  <c:v>33.825504000000002</c:v>
                </c:pt>
                <c:pt idx="28821">
                  <c:v>33.826751999999999</c:v>
                </c:pt>
                <c:pt idx="28822">
                  <c:v>33.827995000000001</c:v>
                </c:pt>
                <c:pt idx="28823">
                  <c:v>33.829242999999998</c:v>
                </c:pt>
                <c:pt idx="28824">
                  <c:v>33.830486000000001</c:v>
                </c:pt>
                <c:pt idx="28825">
                  <c:v>33.831733999999997</c:v>
                </c:pt>
                <c:pt idx="28826">
                  <c:v>33.832980999999997</c:v>
                </c:pt>
                <c:pt idx="28827">
                  <c:v>33.834225000000004</c:v>
                </c:pt>
                <c:pt idx="28828">
                  <c:v>33.835472000000003</c:v>
                </c:pt>
                <c:pt idx="28829">
                  <c:v>33.836716000000003</c:v>
                </c:pt>
                <c:pt idx="28830">
                  <c:v>33.837963000000002</c:v>
                </c:pt>
                <c:pt idx="28831">
                  <c:v>33.839207000000002</c:v>
                </c:pt>
                <c:pt idx="28832">
                  <c:v>33.840454000000001</c:v>
                </c:pt>
                <c:pt idx="28833">
                  <c:v>33.841698000000001</c:v>
                </c:pt>
                <c:pt idx="28834">
                  <c:v>33.842945</c:v>
                </c:pt>
                <c:pt idx="28835">
                  <c:v>33.844192999999997</c:v>
                </c:pt>
                <c:pt idx="28836">
                  <c:v>33.845435999999999</c:v>
                </c:pt>
                <c:pt idx="28837">
                  <c:v>33.846684000000003</c:v>
                </c:pt>
                <c:pt idx="28838">
                  <c:v>33.847926999999999</c:v>
                </c:pt>
                <c:pt idx="28839">
                  <c:v>33.849173999999998</c:v>
                </c:pt>
                <c:pt idx="28840">
                  <c:v>33.850417999999998</c:v>
                </c:pt>
                <c:pt idx="28841">
                  <c:v>33.851664999999997</c:v>
                </c:pt>
                <c:pt idx="28842">
                  <c:v>33.852913000000001</c:v>
                </c:pt>
                <c:pt idx="28843">
                  <c:v>33.854156000000003</c:v>
                </c:pt>
                <c:pt idx="28844">
                  <c:v>33.855404</c:v>
                </c:pt>
                <c:pt idx="28845">
                  <c:v>33.856647000000002</c:v>
                </c:pt>
                <c:pt idx="28846">
                  <c:v>33.857894999999999</c:v>
                </c:pt>
                <c:pt idx="28847">
                  <c:v>33.859138000000002</c:v>
                </c:pt>
                <c:pt idx="28848">
                  <c:v>33.860385999999998</c:v>
                </c:pt>
                <c:pt idx="28849">
                  <c:v>33.861632999999998</c:v>
                </c:pt>
                <c:pt idx="28850">
                  <c:v>33.862876999999997</c:v>
                </c:pt>
                <c:pt idx="28851">
                  <c:v>33.864123999999997</c:v>
                </c:pt>
                <c:pt idx="28852">
                  <c:v>33.865367999999997</c:v>
                </c:pt>
                <c:pt idx="28853">
                  <c:v>33.866615000000003</c:v>
                </c:pt>
                <c:pt idx="28854">
                  <c:v>33.867859000000003</c:v>
                </c:pt>
                <c:pt idx="28855">
                  <c:v>33.869106000000002</c:v>
                </c:pt>
                <c:pt idx="28856">
                  <c:v>33.870353999999999</c:v>
                </c:pt>
                <c:pt idx="28857">
                  <c:v>33.871597000000001</c:v>
                </c:pt>
                <c:pt idx="28858">
                  <c:v>33.872844999999998</c:v>
                </c:pt>
                <c:pt idx="28859">
                  <c:v>33.874088</c:v>
                </c:pt>
                <c:pt idx="28860">
                  <c:v>33.875335999999997</c:v>
                </c:pt>
                <c:pt idx="28861">
                  <c:v>33.876579</c:v>
                </c:pt>
                <c:pt idx="28862">
                  <c:v>33.877827000000003</c:v>
                </c:pt>
                <c:pt idx="28863">
                  <c:v>33.879074000000003</c:v>
                </c:pt>
                <c:pt idx="28864">
                  <c:v>33.880318000000003</c:v>
                </c:pt>
                <c:pt idx="28865">
                  <c:v>33.881565000000002</c:v>
                </c:pt>
                <c:pt idx="28866">
                  <c:v>33.882809000000002</c:v>
                </c:pt>
                <c:pt idx="28867">
                  <c:v>33.884056000000001</c:v>
                </c:pt>
                <c:pt idx="28868">
                  <c:v>33.885300000000001</c:v>
                </c:pt>
                <c:pt idx="28869">
                  <c:v>33.886547</c:v>
                </c:pt>
                <c:pt idx="28870">
                  <c:v>33.887794</c:v>
                </c:pt>
                <c:pt idx="28871">
                  <c:v>33.889037999999999</c:v>
                </c:pt>
                <c:pt idx="28872">
                  <c:v>33.890284999999999</c:v>
                </c:pt>
                <c:pt idx="28873">
                  <c:v>33.891528999999998</c:v>
                </c:pt>
                <c:pt idx="28874">
                  <c:v>33.892775999999998</c:v>
                </c:pt>
                <c:pt idx="28875">
                  <c:v>33.894019999999998</c:v>
                </c:pt>
                <c:pt idx="28876">
                  <c:v>33.895266999999997</c:v>
                </c:pt>
                <c:pt idx="28877">
                  <c:v>33.896515000000001</c:v>
                </c:pt>
                <c:pt idx="28878">
                  <c:v>33.897758000000003</c:v>
                </c:pt>
                <c:pt idx="28879">
                  <c:v>33.899006</c:v>
                </c:pt>
                <c:pt idx="28880">
                  <c:v>33.900249000000002</c:v>
                </c:pt>
                <c:pt idx="28881">
                  <c:v>33.901496999999999</c:v>
                </c:pt>
                <c:pt idx="28882">
                  <c:v>33.902740000000001</c:v>
                </c:pt>
                <c:pt idx="28883">
                  <c:v>33.903987999999998</c:v>
                </c:pt>
                <c:pt idx="28884">
                  <c:v>33.905234999999998</c:v>
                </c:pt>
                <c:pt idx="28885">
                  <c:v>33.906478999999997</c:v>
                </c:pt>
                <c:pt idx="28886">
                  <c:v>33.907725999999997</c:v>
                </c:pt>
                <c:pt idx="28887">
                  <c:v>33.908969999999997</c:v>
                </c:pt>
                <c:pt idx="28888">
                  <c:v>33.910217000000003</c:v>
                </c:pt>
                <c:pt idx="28889">
                  <c:v>33.911461000000003</c:v>
                </c:pt>
                <c:pt idx="28890">
                  <c:v>33.912708000000002</c:v>
                </c:pt>
                <c:pt idx="28891">
                  <c:v>33.913955999999999</c:v>
                </c:pt>
                <c:pt idx="28892">
                  <c:v>33.915199000000001</c:v>
                </c:pt>
                <c:pt idx="28893">
                  <c:v>33.916446999999998</c:v>
                </c:pt>
                <c:pt idx="28894">
                  <c:v>33.91769</c:v>
                </c:pt>
                <c:pt idx="28895">
                  <c:v>33.918937999999997</c:v>
                </c:pt>
                <c:pt idx="28896">
                  <c:v>33.920180999999999</c:v>
                </c:pt>
                <c:pt idx="28897">
                  <c:v>33.921429000000003</c:v>
                </c:pt>
                <c:pt idx="28898">
                  <c:v>33.922676000000003</c:v>
                </c:pt>
                <c:pt idx="28899">
                  <c:v>33.923920000000003</c:v>
                </c:pt>
                <c:pt idx="28900">
                  <c:v>33.925167000000002</c:v>
                </c:pt>
                <c:pt idx="28901">
                  <c:v>33.926411000000002</c:v>
                </c:pt>
                <c:pt idx="28902">
                  <c:v>33.927658000000001</c:v>
                </c:pt>
                <c:pt idx="28903">
                  <c:v>33.928902000000001</c:v>
                </c:pt>
                <c:pt idx="28904">
                  <c:v>33.930149</c:v>
                </c:pt>
                <c:pt idx="28905">
                  <c:v>33.931395999999999</c:v>
                </c:pt>
                <c:pt idx="28906">
                  <c:v>33.932639999999999</c:v>
                </c:pt>
                <c:pt idx="28907">
                  <c:v>33.933886999999999</c:v>
                </c:pt>
                <c:pt idx="28908">
                  <c:v>33.935130999999998</c:v>
                </c:pt>
                <c:pt idx="28909">
                  <c:v>33.936377999999998</c:v>
                </c:pt>
                <c:pt idx="28910">
                  <c:v>33.937621999999998</c:v>
                </c:pt>
                <c:pt idx="28911">
                  <c:v>33.938868999999997</c:v>
                </c:pt>
                <c:pt idx="28912">
                  <c:v>33.940117000000001</c:v>
                </c:pt>
                <c:pt idx="28913">
                  <c:v>33.941360000000003</c:v>
                </c:pt>
                <c:pt idx="28914">
                  <c:v>33.942608</c:v>
                </c:pt>
                <c:pt idx="28915">
                  <c:v>33.943851000000002</c:v>
                </c:pt>
                <c:pt idx="28916">
                  <c:v>33.945098999999999</c:v>
                </c:pt>
                <c:pt idx="28917">
                  <c:v>33.946342000000001</c:v>
                </c:pt>
                <c:pt idx="28918">
                  <c:v>33.947589999999998</c:v>
                </c:pt>
                <c:pt idx="28919">
                  <c:v>33.948836999999997</c:v>
                </c:pt>
                <c:pt idx="28920">
                  <c:v>33.950080999999997</c:v>
                </c:pt>
                <c:pt idx="28921">
                  <c:v>33.951327999999997</c:v>
                </c:pt>
                <c:pt idx="28922">
                  <c:v>33.952572000000004</c:v>
                </c:pt>
                <c:pt idx="28923">
                  <c:v>33.953819000000003</c:v>
                </c:pt>
                <c:pt idx="28924">
                  <c:v>33.955063000000003</c:v>
                </c:pt>
                <c:pt idx="28925">
                  <c:v>33.956310000000002</c:v>
                </c:pt>
                <c:pt idx="28926">
                  <c:v>33.957557999999999</c:v>
                </c:pt>
                <c:pt idx="28927">
                  <c:v>33.958801000000001</c:v>
                </c:pt>
                <c:pt idx="28928">
                  <c:v>33.960048999999998</c:v>
                </c:pt>
                <c:pt idx="28929">
                  <c:v>33.961292</c:v>
                </c:pt>
                <c:pt idx="28930">
                  <c:v>33.962539999999997</c:v>
                </c:pt>
                <c:pt idx="28931">
                  <c:v>33.963782999999999</c:v>
                </c:pt>
                <c:pt idx="28932">
                  <c:v>33.965031000000003</c:v>
                </c:pt>
                <c:pt idx="28933">
                  <c:v>33.966278000000003</c:v>
                </c:pt>
                <c:pt idx="28934">
                  <c:v>33.967522000000002</c:v>
                </c:pt>
                <c:pt idx="28935">
                  <c:v>33.968769000000002</c:v>
                </c:pt>
                <c:pt idx="28936">
                  <c:v>33.970013000000002</c:v>
                </c:pt>
                <c:pt idx="28937">
                  <c:v>33.971260000000001</c:v>
                </c:pt>
                <c:pt idx="28938">
                  <c:v>33.972504000000001</c:v>
                </c:pt>
                <c:pt idx="28939">
                  <c:v>33.973751</c:v>
                </c:pt>
                <c:pt idx="28940">
                  <c:v>33.974997999999999</c:v>
                </c:pt>
                <c:pt idx="28941">
                  <c:v>33.976241999999999</c:v>
                </c:pt>
                <c:pt idx="28942">
                  <c:v>33.977488999999998</c:v>
                </c:pt>
                <c:pt idx="28943">
                  <c:v>33.978732999999998</c:v>
                </c:pt>
                <c:pt idx="28944">
                  <c:v>33.979979999999998</c:v>
                </c:pt>
                <c:pt idx="28945">
                  <c:v>33.981223999999997</c:v>
                </c:pt>
                <c:pt idx="28946">
                  <c:v>33.982470999999997</c:v>
                </c:pt>
                <c:pt idx="28947">
                  <c:v>33.983719000000001</c:v>
                </c:pt>
                <c:pt idx="28948">
                  <c:v>33.984962000000003</c:v>
                </c:pt>
                <c:pt idx="28949">
                  <c:v>33.98621</c:v>
                </c:pt>
                <c:pt idx="28950">
                  <c:v>33.987453000000002</c:v>
                </c:pt>
                <c:pt idx="28951">
                  <c:v>33.988700999999999</c:v>
                </c:pt>
                <c:pt idx="28952">
                  <c:v>33.989944000000001</c:v>
                </c:pt>
                <c:pt idx="28953">
                  <c:v>33.991191999999998</c:v>
                </c:pt>
                <c:pt idx="28954">
                  <c:v>33.992438999999997</c:v>
                </c:pt>
                <c:pt idx="28955">
                  <c:v>33.993682999999997</c:v>
                </c:pt>
                <c:pt idx="28956">
                  <c:v>33.994929999999997</c:v>
                </c:pt>
                <c:pt idx="28957">
                  <c:v>33.996174000000003</c:v>
                </c:pt>
                <c:pt idx="28958">
                  <c:v>33.997421000000003</c:v>
                </c:pt>
                <c:pt idx="28959">
                  <c:v>33.998665000000003</c:v>
                </c:pt>
                <c:pt idx="28960">
                  <c:v>33.999912000000002</c:v>
                </c:pt>
                <c:pt idx="28961">
                  <c:v>34.001159999999999</c:v>
                </c:pt>
                <c:pt idx="28962">
                  <c:v>34.002403000000001</c:v>
                </c:pt>
                <c:pt idx="28963">
                  <c:v>34.003650999999998</c:v>
                </c:pt>
                <c:pt idx="28964">
                  <c:v>34.004894</c:v>
                </c:pt>
                <c:pt idx="28965">
                  <c:v>34.006141999999997</c:v>
                </c:pt>
                <c:pt idx="28966">
                  <c:v>34.007384999999999</c:v>
                </c:pt>
                <c:pt idx="28967">
                  <c:v>34.008633000000003</c:v>
                </c:pt>
                <c:pt idx="28968">
                  <c:v>34.009880000000003</c:v>
                </c:pt>
                <c:pt idx="28969">
                  <c:v>34.011124000000002</c:v>
                </c:pt>
                <c:pt idx="28970">
                  <c:v>34.012371000000002</c:v>
                </c:pt>
                <c:pt idx="28971">
                  <c:v>34.013615000000001</c:v>
                </c:pt>
                <c:pt idx="28972">
                  <c:v>34.014862000000001</c:v>
                </c:pt>
                <c:pt idx="28973">
                  <c:v>34.016106000000001</c:v>
                </c:pt>
                <c:pt idx="28974">
                  <c:v>34.017353</c:v>
                </c:pt>
                <c:pt idx="28975">
                  <c:v>34.018599999999999</c:v>
                </c:pt>
                <c:pt idx="28976">
                  <c:v>34.019843999999999</c:v>
                </c:pt>
                <c:pt idx="28977">
                  <c:v>34.021090999999998</c:v>
                </c:pt>
                <c:pt idx="28978">
                  <c:v>34.022334999999998</c:v>
                </c:pt>
                <c:pt idx="28979">
                  <c:v>34.023581999999998</c:v>
                </c:pt>
                <c:pt idx="28980">
                  <c:v>34.024825999999997</c:v>
                </c:pt>
                <c:pt idx="28981">
                  <c:v>34.026072999999997</c:v>
                </c:pt>
                <c:pt idx="28982">
                  <c:v>34.027321000000001</c:v>
                </c:pt>
                <c:pt idx="28983">
                  <c:v>34.028564000000003</c:v>
                </c:pt>
                <c:pt idx="28984">
                  <c:v>34.029812</c:v>
                </c:pt>
                <c:pt idx="28985">
                  <c:v>34.031055000000002</c:v>
                </c:pt>
                <c:pt idx="28986">
                  <c:v>34.032302999999999</c:v>
                </c:pt>
                <c:pt idx="28987">
                  <c:v>34.033546000000001</c:v>
                </c:pt>
                <c:pt idx="28988">
                  <c:v>34.034793999999998</c:v>
                </c:pt>
                <c:pt idx="28989">
                  <c:v>34.036040999999997</c:v>
                </c:pt>
                <c:pt idx="28990">
                  <c:v>34.037284999999997</c:v>
                </c:pt>
                <c:pt idx="28991">
                  <c:v>34.038531999999996</c:v>
                </c:pt>
                <c:pt idx="28992">
                  <c:v>34.039776000000003</c:v>
                </c:pt>
                <c:pt idx="28993">
                  <c:v>34.041023000000003</c:v>
                </c:pt>
                <c:pt idx="28994">
                  <c:v>34.042267000000002</c:v>
                </c:pt>
                <c:pt idx="28995">
                  <c:v>34.043514000000002</c:v>
                </c:pt>
                <c:pt idx="28996">
                  <c:v>34.044761999999999</c:v>
                </c:pt>
                <c:pt idx="28997">
                  <c:v>34.046005000000001</c:v>
                </c:pt>
                <c:pt idx="28998">
                  <c:v>34.047252999999998</c:v>
                </c:pt>
                <c:pt idx="28999">
                  <c:v>34.048496</c:v>
                </c:pt>
                <c:pt idx="29000">
                  <c:v>34.049743999999997</c:v>
                </c:pt>
                <c:pt idx="29001">
                  <c:v>34.050986999999999</c:v>
                </c:pt>
                <c:pt idx="29002">
                  <c:v>34.052235000000003</c:v>
                </c:pt>
                <c:pt idx="29003">
                  <c:v>34.053482000000002</c:v>
                </c:pt>
                <c:pt idx="29004">
                  <c:v>34.054726000000002</c:v>
                </c:pt>
                <c:pt idx="29005">
                  <c:v>34.055973000000002</c:v>
                </c:pt>
                <c:pt idx="29006">
                  <c:v>34.057217000000001</c:v>
                </c:pt>
                <c:pt idx="29007">
                  <c:v>34.058464000000001</c:v>
                </c:pt>
                <c:pt idx="29008">
                  <c:v>34.059708000000001</c:v>
                </c:pt>
                <c:pt idx="29009">
                  <c:v>34.060955</c:v>
                </c:pt>
                <c:pt idx="29010">
                  <c:v>34.062201999999999</c:v>
                </c:pt>
                <c:pt idx="29011">
                  <c:v>34.063445999999999</c:v>
                </c:pt>
                <c:pt idx="29012">
                  <c:v>34.064692999999998</c:v>
                </c:pt>
                <c:pt idx="29013">
                  <c:v>34.065936999999998</c:v>
                </c:pt>
                <c:pt idx="29014">
                  <c:v>34.067183999999997</c:v>
                </c:pt>
                <c:pt idx="29015">
                  <c:v>34.068427999999997</c:v>
                </c:pt>
                <c:pt idx="29016">
                  <c:v>34.069674999999997</c:v>
                </c:pt>
                <c:pt idx="29017">
                  <c:v>34.070919000000004</c:v>
                </c:pt>
                <c:pt idx="29018">
                  <c:v>34.072166000000003</c:v>
                </c:pt>
                <c:pt idx="29019">
                  <c:v>34.073414</c:v>
                </c:pt>
                <c:pt idx="29020">
                  <c:v>34.074657000000002</c:v>
                </c:pt>
                <c:pt idx="29021">
                  <c:v>34.075904999999999</c:v>
                </c:pt>
                <c:pt idx="29022">
                  <c:v>34.077148000000001</c:v>
                </c:pt>
                <c:pt idx="29023">
                  <c:v>34.078395999999998</c:v>
                </c:pt>
                <c:pt idx="29024">
                  <c:v>34.079639</c:v>
                </c:pt>
                <c:pt idx="29025">
                  <c:v>34.080886999999997</c:v>
                </c:pt>
                <c:pt idx="29026">
                  <c:v>34.082134000000003</c:v>
                </c:pt>
                <c:pt idx="29027">
                  <c:v>34.083378000000003</c:v>
                </c:pt>
                <c:pt idx="29028">
                  <c:v>34.084625000000003</c:v>
                </c:pt>
                <c:pt idx="29029">
                  <c:v>34.085869000000002</c:v>
                </c:pt>
                <c:pt idx="29030">
                  <c:v>34.087116000000002</c:v>
                </c:pt>
                <c:pt idx="29031">
                  <c:v>34.088360000000002</c:v>
                </c:pt>
                <c:pt idx="29032">
                  <c:v>34.089607000000001</c:v>
                </c:pt>
                <c:pt idx="29033">
                  <c:v>34.090854999999998</c:v>
                </c:pt>
                <c:pt idx="29034">
                  <c:v>34.092098</c:v>
                </c:pt>
                <c:pt idx="29035">
                  <c:v>34.093345999999997</c:v>
                </c:pt>
                <c:pt idx="29036">
                  <c:v>34.094588999999999</c:v>
                </c:pt>
                <c:pt idx="29037">
                  <c:v>34.095837000000003</c:v>
                </c:pt>
                <c:pt idx="29038">
                  <c:v>34.097079999999998</c:v>
                </c:pt>
                <c:pt idx="29039">
                  <c:v>34.098328000000002</c:v>
                </c:pt>
                <c:pt idx="29040">
                  <c:v>34.099575000000002</c:v>
                </c:pt>
                <c:pt idx="29041">
                  <c:v>34.100819000000001</c:v>
                </c:pt>
                <c:pt idx="29042">
                  <c:v>34.102066000000001</c:v>
                </c:pt>
                <c:pt idx="29043">
                  <c:v>34.10331</c:v>
                </c:pt>
                <c:pt idx="29044">
                  <c:v>34.104557</c:v>
                </c:pt>
                <c:pt idx="29045">
                  <c:v>34.105801</c:v>
                </c:pt>
                <c:pt idx="29046">
                  <c:v>34.107047999999999</c:v>
                </c:pt>
                <c:pt idx="29047">
                  <c:v>34.108294999999998</c:v>
                </c:pt>
                <c:pt idx="29048">
                  <c:v>34.109538999999998</c:v>
                </c:pt>
                <c:pt idx="29049">
                  <c:v>34.110785999999997</c:v>
                </c:pt>
                <c:pt idx="29050">
                  <c:v>34.112029999999997</c:v>
                </c:pt>
                <c:pt idx="29051">
                  <c:v>34.113276999999997</c:v>
                </c:pt>
                <c:pt idx="29052">
                  <c:v>34.114521000000003</c:v>
                </c:pt>
                <c:pt idx="29053">
                  <c:v>34.115768000000003</c:v>
                </c:pt>
                <c:pt idx="29054">
                  <c:v>34.117016</c:v>
                </c:pt>
                <c:pt idx="29055">
                  <c:v>34.118259000000002</c:v>
                </c:pt>
                <c:pt idx="29056">
                  <c:v>34.119506999999999</c:v>
                </c:pt>
                <c:pt idx="29057">
                  <c:v>34.120750000000001</c:v>
                </c:pt>
                <c:pt idx="29058">
                  <c:v>34.121997999999998</c:v>
                </c:pt>
                <c:pt idx="29059">
                  <c:v>34.123241</c:v>
                </c:pt>
                <c:pt idx="29060">
                  <c:v>34.124488999999997</c:v>
                </c:pt>
                <c:pt idx="29061">
                  <c:v>34.125736000000003</c:v>
                </c:pt>
                <c:pt idx="29062">
                  <c:v>34.126980000000003</c:v>
                </c:pt>
                <c:pt idx="29063">
                  <c:v>34.128227000000003</c:v>
                </c:pt>
                <c:pt idx="29064">
                  <c:v>34.129471000000002</c:v>
                </c:pt>
                <c:pt idx="29065">
                  <c:v>34.130718000000002</c:v>
                </c:pt>
                <c:pt idx="29066">
                  <c:v>34.131962000000001</c:v>
                </c:pt>
                <c:pt idx="29067">
                  <c:v>34.133209000000001</c:v>
                </c:pt>
                <c:pt idx="29068">
                  <c:v>34.134456999999998</c:v>
                </c:pt>
                <c:pt idx="29069">
                  <c:v>34.1357</c:v>
                </c:pt>
                <c:pt idx="29070">
                  <c:v>34.136947999999997</c:v>
                </c:pt>
                <c:pt idx="29071">
                  <c:v>34.138190999999999</c:v>
                </c:pt>
                <c:pt idx="29072">
                  <c:v>34.139439000000003</c:v>
                </c:pt>
                <c:pt idx="29073">
                  <c:v>34.140681999999998</c:v>
                </c:pt>
                <c:pt idx="29074">
                  <c:v>34.141930000000002</c:v>
                </c:pt>
                <c:pt idx="29075">
                  <c:v>34.143177000000001</c:v>
                </c:pt>
                <c:pt idx="29076">
                  <c:v>34.144421000000001</c:v>
                </c:pt>
                <c:pt idx="29077">
                  <c:v>34.145668000000001</c:v>
                </c:pt>
                <c:pt idx="29078">
                  <c:v>34.146912</c:v>
                </c:pt>
                <c:pt idx="29079">
                  <c:v>34.148159</c:v>
                </c:pt>
                <c:pt idx="29080">
                  <c:v>34.149403</c:v>
                </c:pt>
                <c:pt idx="29081">
                  <c:v>34.150649999999999</c:v>
                </c:pt>
                <c:pt idx="29082">
                  <c:v>34.151896999999998</c:v>
                </c:pt>
                <c:pt idx="29083">
                  <c:v>34.153140999999998</c:v>
                </c:pt>
                <c:pt idx="29084">
                  <c:v>34.154387999999997</c:v>
                </c:pt>
                <c:pt idx="29085">
                  <c:v>34.155631999999997</c:v>
                </c:pt>
                <c:pt idx="29086">
                  <c:v>34.156879000000004</c:v>
                </c:pt>
                <c:pt idx="29087">
                  <c:v>34.158123000000003</c:v>
                </c:pt>
                <c:pt idx="29088">
                  <c:v>34.159370000000003</c:v>
                </c:pt>
                <c:pt idx="29089">
                  <c:v>34.160617999999999</c:v>
                </c:pt>
                <c:pt idx="29090">
                  <c:v>34.161861000000002</c:v>
                </c:pt>
                <c:pt idx="29091">
                  <c:v>34.163108999999999</c:v>
                </c:pt>
                <c:pt idx="29092">
                  <c:v>34.164352000000001</c:v>
                </c:pt>
                <c:pt idx="29093">
                  <c:v>34.165599999999998</c:v>
                </c:pt>
                <c:pt idx="29094">
                  <c:v>34.166843</c:v>
                </c:pt>
                <c:pt idx="29095">
                  <c:v>34.168090999999997</c:v>
                </c:pt>
                <c:pt idx="29096">
                  <c:v>34.169338000000003</c:v>
                </c:pt>
                <c:pt idx="29097">
                  <c:v>34.170582000000003</c:v>
                </c:pt>
                <c:pt idx="29098">
                  <c:v>34.171829000000002</c:v>
                </c:pt>
                <c:pt idx="29099">
                  <c:v>34.173073000000002</c:v>
                </c:pt>
                <c:pt idx="29100">
                  <c:v>34.174320000000002</c:v>
                </c:pt>
                <c:pt idx="29101">
                  <c:v>34.175564000000001</c:v>
                </c:pt>
                <c:pt idx="29102">
                  <c:v>34.176811000000001</c:v>
                </c:pt>
                <c:pt idx="29103">
                  <c:v>34.178058999999998</c:v>
                </c:pt>
                <c:pt idx="29104">
                  <c:v>34.179302</c:v>
                </c:pt>
                <c:pt idx="29105">
                  <c:v>34.180549999999997</c:v>
                </c:pt>
                <c:pt idx="29106">
                  <c:v>34.181792999999999</c:v>
                </c:pt>
                <c:pt idx="29107">
                  <c:v>34.183041000000003</c:v>
                </c:pt>
                <c:pt idx="29108">
                  <c:v>34.184283999999998</c:v>
                </c:pt>
                <c:pt idx="29109">
                  <c:v>34.185532000000002</c:v>
                </c:pt>
                <c:pt idx="29110">
                  <c:v>34.186779000000001</c:v>
                </c:pt>
                <c:pt idx="29111">
                  <c:v>34.188023000000001</c:v>
                </c:pt>
                <c:pt idx="29112">
                  <c:v>34.18927</c:v>
                </c:pt>
                <c:pt idx="29113">
                  <c:v>34.190514</c:v>
                </c:pt>
                <c:pt idx="29114">
                  <c:v>34.191761</c:v>
                </c:pt>
                <c:pt idx="29115">
                  <c:v>34.193004999999999</c:v>
                </c:pt>
                <c:pt idx="29116">
                  <c:v>34.194251999999999</c:v>
                </c:pt>
                <c:pt idx="29117">
                  <c:v>34.195498999999998</c:v>
                </c:pt>
                <c:pt idx="29118">
                  <c:v>34.196742999999998</c:v>
                </c:pt>
                <c:pt idx="29119">
                  <c:v>34.197989999999997</c:v>
                </c:pt>
                <c:pt idx="29120">
                  <c:v>34.199233999999997</c:v>
                </c:pt>
                <c:pt idx="29121">
                  <c:v>34.200481000000003</c:v>
                </c:pt>
                <c:pt idx="29122">
                  <c:v>34.201725000000003</c:v>
                </c:pt>
                <c:pt idx="29123">
                  <c:v>34.202972000000003</c:v>
                </c:pt>
                <c:pt idx="29124">
                  <c:v>34.204219999999999</c:v>
                </c:pt>
                <c:pt idx="29125">
                  <c:v>34.205463000000002</c:v>
                </c:pt>
                <c:pt idx="29126">
                  <c:v>34.206710999999999</c:v>
                </c:pt>
                <c:pt idx="29127">
                  <c:v>34.207954000000001</c:v>
                </c:pt>
                <c:pt idx="29128">
                  <c:v>34.209201999999998</c:v>
                </c:pt>
                <c:pt idx="29129">
                  <c:v>34.210445</c:v>
                </c:pt>
                <c:pt idx="29130">
                  <c:v>34.211692999999997</c:v>
                </c:pt>
                <c:pt idx="29131">
                  <c:v>34.212940000000003</c:v>
                </c:pt>
                <c:pt idx="29132">
                  <c:v>34.214184000000003</c:v>
                </c:pt>
                <c:pt idx="29133">
                  <c:v>34.215431000000002</c:v>
                </c:pt>
                <c:pt idx="29134">
                  <c:v>34.216675000000002</c:v>
                </c:pt>
                <c:pt idx="29135">
                  <c:v>34.217922000000002</c:v>
                </c:pt>
                <c:pt idx="29136">
                  <c:v>34.219166000000001</c:v>
                </c:pt>
                <c:pt idx="29137">
                  <c:v>34.220413000000001</c:v>
                </c:pt>
                <c:pt idx="29138">
                  <c:v>34.221660999999997</c:v>
                </c:pt>
                <c:pt idx="29139">
                  <c:v>34.222904</c:v>
                </c:pt>
                <c:pt idx="29140">
                  <c:v>34.224151999999997</c:v>
                </c:pt>
                <c:pt idx="29141">
                  <c:v>34.225394999999999</c:v>
                </c:pt>
                <c:pt idx="29142">
                  <c:v>34.226643000000003</c:v>
                </c:pt>
                <c:pt idx="29143">
                  <c:v>34.227885999999998</c:v>
                </c:pt>
                <c:pt idx="29144">
                  <c:v>34.229134000000002</c:v>
                </c:pt>
                <c:pt idx="29145">
                  <c:v>34.230381000000001</c:v>
                </c:pt>
                <c:pt idx="29146">
                  <c:v>34.231625000000001</c:v>
                </c:pt>
                <c:pt idx="29147">
                  <c:v>34.232872</c:v>
                </c:pt>
                <c:pt idx="29148">
                  <c:v>34.234116</c:v>
                </c:pt>
                <c:pt idx="29149">
                  <c:v>34.235363</c:v>
                </c:pt>
                <c:pt idx="29150">
                  <c:v>34.236606999999999</c:v>
                </c:pt>
                <c:pt idx="29151">
                  <c:v>34.237853999999999</c:v>
                </c:pt>
                <c:pt idx="29152">
                  <c:v>34.239100999999998</c:v>
                </c:pt>
                <c:pt idx="29153">
                  <c:v>34.240344999999998</c:v>
                </c:pt>
                <c:pt idx="29154">
                  <c:v>34.241591999999997</c:v>
                </c:pt>
                <c:pt idx="29155">
                  <c:v>34.242835999999997</c:v>
                </c:pt>
                <c:pt idx="29156">
                  <c:v>34.244083000000003</c:v>
                </c:pt>
                <c:pt idx="29157">
                  <c:v>34.245327000000003</c:v>
                </c:pt>
                <c:pt idx="29158">
                  <c:v>34.246574000000003</c:v>
                </c:pt>
                <c:pt idx="29159">
                  <c:v>34.247821999999999</c:v>
                </c:pt>
                <c:pt idx="29160">
                  <c:v>34.249065000000002</c:v>
                </c:pt>
                <c:pt idx="29161">
                  <c:v>34.250312999999998</c:v>
                </c:pt>
                <c:pt idx="29162">
                  <c:v>34.251556000000001</c:v>
                </c:pt>
                <c:pt idx="29163">
                  <c:v>34.252803999999998</c:v>
                </c:pt>
                <c:pt idx="29164">
                  <c:v>34.254047</c:v>
                </c:pt>
                <c:pt idx="29165">
                  <c:v>34.255294999999997</c:v>
                </c:pt>
                <c:pt idx="29166">
                  <c:v>34.256542000000003</c:v>
                </c:pt>
                <c:pt idx="29167">
                  <c:v>34.257786000000003</c:v>
                </c:pt>
                <c:pt idx="29168">
                  <c:v>34.259033000000002</c:v>
                </c:pt>
                <c:pt idx="29169">
                  <c:v>34.260277000000002</c:v>
                </c:pt>
                <c:pt idx="29170">
                  <c:v>34.261524000000001</c:v>
                </c:pt>
                <c:pt idx="29171">
                  <c:v>34.262768000000001</c:v>
                </c:pt>
                <c:pt idx="29172">
                  <c:v>34.264015000000001</c:v>
                </c:pt>
                <c:pt idx="29173">
                  <c:v>34.265262999999997</c:v>
                </c:pt>
                <c:pt idx="29174">
                  <c:v>34.266506</c:v>
                </c:pt>
                <c:pt idx="29175">
                  <c:v>34.267753999999996</c:v>
                </c:pt>
                <c:pt idx="29176">
                  <c:v>34.268996999999999</c:v>
                </c:pt>
                <c:pt idx="29177">
                  <c:v>34.270245000000003</c:v>
                </c:pt>
                <c:pt idx="29178">
                  <c:v>34.271487999999998</c:v>
                </c:pt>
                <c:pt idx="29179">
                  <c:v>34.272736000000002</c:v>
                </c:pt>
                <c:pt idx="29180">
                  <c:v>34.273983000000001</c:v>
                </c:pt>
                <c:pt idx="29181">
                  <c:v>34.275227000000001</c:v>
                </c:pt>
                <c:pt idx="29182">
                  <c:v>34.276474</c:v>
                </c:pt>
                <c:pt idx="29183">
                  <c:v>34.277718</c:v>
                </c:pt>
                <c:pt idx="29184">
                  <c:v>34.278964999999999</c:v>
                </c:pt>
                <c:pt idx="29185">
                  <c:v>34.280208999999999</c:v>
                </c:pt>
                <c:pt idx="29186">
                  <c:v>34.281455999999999</c:v>
                </c:pt>
                <c:pt idx="29187">
                  <c:v>34.282702999999998</c:v>
                </c:pt>
                <c:pt idx="29188">
                  <c:v>34.283946999999998</c:v>
                </c:pt>
                <c:pt idx="29189">
                  <c:v>34.285193999999997</c:v>
                </c:pt>
                <c:pt idx="29190">
                  <c:v>34.286437999999997</c:v>
                </c:pt>
                <c:pt idx="29191">
                  <c:v>34.287685000000003</c:v>
                </c:pt>
                <c:pt idx="29192">
                  <c:v>34.288929000000003</c:v>
                </c:pt>
                <c:pt idx="29193">
                  <c:v>34.290176000000002</c:v>
                </c:pt>
                <c:pt idx="29194">
                  <c:v>34.291423999999999</c:v>
                </c:pt>
                <c:pt idx="29195">
                  <c:v>34.292667000000002</c:v>
                </c:pt>
                <c:pt idx="29196">
                  <c:v>34.293914999999998</c:v>
                </c:pt>
                <c:pt idx="29197">
                  <c:v>34.295158000000001</c:v>
                </c:pt>
                <c:pt idx="29198">
                  <c:v>34.296405999999998</c:v>
                </c:pt>
                <c:pt idx="29199">
                  <c:v>34.297649</c:v>
                </c:pt>
                <c:pt idx="29200">
                  <c:v>34.298896999999997</c:v>
                </c:pt>
                <c:pt idx="29201">
                  <c:v>34.300139999999999</c:v>
                </c:pt>
                <c:pt idx="29202">
                  <c:v>34.301388000000003</c:v>
                </c:pt>
                <c:pt idx="29203">
                  <c:v>34.302635000000002</c:v>
                </c:pt>
                <c:pt idx="29204">
                  <c:v>34.303879000000002</c:v>
                </c:pt>
                <c:pt idx="29205">
                  <c:v>34.305126000000001</c:v>
                </c:pt>
                <c:pt idx="29206">
                  <c:v>34.306370000000001</c:v>
                </c:pt>
                <c:pt idx="29207">
                  <c:v>34.307617</c:v>
                </c:pt>
                <c:pt idx="29208">
                  <c:v>34.308861</c:v>
                </c:pt>
                <c:pt idx="29209">
                  <c:v>34.310108</c:v>
                </c:pt>
                <c:pt idx="29210">
                  <c:v>34.311356000000004</c:v>
                </c:pt>
                <c:pt idx="29211">
                  <c:v>34.312598999999999</c:v>
                </c:pt>
                <c:pt idx="29212">
                  <c:v>34.313847000000003</c:v>
                </c:pt>
                <c:pt idx="29213">
                  <c:v>34.315089999999998</c:v>
                </c:pt>
                <c:pt idx="29214">
                  <c:v>34.316338000000002</c:v>
                </c:pt>
                <c:pt idx="29215">
                  <c:v>34.317580999999997</c:v>
                </c:pt>
                <c:pt idx="29216">
                  <c:v>34.318829000000001</c:v>
                </c:pt>
                <c:pt idx="29217">
                  <c:v>34.320076</c:v>
                </c:pt>
                <c:pt idx="29218">
                  <c:v>34.32132</c:v>
                </c:pt>
                <c:pt idx="29219">
                  <c:v>34.322566999999999</c:v>
                </c:pt>
                <c:pt idx="29220">
                  <c:v>34.323810999999999</c:v>
                </c:pt>
                <c:pt idx="29221">
                  <c:v>34.325057999999999</c:v>
                </c:pt>
                <c:pt idx="29222">
                  <c:v>34.326301999999998</c:v>
                </c:pt>
                <c:pt idx="29223">
                  <c:v>34.327548999999998</c:v>
                </c:pt>
                <c:pt idx="29224">
                  <c:v>34.328795999999997</c:v>
                </c:pt>
                <c:pt idx="29225">
                  <c:v>34.330039999999997</c:v>
                </c:pt>
                <c:pt idx="29226">
                  <c:v>34.331287000000003</c:v>
                </c:pt>
                <c:pt idx="29227">
                  <c:v>34.332531000000003</c:v>
                </c:pt>
                <c:pt idx="29228">
                  <c:v>34.333778000000002</c:v>
                </c:pt>
                <c:pt idx="29229">
                  <c:v>34.335022000000002</c:v>
                </c:pt>
                <c:pt idx="29230">
                  <c:v>34.336269000000001</c:v>
                </c:pt>
                <c:pt idx="29231">
                  <c:v>34.337516999999998</c:v>
                </c:pt>
                <c:pt idx="29232">
                  <c:v>34.338760000000001</c:v>
                </c:pt>
                <c:pt idx="29233">
                  <c:v>34.340007999999997</c:v>
                </c:pt>
                <c:pt idx="29234">
                  <c:v>34.341251</c:v>
                </c:pt>
                <c:pt idx="29235">
                  <c:v>34.342498999999997</c:v>
                </c:pt>
                <c:pt idx="29236">
                  <c:v>34.343741999999999</c:v>
                </c:pt>
                <c:pt idx="29237">
                  <c:v>34.344990000000003</c:v>
                </c:pt>
                <c:pt idx="29238">
                  <c:v>34.346237000000002</c:v>
                </c:pt>
                <c:pt idx="29239">
                  <c:v>34.347481000000002</c:v>
                </c:pt>
                <c:pt idx="29240">
                  <c:v>34.348728000000001</c:v>
                </c:pt>
                <c:pt idx="29241">
                  <c:v>34.349972000000001</c:v>
                </c:pt>
                <c:pt idx="29242">
                  <c:v>34.351219</c:v>
                </c:pt>
                <c:pt idx="29243">
                  <c:v>34.352463</c:v>
                </c:pt>
                <c:pt idx="29244">
                  <c:v>34.35371</c:v>
                </c:pt>
                <c:pt idx="29245">
                  <c:v>34.354958000000003</c:v>
                </c:pt>
                <c:pt idx="29246">
                  <c:v>34.356200999999999</c:v>
                </c:pt>
                <c:pt idx="29247">
                  <c:v>34.357449000000003</c:v>
                </c:pt>
                <c:pt idx="29248">
                  <c:v>34.358691999999998</c:v>
                </c:pt>
                <c:pt idx="29249">
                  <c:v>34.359940000000002</c:v>
                </c:pt>
                <c:pt idx="29250">
                  <c:v>34.361182999999997</c:v>
                </c:pt>
                <c:pt idx="29251">
                  <c:v>34.362431000000001</c:v>
                </c:pt>
                <c:pt idx="29252">
                  <c:v>34.363678</c:v>
                </c:pt>
                <c:pt idx="29253">
                  <c:v>34.364922</c:v>
                </c:pt>
                <c:pt idx="29254">
                  <c:v>34.366168999999999</c:v>
                </c:pt>
                <c:pt idx="29255">
                  <c:v>34.367412999999999</c:v>
                </c:pt>
                <c:pt idx="29256">
                  <c:v>34.368659999999998</c:v>
                </c:pt>
                <c:pt idx="29257">
                  <c:v>34.369903999999998</c:v>
                </c:pt>
                <c:pt idx="29258">
                  <c:v>34.371150999999998</c:v>
                </c:pt>
                <c:pt idx="29259">
                  <c:v>34.372397999999997</c:v>
                </c:pt>
                <c:pt idx="29260">
                  <c:v>34.373641999999997</c:v>
                </c:pt>
                <c:pt idx="29261">
                  <c:v>34.374889000000003</c:v>
                </c:pt>
                <c:pt idx="29262">
                  <c:v>34.376133000000003</c:v>
                </c:pt>
                <c:pt idx="29263">
                  <c:v>34.377380000000002</c:v>
                </c:pt>
                <c:pt idx="29264">
                  <c:v>34.378624000000002</c:v>
                </c:pt>
                <c:pt idx="29265">
                  <c:v>34.379871000000001</c:v>
                </c:pt>
                <c:pt idx="29266">
                  <c:v>34.381118999999998</c:v>
                </c:pt>
                <c:pt idx="29267">
                  <c:v>34.382362000000001</c:v>
                </c:pt>
                <c:pt idx="29268">
                  <c:v>34.383609999999997</c:v>
                </c:pt>
                <c:pt idx="29269">
                  <c:v>34.384853</c:v>
                </c:pt>
                <c:pt idx="29270">
                  <c:v>34.386100999999996</c:v>
                </c:pt>
                <c:pt idx="29271">
                  <c:v>34.387343999999999</c:v>
                </c:pt>
                <c:pt idx="29272">
                  <c:v>34.388592000000003</c:v>
                </c:pt>
                <c:pt idx="29273">
                  <c:v>34.389839000000002</c:v>
                </c:pt>
                <c:pt idx="29274">
                  <c:v>34.391083000000002</c:v>
                </c:pt>
                <c:pt idx="29275">
                  <c:v>34.392330000000001</c:v>
                </c:pt>
                <c:pt idx="29276">
                  <c:v>34.393574000000001</c:v>
                </c:pt>
                <c:pt idx="29277">
                  <c:v>34.394821</c:v>
                </c:pt>
                <c:pt idx="29278">
                  <c:v>34.396065</c:v>
                </c:pt>
                <c:pt idx="29279">
                  <c:v>34.397311999999999</c:v>
                </c:pt>
                <c:pt idx="29280">
                  <c:v>34.398560000000003</c:v>
                </c:pt>
                <c:pt idx="29281">
                  <c:v>34.399802999999999</c:v>
                </c:pt>
                <c:pt idx="29282">
                  <c:v>34.401051000000002</c:v>
                </c:pt>
                <c:pt idx="29283">
                  <c:v>34.402293999999998</c:v>
                </c:pt>
                <c:pt idx="29284">
                  <c:v>34.403542000000002</c:v>
                </c:pt>
                <c:pt idx="29285">
                  <c:v>34.404784999999997</c:v>
                </c:pt>
                <c:pt idx="29286">
                  <c:v>34.406033000000001</c:v>
                </c:pt>
                <c:pt idx="29287">
                  <c:v>34.40728</c:v>
                </c:pt>
                <c:pt idx="29288">
                  <c:v>34.408524</c:v>
                </c:pt>
                <c:pt idx="29289">
                  <c:v>34.409770999999999</c:v>
                </c:pt>
                <c:pt idx="29290">
                  <c:v>34.411014999999999</c:v>
                </c:pt>
                <c:pt idx="29291">
                  <c:v>34.412261999999998</c:v>
                </c:pt>
                <c:pt idx="29292">
                  <c:v>34.413505999999998</c:v>
                </c:pt>
                <c:pt idx="29293">
                  <c:v>34.414752999999997</c:v>
                </c:pt>
                <c:pt idx="29294">
                  <c:v>34.415999999999997</c:v>
                </c:pt>
                <c:pt idx="29295">
                  <c:v>34.417243999999997</c:v>
                </c:pt>
                <c:pt idx="29296">
                  <c:v>34.418491000000003</c:v>
                </c:pt>
                <c:pt idx="29297">
                  <c:v>34.419735000000003</c:v>
                </c:pt>
                <c:pt idx="29298">
                  <c:v>34.420982000000002</c:v>
                </c:pt>
                <c:pt idx="29299">
                  <c:v>34.422226000000002</c:v>
                </c:pt>
                <c:pt idx="29300">
                  <c:v>34.423473000000001</c:v>
                </c:pt>
                <c:pt idx="29301">
                  <c:v>34.424720999999998</c:v>
                </c:pt>
                <c:pt idx="29302">
                  <c:v>34.425964</c:v>
                </c:pt>
                <c:pt idx="29303">
                  <c:v>34.427211999999997</c:v>
                </c:pt>
                <c:pt idx="29304">
                  <c:v>34.428455</c:v>
                </c:pt>
                <c:pt idx="29305">
                  <c:v>34.429703000000003</c:v>
                </c:pt>
                <c:pt idx="29306">
                  <c:v>34.430945999999999</c:v>
                </c:pt>
                <c:pt idx="29307">
                  <c:v>34.432194000000003</c:v>
                </c:pt>
                <c:pt idx="29308">
                  <c:v>34.433441000000002</c:v>
                </c:pt>
                <c:pt idx="29309">
                  <c:v>34.434685000000002</c:v>
                </c:pt>
                <c:pt idx="29310">
                  <c:v>34.435932000000001</c:v>
                </c:pt>
                <c:pt idx="29311">
                  <c:v>34.437176000000001</c:v>
                </c:pt>
                <c:pt idx="29312">
                  <c:v>34.438423</c:v>
                </c:pt>
                <c:pt idx="29313">
                  <c:v>34.439667</c:v>
                </c:pt>
                <c:pt idx="29314">
                  <c:v>34.440913999999999</c:v>
                </c:pt>
                <c:pt idx="29315">
                  <c:v>34.442162000000003</c:v>
                </c:pt>
                <c:pt idx="29316">
                  <c:v>34.443404999999998</c:v>
                </c:pt>
                <c:pt idx="29317">
                  <c:v>34.444653000000002</c:v>
                </c:pt>
                <c:pt idx="29318">
                  <c:v>34.445895999999998</c:v>
                </c:pt>
                <c:pt idx="29319">
                  <c:v>34.447144000000002</c:v>
                </c:pt>
                <c:pt idx="29320">
                  <c:v>34.448386999999997</c:v>
                </c:pt>
                <c:pt idx="29321">
                  <c:v>34.449635000000001</c:v>
                </c:pt>
                <c:pt idx="29322">
                  <c:v>34.450882</c:v>
                </c:pt>
                <c:pt idx="29323">
                  <c:v>34.452126</c:v>
                </c:pt>
                <c:pt idx="29324">
                  <c:v>34.453372999999999</c:v>
                </c:pt>
                <c:pt idx="29325">
                  <c:v>34.454616999999999</c:v>
                </c:pt>
                <c:pt idx="29326">
                  <c:v>34.455863999999998</c:v>
                </c:pt>
                <c:pt idx="29327">
                  <c:v>34.457107999999998</c:v>
                </c:pt>
                <c:pt idx="29328">
                  <c:v>34.458354999999997</c:v>
                </c:pt>
                <c:pt idx="29329">
                  <c:v>34.459601999999997</c:v>
                </c:pt>
                <c:pt idx="29330">
                  <c:v>34.460845999999997</c:v>
                </c:pt>
                <c:pt idx="29331">
                  <c:v>34.462093000000003</c:v>
                </c:pt>
                <c:pt idx="29332">
                  <c:v>34.463337000000003</c:v>
                </c:pt>
                <c:pt idx="29333">
                  <c:v>34.464584000000002</c:v>
                </c:pt>
                <c:pt idx="29334">
                  <c:v>34.465828000000002</c:v>
                </c:pt>
                <c:pt idx="29335">
                  <c:v>34.467075000000001</c:v>
                </c:pt>
                <c:pt idx="29336">
                  <c:v>34.468322999999998</c:v>
                </c:pt>
                <c:pt idx="29337">
                  <c:v>34.469566</c:v>
                </c:pt>
                <c:pt idx="29338">
                  <c:v>34.470813999999997</c:v>
                </c:pt>
                <c:pt idx="29339">
                  <c:v>34.472057</c:v>
                </c:pt>
                <c:pt idx="29340">
                  <c:v>34.473305000000003</c:v>
                </c:pt>
                <c:pt idx="29341">
                  <c:v>34.474547999999999</c:v>
                </c:pt>
                <c:pt idx="29342">
                  <c:v>34.475796000000003</c:v>
                </c:pt>
                <c:pt idx="29343">
                  <c:v>34.477043000000002</c:v>
                </c:pt>
                <c:pt idx="29344">
                  <c:v>34.478287000000002</c:v>
                </c:pt>
                <c:pt idx="29345">
                  <c:v>34.479534000000001</c:v>
                </c:pt>
                <c:pt idx="29346">
                  <c:v>34.480778000000001</c:v>
                </c:pt>
                <c:pt idx="29347">
                  <c:v>34.482025</c:v>
                </c:pt>
                <c:pt idx="29348">
                  <c:v>34.483269</c:v>
                </c:pt>
                <c:pt idx="29349">
                  <c:v>34.484515999999999</c:v>
                </c:pt>
                <c:pt idx="29350">
                  <c:v>34.485764000000003</c:v>
                </c:pt>
                <c:pt idx="29351">
                  <c:v>34.487006999999998</c:v>
                </c:pt>
                <c:pt idx="29352">
                  <c:v>34.488255000000002</c:v>
                </c:pt>
                <c:pt idx="29353">
                  <c:v>34.489497999999998</c:v>
                </c:pt>
                <c:pt idx="29354">
                  <c:v>34.490746000000001</c:v>
                </c:pt>
                <c:pt idx="29355">
                  <c:v>34.491988999999997</c:v>
                </c:pt>
                <c:pt idx="29356">
                  <c:v>34.493237000000001</c:v>
                </c:pt>
                <c:pt idx="29357">
                  <c:v>34.494484</c:v>
                </c:pt>
                <c:pt idx="29358">
                  <c:v>34.495728</c:v>
                </c:pt>
                <c:pt idx="29359">
                  <c:v>34.496974999999999</c:v>
                </c:pt>
                <c:pt idx="29360">
                  <c:v>34.498218999999999</c:v>
                </c:pt>
                <c:pt idx="29361">
                  <c:v>34.499465999999998</c:v>
                </c:pt>
                <c:pt idx="29362">
                  <c:v>34.500709999999998</c:v>
                </c:pt>
                <c:pt idx="29363">
                  <c:v>34.501956999999997</c:v>
                </c:pt>
                <c:pt idx="29364">
                  <c:v>34.503203999999997</c:v>
                </c:pt>
                <c:pt idx="29365">
                  <c:v>34.504447999999996</c:v>
                </c:pt>
                <c:pt idx="29366">
                  <c:v>34.505695000000003</c:v>
                </c:pt>
                <c:pt idx="29367">
                  <c:v>34.506939000000003</c:v>
                </c:pt>
                <c:pt idx="29368">
                  <c:v>34.508186000000002</c:v>
                </c:pt>
                <c:pt idx="29369">
                  <c:v>34.509430000000002</c:v>
                </c:pt>
                <c:pt idx="29370">
                  <c:v>34.510677000000001</c:v>
                </c:pt>
                <c:pt idx="29371">
                  <c:v>34.511924999999998</c:v>
                </c:pt>
                <c:pt idx="29372">
                  <c:v>34.513168</c:v>
                </c:pt>
                <c:pt idx="29373">
                  <c:v>34.514415999999997</c:v>
                </c:pt>
                <c:pt idx="29374">
                  <c:v>34.515658999999999</c:v>
                </c:pt>
                <c:pt idx="29375">
                  <c:v>34.516907000000003</c:v>
                </c:pt>
                <c:pt idx="29376">
                  <c:v>34.518149999999999</c:v>
                </c:pt>
                <c:pt idx="29377">
                  <c:v>34.519398000000002</c:v>
                </c:pt>
                <c:pt idx="29378">
                  <c:v>34.520645000000002</c:v>
                </c:pt>
                <c:pt idx="29379">
                  <c:v>34.521889000000002</c:v>
                </c:pt>
                <c:pt idx="29380">
                  <c:v>34.523136000000001</c:v>
                </c:pt>
                <c:pt idx="29381">
                  <c:v>34.524380000000001</c:v>
                </c:pt>
                <c:pt idx="29382">
                  <c:v>34.525627</c:v>
                </c:pt>
                <c:pt idx="29383">
                  <c:v>34.526871</c:v>
                </c:pt>
                <c:pt idx="29384">
                  <c:v>34.528117999999999</c:v>
                </c:pt>
                <c:pt idx="29385">
                  <c:v>34.529361999999999</c:v>
                </c:pt>
                <c:pt idx="29386">
                  <c:v>34.530608999999998</c:v>
                </c:pt>
                <c:pt idx="29387">
                  <c:v>34.531857000000002</c:v>
                </c:pt>
                <c:pt idx="29388">
                  <c:v>34.533099999999997</c:v>
                </c:pt>
                <c:pt idx="29389">
                  <c:v>34.534348000000001</c:v>
                </c:pt>
                <c:pt idx="29390">
                  <c:v>34.535590999999997</c:v>
                </c:pt>
                <c:pt idx="29391">
                  <c:v>34.536839000000001</c:v>
                </c:pt>
                <c:pt idx="29392">
                  <c:v>34.538082000000003</c:v>
                </c:pt>
                <c:pt idx="29393">
                  <c:v>34.53933</c:v>
                </c:pt>
                <c:pt idx="29394">
                  <c:v>34.540576999999999</c:v>
                </c:pt>
                <c:pt idx="29395">
                  <c:v>34.541820999999999</c:v>
                </c:pt>
                <c:pt idx="29396">
                  <c:v>34.543067999999998</c:v>
                </c:pt>
                <c:pt idx="29397">
                  <c:v>34.544311999999998</c:v>
                </c:pt>
                <c:pt idx="29398">
                  <c:v>34.545558999999997</c:v>
                </c:pt>
                <c:pt idx="29399">
                  <c:v>34.546802999999997</c:v>
                </c:pt>
                <c:pt idx="29400">
                  <c:v>34.548050000000003</c:v>
                </c:pt>
                <c:pt idx="29401">
                  <c:v>34.549297000000003</c:v>
                </c:pt>
                <c:pt idx="29402">
                  <c:v>34.550541000000003</c:v>
                </c:pt>
                <c:pt idx="29403">
                  <c:v>34.551788000000002</c:v>
                </c:pt>
                <c:pt idx="29404">
                  <c:v>34.553032000000002</c:v>
                </c:pt>
                <c:pt idx="29405">
                  <c:v>34.554279000000001</c:v>
                </c:pt>
                <c:pt idx="29406">
                  <c:v>34.555523000000001</c:v>
                </c:pt>
                <c:pt idx="29407">
                  <c:v>34.55677</c:v>
                </c:pt>
                <c:pt idx="29408">
                  <c:v>34.558017999999997</c:v>
                </c:pt>
                <c:pt idx="29409">
                  <c:v>34.559260999999999</c:v>
                </c:pt>
                <c:pt idx="29410">
                  <c:v>34.560509000000003</c:v>
                </c:pt>
                <c:pt idx="29411">
                  <c:v>34.561751999999998</c:v>
                </c:pt>
                <c:pt idx="29412">
                  <c:v>34.563000000000002</c:v>
                </c:pt>
                <c:pt idx="29413">
                  <c:v>34.564242999999998</c:v>
                </c:pt>
                <c:pt idx="29414">
                  <c:v>34.565491000000002</c:v>
                </c:pt>
                <c:pt idx="29415">
                  <c:v>34.566738000000001</c:v>
                </c:pt>
                <c:pt idx="29416">
                  <c:v>34.567982000000001</c:v>
                </c:pt>
                <c:pt idx="29417">
                  <c:v>34.569229</c:v>
                </c:pt>
                <c:pt idx="29418">
                  <c:v>34.570473</c:v>
                </c:pt>
                <c:pt idx="29419">
                  <c:v>34.571719999999999</c:v>
                </c:pt>
                <c:pt idx="29420">
                  <c:v>34.572963999999999</c:v>
                </c:pt>
                <c:pt idx="29421">
                  <c:v>34.574210999999998</c:v>
                </c:pt>
                <c:pt idx="29422">
                  <c:v>34.575459000000002</c:v>
                </c:pt>
                <c:pt idx="29423">
                  <c:v>34.576701999999997</c:v>
                </c:pt>
                <c:pt idx="29424">
                  <c:v>34.577950000000001</c:v>
                </c:pt>
                <c:pt idx="29425">
                  <c:v>34.579192999999997</c:v>
                </c:pt>
                <c:pt idx="29426">
                  <c:v>34.580441</c:v>
                </c:pt>
                <c:pt idx="29427">
                  <c:v>34.581684000000003</c:v>
                </c:pt>
                <c:pt idx="29428">
                  <c:v>34.582932</c:v>
                </c:pt>
                <c:pt idx="29429">
                  <c:v>34.584178999999999</c:v>
                </c:pt>
                <c:pt idx="29430">
                  <c:v>34.585422999999999</c:v>
                </c:pt>
                <c:pt idx="29431">
                  <c:v>34.586669999999998</c:v>
                </c:pt>
                <c:pt idx="29432">
                  <c:v>34.587913999999998</c:v>
                </c:pt>
                <c:pt idx="29433">
                  <c:v>34.589160999999997</c:v>
                </c:pt>
                <c:pt idx="29434">
                  <c:v>34.590404999999997</c:v>
                </c:pt>
                <c:pt idx="29435">
                  <c:v>34.591652000000003</c:v>
                </c:pt>
                <c:pt idx="29436">
                  <c:v>34.592899000000003</c:v>
                </c:pt>
                <c:pt idx="29437">
                  <c:v>34.594143000000003</c:v>
                </c:pt>
                <c:pt idx="29438">
                  <c:v>34.595390000000002</c:v>
                </c:pt>
                <c:pt idx="29439">
                  <c:v>34.596634000000002</c:v>
                </c:pt>
                <c:pt idx="29440">
                  <c:v>34.597881000000001</c:v>
                </c:pt>
                <c:pt idx="29441">
                  <c:v>34.599125000000001</c:v>
                </c:pt>
                <c:pt idx="29442">
                  <c:v>34.600372</c:v>
                </c:pt>
                <c:pt idx="29443">
                  <c:v>34.601619999999997</c:v>
                </c:pt>
                <c:pt idx="29444">
                  <c:v>34.602862999999999</c:v>
                </c:pt>
                <c:pt idx="29445">
                  <c:v>34.604111000000003</c:v>
                </c:pt>
                <c:pt idx="29446">
                  <c:v>34.605353999999998</c:v>
                </c:pt>
                <c:pt idx="29447">
                  <c:v>34.606602000000002</c:v>
                </c:pt>
                <c:pt idx="29448">
                  <c:v>34.607844999999998</c:v>
                </c:pt>
                <c:pt idx="29449">
                  <c:v>34.609093000000001</c:v>
                </c:pt>
                <c:pt idx="29450">
                  <c:v>34.610340000000001</c:v>
                </c:pt>
                <c:pt idx="29451">
                  <c:v>34.611584000000001</c:v>
                </c:pt>
                <c:pt idx="29452">
                  <c:v>34.612831</c:v>
                </c:pt>
                <c:pt idx="29453">
                  <c:v>34.614075</c:v>
                </c:pt>
                <c:pt idx="29454">
                  <c:v>34.615321999999999</c:v>
                </c:pt>
                <c:pt idx="29455">
                  <c:v>34.616565999999999</c:v>
                </c:pt>
                <c:pt idx="29456">
                  <c:v>34.617812999999998</c:v>
                </c:pt>
                <c:pt idx="29457">
                  <c:v>34.619061000000002</c:v>
                </c:pt>
                <c:pt idx="29458">
                  <c:v>34.620303999999997</c:v>
                </c:pt>
                <c:pt idx="29459">
                  <c:v>34.621552000000001</c:v>
                </c:pt>
                <c:pt idx="29460">
                  <c:v>34.622795000000004</c:v>
                </c:pt>
                <c:pt idx="29461">
                  <c:v>34.624043</c:v>
                </c:pt>
                <c:pt idx="29462">
                  <c:v>34.625286000000003</c:v>
                </c:pt>
                <c:pt idx="29463">
                  <c:v>34.626533999999999</c:v>
                </c:pt>
                <c:pt idx="29464">
                  <c:v>34.627780999999999</c:v>
                </c:pt>
                <c:pt idx="29465">
                  <c:v>34.629024999999999</c:v>
                </c:pt>
                <c:pt idx="29466">
                  <c:v>34.630271999999998</c:v>
                </c:pt>
                <c:pt idx="29467">
                  <c:v>34.631515999999998</c:v>
                </c:pt>
                <c:pt idx="29468">
                  <c:v>34.632762999999997</c:v>
                </c:pt>
                <c:pt idx="29469">
                  <c:v>34.634006999999997</c:v>
                </c:pt>
                <c:pt idx="29470">
                  <c:v>34.635254000000003</c:v>
                </c:pt>
                <c:pt idx="29471">
                  <c:v>34.636501000000003</c:v>
                </c:pt>
                <c:pt idx="29472">
                  <c:v>34.637745000000002</c:v>
                </c:pt>
                <c:pt idx="29473">
                  <c:v>34.638992000000002</c:v>
                </c:pt>
                <c:pt idx="29474">
                  <c:v>34.640236000000002</c:v>
                </c:pt>
                <c:pt idx="29475">
                  <c:v>34.641483000000001</c:v>
                </c:pt>
                <c:pt idx="29476">
                  <c:v>34.642727000000001</c:v>
                </c:pt>
                <c:pt idx="29477">
                  <c:v>34.643974</c:v>
                </c:pt>
                <c:pt idx="29478">
                  <c:v>34.645221999999997</c:v>
                </c:pt>
                <c:pt idx="29479">
                  <c:v>34.646464999999999</c:v>
                </c:pt>
                <c:pt idx="29480">
                  <c:v>34.647713000000003</c:v>
                </c:pt>
                <c:pt idx="29481">
                  <c:v>34.648955999999998</c:v>
                </c:pt>
                <c:pt idx="29482">
                  <c:v>34.650204000000002</c:v>
                </c:pt>
                <c:pt idx="29483">
                  <c:v>34.651446999999997</c:v>
                </c:pt>
                <c:pt idx="29484">
                  <c:v>34.652695000000001</c:v>
                </c:pt>
                <c:pt idx="29485">
                  <c:v>34.653942000000001</c:v>
                </c:pt>
                <c:pt idx="29486">
                  <c:v>34.655186</c:v>
                </c:pt>
                <c:pt idx="29487">
                  <c:v>34.656433</c:v>
                </c:pt>
                <c:pt idx="29488">
                  <c:v>34.657677</c:v>
                </c:pt>
                <c:pt idx="29489">
                  <c:v>34.658923999999999</c:v>
                </c:pt>
                <c:pt idx="29490">
                  <c:v>34.660167999999999</c:v>
                </c:pt>
                <c:pt idx="29491">
                  <c:v>34.661414999999998</c:v>
                </c:pt>
                <c:pt idx="29492">
                  <c:v>34.662663000000002</c:v>
                </c:pt>
                <c:pt idx="29493">
                  <c:v>34.663905999999997</c:v>
                </c:pt>
                <c:pt idx="29494">
                  <c:v>34.665154000000001</c:v>
                </c:pt>
                <c:pt idx="29495">
                  <c:v>34.666397000000003</c:v>
                </c:pt>
                <c:pt idx="29496">
                  <c:v>34.667645</c:v>
                </c:pt>
                <c:pt idx="29497">
                  <c:v>34.668888000000003</c:v>
                </c:pt>
                <c:pt idx="29498">
                  <c:v>34.670135000000002</c:v>
                </c:pt>
                <c:pt idx="29499">
                  <c:v>34.671382999999999</c:v>
                </c:pt>
                <c:pt idx="29500">
                  <c:v>34.672626000000001</c:v>
                </c:pt>
                <c:pt idx="29501">
                  <c:v>34.673873999999998</c:v>
                </c:pt>
                <c:pt idx="29502">
                  <c:v>34.675117</c:v>
                </c:pt>
                <c:pt idx="29503">
                  <c:v>34.676364999999997</c:v>
                </c:pt>
                <c:pt idx="29504">
                  <c:v>34.677607999999999</c:v>
                </c:pt>
                <c:pt idx="29505">
                  <c:v>34.678856000000003</c:v>
                </c:pt>
                <c:pt idx="29506">
                  <c:v>34.680103000000003</c:v>
                </c:pt>
                <c:pt idx="29507">
                  <c:v>34.681347000000002</c:v>
                </c:pt>
                <c:pt idx="29508">
                  <c:v>34.682594000000002</c:v>
                </c:pt>
                <c:pt idx="29509">
                  <c:v>34.683838000000002</c:v>
                </c:pt>
                <c:pt idx="29510">
                  <c:v>34.685085000000001</c:v>
                </c:pt>
                <c:pt idx="29511">
                  <c:v>34.686329000000001</c:v>
                </c:pt>
                <c:pt idx="29512">
                  <c:v>34.687576</c:v>
                </c:pt>
                <c:pt idx="29513">
                  <c:v>34.688823999999997</c:v>
                </c:pt>
                <c:pt idx="29514">
                  <c:v>34.690066999999999</c:v>
                </c:pt>
                <c:pt idx="29515">
                  <c:v>34.691315000000003</c:v>
                </c:pt>
                <c:pt idx="29516">
                  <c:v>34.692557999999998</c:v>
                </c:pt>
                <c:pt idx="29517">
                  <c:v>34.693806000000002</c:v>
                </c:pt>
                <c:pt idx="29518">
                  <c:v>34.695048999999997</c:v>
                </c:pt>
                <c:pt idx="29519">
                  <c:v>34.696297000000001</c:v>
                </c:pt>
                <c:pt idx="29520">
                  <c:v>34.697544000000001</c:v>
                </c:pt>
                <c:pt idx="29521">
                  <c:v>34.698788</c:v>
                </c:pt>
                <c:pt idx="29522">
                  <c:v>34.700035</c:v>
                </c:pt>
                <c:pt idx="29523">
                  <c:v>34.701279</c:v>
                </c:pt>
                <c:pt idx="29524">
                  <c:v>34.702525999999999</c:v>
                </c:pt>
                <c:pt idx="29525">
                  <c:v>34.703769999999999</c:v>
                </c:pt>
                <c:pt idx="29526">
                  <c:v>34.705016999999998</c:v>
                </c:pt>
                <c:pt idx="29527">
                  <c:v>34.706263999999997</c:v>
                </c:pt>
                <c:pt idx="29528">
                  <c:v>34.707507999999997</c:v>
                </c:pt>
                <c:pt idx="29529">
                  <c:v>34.708754999999996</c:v>
                </c:pt>
                <c:pt idx="29530">
                  <c:v>34.709999000000003</c:v>
                </c:pt>
                <c:pt idx="29531">
                  <c:v>34.711246000000003</c:v>
                </c:pt>
                <c:pt idx="29532">
                  <c:v>34.712490000000003</c:v>
                </c:pt>
                <c:pt idx="29533">
                  <c:v>34.713737000000002</c:v>
                </c:pt>
                <c:pt idx="29534">
                  <c:v>34.714984999999999</c:v>
                </c:pt>
                <c:pt idx="29535">
                  <c:v>34.716228000000001</c:v>
                </c:pt>
                <c:pt idx="29536">
                  <c:v>34.717475999999998</c:v>
                </c:pt>
                <c:pt idx="29537">
                  <c:v>34.718719</c:v>
                </c:pt>
                <c:pt idx="29538">
                  <c:v>34.719966999999997</c:v>
                </c:pt>
                <c:pt idx="29539">
                  <c:v>34.721209999999999</c:v>
                </c:pt>
                <c:pt idx="29540">
                  <c:v>34.722458000000003</c:v>
                </c:pt>
                <c:pt idx="29541">
                  <c:v>34.723705000000002</c:v>
                </c:pt>
                <c:pt idx="29542">
                  <c:v>34.724949000000002</c:v>
                </c:pt>
                <c:pt idx="29543">
                  <c:v>34.726196000000002</c:v>
                </c:pt>
                <c:pt idx="29544">
                  <c:v>34.727440000000001</c:v>
                </c:pt>
                <c:pt idx="29545">
                  <c:v>34.728687000000001</c:v>
                </c:pt>
                <c:pt idx="29546">
                  <c:v>34.729931000000001</c:v>
                </c:pt>
                <c:pt idx="29547">
                  <c:v>34.731178</c:v>
                </c:pt>
                <c:pt idx="29548">
                  <c:v>34.732425999999997</c:v>
                </c:pt>
                <c:pt idx="29549">
                  <c:v>34.733668999999999</c:v>
                </c:pt>
                <c:pt idx="29550">
                  <c:v>34.734917000000003</c:v>
                </c:pt>
                <c:pt idx="29551">
                  <c:v>34.736159999999998</c:v>
                </c:pt>
                <c:pt idx="29552">
                  <c:v>34.737408000000002</c:v>
                </c:pt>
                <c:pt idx="29553">
                  <c:v>34.738650999999997</c:v>
                </c:pt>
                <c:pt idx="29554">
                  <c:v>34.739899000000001</c:v>
                </c:pt>
                <c:pt idx="29555">
                  <c:v>34.741146000000001</c:v>
                </c:pt>
                <c:pt idx="29556">
                  <c:v>34.74239</c:v>
                </c:pt>
                <c:pt idx="29557">
                  <c:v>34.743637</c:v>
                </c:pt>
                <c:pt idx="29558">
                  <c:v>34.744880999999999</c:v>
                </c:pt>
                <c:pt idx="29559">
                  <c:v>34.746127999999999</c:v>
                </c:pt>
                <c:pt idx="29560">
                  <c:v>34.747371999999999</c:v>
                </c:pt>
                <c:pt idx="29561">
                  <c:v>34.748618999999998</c:v>
                </c:pt>
                <c:pt idx="29562">
                  <c:v>34.749865999999997</c:v>
                </c:pt>
                <c:pt idx="29563">
                  <c:v>34.751109999999997</c:v>
                </c:pt>
                <c:pt idx="29564">
                  <c:v>34.752357000000003</c:v>
                </c:pt>
                <c:pt idx="29565">
                  <c:v>34.753601000000003</c:v>
                </c:pt>
                <c:pt idx="29566">
                  <c:v>34.754848000000003</c:v>
                </c:pt>
                <c:pt idx="29567">
                  <c:v>34.756092000000002</c:v>
                </c:pt>
                <c:pt idx="29568">
                  <c:v>34.757339000000002</c:v>
                </c:pt>
                <c:pt idx="29569">
                  <c:v>34.758583000000002</c:v>
                </c:pt>
                <c:pt idx="29570">
                  <c:v>34.759830000000001</c:v>
                </c:pt>
                <c:pt idx="29571">
                  <c:v>34.761077999999998</c:v>
                </c:pt>
                <c:pt idx="29572">
                  <c:v>34.762321</c:v>
                </c:pt>
                <c:pt idx="29573">
                  <c:v>34.763568999999997</c:v>
                </c:pt>
                <c:pt idx="29574">
                  <c:v>34.764811999999999</c:v>
                </c:pt>
                <c:pt idx="29575">
                  <c:v>34.766060000000003</c:v>
                </c:pt>
                <c:pt idx="29576">
                  <c:v>34.767302999999998</c:v>
                </c:pt>
                <c:pt idx="29577">
                  <c:v>34.768551000000002</c:v>
                </c:pt>
                <c:pt idx="29578">
                  <c:v>34.769798000000002</c:v>
                </c:pt>
                <c:pt idx="29579">
                  <c:v>34.771042000000001</c:v>
                </c:pt>
                <c:pt idx="29580">
                  <c:v>34.772289000000001</c:v>
                </c:pt>
                <c:pt idx="29581">
                  <c:v>34.773533</c:v>
                </c:pt>
                <c:pt idx="29582">
                  <c:v>34.77478</c:v>
                </c:pt>
                <c:pt idx="29583">
                  <c:v>34.776024</c:v>
                </c:pt>
                <c:pt idx="29584">
                  <c:v>34.777270999999999</c:v>
                </c:pt>
                <c:pt idx="29585">
                  <c:v>34.778519000000003</c:v>
                </c:pt>
                <c:pt idx="29586">
                  <c:v>34.779761999999998</c:v>
                </c:pt>
                <c:pt idx="29587">
                  <c:v>34.781010000000002</c:v>
                </c:pt>
                <c:pt idx="29588">
                  <c:v>34.782252999999997</c:v>
                </c:pt>
                <c:pt idx="29589">
                  <c:v>34.783501000000001</c:v>
                </c:pt>
                <c:pt idx="29590">
                  <c:v>34.784744000000003</c:v>
                </c:pt>
                <c:pt idx="29591">
                  <c:v>34.785992</c:v>
                </c:pt>
                <c:pt idx="29592">
                  <c:v>34.787239</c:v>
                </c:pt>
                <c:pt idx="29593">
                  <c:v>34.788482999999999</c:v>
                </c:pt>
                <c:pt idx="29594">
                  <c:v>34.789729999999999</c:v>
                </c:pt>
                <c:pt idx="29595">
                  <c:v>34.790973999999999</c:v>
                </c:pt>
                <c:pt idx="29596">
                  <c:v>34.792220999999998</c:v>
                </c:pt>
                <c:pt idx="29597">
                  <c:v>34.793464999999998</c:v>
                </c:pt>
                <c:pt idx="29598">
                  <c:v>34.794711999999997</c:v>
                </c:pt>
                <c:pt idx="29599">
                  <c:v>34.795959000000003</c:v>
                </c:pt>
                <c:pt idx="29600">
                  <c:v>34.797203000000003</c:v>
                </c:pt>
                <c:pt idx="29601">
                  <c:v>34.798450000000003</c:v>
                </c:pt>
                <c:pt idx="29602">
                  <c:v>34.799694000000002</c:v>
                </c:pt>
                <c:pt idx="29603">
                  <c:v>34.800941000000002</c:v>
                </c:pt>
                <c:pt idx="29604">
                  <c:v>34.802185000000001</c:v>
                </c:pt>
                <c:pt idx="29605">
                  <c:v>34.803432000000001</c:v>
                </c:pt>
                <c:pt idx="29606">
                  <c:v>34.804679999999998</c:v>
                </c:pt>
                <c:pt idx="29607">
                  <c:v>34.805923</c:v>
                </c:pt>
                <c:pt idx="29608">
                  <c:v>34.807170999999997</c:v>
                </c:pt>
                <c:pt idx="29609">
                  <c:v>34.808413999999999</c:v>
                </c:pt>
                <c:pt idx="29610">
                  <c:v>34.809662000000003</c:v>
                </c:pt>
                <c:pt idx="29611">
                  <c:v>34.810904999999998</c:v>
                </c:pt>
                <c:pt idx="29612">
                  <c:v>34.812153000000002</c:v>
                </c:pt>
                <c:pt idx="29613">
                  <c:v>34.813400000000001</c:v>
                </c:pt>
                <c:pt idx="29614">
                  <c:v>34.814644000000001</c:v>
                </c:pt>
                <c:pt idx="29615">
                  <c:v>34.815891000000001</c:v>
                </c:pt>
                <c:pt idx="29616">
                  <c:v>34.817135</c:v>
                </c:pt>
                <c:pt idx="29617">
                  <c:v>34.818382</c:v>
                </c:pt>
                <c:pt idx="29618">
                  <c:v>34.819626</c:v>
                </c:pt>
                <c:pt idx="29619">
                  <c:v>34.820872999999999</c:v>
                </c:pt>
                <c:pt idx="29620">
                  <c:v>34.822121000000003</c:v>
                </c:pt>
                <c:pt idx="29621">
                  <c:v>34.823363999999998</c:v>
                </c:pt>
                <c:pt idx="29622">
                  <c:v>34.824612000000002</c:v>
                </c:pt>
                <c:pt idx="29623">
                  <c:v>34.825854999999997</c:v>
                </c:pt>
                <c:pt idx="29624">
                  <c:v>34.827103000000001</c:v>
                </c:pt>
                <c:pt idx="29625">
                  <c:v>34.828346000000003</c:v>
                </c:pt>
                <c:pt idx="29626">
                  <c:v>34.829594</c:v>
                </c:pt>
                <c:pt idx="29627">
                  <c:v>34.830840999999999</c:v>
                </c:pt>
                <c:pt idx="29628">
                  <c:v>34.832084999999999</c:v>
                </c:pt>
                <c:pt idx="29629">
                  <c:v>34.833331999999999</c:v>
                </c:pt>
                <c:pt idx="29630">
                  <c:v>34.834575999999998</c:v>
                </c:pt>
                <c:pt idx="29631">
                  <c:v>34.835822999999998</c:v>
                </c:pt>
                <c:pt idx="29632">
                  <c:v>34.837066999999998</c:v>
                </c:pt>
                <c:pt idx="29633">
                  <c:v>34.838313999999997</c:v>
                </c:pt>
                <c:pt idx="29634">
                  <c:v>34.839561000000003</c:v>
                </c:pt>
                <c:pt idx="29635">
                  <c:v>34.840805000000003</c:v>
                </c:pt>
                <c:pt idx="29636">
                  <c:v>34.842052000000002</c:v>
                </c:pt>
                <c:pt idx="29637">
                  <c:v>34.843296000000002</c:v>
                </c:pt>
                <c:pt idx="29638">
                  <c:v>34.844543000000002</c:v>
                </c:pt>
                <c:pt idx="29639">
                  <c:v>34.845787000000001</c:v>
                </c:pt>
                <c:pt idx="29640">
                  <c:v>34.847034000000001</c:v>
                </c:pt>
                <c:pt idx="29641">
                  <c:v>34.848281999999998</c:v>
                </c:pt>
                <c:pt idx="29642">
                  <c:v>34.849525</c:v>
                </c:pt>
                <c:pt idx="29643">
                  <c:v>34.850772999999997</c:v>
                </c:pt>
                <c:pt idx="29644">
                  <c:v>34.852015999999999</c:v>
                </c:pt>
                <c:pt idx="29645">
                  <c:v>34.853264000000003</c:v>
                </c:pt>
                <c:pt idx="29646">
                  <c:v>34.854506999999998</c:v>
                </c:pt>
                <c:pt idx="29647">
                  <c:v>34.855755000000002</c:v>
                </c:pt>
                <c:pt idx="29648">
                  <c:v>34.857002000000001</c:v>
                </c:pt>
                <c:pt idx="29649">
                  <c:v>34.858246000000001</c:v>
                </c:pt>
                <c:pt idx="29650">
                  <c:v>34.859493000000001</c:v>
                </c:pt>
                <c:pt idx="29651">
                  <c:v>34.860737</c:v>
                </c:pt>
                <c:pt idx="29652">
                  <c:v>34.861984</c:v>
                </c:pt>
                <c:pt idx="29653">
                  <c:v>34.863227999999999</c:v>
                </c:pt>
                <c:pt idx="29654">
                  <c:v>34.864474999999999</c:v>
                </c:pt>
                <c:pt idx="29655">
                  <c:v>34.865723000000003</c:v>
                </c:pt>
                <c:pt idx="29656">
                  <c:v>34.866965999999998</c:v>
                </c:pt>
                <c:pt idx="29657">
                  <c:v>34.868214000000002</c:v>
                </c:pt>
                <c:pt idx="29658">
                  <c:v>34.869456999999997</c:v>
                </c:pt>
                <c:pt idx="29659">
                  <c:v>34.870705000000001</c:v>
                </c:pt>
                <c:pt idx="29660">
                  <c:v>34.871948000000003</c:v>
                </c:pt>
                <c:pt idx="29661">
                  <c:v>34.873196</c:v>
                </c:pt>
                <c:pt idx="29662">
                  <c:v>34.874442999999999</c:v>
                </c:pt>
                <c:pt idx="29663">
                  <c:v>34.875686999999999</c:v>
                </c:pt>
                <c:pt idx="29664">
                  <c:v>34.876933999999999</c:v>
                </c:pt>
                <c:pt idx="29665">
                  <c:v>34.878177999999998</c:v>
                </c:pt>
                <c:pt idx="29666">
                  <c:v>34.879424999999998</c:v>
                </c:pt>
                <c:pt idx="29667">
                  <c:v>34.880668999999997</c:v>
                </c:pt>
                <c:pt idx="29668">
                  <c:v>34.881915999999997</c:v>
                </c:pt>
                <c:pt idx="29669">
                  <c:v>34.883163000000003</c:v>
                </c:pt>
                <c:pt idx="29670">
                  <c:v>34.884407000000003</c:v>
                </c:pt>
                <c:pt idx="29671">
                  <c:v>34.885654000000002</c:v>
                </c:pt>
                <c:pt idx="29672">
                  <c:v>34.886898000000002</c:v>
                </c:pt>
                <c:pt idx="29673">
                  <c:v>34.888145000000002</c:v>
                </c:pt>
                <c:pt idx="29674">
                  <c:v>34.889389000000001</c:v>
                </c:pt>
                <c:pt idx="29675">
                  <c:v>34.890636000000001</c:v>
                </c:pt>
                <c:pt idx="29676">
                  <c:v>34.891883999999997</c:v>
                </c:pt>
                <c:pt idx="29677">
                  <c:v>34.893127</c:v>
                </c:pt>
                <c:pt idx="29678">
                  <c:v>34.894374999999997</c:v>
                </c:pt>
                <c:pt idx="29679">
                  <c:v>34.895617999999999</c:v>
                </c:pt>
                <c:pt idx="29680">
                  <c:v>34.896866000000003</c:v>
                </c:pt>
                <c:pt idx="29681">
                  <c:v>34.898108999999998</c:v>
                </c:pt>
                <c:pt idx="29682">
                  <c:v>34.899357000000002</c:v>
                </c:pt>
                <c:pt idx="29683">
                  <c:v>34.900604000000001</c:v>
                </c:pt>
                <c:pt idx="29684">
                  <c:v>34.901848000000001</c:v>
                </c:pt>
                <c:pt idx="29685">
                  <c:v>34.903095</c:v>
                </c:pt>
                <c:pt idx="29686">
                  <c:v>34.904339</c:v>
                </c:pt>
                <c:pt idx="29687">
                  <c:v>34.905586</c:v>
                </c:pt>
                <c:pt idx="29688">
                  <c:v>34.906829999999999</c:v>
                </c:pt>
                <c:pt idx="29689">
                  <c:v>34.908076999999999</c:v>
                </c:pt>
                <c:pt idx="29690">
                  <c:v>34.909325000000003</c:v>
                </c:pt>
                <c:pt idx="29691">
                  <c:v>34.910567999999998</c:v>
                </c:pt>
                <c:pt idx="29692">
                  <c:v>34.911816000000002</c:v>
                </c:pt>
                <c:pt idx="29693">
                  <c:v>34.913058999999997</c:v>
                </c:pt>
                <c:pt idx="29694">
                  <c:v>34.914307000000001</c:v>
                </c:pt>
                <c:pt idx="29695">
                  <c:v>34.915550000000003</c:v>
                </c:pt>
                <c:pt idx="29696">
                  <c:v>34.916798</c:v>
                </c:pt>
                <c:pt idx="29697">
                  <c:v>34.918044999999999</c:v>
                </c:pt>
                <c:pt idx="29698">
                  <c:v>34.919288999999999</c:v>
                </c:pt>
                <c:pt idx="29699">
                  <c:v>34.920535999999998</c:v>
                </c:pt>
                <c:pt idx="29700">
                  <c:v>34.921779999999998</c:v>
                </c:pt>
                <c:pt idx="29701">
                  <c:v>34.923026999999998</c:v>
                </c:pt>
                <c:pt idx="29702">
                  <c:v>34.924270999999997</c:v>
                </c:pt>
                <c:pt idx="29703">
                  <c:v>34.925517999999997</c:v>
                </c:pt>
                <c:pt idx="29704">
                  <c:v>34.926765000000003</c:v>
                </c:pt>
                <c:pt idx="29705">
                  <c:v>34.928009000000003</c:v>
                </c:pt>
                <c:pt idx="29706">
                  <c:v>34.929256000000002</c:v>
                </c:pt>
                <c:pt idx="29707">
                  <c:v>34.930500000000002</c:v>
                </c:pt>
                <c:pt idx="29708">
                  <c:v>34.931747000000001</c:v>
                </c:pt>
                <c:pt idx="29709">
                  <c:v>34.932991000000001</c:v>
                </c:pt>
                <c:pt idx="29710">
                  <c:v>34.934238000000001</c:v>
                </c:pt>
                <c:pt idx="29711">
                  <c:v>34.935485999999997</c:v>
                </c:pt>
                <c:pt idx="29712">
                  <c:v>34.936729</c:v>
                </c:pt>
                <c:pt idx="29713">
                  <c:v>34.937976999999997</c:v>
                </c:pt>
                <c:pt idx="29714">
                  <c:v>34.939219999999999</c:v>
                </c:pt>
                <c:pt idx="29715">
                  <c:v>34.940468000000003</c:v>
                </c:pt>
                <c:pt idx="29716">
                  <c:v>34.941710999999998</c:v>
                </c:pt>
                <c:pt idx="29717">
                  <c:v>34.942959000000002</c:v>
                </c:pt>
                <c:pt idx="29718">
                  <c:v>34.944206000000001</c:v>
                </c:pt>
                <c:pt idx="29719">
                  <c:v>34.945450000000001</c:v>
                </c:pt>
                <c:pt idx="29720">
                  <c:v>34.946697</c:v>
                </c:pt>
                <c:pt idx="29721">
                  <c:v>34.947941</c:v>
                </c:pt>
                <c:pt idx="29722">
                  <c:v>34.949187999999999</c:v>
                </c:pt>
                <c:pt idx="29723">
                  <c:v>34.950431999999999</c:v>
                </c:pt>
                <c:pt idx="29724">
                  <c:v>34.951678999999999</c:v>
                </c:pt>
                <c:pt idx="29725">
                  <c:v>34.952927000000003</c:v>
                </c:pt>
                <c:pt idx="29726">
                  <c:v>34.954169999999998</c:v>
                </c:pt>
                <c:pt idx="29727">
                  <c:v>34.955418000000002</c:v>
                </c:pt>
                <c:pt idx="29728">
                  <c:v>34.956660999999997</c:v>
                </c:pt>
                <c:pt idx="29729">
                  <c:v>34.957909000000001</c:v>
                </c:pt>
                <c:pt idx="29730">
                  <c:v>34.959152000000003</c:v>
                </c:pt>
                <c:pt idx="29731">
                  <c:v>34.9604</c:v>
                </c:pt>
                <c:pt idx="29732">
                  <c:v>34.961646999999999</c:v>
                </c:pt>
                <c:pt idx="29733">
                  <c:v>34.962890999999999</c:v>
                </c:pt>
                <c:pt idx="29734">
                  <c:v>34.964137999999998</c:v>
                </c:pt>
                <c:pt idx="29735">
                  <c:v>34.965381999999998</c:v>
                </c:pt>
                <c:pt idx="29736">
                  <c:v>34.966628999999998</c:v>
                </c:pt>
                <c:pt idx="29737">
                  <c:v>34.967872999999997</c:v>
                </c:pt>
                <c:pt idx="29738">
                  <c:v>34.969119999999997</c:v>
                </c:pt>
                <c:pt idx="29739">
                  <c:v>34.970367000000003</c:v>
                </c:pt>
                <c:pt idx="29740">
                  <c:v>34.971611000000003</c:v>
                </c:pt>
                <c:pt idx="29741">
                  <c:v>34.972858000000002</c:v>
                </c:pt>
                <c:pt idx="29742">
                  <c:v>34.974102000000002</c:v>
                </c:pt>
                <c:pt idx="29743">
                  <c:v>34.975349000000001</c:v>
                </c:pt>
                <c:pt idx="29744">
                  <c:v>34.976593000000001</c:v>
                </c:pt>
                <c:pt idx="29745">
                  <c:v>34.97784</c:v>
                </c:pt>
                <c:pt idx="29746">
                  <c:v>34.979087999999997</c:v>
                </c:pt>
                <c:pt idx="29747">
                  <c:v>34.980331</c:v>
                </c:pt>
                <c:pt idx="29748">
                  <c:v>34.981579000000004</c:v>
                </c:pt>
                <c:pt idx="29749">
                  <c:v>34.982821999999999</c:v>
                </c:pt>
                <c:pt idx="29750">
                  <c:v>34.984070000000003</c:v>
                </c:pt>
                <c:pt idx="29751">
                  <c:v>34.985312999999998</c:v>
                </c:pt>
                <c:pt idx="29752">
                  <c:v>34.986561000000002</c:v>
                </c:pt>
                <c:pt idx="29753">
                  <c:v>34.987803999999997</c:v>
                </c:pt>
                <c:pt idx="29754">
                  <c:v>34.989052000000001</c:v>
                </c:pt>
                <c:pt idx="29755">
                  <c:v>34.990299</c:v>
                </c:pt>
                <c:pt idx="29756">
                  <c:v>34.991543</c:v>
                </c:pt>
                <c:pt idx="29757">
                  <c:v>34.992789999999999</c:v>
                </c:pt>
                <c:pt idx="29758">
                  <c:v>34.994033999999999</c:v>
                </c:pt>
                <c:pt idx="29759">
                  <c:v>34.995280999999999</c:v>
                </c:pt>
                <c:pt idx="29760">
                  <c:v>34.996524999999998</c:v>
                </c:pt>
                <c:pt idx="29761">
                  <c:v>34.997771999999998</c:v>
                </c:pt>
                <c:pt idx="29762">
                  <c:v>34.999020000000002</c:v>
                </c:pt>
                <c:pt idx="29763">
                  <c:v>35.000262999999997</c:v>
                </c:pt>
                <c:pt idx="29764">
                  <c:v>35.001511000000001</c:v>
                </c:pt>
                <c:pt idx="29765">
                  <c:v>35.002754000000003</c:v>
                </c:pt>
                <c:pt idx="29766">
                  <c:v>35.004002</c:v>
                </c:pt>
                <c:pt idx="29767">
                  <c:v>35.005245000000002</c:v>
                </c:pt>
                <c:pt idx="29768">
                  <c:v>35.006492999999999</c:v>
                </c:pt>
                <c:pt idx="29769">
                  <c:v>35.007739999999998</c:v>
                </c:pt>
                <c:pt idx="29770">
                  <c:v>35.008983999999998</c:v>
                </c:pt>
                <c:pt idx="29771">
                  <c:v>35.010230999999997</c:v>
                </c:pt>
                <c:pt idx="29772">
                  <c:v>35.011474999999997</c:v>
                </c:pt>
                <c:pt idx="29773">
                  <c:v>35.012721999999997</c:v>
                </c:pt>
                <c:pt idx="29774">
                  <c:v>35.013966000000003</c:v>
                </c:pt>
                <c:pt idx="29775">
                  <c:v>35.015213000000003</c:v>
                </c:pt>
                <c:pt idx="29776">
                  <c:v>35.016460000000002</c:v>
                </c:pt>
                <c:pt idx="29777">
                  <c:v>35.017704000000002</c:v>
                </c:pt>
                <c:pt idx="29778">
                  <c:v>35.018951000000001</c:v>
                </c:pt>
                <c:pt idx="29779">
                  <c:v>35.020195000000001</c:v>
                </c:pt>
                <c:pt idx="29780">
                  <c:v>35.021442</c:v>
                </c:pt>
                <c:pt idx="29781">
                  <c:v>35.022686</c:v>
                </c:pt>
                <c:pt idx="29782">
                  <c:v>35.023933</c:v>
                </c:pt>
                <c:pt idx="29783">
                  <c:v>35.025181000000003</c:v>
                </c:pt>
                <c:pt idx="29784">
                  <c:v>35.026423999999999</c:v>
                </c:pt>
                <c:pt idx="29785">
                  <c:v>35.027672000000003</c:v>
                </c:pt>
                <c:pt idx="29786">
                  <c:v>35.028914999999998</c:v>
                </c:pt>
                <c:pt idx="29787">
                  <c:v>35.030163000000002</c:v>
                </c:pt>
                <c:pt idx="29788">
                  <c:v>35.031405999999997</c:v>
                </c:pt>
                <c:pt idx="29789">
                  <c:v>35.032654000000001</c:v>
                </c:pt>
                <c:pt idx="29790">
                  <c:v>35.033901</c:v>
                </c:pt>
                <c:pt idx="29791">
                  <c:v>35.035145</c:v>
                </c:pt>
                <c:pt idx="29792">
                  <c:v>35.036391999999999</c:v>
                </c:pt>
                <c:pt idx="29793">
                  <c:v>35.037635999999999</c:v>
                </c:pt>
                <c:pt idx="29794">
                  <c:v>35.038882999999998</c:v>
                </c:pt>
                <c:pt idx="29795">
                  <c:v>35.040126999999998</c:v>
                </c:pt>
                <c:pt idx="29796">
                  <c:v>35.041373999999998</c:v>
                </c:pt>
                <c:pt idx="29797">
                  <c:v>35.042622000000001</c:v>
                </c:pt>
                <c:pt idx="29798">
                  <c:v>35.043864999999997</c:v>
                </c:pt>
                <c:pt idx="29799">
                  <c:v>35.045113000000001</c:v>
                </c:pt>
                <c:pt idx="29800">
                  <c:v>35.046356000000003</c:v>
                </c:pt>
                <c:pt idx="29801">
                  <c:v>35.047604</c:v>
                </c:pt>
                <c:pt idx="29802">
                  <c:v>35.048847000000002</c:v>
                </c:pt>
                <c:pt idx="29803">
                  <c:v>35.050094999999999</c:v>
                </c:pt>
                <c:pt idx="29804">
                  <c:v>35.051341999999998</c:v>
                </c:pt>
                <c:pt idx="29805">
                  <c:v>35.052585999999998</c:v>
                </c:pt>
                <c:pt idx="29806">
                  <c:v>35.053832999999997</c:v>
                </c:pt>
                <c:pt idx="29807">
                  <c:v>35.055076999999997</c:v>
                </c:pt>
                <c:pt idx="29808">
                  <c:v>35.056323999999996</c:v>
                </c:pt>
                <c:pt idx="29809">
                  <c:v>35.057568000000003</c:v>
                </c:pt>
                <c:pt idx="29810">
                  <c:v>35.058815000000003</c:v>
                </c:pt>
                <c:pt idx="29811">
                  <c:v>35.060062000000002</c:v>
                </c:pt>
                <c:pt idx="29812">
                  <c:v>35.061306000000002</c:v>
                </c:pt>
                <c:pt idx="29813">
                  <c:v>35.062553000000001</c:v>
                </c:pt>
                <c:pt idx="29814">
                  <c:v>35.063797000000001</c:v>
                </c:pt>
                <c:pt idx="29815">
                  <c:v>35.065044</c:v>
                </c:pt>
                <c:pt idx="29816">
                  <c:v>35.066288</c:v>
                </c:pt>
                <c:pt idx="29817">
                  <c:v>35.067534999999999</c:v>
                </c:pt>
                <c:pt idx="29818">
                  <c:v>35.068783000000003</c:v>
                </c:pt>
                <c:pt idx="29819">
                  <c:v>35.070025999999999</c:v>
                </c:pt>
                <c:pt idx="29820">
                  <c:v>35.071274000000003</c:v>
                </c:pt>
                <c:pt idx="29821">
                  <c:v>35.072516999999998</c:v>
                </c:pt>
                <c:pt idx="29822">
                  <c:v>35.073765000000002</c:v>
                </c:pt>
                <c:pt idx="29823">
                  <c:v>35.075007999999997</c:v>
                </c:pt>
                <c:pt idx="29824">
                  <c:v>35.076256000000001</c:v>
                </c:pt>
                <c:pt idx="29825">
                  <c:v>35.077503</c:v>
                </c:pt>
                <c:pt idx="29826">
                  <c:v>35.078747</c:v>
                </c:pt>
                <c:pt idx="29827">
                  <c:v>35.079993999999999</c:v>
                </c:pt>
                <c:pt idx="29828">
                  <c:v>35.081237999999999</c:v>
                </c:pt>
                <c:pt idx="29829">
                  <c:v>35.082484999999998</c:v>
                </c:pt>
                <c:pt idx="29830">
                  <c:v>35.083728999999998</c:v>
                </c:pt>
                <c:pt idx="29831">
                  <c:v>35.084975999999997</c:v>
                </c:pt>
                <c:pt idx="29832">
                  <c:v>35.086224000000001</c:v>
                </c:pt>
                <c:pt idx="29833">
                  <c:v>35.087466999999997</c:v>
                </c:pt>
                <c:pt idx="29834">
                  <c:v>35.088715000000001</c:v>
                </c:pt>
                <c:pt idx="29835">
                  <c:v>35.089958000000003</c:v>
                </c:pt>
                <c:pt idx="29836">
                  <c:v>35.091206</c:v>
                </c:pt>
                <c:pt idx="29837">
                  <c:v>35.092449000000002</c:v>
                </c:pt>
                <c:pt idx="29838">
                  <c:v>35.093696999999999</c:v>
                </c:pt>
                <c:pt idx="29839">
                  <c:v>35.094943999999998</c:v>
                </c:pt>
                <c:pt idx="29840">
                  <c:v>35.096187999999998</c:v>
                </c:pt>
                <c:pt idx="29841">
                  <c:v>35.097434999999997</c:v>
                </c:pt>
                <c:pt idx="29842">
                  <c:v>35.098678999999997</c:v>
                </c:pt>
                <c:pt idx="29843">
                  <c:v>35.099926000000004</c:v>
                </c:pt>
                <c:pt idx="29844">
                  <c:v>35.101170000000003</c:v>
                </c:pt>
                <c:pt idx="29845">
                  <c:v>35.102417000000003</c:v>
                </c:pt>
                <c:pt idx="29846">
                  <c:v>35.103664000000002</c:v>
                </c:pt>
                <c:pt idx="29847">
                  <c:v>35.104908000000002</c:v>
                </c:pt>
                <c:pt idx="29848">
                  <c:v>35.106155000000001</c:v>
                </c:pt>
                <c:pt idx="29849">
                  <c:v>35.107399000000001</c:v>
                </c:pt>
                <c:pt idx="29850">
                  <c:v>35.108646</c:v>
                </c:pt>
                <c:pt idx="29851">
                  <c:v>35.10989</c:v>
                </c:pt>
                <c:pt idx="29852">
                  <c:v>35.111136999999999</c:v>
                </c:pt>
                <c:pt idx="29853">
                  <c:v>35.112385000000003</c:v>
                </c:pt>
                <c:pt idx="29854">
                  <c:v>35.113627999999999</c:v>
                </c:pt>
                <c:pt idx="29855">
                  <c:v>35.114876000000002</c:v>
                </c:pt>
                <c:pt idx="29856">
                  <c:v>35.116118999999998</c:v>
                </c:pt>
                <c:pt idx="29857">
                  <c:v>35.117367000000002</c:v>
                </c:pt>
                <c:pt idx="29858">
                  <c:v>35.118609999999997</c:v>
                </c:pt>
                <c:pt idx="29859">
                  <c:v>35.119858000000001</c:v>
                </c:pt>
                <c:pt idx="29860">
                  <c:v>35.121105</c:v>
                </c:pt>
                <c:pt idx="29861">
                  <c:v>35.122349</c:v>
                </c:pt>
                <c:pt idx="29862">
                  <c:v>35.123595999999999</c:v>
                </c:pt>
                <c:pt idx="29863">
                  <c:v>35.124839999999999</c:v>
                </c:pt>
                <c:pt idx="29864">
                  <c:v>35.126086999999998</c:v>
                </c:pt>
                <c:pt idx="29865">
                  <c:v>35.127330999999998</c:v>
                </c:pt>
                <c:pt idx="29866">
                  <c:v>35.128577999999997</c:v>
                </c:pt>
                <c:pt idx="29867">
                  <c:v>35.129826000000001</c:v>
                </c:pt>
                <c:pt idx="29868">
                  <c:v>35.131068999999997</c:v>
                </c:pt>
                <c:pt idx="29869">
                  <c:v>35.132317</c:v>
                </c:pt>
                <c:pt idx="29870">
                  <c:v>35.133560000000003</c:v>
                </c:pt>
                <c:pt idx="29871">
                  <c:v>35.134808</c:v>
                </c:pt>
                <c:pt idx="29872">
                  <c:v>35.136051000000002</c:v>
                </c:pt>
                <c:pt idx="29873">
                  <c:v>35.137298999999999</c:v>
                </c:pt>
                <c:pt idx="29874">
                  <c:v>35.138545999999998</c:v>
                </c:pt>
                <c:pt idx="29875">
                  <c:v>35.139789999999998</c:v>
                </c:pt>
                <c:pt idx="29876">
                  <c:v>35.141036999999997</c:v>
                </c:pt>
                <c:pt idx="29877">
                  <c:v>35.142280999999997</c:v>
                </c:pt>
                <c:pt idx="29878">
                  <c:v>35.143528000000003</c:v>
                </c:pt>
                <c:pt idx="29879">
                  <c:v>35.144772000000003</c:v>
                </c:pt>
                <c:pt idx="29880">
                  <c:v>35.146019000000003</c:v>
                </c:pt>
                <c:pt idx="29881">
                  <c:v>35.147266000000002</c:v>
                </c:pt>
                <c:pt idx="29882">
                  <c:v>35.148510000000002</c:v>
                </c:pt>
                <c:pt idx="29883">
                  <c:v>35.149757000000001</c:v>
                </c:pt>
                <c:pt idx="29884">
                  <c:v>35.151001000000001</c:v>
                </c:pt>
                <c:pt idx="29885">
                  <c:v>35.152248</c:v>
                </c:pt>
                <c:pt idx="29886">
                  <c:v>35.153492</c:v>
                </c:pt>
                <c:pt idx="29887">
                  <c:v>35.154738999999999</c:v>
                </c:pt>
                <c:pt idx="29888">
                  <c:v>35.155987000000003</c:v>
                </c:pt>
                <c:pt idx="29889">
                  <c:v>35.157229999999998</c:v>
                </c:pt>
                <c:pt idx="29890">
                  <c:v>35.158478000000002</c:v>
                </c:pt>
                <c:pt idx="29891">
                  <c:v>35.159720999999998</c:v>
                </c:pt>
                <c:pt idx="29892">
                  <c:v>35.160969000000001</c:v>
                </c:pt>
                <c:pt idx="29893">
                  <c:v>35.162211999999997</c:v>
                </c:pt>
                <c:pt idx="29894">
                  <c:v>35.163460000000001</c:v>
                </c:pt>
                <c:pt idx="29895">
                  <c:v>35.164707</c:v>
                </c:pt>
                <c:pt idx="29896">
                  <c:v>35.165951</c:v>
                </c:pt>
                <c:pt idx="29897">
                  <c:v>35.167197999999999</c:v>
                </c:pt>
                <c:pt idx="29898">
                  <c:v>35.168441999999999</c:v>
                </c:pt>
                <c:pt idx="29899">
                  <c:v>35.169688999999998</c:v>
                </c:pt>
                <c:pt idx="29900">
                  <c:v>35.170932999999998</c:v>
                </c:pt>
                <c:pt idx="29901">
                  <c:v>35.172179999999997</c:v>
                </c:pt>
                <c:pt idx="29902">
                  <c:v>35.173428000000001</c:v>
                </c:pt>
                <c:pt idx="29903">
                  <c:v>35.174670999999996</c:v>
                </c:pt>
                <c:pt idx="29904">
                  <c:v>35.175919</c:v>
                </c:pt>
                <c:pt idx="29905">
                  <c:v>35.177162000000003</c:v>
                </c:pt>
                <c:pt idx="29906">
                  <c:v>35.17841</c:v>
                </c:pt>
                <c:pt idx="29907">
                  <c:v>35.179653000000002</c:v>
                </c:pt>
                <c:pt idx="29908">
                  <c:v>35.180900999999999</c:v>
                </c:pt>
                <c:pt idx="29909">
                  <c:v>35.182147999999998</c:v>
                </c:pt>
                <c:pt idx="29910">
                  <c:v>35.183391999999998</c:v>
                </c:pt>
                <c:pt idx="29911">
                  <c:v>35.184638999999997</c:v>
                </c:pt>
                <c:pt idx="29912">
                  <c:v>35.185882999999997</c:v>
                </c:pt>
                <c:pt idx="29913">
                  <c:v>35.187130000000003</c:v>
                </c:pt>
                <c:pt idx="29914">
                  <c:v>35.188374000000003</c:v>
                </c:pt>
                <c:pt idx="29915">
                  <c:v>35.189621000000002</c:v>
                </c:pt>
                <c:pt idx="29916">
                  <c:v>35.190868000000002</c:v>
                </c:pt>
                <c:pt idx="29917">
                  <c:v>35.192112000000002</c:v>
                </c:pt>
                <c:pt idx="29918">
                  <c:v>35.193359000000001</c:v>
                </c:pt>
                <c:pt idx="29919">
                  <c:v>35.194603000000001</c:v>
                </c:pt>
                <c:pt idx="29920">
                  <c:v>35.19585</c:v>
                </c:pt>
                <c:pt idx="29921">
                  <c:v>35.197094</c:v>
                </c:pt>
                <c:pt idx="29922">
                  <c:v>35.198340999999999</c:v>
                </c:pt>
                <c:pt idx="29923">
                  <c:v>35.199589000000003</c:v>
                </c:pt>
                <c:pt idx="29924">
                  <c:v>35.200831999999998</c:v>
                </c:pt>
                <c:pt idx="29925">
                  <c:v>35.202080000000002</c:v>
                </c:pt>
                <c:pt idx="29926">
                  <c:v>35.203322999999997</c:v>
                </c:pt>
                <c:pt idx="29927">
                  <c:v>35.204571000000001</c:v>
                </c:pt>
                <c:pt idx="29928">
                  <c:v>35.205813999999997</c:v>
                </c:pt>
                <c:pt idx="29929">
                  <c:v>35.207062000000001</c:v>
                </c:pt>
                <c:pt idx="29930">
                  <c:v>35.208309</c:v>
                </c:pt>
                <c:pt idx="29931">
                  <c:v>35.209553</c:v>
                </c:pt>
                <c:pt idx="29932">
                  <c:v>35.210799999999999</c:v>
                </c:pt>
                <c:pt idx="29933">
                  <c:v>35.212043999999999</c:v>
                </c:pt>
                <c:pt idx="29934">
                  <c:v>35.213290999999998</c:v>
                </c:pt>
                <c:pt idx="29935">
                  <c:v>35.214534999999998</c:v>
                </c:pt>
                <c:pt idx="29936">
                  <c:v>35.215781999999997</c:v>
                </c:pt>
                <c:pt idx="29937">
                  <c:v>35.217025999999997</c:v>
                </c:pt>
                <c:pt idx="29938">
                  <c:v>35.218273000000003</c:v>
                </c:pt>
                <c:pt idx="29939">
                  <c:v>35.219521</c:v>
                </c:pt>
                <c:pt idx="29940">
                  <c:v>35.220764000000003</c:v>
                </c:pt>
                <c:pt idx="29941">
                  <c:v>35.222011999999999</c:v>
                </c:pt>
                <c:pt idx="29942">
                  <c:v>35.223255000000002</c:v>
                </c:pt>
                <c:pt idx="29943">
                  <c:v>35.224502999999999</c:v>
                </c:pt>
                <c:pt idx="29944">
                  <c:v>35.225746000000001</c:v>
                </c:pt>
                <c:pt idx="29945">
                  <c:v>35.226993999999998</c:v>
                </c:pt>
                <c:pt idx="29946">
                  <c:v>35.228240999999997</c:v>
                </c:pt>
                <c:pt idx="29947">
                  <c:v>35.229484999999997</c:v>
                </c:pt>
                <c:pt idx="29948">
                  <c:v>35.230732000000003</c:v>
                </c:pt>
                <c:pt idx="29949">
                  <c:v>35.231976000000003</c:v>
                </c:pt>
                <c:pt idx="29950">
                  <c:v>35.233223000000002</c:v>
                </c:pt>
                <c:pt idx="29951">
                  <c:v>35.234467000000002</c:v>
                </c:pt>
                <c:pt idx="29952">
                  <c:v>35.235714000000002</c:v>
                </c:pt>
                <c:pt idx="29953">
                  <c:v>35.236961000000001</c:v>
                </c:pt>
                <c:pt idx="29954">
                  <c:v>35.238205000000001</c:v>
                </c:pt>
                <c:pt idx="29955">
                  <c:v>35.239452</c:v>
                </c:pt>
                <c:pt idx="29956">
                  <c:v>35.240696</c:v>
                </c:pt>
                <c:pt idx="29957">
                  <c:v>35.241942999999999</c:v>
                </c:pt>
                <c:pt idx="29958">
                  <c:v>35.243186999999999</c:v>
                </c:pt>
                <c:pt idx="29959">
                  <c:v>35.244433999999998</c:v>
                </c:pt>
                <c:pt idx="29960">
                  <c:v>35.245682000000002</c:v>
                </c:pt>
                <c:pt idx="29961">
                  <c:v>35.246924999999997</c:v>
                </c:pt>
                <c:pt idx="29962">
                  <c:v>35.248173000000001</c:v>
                </c:pt>
                <c:pt idx="29963">
                  <c:v>35.249415999999997</c:v>
                </c:pt>
                <c:pt idx="29964">
                  <c:v>35.250664</c:v>
                </c:pt>
                <c:pt idx="29965">
                  <c:v>35.251907000000003</c:v>
                </c:pt>
                <c:pt idx="29966">
                  <c:v>35.253155</c:v>
                </c:pt>
                <c:pt idx="29967">
                  <c:v>35.254401999999999</c:v>
                </c:pt>
                <c:pt idx="29968">
                  <c:v>35.255645999999999</c:v>
                </c:pt>
                <c:pt idx="29969">
                  <c:v>35.256892999999998</c:v>
                </c:pt>
                <c:pt idx="29970">
                  <c:v>35.258136999999998</c:v>
                </c:pt>
                <c:pt idx="29971">
                  <c:v>35.259383999999997</c:v>
                </c:pt>
                <c:pt idx="29972">
                  <c:v>35.260627999999997</c:v>
                </c:pt>
                <c:pt idx="29973">
                  <c:v>35.261875000000003</c:v>
                </c:pt>
                <c:pt idx="29974">
                  <c:v>35.263123</c:v>
                </c:pt>
                <c:pt idx="29975">
                  <c:v>35.264366000000003</c:v>
                </c:pt>
                <c:pt idx="29976">
                  <c:v>35.265613999999999</c:v>
                </c:pt>
                <c:pt idx="29977">
                  <c:v>35.266857000000002</c:v>
                </c:pt>
                <c:pt idx="29978">
                  <c:v>35.268104999999998</c:v>
                </c:pt>
                <c:pt idx="29979">
                  <c:v>35.269348000000001</c:v>
                </c:pt>
                <c:pt idx="29980">
                  <c:v>35.270595999999998</c:v>
                </c:pt>
                <c:pt idx="29981">
                  <c:v>35.271842999999997</c:v>
                </c:pt>
                <c:pt idx="29982">
                  <c:v>35.273086999999997</c:v>
                </c:pt>
                <c:pt idx="29983">
                  <c:v>35.274334000000003</c:v>
                </c:pt>
                <c:pt idx="29984">
                  <c:v>35.275578000000003</c:v>
                </c:pt>
                <c:pt idx="29985">
                  <c:v>35.276825000000002</c:v>
                </c:pt>
                <c:pt idx="29986">
                  <c:v>35.278069000000002</c:v>
                </c:pt>
                <c:pt idx="29987">
                  <c:v>35.279316000000001</c:v>
                </c:pt>
                <c:pt idx="29988">
                  <c:v>35.280563000000001</c:v>
                </c:pt>
                <c:pt idx="29989">
                  <c:v>35.281807000000001</c:v>
                </c:pt>
                <c:pt idx="29990">
                  <c:v>35.283054</c:v>
                </c:pt>
                <c:pt idx="29991">
                  <c:v>35.284298</c:v>
                </c:pt>
                <c:pt idx="29992">
                  <c:v>35.285544999999999</c:v>
                </c:pt>
                <c:pt idx="29993">
                  <c:v>35.286788999999999</c:v>
                </c:pt>
                <c:pt idx="29994">
                  <c:v>35.288035999999998</c:v>
                </c:pt>
                <c:pt idx="29995">
                  <c:v>35.289284000000002</c:v>
                </c:pt>
                <c:pt idx="29996">
                  <c:v>35.290526999999997</c:v>
                </c:pt>
                <c:pt idx="29997">
                  <c:v>35.291775000000001</c:v>
                </c:pt>
                <c:pt idx="29998">
                  <c:v>35.293018000000004</c:v>
                </c:pt>
                <c:pt idx="29999">
                  <c:v>35.294266</c:v>
                </c:pt>
                <c:pt idx="30000">
                  <c:v>35.295509000000003</c:v>
                </c:pt>
                <c:pt idx="30001">
                  <c:v>35.296756999999999</c:v>
                </c:pt>
                <c:pt idx="30002">
                  <c:v>35.298003999999999</c:v>
                </c:pt>
                <c:pt idx="30003">
                  <c:v>35.299247999999999</c:v>
                </c:pt>
                <c:pt idx="30004">
                  <c:v>35.300494999999998</c:v>
                </c:pt>
                <c:pt idx="30005">
                  <c:v>35.301738999999998</c:v>
                </c:pt>
                <c:pt idx="30006">
                  <c:v>35.302985999999997</c:v>
                </c:pt>
                <c:pt idx="30007">
                  <c:v>35.304229999999997</c:v>
                </c:pt>
                <c:pt idx="30008">
                  <c:v>35.305477000000003</c:v>
                </c:pt>
                <c:pt idx="30009">
                  <c:v>35.306725</c:v>
                </c:pt>
                <c:pt idx="30010">
                  <c:v>35.307968000000002</c:v>
                </c:pt>
                <c:pt idx="30011">
                  <c:v>35.309215999999999</c:v>
                </c:pt>
                <c:pt idx="30012">
                  <c:v>35.310459000000002</c:v>
                </c:pt>
                <c:pt idx="30013">
                  <c:v>35.311706999999998</c:v>
                </c:pt>
                <c:pt idx="30014">
                  <c:v>35.312950000000001</c:v>
                </c:pt>
                <c:pt idx="30015">
                  <c:v>35.314197999999998</c:v>
                </c:pt>
                <c:pt idx="30016">
                  <c:v>35.315444999999997</c:v>
                </c:pt>
                <c:pt idx="30017">
                  <c:v>35.316688999999997</c:v>
                </c:pt>
                <c:pt idx="30018">
                  <c:v>35.317936000000003</c:v>
                </c:pt>
                <c:pt idx="30019">
                  <c:v>35.319180000000003</c:v>
                </c:pt>
                <c:pt idx="30020">
                  <c:v>35.320427000000002</c:v>
                </c:pt>
                <c:pt idx="30021">
                  <c:v>35.321671000000002</c:v>
                </c:pt>
                <c:pt idx="30022">
                  <c:v>35.322918000000001</c:v>
                </c:pt>
                <c:pt idx="30023">
                  <c:v>35.324165000000001</c:v>
                </c:pt>
                <c:pt idx="30024">
                  <c:v>35.325409000000001</c:v>
                </c:pt>
                <c:pt idx="30025">
                  <c:v>35.326656</c:v>
                </c:pt>
                <c:pt idx="30026">
                  <c:v>35.3279</c:v>
                </c:pt>
                <c:pt idx="30027">
                  <c:v>35.329146999999999</c:v>
                </c:pt>
                <c:pt idx="30028">
                  <c:v>35.330390999999999</c:v>
                </c:pt>
                <c:pt idx="30029">
                  <c:v>35.331637999999998</c:v>
                </c:pt>
                <c:pt idx="30030">
                  <c:v>35.332886000000002</c:v>
                </c:pt>
                <c:pt idx="30031">
                  <c:v>35.334128999999997</c:v>
                </c:pt>
                <c:pt idx="30032">
                  <c:v>35.335377000000001</c:v>
                </c:pt>
                <c:pt idx="30033">
                  <c:v>35.336620000000003</c:v>
                </c:pt>
                <c:pt idx="30034">
                  <c:v>35.337868</c:v>
                </c:pt>
                <c:pt idx="30035">
                  <c:v>35.339111000000003</c:v>
                </c:pt>
                <c:pt idx="30036">
                  <c:v>35.340358999999999</c:v>
                </c:pt>
                <c:pt idx="30037">
                  <c:v>35.341605999999999</c:v>
                </c:pt>
                <c:pt idx="30038">
                  <c:v>35.342849999999999</c:v>
                </c:pt>
                <c:pt idx="30039">
                  <c:v>35.344096999999998</c:v>
                </c:pt>
                <c:pt idx="30040">
                  <c:v>35.345340999999998</c:v>
                </c:pt>
                <c:pt idx="30041">
                  <c:v>35.346587999999997</c:v>
                </c:pt>
                <c:pt idx="30042">
                  <c:v>35.347831999999997</c:v>
                </c:pt>
                <c:pt idx="30043">
                  <c:v>35.349079000000003</c:v>
                </c:pt>
                <c:pt idx="30044">
                  <c:v>35.350327</c:v>
                </c:pt>
                <c:pt idx="30045">
                  <c:v>35.351570000000002</c:v>
                </c:pt>
                <c:pt idx="30046">
                  <c:v>35.352817999999999</c:v>
                </c:pt>
                <c:pt idx="30047">
                  <c:v>35.354061000000002</c:v>
                </c:pt>
                <c:pt idx="30048">
                  <c:v>35.355308999999998</c:v>
                </c:pt>
                <c:pt idx="30049">
                  <c:v>35.356552000000001</c:v>
                </c:pt>
                <c:pt idx="30050">
                  <c:v>35.357799999999997</c:v>
                </c:pt>
                <c:pt idx="30051">
                  <c:v>35.359046999999997</c:v>
                </c:pt>
                <c:pt idx="30052">
                  <c:v>35.360290999999997</c:v>
                </c:pt>
                <c:pt idx="30053">
                  <c:v>35.361538000000003</c:v>
                </c:pt>
                <c:pt idx="30054">
                  <c:v>35.362782000000003</c:v>
                </c:pt>
                <c:pt idx="30055">
                  <c:v>35.364029000000002</c:v>
                </c:pt>
                <c:pt idx="30056">
                  <c:v>35.365273000000002</c:v>
                </c:pt>
                <c:pt idx="30057">
                  <c:v>35.366520000000001</c:v>
                </c:pt>
                <c:pt idx="30058">
                  <c:v>35.367767000000001</c:v>
                </c:pt>
                <c:pt idx="30059">
                  <c:v>35.369011</c:v>
                </c:pt>
                <c:pt idx="30060">
                  <c:v>35.370258</c:v>
                </c:pt>
                <c:pt idx="30061">
                  <c:v>35.371502</c:v>
                </c:pt>
                <c:pt idx="30062">
                  <c:v>35.372748999999999</c:v>
                </c:pt>
                <c:pt idx="30063">
                  <c:v>35.373992999999999</c:v>
                </c:pt>
                <c:pt idx="30064">
                  <c:v>35.375239999999998</c:v>
                </c:pt>
                <c:pt idx="30065">
                  <c:v>35.376488000000002</c:v>
                </c:pt>
                <c:pt idx="30066">
                  <c:v>35.377730999999997</c:v>
                </c:pt>
                <c:pt idx="30067">
                  <c:v>35.378979000000001</c:v>
                </c:pt>
                <c:pt idx="30068">
                  <c:v>35.380222000000003</c:v>
                </c:pt>
                <c:pt idx="30069">
                  <c:v>35.38147</c:v>
                </c:pt>
                <c:pt idx="30070">
                  <c:v>35.382713000000003</c:v>
                </c:pt>
                <c:pt idx="30071">
                  <c:v>35.383960999999999</c:v>
                </c:pt>
                <c:pt idx="30072">
                  <c:v>35.385207999999999</c:v>
                </c:pt>
                <c:pt idx="30073">
                  <c:v>35.386451999999998</c:v>
                </c:pt>
                <c:pt idx="30074">
                  <c:v>35.387698999999998</c:v>
                </c:pt>
                <c:pt idx="30075">
                  <c:v>35.388942999999998</c:v>
                </c:pt>
                <c:pt idx="30076">
                  <c:v>35.390189999999997</c:v>
                </c:pt>
                <c:pt idx="30077">
                  <c:v>35.391433999999997</c:v>
                </c:pt>
                <c:pt idx="30078">
                  <c:v>35.392681000000003</c:v>
                </c:pt>
                <c:pt idx="30079">
                  <c:v>35.393929</c:v>
                </c:pt>
                <c:pt idx="30080">
                  <c:v>35.395172000000002</c:v>
                </c:pt>
                <c:pt idx="30081">
                  <c:v>35.396419999999999</c:v>
                </c:pt>
                <c:pt idx="30082">
                  <c:v>35.397663000000001</c:v>
                </c:pt>
                <c:pt idx="30083">
                  <c:v>35.398910999999998</c:v>
                </c:pt>
                <c:pt idx="30084">
                  <c:v>35.400154000000001</c:v>
                </c:pt>
                <c:pt idx="30085">
                  <c:v>35.401401999999997</c:v>
                </c:pt>
                <c:pt idx="30086">
                  <c:v>35.402648999999997</c:v>
                </c:pt>
                <c:pt idx="30087">
                  <c:v>35.403892999999997</c:v>
                </c:pt>
                <c:pt idx="30088">
                  <c:v>35.405140000000003</c:v>
                </c:pt>
                <c:pt idx="30089">
                  <c:v>35.406384000000003</c:v>
                </c:pt>
                <c:pt idx="30090">
                  <c:v>35.407631000000002</c:v>
                </c:pt>
                <c:pt idx="30091">
                  <c:v>35.408875000000002</c:v>
                </c:pt>
                <c:pt idx="30092">
                  <c:v>35.410122000000001</c:v>
                </c:pt>
                <c:pt idx="30093">
                  <c:v>35.411369000000001</c:v>
                </c:pt>
                <c:pt idx="30094">
                  <c:v>35.412613</c:v>
                </c:pt>
                <c:pt idx="30095">
                  <c:v>35.41386</c:v>
                </c:pt>
                <c:pt idx="30096">
                  <c:v>35.415103999999999</c:v>
                </c:pt>
                <c:pt idx="30097">
                  <c:v>35.416350999999999</c:v>
                </c:pt>
                <c:pt idx="30098">
                  <c:v>35.417594999999999</c:v>
                </c:pt>
                <c:pt idx="30099">
                  <c:v>35.418841999999998</c:v>
                </c:pt>
                <c:pt idx="30100">
                  <c:v>35.420090000000002</c:v>
                </c:pt>
                <c:pt idx="30101">
                  <c:v>35.421332999999997</c:v>
                </c:pt>
                <c:pt idx="30102">
                  <c:v>35.422581000000001</c:v>
                </c:pt>
                <c:pt idx="30103">
                  <c:v>35.423824000000003</c:v>
                </c:pt>
                <c:pt idx="30104">
                  <c:v>35.425072</c:v>
                </c:pt>
                <c:pt idx="30105">
                  <c:v>35.426315000000002</c:v>
                </c:pt>
                <c:pt idx="30106">
                  <c:v>35.427562999999999</c:v>
                </c:pt>
                <c:pt idx="30107">
                  <c:v>35.428809999999999</c:v>
                </c:pt>
                <c:pt idx="30108">
                  <c:v>35.430053999999998</c:v>
                </c:pt>
                <c:pt idx="30109">
                  <c:v>35.431300999999998</c:v>
                </c:pt>
                <c:pt idx="30110">
                  <c:v>35.432544999999998</c:v>
                </c:pt>
                <c:pt idx="30111">
                  <c:v>35.433791999999997</c:v>
                </c:pt>
                <c:pt idx="30112">
                  <c:v>35.435035999999997</c:v>
                </c:pt>
                <c:pt idx="30113">
                  <c:v>35.436283000000003</c:v>
                </c:pt>
                <c:pt idx="30114">
                  <c:v>35.437527000000003</c:v>
                </c:pt>
                <c:pt idx="30115">
                  <c:v>35.438774000000002</c:v>
                </c:pt>
                <c:pt idx="30116">
                  <c:v>35.440021999999999</c:v>
                </c:pt>
                <c:pt idx="30117">
                  <c:v>35.441265000000001</c:v>
                </c:pt>
                <c:pt idx="30118">
                  <c:v>35.442512999999998</c:v>
                </c:pt>
                <c:pt idx="30119">
                  <c:v>35.443756</c:v>
                </c:pt>
                <c:pt idx="30120">
                  <c:v>35.445003999999997</c:v>
                </c:pt>
                <c:pt idx="30121">
                  <c:v>35.446247</c:v>
                </c:pt>
                <c:pt idx="30122">
                  <c:v>35.447495000000004</c:v>
                </c:pt>
                <c:pt idx="30123">
                  <c:v>35.448742000000003</c:v>
                </c:pt>
                <c:pt idx="30124">
                  <c:v>35.449986000000003</c:v>
                </c:pt>
                <c:pt idx="30125">
                  <c:v>35.451233000000002</c:v>
                </c:pt>
                <c:pt idx="30126">
                  <c:v>35.452477000000002</c:v>
                </c:pt>
                <c:pt idx="30127">
                  <c:v>35.453724000000001</c:v>
                </c:pt>
                <c:pt idx="30128">
                  <c:v>35.454967000000003</c:v>
                </c:pt>
                <c:pt idx="30129">
                  <c:v>35.456215</c:v>
                </c:pt>
                <c:pt idx="30130">
                  <c:v>35.457462</c:v>
                </c:pt>
                <c:pt idx="30131">
                  <c:v>35.458705999999999</c:v>
                </c:pt>
                <c:pt idx="30132">
                  <c:v>35.459952999999999</c:v>
                </c:pt>
                <c:pt idx="30133">
                  <c:v>35.461196999999999</c:v>
                </c:pt>
                <c:pt idx="30134">
                  <c:v>35.462443999999998</c:v>
                </c:pt>
                <c:pt idx="30135">
                  <c:v>35.463687999999998</c:v>
                </c:pt>
                <c:pt idx="30136">
                  <c:v>35.464934999999997</c:v>
                </c:pt>
                <c:pt idx="30137">
                  <c:v>35.466183000000001</c:v>
                </c:pt>
                <c:pt idx="30138">
                  <c:v>35.467426000000003</c:v>
                </c:pt>
                <c:pt idx="30139">
                  <c:v>35.468674</c:v>
                </c:pt>
                <c:pt idx="30140">
                  <c:v>35.469917000000002</c:v>
                </c:pt>
                <c:pt idx="30141">
                  <c:v>35.471164999999999</c:v>
                </c:pt>
                <c:pt idx="30142">
                  <c:v>35.472408000000001</c:v>
                </c:pt>
                <c:pt idx="30143">
                  <c:v>35.473655999999998</c:v>
                </c:pt>
                <c:pt idx="30144">
                  <c:v>35.474902999999998</c:v>
                </c:pt>
                <c:pt idx="30145">
                  <c:v>35.476146999999997</c:v>
                </c:pt>
                <c:pt idx="30146">
                  <c:v>35.477393999999997</c:v>
                </c:pt>
                <c:pt idx="30147">
                  <c:v>35.478637999999997</c:v>
                </c:pt>
                <c:pt idx="30148">
                  <c:v>35.479885000000003</c:v>
                </c:pt>
                <c:pt idx="30149">
                  <c:v>35.481129000000003</c:v>
                </c:pt>
                <c:pt idx="30150">
                  <c:v>35.482376000000002</c:v>
                </c:pt>
                <c:pt idx="30151">
                  <c:v>35.483623999999999</c:v>
                </c:pt>
                <c:pt idx="30152">
                  <c:v>35.484867000000001</c:v>
                </c:pt>
                <c:pt idx="30153">
                  <c:v>35.486114999999998</c:v>
                </c:pt>
                <c:pt idx="30154">
                  <c:v>35.487358</c:v>
                </c:pt>
                <c:pt idx="30155">
                  <c:v>35.488605</c:v>
                </c:pt>
                <c:pt idx="30156">
                  <c:v>35.489849</c:v>
                </c:pt>
                <c:pt idx="30157">
                  <c:v>35.491095999999999</c:v>
                </c:pt>
                <c:pt idx="30158">
                  <c:v>35.492344000000003</c:v>
                </c:pt>
                <c:pt idx="30159">
                  <c:v>35.493586999999998</c:v>
                </c:pt>
                <c:pt idx="30160">
                  <c:v>35.494835000000002</c:v>
                </c:pt>
                <c:pt idx="30161">
                  <c:v>35.496077999999997</c:v>
                </c:pt>
                <c:pt idx="30162">
                  <c:v>35.497326000000001</c:v>
                </c:pt>
                <c:pt idx="30163">
                  <c:v>35.498569000000003</c:v>
                </c:pt>
                <c:pt idx="30164">
                  <c:v>35.499817</c:v>
                </c:pt>
                <c:pt idx="30165">
                  <c:v>35.501064</c:v>
                </c:pt>
                <c:pt idx="30166">
                  <c:v>35.502307999999999</c:v>
                </c:pt>
                <c:pt idx="30167">
                  <c:v>35.503554999999999</c:v>
                </c:pt>
                <c:pt idx="30168">
                  <c:v>35.504798999999998</c:v>
                </c:pt>
                <c:pt idx="30169">
                  <c:v>35.506045999999998</c:v>
                </c:pt>
                <c:pt idx="30170">
                  <c:v>35.507289999999998</c:v>
                </c:pt>
                <c:pt idx="30171">
                  <c:v>35.508536999999997</c:v>
                </c:pt>
                <c:pt idx="30172">
                  <c:v>35.509785000000001</c:v>
                </c:pt>
                <c:pt idx="30173">
                  <c:v>35.511028000000003</c:v>
                </c:pt>
                <c:pt idx="30174">
                  <c:v>35.512276</c:v>
                </c:pt>
                <c:pt idx="30175">
                  <c:v>35.513519000000002</c:v>
                </c:pt>
                <c:pt idx="30176">
                  <c:v>35.514766999999999</c:v>
                </c:pt>
                <c:pt idx="30177">
                  <c:v>35.516010000000001</c:v>
                </c:pt>
                <c:pt idx="30178">
                  <c:v>35.517257999999998</c:v>
                </c:pt>
                <c:pt idx="30179">
                  <c:v>35.518504999999998</c:v>
                </c:pt>
                <c:pt idx="30180">
                  <c:v>35.519748999999997</c:v>
                </c:pt>
                <c:pt idx="30181">
                  <c:v>35.520995999999997</c:v>
                </c:pt>
                <c:pt idx="30182">
                  <c:v>35.522239999999996</c:v>
                </c:pt>
                <c:pt idx="30183">
                  <c:v>35.523487000000003</c:v>
                </c:pt>
                <c:pt idx="30184">
                  <c:v>35.524731000000003</c:v>
                </c:pt>
                <c:pt idx="30185">
                  <c:v>35.525978000000002</c:v>
                </c:pt>
                <c:pt idx="30186">
                  <c:v>35.527225000000001</c:v>
                </c:pt>
                <c:pt idx="30187">
                  <c:v>35.528469000000001</c:v>
                </c:pt>
                <c:pt idx="30188">
                  <c:v>35.529716000000001</c:v>
                </c:pt>
                <c:pt idx="30189">
                  <c:v>35.53096</c:v>
                </c:pt>
                <c:pt idx="30190">
                  <c:v>35.532207</c:v>
                </c:pt>
                <c:pt idx="30191">
                  <c:v>35.533450999999999</c:v>
                </c:pt>
                <c:pt idx="30192">
                  <c:v>35.534697999999999</c:v>
                </c:pt>
                <c:pt idx="30193">
                  <c:v>35.535946000000003</c:v>
                </c:pt>
                <c:pt idx="30194">
                  <c:v>35.537188999999998</c:v>
                </c:pt>
                <c:pt idx="30195">
                  <c:v>35.538437000000002</c:v>
                </c:pt>
                <c:pt idx="30196">
                  <c:v>35.539679999999997</c:v>
                </c:pt>
                <c:pt idx="30197">
                  <c:v>35.540928000000001</c:v>
                </c:pt>
                <c:pt idx="30198">
                  <c:v>35.542171000000003</c:v>
                </c:pt>
                <c:pt idx="30199">
                  <c:v>35.543419</c:v>
                </c:pt>
                <c:pt idx="30200">
                  <c:v>35.544665999999999</c:v>
                </c:pt>
                <c:pt idx="30201">
                  <c:v>35.545909999999999</c:v>
                </c:pt>
                <c:pt idx="30202">
                  <c:v>35.547156999999999</c:v>
                </c:pt>
                <c:pt idx="30203">
                  <c:v>35.548400999999998</c:v>
                </c:pt>
                <c:pt idx="30204">
                  <c:v>35.549647999999998</c:v>
                </c:pt>
                <c:pt idx="30205">
                  <c:v>35.550891999999997</c:v>
                </c:pt>
                <c:pt idx="30206">
                  <c:v>35.552138999999997</c:v>
                </c:pt>
                <c:pt idx="30207">
                  <c:v>35.553387000000001</c:v>
                </c:pt>
                <c:pt idx="30208">
                  <c:v>35.554630000000003</c:v>
                </c:pt>
                <c:pt idx="30209">
                  <c:v>35.555878</c:v>
                </c:pt>
                <c:pt idx="30210">
                  <c:v>35.557121000000002</c:v>
                </c:pt>
                <c:pt idx="30211">
                  <c:v>35.558368999999999</c:v>
                </c:pt>
                <c:pt idx="30212">
                  <c:v>35.559612000000001</c:v>
                </c:pt>
                <c:pt idx="30213">
                  <c:v>35.560859999999998</c:v>
                </c:pt>
                <c:pt idx="30214">
                  <c:v>35.562106999999997</c:v>
                </c:pt>
                <c:pt idx="30215">
                  <c:v>35.563350999999997</c:v>
                </c:pt>
                <c:pt idx="30216">
                  <c:v>35.564597999999997</c:v>
                </c:pt>
                <c:pt idx="30217">
                  <c:v>35.565842000000004</c:v>
                </c:pt>
                <c:pt idx="30218">
                  <c:v>35.567089000000003</c:v>
                </c:pt>
                <c:pt idx="30219">
                  <c:v>35.568333000000003</c:v>
                </c:pt>
                <c:pt idx="30220">
                  <c:v>35.569580000000002</c:v>
                </c:pt>
                <c:pt idx="30221">
                  <c:v>35.570827000000001</c:v>
                </c:pt>
                <c:pt idx="30222">
                  <c:v>35.572071000000001</c:v>
                </c:pt>
                <c:pt idx="30223">
                  <c:v>35.573318</c:v>
                </c:pt>
                <c:pt idx="30224">
                  <c:v>35.574562</c:v>
                </c:pt>
                <c:pt idx="30225">
                  <c:v>35.575809</c:v>
                </c:pt>
                <c:pt idx="30226">
                  <c:v>35.577052999999999</c:v>
                </c:pt>
                <c:pt idx="30227">
                  <c:v>35.578299999999999</c:v>
                </c:pt>
                <c:pt idx="30228">
                  <c:v>35.579548000000003</c:v>
                </c:pt>
                <c:pt idx="30229">
                  <c:v>35.580790999999998</c:v>
                </c:pt>
                <c:pt idx="30230">
                  <c:v>35.582039000000002</c:v>
                </c:pt>
                <c:pt idx="30231">
                  <c:v>35.583281999999997</c:v>
                </c:pt>
                <c:pt idx="30232">
                  <c:v>35.584530000000001</c:v>
                </c:pt>
                <c:pt idx="30233">
                  <c:v>35.585773000000003</c:v>
                </c:pt>
                <c:pt idx="30234">
                  <c:v>35.587021</c:v>
                </c:pt>
                <c:pt idx="30235">
                  <c:v>35.588267999999999</c:v>
                </c:pt>
                <c:pt idx="30236">
                  <c:v>35.589511999999999</c:v>
                </c:pt>
                <c:pt idx="30237">
                  <c:v>35.590758999999998</c:v>
                </c:pt>
                <c:pt idx="30238">
                  <c:v>35.592002999999998</c:v>
                </c:pt>
                <c:pt idx="30239">
                  <c:v>35.593249999999998</c:v>
                </c:pt>
                <c:pt idx="30240">
                  <c:v>35.594493999999997</c:v>
                </c:pt>
                <c:pt idx="30241">
                  <c:v>35.595740999999997</c:v>
                </c:pt>
                <c:pt idx="30242">
                  <c:v>35.596989000000001</c:v>
                </c:pt>
                <c:pt idx="30243">
                  <c:v>35.598232000000003</c:v>
                </c:pt>
                <c:pt idx="30244">
                  <c:v>35.59948</c:v>
                </c:pt>
                <c:pt idx="30245">
                  <c:v>35.600723000000002</c:v>
                </c:pt>
                <c:pt idx="30246">
                  <c:v>35.601970999999999</c:v>
                </c:pt>
                <c:pt idx="30247">
                  <c:v>35.603214000000001</c:v>
                </c:pt>
                <c:pt idx="30248">
                  <c:v>35.604461999999998</c:v>
                </c:pt>
                <c:pt idx="30249">
                  <c:v>35.605708999999997</c:v>
                </c:pt>
                <c:pt idx="30250">
                  <c:v>35.606952999999997</c:v>
                </c:pt>
                <c:pt idx="30251">
                  <c:v>35.608199999999997</c:v>
                </c:pt>
                <c:pt idx="30252">
                  <c:v>35.609444000000003</c:v>
                </c:pt>
                <c:pt idx="30253">
                  <c:v>35.610691000000003</c:v>
                </c:pt>
                <c:pt idx="30254">
                  <c:v>35.611935000000003</c:v>
                </c:pt>
                <c:pt idx="30255">
                  <c:v>35.613182000000002</c:v>
                </c:pt>
                <c:pt idx="30256">
                  <c:v>35.614429000000001</c:v>
                </c:pt>
                <c:pt idx="30257">
                  <c:v>35.615673000000001</c:v>
                </c:pt>
                <c:pt idx="30258">
                  <c:v>35.61692</c:v>
                </c:pt>
                <c:pt idx="30259">
                  <c:v>35.618164</c:v>
                </c:pt>
                <c:pt idx="30260">
                  <c:v>35.619410999999999</c:v>
                </c:pt>
                <c:pt idx="30261">
                  <c:v>35.620654999999999</c:v>
                </c:pt>
                <c:pt idx="30262">
                  <c:v>35.621901999999999</c:v>
                </c:pt>
                <c:pt idx="30263">
                  <c:v>35.623150000000003</c:v>
                </c:pt>
                <c:pt idx="30264">
                  <c:v>35.624392999999998</c:v>
                </c:pt>
                <c:pt idx="30265">
                  <c:v>35.625641000000002</c:v>
                </c:pt>
                <c:pt idx="30266">
                  <c:v>35.626883999999997</c:v>
                </c:pt>
                <c:pt idx="30267">
                  <c:v>35.628132000000001</c:v>
                </c:pt>
                <c:pt idx="30268">
                  <c:v>35.629375000000003</c:v>
                </c:pt>
                <c:pt idx="30269">
                  <c:v>35.630623</c:v>
                </c:pt>
                <c:pt idx="30270">
                  <c:v>35.631869999999999</c:v>
                </c:pt>
                <c:pt idx="30271">
                  <c:v>35.633113999999999</c:v>
                </c:pt>
                <c:pt idx="30272">
                  <c:v>35.634360999999998</c:v>
                </c:pt>
                <c:pt idx="30273">
                  <c:v>35.635604999999998</c:v>
                </c:pt>
                <c:pt idx="30274">
                  <c:v>35.636851999999998</c:v>
                </c:pt>
                <c:pt idx="30275">
                  <c:v>35.638095999999997</c:v>
                </c:pt>
                <c:pt idx="30276">
                  <c:v>35.639342999999997</c:v>
                </c:pt>
                <c:pt idx="30277">
                  <c:v>35.640591000000001</c:v>
                </c:pt>
                <c:pt idx="30278">
                  <c:v>35.641834000000003</c:v>
                </c:pt>
                <c:pt idx="30279">
                  <c:v>35.643082</c:v>
                </c:pt>
                <c:pt idx="30280">
                  <c:v>35.644325000000002</c:v>
                </c:pt>
                <c:pt idx="30281">
                  <c:v>35.645572999999999</c:v>
                </c:pt>
                <c:pt idx="30282">
                  <c:v>35.646816000000001</c:v>
                </c:pt>
                <c:pt idx="30283">
                  <c:v>35.648063999999998</c:v>
                </c:pt>
                <c:pt idx="30284">
                  <c:v>35.649310999999997</c:v>
                </c:pt>
                <c:pt idx="30285">
                  <c:v>35.650554999999997</c:v>
                </c:pt>
                <c:pt idx="30286">
                  <c:v>35.651802000000004</c:v>
                </c:pt>
                <c:pt idx="30287">
                  <c:v>35.653046000000003</c:v>
                </c:pt>
                <c:pt idx="30288">
                  <c:v>35.654293000000003</c:v>
                </c:pt>
                <c:pt idx="30289">
                  <c:v>35.655537000000002</c:v>
                </c:pt>
                <c:pt idx="30290">
                  <c:v>35.656784000000002</c:v>
                </c:pt>
                <c:pt idx="30291">
                  <c:v>35.658031000000001</c:v>
                </c:pt>
                <c:pt idx="30292">
                  <c:v>35.659275000000001</c:v>
                </c:pt>
                <c:pt idx="30293">
                  <c:v>35.660522</c:v>
                </c:pt>
                <c:pt idx="30294">
                  <c:v>35.661766</c:v>
                </c:pt>
                <c:pt idx="30295">
                  <c:v>35.663012999999999</c:v>
                </c:pt>
                <c:pt idx="30296">
                  <c:v>35.664256999999999</c:v>
                </c:pt>
                <c:pt idx="30297">
                  <c:v>35.665503999999999</c:v>
                </c:pt>
                <c:pt idx="30298">
                  <c:v>35.666747999999998</c:v>
                </c:pt>
                <c:pt idx="30299">
                  <c:v>35.667994999999998</c:v>
                </c:pt>
                <c:pt idx="30300">
                  <c:v>35.669243000000002</c:v>
                </c:pt>
                <c:pt idx="30301">
                  <c:v>35.670485999999997</c:v>
                </c:pt>
                <c:pt idx="30302">
                  <c:v>35.671734000000001</c:v>
                </c:pt>
                <c:pt idx="30303">
                  <c:v>35.672977000000003</c:v>
                </c:pt>
                <c:pt idx="30304">
                  <c:v>35.674225</c:v>
                </c:pt>
                <c:pt idx="30305">
                  <c:v>35.675468000000002</c:v>
                </c:pt>
                <c:pt idx="30306">
                  <c:v>35.676715999999999</c:v>
                </c:pt>
                <c:pt idx="30307">
                  <c:v>35.677962999999998</c:v>
                </c:pt>
                <c:pt idx="30308">
                  <c:v>35.679206999999998</c:v>
                </c:pt>
                <c:pt idx="30309">
                  <c:v>35.680453999999997</c:v>
                </c:pt>
                <c:pt idx="30310">
                  <c:v>35.681697999999997</c:v>
                </c:pt>
                <c:pt idx="30311">
                  <c:v>35.682944999999997</c:v>
                </c:pt>
                <c:pt idx="30312">
                  <c:v>35.684189000000003</c:v>
                </c:pt>
                <c:pt idx="30313">
                  <c:v>35.685436000000003</c:v>
                </c:pt>
                <c:pt idx="30314">
                  <c:v>35.686684</c:v>
                </c:pt>
                <c:pt idx="30315">
                  <c:v>35.687927000000002</c:v>
                </c:pt>
                <c:pt idx="30316">
                  <c:v>35.689174999999999</c:v>
                </c:pt>
                <c:pt idx="30317">
                  <c:v>35.690418000000001</c:v>
                </c:pt>
                <c:pt idx="30318">
                  <c:v>35.691665999999998</c:v>
                </c:pt>
                <c:pt idx="30319">
                  <c:v>35.692909</c:v>
                </c:pt>
                <c:pt idx="30320">
                  <c:v>35.694156999999997</c:v>
                </c:pt>
                <c:pt idx="30321">
                  <c:v>35.695404000000003</c:v>
                </c:pt>
                <c:pt idx="30322">
                  <c:v>35.696648000000003</c:v>
                </c:pt>
                <c:pt idx="30323">
                  <c:v>35.697895000000003</c:v>
                </c:pt>
                <c:pt idx="30324">
                  <c:v>35.699139000000002</c:v>
                </c:pt>
                <c:pt idx="30325">
                  <c:v>35.700386000000002</c:v>
                </c:pt>
                <c:pt idx="30326">
                  <c:v>35.701630000000002</c:v>
                </c:pt>
                <c:pt idx="30327">
                  <c:v>35.702877000000001</c:v>
                </c:pt>
                <c:pt idx="30328">
                  <c:v>35.704124</c:v>
                </c:pt>
                <c:pt idx="30329">
                  <c:v>35.705368</c:v>
                </c:pt>
                <c:pt idx="30330">
                  <c:v>35.706614999999999</c:v>
                </c:pt>
                <c:pt idx="30331">
                  <c:v>35.707858999999999</c:v>
                </c:pt>
                <c:pt idx="30332">
                  <c:v>35.709105999999998</c:v>
                </c:pt>
                <c:pt idx="30333">
                  <c:v>35.710349999999998</c:v>
                </c:pt>
                <c:pt idx="30334">
                  <c:v>35.711596999999998</c:v>
                </c:pt>
                <c:pt idx="30335">
                  <c:v>35.712845000000002</c:v>
                </c:pt>
                <c:pt idx="30336">
                  <c:v>35.714087999999997</c:v>
                </c:pt>
                <c:pt idx="30337">
                  <c:v>35.715336000000001</c:v>
                </c:pt>
                <c:pt idx="30338">
                  <c:v>35.716579000000003</c:v>
                </c:pt>
                <c:pt idx="30339">
                  <c:v>35.717827</c:v>
                </c:pt>
                <c:pt idx="30340">
                  <c:v>35.719070000000002</c:v>
                </c:pt>
                <c:pt idx="30341">
                  <c:v>35.720317999999999</c:v>
                </c:pt>
                <c:pt idx="30342">
                  <c:v>35.721564999999998</c:v>
                </c:pt>
                <c:pt idx="30343">
                  <c:v>35.722808999999998</c:v>
                </c:pt>
                <c:pt idx="30344">
                  <c:v>35.724055999999997</c:v>
                </c:pt>
                <c:pt idx="30345">
                  <c:v>35.725299999999997</c:v>
                </c:pt>
                <c:pt idx="30346">
                  <c:v>35.726546999999997</c:v>
                </c:pt>
                <c:pt idx="30347">
                  <c:v>35.727791000000003</c:v>
                </c:pt>
                <c:pt idx="30348">
                  <c:v>35.729038000000003</c:v>
                </c:pt>
                <c:pt idx="30349">
                  <c:v>35.730286</c:v>
                </c:pt>
                <c:pt idx="30350">
                  <c:v>35.731529000000002</c:v>
                </c:pt>
                <c:pt idx="30351">
                  <c:v>35.732776999999999</c:v>
                </c:pt>
                <c:pt idx="30352">
                  <c:v>35.734020000000001</c:v>
                </c:pt>
                <c:pt idx="30353">
                  <c:v>35.735267999999998</c:v>
                </c:pt>
                <c:pt idx="30354">
                  <c:v>35.736511</c:v>
                </c:pt>
                <c:pt idx="30355">
                  <c:v>35.737758999999997</c:v>
                </c:pt>
                <c:pt idx="30356">
                  <c:v>35.739006000000003</c:v>
                </c:pt>
                <c:pt idx="30357">
                  <c:v>35.740250000000003</c:v>
                </c:pt>
                <c:pt idx="30358">
                  <c:v>35.741497000000003</c:v>
                </c:pt>
                <c:pt idx="30359">
                  <c:v>35.742741000000002</c:v>
                </c:pt>
                <c:pt idx="30360">
                  <c:v>35.743988000000002</c:v>
                </c:pt>
                <c:pt idx="30361">
                  <c:v>35.745232000000001</c:v>
                </c:pt>
                <c:pt idx="30362">
                  <c:v>35.746479000000001</c:v>
                </c:pt>
                <c:pt idx="30363">
                  <c:v>35.747726</c:v>
                </c:pt>
                <c:pt idx="30364">
                  <c:v>35.74897</c:v>
                </c:pt>
                <c:pt idx="30365">
                  <c:v>35.750216999999999</c:v>
                </c:pt>
                <c:pt idx="30366">
                  <c:v>35.751460999999999</c:v>
                </c:pt>
                <c:pt idx="30367">
                  <c:v>35.752707999999998</c:v>
                </c:pt>
                <c:pt idx="30368">
                  <c:v>35.753951999999998</c:v>
                </c:pt>
                <c:pt idx="30369">
                  <c:v>35.755198999999998</c:v>
                </c:pt>
                <c:pt idx="30370">
                  <c:v>35.756447000000001</c:v>
                </c:pt>
                <c:pt idx="30371">
                  <c:v>35.757689999999997</c:v>
                </c:pt>
                <c:pt idx="30372">
                  <c:v>35.758938000000001</c:v>
                </c:pt>
                <c:pt idx="30373">
                  <c:v>35.760181000000003</c:v>
                </c:pt>
                <c:pt idx="30374">
                  <c:v>35.761429</c:v>
                </c:pt>
                <c:pt idx="30375">
                  <c:v>35.762672000000002</c:v>
                </c:pt>
                <c:pt idx="30376">
                  <c:v>35.763919999999999</c:v>
                </c:pt>
                <c:pt idx="30377">
                  <c:v>35.765166999999998</c:v>
                </c:pt>
                <c:pt idx="30378">
                  <c:v>35.766410999999998</c:v>
                </c:pt>
                <c:pt idx="30379">
                  <c:v>35.767657999999997</c:v>
                </c:pt>
                <c:pt idx="30380">
                  <c:v>35.768901999999997</c:v>
                </c:pt>
                <c:pt idx="30381">
                  <c:v>35.770149000000004</c:v>
                </c:pt>
                <c:pt idx="30382">
                  <c:v>35.771393000000003</c:v>
                </c:pt>
                <c:pt idx="30383">
                  <c:v>35.772640000000003</c:v>
                </c:pt>
                <c:pt idx="30384">
                  <c:v>35.773887999999999</c:v>
                </c:pt>
                <c:pt idx="30385">
                  <c:v>35.775131000000002</c:v>
                </c:pt>
                <c:pt idx="30386">
                  <c:v>35.776378999999999</c:v>
                </c:pt>
                <c:pt idx="30387">
                  <c:v>35.777622000000001</c:v>
                </c:pt>
                <c:pt idx="30388">
                  <c:v>35.778869999999998</c:v>
                </c:pt>
                <c:pt idx="30389">
                  <c:v>35.780113</c:v>
                </c:pt>
                <c:pt idx="30390">
                  <c:v>35.781360999999997</c:v>
                </c:pt>
                <c:pt idx="30391">
                  <c:v>35.782608000000003</c:v>
                </c:pt>
                <c:pt idx="30392">
                  <c:v>35.783852000000003</c:v>
                </c:pt>
                <c:pt idx="30393">
                  <c:v>35.785099000000002</c:v>
                </c:pt>
                <c:pt idx="30394">
                  <c:v>35.786343000000002</c:v>
                </c:pt>
                <c:pt idx="30395">
                  <c:v>35.787590000000002</c:v>
                </c:pt>
                <c:pt idx="30396">
                  <c:v>35.788834000000001</c:v>
                </c:pt>
                <c:pt idx="30397">
                  <c:v>35.790081000000001</c:v>
                </c:pt>
                <c:pt idx="30398">
                  <c:v>35.791328</c:v>
                </c:pt>
                <c:pt idx="30399">
                  <c:v>35.792572</c:v>
                </c:pt>
                <c:pt idx="30400">
                  <c:v>35.793818999999999</c:v>
                </c:pt>
                <c:pt idx="30401">
                  <c:v>35.795062999999999</c:v>
                </c:pt>
                <c:pt idx="30402">
                  <c:v>35.796309999999998</c:v>
                </c:pt>
                <c:pt idx="30403">
                  <c:v>35.797553999999998</c:v>
                </c:pt>
                <c:pt idx="30404">
                  <c:v>35.798800999999997</c:v>
                </c:pt>
                <c:pt idx="30405">
                  <c:v>35.800049000000001</c:v>
                </c:pt>
                <c:pt idx="30406">
                  <c:v>35.801291999999997</c:v>
                </c:pt>
                <c:pt idx="30407">
                  <c:v>35.80254</c:v>
                </c:pt>
                <c:pt idx="30408">
                  <c:v>35.803783000000003</c:v>
                </c:pt>
                <c:pt idx="30409">
                  <c:v>35.805031</c:v>
                </c:pt>
                <c:pt idx="30410">
                  <c:v>35.806274000000002</c:v>
                </c:pt>
                <c:pt idx="30411">
                  <c:v>35.807521999999999</c:v>
                </c:pt>
                <c:pt idx="30412">
                  <c:v>35.808768999999998</c:v>
                </c:pt>
                <c:pt idx="30413">
                  <c:v>35.810012999999998</c:v>
                </c:pt>
                <c:pt idx="30414">
                  <c:v>35.811259999999997</c:v>
                </c:pt>
                <c:pt idx="30415">
                  <c:v>35.812503999999997</c:v>
                </c:pt>
                <c:pt idx="30416">
                  <c:v>35.813751000000003</c:v>
                </c:pt>
                <c:pt idx="30417">
                  <c:v>35.814995000000003</c:v>
                </c:pt>
                <c:pt idx="30418">
                  <c:v>35.816242000000003</c:v>
                </c:pt>
                <c:pt idx="30419">
                  <c:v>35.817489999999999</c:v>
                </c:pt>
                <c:pt idx="30420">
                  <c:v>35.818733000000002</c:v>
                </c:pt>
                <c:pt idx="30421">
                  <c:v>35.819980999999999</c:v>
                </c:pt>
                <c:pt idx="30422">
                  <c:v>35.821224000000001</c:v>
                </c:pt>
                <c:pt idx="30423">
                  <c:v>35.822471999999998</c:v>
                </c:pt>
                <c:pt idx="30424">
                  <c:v>35.823715</c:v>
                </c:pt>
                <c:pt idx="30425">
                  <c:v>35.824962999999997</c:v>
                </c:pt>
                <c:pt idx="30426">
                  <c:v>35.826210000000003</c:v>
                </c:pt>
                <c:pt idx="30427">
                  <c:v>35.827454000000003</c:v>
                </c:pt>
                <c:pt idx="30428">
                  <c:v>35.828701000000002</c:v>
                </c:pt>
                <c:pt idx="30429">
                  <c:v>35.829945000000002</c:v>
                </c:pt>
                <c:pt idx="30430">
                  <c:v>35.831192000000001</c:v>
                </c:pt>
                <c:pt idx="30431">
                  <c:v>35.832436000000001</c:v>
                </c:pt>
                <c:pt idx="30432">
                  <c:v>35.833683000000001</c:v>
                </c:pt>
                <c:pt idx="30433">
                  <c:v>35.83493</c:v>
                </c:pt>
                <c:pt idx="30434">
                  <c:v>35.836174</c:v>
                </c:pt>
                <c:pt idx="30435">
                  <c:v>35.837420999999999</c:v>
                </c:pt>
                <c:pt idx="30436">
                  <c:v>35.838664999999999</c:v>
                </c:pt>
                <c:pt idx="30437">
                  <c:v>35.839911999999998</c:v>
                </c:pt>
                <c:pt idx="30438">
                  <c:v>35.841155999999998</c:v>
                </c:pt>
                <c:pt idx="30439">
                  <c:v>35.842402999999997</c:v>
                </c:pt>
                <c:pt idx="30440">
                  <c:v>35.843651000000001</c:v>
                </c:pt>
                <c:pt idx="30441">
                  <c:v>35.844893999999996</c:v>
                </c:pt>
                <c:pt idx="30442">
                  <c:v>35.846142</c:v>
                </c:pt>
                <c:pt idx="30443">
                  <c:v>35.847385000000003</c:v>
                </c:pt>
                <c:pt idx="30444">
                  <c:v>35.848633</c:v>
                </c:pt>
                <c:pt idx="30445">
                  <c:v>35.849876000000002</c:v>
                </c:pt>
                <c:pt idx="30446">
                  <c:v>35.851123999999999</c:v>
                </c:pt>
                <c:pt idx="30447">
                  <c:v>35.852370999999998</c:v>
                </c:pt>
                <c:pt idx="30448">
                  <c:v>35.853614999999998</c:v>
                </c:pt>
                <c:pt idx="30449">
                  <c:v>35.854861999999997</c:v>
                </c:pt>
                <c:pt idx="30450">
                  <c:v>35.856105999999997</c:v>
                </c:pt>
                <c:pt idx="30451">
                  <c:v>35.857353000000003</c:v>
                </c:pt>
                <c:pt idx="30452">
                  <c:v>35.858597000000003</c:v>
                </c:pt>
                <c:pt idx="30453">
                  <c:v>35.859844000000002</c:v>
                </c:pt>
                <c:pt idx="30454">
                  <c:v>35.861091999999999</c:v>
                </c:pt>
                <c:pt idx="30455">
                  <c:v>35.862335000000002</c:v>
                </c:pt>
                <c:pt idx="30456">
                  <c:v>35.863582999999998</c:v>
                </c:pt>
                <c:pt idx="30457">
                  <c:v>35.864826000000001</c:v>
                </c:pt>
                <c:pt idx="30458">
                  <c:v>35.866073999999998</c:v>
                </c:pt>
                <c:pt idx="30459">
                  <c:v>35.867317</c:v>
                </c:pt>
                <c:pt idx="30460">
                  <c:v>35.868564999999997</c:v>
                </c:pt>
                <c:pt idx="30461">
                  <c:v>35.869812000000003</c:v>
                </c:pt>
                <c:pt idx="30462">
                  <c:v>35.871056000000003</c:v>
                </c:pt>
                <c:pt idx="30463">
                  <c:v>35.872303000000002</c:v>
                </c:pt>
                <c:pt idx="30464">
                  <c:v>35.873547000000002</c:v>
                </c:pt>
                <c:pt idx="30465">
                  <c:v>35.874794000000001</c:v>
                </c:pt>
                <c:pt idx="30466">
                  <c:v>35.876038000000001</c:v>
                </c:pt>
                <c:pt idx="30467">
                  <c:v>35.877285000000001</c:v>
                </c:pt>
                <c:pt idx="30468">
                  <c:v>35.878532</c:v>
                </c:pt>
                <c:pt idx="30469">
                  <c:v>35.879776</c:v>
                </c:pt>
                <c:pt idx="30470">
                  <c:v>35.881022999999999</c:v>
                </c:pt>
                <c:pt idx="30471">
                  <c:v>35.882266999999999</c:v>
                </c:pt>
                <c:pt idx="30472">
                  <c:v>35.883513999999998</c:v>
                </c:pt>
                <c:pt idx="30473">
                  <c:v>35.884757999999998</c:v>
                </c:pt>
                <c:pt idx="30474">
                  <c:v>35.886004999999997</c:v>
                </c:pt>
                <c:pt idx="30475">
                  <c:v>35.887253000000001</c:v>
                </c:pt>
                <c:pt idx="30476">
                  <c:v>35.888496000000004</c:v>
                </c:pt>
                <c:pt idx="30477">
                  <c:v>35.889744</c:v>
                </c:pt>
                <c:pt idx="30478">
                  <c:v>35.890987000000003</c:v>
                </c:pt>
                <c:pt idx="30479">
                  <c:v>35.892234999999999</c:v>
                </c:pt>
                <c:pt idx="30480">
                  <c:v>35.893478000000002</c:v>
                </c:pt>
                <c:pt idx="30481">
                  <c:v>35.894725999999999</c:v>
                </c:pt>
                <c:pt idx="30482">
                  <c:v>35.895969000000001</c:v>
                </c:pt>
                <c:pt idx="30483">
                  <c:v>35.897216999999998</c:v>
                </c:pt>
                <c:pt idx="30484">
                  <c:v>35.898463999999997</c:v>
                </c:pt>
                <c:pt idx="30485">
                  <c:v>35.899707999999997</c:v>
                </c:pt>
                <c:pt idx="30486">
                  <c:v>35.900955000000003</c:v>
                </c:pt>
                <c:pt idx="30487">
                  <c:v>35.902199000000003</c:v>
                </c:pt>
                <c:pt idx="30488">
                  <c:v>35.903446000000002</c:v>
                </c:pt>
                <c:pt idx="30489">
                  <c:v>35.904690000000002</c:v>
                </c:pt>
                <c:pt idx="30490">
                  <c:v>35.905937000000002</c:v>
                </c:pt>
                <c:pt idx="30491">
                  <c:v>35.907184999999998</c:v>
                </c:pt>
                <c:pt idx="30492">
                  <c:v>35.908428000000001</c:v>
                </c:pt>
                <c:pt idx="30493">
                  <c:v>35.909675999999997</c:v>
                </c:pt>
                <c:pt idx="30494">
                  <c:v>35.910919</c:v>
                </c:pt>
                <c:pt idx="30495">
                  <c:v>35.912166999999997</c:v>
                </c:pt>
                <c:pt idx="30496">
                  <c:v>35.913409999999999</c:v>
                </c:pt>
                <c:pt idx="30497">
                  <c:v>35.914658000000003</c:v>
                </c:pt>
                <c:pt idx="30498">
                  <c:v>35.915905000000002</c:v>
                </c:pt>
                <c:pt idx="30499">
                  <c:v>35.917149000000002</c:v>
                </c:pt>
                <c:pt idx="30500">
                  <c:v>35.918396000000001</c:v>
                </c:pt>
                <c:pt idx="30501">
                  <c:v>35.919640000000001</c:v>
                </c:pt>
                <c:pt idx="30502">
                  <c:v>35.920887</c:v>
                </c:pt>
                <c:pt idx="30503">
                  <c:v>35.922131</c:v>
                </c:pt>
                <c:pt idx="30504">
                  <c:v>35.923378</c:v>
                </c:pt>
                <c:pt idx="30505">
                  <c:v>35.924624999999999</c:v>
                </c:pt>
                <c:pt idx="30506">
                  <c:v>35.925868999999999</c:v>
                </c:pt>
                <c:pt idx="30507">
                  <c:v>35.927115999999998</c:v>
                </c:pt>
                <c:pt idx="30508">
                  <c:v>35.928359999999998</c:v>
                </c:pt>
                <c:pt idx="30509">
                  <c:v>35.929606999999997</c:v>
                </c:pt>
                <c:pt idx="30510">
                  <c:v>35.930850999999997</c:v>
                </c:pt>
                <c:pt idx="30511">
                  <c:v>35.932098000000003</c:v>
                </c:pt>
                <c:pt idx="30512">
                  <c:v>35.933346</c:v>
                </c:pt>
                <c:pt idx="30513">
                  <c:v>35.934589000000003</c:v>
                </c:pt>
                <c:pt idx="30514">
                  <c:v>35.935836999999999</c:v>
                </c:pt>
                <c:pt idx="30515">
                  <c:v>35.937080000000002</c:v>
                </c:pt>
                <c:pt idx="30516">
                  <c:v>35.938327999999998</c:v>
                </c:pt>
                <c:pt idx="30517">
                  <c:v>35.939571000000001</c:v>
                </c:pt>
                <c:pt idx="30518">
                  <c:v>35.940818999999998</c:v>
                </c:pt>
                <c:pt idx="30519">
                  <c:v>35.942065999999997</c:v>
                </c:pt>
                <c:pt idx="30520">
                  <c:v>35.943309999999997</c:v>
                </c:pt>
                <c:pt idx="30521">
                  <c:v>35.944557000000003</c:v>
                </c:pt>
                <c:pt idx="30522">
                  <c:v>35.945801000000003</c:v>
                </c:pt>
                <c:pt idx="30523">
                  <c:v>35.947048000000002</c:v>
                </c:pt>
                <c:pt idx="30524">
                  <c:v>35.948292000000002</c:v>
                </c:pt>
                <c:pt idx="30525">
                  <c:v>35.949539000000001</c:v>
                </c:pt>
                <c:pt idx="30526">
                  <c:v>35.950786999999998</c:v>
                </c:pt>
                <c:pt idx="30527">
                  <c:v>35.952030000000001</c:v>
                </c:pt>
                <c:pt idx="30528">
                  <c:v>35.953277999999997</c:v>
                </c:pt>
                <c:pt idx="30529">
                  <c:v>35.954521</c:v>
                </c:pt>
                <c:pt idx="30530">
                  <c:v>35.955768999999997</c:v>
                </c:pt>
                <c:pt idx="30531">
                  <c:v>35.957011999999999</c:v>
                </c:pt>
                <c:pt idx="30532">
                  <c:v>35.958260000000003</c:v>
                </c:pt>
                <c:pt idx="30533">
                  <c:v>35.959507000000002</c:v>
                </c:pt>
                <c:pt idx="30534">
                  <c:v>35.960751000000002</c:v>
                </c:pt>
                <c:pt idx="30535">
                  <c:v>35.961998000000001</c:v>
                </c:pt>
                <c:pt idx="30536">
                  <c:v>35.963242000000001</c:v>
                </c:pt>
                <c:pt idx="30537">
                  <c:v>35.964489</c:v>
                </c:pt>
                <c:pt idx="30538">
                  <c:v>35.965733</c:v>
                </c:pt>
                <c:pt idx="30539">
                  <c:v>35.96698</c:v>
                </c:pt>
                <c:pt idx="30540">
                  <c:v>35.968226999999999</c:v>
                </c:pt>
                <c:pt idx="30541">
                  <c:v>35.969470999999999</c:v>
                </c:pt>
                <c:pt idx="30542">
                  <c:v>35.970717999999998</c:v>
                </c:pt>
                <c:pt idx="30543">
                  <c:v>35.971961999999998</c:v>
                </c:pt>
                <c:pt idx="30544">
                  <c:v>35.973208999999997</c:v>
                </c:pt>
                <c:pt idx="30545">
                  <c:v>35.974452999999997</c:v>
                </c:pt>
                <c:pt idx="30546">
                  <c:v>35.975700000000003</c:v>
                </c:pt>
                <c:pt idx="30547">
                  <c:v>35.976948</c:v>
                </c:pt>
                <c:pt idx="30548">
                  <c:v>35.978191000000002</c:v>
                </c:pt>
                <c:pt idx="30549">
                  <c:v>35.979438999999999</c:v>
                </c:pt>
                <c:pt idx="30550">
                  <c:v>35.980682000000002</c:v>
                </c:pt>
                <c:pt idx="30551">
                  <c:v>35.981929999999998</c:v>
                </c:pt>
                <c:pt idx="30552">
                  <c:v>35.983173000000001</c:v>
                </c:pt>
                <c:pt idx="30553">
                  <c:v>35.984420999999998</c:v>
                </c:pt>
                <c:pt idx="30554">
                  <c:v>35.985667999999997</c:v>
                </c:pt>
                <c:pt idx="30555">
                  <c:v>35.986911999999997</c:v>
                </c:pt>
                <c:pt idx="30556">
                  <c:v>35.988159000000003</c:v>
                </c:pt>
                <c:pt idx="30557">
                  <c:v>35.989403000000003</c:v>
                </c:pt>
                <c:pt idx="30558">
                  <c:v>35.990650000000002</c:v>
                </c:pt>
                <c:pt idx="30559">
                  <c:v>35.991894000000002</c:v>
                </c:pt>
                <c:pt idx="30560">
                  <c:v>35.993141000000001</c:v>
                </c:pt>
                <c:pt idx="30561">
                  <c:v>35.994388999999998</c:v>
                </c:pt>
                <c:pt idx="30562">
                  <c:v>35.995632000000001</c:v>
                </c:pt>
                <c:pt idx="30563">
                  <c:v>35.996879999999997</c:v>
                </c:pt>
                <c:pt idx="30564">
                  <c:v>35.998123</c:v>
                </c:pt>
                <c:pt idx="30565">
                  <c:v>35.999370999999996</c:v>
                </c:pt>
                <c:pt idx="30566">
                  <c:v>36.000613999999999</c:v>
                </c:pt>
                <c:pt idx="30567">
                  <c:v>36.001862000000003</c:v>
                </c:pt>
                <c:pt idx="30568">
                  <c:v>36.003109000000002</c:v>
                </c:pt>
                <c:pt idx="30569">
                  <c:v>36.004353000000002</c:v>
                </c:pt>
                <c:pt idx="30570">
                  <c:v>36.005600000000001</c:v>
                </c:pt>
                <c:pt idx="30571">
                  <c:v>36.006844000000001</c:v>
                </c:pt>
                <c:pt idx="30572">
                  <c:v>36.008091</c:v>
                </c:pt>
                <c:pt idx="30573">
                  <c:v>36.009335</c:v>
                </c:pt>
                <c:pt idx="30574">
                  <c:v>36.010581999999999</c:v>
                </c:pt>
                <c:pt idx="30575">
                  <c:v>36.011828999999999</c:v>
                </c:pt>
                <c:pt idx="30576">
                  <c:v>36.013072999999999</c:v>
                </c:pt>
                <c:pt idx="30577">
                  <c:v>36.014319999999998</c:v>
                </c:pt>
                <c:pt idx="30578">
                  <c:v>36.015563999999998</c:v>
                </c:pt>
                <c:pt idx="30579">
                  <c:v>36.016810999999997</c:v>
                </c:pt>
                <c:pt idx="30580">
                  <c:v>36.018054999999997</c:v>
                </c:pt>
                <c:pt idx="30581">
                  <c:v>36.019302000000003</c:v>
                </c:pt>
                <c:pt idx="30582">
                  <c:v>36.02055</c:v>
                </c:pt>
                <c:pt idx="30583">
                  <c:v>36.021793000000002</c:v>
                </c:pt>
                <c:pt idx="30584">
                  <c:v>36.023040999999999</c:v>
                </c:pt>
                <c:pt idx="30585">
                  <c:v>36.024284000000002</c:v>
                </c:pt>
                <c:pt idx="30586">
                  <c:v>36.025531999999998</c:v>
                </c:pt>
                <c:pt idx="30587">
                  <c:v>36.026775000000001</c:v>
                </c:pt>
                <c:pt idx="30588">
                  <c:v>36.028022999999997</c:v>
                </c:pt>
                <c:pt idx="30589">
                  <c:v>36.029269999999997</c:v>
                </c:pt>
                <c:pt idx="30590">
                  <c:v>36.030513999999997</c:v>
                </c:pt>
                <c:pt idx="30591">
                  <c:v>36.031761000000003</c:v>
                </c:pt>
                <c:pt idx="30592">
                  <c:v>36.033005000000003</c:v>
                </c:pt>
                <c:pt idx="30593">
                  <c:v>36.034252000000002</c:v>
                </c:pt>
                <c:pt idx="30594">
                  <c:v>36.035496000000002</c:v>
                </c:pt>
                <c:pt idx="30595">
                  <c:v>36.036743000000001</c:v>
                </c:pt>
                <c:pt idx="30596">
                  <c:v>36.037990999999998</c:v>
                </c:pt>
                <c:pt idx="30597">
                  <c:v>36.039234</c:v>
                </c:pt>
                <c:pt idx="30598">
                  <c:v>36.040481999999997</c:v>
                </c:pt>
                <c:pt idx="30599">
                  <c:v>36.041725</c:v>
                </c:pt>
                <c:pt idx="30600">
                  <c:v>36.042973000000003</c:v>
                </c:pt>
                <c:pt idx="30601">
                  <c:v>36.044215999999999</c:v>
                </c:pt>
                <c:pt idx="30602">
                  <c:v>36.045464000000003</c:v>
                </c:pt>
                <c:pt idx="30603">
                  <c:v>36.046711000000002</c:v>
                </c:pt>
                <c:pt idx="30604">
                  <c:v>36.047955000000002</c:v>
                </c:pt>
                <c:pt idx="30605">
                  <c:v>36.049202000000001</c:v>
                </c:pt>
                <c:pt idx="30606">
                  <c:v>36.050446000000001</c:v>
                </c:pt>
                <c:pt idx="30607">
                  <c:v>36.051693</c:v>
                </c:pt>
                <c:pt idx="30608">
                  <c:v>36.052937</c:v>
                </c:pt>
                <c:pt idx="30609">
                  <c:v>36.054183999999999</c:v>
                </c:pt>
                <c:pt idx="30610">
                  <c:v>36.055430999999999</c:v>
                </c:pt>
                <c:pt idx="30611">
                  <c:v>36.056674999999998</c:v>
                </c:pt>
                <c:pt idx="30612">
                  <c:v>36.057921999999998</c:v>
                </c:pt>
                <c:pt idx="30613">
                  <c:v>36.059165999999998</c:v>
                </c:pt>
                <c:pt idx="30614">
                  <c:v>36.060412999999997</c:v>
                </c:pt>
                <c:pt idx="30615">
                  <c:v>36.061656999999997</c:v>
                </c:pt>
                <c:pt idx="30616">
                  <c:v>36.062904000000003</c:v>
                </c:pt>
                <c:pt idx="30617">
                  <c:v>36.064152</c:v>
                </c:pt>
                <c:pt idx="30618">
                  <c:v>36.065395000000002</c:v>
                </c:pt>
                <c:pt idx="30619">
                  <c:v>36.066642999999999</c:v>
                </c:pt>
                <c:pt idx="30620">
                  <c:v>36.067886000000001</c:v>
                </c:pt>
                <c:pt idx="30621">
                  <c:v>36.069133999999998</c:v>
                </c:pt>
                <c:pt idx="30622">
                  <c:v>36.070377000000001</c:v>
                </c:pt>
                <c:pt idx="30623">
                  <c:v>36.071624999999997</c:v>
                </c:pt>
                <c:pt idx="30624">
                  <c:v>36.072871999999997</c:v>
                </c:pt>
                <c:pt idx="30625">
                  <c:v>36.074115999999997</c:v>
                </c:pt>
                <c:pt idx="30626">
                  <c:v>36.075363000000003</c:v>
                </c:pt>
                <c:pt idx="30627">
                  <c:v>36.076607000000003</c:v>
                </c:pt>
                <c:pt idx="30628">
                  <c:v>36.077854000000002</c:v>
                </c:pt>
                <c:pt idx="30629">
                  <c:v>36.079098000000002</c:v>
                </c:pt>
                <c:pt idx="30630">
                  <c:v>36.080345000000001</c:v>
                </c:pt>
                <c:pt idx="30631">
                  <c:v>36.081592999999998</c:v>
                </c:pt>
                <c:pt idx="30632">
                  <c:v>36.082836</c:v>
                </c:pt>
                <c:pt idx="30633">
                  <c:v>36.084083999999997</c:v>
                </c:pt>
                <c:pt idx="30634">
                  <c:v>36.085326999999999</c:v>
                </c:pt>
                <c:pt idx="30635">
                  <c:v>36.086575000000003</c:v>
                </c:pt>
                <c:pt idx="30636">
                  <c:v>36.087817999999999</c:v>
                </c:pt>
                <c:pt idx="30637">
                  <c:v>36.089066000000003</c:v>
                </c:pt>
                <c:pt idx="30638">
                  <c:v>36.090313000000002</c:v>
                </c:pt>
                <c:pt idx="30639">
                  <c:v>36.091557000000002</c:v>
                </c:pt>
                <c:pt idx="30640">
                  <c:v>36.092804000000001</c:v>
                </c:pt>
                <c:pt idx="30641">
                  <c:v>36.094048000000001</c:v>
                </c:pt>
                <c:pt idx="30642">
                  <c:v>36.095295</c:v>
                </c:pt>
                <c:pt idx="30643">
                  <c:v>36.096539</c:v>
                </c:pt>
                <c:pt idx="30644">
                  <c:v>36.097785999999999</c:v>
                </c:pt>
                <c:pt idx="30645">
                  <c:v>36.099032999999999</c:v>
                </c:pt>
                <c:pt idx="30646">
                  <c:v>36.100276999999998</c:v>
                </c:pt>
                <c:pt idx="30647">
                  <c:v>36.101523999999998</c:v>
                </c:pt>
                <c:pt idx="30648">
                  <c:v>36.102767999999998</c:v>
                </c:pt>
                <c:pt idx="30649">
                  <c:v>36.104014999999997</c:v>
                </c:pt>
                <c:pt idx="30650">
                  <c:v>36.105258999999997</c:v>
                </c:pt>
                <c:pt idx="30651">
                  <c:v>36.106506000000003</c:v>
                </c:pt>
                <c:pt idx="30652">
                  <c:v>36.107754</c:v>
                </c:pt>
                <c:pt idx="30653">
                  <c:v>36.108997000000002</c:v>
                </c:pt>
                <c:pt idx="30654">
                  <c:v>36.110244999999999</c:v>
                </c:pt>
                <c:pt idx="30655">
                  <c:v>36.111488000000001</c:v>
                </c:pt>
                <c:pt idx="30656">
                  <c:v>36.112735999999998</c:v>
                </c:pt>
                <c:pt idx="30657">
                  <c:v>36.113979</c:v>
                </c:pt>
                <c:pt idx="30658">
                  <c:v>36.115226999999997</c:v>
                </c:pt>
                <c:pt idx="30659">
                  <c:v>36.116473999999997</c:v>
                </c:pt>
                <c:pt idx="30660">
                  <c:v>36.117718000000004</c:v>
                </c:pt>
                <c:pt idx="30661">
                  <c:v>36.118965000000003</c:v>
                </c:pt>
                <c:pt idx="30662">
                  <c:v>36.120209000000003</c:v>
                </c:pt>
                <c:pt idx="30663">
                  <c:v>36.121456000000002</c:v>
                </c:pt>
                <c:pt idx="30664">
                  <c:v>36.122700000000002</c:v>
                </c:pt>
                <c:pt idx="30665">
                  <c:v>36.123947000000001</c:v>
                </c:pt>
                <c:pt idx="30666">
                  <c:v>36.125191000000001</c:v>
                </c:pt>
                <c:pt idx="30667">
                  <c:v>36.126438</c:v>
                </c:pt>
                <c:pt idx="30668">
                  <c:v>36.127685999999997</c:v>
                </c:pt>
                <c:pt idx="30669">
                  <c:v>36.128928999999999</c:v>
                </c:pt>
                <c:pt idx="30670">
                  <c:v>36.130177000000003</c:v>
                </c:pt>
                <c:pt idx="30671">
                  <c:v>36.131419999999999</c:v>
                </c:pt>
                <c:pt idx="30672">
                  <c:v>36.132668000000002</c:v>
                </c:pt>
                <c:pt idx="30673">
                  <c:v>36.133910999999998</c:v>
                </c:pt>
                <c:pt idx="30674">
                  <c:v>36.135159000000002</c:v>
                </c:pt>
                <c:pt idx="30675">
                  <c:v>36.136406000000001</c:v>
                </c:pt>
                <c:pt idx="30676">
                  <c:v>36.137650000000001</c:v>
                </c:pt>
                <c:pt idx="30677">
                  <c:v>36.138897</c:v>
                </c:pt>
                <c:pt idx="30678">
                  <c:v>36.140141</c:v>
                </c:pt>
                <c:pt idx="30679">
                  <c:v>36.141387999999999</c:v>
                </c:pt>
                <c:pt idx="30680">
                  <c:v>36.142631999999999</c:v>
                </c:pt>
                <c:pt idx="30681">
                  <c:v>36.143878999999998</c:v>
                </c:pt>
                <c:pt idx="30682">
                  <c:v>36.145125999999998</c:v>
                </c:pt>
                <c:pt idx="30683">
                  <c:v>36.146369999999997</c:v>
                </c:pt>
                <c:pt idx="30684">
                  <c:v>36.147616999999997</c:v>
                </c:pt>
                <c:pt idx="30685">
                  <c:v>36.148860999999997</c:v>
                </c:pt>
                <c:pt idx="30686">
                  <c:v>36.150108000000003</c:v>
                </c:pt>
                <c:pt idx="30687">
                  <c:v>36.151352000000003</c:v>
                </c:pt>
                <c:pt idx="30688">
                  <c:v>36.152599000000002</c:v>
                </c:pt>
                <c:pt idx="30689">
                  <c:v>36.153846999999999</c:v>
                </c:pt>
                <c:pt idx="30690">
                  <c:v>36.155090000000001</c:v>
                </c:pt>
                <c:pt idx="30691">
                  <c:v>36.156337999999998</c:v>
                </c:pt>
                <c:pt idx="30692">
                  <c:v>36.157581</c:v>
                </c:pt>
                <c:pt idx="30693">
                  <c:v>36.158828999999997</c:v>
                </c:pt>
                <c:pt idx="30694">
                  <c:v>36.160072</c:v>
                </c:pt>
                <c:pt idx="30695">
                  <c:v>36.161320000000003</c:v>
                </c:pt>
                <c:pt idx="30696">
                  <c:v>36.162567000000003</c:v>
                </c:pt>
                <c:pt idx="30697">
                  <c:v>36.163811000000003</c:v>
                </c:pt>
                <c:pt idx="30698">
                  <c:v>36.165058000000002</c:v>
                </c:pt>
                <c:pt idx="30699">
                  <c:v>36.166302000000002</c:v>
                </c:pt>
                <c:pt idx="30700">
                  <c:v>36.167549000000001</c:v>
                </c:pt>
                <c:pt idx="30701">
                  <c:v>36.168793000000001</c:v>
                </c:pt>
                <c:pt idx="30702">
                  <c:v>36.17004</c:v>
                </c:pt>
                <c:pt idx="30703">
                  <c:v>36.171287999999997</c:v>
                </c:pt>
                <c:pt idx="30704">
                  <c:v>36.172530999999999</c:v>
                </c:pt>
                <c:pt idx="30705">
                  <c:v>36.173779000000003</c:v>
                </c:pt>
                <c:pt idx="30706">
                  <c:v>36.175021999999998</c:v>
                </c:pt>
                <c:pt idx="30707">
                  <c:v>36.176270000000002</c:v>
                </c:pt>
                <c:pt idx="30708">
                  <c:v>36.177512999999998</c:v>
                </c:pt>
                <c:pt idx="30709">
                  <c:v>36.178761000000002</c:v>
                </c:pt>
                <c:pt idx="30710">
                  <c:v>36.180008000000001</c:v>
                </c:pt>
                <c:pt idx="30711">
                  <c:v>36.181252000000001</c:v>
                </c:pt>
                <c:pt idx="30712">
                  <c:v>36.182499</c:v>
                </c:pt>
                <c:pt idx="30713">
                  <c:v>36.183743</c:v>
                </c:pt>
                <c:pt idx="30714">
                  <c:v>36.184989999999999</c:v>
                </c:pt>
                <c:pt idx="30715">
                  <c:v>36.186233999999999</c:v>
                </c:pt>
                <c:pt idx="30716">
                  <c:v>36.187480999999998</c:v>
                </c:pt>
                <c:pt idx="30717">
                  <c:v>36.188727999999998</c:v>
                </c:pt>
                <c:pt idx="30718">
                  <c:v>36.189971999999997</c:v>
                </c:pt>
                <c:pt idx="30719">
                  <c:v>36.191218999999997</c:v>
                </c:pt>
                <c:pt idx="30720">
                  <c:v>36.192462999999996</c:v>
                </c:pt>
                <c:pt idx="30721">
                  <c:v>36.193710000000003</c:v>
                </c:pt>
                <c:pt idx="30722">
                  <c:v>36.194954000000003</c:v>
                </c:pt>
                <c:pt idx="30723">
                  <c:v>36.196201000000002</c:v>
                </c:pt>
                <c:pt idx="30724">
                  <c:v>36.197448999999999</c:v>
                </c:pt>
                <c:pt idx="30725">
                  <c:v>36.198692000000001</c:v>
                </c:pt>
                <c:pt idx="30726">
                  <c:v>36.199939999999998</c:v>
                </c:pt>
                <c:pt idx="30727">
                  <c:v>36.201183</c:v>
                </c:pt>
                <c:pt idx="30728">
                  <c:v>36.202430999999997</c:v>
                </c:pt>
                <c:pt idx="30729">
                  <c:v>36.203673999999999</c:v>
                </c:pt>
                <c:pt idx="30730">
                  <c:v>36.204922000000003</c:v>
                </c:pt>
                <c:pt idx="30731">
                  <c:v>36.206169000000003</c:v>
                </c:pt>
                <c:pt idx="30732">
                  <c:v>36.207413000000003</c:v>
                </c:pt>
                <c:pt idx="30733">
                  <c:v>36.208660000000002</c:v>
                </c:pt>
                <c:pt idx="30734">
                  <c:v>36.209904000000002</c:v>
                </c:pt>
                <c:pt idx="30735">
                  <c:v>36.211151000000001</c:v>
                </c:pt>
                <c:pt idx="30736">
                  <c:v>36.212395000000001</c:v>
                </c:pt>
                <c:pt idx="30737">
                  <c:v>36.213642</c:v>
                </c:pt>
                <c:pt idx="30738">
                  <c:v>36.214889999999997</c:v>
                </c:pt>
                <c:pt idx="30739">
                  <c:v>36.216132999999999</c:v>
                </c:pt>
                <c:pt idx="30740">
                  <c:v>36.217381000000003</c:v>
                </c:pt>
                <c:pt idx="30741">
                  <c:v>36.218623999999998</c:v>
                </c:pt>
                <c:pt idx="30742">
                  <c:v>36.219872000000002</c:v>
                </c:pt>
                <c:pt idx="30743">
                  <c:v>36.221114999999998</c:v>
                </c:pt>
                <c:pt idx="30744">
                  <c:v>36.222363000000001</c:v>
                </c:pt>
                <c:pt idx="30745">
                  <c:v>36.223610000000001</c:v>
                </c:pt>
                <c:pt idx="30746">
                  <c:v>36.224854000000001</c:v>
                </c:pt>
                <c:pt idx="30747">
                  <c:v>36.226101</c:v>
                </c:pt>
                <c:pt idx="30748">
                  <c:v>36.227345</c:v>
                </c:pt>
                <c:pt idx="30749">
                  <c:v>36.228591999999999</c:v>
                </c:pt>
                <c:pt idx="30750">
                  <c:v>36.229835999999999</c:v>
                </c:pt>
                <c:pt idx="30751">
                  <c:v>36.231082999999998</c:v>
                </c:pt>
                <c:pt idx="30752">
                  <c:v>36.232329999999997</c:v>
                </c:pt>
                <c:pt idx="30753">
                  <c:v>36.233573999999997</c:v>
                </c:pt>
                <c:pt idx="30754">
                  <c:v>36.234820999999997</c:v>
                </c:pt>
                <c:pt idx="30755">
                  <c:v>36.236065000000004</c:v>
                </c:pt>
                <c:pt idx="30756">
                  <c:v>36.237312000000003</c:v>
                </c:pt>
                <c:pt idx="30757">
                  <c:v>36.238556000000003</c:v>
                </c:pt>
                <c:pt idx="30758">
                  <c:v>36.239803000000002</c:v>
                </c:pt>
                <c:pt idx="30759">
                  <c:v>36.241050999999999</c:v>
                </c:pt>
                <c:pt idx="30760">
                  <c:v>36.242294000000001</c:v>
                </c:pt>
                <c:pt idx="30761">
                  <c:v>36.243541999999998</c:v>
                </c:pt>
                <c:pt idx="30762">
                  <c:v>36.244785</c:v>
                </c:pt>
                <c:pt idx="30763">
                  <c:v>36.246032999999997</c:v>
                </c:pt>
                <c:pt idx="30764">
                  <c:v>36.247275999999999</c:v>
                </c:pt>
                <c:pt idx="30765">
                  <c:v>36.248524000000003</c:v>
                </c:pt>
                <c:pt idx="30766">
                  <c:v>36.249771000000003</c:v>
                </c:pt>
                <c:pt idx="30767">
                  <c:v>36.251015000000002</c:v>
                </c:pt>
                <c:pt idx="30768">
                  <c:v>36.252262000000002</c:v>
                </c:pt>
                <c:pt idx="30769">
                  <c:v>36.253506000000002</c:v>
                </c:pt>
                <c:pt idx="30770">
                  <c:v>36.254753000000001</c:v>
                </c:pt>
                <c:pt idx="30771">
                  <c:v>36.255997000000001</c:v>
                </c:pt>
                <c:pt idx="30772">
                  <c:v>36.257244</c:v>
                </c:pt>
                <c:pt idx="30773">
                  <c:v>36.258491999999997</c:v>
                </c:pt>
                <c:pt idx="30774">
                  <c:v>36.259734999999999</c:v>
                </c:pt>
                <c:pt idx="30775">
                  <c:v>36.260983000000003</c:v>
                </c:pt>
                <c:pt idx="30776">
                  <c:v>36.262225999999998</c:v>
                </c:pt>
                <c:pt idx="30777">
                  <c:v>36.263474000000002</c:v>
                </c:pt>
                <c:pt idx="30778">
                  <c:v>36.264716999999997</c:v>
                </c:pt>
                <c:pt idx="30779">
                  <c:v>36.265965000000001</c:v>
                </c:pt>
                <c:pt idx="30780">
                  <c:v>36.267212000000001</c:v>
                </c:pt>
                <c:pt idx="30781">
                  <c:v>36.268456</c:v>
                </c:pt>
                <c:pt idx="30782">
                  <c:v>36.269703</c:v>
                </c:pt>
                <c:pt idx="30783">
                  <c:v>36.270947</c:v>
                </c:pt>
                <c:pt idx="30784">
                  <c:v>36.272193999999999</c:v>
                </c:pt>
                <c:pt idx="30785">
                  <c:v>36.273437999999999</c:v>
                </c:pt>
                <c:pt idx="30786">
                  <c:v>36.274684999999998</c:v>
                </c:pt>
                <c:pt idx="30787">
                  <c:v>36.275931999999997</c:v>
                </c:pt>
                <c:pt idx="30788">
                  <c:v>36.277175999999997</c:v>
                </c:pt>
                <c:pt idx="30789">
                  <c:v>36.278422999999997</c:v>
                </c:pt>
                <c:pt idx="30790">
                  <c:v>36.279667000000003</c:v>
                </c:pt>
                <c:pt idx="30791">
                  <c:v>36.280914000000003</c:v>
                </c:pt>
                <c:pt idx="30792">
                  <c:v>36.282158000000003</c:v>
                </c:pt>
                <c:pt idx="30793">
                  <c:v>36.283405000000002</c:v>
                </c:pt>
                <c:pt idx="30794">
                  <c:v>36.284652999999999</c:v>
                </c:pt>
                <c:pt idx="30795">
                  <c:v>36.285896000000001</c:v>
                </c:pt>
                <c:pt idx="30796">
                  <c:v>36.287143999999998</c:v>
                </c:pt>
                <c:pt idx="30797">
                  <c:v>36.288387</c:v>
                </c:pt>
                <c:pt idx="30798">
                  <c:v>36.289634999999997</c:v>
                </c:pt>
                <c:pt idx="30799">
                  <c:v>36.290877999999999</c:v>
                </c:pt>
                <c:pt idx="30800">
                  <c:v>36.292126000000003</c:v>
                </c:pt>
                <c:pt idx="30801">
                  <c:v>36.293373000000003</c:v>
                </c:pt>
                <c:pt idx="30802">
                  <c:v>36.294617000000002</c:v>
                </c:pt>
                <c:pt idx="30803">
                  <c:v>36.295864000000002</c:v>
                </c:pt>
                <c:pt idx="30804">
                  <c:v>36.297108000000001</c:v>
                </c:pt>
                <c:pt idx="30805">
                  <c:v>36.298355000000001</c:v>
                </c:pt>
                <c:pt idx="30806">
                  <c:v>36.299599000000001</c:v>
                </c:pt>
                <c:pt idx="30807">
                  <c:v>36.300846</c:v>
                </c:pt>
                <c:pt idx="30808">
                  <c:v>36.302093999999997</c:v>
                </c:pt>
                <c:pt idx="30809">
                  <c:v>36.303336999999999</c:v>
                </c:pt>
                <c:pt idx="30810">
                  <c:v>36.304585000000003</c:v>
                </c:pt>
                <c:pt idx="30811">
                  <c:v>36.305827999999998</c:v>
                </c:pt>
                <c:pt idx="30812">
                  <c:v>36.307076000000002</c:v>
                </c:pt>
                <c:pt idx="30813">
                  <c:v>36.308318999999997</c:v>
                </c:pt>
                <c:pt idx="30814">
                  <c:v>36.309565999999997</c:v>
                </c:pt>
                <c:pt idx="30815">
                  <c:v>36.310814000000001</c:v>
                </c:pt>
                <c:pt idx="30816">
                  <c:v>36.312057000000003</c:v>
                </c:pt>
                <c:pt idx="30817">
                  <c:v>36.313305</c:v>
                </c:pt>
                <c:pt idx="30818">
                  <c:v>36.314548000000002</c:v>
                </c:pt>
                <c:pt idx="30819">
                  <c:v>36.315795999999999</c:v>
                </c:pt>
                <c:pt idx="30820">
                  <c:v>36.317039000000001</c:v>
                </c:pt>
                <c:pt idx="30821">
                  <c:v>36.318286999999998</c:v>
                </c:pt>
                <c:pt idx="30822">
                  <c:v>36.319533999999997</c:v>
                </c:pt>
                <c:pt idx="30823">
                  <c:v>36.320777999999997</c:v>
                </c:pt>
                <c:pt idx="30824">
                  <c:v>36.322024999999996</c:v>
                </c:pt>
                <c:pt idx="30825">
                  <c:v>36.323269000000003</c:v>
                </c:pt>
                <c:pt idx="30826">
                  <c:v>36.324516000000003</c:v>
                </c:pt>
                <c:pt idx="30827">
                  <c:v>36.325760000000002</c:v>
                </c:pt>
                <c:pt idx="30828">
                  <c:v>36.327007000000002</c:v>
                </c:pt>
                <c:pt idx="30829">
                  <c:v>36.328254999999999</c:v>
                </c:pt>
                <c:pt idx="30830">
                  <c:v>36.329498000000001</c:v>
                </c:pt>
                <c:pt idx="30831">
                  <c:v>36.330745999999998</c:v>
                </c:pt>
                <c:pt idx="30832">
                  <c:v>36.331989</c:v>
                </c:pt>
                <c:pt idx="30833">
                  <c:v>36.333236999999997</c:v>
                </c:pt>
                <c:pt idx="30834">
                  <c:v>36.334479999999999</c:v>
                </c:pt>
                <c:pt idx="30835">
                  <c:v>36.335728000000003</c:v>
                </c:pt>
                <c:pt idx="30836">
                  <c:v>36.336975000000002</c:v>
                </c:pt>
                <c:pt idx="30837">
                  <c:v>36.338219000000002</c:v>
                </c:pt>
                <c:pt idx="30838">
                  <c:v>36.339466000000002</c:v>
                </c:pt>
                <c:pt idx="30839">
                  <c:v>36.340710000000001</c:v>
                </c:pt>
                <c:pt idx="30840">
                  <c:v>36.341957000000001</c:v>
                </c:pt>
                <c:pt idx="30841">
                  <c:v>36.343201000000001</c:v>
                </c:pt>
                <c:pt idx="30842">
                  <c:v>36.344448</c:v>
                </c:pt>
                <c:pt idx="30843">
                  <c:v>36.345694999999999</c:v>
                </c:pt>
                <c:pt idx="30844">
                  <c:v>36.346938999999999</c:v>
                </c:pt>
                <c:pt idx="30845">
                  <c:v>36.348185999999998</c:v>
                </c:pt>
                <c:pt idx="30846">
                  <c:v>36.349429999999998</c:v>
                </c:pt>
                <c:pt idx="30847">
                  <c:v>36.350676999999997</c:v>
                </c:pt>
                <c:pt idx="30848">
                  <c:v>36.351920999999997</c:v>
                </c:pt>
                <c:pt idx="30849">
                  <c:v>36.353167999999997</c:v>
                </c:pt>
                <c:pt idx="30850">
                  <c:v>36.354412000000004</c:v>
                </c:pt>
                <c:pt idx="30851">
                  <c:v>36.355659000000003</c:v>
                </c:pt>
                <c:pt idx="30852">
                  <c:v>36.356907</c:v>
                </c:pt>
                <c:pt idx="30853">
                  <c:v>36.358150000000002</c:v>
                </c:pt>
                <c:pt idx="30854">
                  <c:v>36.359397999999999</c:v>
                </c:pt>
                <c:pt idx="30855">
                  <c:v>36.360641000000001</c:v>
                </c:pt>
                <c:pt idx="30856">
                  <c:v>36.361888999999998</c:v>
                </c:pt>
                <c:pt idx="30857">
                  <c:v>36.363132</c:v>
                </c:pt>
                <c:pt idx="30858">
                  <c:v>36.364379999999997</c:v>
                </c:pt>
                <c:pt idx="30859">
                  <c:v>36.365627000000003</c:v>
                </c:pt>
                <c:pt idx="30860">
                  <c:v>36.366871000000003</c:v>
                </c:pt>
                <c:pt idx="30861">
                  <c:v>36.368118000000003</c:v>
                </c:pt>
                <c:pt idx="30862">
                  <c:v>36.369362000000002</c:v>
                </c:pt>
                <c:pt idx="30863">
                  <c:v>36.370609000000002</c:v>
                </c:pt>
                <c:pt idx="30864">
                  <c:v>36.371853000000002</c:v>
                </c:pt>
                <c:pt idx="30865">
                  <c:v>36.373100000000001</c:v>
                </c:pt>
                <c:pt idx="30866">
                  <c:v>36.374347999999998</c:v>
                </c:pt>
                <c:pt idx="30867">
                  <c:v>36.375591</c:v>
                </c:pt>
                <c:pt idx="30868">
                  <c:v>36.376838999999997</c:v>
                </c:pt>
                <c:pt idx="30869">
                  <c:v>36.378081999999999</c:v>
                </c:pt>
                <c:pt idx="30870">
                  <c:v>36.379330000000003</c:v>
                </c:pt>
                <c:pt idx="30871">
                  <c:v>36.380572999999998</c:v>
                </c:pt>
                <c:pt idx="30872">
                  <c:v>36.381821000000002</c:v>
                </c:pt>
                <c:pt idx="30873">
                  <c:v>36.383068000000002</c:v>
                </c:pt>
                <c:pt idx="30874">
                  <c:v>36.384312000000001</c:v>
                </c:pt>
                <c:pt idx="30875">
                  <c:v>36.385559000000001</c:v>
                </c:pt>
                <c:pt idx="30876">
                  <c:v>36.386803</c:v>
                </c:pt>
                <c:pt idx="30877">
                  <c:v>36.38805</c:v>
                </c:pt>
                <c:pt idx="30878">
                  <c:v>36.389294</c:v>
                </c:pt>
                <c:pt idx="30879">
                  <c:v>36.390540999999999</c:v>
                </c:pt>
                <c:pt idx="30880">
                  <c:v>36.391787999999998</c:v>
                </c:pt>
                <c:pt idx="30881">
                  <c:v>36.393031999999998</c:v>
                </c:pt>
                <c:pt idx="30882">
                  <c:v>36.394278999999997</c:v>
                </c:pt>
                <c:pt idx="30883">
                  <c:v>36.395522999999997</c:v>
                </c:pt>
                <c:pt idx="30884">
                  <c:v>36.396769999999997</c:v>
                </c:pt>
                <c:pt idx="30885">
                  <c:v>36.398014000000003</c:v>
                </c:pt>
                <c:pt idx="30886">
                  <c:v>36.399261000000003</c:v>
                </c:pt>
                <c:pt idx="30887">
                  <c:v>36.400509</c:v>
                </c:pt>
                <c:pt idx="30888">
                  <c:v>36.401752000000002</c:v>
                </c:pt>
                <c:pt idx="30889">
                  <c:v>36.402999999999999</c:v>
                </c:pt>
                <c:pt idx="30890">
                  <c:v>36.404243000000001</c:v>
                </c:pt>
                <c:pt idx="30891">
                  <c:v>36.405490999999998</c:v>
                </c:pt>
                <c:pt idx="30892">
                  <c:v>36.406734</c:v>
                </c:pt>
                <c:pt idx="30893">
                  <c:v>36.407981999999997</c:v>
                </c:pt>
                <c:pt idx="30894">
                  <c:v>36.409229000000003</c:v>
                </c:pt>
                <c:pt idx="30895">
                  <c:v>36.410473000000003</c:v>
                </c:pt>
                <c:pt idx="30896">
                  <c:v>36.411720000000003</c:v>
                </c:pt>
                <c:pt idx="30897">
                  <c:v>36.412964000000002</c:v>
                </c:pt>
                <c:pt idx="30898">
                  <c:v>36.414211000000002</c:v>
                </c:pt>
                <c:pt idx="30899">
                  <c:v>36.415455000000001</c:v>
                </c:pt>
                <c:pt idx="30900">
                  <c:v>36.416702000000001</c:v>
                </c:pt>
                <c:pt idx="30901">
                  <c:v>36.417949999999998</c:v>
                </c:pt>
                <c:pt idx="30902">
                  <c:v>36.419193</c:v>
                </c:pt>
                <c:pt idx="30903">
                  <c:v>36.420440999999997</c:v>
                </c:pt>
                <c:pt idx="30904">
                  <c:v>36.421683999999999</c:v>
                </c:pt>
                <c:pt idx="30905">
                  <c:v>36.422932000000003</c:v>
                </c:pt>
                <c:pt idx="30906">
                  <c:v>36.424174999999998</c:v>
                </c:pt>
                <c:pt idx="30907">
                  <c:v>36.425423000000002</c:v>
                </c:pt>
                <c:pt idx="30908">
                  <c:v>36.426670000000001</c:v>
                </c:pt>
                <c:pt idx="30909">
                  <c:v>36.427914000000001</c:v>
                </c:pt>
                <c:pt idx="30910">
                  <c:v>36.429161000000001</c:v>
                </c:pt>
                <c:pt idx="30911">
                  <c:v>36.430405</c:v>
                </c:pt>
                <c:pt idx="30912">
                  <c:v>36.431652</c:v>
                </c:pt>
                <c:pt idx="30913">
                  <c:v>36.432896</c:v>
                </c:pt>
                <c:pt idx="30914">
                  <c:v>36.434142999999999</c:v>
                </c:pt>
                <c:pt idx="30915">
                  <c:v>36.435389999999998</c:v>
                </c:pt>
                <c:pt idx="30916">
                  <c:v>36.436633999999998</c:v>
                </c:pt>
                <c:pt idx="30917">
                  <c:v>36.437880999999997</c:v>
                </c:pt>
                <c:pt idx="30918">
                  <c:v>36.439124999999997</c:v>
                </c:pt>
                <c:pt idx="30919">
                  <c:v>36.440372000000004</c:v>
                </c:pt>
                <c:pt idx="30920">
                  <c:v>36.441616000000003</c:v>
                </c:pt>
                <c:pt idx="30921">
                  <c:v>36.442863000000003</c:v>
                </c:pt>
                <c:pt idx="30922">
                  <c:v>36.444110999999999</c:v>
                </c:pt>
                <c:pt idx="30923">
                  <c:v>36.445354000000002</c:v>
                </c:pt>
                <c:pt idx="30924">
                  <c:v>36.446601999999999</c:v>
                </c:pt>
                <c:pt idx="30925">
                  <c:v>36.447845000000001</c:v>
                </c:pt>
                <c:pt idx="30926">
                  <c:v>36.449092999999998</c:v>
                </c:pt>
                <c:pt idx="30927">
                  <c:v>36.450336</c:v>
                </c:pt>
                <c:pt idx="30928">
                  <c:v>36.451583999999997</c:v>
                </c:pt>
                <c:pt idx="30929">
                  <c:v>36.452831000000003</c:v>
                </c:pt>
                <c:pt idx="30930">
                  <c:v>36.454075000000003</c:v>
                </c:pt>
                <c:pt idx="30931">
                  <c:v>36.455322000000002</c:v>
                </c:pt>
                <c:pt idx="30932">
                  <c:v>36.456566000000002</c:v>
                </c:pt>
                <c:pt idx="30933">
                  <c:v>36.457813000000002</c:v>
                </c:pt>
                <c:pt idx="30934">
                  <c:v>36.459057000000001</c:v>
                </c:pt>
                <c:pt idx="30935">
                  <c:v>36.460304000000001</c:v>
                </c:pt>
                <c:pt idx="30936">
                  <c:v>36.461551999999998</c:v>
                </c:pt>
                <c:pt idx="30937">
                  <c:v>36.462795</c:v>
                </c:pt>
                <c:pt idx="30938">
                  <c:v>36.464042999999997</c:v>
                </c:pt>
                <c:pt idx="30939">
                  <c:v>36.465285999999999</c:v>
                </c:pt>
                <c:pt idx="30940">
                  <c:v>36.466534000000003</c:v>
                </c:pt>
                <c:pt idx="30941">
                  <c:v>36.467776999999998</c:v>
                </c:pt>
                <c:pt idx="30942">
                  <c:v>36.469025000000002</c:v>
                </c:pt>
                <c:pt idx="30943">
                  <c:v>36.470272000000001</c:v>
                </c:pt>
                <c:pt idx="30944">
                  <c:v>36.471516000000001</c:v>
                </c:pt>
                <c:pt idx="30945">
                  <c:v>36.472763</c:v>
                </c:pt>
                <c:pt idx="30946">
                  <c:v>36.474007</c:v>
                </c:pt>
                <c:pt idx="30947">
                  <c:v>36.475254</c:v>
                </c:pt>
                <c:pt idx="30948">
                  <c:v>36.476497999999999</c:v>
                </c:pt>
                <c:pt idx="30949">
                  <c:v>36.477744999999999</c:v>
                </c:pt>
                <c:pt idx="30950">
                  <c:v>36.478991999999998</c:v>
                </c:pt>
                <c:pt idx="30951">
                  <c:v>36.480235999999998</c:v>
                </c:pt>
                <c:pt idx="30952">
                  <c:v>36.481482999999997</c:v>
                </c:pt>
                <c:pt idx="30953">
                  <c:v>36.482726999999997</c:v>
                </c:pt>
                <c:pt idx="30954">
                  <c:v>36.483974000000003</c:v>
                </c:pt>
                <c:pt idx="30955">
                  <c:v>36.485218000000003</c:v>
                </c:pt>
                <c:pt idx="30956">
                  <c:v>36.486465000000003</c:v>
                </c:pt>
                <c:pt idx="30957">
                  <c:v>36.487712999999999</c:v>
                </c:pt>
                <c:pt idx="30958">
                  <c:v>36.488956000000002</c:v>
                </c:pt>
                <c:pt idx="30959">
                  <c:v>36.490203999999999</c:v>
                </c:pt>
                <c:pt idx="30960">
                  <c:v>36.491447000000001</c:v>
                </c:pt>
                <c:pt idx="30961">
                  <c:v>36.492694999999998</c:v>
                </c:pt>
                <c:pt idx="30962">
                  <c:v>36.493938</c:v>
                </c:pt>
                <c:pt idx="30963">
                  <c:v>36.495185999999997</c:v>
                </c:pt>
                <c:pt idx="30964">
                  <c:v>36.496433000000003</c:v>
                </c:pt>
                <c:pt idx="30965">
                  <c:v>36.497677000000003</c:v>
                </c:pt>
                <c:pt idx="30966">
                  <c:v>36.498924000000002</c:v>
                </c:pt>
                <c:pt idx="30967">
                  <c:v>36.500168000000002</c:v>
                </c:pt>
                <c:pt idx="30968">
                  <c:v>36.501415000000001</c:v>
                </c:pt>
                <c:pt idx="30969">
                  <c:v>36.502659000000001</c:v>
                </c:pt>
                <c:pt idx="30970">
                  <c:v>36.503906000000001</c:v>
                </c:pt>
                <c:pt idx="30971">
                  <c:v>36.505153999999997</c:v>
                </c:pt>
                <c:pt idx="30972">
                  <c:v>36.506397</c:v>
                </c:pt>
                <c:pt idx="30973">
                  <c:v>36.507644999999997</c:v>
                </c:pt>
                <c:pt idx="30974">
                  <c:v>36.508887999999999</c:v>
                </c:pt>
                <c:pt idx="30975">
                  <c:v>36.510136000000003</c:v>
                </c:pt>
                <c:pt idx="30976">
                  <c:v>36.511378999999998</c:v>
                </c:pt>
                <c:pt idx="30977">
                  <c:v>36.512627000000002</c:v>
                </c:pt>
                <c:pt idx="30978">
                  <c:v>36.513874000000001</c:v>
                </c:pt>
                <c:pt idx="30979">
                  <c:v>36.515118000000001</c:v>
                </c:pt>
                <c:pt idx="30980">
                  <c:v>36.516365</c:v>
                </c:pt>
                <c:pt idx="30981">
                  <c:v>36.517609</c:v>
                </c:pt>
                <c:pt idx="30982">
                  <c:v>36.518856</c:v>
                </c:pt>
                <c:pt idx="30983">
                  <c:v>36.520099999999999</c:v>
                </c:pt>
                <c:pt idx="30984">
                  <c:v>36.521346999999999</c:v>
                </c:pt>
                <c:pt idx="30985">
                  <c:v>36.522593999999998</c:v>
                </c:pt>
                <c:pt idx="30986">
                  <c:v>36.523837999999998</c:v>
                </c:pt>
                <c:pt idx="30987">
                  <c:v>36.525084999999997</c:v>
                </c:pt>
                <c:pt idx="30988">
                  <c:v>36.526328999999997</c:v>
                </c:pt>
                <c:pt idx="30989">
                  <c:v>36.527576000000003</c:v>
                </c:pt>
                <c:pt idx="30990">
                  <c:v>36.528820000000003</c:v>
                </c:pt>
                <c:pt idx="30991">
                  <c:v>36.530067000000003</c:v>
                </c:pt>
                <c:pt idx="30992">
                  <c:v>36.531314999999999</c:v>
                </c:pt>
                <c:pt idx="30993">
                  <c:v>36.532558000000002</c:v>
                </c:pt>
                <c:pt idx="30994">
                  <c:v>36.533805999999998</c:v>
                </c:pt>
                <c:pt idx="30995">
                  <c:v>36.535049000000001</c:v>
                </c:pt>
                <c:pt idx="30996">
                  <c:v>36.536296999999998</c:v>
                </c:pt>
                <c:pt idx="30997">
                  <c:v>36.53754</c:v>
                </c:pt>
                <c:pt idx="30998">
                  <c:v>36.538787999999997</c:v>
                </c:pt>
                <c:pt idx="30999">
                  <c:v>36.540035000000003</c:v>
                </c:pt>
                <c:pt idx="31000">
                  <c:v>36.541279000000003</c:v>
                </c:pt>
                <c:pt idx="31001">
                  <c:v>36.542526000000002</c:v>
                </c:pt>
                <c:pt idx="31002">
                  <c:v>36.543770000000002</c:v>
                </c:pt>
                <c:pt idx="31003">
                  <c:v>36.545017000000001</c:v>
                </c:pt>
                <c:pt idx="31004">
                  <c:v>36.546261000000001</c:v>
                </c:pt>
                <c:pt idx="31005">
                  <c:v>36.547508000000001</c:v>
                </c:pt>
                <c:pt idx="31006">
                  <c:v>36.548755999999997</c:v>
                </c:pt>
                <c:pt idx="31007">
                  <c:v>36.549999</c:v>
                </c:pt>
                <c:pt idx="31008">
                  <c:v>36.551246999999996</c:v>
                </c:pt>
                <c:pt idx="31009">
                  <c:v>36.552489999999999</c:v>
                </c:pt>
                <c:pt idx="31010">
                  <c:v>36.553738000000003</c:v>
                </c:pt>
                <c:pt idx="31011">
                  <c:v>36.554980999999998</c:v>
                </c:pt>
                <c:pt idx="31012">
                  <c:v>36.556229000000002</c:v>
                </c:pt>
                <c:pt idx="31013">
                  <c:v>36.557476000000001</c:v>
                </c:pt>
                <c:pt idx="31014">
                  <c:v>36.558720000000001</c:v>
                </c:pt>
                <c:pt idx="31015">
                  <c:v>36.559967</c:v>
                </c:pt>
                <c:pt idx="31016">
                  <c:v>36.561211</c:v>
                </c:pt>
                <c:pt idx="31017">
                  <c:v>36.562457999999999</c:v>
                </c:pt>
                <c:pt idx="31018">
                  <c:v>36.563701999999999</c:v>
                </c:pt>
                <c:pt idx="31019">
                  <c:v>36.564948999999999</c:v>
                </c:pt>
                <c:pt idx="31020">
                  <c:v>36.566195999999998</c:v>
                </c:pt>
                <c:pt idx="31021">
                  <c:v>36.567439999999998</c:v>
                </c:pt>
                <c:pt idx="31022">
                  <c:v>36.568686999999997</c:v>
                </c:pt>
                <c:pt idx="31023">
                  <c:v>36.569930999999997</c:v>
                </c:pt>
                <c:pt idx="31024">
                  <c:v>36.571178000000003</c:v>
                </c:pt>
                <c:pt idx="31025">
                  <c:v>36.572422000000003</c:v>
                </c:pt>
                <c:pt idx="31026">
                  <c:v>36.573669000000002</c:v>
                </c:pt>
                <c:pt idx="31027">
                  <c:v>36.574916999999999</c:v>
                </c:pt>
                <c:pt idx="31028">
                  <c:v>36.576160000000002</c:v>
                </c:pt>
                <c:pt idx="31029">
                  <c:v>36.577407999999998</c:v>
                </c:pt>
                <c:pt idx="31030">
                  <c:v>36.578651000000001</c:v>
                </c:pt>
                <c:pt idx="31031">
                  <c:v>36.579898999999997</c:v>
                </c:pt>
                <c:pt idx="31032">
                  <c:v>36.581142</c:v>
                </c:pt>
                <c:pt idx="31033">
                  <c:v>36.582389999999997</c:v>
                </c:pt>
                <c:pt idx="31034">
                  <c:v>36.583632999999999</c:v>
                </c:pt>
                <c:pt idx="31035">
                  <c:v>36.584881000000003</c:v>
                </c:pt>
                <c:pt idx="31036">
                  <c:v>36.586128000000002</c:v>
                </c:pt>
                <c:pt idx="31037">
                  <c:v>36.587372000000002</c:v>
                </c:pt>
                <c:pt idx="31038">
                  <c:v>36.588619000000001</c:v>
                </c:pt>
                <c:pt idx="31039">
                  <c:v>36.589863000000001</c:v>
                </c:pt>
                <c:pt idx="31040">
                  <c:v>36.59111</c:v>
                </c:pt>
                <c:pt idx="31041">
                  <c:v>36.592354</c:v>
                </c:pt>
                <c:pt idx="31042">
                  <c:v>36.593601</c:v>
                </c:pt>
                <c:pt idx="31043">
                  <c:v>36.594849000000004</c:v>
                </c:pt>
                <c:pt idx="31044">
                  <c:v>36.596091999999999</c:v>
                </c:pt>
                <c:pt idx="31045">
                  <c:v>36.597340000000003</c:v>
                </c:pt>
                <c:pt idx="31046">
                  <c:v>36.598582999999998</c:v>
                </c:pt>
                <c:pt idx="31047">
                  <c:v>36.599831000000002</c:v>
                </c:pt>
                <c:pt idx="31048">
                  <c:v>36.601073999999997</c:v>
                </c:pt>
                <c:pt idx="31049">
                  <c:v>36.602322000000001</c:v>
                </c:pt>
                <c:pt idx="31050">
                  <c:v>36.603569</c:v>
                </c:pt>
                <c:pt idx="31051">
                  <c:v>36.604813</c:v>
                </c:pt>
                <c:pt idx="31052">
                  <c:v>36.606059999999999</c:v>
                </c:pt>
                <c:pt idx="31053">
                  <c:v>36.607303999999999</c:v>
                </c:pt>
                <c:pt idx="31054">
                  <c:v>36.608550999999999</c:v>
                </c:pt>
                <c:pt idx="31055">
                  <c:v>36.609794999999998</c:v>
                </c:pt>
                <c:pt idx="31056">
                  <c:v>36.611041999999998</c:v>
                </c:pt>
                <c:pt idx="31057">
                  <c:v>36.612288999999997</c:v>
                </c:pt>
                <c:pt idx="31058">
                  <c:v>36.613532999999997</c:v>
                </c:pt>
                <c:pt idx="31059">
                  <c:v>36.614780000000003</c:v>
                </c:pt>
                <c:pt idx="31060">
                  <c:v>36.616024000000003</c:v>
                </c:pt>
                <c:pt idx="31061">
                  <c:v>36.617271000000002</c:v>
                </c:pt>
                <c:pt idx="31062">
                  <c:v>36.618515000000002</c:v>
                </c:pt>
                <c:pt idx="31063">
                  <c:v>36.619762000000001</c:v>
                </c:pt>
                <c:pt idx="31064">
                  <c:v>36.621009999999998</c:v>
                </c:pt>
                <c:pt idx="31065">
                  <c:v>36.622253000000001</c:v>
                </c:pt>
                <c:pt idx="31066">
                  <c:v>36.623500999999997</c:v>
                </c:pt>
                <c:pt idx="31067">
                  <c:v>36.624744</c:v>
                </c:pt>
                <c:pt idx="31068">
                  <c:v>36.625991999999997</c:v>
                </c:pt>
                <c:pt idx="31069">
                  <c:v>36.627234999999999</c:v>
                </c:pt>
                <c:pt idx="31070">
                  <c:v>36.628483000000003</c:v>
                </c:pt>
                <c:pt idx="31071">
                  <c:v>36.629730000000002</c:v>
                </c:pt>
                <c:pt idx="31072">
                  <c:v>36.630974000000002</c:v>
                </c:pt>
                <c:pt idx="31073">
                  <c:v>36.632221000000001</c:v>
                </c:pt>
                <c:pt idx="31074">
                  <c:v>36.633465000000001</c:v>
                </c:pt>
                <c:pt idx="31075">
                  <c:v>36.634712</c:v>
                </c:pt>
                <c:pt idx="31076">
                  <c:v>36.635956</c:v>
                </c:pt>
                <c:pt idx="31077">
                  <c:v>36.637203</c:v>
                </c:pt>
                <c:pt idx="31078">
                  <c:v>36.638451000000003</c:v>
                </c:pt>
                <c:pt idx="31079">
                  <c:v>36.639693999999999</c:v>
                </c:pt>
                <c:pt idx="31080">
                  <c:v>36.640942000000003</c:v>
                </c:pt>
                <c:pt idx="31081">
                  <c:v>36.642184999999998</c:v>
                </c:pt>
                <c:pt idx="31082">
                  <c:v>36.643433000000002</c:v>
                </c:pt>
                <c:pt idx="31083">
                  <c:v>36.644675999999997</c:v>
                </c:pt>
                <c:pt idx="31084">
                  <c:v>36.645924000000001</c:v>
                </c:pt>
                <c:pt idx="31085">
                  <c:v>36.647171</c:v>
                </c:pt>
                <c:pt idx="31086">
                  <c:v>36.648415</c:v>
                </c:pt>
                <c:pt idx="31087">
                  <c:v>36.649661999999999</c:v>
                </c:pt>
                <c:pt idx="31088">
                  <c:v>36.650905999999999</c:v>
                </c:pt>
                <c:pt idx="31089">
                  <c:v>36.652152999999998</c:v>
                </c:pt>
                <c:pt idx="31090">
                  <c:v>36.653396999999998</c:v>
                </c:pt>
                <c:pt idx="31091">
                  <c:v>36.654643999999998</c:v>
                </c:pt>
                <c:pt idx="31092">
                  <c:v>36.655890999999997</c:v>
                </c:pt>
                <c:pt idx="31093">
                  <c:v>36.657134999999997</c:v>
                </c:pt>
                <c:pt idx="31094">
                  <c:v>36.658382000000003</c:v>
                </c:pt>
                <c:pt idx="31095">
                  <c:v>36.659626000000003</c:v>
                </c:pt>
                <c:pt idx="31096">
                  <c:v>36.660873000000002</c:v>
                </c:pt>
                <c:pt idx="31097">
                  <c:v>36.662117000000002</c:v>
                </c:pt>
                <c:pt idx="31098">
                  <c:v>36.663364000000001</c:v>
                </c:pt>
                <c:pt idx="31099">
                  <c:v>36.664611999999998</c:v>
                </c:pt>
                <c:pt idx="31100">
                  <c:v>36.665855000000001</c:v>
                </c:pt>
                <c:pt idx="31101">
                  <c:v>36.667102999999997</c:v>
                </c:pt>
                <c:pt idx="31102">
                  <c:v>36.668346</c:v>
                </c:pt>
                <c:pt idx="31103">
                  <c:v>36.669593999999996</c:v>
                </c:pt>
                <c:pt idx="31104">
                  <c:v>36.670836999999999</c:v>
                </c:pt>
                <c:pt idx="31105">
                  <c:v>36.672085000000003</c:v>
                </c:pt>
                <c:pt idx="31106">
                  <c:v>36.673332000000002</c:v>
                </c:pt>
                <c:pt idx="31107">
                  <c:v>36.674576000000002</c:v>
                </c:pt>
                <c:pt idx="31108">
                  <c:v>36.675823000000001</c:v>
                </c:pt>
                <c:pt idx="31109">
                  <c:v>36.677067000000001</c:v>
                </c:pt>
                <c:pt idx="31110">
                  <c:v>36.678314</c:v>
                </c:pt>
                <c:pt idx="31111">
                  <c:v>36.679558</c:v>
                </c:pt>
                <c:pt idx="31112">
                  <c:v>36.680804999999999</c:v>
                </c:pt>
                <c:pt idx="31113">
                  <c:v>36.682053000000003</c:v>
                </c:pt>
                <c:pt idx="31114">
                  <c:v>36.683295999999999</c:v>
                </c:pt>
                <c:pt idx="31115">
                  <c:v>36.684544000000002</c:v>
                </c:pt>
                <c:pt idx="31116">
                  <c:v>36.685786999999998</c:v>
                </c:pt>
                <c:pt idx="31117">
                  <c:v>36.687035000000002</c:v>
                </c:pt>
                <c:pt idx="31118">
                  <c:v>36.688277999999997</c:v>
                </c:pt>
                <c:pt idx="31119">
                  <c:v>36.689526000000001</c:v>
                </c:pt>
                <c:pt idx="31120">
                  <c:v>36.690773</c:v>
                </c:pt>
                <c:pt idx="31121">
                  <c:v>36.692017</c:v>
                </c:pt>
                <c:pt idx="31122">
                  <c:v>36.693263999999999</c:v>
                </c:pt>
                <c:pt idx="31123">
                  <c:v>36.694507999999999</c:v>
                </c:pt>
                <c:pt idx="31124">
                  <c:v>36.695754999999998</c:v>
                </c:pt>
                <c:pt idx="31125">
                  <c:v>36.696998999999998</c:v>
                </c:pt>
                <c:pt idx="31126">
                  <c:v>36.698245999999997</c:v>
                </c:pt>
                <c:pt idx="31127">
                  <c:v>36.699492999999997</c:v>
                </c:pt>
                <c:pt idx="31128">
                  <c:v>36.700736999999997</c:v>
                </c:pt>
                <c:pt idx="31129">
                  <c:v>36.701984000000003</c:v>
                </c:pt>
                <c:pt idx="31130">
                  <c:v>36.703228000000003</c:v>
                </c:pt>
                <c:pt idx="31131">
                  <c:v>36.704475000000002</c:v>
                </c:pt>
                <c:pt idx="31132">
                  <c:v>36.705719000000002</c:v>
                </c:pt>
                <c:pt idx="31133">
                  <c:v>36.706966000000001</c:v>
                </c:pt>
                <c:pt idx="31134">
                  <c:v>36.708213999999998</c:v>
                </c:pt>
                <c:pt idx="31135">
                  <c:v>36.709457</c:v>
                </c:pt>
                <c:pt idx="31136">
                  <c:v>36.710704999999997</c:v>
                </c:pt>
                <c:pt idx="31137">
                  <c:v>36.711948</c:v>
                </c:pt>
                <c:pt idx="31138">
                  <c:v>36.713196000000003</c:v>
                </c:pt>
                <c:pt idx="31139">
                  <c:v>36.714438999999999</c:v>
                </c:pt>
                <c:pt idx="31140">
                  <c:v>36.715687000000003</c:v>
                </c:pt>
                <c:pt idx="31141">
                  <c:v>36.716934000000002</c:v>
                </c:pt>
                <c:pt idx="31142">
                  <c:v>36.718178000000002</c:v>
                </c:pt>
                <c:pt idx="31143">
                  <c:v>36.719425000000001</c:v>
                </c:pt>
                <c:pt idx="31144">
                  <c:v>36.720669000000001</c:v>
                </c:pt>
                <c:pt idx="31145">
                  <c:v>36.721916</c:v>
                </c:pt>
                <c:pt idx="31146">
                  <c:v>36.72316</c:v>
                </c:pt>
                <c:pt idx="31147">
                  <c:v>36.724406999999999</c:v>
                </c:pt>
                <c:pt idx="31148">
                  <c:v>36.725655000000003</c:v>
                </c:pt>
                <c:pt idx="31149">
                  <c:v>36.726897999999998</c:v>
                </c:pt>
                <c:pt idx="31150">
                  <c:v>36.728146000000002</c:v>
                </c:pt>
                <c:pt idx="31151">
                  <c:v>36.729388999999998</c:v>
                </c:pt>
                <c:pt idx="31152">
                  <c:v>36.730637000000002</c:v>
                </c:pt>
                <c:pt idx="31153">
                  <c:v>36.731879999999997</c:v>
                </c:pt>
                <c:pt idx="31154">
                  <c:v>36.733128000000001</c:v>
                </c:pt>
                <c:pt idx="31155">
                  <c:v>36.734375</c:v>
                </c:pt>
                <c:pt idx="31156">
                  <c:v>36.735619</c:v>
                </c:pt>
                <c:pt idx="31157">
                  <c:v>36.736865999999999</c:v>
                </c:pt>
                <c:pt idx="31158">
                  <c:v>36.738109999999999</c:v>
                </c:pt>
                <c:pt idx="31159">
                  <c:v>36.739356999999998</c:v>
                </c:pt>
                <c:pt idx="31160">
                  <c:v>36.740600999999998</c:v>
                </c:pt>
                <c:pt idx="31161">
                  <c:v>36.741847999999997</c:v>
                </c:pt>
                <c:pt idx="31162">
                  <c:v>36.743094999999997</c:v>
                </c:pt>
                <c:pt idx="31163">
                  <c:v>36.744338999999997</c:v>
                </c:pt>
                <c:pt idx="31164">
                  <c:v>36.745586000000003</c:v>
                </c:pt>
                <c:pt idx="31165">
                  <c:v>36.746830000000003</c:v>
                </c:pt>
                <c:pt idx="31166">
                  <c:v>36.748077000000002</c:v>
                </c:pt>
                <c:pt idx="31167">
                  <c:v>36.749321000000002</c:v>
                </c:pt>
                <c:pt idx="31168">
                  <c:v>36.750568000000001</c:v>
                </c:pt>
                <c:pt idx="31169">
                  <c:v>36.751815999999998</c:v>
                </c:pt>
                <c:pt idx="31170">
                  <c:v>36.753059</c:v>
                </c:pt>
                <c:pt idx="31171">
                  <c:v>36.754306999999997</c:v>
                </c:pt>
                <c:pt idx="31172">
                  <c:v>36.755549999999999</c:v>
                </c:pt>
                <c:pt idx="31173">
                  <c:v>36.756798000000003</c:v>
                </c:pt>
                <c:pt idx="31174">
                  <c:v>36.758040999999999</c:v>
                </c:pt>
                <c:pt idx="31175">
                  <c:v>36.759289000000003</c:v>
                </c:pt>
                <c:pt idx="31176">
                  <c:v>36.760536000000002</c:v>
                </c:pt>
                <c:pt idx="31177">
                  <c:v>36.761780000000002</c:v>
                </c:pt>
                <c:pt idx="31178">
                  <c:v>36.763027000000001</c:v>
                </c:pt>
                <c:pt idx="31179">
                  <c:v>36.764271000000001</c:v>
                </c:pt>
                <c:pt idx="31180">
                  <c:v>36.765518</c:v>
                </c:pt>
                <c:pt idx="31181">
                  <c:v>36.766762</c:v>
                </c:pt>
                <c:pt idx="31182">
                  <c:v>36.768008999999999</c:v>
                </c:pt>
                <c:pt idx="31183">
                  <c:v>36.769257000000003</c:v>
                </c:pt>
                <c:pt idx="31184">
                  <c:v>36.770499999999998</c:v>
                </c:pt>
                <c:pt idx="31185">
                  <c:v>36.771748000000002</c:v>
                </c:pt>
                <c:pt idx="31186">
                  <c:v>36.772990999999998</c:v>
                </c:pt>
                <c:pt idx="31187">
                  <c:v>36.774239000000001</c:v>
                </c:pt>
                <c:pt idx="31188">
                  <c:v>36.775481999999997</c:v>
                </c:pt>
                <c:pt idx="31189">
                  <c:v>36.776730000000001</c:v>
                </c:pt>
                <c:pt idx="31190">
                  <c:v>36.777977</c:v>
                </c:pt>
                <c:pt idx="31191">
                  <c:v>36.779221</c:v>
                </c:pt>
                <c:pt idx="31192">
                  <c:v>36.780467999999999</c:v>
                </c:pt>
                <c:pt idx="31193">
                  <c:v>36.781711999999999</c:v>
                </c:pt>
                <c:pt idx="31194">
                  <c:v>36.782958999999998</c:v>
                </c:pt>
                <c:pt idx="31195">
                  <c:v>36.784202999999998</c:v>
                </c:pt>
                <c:pt idx="31196">
                  <c:v>36.785449999999997</c:v>
                </c:pt>
                <c:pt idx="31197">
                  <c:v>36.786696999999997</c:v>
                </c:pt>
                <c:pt idx="31198">
                  <c:v>36.787941000000004</c:v>
                </c:pt>
                <c:pt idx="31199">
                  <c:v>36.789188000000003</c:v>
                </c:pt>
                <c:pt idx="31200">
                  <c:v>36.790432000000003</c:v>
                </c:pt>
                <c:pt idx="31201">
                  <c:v>36.791679000000002</c:v>
                </c:pt>
                <c:pt idx="31202">
                  <c:v>36.792923000000002</c:v>
                </c:pt>
                <c:pt idx="31203">
                  <c:v>36.794170000000001</c:v>
                </c:pt>
                <c:pt idx="31204">
                  <c:v>36.795417999999998</c:v>
                </c:pt>
                <c:pt idx="31205">
                  <c:v>36.796661</c:v>
                </c:pt>
                <c:pt idx="31206">
                  <c:v>36.797908999999997</c:v>
                </c:pt>
                <c:pt idx="31207">
                  <c:v>36.799151999999999</c:v>
                </c:pt>
                <c:pt idx="31208">
                  <c:v>36.800400000000003</c:v>
                </c:pt>
                <c:pt idx="31209">
                  <c:v>36.801642999999999</c:v>
                </c:pt>
                <c:pt idx="31210">
                  <c:v>36.802891000000002</c:v>
                </c:pt>
                <c:pt idx="31211">
                  <c:v>36.804138000000002</c:v>
                </c:pt>
                <c:pt idx="31212">
                  <c:v>36.805382000000002</c:v>
                </c:pt>
                <c:pt idx="31213">
                  <c:v>36.806629000000001</c:v>
                </c:pt>
                <c:pt idx="31214">
                  <c:v>36.807873000000001</c:v>
                </c:pt>
                <c:pt idx="31215">
                  <c:v>36.80912</c:v>
                </c:pt>
                <c:pt idx="31216">
                  <c:v>36.810364</c:v>
                </c:pt>
                <c:pt idx="31217">
                  <c:v>36.811610999999999</c:v>
                </c:pt>
                <c:pt idx="31218">
                  <c:v>36.812854999999999</c:v>
                </c:pt>
                <c:pt idx="31219">
                  <c:v>36.814101999999998</c:v>
                </c:pt>
                <c:pt idx="31220">
                  <c:v>36.815350000000002</c:v>
                </c:pt>
                <c:pt idx="31221">
                  <c:v>36.816592999999997</c:v>
                </c:pt>
                <c:pt idx="31222">
                  <c:v>36.817841000000001</c:v>
                </c:pt>
                <c:pt idx="31223">
                  <c:v>36.819083999999997</c:v>
                </c:pt>
                <c:pt idx="31224">
                  <c:v>36.820332000000001</c:v>
                </c:pt>
                <c:pt idx="31225">
                  <c:v>36.821575000000003</c:v>
                </c:pt>
                <c:pt idx="31226">
                  <c:v>36.822823</c:v>
                </c:pt>
                <c:pt idx="31227">
                  <c:v>36.824069999999999</c:v>
                </c:pt>
                <c:pt idx="31228">
                  <c:v>36.825313999999999</c:v>
                </c:pt>
                <c:pt idx="31229">
                  <c:v>36.826560999999998</c:v>
                </c:pt>
                <c:pt idx="31230">
                  <c:v>36.827804999999998</c:v>
                </c:pt>
                <c:pt idx="31231">
                  <c:v>36.829051999999997</c:v>
                </c:pt>
                <c:pt idx="31232">
                  <c:v>36.830295999999997</c:v>
                </c:pt>
                <c:pt idx="31233">
                  <c:v>36.831543000000003</c:v>
                </c:pt>
                <c:pt idx="31234">
                  <c:v>36.832790000000003</c:v>
                </c:pt>
                <c:pt idx="31235">
                  <c:v>36.834034000000003</c:v>
                </c:pt>
                <c:pt idx="31236">
                  <c:v>36.835281000000002</c:v>
                </c:pt>
                <c:pt idx="31237">
                  <c:v>36.836525000000002</c:v>
                </c:pt>
                <c:pt idx="31238">
                  <c:v>36.837772000000001</c:v>
                </c:pt>
                <c:pt idx="31239">
                  <c:v>36.839016000000001</c:v>
                </c:pt>
                <c:pt idx="31240">
                  <c:v>36.840263</c:v>
                </c:pt>
                <c:pt idx="31241">
                  <c:v>36.841510999999997</c:v>
                </c:pt>
                <c:pt idx="31242">
                  <c:v>36.842753999999999</c:v>
                </c:pt>
                <c:pt idx="31243">
                  <c:v>36.844002000000003</c:v>
                </c:pt>
                <c:pt idx="31244">
                  <c:v>36.845244999999998</c:v>
                </c:pt>
                <c:pt idx="31245">
                  <c:v>36.846493000000002</c:v>
                </c:pt>
                <c:pt idx="31246">
                  <c:v>36.847735999999998</c:v>
                </c:pt>
                <c:pt idx="31247">
                  <c:v>36.848984000000002</c:v>
                </c:pt>
                <c:pt idx="31248">
                  <c:v>36.850231000000001</c:v>
                </c:pt>
                <c:pt idx="31249">
                  <c:v>36.851475000000001</c:v>
                </c:pt>
                <c:pt idx="31250">
                  <c:v>36.852722</c:v>
                </c:pt>
                <c:pt idx="31251">
                  <c:v>36.853966</c:v>
                </c:pt>
                <c:pt idx="31252">
                  <c:v>36.855212999999999</c:v>
                </c:pt>
                <c:pt idx="31253">
                  <c:v>36.856456999999999</c:v>
                </c:pt>
                <c:pt idx="31254">
                  <c:v>36.857703999999998</c:v>
                </c:pt>
                <c:pt idx="31255">
                  <c:v>36.858952000000002</c:v>
                </c:pt>
                <c:pt idx="31256">
                  <c:v>36.860194999999997</c:v>
                </c:pt>
                <c:pt idx="31257">
                  <c:v>36.861443000000001</c:v>
                </c:pt>
                <c:pt idx="31258">
                  <c:v>36.862685999999997</c:v>
                </c:pt>
                <c:pt idx="31259">
                  <c:v>36.863934</c:v>
                </c:pt>
                <c:pt idx="31260">
                  <c:v>36.865177000000003</c:v>
                </c:pt>
                <c:pt idx="31261">
                  <c:v>36.866425</c:v>
                </c:pt>
                <c:pt idx="31262">
                  <c:v>36.867671999999999</c:v>
                </c:pt>
                <c:pt idx="31263">
                  <c:v>36.868915999999999</c:v>
                </c:pt>
                <c:pt idx="31264">
                  <c:v>36.870162999999998</c:v>
                </c:pt>
                <c:pt idx="31265">
                  <c:v>36.871406999999998</c:v>
                </c:pt>
                <c:pt idx="31266">
                  <c:v>36.872653999999997</c:v>
                </c:pt>
                <c:pt idx="31267">
                  <c:v>36.873897999999997</c:v>
                </c:pt>
                <c:pt idx="31268">
                  <c:v>36.875145000000003</c:v>
                </c:pt>
                <c:pt idx="31269">
                  <c:v>36.876392000000003</c:v>
                </c:pt>
                <c:pt idx="31270">
                  <c:v>36.877636000000003</c:v>
                </c:pt>
                <c:pt idx="31271">
                  <c:v>36.878883000000002</c:v>
                </c:pt>
                <c:pt idx="31272">
                  <c:v>36.880127000000002</c:v>
                </c:pt>
                <c:pt idx="31273">
                  <c:v>36.881374000000001</c:v>
                </c:pt>
                <c:pt idx="31274">
                  <c:v>36.882618000000001</c:v>
                </c:pt>
                <c:pt idx="31275">
                  <c:v>36.883865</c:v>
                </c:pt>
                <c:pt idx="31276">
                  <c:v>36.885112999999997</c:v>
                </c:pt>
                <c:pt idx="31277">
                  <c:v>36.886355999999999</c:v>
                </c:pt>
                <c:pt idx="31278">
                  <c:v>36.887604000000003</c:v>
                </c:pt>
                <c:pt idx="31279">
                  <c:v>36.888846999999998</c:v>
                </c:pt>
                <c:pt idx="31280">
                  <c:v>36.890095000000002</c:v>
                </c:pt>
                <c:pt idx="31281">
                  <c:v>36.891337999999998</c:v>
                </c:pt>
                <c:pt idx="31282">
                  <c:v>36.892586000000001</c:v>
                </c:pt>
                <c:pt idx="31283">
                  <c:v>36.893833000000001</c:v>
                </c:pt>
                <c:pt idx="31284">
                  <c:v>36.895077000000001</c:v>
                </c:pt>
                <c:pt idx="31285">
                  <c:v>36.896324</c:v>
                </c:pt>
                <c:pt idx="31286">
                  <c:v>36.897568</c:v>
                </c:pt>
                <c:pt idx="31287">
                  <c:v>36.898814999999999</c:v>
                </c:pt>
                <c:pt idx="31288">
                  <c:v>36.900058999999999</c:v>
                </c:pt>
                <c:pt idx="31289">
                  <c:v>36.901305999999998</c:v>
                </c:pt>
                <c:pt idx="31290">
                  <c:v>36.902554000000002</c:v>
                </c:pt>
                <c:pt idx="31291">
                  <c:v>36.903796999999997</c:v>
                </c:pt>
                <c:pt idx="31292">
                  <c:v>36.905045000000001</c:v>
                </c:pt>
                <c:pt idx="31293">
                  <c:v>36.906288000000004</c:v>
                </c:pt>
                <c:pt idx="31294">
                  <c:v>36.907536</c:v>
                </c:pt>
                <c:pt idx="31295">
                  <c:v>36.908779000000003</c:v>
                </c:pt>
                <c:pt idx="31296">
                  <c:v>36.910026999999999</c:v>
                </c:pt>
                <c:pt idx="31297">
                  <c:v>36.911273999999999</c:v>
                </c:pt>
                <c:pt idx="31298">
                  <c:v>36.912517999999999</c:v>
                </c:pt>
                <c:pt idx="31299">
                  <c:v>36.913764999999998</c:v>
                </c:pt>
                <c:pt idx="31300">
                  <c:v>36.915008999999998</c:v>
                </c:pt>
                <c:pt idx="31301">
                  <c:v>36.916255999999997</c:v>
                </c:pt>
                <c:pt idx="31302">
                  <c:v>36.917499999999997</c:v>
                </c:pt>
                <c:pt idx="31303">
                  <c:v>36.918747000000003</c:v>
                </c:pt>
                <c:pt idx="31304">
                  <c:v>36.919994000000003</c:v>
                </c:pt>
                <c:pt idx="31305">
                  <c:v>36.921238000000002</c:v>
                </c:pt>
                <c:pt idx="31306">
                  <c:v>36.922485000000002</c:v>
                </c:pt>
                <c:pt idx="31307">
                  <c:v>36.923729000000002</c:v>
                </c:pt>
                <c:pt idx="31308">
                  <c:v>36.924976000000001</c:v>
                </c:pt>
                <c:pt idx="31309">
                  <c:v>36.926220000000001</c:v>
                </c:pt>
                <c:pt idx="31310">
                  <c:v>36.927467</c:v>
                </c:pt>
                <c:pt idx="31311">
                  <c:v>36.928714999999997</c:v>
                </c:pt>
                <c:pt idx="31312">
                  <c:v>36.929957999999999</c:v>
                </c:pt>
                <c:pt idx="31313">
                  <c:v>36.931206000000003</c:v>
                </c:pt>
                <c:pt idx="31314">
                  <c:v>36.932448999999998</c:v>
                </c:pt>
                <c:pt idx="31315">
                  <c:v>36.933697000000002</c:v>
                </c:pt>
                <c:pt idx="31316">
                  <c:v>36.934939999999997</c:v>
                </c:pt>
                <c:pt idx="31317">
                  <c:v>36.936188000000001</c:v>
                </c:pt>
                <c:pt idx="31318">
                  <c:v>36.937435000000001</c:v>
                </c:pt>
                <c:pt idx="31319">
                  <c:v>36.938679</c:v>
                </c:pt>
                <c:pt idx="31320">
                  <c:v>36.939926</c:v>
                </c:pt>
                <c:pt idx="31321">
                  <c:v>36.94117</c:v>
                </c:pt>
                <c:pt idx="31322">
                  <c:v>36.942416999999999</c:v>
                </c:pt>
                <c:pt idx="31323">
                  <c:v>36.943660999999999</c:v>
                </c:pt>
                <c:pt idx="31324">
                  <c:v>36.944907999999998</c:v>
                </c:pt>
                <c:pt idx="31325">
                  <c:v>36.946156000000002</c:v>
                </c:pt>
                <c:pt idx="31326">
                  <c:v>36.947398999999997</c:v>
                </c:pt>
                <c:pt idx="31327">
                  <c:v>36.948647000000001</c:v>
                </c:pt>
                <c:pt idx="31328">
                  <c:v>36.949890000000003</c:v>
                </c:pt>
                <c:pt idx="31329">
                  <c:v>36.951138</c:v>
                </c:pt>
                <c:pt idx="31330">
                  <c:v>36.952381000000003</c:v>
                </c:pt>
                <c:pt idx="31331">
                  <c:v>36.953628999999999</c:v>
                </c:pt>
                <c:pt idx="31332">
                  <c:v>36.954875999999999</c:v>
                </c:pt>
                <c:pt idx="31333">
                  <c:v>36.956119999999999</c:v>
                </c:pt>
                <c:pt idx="31334">
                  <c:v>36.957366999999998</c:v>
                </c:pt>
                <c:pt idx="31335">
                  <c:v>36.958610999999998</c:v>
                </c:pt>
                <c:pt idx="31336">
                  <c:v>36.959857999999997</c:v>
                </c:pt>
                <c:pt idx="31337">
                  <c:v>36.961101999999997</c:v>
                </c:pt>
                <c:pt idx="31338">
                  <c:v>36.962349000000003</c:v>
                </c:pt>
                <c:pt idx="31339">
                  <c:v>36.963596000000003</c:v>
                </c:pt>
                <c:pt idx="31340">
                  <c:v>36.964840000000002</c:v>
                </c:pt>
                <c:pt idx="31341">
                  <c:v>36.966087000000002</c:v>
                </c:pt>
                <c:pt idx="31342">
                  <c:v>36.967331000000001</c:v>
                </c:pt>
                <c:pt idx="31343">
                  <c:v>36.968578000000001</c:v>
                </c:pt>
                <c:pt idx="31344">
                  <c:v>36.969822000000001</c:v>
                </c:pt>
                <c:pt idx="31345">
                  <c:v>36.971069</c:v>
                </c:pt>
                <c:pt idx="31346">
                  <c:v>36.972316999999997</c:v>
                </c:pt>
                <c:pt idx="31347">
                  <c:v>36.973559999999999</c:v>
                </c:pt>
                <c:pt idx="31348">
                  <c:v>36.974808000000003</c:v>
                </c:pt>
                <c:pt idx="31349">
                  <c:v>36.976050999999998</c:v>
                </c:pt>
                <c:pt idx="31350">
                  <c:v>36.977299000000002</c:v>
                </c:pt>
                <c:pt idx="31351">
                  <c:v>36.978541999999997</c:v>
                </c:pt>
                <c:pt idx="31352">
                  <c:v>36.979790000000001</c:v>
                </c:pt>
                <c:pt idx="31353">
                  <c:v>36.981037000000001</c:v>
                </c:pt>
                <c:pt idx="31354">
                  <c:v>36.982281</c:v>
                </c:pt>
                <c:pt idx="31355">
                  <c:v>36.983528</c:v>
                </c:pt>
                <c:pt idx="31356">
                  <c:v>36.984772</c:v>
                </c:pt>
                <c:pt idx="31357">
                  <c:v>36.986018999999999</c:v>
                </c:pt>
                <c:pt idx="31358">
                  <c:v>36.987262999999999</c:v>
                </c:pt>
                <c:pt idx="31359">
                  <c:v>36.988509999999998</c:v>
                </c:pt>
                <c:pt idx="31360">
                  <c:v>36.989758000000002</c:v>
                </c:pt>
                <c:pt idx="31361">
                  <c:v>36.991000999999997</c:v>
                </c:pt>
                <c:pt idx="31362">
                  <c:v>36.992249000000001</c:v>
                </c:pt>
                <c:pt idx="31363">
                  <c:v>36.993492000000003</c:v>
                </c:pt>
                <c:pt idx="31364">
                  <c:v>36.99474</c:v>
                </c:pt>
                <c:pt idx="31365">
                  <c:v>36.995983000000003</c:v>
                </c:pt>
                <c:pt idx="31366">
                  <c:v>36.997230999999999</c:v>
                </c:pt>
                <c:pt idx="31367">
                  <c:v>36.998477999999999</c:v>
                </c:pt>
                <c:pt idx="31368">
                  <c:v>36.999721999999998</c:v>
                </c:pt>
                <c:pt idx="31369">
                  <c:v>37.000968999999998</c:v>
                </c:pt>
                <c:pt idx="31370">
                  <c:v>37.002212999999998</c:v>
                </c:pt>
                <c:pt idx="31371">
                  <c:v>37.003459999999997</c:v>
                </c:pt>
                <c:pt idx="31372">
                  <c:v>37.004703999999997</c:v>
                </c:pt>
                <c:pt idx="31373">
                  <c:v>37.005951000000003</c:v>
                </c:pt>
                <c:pt idx="31374">
                  <c:v>37.007198000000002</c:v>
                </c:pt>
                <c:pt idx="31375">
                  <c:v>37.008442000000002</c:v>
                </c:pt>
                <c:pt idx="31376">
                  <c:v>37.009689000000002</c:v>
                </c:pt>
                <c:pt idx="31377">
                  <c:v>37.010933000000001</c:v>
                </c:pt>
                <c:pt idx="31378">
                  <c:v>37.012180000000001</c:v>
                </c:pt>
                <c:pt idx="31379">
                  <c:v>37.013424000000001</c:v>
                </c:pt>
                <c:pt idx="31380">
                  <c:v>37.014671</c:v>
                </c:pt>
                <c:pt idx="31381">
                  <c:v>37.015918999999997</c:v>
                </c:pt>
                <c:pt idx="31382">
                  <c:v>37.017161999999999</c:v>
                </c:pt>
                <c:pt idx="31383">
                  <c:v>37.018410000000003</c:v>
                </c:pt>
                <c:pt idx="31384">
                  <c:v>37.019652999999998</c:v>
                </c:pt>
                <c:pt idx="31385">
                  <c:v>37.020901000000002</c:v>
                </c:pt>
                <c:pt idx="31386">
                  <c:v>37.022143999999997</c:v>
                </c:pt>
                <c:pt idx="31387">
                  <c:v>37.023392000000001</c:v>
                </c:pt>
                <c:pt idx="31388">
                  <c:v>37.024639000000001</c:v>
                </c:pt>
                <c:pt idx="31389">
                  <c:v>37.025883</c:v>
                </c:pt>
                <c:pt idx="31390">
                  <c:v>37.02713</c:v>
                </c:pt>
                <c:pt idx="31391">
                  <c:v>37.028373999999999</c:v>
                </c:pt>
                <c:pt idx="31392">
                  <c:v>37.029620999999999</c:v>
                </c:pt>
                <c:pt idx="31393">
                  <c:v>37.030864999999999</c:v>
                </c:pt>
                <c:pt idx="31394">
                  <c:v>37.032111999999998</c:v>
                </c:pt>
                <c:pt idx="31395">
                  <c:v>37.033360000000002</c:v>
                </c:pt>
                <c:pt idx="31396">
                  <c:v>37.034602999999997</c:v>
                </c:pt>
                <c:pt idx="31397">
                  <c:v>37.035851000000001</c:v>
                </c:pt>
                <c:pt idx="31398">
                  <c:v>37.037094000000003</c:v>
                </c:pt>
                <c:pt idx="31399">
                  <c:v>37.038342</c:v>
                </c:pt>
                <c:pt idx="31400">
                  <c:v>37.039585000000002</c:v>
                </c:pt>
                <c:pt idx="31401">
                  <c:v>37.040832999999999</c:v>
                </c:pt>
                <c:pt idx="31402">
                  <c:v>37.042076000000002</c:v>
                </c:pt>
                <c:pt idx="31403">
                  <c:v>37.043323999999998</c:v>
                </c:pt>
                <c:pt idx="31404">
                  <c:v>37.044570999999998</c:v>
                </c:pt>
                <c:pt idx="31405">
                  <c:v>37.045814999999997</c:v>
                </c:pt>
                <c:pt idx="31406">
                  <c:v>37.047061999999997</c:v>
                </c:pt>
                <c:pt idx="31407">
                  <c:v>37.048305999999997</c:v>
                </c:pt>
                <c:pt idx="31408">
                  <c:v>37.049553000000003</c:v>
                </c:pt>
                <c:pt idx="31409">
                  <c:v>37.050797000000003</c:v>
                </c:pt>
                <c:pt idx="31410">
                  <c:v>37.052044000000002</c:v>
                </c:pt>
                <c:pt idx="31411">
                  <c:v>37.053291000000002</c:v>
                </c:pt>
                <c:pt idx="31412">
                  <c:v>37.054535000000001</c:v>
                </c:pt>
                <c:pt idx="31413">
                  <c:v>37.055782000000001</c:v>
                </c:pt>
                <c:pt idx="31414">
                  <c:v>37.057026</c:v>
                </c:pt>
                <c:pt idx="31415">
                  <c:v>37.058273</c:v>
                </c:pt>
                <c:pt idx="31416">
                  <c:v>37.059517</c:v>
                </c:pt>
                <c:pt idx="31417">
                  <c:v>37.060763999999999</c:v>
                </c:pt>
                <c:pt idx="31418">
                  <c:v>37.062012000000003</c:v>
                </c:pt>
                <c:pt idx="31419">
                  <c:v>37.063254999999998</c:v>
                </c:pt>
                <c:pt idx="31420">
                  <c:v>37.064503000000002</c:v>
                </c:pt>
                <c:pt idx="31421">
                  <c:v>37.065745999999997</c:v>
                </c:pt>
                <c:pt idx="31422">
                  <c:v>37.066994000000001</c:v>
                </c:pt>
                <c:pt idx="31423">
                  <c:v>37.068237000000003</c:v>
                </c:pt>
                <c:pt idx="31424">
                  <c:v>37.069485</c:v>
                </c:pt>
                <c:pt idx="31425">
                  <c:v>37.070732</c:v>
                </c:pt>
                <c:pt idx="31426">
                  <c:v>37.071975999999999</c:v>
                </c:pt>
                <c:pt idx="31427">
                  <c:v>37.073222999999999</c:v>
                </c:pt>
                <c:pt idx="31428">
                  <c:v>37.074466999999999</c:v>
                </c:pt>
                <c:pt idx="31429">
                  <c:v>37.075713999999998</c:v>
                </c:pt>
                <c:pt idx="31430">
                  <c:v>37.076957999999998</c:v>
                </c:pt>
                <c:pt idx="31431">
                  <c:v>37.078204999999997</c:v>
                </c:pt>
                <c:pt idx="31432">
                  <c:v>37.079453000000001</c:v>
                </c:pt>
                <c:pt idx="31433">
                  <c:v>37.080696000000003</c:v>
                </c:pt>
                <c:pt idx="31434">
                  <c:v>37.081944</c:v>
                </c:pt>
                <c:pt idx="31435">
                  <c:v>37.083187000000002</c:v>
                </c:pt>
                <c:pt idx="31436">
                  <c:v>37.084434999999999</c:v>
                </c:pt>
                <c:pt idx="31437">
                  <c:v>37.085678000000001</c:v>
                </c:pt>
                <c:pt idx="31438">
                  <c:v>37.086925999999998</c:v>
                </c:pt>
                <c:pt idx="31439">
                  <c:v>37.088172999999998</c:v>
                </c:pt>
                <c:pt idx="31440">
                  <c:v>37.089416999999997</c:v>
                </c:pt>
                <c:pt idx="31441">
                  <c:v>37.090663999999997</c:v>
                </c:pt>
                <c:pt idx="31442">
                  <c:v>37.091907999999997</c:v>
                </c:pt>
                <c:pt idx="31443">
                  <c:v>37.093155000000003</c:v>
                </c:pt>
                <c:pt idx="31444">
                  <c:v>37.094397999999998</c:v>
                </c:pt>
                <c:pt idx="31445">
                  <c:v>37.095646000000002</c:v>
                </c:pt>
                <c:pt idx="31446">
                  <c:v>37.096893000000001</c:v>
                </c:pt>
                <c:pt idx="31447">
                  <c:v>37.098137000000001</c:v>
                </c:pt>
                <c:pt idx="31448">
                  <c:v>37.099384000000001</c:v>
                </c:pt>
                <c:pt idx="31449">
                  <c:v>37.100628</c:v>
                </c:pt>
                <c:pt idx="31450">
                  <c:v>37.101875</c:v>
                </c:pt>
                <c:pt idx="31451">
                  <c:v>37.103119</c:v>
                </c:pt>
                <c:pt idx="31452">
                  <c:v>37.104365999999999</c:v>
                </c:pt>
                <c:pt idx="31453">
                  <c:v>37.105614000000003</c:v>
                </c:pt>
                <c:pt idx="31454">
                  <c:v>37.106856999999998</c:v>
                </c:pt>
                <c:pt idx="31455">
                  <c:v>37.108105000000002</c:v>
                </c:pt>
                <c:pt idx="31456">
                  <c:v>37.109347999999997</c:v>
                </c:pt>
                <c:pt idx="31457">
                  <c:v>37.110596000000001</c:v>
                </c:pt>
                <c:pt idx="31458">
                  <c:v>37.111839000000003</c:v>
                </c:pt>
                <c:pt idx="31459">
                  <c:v>37.113087</c:v>
                </c:pt>
                <c:pt idx="31460">
                  <c:v>37.114333999999999</c:v>
                </c:pt>
                <c:pt idx="31461">
                  <c:v>37.115577999999999</c:v>
                </c:pt>
                <c:pt idx="31462">
                  <c:v>37.116824999999999</c:v>
                </c:pt>
                <c:pt idx="31463">
                  <c:v>37.118068999999998</c:v>
                </c:pt>
                <c:pt idx="31464">
                  <c:v>37.119315999999998</c:v>
                </c:pt>
                <c:pt idx="31465">
                  <c:v>37.120559999999998</c:v>
                </c:pt>
                <c:pt idx="31466">
                  <c:v>37.121806999999997</c:v>
                </c:pt>
                <c:pt idx="31467">
                  <c:v>37.123055000000001</c:v>
                </c:pt>
                <c:pt idx="31468">
                  <c:v>37.124298000000003</c:v>
                </c:pt>
                <c:pt idx="31469">
                  <c:v>37.125546</c:v>
                </c:pt>
                <c:pt idx="31470">
                  <c:v>37.126789000000002</c:v>
                </c:pt>
                <c:pt idx="31471">
                  <c:v>37.128036000000002</c:v>
                </c:pt>
                <c:pt idx="31472">
                  <c:v>37.129280000000001</c:v>
                </c:pt>
                <c:pt idx="31473">
                  <c:v>37.130527000000001</c:v>
                </c:pt>
                <c:pt idx="31474">
                  <c:v>37.131774999999998</c:v>
                </c:pt>
                <c:pt idx="31475">
                  <c:v>37.133018</c:v>
                </c:pt>
                <c:pt idx="31476">
                  <c:v>37.134265999999997</c:v>
                </c:pt>
                <c:pt idx="31477">
                  <c:v>37.135508999999999</c:v>
                </c:pt>
                <c:pt idx="31478">
                  <c:v>37.136757000000003</c:v>
                </c:pt>
                <c:pt idx="31479">
                  <c:v>37.137999999999998</c:v>
                </c:pt>
                <c:pt idx="31480">
                  <c:v>37.139248000000002</c:v>
                </c:pt>
                <c:pt idx="31481">
                  <c:v>37.140495000000001</c:v>
                </c:pt>
                <c:pt idx="31482">
                  <c:v>37.141739000000001</c:v>
                </c:pt>
                <c:pt idx="31483">
                  <c:v>37.142986000000001</c:v>
                </c:pt>
                <c:pt idx="31484">
                  <c:v>37.14423</c:v>
                </c:pt>
                <c:pt idx="31485">
                  <c:v>37.145477</c:v>
                </c:pt>
                <c:pt idx="31486">
                  <c:v>37.146720999999999</c:v>
                </c:pt>
                <c:pt idx="31487">
                  <c:v>37.147967999999999</c:v>
                </c:pt>
                <c:pt idx="31488">
                  <c:v>37.149216000000003</c:v>
                </c:pt>
                <c:pt idx="31489">
                  <c:v>37.150458999999998</c:v>
                </c:pt>
                <c:pt idx="31490">
                  <c:v>37.151707000000002</c:v>
                </c:pt>
                <c:pt idx="31491">
                  <c:v>37.152949999999997</c:v>
                </c:pt>
                <c:pt idx="31492">
                  <c:v>37.154198000000001</c:v>
                </c:pt>
                <c:pt idx="31493">
                  <c:v>37.155441000000003</c:v>
                </c:pt>
                <c:pt idx="31494">
                  <c:v>37.156689</c:v>
                </c:pt>
                <c:pt idx="31495">
                  <c:v>37.157935999999999</c:v>
                </c:pt>
                <c:pt idx="31496">
                  <c:v>37.159179999999999</c:v>
                </c:pt>
                <c:pt idx="31497">
                  <c:v>37.160426999999999</c:v>
                </c:pt>
                <c:pt idx="31498">
                  <c:v>37.161670999999998</c:v>
                </c:pt>
                <c:pt idx="31499">
                  <c:v>37.162917999999998</c:v>
                </c:pt>
                <c:pt idx="31500">
                  <c:v>37.164161999999997</c:v>
                </c:pt>
                <c:pt idx="31501">
                  <c:v>37.165408999999997</c:v>
                </c:pt>
                <c:pt idx="31502">
                  <c:v>37.166656000000003</c:v>
                </c:pt>
                <c:pt idx="31503">
                  <c:v>37.167900000000003</c:v>
                </c:pt>
                <c:pt idx="31504">
                  <c:v>37.169147000000002</c:v>
                </c:pt>
                <c:pt idx="31505">
                  <c:v>37.170391000000002</c:v>
                </c:pt>
                <c:pt idx="31506">
                  <c:v>37.171638000000002</c:v>
                </c:pt>
                <c:pt idx="31507">
                  <c:v>37.172882000000001</c:v>
                </c:pt>
                <c:pt idx="31508">
                  <c:v>37.174129000000001</c:v>
                </c:pt>
                <c:pt idx="31509">
                  <c:v>37.175376999999997</c:v>
                </c:pt>
                <c:pt idx="31510">
                  <c:v>37.17662</c:v>
                </c:pt>
                <c:pt idx="31511">
                  <c:v>37.177867999999997</c:v>
                </c:pt>
                <c:pt idx="31512">
                  <c:v>37.179110999999999</c:v>
                </c:pt>
                <c:pt idx="31513">
                  <c:v>37.180359000000003</c:v>
                </c:pt>
                <c:pt idx="31514">
                  <c:v>37.181601999999998</c:v>
                </c:pt>
                <c:pt idx="31515">
                  <c:v>37.182850000000002</c:v>
                </c:pt>
                <c:pt idx="31516">
                  <c:v>37.184097000000001</c:v>
                </c:pt>
                <c:pt idx="31517">
                  <c:v>37.185341000000001</c:v>
                </c:pt>
                <c:pt idx="31518">
                  <c:v>37.186588</c:v>
                </c:pt>
                <c:pt idx="31519">
                  <c:v>37.187832</c:v>
                </c:pt>
                <c:pt idx="31520">
                  <c:v>37.189079</c:v>
                </c:pt>
                <c:pt idx="31521">
                  <c:v>37.190322999999999</c:v>
                </c:pt>
                <c:pt idx="31522">
                  <c:v>37.191569999999999</c:v>
                </c:pt>
                <c:pt idx="31523">
                  <c:v>37.192818000000003</c:v>
                </c:pt>
                <c:pt idx="31524">
                  <c:v>37.194060999999998</c:v>
                </c:pt>
                <c:pt idx="31525">
                  <c:v>37.195309000000002</c:v>
                </c:pt>
                <c:pt idx="31526">
                  <c:v>37.196551999999997</c:v>
                </c:pt>
                <c:pt idx="31527">
                  <c:v>37.197800000000001</c:v>
                </c:pt>
                <c:pt idx="31528">
                  <c:v>37.199043000000003</c:v>
                </c:pt>
                <c:pt idx="31529">
                  <c:v>37.200291</c:v>
                </c:pt>
                <c:pt idx="31530">
                  <c:v>37.201537999999999</c:v>
                </c:pt>
                <c:pt idx="31531">
                  <c:v>37.202781999999999</c:v>
                </c:pt>
                <c:pt idx="31532">
                  <c:v>37.204028999999998</c:v>
                </c:pt>
                <c:pt idx="31533">
                  <c:v>37.205272999999998</c:v>
                </c:pt>
                <c:pt idx="31534">
                  <c:v>37.206519999999998</c:v>
                </c:pt>
                <c:pt idx="31535">
                  <c:v>37.207763999999997</c:v>
                </c:pt>
                <c:pt idx="31536">
                  <c:v>37.209010999999997</c:v>
                </c:pt>
                <c:pt idx="31537">
                  <c:v>37.210258000000003</c:v>
                </c:pt>
                <c:pt idx="31538">
                  <c:v>37.211502000000003</c:v>
                </c:pt>
                <c:pt idx="31539">
                  <c:v>37.212749000000002</c:v>
                </c:pt>
                <c:pt idx="31540">
                  <c:v>37.213993000000002</c:v>
                </c:pt>
                <c:pt idx="31541">
                  <c:v>37.215240000000001</c:v>
                </c:pt>
                <c:pt idx="31542">
                  <c:v>37.216484000000001</c:v>
                </c:pt>
                <c:pt idx="31543">
                  <c:v>37.217731000000001</c:v>
                </c:pt>
                <c:pt idx="31544">
                  <c:v>37.218978999999997</c:v>
                </c:pt>
                <c:pt idx="31545">
                  <c:v>37.220222</c:v>
                </c:pt>
                <c:pt idx="31546">
                  <c:v>37.221469999999997</c:v>
                </c:pt>
                <c:pt idx="31547">
                  <c:v>37.222712999999999</c:v>
                </c:pt>
                <c:pt idx="31548">
                  <c:v>37.223961000000003</c:v>
                </c:pt>
                <c:pt idx="31549">
                  <c:v>37.225203999999998</c:v>
                </c:pt>
                <c:pt idx="31550">
                  <c:v>37.226452000000002</c:v>
                </c:pt>
                <c:pt idx="31551">
                  <c:v>37.227699000000001</c:v>
                </c:pt>
                <c:pt idx="31552">
                  <c:v>37.228943000000001</c:v>
                </c:pt>
                <c:pt idx="31553">
                  <c:v>37.23019</c:v>
                </c:pt>
                <c:pt idx="31554">
                  <c:v>37.231434</c:v>
                </c:pt>
                <c:pt idx="31555">
                  <c:v>37.232680999999999</c:v>
                </c:pt>
                <c:pt idx="31556">
                  <c:v>37.233924999999999</c:v>
                </c:pt>
                <c:pt idx="31557">
                  <c:v>37.235171999999999</c:v>
                </c:pt>
                <c:pt idx="31558">
                  <c:v>37.236420000000003</c:v>
                </c:pt>
                <c:pt idx="31559">
                  <c:v>37.237662999999998</c:v>
                </c:pt>
                <c:pt idx="31560">
                  <c:v>37.238911000000002</c:v>
                </c:pt>
                <c:pt idx="31561">
                  <c:v>37.240153999999997</c:v>
                </c:pt>
                <c:pt idx="31562">
                  <c:v>37.241402000000001</c:v>
                </c:pt>
                <c:pt idx="31563">
                  <c:v>37.242645000000003</c:v>
                </c:pt>
                <c:pt idx="31564">
                  <c:v>37.243893</c:v>
                </c:pt>
                <c:pt idx="31565">
                  <c:v>37.245139999999999</c:v>
                </c:pt>
                <c:pt idx="31566">
                  <c:v>37.246383999999999</c:v>
                </c:pt>
                <c:pt idx="31567">
                  <c:v>37.247630999999998</c:v>
                </c:pt>
                <c:pt idx="31568">
                  <c:v>37.248874999999998</c:v>
                </c:pt>
                <c:pt idx="31569">
                  <c:v>37.250121999999998</c:v>
                </c:pt>
                <c:pt idx="31570">
                  <c:v>37.251365999999997</c:v>
                </c:pt>
                <c:pt idx="31571">
                  <c:v>37.252612999999997</c:v>
                </c:pt>
                <c:pt idx="31572">
                  <c:v>37.253860000000003</c:v>
                </c:pt>
                <c:pt idx="31573">
                  <c:v>37.255104000000003</c:v>
                </c:pt>
                <c:pt idx="31574">
                  <c:v>37.256351000000002</c:v>
                </c:pt>
                <c:pt idx="31575">
                  <c:v>37.257595000000002</c:v>
                </c:pt>
                <c:pt idx="31576">
                  <c:v>37.258842000000001</c:v>
                </c:pt>
                <c:pt idx="31577">
                  <c:v>37.260086000000001</c:v>
                </c:pt>
                <c:pt idx="31578">
                  <c:v>37.261333</c:v>
                </c:pt>
                <c:pt idx="31579">
                  <c:v>37.262577</c:v>
                </c:pt>
                <c:pt idx="31580">
                  <c:v>37.263824</c:v>
                </c:pt>
                <c:pt idx="31581">
                  <c:v>37.265072000000004</c:v>
                </c:pt>
                <c:pt idx="31582">
                  <c:v>37.266314999999999</c:v>
                </c:pt>
                <c:pt idx="31583">
                  <c:v>37.267563000000003</c:v>
                </c:pt>
                <c:pt idx="31584">
                  <c:v>37.268805999999998</c:v>
                </c:pt>
                <c:pt idx="31585">
                  <c:v>37.270054000000002</c:v>
                </c:pt>
                <c:pt idx="31586">
                  <c:v>37.271296999999997</c:v>
                </c:pt>
                <c:pt idx="31587">
                  <c:v>37.272545000000001</c:v>
                </c:pt>
                <c:pt idx="31588">
                  <c:v>37.273792</c:v>
                </c:pt>
                <c:pt idx="31589">
                  <c:v>37.275036</c:v>
                </c:pt>
                <c:pt idx="31590">
                  <c:v>37.276282999999999</c:v>
                </c:pt>
                <c:pt idx="31591">
                  <c:v>37.277526999999999</c:v>
                </c:pt>
                <c:pt idx="31592">
                  <c:v>37.278773999999999</c:v>
                </c:pt>
                <c:pt idx="31593">
                  <c:v>37.280017999999998</c:v>
                </c:pt>
                <c:pt idx="31594">
                  <c:v>37.281264999999998</c:v>
                </c:pt>
                <c:pt idx="31595">
                  <c:v>37.282513000000002</c:v>
                </c:pt>
                <c:pt idx="31596">
                  <c:v>37.283755999999997</c:v>
                </c:pt>
                <c:pt idx="31597">
                  <c:v>37.285004000000001</c:v>
                </c:pt>
                <c:pt idx="31598">
                  <c:v>37.286247000000003</c:v>
                </c:pt>
                <c:pt idx="31599">
                  <c:v>37.287495</c:v>
                </c:pt>
                <c:pt idx="31600">
                  <c:v>37.288738000000002</c:v>
                </c:pt>
                <c:pt idx="31601">
                  <c:v>37.289985999999999</c:v>
                </c:pt>
                <c:pt idx="31602">
                  <c:v>37.291232999999998</c:v>
                </c:pt>
                <c:pt idx="31603">
                  <c:v>37.292476999999998</c:v>
                </c:pt>
                <c:pt idx="31604">
                  <c:v>37.293723999999997</c:v>
                </c:pt>
                <c:pt idx="31605">
                  <c:v>37.294967999999997</c:v>
                </c:pt>
                <c:pt idx="31606">
                  <c:v>37.296214999999997</c:v>
                </c:pt>
                <c:pt idx="31607">
                  <c:v>37.297459000000003</c:v>
                </c:pt>
                <c:pt idx="31608">
                  <c:v>37.298706000000003</c:v>
                </c:pt>
                <c:pt idx="31609">
                  <c:v>37.299953000000002</c:v>
                </c:pt>
                <c:pt idx="31610">
                  <c:v>37.301197000000002</c:v>
                </c:pt>
                <c:pt idx="31611">
                  <c:v>37.302444000000001</c:v>
                </c:pt>
                <c:pt idx="31612">
                  <c:v>37.303688000000001</c:v>
                </c:pt>
                <c:pt idx="31613">
                  <c:v>37.304935</c:v>
                </c:pt>
                <c:pt idx="31614">
                  <c:v>37.306179</c:v>
                </c:pt>
                <c:pt idx="31615">
                  <c:v>37.307426</c:v>
                </c:pt>
                <c:pt idx="31616">
                  <c:v>37.308674000000003</c:v>
                </c:pt>
                <c:pt idx="31617">
                  <c:v>37.309916999999999</c:v>
                </c:pt>
                <c:pt idx="31618">
                  <c:v>37.311165000000003</c:v>
                </c:pt>
                <c:pt idx="31619">
                  <c:v>37.312407999999998</c:v>
                </c:pt>
                <c:pt idx="31620">
                  <c:v>37.313656000000002</c:v>
                </c:pt>
                <c:pt idx="31621">
                  <c:v>37.314898999999997</c:v>
                </c:pt>
                <c:pt idx="31622">
                  <c:v>37.316147000000001</c:v>
                </c:pt>
                <c:pt idx="31623">
                  <c:v>37.317394</c:v>
                </c:pt>
                <c:pt idx="31624">
                  <c:v>37.318638</c:v>
                </c:pt>
                <c:pt idx="31625">
                  <c:v>37.319884999999999</c:v>
                </c:pt>
                <c:pt idx="31626">
                  <c:v>37.321128999999999</c:v>
                </c:pt>
                <c:pt idx="31627">
                  <c:v>37.322375999999998</c:v>
                </c:pt>
                <c:pt idx="31628">
                  <c:v>37.323619999999998</c:v>
                </c:pt>
                <c:pt idx="31629">
                  <c:v>37.324866999999998</c:v>
                </c:pt>
                <c:pt idx="31630">
                  <c:v>37.326115000000001</c:v>
                </c:pt>
                <c:pt idx="31631">
                  <c:v>37.327357999999997</c:v>
                </c:pt>
                <c:pt idx="31632">
                  <c:v>37.328606000000001</c:v>
                </c:pt>
                <c:pt idx="31633">
                  <c:v>37.329849000000003</c:v>
                </c:pt>
                <c:pt idx="31634">
                  <c:v>37.331097</c:v>
                </c:pt>
                <c:pt idx="31635">
                  <c:v>37.332340000000002</c:v>
                </c:pt>
                <c:pt idx="31636">
                  <c:v>37.333587999999999</c:v>
                </c:pt>
                <c:pt idx="31637">
                  <c:v>37.334834999999998</c:v>
                </c:pt>
                <c:pt idx="31638">
                  <c:v>37.336078999999998</c:v>
                </c:pt>
                <c:pt idx="31639">
                  <c:v>37.337325999999997</c:v>
                </c:pt>
                <c:pt idx="31640">
                  <c:v>37.338569999999997</c:v>
                </c:pt>
                <c:pt idx="31641">
                  <c:v>37.339816999999996</c:v>
                </c:pt>
                <c:pt idx="31642">
                  <c:v>37.341061000000003</c:v>
                </c:pt>
                <c:pt idx="31643">
                  <c:v>37.342308000000003</c:v>
                </c:pt>
                <c:pt idx="31644">
                  <c:v>37.343555000000002</c:v>
                </c:pt>
                <c:pt idx="31645">
                  <c:v>37.344799000000002</c:v>
                </c:pt>
                <c:pt idx="31646">
                  <c:v>37.346046000000001</c:v>
                </c:pt>
                <c:pt idx="31647">
                  <c:v>37.347290000000001</c:v>
                </c:pt>
                <c:pt idx="31648">
                  <c:v>37.348537</c:v>
                </c:pt>
                <c:pt idx="31649">
                  <c:v>37.349781</c:v>
                </c:pt>
                <c:pt idx="31650">
                  <c:v>37.351027999999999</c:v>
                </c:pt>
                <c:pt idx="31651">
                  <c:v>37.352276000000003</c:v>
                </c:pt>
                <c:pt idx="31652">
                  <c:v>37.353518999999999</c:v>
                </c:pt>
                <c:pt idx="31653">
                  <c:v>37.354767000000002</c:v>
                </c:pt>
                <c:pt idx="31654">
                  <c:v>37.356009999999998</c:v>
                </c:pt>
                <c:pt idx="31655">
                  <c:v>37.357258000000002</c:v>
                </c:pt>
                <c:pt idx="31656">
                  <c:v>37.358500999999997</c:v>
                </c:pt>
                <c:pt idx="31657">
                  <c:v>37.359749000000001</c:v>
                </c:pt>
                <c:pt idx="31658">
                  <c:v>37.360996</c:v>
                </c:pt>
                <c:pt idx="31659">
                  <c:v>37.36224</c:v>
                </c:pt>
                <c:pt idx="31660">
                  <c:v>37.363486999999999</c:v>
                </c:pt>
                <c:pt idx="31661">
                  <c:v>37.364730999999999</c:v>
                </c:pt>
                <c:pt idx="31662">
                  <c:v>37.365977999999998</c:v>
                </c:pt>
                <c:pt idx="31663">
                  <c:v>37.367221999999998</c:v>
                </c:pt>
                <c:pt idx="31664">
                  <c:v>37.368468999999997</c:v>
                </c:pt>
                <c:pt idx="31665">
                  <c:v>37.369717000000001</c:v>
                </c:pt>
                <c:pt idx="31666">
                  <c:v>37.370959999999997</c:v>
                </c:pt>
                <c:pt idx="31667">
                  <c:v>37.372208000000001</c:v>
                </c:pt>
                <c:pt idx="31668">
                  <c:v>37.373451000000003</c:v>
                </c:pt>
                <c:pt idx="31669">
                  <c:v>37.374699</c:v>
                </c:pt>
                <c:pt idx="31670">
                  <c:v>37.375942000000002</c:v>
                </c:pt>
                <c:pt idx="31671">
                  <c:v>37.377189999999999</c:v>
                </c:pt>
                <c:pt idx="31672">
                  <c:v>37.378436999999998</c:v>
                </c:pt>
                <c:pt idx="31673">
                  <c:v>37.379680999999998</c:v>
                </c:pt>
                <c:pt idx="31674">
                  <c:v>37.380927999999997</c:v>
                </c:pt>
                <c:pt idx="31675">
                  <c:v>37.382171999999997</c:v>
                </c:pt>
                <c:pt idx="31676">
                  <c:v>37.383419000000004</c:v>
                </c:pt>
                <c:pt idx="31677">
                  <c:v>37.384663000000003</c:v>
                </c:pt>
                <c:pt idx="31678">
                  <c:v>37.385910000000003</c:v>
                </c:pt>
                <c:pt idx="31679">
                  <c:v>37.387157000000002</c:v>
                </c:pt>
                <c:pt idx="31680">
                  <c:v>37.388401000000002</c:v>
                </c:pt>
                <c:pt idx="31681">
                  <c:v>37.389648000000001</c:v>
                </c:pt>
                <c:pt idx="31682">
                  <c:v>37.390892000000001</c:v>
                </c:pt>
                <c:pt idx="31683">
                  <c:v>37.392139</c:v>
                </c:pt>
                <c:pt idx="31684">
                  <c:v>37.393383</c:v>
                </c:pt>
                <c:pt idx="31685">
                  <c:v>37.394629999999999</c:v>
                </c:pt>
                <c:pt idx="31686">
                  <c:v>37.395878000000003</c:v>
                </c:pt>
                <c:pt idx="31687">
                  <c:v>37.397120999999999</c:v>
                </c:pt>
                <c:pt idx="31688">
                  <c:v>37.398369000000002</c:v>
                </c:pt>
                <c:pt idx="31689">
                  <c:v>37.399611999999998</c:v>
                </c:pt>
                <c:pt idx="31690">
                  <c:v>37.400860000000002</c:v>
                </c:pt>
                <c:pt idx="31691">
                  <c:v>37.402102999999997</c:v>
                </c:pt>
                <c:pt idx="31692">
                  <c:v>37.403351000000001</c:v>
                </c:pt>
                <c:pt idx="31693">
                  <c:v>37.404598</c:v>
                </c:pt>
                <c:pt idx="31694">
                  <c:v>37.405842</c:v>
                </c:pt>
                <c:pt idx="31695">
                  <c:v>37.407088999999999</c:v>
                </c:pt>
                <c:pt idx="31696">
                  <c:v>37.408332999999999</c:v>
                </c:pt>
                <c:pt idx="31697">
                  <c:v>37.409579999999998</c:v>
                </c:pt>
                <c:pt idx="31698">
                  <c:v>37.410823999999998</c:v>
                </c:pt>
                <c:pt idx="31699">
                  <c:v>37.412070999999997</c:v>
                </c:pt>
                <c:pt idx="31700">
                  <c:v>37.413319000000001</c:v>
                </c:pt>
                <c:pt idx="31701">
                  <c:v>37.414561999999997</c:v>
                </c:pt>
                <c:pt idx="31702">
                  <c:v>37.41581</c:v>
                </c:pt>
                <c:pt idx="31703">
                  <c:v>37.417053000000003</c:v>
                </c:pt>
                <c:pt idx="31704">
                  <c:v>37.418301</c:v>
                </c:pt>
                <c:pt idx="31705">
                  <c:v>37.419544000000002</c:v>
                </c:pt>
                <c:pt idx="31706">
                  <c:v>37.420791999999999</c:v>
                </c:pt>
                <c:pt idx="31707">
                  <c:v>37.422038999999998</c:v>
                </c:pt>
                <c:pt idx="31708">
                  <c:v>37.423282999999998</c:v>
                </c:pt>
                <c:pt idx="31709">
                  <c:v>37.424529999999997</c:v>
                </c:pt>
                <c:pt idx="31710">
                  <c:v>37.425773999999997</c:v>
                </c:pt>
                <c:pt idx="31711">
                  <c:v>37.427021000000003</c:v>
                </c:pt>
                <c:pt idx="31712">
                  <c:v>37.428265000000003</c:v>
                </c:pt>
                <c:pt idx="31713">
                  <c:v>37.429512000000003</c:v>
                </c:pt>
                <c:pt idx="31714">
                  <c:v>37.430759000000002</c:v>
                </c:pt>
                <c:pt idx="31715">
                  <c:v>37.432003000000002</c:v>
                </c:pt>
                <c:pt idx="31716">
                  <c:v>37.433250000000001</c:v>
                </c:pt>
                <c:pt idx="31717">
                  <c:v>37.434494000000001</c:v>
                </c:pt>
                <c:pt idx="31718">
                  <c:v>37.435741</c:v>
                </c:pt>
                <c:pt idx="31719">
                  <c:v>37.436985</c:v>
                </c:pt>
                <c:pt idx="31720">
                  <c:v>37.438231999999999</c:v>
                </c:pt>
                <c:pt idx="31721">
                  <c:v>37.439480000000003</c:v>
                </c:pt>
                <c:pt idx="31722">
                  <c:v>37.440722999999998</c:v>
                </c:pt>
                <c:pt idx="31723">
                  <c:v>37.441971000000002</c:v>
                </c:pt>
                <c:pt idx="31724">
                  <c:v>37.443213999999998</c:v>
                </c:pt>
                <c:pt idx="31725">
                  <c:v>37.444462000000001</c:v>
                </c:pt>
                <c:pt idx="31726">
                  <c:v>37.445704999999997</c:v>
                </c:pt>
                <c:pt idx="31727">
                  <c:v>37.446953000000001</c:v>
                </c:pt>
                <c:pt idx="31728">
                  <c:v>37.4482</c:v>
                </c:pt>
                <c:pt idx="31729">
                  <c:v>37.449444</c:v>
                </c:pt>
                <c:pt idx="31730">
                  <c:v>37.450690999999999</c:v>
                </c:pt>
                <c:pt idx="31731">
                  <c:v>37.451934999999999</c:v>
                </c:pt>
                <c:pt idx="31732">
                  <c:v>37.453181999999998</c:v>
                </c:pt>
                <c:pt idx="31733">
                  <c:v>37.454425999999998</c:v>
                </c:pt>
                <c:pt idx="31734">
                  <c:v>37.455672999999997</c:v>
                </c:pt>
                <c:pt idx="31735">
                  <c:v>37.456921000000001</c:v>
                </c:pt>
                <c:pt idx="31736">
                  <c:v>37.458163999999996</c:v>
                </c:pt>
                <c:pt idx="31737">
                  <c:v>37.459412</c:v>
                </c:pt>
                <c:pt idx="31738">
                  <c:v>37.460655000000003</c:v>
                </c:pt>
                <c:pt idx="31739">
                  <c:v>37.461903</c:v>
                </c:pt>
                <c:pt idx="31740">
                  <c:v>37.463146000000002</c:v>
                </c:pt>
                <c:pt idx="31741">
                  <c:v>37.464393999999999</c:v>
                </c:pt>
                <c:pt idx="31742">
                  <c:v>37.465640999999998</c:v>
                </c:pt>
                <c:pt idx="31743">
                  <c:v>37.466884999999998</c:v>
                </c:pt>
                <c:pt idx="31744">
                  <c:v>37.468131999999997</c:v>
                </c:pt>
                <c:pt idx="31745">
                  <c:v>37.469375999999997</c:v>
                </c:pt>
                <c:pt idx="31746">
                  <c:v>37.470623000000003</c:v>
                </c:pt>
                <c:pt idx="31747">
                  <c:v>37.471867000000003</c:v>
                </c:pt>
                <c:pt idx="31748">
                  <c:v>37.473114000000002</c:v>
                </c:pt>
                <c:pt idx="31749">
                  <c:v>37.474361000000002</c:v>
                </c:pt>
                <c:pt idx="31750">
                  <c:v>37.475605000000002</c:v>
                </c:pt>
                <c:pt idx="31751">
                  <c:v>37.476852000000001</c:v>
                </c:pt>
                <c:pt idx="31752">
                  <c:v>37.478096000000001</c:v>
                </c:pt>
                <c:pt idx="31753">
                  <c:v>37.479343</c:v>
                </c:pt>
                <c:pt idx="31754">
                  <c:v>37.480587</c:v>
                </c:pt>
                <c:pt idx="31755">
                  <c:v>37.481833999999999</c:v>
                </c:pt>
                <c:pt idx="31756">
                  <c:v>37.483082000000003</c:v>
                </c:pt>
                <c:pt idx="31757">
                  <c:v>37.484324999999998</c:v>
                </c:pt>
                <c:pt idx="31758">
                  <c:v>37.485573000000002</c:v>
                </c:pt>
                <c:pt idx="31759">
                  <c:v>37.486815999999997</c:v>
                </c:pt>
                <c:pt idx="31760">
                  <c:v>37.488064000000001</c:v>
                </c:pt>
                <c:pt idx="31761">
                  <c:v>37.489306999999997</c:v>
                </c:pt>
                <c:pt idx="31762">
                  <c:v>37.490555000000001</c:v>
                </c:pt>
                <c:pt idx="31763">
                  <c:v>37.491798000000003</c:v>
                </c:pt>
                <c:pt idx="31764">
                  <c:v>37.493046</c:v>
                </c:pt>
                <c:pt idx="31765">
                  <c:v>37.494292999999999</c:v>
                </c:pt>
                <c:pt idx="31766">
                  <c:v>37.495536999999999</c:v>
                </c:pt>
                <c:pt idx="31767">
                  <c:v>37.496783999999998</c:v>
                </c:pt>
                <c:pt idx="31768">
                  <c:v>37.498027999999998</c:v>
                </c:pt>
                <c:pt idx="31769">
                  <c:v>37.499274999999997</c:v>
                </c:pt>
                <c:pt idx="31770">
                  <c:v>37.500518999999997</c:v>
                </c:pt>
                <c:pt idx="31771">
                  <c:v>37.501766000000003</c:v>
                </c:pt>
                <c:pt idx="31772">
                  <c:v>37.503014</c:v>
                </c:pt>
                <c:pt idx="31773">
                  <c:v>37.504257000000003</c:v>
                </c:pt>
                <c:pt idx="31774">
                  <c:v>37.505504999999999</c:v>
                </c:pt>
                <c:pt idx="31775">
                  <c:v>37.506748000000002</c:v>
                </c:pt>
                <c:pt idx="31776">
                  <c:v>37.507995999999999</c:v>
                </c:pt>
                <c:pt idx="31777">
                  <c:v>37.509239000000001</c:v>
                </c:pt>
                <c:pt idx="31778">
                  <c:v>37.510486999999998</c:v>
                </c:pt>
                <c:pt idx="31779">
                  <c:v>37.511733999999997</c:v>
                </c:pt>
                <c:pt idx="31780">
                  <c:v>37.512977999999997</c:v>
                </c:pt>
                <c:pt idx="31781">
                  <c:v>37.514225000000003</c:v>
                </c:pt>
                <c:pt idx="31782">
                  <c:v>37.515469000000003</c:v>
                </c:pt>
                <c:pt idx="31783">
                  <c:v>37.516716000000002</c:v>
                </c:pt>
                <c:pt idx="31784">
                  <c:v>37.517960000000002</c:v>
                </c:pt>
                <c:pt idx="31785">
                  <c:v>37.519207000000002</c:v>
                </c:pt>
                <c:pt idx="31786">
                  <c:v>37.520454000000001</c:v>
                </c:pt>
                <c:pt idx="31787">
                  <c:v>37.521698000000001</c:v>
                </c:pt>
                <c:pt idx="31788">
                  <c:v>37.522945</c:v>
                </c:pt>
                <c:pt idx="31789">
                  <c:v>37.524189</c:v>
                </c:pt>
                <c:pt idx="31790">
                  <c:v>37.525435999999999</c:v>
                </c:pt>
                <c:pt idx="31791">
                  <c:v>37.526679999999999</c:v>
                </c:pt>
                <c:pt idx="31792">
                  <c:v>37.527926999999998</c:v>
                </c:pt>
                <c:pt idx="31793">
                  <c:v>37.529175000000002</c:v>
                </c:pt>
                <c:pt idx="31794">
                  <c:v>37.530417999999997</c:v>
                </c:pt>
                <c:pt idx="31795">
                  <c:v>37.531666000000001</c:v>
                </c:pt>
                <c:pt idx="31796">
                  <c:v>37.532908999999997</c:v>
                </c:pt>
                <c:pt idx="31797">
                  <c:v>37.534157</c:v>
                </c:pt>
                <c:pt idx="31798">
                  <c:v>37.535400000000003</c:v>
                </c:pt>
                <c:pt idx="31799">
                  <c:v>37.536648</c:v>
                </c:pt>
                <c:pt idx="31800">
                  <c:v>37.537894999999999</c:v>
                </c:pt>
                <c:pt idx="31801">
                  <c:v>37.539138999999999</c:v>
                </c:pt>
                <c:pt idx="31802">
                  <c:v>37.540385999999998</c:v>
                </c:pt>
                <c:pt idx="31803">
                  <c:v>37.541629999999998</c:v>
                </c:pt>
                <c:pt idx="31804">
                  <c:v>37.542876999999997</c:v>
                </c:pt>
                <c:pt idx="31805">
                  <c:v>37.544120999999997</c:v>
                </c:pt>
                <c:pt idx="31806">
                  <c:v>37.545368000000003</c:v>
                </c:pt>
                <c:pt idx="31807">
                  <c:v>37.546616</c:v>
                </c:pt>
                <c:pt idx="31808">
                  <c:v>37.547859000000003</c:v>
                </c:pt>
                <c:pt idx="31809">
                  <c:v>37.549106999999999</c:v>
                </c:pt>
                <c:pt idx="31810">
                  <c:v>37.550350000000002</c:v>
                </c:pt>
                <c:pt idx="31811">
                  <c:v>37.551597999999998</c:v>
                </c:pt>
                <c:pt idx="31812">
                  <c:v>37.552841000000001</c:v>
                </c:pt>
                <c:pt idx="31813">
                  <c:v>37.554088999999998</c:v>
                </c:pt>
                <c:pt idx="31814">
                  <c:v>37.555335999999997</c:v>
                </c:pt>
                <c:pt idx="31815">
                  <c:v>37.556579999999997</c:v>
                </c:pt>
                <c:pt idx="31816">
                  <c:v>37.557827000000003</c:v>
                </c:pt>
                <c:pt idx="31817">
                  <c:v>37.559071000000003</c:v>
                </c:pt>
                <c:pt idx="31818">
                  <c:v>37.560318000000002</c:v>
                </c:pt>
                <c:pt idx="31819">
                  <c:v>37.561562000000002</c:v>
                </c:pt>
                <c:pt idx="31820">
                  <c:v>37.562809000000001</c:v>
                </c:pt>
                <c:pt idx="31821">
                  <c:v>37.564056000000001</c:v>
                </c:pt>
                <c:pt idx="31822">
                  <c:v>37.565300000000001</c:v>
                </c:pt>
                <c:pt idx="31823">
                  <c:v>37.566547</c:v>
                </c:pt>
                <c:pt idx="31824">
                  <c:v>37.567791</c:v>
                </c:pt>
                <c:pt idx="31825">
                  <c:v>37.569037999999999</c:v>
                </c:pt>
                <c:pt idx="31826">
                  <c:v>37.570281999999999</c:v>
                </c:pt>
                <c:pt idx="31827">
                  <c:v>37.571528999999998</c:v>
                </c:pt>
                <c:pt idx="31828">
                  <c:v>37.572777000000002</c:v>
                </c:pt>
                <c:pt idx="31829">
                  <c:v>37.574019999999997</c:v>
                </c:pt>
                <c:pt idx="31830">
                  <c:v>37.575268000000001</c:v>
                </c:pt>
                <c:pt idx="31831">
                  <c:v>37.576511000000004</c:v>
                </c:pt>
                <c:pt idx="31832">
                  <c:v>37.577759</c:v>
                </c:pt>
                <c:pt idx="31833">
                  <c:v>37.579002000000003</c:v>
                </c:pt>
                <c:pt idx="31834">
                  <c:v>37.580249999999999</c:v>
                </c:pt>
                <c:pt idx="31835">
                  <c:v>37.581496999999999</c:v>
                </c:pt>
                <c:pt idx="31836">
                  <c:v>37.582740999999999</c:v>
                </c:pt>
                <c:pt idx="31837">
                  <c:v>37.583987999999998</c:v>
                </c:pt>
                <c:pt idx="31838">
                  <c:v>37.585231999999998</c:v>
                </c:pt>
                <c:pt idx="31839">
                  <c:v>37.586478999999997</c:v>
                </c:pt>
                <c:pt idx="31840">
                  <c:v>37.587722999999997</c:v>
                </c:pt>
                <c:pt idx="31841">
                  <c:v>37.588970000000003</c:v>
                </c:pt>
                <c:pt idx="31842">
                  <c:v>37.590218</c:v>
                </c:pt>
                <c:pt idx="31843">
                  <c:v>37.591461000000002</c:v>
                </c:pt>
                <c:pt idx="31844">
                  <c:v>37.592708999999999</c:v>
                </c:pt>
                <c:pt idx="31845">
                  <c:v>37.593952000000002</c:v>
                </c:pt>
                <c:pt idx="31846">
                  <c:v>37.595199999999998</c:v>
                </c:pt>
                <c:pt idx="31847">
                  <c:v>37.596443000000001</c:v>
                </c:pt>
                <c:pt idx="31848">
                  <c:v>37.597690999999998</c:v>
                </c:pt>
                <c:pt idx="31849">
                  <c:v>37.598937999999997</c:v>
                </c:pt>
                <c:pt idx="31850">
                  <c:v>37.600181999999997</c:v>
                </c:pt>
                <c:pt idx="31851">
                  <c:v>37.601429000000003</c:v>
                </c:pt>
                <c:pt idx="31852">
                  <c:v>37.602673000000003</c:v>
                </c:pt>
                <c:pt idx="31853">
                  <c:v>37.603920000000002</c:v>
                </c:pt>
                <c:pt idx="31854">
                  <c:v>37.605164000000002</c:v>
                </c:pt>
                <c:pt idx="31855">
                  <c:v>37.606411000000001</c:v>
                </c:pt>
                <c:pt idx="31856">
                  <c:v>37.607658000000001</c:v>
                </c:pt>
                <c:pt idx="31857">
                  <c:v>37.608902</c:v>
                </c:pt>
                <c:pt idx="31858">
                  <c:v>37.610149</c:v>
                </c:pt>
                <c:pt idx="31859">
                  <c:v>37.611393</c:v>
                </c:pt>
                <c:pt idx="31860">
                  <c:v>37.612639999999999</c:v>
                </c:pt>
                <c:pt idx="31861">
                  <c:v>37.613883999999999</c:v>
                </c:pt>
                <c:pt idx="31862">
                  <c:v>37.615130999999998</c:v>
                </c:pt>
                <c:pt idx="31863">
                  <c:v>37.616379000000002</c:v>
                </c:pt>
                <c:pt idx="31864">
                  <c:v>37.617621999999997</c:v>
                </c:pt>
                <c:pt idx="31865">
                  <c:v>37.618870000000001</c:v>
                </c:pt>
                <c:pt idx="31866">
                  <c:v>37.620113000000003</c:v>
                </c:pt>
                <c:pt idx="31867">
                  <c:v>37.621361</c:v>
                </c:pt>
                <c:pt idx="31868">
                  <c:v>37.622604000000003</c:v>
                </c:pt>
                <c:pt idx="31869">
                  <c:v>37.623851999999999</c:v>
                </c:pt>
                <c:pt idx="31870">
                  <c:v>37.625098999999999</c:v>
                </c:pt>
                <c:pt idx="31871">
                  <c:v>37.626342999999999</c:v>
                </c:pt>
                <c:pt idx="31872">
                  <c:v>37.627589999999998</c:v>
                </c:pt>
                <c:pt idx="31873">
                  <c:v>37.628833999999998</c:v>
                </c:pt>
                <c:pt idx="31874">
                  <c:v>37.630080999999997</c:v>
                </c:pt>
                <c:pt idx="31875">
                  <c:v>37.631324999999997</c:v>
                </c:pt>
                <c:pt idx="31876">
                  <c:v>37.632572000000003</c:v>
                </c:pt>
                <c:pt idx="31877">
                  <c:v>37.63382</c:v>
                </c:pt>
                <c:pt idx="31878">
                  <c:v>37.635063000000002</c:v>
                </c:pt>
                <c:pt idx="31879">
                  <c:v>37.636310999999999</c:v>
                </c:pt>
                <c:pt idx="31880">
                  <c:v>37.637554000000002</c:v>
                </c:pt>
                <c:pt idx="31881">
                  <c:v>37.638801999999998</c:v>
                </c:pt>
                <c:pt idx="31882">
                  <c:v>37.640045000000001</c:v>
                </c:pt>
                <c:pt idx="31883">
                  <c:v>37.641292999999997</c:v>
                </c:pt>
                <c:pt idx="31884">
                  <c:v>37.642539999999997</c:v>
                </c:pt>
                <c:pt idx="31885">
                  <c:v>37.643783999999997</c:v>
                </c:pt>
                <c:pt idx="31886">
                  <c:v>37.645031000000003</c:v>
                </c:pt>
                <c:pt idx="31887">
                  <c:v>37.646275000000003</c:v>
                </c:pt>
                <c:pt idx="31888">
                  <c:v>37.647522000000002</c:v>
                </c:pt>
                <c:pt idx="31889">
                  <c:v>37.648766000000002</c:v>
                </c:pt>
                <c:pt idx="31890">
                  <c:v>37.650013000000001</c:v>
                </c:pt>
                <c:pt idx="31891">
                  <c:v>37.651260000000001</c:v>
                </c:pt>
                <c:pt idx="31892">
                  <c:v>37.652504</c:v>
                </c:pt>
                <c:pt idx="31893">
                  <c:v>37.653751</c:v>
                </c:pt>
                <c:pt idx="31894">
                  <c:v>37.654995</c:v>
                </c:pt>
                <c:pt idx="31895">
                  <c:v>37.656241999999999</c:v>
                </c:pt>
                <c:pt idx="31896">
                  <c:v>37.657485999999999</c:v>
                </c:pt>
                <c:pt idx="31897">
                  <c:v>37.658732999999998</c:v>
                </c:pt>
                <c:pt idx="31898">
                  <c:v>37.659981000000002</c:v>
                </c:pt>
                <c:pt idx="31899">
                  <c:v>37.661223999999997</c:v>
                </c:pt>
                <c:pt idx="31900">
                  <c:v>37.662472000000001</c:v>
                </c:pt>
                <c:pt idx="31901">
                  <c:v>37.663715000000003</c:v>
                </c:pt>
                <c:pt idx="31902">
                  <c:v>37.664963</c:v>
                </c:pt>
                <c:pt idx="31903">
                  <c:v>37.666206000000003</c:v>
                </c:pt>
                <c:pt idx="31904">
                  <c:v>37.667453999999999</c:v>
                </c:pt>
                <c:pt idx="31905">
                  <c:v>37.668700999999999</c:v>
                </c:pt>
                <c:pt idx="31906">
                  <c:v>37.669944999999998</c:v>
                </c:pt>
                <c:pt idx="31907">
                  <c:v>37.671191999999998</c:v>
                </c:pt>
                <c:pt idx="31908">
                  <c:v>37.672435999999998</c:v>
                </c:pt>
                <c:pt idx="31909">
                  <c:v>37.673682999999997</c:v>
                </c:pt>
                <c:pt idx="31910">
                  <c:v>37.674926999999997</c:v>
                </c:pt>
                <c:pt idx="31911">
                  <c:v>37.676174000000003</c:v>
                </c:pt>
                <c:pt idx="31912">
                  <c:v>37.677422</c:v>
                </c:pt>
                <c:pt idx="31913">
                  <c:v>37.678665000000002</c:v>
                </c:pt>
                <c:pt idx="31914">
                  <c:v>37.679912999999999</c:v>
                </c:pt>
                <c:pt idx="31915">
                  <c:v>37.681156000000001</c:v>
                </c:pt>
                <c:pt idx="31916">
                  <c:v>37.682403999999998</c:v>
                </c:pt>
                <c:pt idx="31917">
                  <c:v>37.683647000000001</c:v>
                </c:pt>
                <c:pt idx="31918">
                  <c:v>37.684894999999997</c:v>
                </c:pt>
                <c:pt idx="31919">
                  <c:v>37.686141999999997</c:v>
                </c:pt>
                <c:pt idx="31920">
                  <c:v>37.687385999999996</c:v>
                </c:pt>
                <c:pt idx="31921">
                  <c:v>37.688633000000003</c:v>
                </c:pt>
                <c:pt idx="31922">
                  <c:v>37.689877000000003</c:v>
                </c:pt>
                <c:pt idx="31923">
                  <c:v>37.691124000000002</c:v>
                </c:pt>
                <c:pt idx="31924">
                  <c:v>37.692368000000002</c:v>
                </c:pt>
                <c:pt idx="31925">
                  <c:v>37.693615000000001</c:v>
                </c:pt>
                <c:pt idx="31926">
                  <c:v>37.694862000000001</c:v>
                </c:pt>
                <c:pt idx="31927">
                  <c:v>37.696106</c:v>
                </c:pt>
                <c:pt idx="31928">
                  <c:v>37.697353</c:v>
                </c:pt>
                <c:pt idx="31929">
                  <c:v>37.698596999999999</c:v>
                </c:pt>
                <c:pt idx="31930">
                  <c:v>37.699843999999999</c:v>
                </c:pt>
                <c:pt idx="31931">
                  <c:v>37.701087999999999</c:v>
                </c:pt>
                <c:pt idx="31932">
                  <c:v>37.702334999999998</c:v>
                </c:pt>
                <c:pt idx="31933">
                  <c:v>37.703583000000002</c:v>
                </c:pt>
                <c:pt idx="31934">
                  <c:v>37.704825999999997</c:v>
                </c:pt>
                <c:pt idx="31935">
                  <c:v>37.706074000000001</c:v>
                </c:pt>
                <c:pt idx="31936">
                  <c:v>37.707317000000003</c:v>
                </c:pt>
                <c:pt idx="31937">
                  <c:v>37.708565</c:v>
                </c:pt>
                <c:pt idx="31938">
                  <c:v>37.709808000000002</c:v>
                </c:pt>
                <c:pt idx="31939">
                  <c:v>37.711055999999999</c:v>
                </c:pt>
                <c:pt idx="31940">
                  <c:v>37.712302999999999</c:v>
                </c:pt>
                <c:pt idx="31941">
                  <c:v>37.713546999999998</c:v>
                </c:pt>
                <c:pt idx="31942">
                  <c:v>37.714793999999998</c:v>
                </c:pt>
                <c:pt idx="31943">
                  <c:v>37.716037999999998</c:v>
                </c:pt>
                <c:pt idx="31944">
                  <c:v>37.717284999999997</c:v>
                </c:pt>
                <c:pt idx="31945">
                  <c:v>37.718528999999997</c:v>
                </c:pt>
                <c:pt idx="31946">
                  <c:v>37.719776000000003</c:v>
                </c:pt>
                <c:pt idx="31947">
                  <c:v>37.721020000000003</c:v>
                </c:pt>
                <c:pt idx="31948">
                  <c:v>37.722267000000002</c:v>
                </c:pt>
                <c:pt idx="31949">
                  <c:v>37.723514999999999</c:v>
                </c:pt>
                <c:pt idx="31950">
                  <c:v>37.724758000000001</c:v>
                </c:pt>
                <c:pt idx="31951">
                  <c:v>37.726005999999998</c:v>
                </c:pt>
                <c:pt idx="31952">
                  <c:v>37.727249</c:v>
                </c:pt>
                <c:pt idx="31953">
                  <c:v>37.728496999999997</c:v>
                </c:pt>
                <c:pt idx="31954">
                  <c:v>37.72974</c:v>
                </c:pt>
                <c:pt idx="31955">
                  <c:v>37.730988000000004</c:v>
                </c:pt>
                <c:pt idx="31956">
                  <c:v>37.732235000000003</c:v>
                </c:pt>
                <c:pt idx="31957">
                  <c:v>37.733479000000003</c:v>
                </c:pt>
                <c:pt idx="31958">
                  <c:v>37.734726000000002</c:v>
                </c:pt>
                <c:pt idx="31959">
                  <c:v>37.735970000000002</c:v>
                </c:pt>
                <c:pt idx="31960">
                  <c:v>37.737217000000001</c:v>
                </c:pt>
                <c:pt idx="31961">
                  <c:v>37.738461000000001</c:v>
                </c:pt>
                <c:pt idx="31962">
                  <c:v>37.739708</c:v>
                </c:pt>
                <c:pt idx="31963">
                  <c:v>37.740955</c:v>
                </c:pt>
                <c:pt idx="31964">
                  <c:v>37.742198999999999</c:v>
                </c:pt>
                <c:pt idx="31965">
                  <c:v>37.743445999999999</c:v>
                </c:pt>
                <c:pt idx="31966">
                  <c:v>37.744689999999999</c:v>
                </c:pt>
                <c:pt idx="31967">
                  <c:v>37.745936999999998</c:v>
                </c:pt>
                <c:pt idx="31968">
                  <c:v>37.747180999999998</c:v>
                </c:pt>
                <c:pt idx="31969">
                  <c:v>37.748427999999997</c:v>
                </c:pt>
                <c:pt idx="31970">
                  <c:v>37.749676000000001</c:v>
                </c:pt>
                <c:pt idx="31971">
                  <c:v>37.750919000000003</c:v>
                </c:pt>
                <c:pt idx="31972">
                  <c:v>37.752167</c:v>
                </c:pt>
                <c:pt idx="31973">
                  <c:v>37.753410000000002</c:v>
                </c:pt>
                <c:pt idx="31974">
                  <c:v>37.754657999999999</c:v>
                </c:pt>
                <c:pt idx="31975">
                  <c:v>37.755901000000001</c:v>
                </c:pt>
                <c:pt idx="31976">
                  <c:v>37.757148999999998</c:v>
                </c:pt>
                <c:pt idx="31977">
                  <c:v>37.758395999999998</c:v>
                </c:pt>
                <c:pt idx="31978">
                  <c:v>37.759639999999997</c:v>
                </c:pt>
                <c:pt idx="31979">
                  <c:v>37.760886999999997</c:v>
                </c:pt>
                <c:pt idx="31980">
                  <c:v>37.762130999999997</c:v>
                </c:pt>
                <c:pt idx="31981">
                  <c:v>37.763378000000003</c:v>
                </c:pt>
                <c:pt idx="31982">
                  <c:v>37.764622000000003</c:v>
                </c:pt>
                <c:pt idx="31983">
                  <c:v>37.765869000000002</c:v>
                </c:pt>
                <c:pt idx="31984">
                  <c:v>37.767116999999999</c:v>
                </c:pt>
                <c:pt idx="31985">
                  <c:v>37.768360000000001</c:v>
                </c:pt>
                <c:pt idx="31986">
                  <c:v>37.769607999999998</c:v>
                </c:pt>
                <c:pt idx="31987">
                  <c:v>37.770851</c:v>
                </c:pt>
                <c:pt idx="31988">
                  <c:v>37.772098999999997</c:v>
                </c:pt>
                <c:pt idx="31989">
                  <c:v>37.773342</c:v>
                </c:pt>
                <c:pt idx="31990">
                  <c:v>37.774590000000003</c:v>
                </c:pt>
                <c:pt idx="31991">
                  <c:v>37.775837000000003</c:v>
                </c:pt>
                <c:pt idx="31992">
                  <c:v>37.777081000000003</c:v>
                </c:pt>
                <c:pt idx="31993">
                  <c:v>37.778328000000002</c:v>
                </c:pt>
                <c:pt idx="31994">
                  <c:v>37.779572000000002</c:v>
                </c:pt>
                <c:pt idx="31995">
                  <c:v>37.780819000000001</c:v>
                </c:pt>
                <c:pt idx="31996">
                  <c:v>37.782063000000001</c:v>
                </c:pt>
                <c:pt idx="31997">
                  <c:v>37.78331</c:v>
                </c:pt>
                <c:pt idx="31998">
                  <c:v>37.784557</c:v>
                </c:pt>
                <c:pt idx="31999">
                  <c:v>37.785800999999999</c:v>
                </c:pt>
                <c:pt idx="32000">
                  <c:v>37.787047999999999</c:v>
                </c:pt>
                <c:pt idx="32001">
                  <c:v>37.788291999999998</c:v>
                </c:pt>
                <c:pt idx="32002">
                  <c:v>37.789538999999998</c:v>
                </c:pt>
                <c:pt idx="32003">
                  <c:v>37.790782999999998</c:v>
                </c:pt>
                <c:pt idx="32004">
                  <c:v>37.792029999999997</c:v>
                </c:pt>
                <c:pt idx="32005">
                  <c:v>37.793278000000001</c:v>
                </c:pt>
                <c:pt idx="32006">
                  <c:v>37.794521000000003</c:v>
                </c:pt>
                <c:pt idx="32007">
                  <c:v>37.795769</c:v>
                </c:pt>
                <c:pt idx="32008">
                  <c:v>37.797012000000002</c:v>
                </c:pt>
                <c:pt idx="32009">
                  <c:v>37.798259999999999</c:v>
                </c:pt>
                <c:pt idx="32010">
                  <c:v>37.799503000000001</c:v>
                </c:pt>
                <c:pt idx="32011">
                  <c:v>37.800750999999998</c:v>
                </c:pt>
                <c:pt idx="32012">
                  <c:v>37.801997999999998</c:v>
                </c:pt>
                <c:pt idx="32013">
                  <c:v>37.803241999999997</c:v>
                </c:pt>
                <c:pt idx="32014">
                  <c:v>37.804488999999997</c:v>
                </c:pt>
                <c:pt idx="32015">
                  <c:v>37.805732999999996</c:v>
                </c:pt>
                <c:pt idx="32016">
                  <c:v>37.806980000000003</c:v>
                </c:pt>
                <c:pt idx="32017">
                  <c:v>37.808224000000003</c:v>
                </c:pt>
                <c:pt idx="32018">
                  <c:v>37.809471000000002</c:v>
                </c:pt>
                <c:pt idx="32019">
                  <c:v>37.810718999999999</c:v>
                </c:pt>
                <c:pt idx="32020">
                  <c:v>37.811962000000001</c:v>
                </c:pt>
                <c:pt idx="32021">
                  <c:v>37.813209999999998</c:v>
                </c:pt>
                <c:pt idx="32022">
                  <c:v>37.814453</c:v>
                </c:pt>
                <c:pt idx="32023">
                  <c:v>37.815700999999997</c:v>
                </c:pt>
                <c:pt idx="32024">
                  <c:v>37.816943999999999</c:v>
                </c:pt>
                <c:pt idx="32025">
                  <c:v>37.818192000000003</c:v>
                </c:pt>
                <c:pt idx="32026">
                  <c:v>37.819439000000003</c:v>
                </c:pt>
                <c:pt idx="32027">
                  <c:v>37.820683000000002</c:v>
                </c:pt>
                <c:pt idx="32028">
                  <c:v>37.821930000000002</c:v>
                </c:pt>
                <c:pt idx="32029">
                  <c:v>37.823174000000002</c:v>
                </c:pt>
                <c:pt idx="32030">
                  <c:v>37.824421000000001</c:v>
                </c:pt>
                <c:pt idx="32031">
                  <c:v>37.825665000000001</c:v>
                </c:pt>
                <c:pt idx="32032">
                  <c:v>37.826912</c:v>
                </c:pt>
                <c:pt idx="32033">
                  <c:v>37.828158999999999</c:v>
                </c:pt>
                <c:pt idx="32034">
                  <c:v>37.829402999999999</c:v>
                </c:pt>
                <c:pt idx="32035">
                  <c:v>37.830649999999999</c:v>
                </c:pt>
                <c:pt idx="32036">
                  <c:v>37.831893999999998</c:v>
                </c:pt>
                <c:pt idx="32037">
                  <c:v>37.833140999999998</c:v>
                </c:pt>
                <c:pt idx="32038">
                  <c:v>37.834384999999997</c:v>
                </c:pt>
                <c:pt idx="32039">
                  <c:v>37.835631999999997</c:v>
                </c:pt>
                <c:pt idx="32040">
                  <c:v>37.836880000000001</c:v>
                </c:pt>
                <c:pt idx="32041">
                  <c:v>37.838123000000003</c:v>
                </c:pt>
                <c:pt idx="32042">
                  <c:v>37.839371</c:v>
                </c:pt>
                <c:pt idx="32043">
                  <c:v>37.840614000000002</c:v>
                </c:pt>
                <c:pt idx="32044">
                  <c:v>37.841861999999999</c:v>
                </c:pt>
                <c:pt idx="32045">
                  <c:v>37.843105000000001</c:v>
                </c:pt>
                <c:pt idx="32046">
                  <c:v>37.844352999999998</c:v>
                </c:pt>
                <c:pt idx="32047">
                  <c:v>37.845599999999997</c:v>
                </c:pt>
                <c:pt idx="32048">
                  <c:v>37.846843999999997</c:v>
                </c:pt>
                <c:pt idx="32049">
                  <c:v>37.848090999999997</c:v>
                </c:pt>
                <c:pt idx="32050">
                  <c:v>37.849335000000004</c:v>
                </c:pt>
                <c:pt idx="32051">
                  <c:v>37.850582000000003</c:v>
                </c:pt>
                <c:pt idx="32052">
                  <c:v>37.851826000000003</c:v>
                </c:pt>
                <c:pt idx="32053">
                  <c:v>37.853073000000002</c:v>
                </c:pt>
                <c:pt idx="32054">
                  <c:v>37.854320999999999</c:v>
                </c:pt>
                <c:pt idx="32055">
                  <c:v>37.855564000000001</c:v>
                </c:pt>
                <c:pt idx="32056">
                  <c:v>37.856811999999998</c:v>
                </c:pt>
                <c:pt idx="32057">
                  <c:v>37.858055</c:v>
                </c:pt>
                <c:pt idx="32058">
                  <c:v>37.859302999999997</c:v>
                </c:pt>
                <c:pt idx="32059">
                  <c:v>37.860545999999999</c:v>
                </c:pt>
                <c:pt idx="32060">
                  <c:v>37.861794000000003</c:v>
                </c:pt>
                <c:pt idx="32061">
                  <c:v>37.863041000000003</c:v>
                </c:pt>
                <c:pt idx="32062">
                  <c:v>37.864285000000002</c:v>
                </c:pt>
                <c:pt idx="32063">
                  <c:v>37.865532000000002</c:v>
                </c:pt>
                <c:pt idx="32064">
                  <c:v>37.866776000000002</c:v>
                </c:pt>
                <c:pt idx="32065">
                  <c:v>37.868023000000001</c:v>
                </c:pt>
                <c:pt idx="32066">
                  <c:v>37.869267000000001</c:v>
                </c:pt>
                <c:pt idx="32067">
                  <c:v>37.870514</c:v>
                </c:pt>
                <c:pt idx="32068">
                  <c:v>37.871760999999999</c:v>
                </c:pt>
                <c:pt idx="32069">
                  <c:v>37.873004999999999</c:v>
                </c:pt>
                <c:pt idx="32070">
                  <c:v>37.874251999999998</c:v>
                </c:pt>
                <c:pt idx="32071">
                  <c:v>37.875495999999998</c:v>
                </c:pt>
                <c:pt idx="32072">
                  <c:v>37.876742999999998</c:v>
                </c:pt>
                <c:pt idx="32073">
                  <c:v>37.877986999999997</c:v>
                </c:pt>
                <c:pt idx="32074">
                  <c:v>37.879233999999997</c:v>
                </c:pt>
                <c:pt idx="32075">
                  <c:v>37.880482000000001</c:v>
                </c:pt>
                <c:pt idx="32076">
                  <c:v>37.881725000000003</c:v>
                </c:pt>
                <c:pt idx="32077">
                  <c:v>37.882973</c:v>
                </c:pt>
                <c:pt idx="32078">
                  <c:v>37.884216000000002</c:v>
                </c:pt>
                <c:pt idx="32079">
                  <c:v>37.885463999999999</c:v>
                </c:pt>
                <c:pt idx="32080">
                  <c:v>37.886707000000001</c:v>
                </c:pt>
                <c:pt idx="32081">
                  <c:v>37.887954999999998</c:v>
                </c:pt>
                <c:pt idx="32082">
                  <c:v>37.889201999999997</c:v>
                </c:pt>
                <c:pt idx="32083">
                  <c:v>37.890445999999997</c:v>
                </c:pt>
                <c:pt idx="32084">
                  <c:v>37.891692999999997</c:v>
                </c:pt>
                <c:pt idx="32085">
                  <c:v>37.892937000000003</c:v>
                </c:pt>
                <c:pt idx="32086">
                  <c:v>37.894184000000003</c:v>
                </c:pt>
                <c:pt idx="32087">
                  <c:v>37.895428000000003</c:v>
                </c:pt>
                <c:pt idx="32088">
                  <c:v>37.896675000000002</c:v>
                </c:pt>
                <c:pt idx="32089">
                  <c:v>37.897922999999999</c:v>
                </c:pt>
                <c:pt idx="32090">
                  <c:v>37.899166000000001</c:v>
                </c:pt>
                <c:pt idx="32091">
                  <c:v>37.900413999999998</c:v>
                </c:pt>
                <c:pt idx="32092">
                  <c:v>37.901657</c:v>
                </c:pt>
                <c:pt idx="32093">
                  <c:v>37.902904999999997</c:v>
                </c:pt>
                <c:pt idx="32094">
                  <c:v>37.904147999999999</c:v>
                </c:pt>
                <c:pt idx="32095">
                  <c:v>37.905396000000003</c:v>
                </c:pt>
                <c:pt idx="32096">
                  <c:v>37.906643000000003</c:v>
                </c:pt>
                <c:pt idx="32097">
                  <c:v>37.907887000000002</c:v>
                </c:pt>
                <c:pt idx="32098">
                  <c:v>37.909134000000002</c:v>
                </c:pt>
                <c:pt idx="32099">
                  <c:v>37.910378000000001</c:v>
                </c:pt>
                <c:pt idx="32100">
                  <c:v>37.911625000000001</c:v>
                </c:pt>
                <c:pt idx="32101">
                  <c:v>37.912868000000003</c:v>
                </c:pt>
                <c:pt idx="32102">
                  <c:v>37.914116</c:v>
                </c:pt>
                <c:pt idx="32103">
                  <c:v>37.915362999999999</c:v>
                </c:pt>
                <c:pt idx="32104">
                  <c:v>37.916606999999999</c:v>
                </c:pt>
                <c:pt idx="32105">
                  <c:v>37.917853999999998</c:v>
                </c:pt>
                <c:pt idx="32106">
                  <c:v>37.919097999999998</c:v>
                </c:pt>
                <c:pt idx="32107">
                  <c:v>37.920344999999998</c:v>
                </c:pt>
                <c:pt idx="32108">
                  <c:v>37.921588999999997</c:v>
                </c:pt>
                <c:pt idx="32109">
                  <c:v>37.922835999999997</c:v>
                </c:pt>
                <c:pt idx="32110">
                  <c:v>37.924084000000001</c:v>
                </c:pt>
                <c:pt idx="32111">
                  <c:v>37.925327000000003</c:v>
                </c:pt>
                <c:pt idx="32112">
                  <c:v>37.926575</c:v>
                </c:pt>
                <c:pt idx="32113">
                  <c:v>37.927818000000002</c:v>
                </c:pt>
                <c:pt idx="32114">
                  <c:v>37.929065999999999</c:v>
                </c:pt>
                <c:pt idx="32115">
                  <c:v>37.930309000000001</c:v>
                </c:pt>
                <c:pt idx="32116">
                  <c:v>37.931556999999998</c:v>
                </c:pt>
                <c:pt idx="32117">
                  <c:v>37.932803999999997</c:v>
                </c:pt>
                <c:pt idx="32118">
                  <c:v>37.934047999999997</c:v>
                </c:pt>
                <c:pt idx="32119">
                  <c:v>37.935295000000004</c:v>
                </c:pt>
                <c:pt idx="32120">
                  <c:v>37.936539000000003</c:v>
                </c:pt>
                <c:pt idx="32121">
                  <c:v>37.937786000000003</c:v>
                </c:pt>
                <c:pt idx="32122">
                  <c:v>37.939030000000002</c:v>
                </c:pt>
                <c:pt idx="32123">
                  <c:v>37.940277000000002</c:v>
                </c:pt>
                <c:pt idx="32124">
                  <c:v>37.941524999999999</c:v>
                </c:pt>
                <c:pt idx="32125">
                  <c:v>37.942768000000001</c:v>
                </c:pt>
                <c:pt idx="32126">
                  <c:v>37.944015999999998</c:v>
                </c:pt>
                <c:pt idx="32127">
                  <c:v>37.945259</c:v>
                </c:pt>
                <c:pt idx="32128">
                  <c:v>37.946506999999997</c:v>
                </c:pt>
                <c:pt idx="32129">
                  <c:v>37.947749999999999</c:v>
                </c:pt>
                <c:pt idx="32130">
                  <c:v>37.948996999999999</c:v>
                </c:pt>
                <c:pt idx="32131">
                  <c:v>37.950240999999998</c:v>
                </c:pt>
                <c:pt idx="32132">
                  <c:v>37.951487999999998</c:v>
                </c:pt>
                <c:pt idx="32133">
                  <c:v>37.952736000000002</c:v>
                </c:pt>
                <c:pt idx="32134">
                  <c:v>37.953978999999997</c:v>
                </c:pt>
                <c:pt idx="32135">
                  <c:v>37.955227000000001</c:v>
                </c:pt>
                <c:pt idx="32136">
                  <c:v>37.956470000000003</c:v>
                </c:pt>
                <c:pt idx="32137">
                  <c:v>37.957718</c:v>
                </c:pt>
                <c:pt idx="32138">
                  <c:v>37.958961000000002</c:v>
                </c:pt>
                <c:pt idx="32139">
                  <c:v>37.960208999999999</c:v>
                </c:pt>
                <c:pt idx="32140">
                  <c:v>37.961455999999998</c:v>
                </c:pt>
                <c:pt idx="32141">
                  <c:v>37.962699999999998</c:v>
                </c:pt>
                <c:pt idx="32142">
                  <c:v>37.963946999999997</c:v>
                </c:pt>
                <c:pt idx="32143">
                  <c:v>37.965190999999997</c:v>
                </c:pt>
                <c:pt idx="32144">
                  <c:v>37.966437999999997</c:v>
                </c:pt>
                <c:pt idx="32145">
                  <c:v>37.967682000000003</c:v>
                </c:pt>
                <c:pt idx="32146">
                  <c:v>37.968929000000003</c:v>
                </c:pt>
                <c:pt idx="32147">
                  <c:v>37.970177</c:v>
                </c:pt>
                <c:pt idx="32148">
                  <c:v>37.971420000000002</c:v>
                </c:pt>
                <c:pt idx="32149">
                  <c:v>37.972667999999999</c:v>
                </c:pt>
                <c:pt idx="32150">
                  <c:v>37.973911000000001</c:v>
                </c:pt>
                <c:pt idx="32151">
                  <c:v>37.975158999999998</c:v>
                </c:pt>
                <c:pt idx="32152">
                  <c:v>37.976402</c:v>
                </c:pt>
                <c:pt idx="32153">
                  <c:v>37.977649999999997</c:v>
                </c:pt>
                <c:pt idx="32154">
                  <c:v>37.978897000000003</c:v>
                </c:pt>
                <c:pt idx="32155">
                  <c:v>37.980141000000003</c:v>
                </c:pt>
                <c:pt idx="32156">
                  <c:v>37.981388000000003</c:v>
                </c:pt>
                <c:pt idx="32157">
                  <c:v>37.982632000000002</c:v>
                </c:pt>
                <c:pt idx="32158">
                  <c:v>37.983879000000002</c:v>
                </c:pt>
                <c:pt idx="32159">
                  <c:v>37.985123000000002</c:v>
                </c:pt>
                <c:pt idx="32160">
                  <c:v>37.986370000000001</c:v>
                </c:pt>
                <c:pt idx="32161">
                  <c:v>37.987617</c:v>
                </c:pt>
                <c:pt idx="32162">
                  <c:v>37.988861</c:v>
                </c:pt>
                <c:pt idx="32163">
                  <c:v>37.990107999999999</c:v>
                </c:pt>
                <c:pt idx="32164">
                  <c:v>37.991351999999999</c:v>
                </c:pt>
                <c:pt idx="32165">
                  <c:v>37.992598999999998</c:v>
                </c:pt>
                <c:pt idx="32166">
                  <c:v>37.993842999999998</c:v>
                </c:pt>
                <c:pt idx="32167">
                  <c:v>37.995089999999998</c:v>
                </c:pt>
                <c:pt idx="32168">
                  <c:v>37.996338000000002</c:v>
                </c:pt>
                <c:pt idx="32169">
                  <c:v>37.997580999999997</c:v>
                </c:pt>
                <c:pt idx="32170">
                  <c:v>37.998829000000001</c:v>
                </c:pt>
                <c:pt idx="32171">
                  <c:v>38.000072000000003</c:v>
                </c:pt>
                <c:pt idx="32172">
                  <c:v>38.00132</c:v>
                </c:pt>
                <c:pt idx="32173">
                  <c:v>38.002563000000002</c:v>
                </c:pt>
                <c:pt idx="32174">
                  <c:v>38.003810999999999</c:v>
                </c:pt>
                <c:pt idx="32175">
                  <c:v>38.005057999999998</c:v>
                </c:pt>
                <c:pt idx="32176">
                  <c:v>38.006301999999998</c:v>
                </c:pt>
                <c:pt idx="32177">
                  <c:v>38.007548999999997</c:v>
                </c:pt>
                <c:pt idx="32178">
                  <c:v>38.008792999999997</c:v>
                </c:pt>
                <c:pt idx="32179">
                  <c:v>38.010039999999996</c:v>
                </c:pt>
                <c:pt idx="32180">
                  <c:v>38.011284000000003</c:v>
                </c:pt>
                <c:pt idx="32181">
                  <c:v>38.012531000000003</c:v>
                </c:pt>
                <c:pt idx="32182">
                  <c:v>38.013779</c:v>
                </c:pt>
                <c:pt idx="32183">
                  <c:v>38.015022000000002</c:v>
                </c:pt>
                <c:pt idx="32184">
                  <c:v>38.016269999999999</c:v>
                </c:pt>
                <c:pt idx="32185">
                  <c:v>38.017513000000001</c:v>
                </c:pt>
                <c:pt idx="32186">
                  <c:v>38.018760999999998</c:v>
                </c:pt>
                <c:pt idx="32187">
                  <c:v>38.020004</c:v>
                </c:pt>
                <c:pt idx="32188">
                  <c:v>38.021251999999997</c:v>
                </c:pt>
                <c:pt idx="32189">
                  <c:v>38.022499000000003</c:v>
                </c:pt>
                <c:pt idx="32190">
                  <c:v>38.023743000000003</c:v>
                </c:pt>
                <c:pt idx="32191">
                  <c:v>38.024990000000003</c:v>
                </c:pt>
                <c:pt idx="32192">
                  <c:v>38.026234000000002</c:v>
                </c:pt>
                <c:pt idx="32193">
                  <c:v>38.027481000000002</c:v>
                </c:pt>
                <c:pt idx="32194">
                  <c:v>38.028725000000001</c:v>
                </c:pt>
                <c:pt idx="32195">
                  <c:v>38.029972000000001</c:v>
                </c:pt>
                <c:pt idx="32196">
                  <c:v>38.031219</c:v>
                </c:pt>
                <c:pt idx="32197">
                  <c:v>38.032463</c:v>
                </c:pt>
                <c:pt idx="32198">
                  <c:v>38.033709999999999</c:v>
                </c:pt>
                <c:pt idx="32199">
                  <c:v>38.034953999999999</c:v>
                </c:pt>
                <c:pt idx="32200">
                  <c:v>38.036200999999998</c:v>
                </c:pt>
                <c:pt idx="32201">
                  <c:v>38.037444999999998</c:v>
                </c:pt>
                <c:pt idx="32202">
                  <c:v>38.038691999999998</c:v>
                </c:pt>
                <c:pt idx="32203">
                  <c:v>38.039940000000001</c:v>
                </c:pt>
                <c:pt idx="32204">
                  <c:v>38.041182999999997</c:v>
                </c:pt>
                <c:pt idx="32205">
                  <c:v>38.042431000000001</c:v>
                </c:pt>
                <c:pt idx="32206">
                  <c:v>38.043674000000003</c:v>
                </c:pt>
                <c:pt idx="32207">
                  <c:v>38.044922</c:v>
                </c:pt>
                <c:pt idx="32208">
                  <c:v>38.046165000000002</c:v>
                </c:pt>
                <c:pt idx="32209">
                  <c:v>38.047412999999999</c:v>
                </c:pt>
                <c:pt idx="32210">
                  <c:v>38.048659999999998</c:v>
                </c:pt>
                <c:pt idx="32211">
                  <c:v>38.049903999999998</c:v>
                </c:pt>
                <c:pt idx="32212">
                  <c:v>38.051150999999997</c:v>
                </c:pt>
                <c:pt idx="32213">
                  <c:v>38.052394999999997</c:v>
                </c:pt>
                <c:pt idx="32214">
                  <c:v>38.053642000000004</c:v>
                </c:pt>
                <c:pt idx="32215">
                  <c:v>38.054886000000003</c:v>
                </c:pt>
                <c:pt idx="32216">
                  <c:v>38.056133000000003</c:v>
                </c:pt>
                <c:pt idx="32217">
                  <c:v>38.057380999999999</c:v>
                </c:pt>
                <c:pt idx="32218">
                  <c:v>38.058624000000002</c:v>
                </c:pt>
                <c:pt idx="32219">
                  <c:v>38.059871999999999</c:v>
                </c:pt>
                <c:pt idx="32220">
                  <c:v>38.061115000000001</c:v>
                </c:pt>
                <c:pt idx="32221">
                  <c:v>38.062362999999998</c:v>
                </c:pt>
                <c:pt idx="32222">
                  <c:v>38.063606</c:v>
                </c:pt>
                <c:pt idx="32223">
                  <c:v>38.064853999999997</c:v>
                </c:pt>
                <c:pt idx="32224">
                  <c:v>38.066101000000003</c:v>
                </c:pt>
                <c:pt idx="32225">
                  <c:v>38.067345000000003</c:v>
                </c:pt>
                <c:pt idx="32226">
                  <c:v>38.068592000000002</c:v>
                </c:pt>
                <c:pt idx="32227">
                  <c:v>38.069836000000002</c:v>
                </c:pt>
                <c:pt idx="32228">
                  <c:v>38.071083000000002</c:v>
                </c:pt>
                <c:pt idx="32229">
                  <c:v>38.072327000000001</c:v>
                </c:pt>
                <c:pt idx="32230">
                  <c:v>38.073574000000001</c:v>
                </c:pt>
                <c:pt idx="32231">
                  <c:v>38.074821</c:v>
                </c:pt>
                <c:pt idx="32232">
                  <c:v>38.076065</c:v>
                </c:pt>
                <c:pt idx="32233">
                  <c:v>38.077311999999999</c:v>
                </c:pt>
                <c:pt idx="32234">
                  <c:v>38.078555999999999</c:v>
                </c:pt>
                <c:pt idx="32235">
                  <c:v>38.079802999999998</c:v>
                </c:pt>
                <c:pt idx="32236">
                  <c:v>38.081046999999998</c:v>
                </c:pt>
                <c:pt idx="32237">
                  <c:v>38.082293999999997</c:v>
                </c:pt>
                <c:pt idx="32238">
                  <c:v>38.083542000000001</c:v>
                </c:pt>
                <c:pt idx="32239">
                  <c:v>38.084784999999997</c:v>
                </c:pt>
                <c:pt idx="32240">
                  <c:v>38.086033</c:v>
                </c:pt>
                <c:pt idx="32241">
                  <c:v>38.087276000000003</c:v>
                </c:pt>
                <c:pt idx="32242">
                  <c:v>38.088524</c:v>
                </c:pt>
                <c:pt idx="32243">
                  <c:v>38.089767000000002</c:v>
                </c:pt>
                <c:pt idx="32244">
                  <c:v>38.091014999999999</c:v>
                </c:pt>
                <c:pt idx="32245">
                  <c:v>38.092261999999998</c:v>
                </c:pt>
                <c:pt idx="32246">
                  <c:v>38.093505999999998</c:v>
                </c:pt>
                <c:pt idx="32247">
                  <c:v>38.094752999999997</c:v>
                </c:pt>
                <c:pt idx="32248">
                  <c:v>38.095996999999997</c:v>
                </c:pt>
                <c:pt idx="32249">
                  <c:v>38.097244000000003</c:v>
                </c:pt>
                <c:pt idx="32250">
                  <c:v>38.098488000000003</c:v>
                </c:pt>
                <c:pt idx="32251">
                  <c:v>38.099735000000003</c:v>
                </c:pt>
                <c:pt idx="32252">
                  <c:v>38.100982999999999</c:v>
                </c:pt>
                <c:pt idx="32253">
                  <c:v>38.102226000000002</c:v>
                </c:pt>
                <c:pt idx="32254">
                  <c:v>38.103473999999999</c:v>
                </c:pt>
                <c:pt idx="32255">
                  <c:v>38.104717000000001</c:v>
                </c:pt>
                <c:pt idx="32256">
                  <c:v>38.105964999999998</c:v>
                </c:pt>
                <c:pt idx="32257">
                  <c:v>38.107208</c:v>
                </c:pt>
                <c:pt idx="32258">
                  <c:v>38.108455999999997</c:v>
                </c:pt>
                <c:pt idx="32259">
                  <c:v>38.109703000000003</c:v>
                </c:pt>
                <c:pt idx="32260">
                  <c:v>38.110947000000003</c:v>
                </c:pt>
                <c:pt idx="32261">
                  <c:v>38.112194000000002</c:v>
                </c:pt>
                <c:pt idx="32262">
                  <c:v>38.113438000000002</c:v>
                </c:pt>
                <c:pt idx="32263">
                  <c:v>38.114685000000001</c:v>
                </c:pt>
                <c:pt idx="32264">
                  <c:v>38.115929000000001</c:v>
                </c:pt>
                <c:pt idx="32265">
                  <c:v>38.117176000000001</c:v>
                </c:pt>
                <c:pt idx="32266">
                  <c:v>38.118423</c:v>
                </c:pt>
                <c:pt idx="32267">
                  <c:v>38.119667</c:v>
                </c:pt>
                <c:pt idx="32268">
                  <c:v>38.120913999999999</c:v>
                </c:pt>
                <c:pt idx="32269">
                  <c:v>38.122157999999999</c:v>
                </c:pt>
                <c:pt idx="32270">
                  <c:v>38.123404999999998</c:v>
                </c:pt>
                <c:pt idx="32271">
                  <c:v>38.124648999999998</c:v>
                </c:pt>
                <c:pt idx="32272">
                  <c:v>38.125895999999997</c:v>
                </c:pt>
                <c:pt idx="32273">
                  <c:v>38.127144000000001</c:v>
                </c:pt>
                <c:pt idx="32274">
                  <c:v>38.128386999999996</c:v>
                </c:pt>
                <c:pt idx="32275">
                  <c:v>38.129635</c:v>
                </c:pt>
                <c:pt idx="32276">
                  <c:v>38.130878000000003</c:v>
                </c:pt>
                <c:pt idx="32277">
                  <c:v>38.132126</c:v>
                </c:pt>
                <c:pt idx="32278">
                  <c:v>38.133369000000002</c:v>
                </c:pt>
                <c:pt idx="32279">
                  <c:v>38.134616999999999</c:v>
                </c:pt>
                <c:pt idx="32280">
                  <c:v>38.135863999999998</c:v>
                </c:pt>
                <c:pt idx="32281">
                  <c:v>38.137107999999998</c:v>
                </c:pt>
                <c:pt idx="32282">
                  <c:v>38.138354999999997</c:v>
                </c:pt>
                <c:pt idx="32283">
                  <c:v>38.139598999999997</c:v>
                </c:pt>
                <c:pt idx="32284">
                  <c:v>38.140846000000003</c:v>
                </c:pt>
                <c:pt idx="32285">
                  <c:v>38.142090000000003</c:v>
                </c:pt>
                <c:pt idx="32286">
                  <c:v>38.143337000000002</c:v>
                </c:pt>
                <c:pt idx="32287">
                  <c:v>38.144584999999999</c:v>
                </c:pt>
                <c:pt idx="32288">
                  <c:v>38.145828000000002</c:v>
                </c:pt>
                <c:pt idx="32289">
                  <c:v>38.147075999999998</c:v>
                </c:pt>
                <c:pt idx="32290">
                  <c:v>38.148319000000001</c:v>
                </c:pt>
                <c:pt idx="32291">
                  <c:v>38.149566999999998</c:v>
                </c:pt>
                <c:pt idx="32292">
                  <c:v>38.15081</c:v>
                </c:pt>
                <c:pt idx="32293">
                  <c:v>38.152057999999997</c:v>
                </c:pt>
                <c:pt idx="32294">
                  <c:v>38.153305000000003</c:v>
                </c:pt>
                <c:pt idx="32295">
                  <c:v>38.154549000000003</c:v>
                </c:pt>
                <c:pt idx="32296">
                  <c:v>38.155796000000002</c:v>
                </c:pt>
                <c:pt idx="32297">
                  <c:v>38.157040000000002</c:v>
                </c:pt>
                <c:pt idx="32298">
                  <c:v>38.158287000000001</c:v>
                </c:pt>
                <c:pt idx="32299">
                  <c:v>38.159531000000001</c:v>
                </c:pt>
                <c:pt idx="32300">
                  <c:v>38.160778000000001</c:v>
                </c:pt>
                <c:pt idx="32301">
                  <c:v>38.162025</c:v>
                </c:pt>
                <c:pt idx="32302">
                  <c:v>38.163269</c:v>
                </c:pt>
                <c:pt idx="32303">
                  <c:v>38.164515999999999</c:v>
                </c:pt>
                <c:pt idx="32304">
                  <c:v>38.165759999999999</c:v>
                </c:pt>
                <c:pt idx="32305">
                  <c:v>38.167006999999998</c:v>
                </c:pt>
                <c:pt idx="32306">
                  <c:v>38.168250999999998</c:v>
                </c:pt>
                <c:pt idx="32307">
                  <c:v>38.169497999999997</c:v>
                </c:pt>
                <c:pt idx="32308">
                  <c:v>38.170746000000001</c:v>
                </c:pt>
                <c:pt idx="32309">
                  <c:v>38.171989000000004</c:v>
                </c:pt>
                <c:pt idx="32310">
                  <c:v>38.173237</c:v>
                </c:pt>
                <c:pt idx="32311">
                  <c:v>38.174480000000003</c:v>
                </c:pt>
                <c:pt idx="32312">
                  <c:v>38.175727999999999</c:v>
                </c:pt>
                <c:pt idx="32313">
                  <c:v>38.176971000000002</c:v>
                </c:pt>
                <c:pt idx="32314">
                  <c:v>38.178218999999999</c:v>
                </c:pt>
                <c:pt idx="32315">
                  <c:v>38.179462000000001</c:v>
                </c:pt>
                <c:pt idx="32316">
                  <c:v>38.180709999999998</c:v>
                </c:pt>
                <c:pt idx="32317">
                  <c:v>38.181956999999997</c:v>
                </c:pt>
                <c:pt idx="32318">
                  <c:v>38.183200999999997</c:v>
                </c:pt>
                <c:pt idx="32319">
                  <c:v>38.184448000000003</c:v>
                </c:pt>
                <c:pt idx="32320">
                  <c:v>38.185692000000003</c:v>
                </c:pt>
                <c:pt idx="32321">
                  <c:v>38.186939000000002</c:v>
                </c:pt>
                <c:pt idx="32322">
                  <c:v>38.188183000000002</c:v>
                </c:pt>
                <c:pt idx="32323">
                  <c:v>38.189430000000002</c:v>
                </c:pt>
                <c:pt idx="32324">
                  <c:v>38.190677999999998</c:v>
                </c:pt>
                <c:pt idx="32325">
                  <c:v>38.191921000000001</c:v>
                </c:pt>
                <c:pt idx="32326">
                  <c:v>38.193168999999997</c:v>
                </c:pt>
                <c:pt idx="32327">
                  <c:v>38.194412</c:v>
                </c:pt>
                <c:pt idx="32328">
                  <c:v>38.195659999999997</c:v>
                </c:pt>
                <c:pt idx="32329">
                  <c:v>38.196902999999999</c:v>
                </c:pt>
                <c:pt idx="32330">
                  <c:v>38.198151000000003</c:v>
                </c:pt>
                <c:pt idx="32331">
                  <c:v>38.199398000000002</c:v>
                </c:pt>
                <c:pt idx="32332">
                  <c:v>38.200642000000002</c:v>
                </c:pt>
                <c:pt idx="32333">
                  <c:v>38.201889000000001</c:v>
                </c:pt>
                <c:pt idx="32334">
                  <c:v>38.203133000000001</c:v>
                </c:pt>
                <c:pt idx="32335">
                  <c:v>38.20438</c:v>
                </c:pt>
                <c:pt idx="32336">
                  <c:v>38.205624</c:v>
                </c:pt>
                <c:pt idx="32337">
                  <c:v>38.206871</c:v>
                </c:pt>
                <c:pt idx="32338">
                  <c:v>38.208117999999999</c:v>
                </c:pt>
                <c:pt idx="32339">
                  <c:v>38.209361999999999</c:v>
                </c:pt>
                <c:pt idx="32340">
                  <c:v>38.210608999999998</c:v>
                </c:pt>
                <c:pt idx="32341">
                  <c:v>38.211852999999998</c:v>
                </c:pt>
                <c:pt idx="32342">
                  <c:v>38.213099999999997</c:v>
                </c:pt>
                <c:pt idx="32343">
                  <c:v>38.214343999999997</c:v>
                </c:pt>
                <c:pt idx="32344">
                  <c:v>38.215591000000003</c:v>
                </c:pt>
                <c:pt idx="32345">
                  <c:v>38.216839</c:v>
                </c:pt>
                <c:pt idx="32346">
                  <c:v>38.218082000000003</c:v>
                </c:pt>
                <c:pt idx="32347">
                  <c:v>38.219329999999999</c:v>
                </c:pt>
                <c:pt idx="32348">
                  <c:v>38.220573000000002</c:v>
                </c:pt>
                <c:pt idx="32349">
                  <c:v>38.221820999999998</c:v>
                </c:pt>
                <c:pt idx="32350">
                  <c:v>38.223064000000001</c:v>
                </c:pt>
                <c:pt idx="32351">
                  <c:v>38.224311999999998</c:v>
                </c:pt>
                <c:pt idx="32352">
                  <c:v>38.225558999999997</c:v>
                </c:pt>
                <c:pt idx="32353">
                  <c:v>38.226802999999997</c:v>
                </c:pt>
                <c:pt idx="32354">
                  <c:v>38.228050000000003</c:v>
                </c:pt>
                <c:pt idx="32355">
                  <c:v>38.229294000000003</c:v>
                </c:pt>
                <c:pt idx="32356">
                  <c:v>38.230541000000002</c:v>
                </c:pt>
                <c:pt idx="32357">
                  <c:v>38.231785000000002</c:v>
                </c:pt>
                <c:pt idx="32358">
                  <c:v>38.233032000000001</c:v>
                </c:pt>
                <c:pt idx="32359">
                  <c:v>38.234279999999998</c:v>
                </c:pt>
                <c:pt idx="32360">
                  <c:v>38.235523000000001</c:v>
                </c:pt>
                <c:pt idx="32361">
                  <c:v>38.236770999999997</c:v>
                </c:pt>
                <c:pt idx="32362">
                  <c:v>38.238014</c:v>
                </c:pt>
                <c:pt idx="32363">
                  <c:v>38.239261999999997</c:v>
                </c:pt>
                <c:pt idx="32364">
                  <c:v>38.240504999999999</c:v>
                </c:pt>
                <c:pt idx="32365">
                  <c:v>38.241753000000003</c:v>
                </c:pt>
                <c:pt idx="32366">
                  <c:v>38.243000000000002</c:v>
                </c:pt>
                <c:pt idx="32367">
                  <c:v>38.244244000000002</c:v>
                </c:pt>
                <c:pt idx="32368">
                  <c:v>38.245491000000001</c:v>
                </c:pt>
                <c:pt idx="32369">
                  <c:v>38.246735000000001</c:v>
                </c:pt>
                <c:pt idx="32370">
                  <c:v>38.247982</c:v>
                </c:pt>
                <c:pt idx="32371">
                  <c:v>38.249226</c:v>
                </c:pt>
                <c:pt idx="32372">
                  <c:v>38.250473</c:v>
                </c:pt>
                <c:pt idx="32373">
                  <c:v>38.251719999999999</c:v>
                </c:pt>
                <c:pt idx="32374">
                  <c:v>38.252963999999999</c:v>
                </c:pt>
                <c:pt idx="32375">
                  <c:v>38.254210999999998</c:v>
                </c:pt>
                <c:pt idx="32376">
                  <c:v>38.255454999999998</c:v>
                </c:pt>
                <c:pt idx="32377">
                  <c:v>38.256701999999997</c:v>
                </c:pt>
                <c:pt idx="32378">
                  <c:v>38.257945999999997</c:v>
                </c:pt>
                <c:pt idx="32379">
                  <c:v>38.259193000000003</c:v>
                </c:pt>
                <c:pt idx="32380">
                  <c:v>38.260441</c:v>
                </c:pt>
                <c:pt idx="32381">
                  <c:v>38.261684000000002</c:v>
                </c:pt>
                <c:pt idx="32382">
                  <c:v>38.262931999999999</c:v>
                </c:pt>
                <c:pt idx="32383">
                  <c:v>38.264175000000002</c:v>
                </c:pt>
                <c:pt idx="32384">
                  <c:v>38.265422999999998</c:v>
                </c:pt>
                <c:pt idx="32385">
                  <c:v>38.266666000000001</c:v>
                </c:pt>
                <c:pt idx="32386">
                  <c:v>38.267913999999998</c:v>
                </c:pt>
                <c:pt idx="32387">
                  <c:v>38.269160999999997</c:v>
                </c:pt>
                <c:pt idx="32388">
                  <c:v>38.270404999999997</c:v>
                </c:pt>
                <c:pt idx="32389">
                  <c:v>38.271652000000003</c:v>
                </c:pt>
                <c:pt idx="32390">
                  <c:v>38.272896000000003</c:v>
                </c:pt>
                <c:pt idx="32391">
                  <c:v>38.274143000000002</c:v>
                </c:pt>
                <c:pt idx="32392">
                  <c:v>38.275387000000002</c:v>
                </c:pt>
                <c:pt idx="32393">
                  <c:v>38.276634000000001</c:v>
                </c:pt>
                <c:pt idx="32394">
                  <c:v>38.277881999999998</c:v>
                </c:pt>
                <c:pt idx="32395">
                  <c:v>38.279125000000001</c:v>
                </c:pt>
                <c:pt idx="32396">
                  <c:v>38.280372999999997</c:v>
                </c:pt>
                <c:pt idx="32397">
                  <c:v>38.281616</c:v>
                </c:pt>
                <c:pt idx="32398">
                  <c:v>38.282863999999996</c:v>
                </c:pt>
                <c:pt idx="32399">
                  <c:v>38.284106999999999</c:v>
                </c:pt>
                <c:pt idx="32400">
                  <c:v>38.285355000000003</c:v>
                </c:pt>
                <c:pt idx="32401">
                  <c:v>38.286602000000002</c:v>
                </c:pt>
                <c:pt idx="32402">
                  <c:v>38.287846000000002</c:v>
                </c:pt>
                <c:pt idx="32403">
                  <c:v>38.289093000000001</c:v>
                </c:pt>
                <c:pt idx="32404">
                  <c:v>38.290337000000001</c:v>
                </c:pt>
                <c:pt idx="32405">
                  <c:v>38.291584</c:v>
                </c:pt>
                <c:pt idx="32406">
                  <c:v>38.292828</c:v>
                </c:pt>
                <c:pt idx="32407">
                  <c:v>38.294074999999999</c:v>
                </c:pt>
                <c:pt idx="32408">
                  <c:v>38.295321999999999</c:v>
                </c:pt>
                <c:pt idx="32409">
                  <c:v>38.296565999999999</c:v>
                </c:pt>
                <c:pt idx="32410">
                  <c:v>38.297812999999998</c:v>
                </c:pt>
                <c:pt idx="32411">
                  <c:v>38.299056999999998</c:v>
                </c:pt>
                <c:pt idx="32412">
                  <c:v>38.300303999999997</c:v>
                </c:pt>
                <c:pt idx="32413">
                  <c:v>38.301547999999997</c:v>
                </c:pt>
                <c:pt idx="32414">
                  <c:v>38.302795000000003</c:v>
                </c:pt>
                <c:pt idx="32415">
                  <c:v>38.304043</c:v>
                </c:pt>
                <c:pt idx="32416">
                  <c:v>38.305286000000002</c:v>
                </c:pt>
                <c:pt idx="32417">
                  <c:v>38.306533999999999</c:v>
                </c:pt>
                <c:pt idx="32418">
                  <c:v>38.307777000000002</c:v>
                </c:pt>
                <c:pt idx="32419">
                  <c:v>38.309024999999998</c:v>
                </c:pt>
                <c:pt idx="32420">
                  <c:v>38.310268000000001</c:v>
                </c:pt>
                <c:pt idx="32421">
                  <c:v>38.311515999999997</c:v>
                </c:pt>
                <c:pt idx="32422">
                  <c:v>38.312762999999997</c:v>
                </c:pt>
                <c:pt idx="32423">
                  <c:v>38.314006999999997</c:v>
                </c:pt>
                <c:pt idx="32424">
                  <c:v>38.315254000000003</c:v>
                </c:pt>
                <c:pt idx="32425">
                  <c:v>38.316498000000003</c:v>
                </c:pt>
                <c:pt idx="32426">
                  <c:v>38.317745000000002</c:v>
                </c:pt>
                <c:pt idx="32427">
                  <c:v>38.318989000000002</c:v>
                </c:pt>
                <c:pt idx="32428">
                  <c:v>38.320236000000001</c:v>
                </c:pt>
                <c:pt idx="32429">
                  <c:v>38.321483999999998</c:v>
                </c:pt>
                <c:pt idx="32430">
                  <c:v>38.322727</c:v>
                </c:pt>
                <c:pt idx="32431">
                  <c:v>38.323974999999997</c:v>
                </c:pt>
                <c:pt idx="32432">
                  <c:v>38.325218</c:v>
                </c:pt>
                <c:pt idx="32433">
                  <c:v>38.326466000000003</c:v>
                </c:pt>
                <c:pt idx="32434">
                  <c:v>38.327708999999999</c:v>
                </c:pt>
                <c:pt idx="32435">
                  <c:v>38.328957000000003</c:v>
                </c:pt>
                <c:pt idx="32436">
                  <c:v>38.330204000000002</c:v>
                </c:pt>
                <c:pt idx="32437">
                  <c:v>38.331448000000002</c:v>
                </c:pt>
                <c:pt idx="32438">
                  <c:v>38.332695000000001</c:v>
                </c:pt>
                <c:pt idx="32439">
                  <c:v>38.333939000000001</c:v>
                </c:pt>
                <c:pt idx="32440">
                  <c:v>38.335186</c:v>
                </c:pt>
                <c:pt idx="32441">
                  <c:v>38.33643</c:v>
                </c:pt>
                <c:pt idx="32442">
                  <c:v>38.337676999999999</c:v>
                </c:pt>
                <c:pt idx="32443">
                  <c:v>38.338923999999999</c:v>
                </c:pt>
                <c:pt idx="32444">
                  <c:v>38.340167999999998</c:v>
                </c:pt>
                <c:pt idx="32445">
                  <c:v>38.341414999999998</c:v>
                </c:pt>
                <c:pt idx="32446">
                  <c:v>38.342658999999998</c:v>
                </c:pt>
                <c:pt idx="32447">
                  <c:v>38.343905999999997</c:v>
                </c:pt>
                <c:pt idx="32448">
                  <c:v>38.345149999999997</c:v>
                </c:pt>
                <c:pt idx="32449">
                  <c:v>38.346397000000003</c:v>
                </c:pt>
                <c:pt idx="32450">
                  <c:v>38.347645</c:v>
                </c:pt>
                <c:pt idx="32451">
                  <c:v>38.348888000000002</c:v>
                </c:pt>
                <c:pt idx="32452">
                  <c:v>38.350135999999999</c:v>
                </c:pt>
                <c:pt idx="32453">
                  <c:v>38.351379000000001</c:v>
                </c:pt>
                <c:pt idx="32454">
                  <c:v>38.352626999999998</c:v>
                </c:pt>
                <c:pt idx="32455">
                  <c:v>38.353870000000001</c:v>
                </c:pt>
                <c:pt idx="32456">
                  <c:v>38.355117999999997</c:v>
                </c:pt>
                <c:pt idx="32457">
                  <c:v>38.356364999999997</c:v>
                </c:pt>
                <c:pt idx="32458">
                  <c:v>38.357608999999997</c:v>
                </c:pt>
                <c:pt idx="32459">
                  <c:v>38.358856000000003</c:v>
                </c:pt>
                <c:pt idx="32460">
                  <c:v>38.360100000000003</c:v>
                </c:pt>
                <c:pt idx="32461">
                  <c:v>38.361347000000002</c:v>
                </c:pt>
                <c:pt idx="32462">
                  <c:v>38.362591000000002</c:v>
                </c:pt>
                <c:pt idx="32463">
                  <c:v>38.363838000000001</c:v>
                </c:pt>
                <c:pt idx="32464">
                  <c:v>38.365085999999998</c:v>
                </c:pt>
                <c:pt idx="32465">
                  <c:v>38.366329</c:v>
                </c:pt>
                <c:pt idx="32466">
                  <c:v>38.367576999999997</c:v>
                </c:pt>
                <c:pt idx="32467">
                  <c:v>38.368819999999999</c:v>
                </c:pt>
                <c:pt idx="32468">
                  <c:v>38.370068000000003</c:v>
                </c:pt>
                <c:pt idx="32469">
                  <c:v>38.371310999999999</c:v>
                </c:pt>
                <c:pt idx="32470">
                  <c:v>38.372559000000003</c:v>
                </c:pt>
                <c:pt idx="32471">
                  <c:v>38.373806000000002</c:v>
                </c:pt>
                <c:pt idx="32472">
                  <c:v>38.375050000000002</c:v>
                </c:pt>
                <c:pt idx="32473">
                  <c:v>38.376297000000001</c:v>
                </c:pt>
                <c:pt idx="32474">
                  <c:v>38.377541000000001</c:v>
                </c:pt>
                <c:pt idx="32475">
                  <c:v>38.378788</c:v>
                </c:pt>
                <c:pt idx="32476">
                  <c:v>38.380032</c:v>
                </c:pt>
                <c:pt idx="32477">
                  <c:v>38.381278999999999</c:v>
                </c:pt>
                <c:pt idx="32478">
                  <c:v>38.382525999999999</c:v>
                </c:pt>
                <c:pt idx="32479">
                  <c:v>38.383769999999998</c:v>
                </c:pt>
                <c:pt idx="32480">
                  <c:v>38.385016999999998</c:v>
                </c:pt>
                <c:pt idx="32481">
                  <c:v>38.386260999999998</c:v>
                </c:pt>
                <c:pt idx="32482">
                  <c:v>38.387507999999997</c:v>
                </c:pt>
                <c:pt idx="32483">
                  <c:v>38.388751999999997</c:v>
                </c:pt>
                <c:pt idx="32484">
                  <c:v>38.389999000000003</c:v>
                </c:pt>
                <c:pt idx="32485">
                  <c:v>38.391247</c:v>
                </c:pt>
                <c:pt idx="32486">
                  <c:v>38.392490000000002</c:v>
                </c:pt>
                <c:pt idx="32487">
                  <c:v>38.393737999999999</c:v>
                </c:pt>
                <c:pt idx="32488">
                  <c:v>38.394981000000001</c:v>
                </c:pt>
                <c:pt idx="32489">
                  <c:v>38.396228999999998</c:v>
                </c:pt>
                <c:pt idx="32490">
                  <c:v>38.397472</c:v>
                </c:pt>
                <c:pt idx="32491">
                  <c:v>38.398719999999997</c:v>
                </c:pt>
                <c:pt idx="32492">
                  <c:v>38.399966999999997</c:v>
                </c:pt>
                <c:pt idx="32493">
                  <c:v>38.401211000000004</c:v>
                </c:pt>
                <c:pt idx="32494">
                  <c:v>38.402458000000003</c:v>
                </c:pt>
                <c:pt idx="32495">
                  <c:v>38.403702000000003</c:v>
                </c:pt>
                <c:pt idx="32496">
                  <c:v>38.404949000000002</c:v>
                </c:pt>
                <c:pt idx="32497">
                  <c:v>38.406193000000002</c:v>
                </c:pt>
                <c:pt idx="32498">
                  <c:v>38.407440000000001</c:v>
                </c:pt>
                <c:pt idx="32499">
                  <c:v>38.408684000000001</c:v>
                </c:pt>
                <c:pt idx="32500">
                  <c:v>38.409931</c:v>
                </c:pt>
                <c:pt idx="32501">
                  <c:v>38.411178999999997</c:v>
                </c:pt>
                <c:pt idx="32502">
                  <c:v>38.412421999999999</c:v>
                </c:pt>
                <c:pt idx="32503">
                  <c:v>38.413670000000003</c:v>
                </c:pt>
                <c:pt idx="32504">
                  <c:v>38.414912999999999</c:v>
                </c:pt>
                <c:pt idx="32505">
                  <c:v>38.416161000000002</c:v>
                </c:pt>
                <c:pt idx="32506">
                  <c:v>38.417403999999998</c:v>
                </c:pt>
                <c:pt idx="32507">
                  <c:v>38.418652000000002</c:v>
                </c:pt>
                <c:pt idx="32508">
                  <c:v>38.419899000000001</c:v>
                </c:pt>
                <c:pt idx="32509">
                  <c:v>38.421143000000001</c:v>
                </c:pt>
                <c:pt idx="32510">
                  <c:v>38.42239</c:v>
                </c:pt>
                <c:pt idx="32511">
                  <c:v>38.423634</c:v>
                </c:pt>
                <c:pt idx="32512">
                  <c:v>38.424880999999999</c:v>
                </c:pt>
                <c:pt idx="32513">
                  <c:v>38.426124999999999</c:v>
                </c:pt>
                <c:pt idx="32514">
                  <c:v>38.427371999999998</c:v>
                </c:pt>
                <c:pt idx="32515">
                  <c:v>38.428618999999998</c:v>
                </c:pt>
                <c:pt idx="32516">
                  <c:v>38.429862999999997</c:v>
                </c:pt>
                <c:pt idx="32517">
                  <c:v>38.431109999999997</c:v>
                </c:pt>
                <c:pt idx="32518">
                  <c:v>38.432353999999997</c:v>
                </c:pt>
                <c:pt idx="32519">
                  <c:v>38.433601000000003</c:v>
                </c:pt>
                <c:pt idx="32520">
                  <c:v>38.434845000000003</c:v>
                </c:pt>
                <c:pt idx="32521">
                  <c:v>38.436092000000002</c:v>
                </c:pt>
                <c:pt idx="32522">
                  <c:v>38.437339999999999</c:v>
                </c:pt>
                <c:pt idx="32523">
                  <c:v>38.438583000000001</c:v>
                </c:pt>
                <c:pt idx="32524">
                  <c:v>38.439830999999998</c:v>
                </c:pt>
                <c:pt idx="32525">
                  <c:v>38.441074</c:v>
                </c:pt>
                <c:pt idx="32526">
                  <c:v>38.442321999999997</c:v>
                </c:pt>
                <c:pt idx="32527">
                  <c:v>38.443565</c:v>
                </c:pt>
                <c:pt idx="32528">
                  <c:v>38.444813000000003</c:v>
                </c:pt>
                <c:pt idx="32529">
                  <c:v>38.446060000000003</c:v>
                </c:pt>
                <c:pt idx="32530">
                  <c:v>38.447304000000003</c:v>
                </c:pt>
                <c:pt idx="32531">
                  <c:v>38.448551000000002</c:v>
                </c:pt>
                <c:pt idx="32532">
                  <c:v>38.449795000000002</c:v>
                </c:pt>
                <c:pt idx="32533">
                  <c:v>38.451042000000001</c:v>
                </c:pt>
                <c:pt idx="32534">
                  <c:v>38.452286000000001</c:v>
                </c:pt>
                <c:pt idx="32535">
                  <c:v>38.453533</c:v>
                </c:pt>
                <c:pt idx="32536">
                  <c:v>38.454780999999997</c:v>
                </c:pt>
                <c:pt idx="32537">
                  <c:v>38.456023999999999</c:v>
                </c:pt>
                <c:pt idx="32538">
                  <c:v>38.457272000000003</c:v>
                </c:pt>
                <c:pt idx="32539">
                  <c:v>38.458514999999998</c:v>
                </c:pt>
                <c:pt idx="32540">
                  <c:v>38.459763000000002</c:v>
                </c:pt>
                <c:pt idx="32541">
                  <c:v>38.461005999999998</c:v>
                </c:pt>
                <c:pt idx="32542">
                  <c:v>38.462254000000001</c:v>
                </c:pt>
                <c:pt idx="32543">
                  <c:v>38.463501000000001</c:v>
                </c:pt>
                <c:pt idx="32544">
                  <c:v>38.464745000000001</c:v>
                </c:pt>
                <c:pt idx="32545">
                  <c:v>38.465992</c:v>
                </c:pt>
                <c:pt idx="32546">
                  <c:v>38.467236</c:v>
                </c:pt>
                <c:pt idx="32547">
                  <c:v>38.468482999999999</c:v>
                </c:pt>
                <c:pt idx="32548">
                  <c:v>38.469726999999999</c:v>
                </c:pt>
                <c:pt idx="32549">
                  <c:v>38.470973999999998</c:v>
                </c:pt>
                <c:pt idx="32550">
                  <c:v>38.472220999999998</c:v>
                </c:pt>
                <c:pt idx="32551">
                  <c:v>38.473464999999997</c:v>
                </c:pt>
                <c:pt idx="32552">
                  <c:v>38.474711999999997</c:v>
                </c:pt>
                <c:pt idx="32553">
                  <c:v>38.475955999999996</c:v>
                </c:pt>
                <c:pt idx="32554">
                  <c:v>38.477203000000003</c:v>
                </c:pt>
                <c:pt idx="32555">
                  <c:v>38.478447000000003</c:v>
                </c:pt>
                <c:pt idx="32556">
                  <c:v>38.479694000000002</c:v>
                </c:pt>
                <c:pt idx="32557">
                  <c:v>38.480941999999999</c:v>
                </c:pt>
                <c:pt idx="32558">
                  <c:v>38.482185000000001</c:v>
                </c:pt>
                <c:pt idx="32559">
                  <c:v>38.483432999999998</c:v>
                </c:pt>
                <c:pt idx="32560">
                  <c:v>38.484676</c:v>
                </c:pt>
                <c:pt idx="32561">
                  <c:v>38.485923999999997</c:v>
                </c:pt>
                <c:pt idx="32562">
                  <c:v>38.487166999999999</c:v>
                </c:pt>
                <c:pt idx="32563">
                  <c:v>38.488415000000003</c:v>
                </c:pt>
                <c:pt idx="32564">
                  <c:v>38.489662000000003</c:v>
                </c:pt>
                <c:pt idx="32565">
                  <c:v>38.490906000000003</c:v>
                </c:pt>
                <c:pt idx="32566">
                  <c:v>38.492153000000002</c:v>
                </c:pt>
                <c:pt idx="32567">
                  <c:v>38.493397000000002</c:v>
                </c:pt>
                <c:pt idx="32568">
                  <c:v>38.494644000000001</c:v>
                </c:pt>
                <c:pt idx="32569">
                  <c:v>38.495888000000001</c:v>
                </c:pt>
                <c:pt idx="32570">
                  <c:v>38.497135</c:v>
                </c:pt>
                <c:pt idx="32571">
                  <c:v>38.498382999999997</c:v>
                </c:pt>
                <c:pt idx="32572">
                  <c:v>38.499625999999999</c:v>
                </c:pt>
                <c:pt idx="32573">
                  <c:v>38.500874000000003</c:v>
                </c:pt>
                <c:pt idx="32574">
                  <c:v>38.502116999999998</c:v>
                </c:pt>
                <c:pt idx="32575">
                  <c:v>38.503365000000002</c:v>
                </c:pt>
                <c:pt idx="32576">
                  <c:v>38.504607999999998</c:v>
                </c:pt>
                <c:pt idx="32577">
                  <c:v>38.505856000000001</c:v>
                </c:pt>
                <c:pt idx="32578">
                  <c:v>38.507103000000001</c:v>
                </c:pt>
                <c:pt idx="32579">
                  <c:v>38.508347000000001</c:v>
                </c:pt>
                <c:pt idx="32580">
                  <c:v>38.509594</c:v>
                </c:pt>
                <c:pt idx="32581">
                  <c:v>38.510838</c:v>
                </c:pt>
                <c:pt idx="32582">
                  <c:v>38.512084999999999</c:v>
                </c:pt>
                <c:pt idx="32583">
                  <c:v>38.513328999999999</c:v>
                </c:pt>
                <c:pt idx="32584">
                  <c:v>38.514575999999998</c:v>
                </c:pt>
                <c:pt idx="32585">
                  <c:v>38.515822999999997</c:v>
                </c:pt>
                <c:pt idx="32586">
                  <c:v>38.517066999999997</c:v>
                </c:pt>
                <c:pt idx="32587">
                  <c:v>38.518313999999997</c:v>
                </c:pt>
                <c:pt idx="32588">
                  <c:v>38.519558000000004</c:v>
                </c:pt>
                <c:pt idx="32589">
                  <c:v>38.520805000000003</c:v>
                </c:pt>
                <c:pt idx="32590">
                  <c:v>38.522049000000003</c:v>
                </c:pt>
                <c:pt idx="32591">
                  <c:v>38.523296000000002</c:v>
                </c:pt>
                <c:pt idx="32592">
                  <c:v>38.524543999999999</c:v>
                </c:pt>
                <c:pt idx="32593">
                  <c:v>38.525787000000001</c:v>
                </c:pt>
                <c:pt idx="32594">
                  <c:v>38.527034999999998</c:v>
                </c:pt>
                <c:pt idx="32595">
                  <c:v>38.528278</c:v>
                </c:pt>
                <c:pt idx="32596">
                  <c:v>38.529525999999997</c:v>
                </c:pt>
                <c:pt idx="32597">
                  <c:v>38.530768999999999</c:v>
                </c:pt>
                <c:pt idx="32598">
                  <c:v>38.532017000000003</c:v>
                </c:pt>
                <c:pt idx="32599">
                  <c:v>38.533264000000003</c:v>
                </c:pt>
                <c:pt idx="32600">
                  <c:v>38.534508000000002</c:v>
                </c:pt>
                <c:pt idx="32601">
                  <c:v>38.535755000000002</c:v>
                </c:pt>
                <c:pt idx="32602">
                  <c:v>38.536999000000002</c:v>
                </c:pt>
                <c:pt idx="32603">
                  <c:v>38.538246000000001</c:v>
                </c:pt>
                <c:pt idx="32604">
                  <c:v>38.539490000000001</c:v>
                </c:pt>
                <c:pt idx="32605">
                  <c:v>38.540737</c:v>
                </c:pt>
                <c:pt idx="32606">
                  <c:v>38.541984999999997</c:v>
                </c:pt>
                <c:pt idx="32607">
                  <c:v>38.543227999999999</c:v>
                </c:pt>
                <c:pt idx="32608">
                  <c:v>38.544476000000003</c:v>
                </c:pt>
                <c:pt idx="32609">
                  <c:v>38.545718999999998</c:v>
                </c:pt>
                <c:pt idx="32610">
                  <c:v>38.546967000000002</c:v>
                </c:pt>
                <c:pt idx="32611">
                  <c:v>38.548209999999997</c:v>
                </c:pt>
                <c:pt idx="32612">
                  <c:v>38.549458000000001</c:v>
                </c:pt>
                <c:pt idx="32613">
                  <c:v>38.550705000000001</c:v>
                </c:pt>
                <c:pt idx="32614">
                  <c:v>38.551949</c:v>
                </c:pt>
                <c:pt idx="32615">
                  <c:v>38.553196</c:v>
                </c:pt>
                <c:pt idx="32616">
                  <c:v>38.55444</c:v>
                </c:pt>
                <c:pt idx="32617">
                  <c:v>38.555686999999999</c:v>
                </c:pt>
                <c:pt idx="32618">
                  <c:v>38.556930999999999</c:v>
                </c:pt>
                <c:pt idx="32619">
                  <c:v>38.558177999999998</c:v>
                </c:pt>
                <c:pt idx="32620">
                  <c:v>38.559424999999997</c:v>
                </c:pt>
                <c:pt idx="32621">
                  <c:v>38.560668999999997</c:v>
                </c:pt>
                <c:pt idx="32622">
                  <c:v>38.561915999999997</c:v>
                </c:pt>
                <c:pt idx="32623">
                  <c:v>38.563160000000003</c:v>
                </c:pt>
                <c:pt idx="32624">
                  <c:v>38.564407000000003</c:v>
                </c:pt>
                <c:pt idx="32625">
                  <c:v>38.565651000000003</c:v>
                </c:pt>
                <c:pt idx="32626">
                  <c:v>38.566898000000002</c:v>
                </c:pt>
                <c:pt idx="32627">
                  <c:v>38.568145999999999</c:v>
                </c:pt>
                <c:pt idx="32628">
                  <c:v>38.569389000000001</c:v>
                </c:pt>
                <c:pt idx="32629">
                  <c:v>38.570636999999998</c:v>
                </c:pt>
                <c:pt idx="32630">
                  <c:v>38.57188</c:v>
                </c:pt>
                <c:pt idx="32631">
                  <c:v>38.573127999999997</c:v>
                </c:pt>
                <c:pt idx="32632">
                  <c:v>38.574370999999999</c:v>
                </c:pt>
                <c:pt idx="32633">
                  <c:v>38.575619000000003</c:v>
                </c:pt>
                <c:pt idx="32634">
                  <c:v>38.576866000000003</c:v>
                </c:pt>
                <c:pt idx="32635">
                  <c:v>38.578110000000002</c:v>
                </c:pt>
                <c:pt idx="32636">
                  <c:v>38.579357000000002</c:v>
                </c:pt>
                <c:pt idx="32637">
                  <c:v>38.580601000000001</c:v>
                </c:pt>
                <c:pt idx="32638">
                  <c:v>38.581848000000001</c:v>
                </c:pt>
                <c:pt idx="32639">
                  <c:v>38.583092000000001</c:v>
                </c:pt>
                <c:pt idx="32640">
                  <c:v>38.584339</c:v>
                </c:pt>
                <c:pt idx="32641">
                  <c:v>38.585586999999997</c:v>
                </c:pt>
                <c:pt idx="32642">
                  <c:v>38.586829999999999</c:v>
                </c:pt>
                <c:pt idx="32643">
                  <c:v>38.588078000000003</c:v>
                </c:pt>
                <c:pt idx="32644">
                  <c:v>38.589320999999998</c:v>
                </c:pt>
                <c:pt idx="32645">
                  <c:v>38.590569000000002</c:v>
                </c:pt>
                <c:pt idx="32646">
                  <c:v>38.591811999999997</c:v>
                </c:pt>
                <c:pt idx="32647">
                  <c:v>38.593060000000001</c:v>
                </c:pt>
                <c:pt idx="32648">
                  <c:v>38.594307000000001</c:v>
                </c:pt>
                <c:pt idx="32649">
                  <c:v>38.595551</c:v>
                </c:pt>
                <c:pt idx="32650">
                  <c:v>38.596798</c:v>
                </c:pt>
                <c:pt idx="32651">
                  <c:v>38.598042</c:v>
                </c:pt>
                <c:pt idx="32652">
                  <c:v>38.599288999999999</c:v>
                </c:pt>
                <c:pt idx="32653">
                  <c:v>38.600532999999999</c:v>
                </c:pt>
                <c:pt idx="32654">
                  <c:v>38.601779999999998</c:v>
                </c:pt>
                <c:pt idx="32655">
                  <c:v>38.603026999999997</c:v>
                </c:pt>
                <c:pt idx="32656">
                  <c:v>38.604270999999997</c:v>
                </c:pt>
                <c:pt idx="32657">
                  <c:v>38.605518000000004</c:v>
                </c:pt>
                <c:pt idx="32658">
                  <c:v>38.606762000000003</c:v>
                </c:pt>
                <c:pt idx="32659">
                  <c:v>38.608009000000003</c:v>
                </c:pt>
                <c:pt idx="32660">
                  <c:v>38.609253000000002</c:v>
                </c:pt>
                <c:pt idx="32661">
                  <c:v>38.610500000000002</c:v>
                </c:pt>
                <c:pt idx="32662">
                  <c:v>38.611747999999999</c:v>
                </c:pt>
                <c:pt idx="32663">
                  <c:v>38.612991000000001</c:v>
                </c:pt>
                <c:pt idx="32664">
                  <c:v>38.614238999999998</c:v>
                </c:pt>
                <c:pt idx="32665">
                  <c:v>38.615482</c:v>
                </c:pt>
                <c:pt idx="32666">
                  <c:v>38.616729999999997</c:v>
                </c:pt>
                <c:pt idx="32667">
                  <c:v>38.617972999999999</c:v>
                </c:pt>
                <c:pt idx="32668">
                  <c:v>38.619221000000003</c:v>
                </c:pt>
                <c:pt idx="32669">
                  <c:v>38.620468000000002</c:v>
                </c:pt>
                <c:pt idx="32670">
                  <c:v>38.621712000000002</c:v>
                </c:pt>
                <c:pt idx="32671">
                  <c:v>38.622959000000002</c:v>
                </c:pt>
                <c:pt idx="32672">
                  <c:v>38.624203000000001</c:v>
                </c:pt>
                <c:pt idx="32673">
                  <c:v>38.625450000000001</c:v>
                </c:pt>
                <c:pt idx="32674">
                  <c:v>38.626694000000001</c:v>
                </c:pt>
                <c:pt idx="32675">
                  <c:v>38.627941</c:v>
                </c:pt>
                <c:pt idx="32676">
                  <c:v>38.629188999999997</c:v>
                </c:pt>
                <c:pt idx="32677">
                  <c:v>38.630431999999999</c:v>
                </c:pt>
                <c:pt idx="32678">
                  <c:v>38.631680000000003</c:v>
                </c:pt>
                <c:pt idx="32679">
                  <c:v>38.632922999999998</c:v>
                </c:pt>
                <c:pt idx="32680">
                  <c:v>38.634171000000002</c:v>
                </c:pt>
                <c:pt idx="32681">
                  <c:v>38.635413999999997</c:v>
                </c:pt>
                <c:pt idx="32682">
                  <c:v>38.636662000000001</c:v>
                </c:pt>
                <c:pt idx="32683">
                  <c:v>38.637905000000003</c:v>
                </c:pt>
                <c:pt idx="32684">
                  <c:v>38.639153</c:v>
                </c:pt>
                <c:pt idx="32685">
                  <c:v>38.6404</c:v>
                </c:pt>
                <c:pt idx="32686">
                  <c:v>38.641643999999999</c:v>
                </c:pt>
                <c:pt idx="32687">
                  <c:v>38.642890999999999</c:v>
                </c:pt>
                <c:pt idx="32688">
                  <c:v>38.644134999999999</c:v>
                </c:pt>
                <c:pt idx="32689">
                  <c:v>38.645381999999998</c:v>
                </c:pt>
                <c:pt idx="32690">
                  <c:v>38.646625999999998</c:v>
                </c:pt>
                <c:pt idx="32691">
                  <c:v>38.647872999999997</c:v>
                </c:pt>
                <c:pt idx="32692">
                  <c:v>38.649120000000003</c:v>
                </c:pt>
                <c:pt idx="32693">
                  <c:v>38.650364000000003</c:v>
                </c:pt>
                <c:pt idx="32694">
                  <c:v>38.651611000000003</c:v>
                </c:pt>
                <c:pt idx="32695">
                  <c:v>38.652855000000002</c:v>
                </c:pt>
                <c:pt idx="32696">
                  <c:v>38.654102000000002</c:v>
                </c:pt>
                <c:pt idx="32697">
                  <c:v>38.655346000000002</c:v>
                </c:pt>
                <c:pt idx="32698">
                  <c:v>38.656593000000001</c:v>
                </c:pt>
                <c:pt idx="32699">
                  <c:v>38.657840999999998</c:v>
                </c:pt>
                <c:pt idx="32700">
                  <c:v>38.659084</c:v>
                </c:pt>
                <c:pt idx="32701">
                  <c:v>38.660331999999997</c:v>
                </c:pt>
                <c:pt idx="32702">
                  <c:v>38.661574999999999</c:v>
                </c:pt>
                <c:pt idx="32703">
                  <c:v>38.662823000000003</c:v>
                </c:pt>
                <c:pt idx="32704">
                  <c:v>38.664065999999998</c:v>
                </c:pt>
                <c:pt idx="32705">
                  <c:v>38.665314000000002</c:v>
                </c:pt>
                <c:pt idx="32706">
                  <c:v>38.666561000000002</c:v>
                </c:pt>
                <c:pt idx="32707">
                  <c:v>38.667805000000001</c:v>
                </c:pt>
                <c:pt idx="32708">
                  <c:v>38.669052000000001</c:v>
                </c:pt>
                <c:pt idx="32709">
                  <c:v>38.670296</c:v>
                </c:pt>
                <c:pt idx="32710">
                  <c:v>38.671543</c:v>
                </c:pt>
                <c:pt idx="32711">
                  <c:v>38.672787</c:v>
                </c:pt>
                <c:pt idx="32712">
                  <c:v>38.674033999999999</c:v>
                </c:pt>
                <c:pt idx="32713">
                  <c:v>38.675282000000003</c:v>
                </c:pt>
                <c:pt idx="32714">
                  <c:v>38.676524999999998</c:v>
                </c:pt>
                <c:pt idx="32715">
                  <c:v>38.677773000000002</c:v>
                </c:pt>
                <c:pt idx="32716">
                  <c:v>38.679015999999997</c:v>
                </c:pt>
                <c:pt idx="32717">
                  <c:v>38.680264000000001</c:v>
                </c:pt>
                <c:pt idx="32718">
                  <c:v>38.681507000000003</c:v>
                </c:pt>
                <c:pt idx="32719">
                  <c:v>38.682755</c:v>
                </c:pt>
                <c:pt idx="32720">
                  <c:v>38.684002</c:v>
                </c:pt>
                <c:pt idx="32721">
                  <c:v>38.685245999999999</c:v>
                </c:pt>
                <c:pt idx="32722">
                  <c:v>38.686492999999999</c:v>
                </c:pt>
                <c:pt idx="32723">
                  <c:v>38.687736999999998</c:v>
                </c:pt>
                <c:pt idx="32724">
                  <c:v>38.688983999999998</c:v>
                </c:pt>
                <c:pt idx="32725">
                  <c:v>38.690227999999998</c:v>
                </c:pt>
                <c:pt idx="32726">
                  <c:v>38.691474999999997</c:v>
                </c:pt>
                <c:pt idx="32727">
                  <c:v>38.692722000000003</c:v>
                </c:pt>
                <c:pt idx="32728">
                  <c:v>38.693966000000003</c:v>
                </c:pt>
                <c:pt idx="32729">
                  <c:v>38.695213000000003</c:v>
                </c:pt>
                <c:pt idx="32730">
                  <c:v>38.696457000000002</c:v>
                </c:pt>
                <c:pt idx="32731">
                  <c:v>38.697704000000002</c:v>
                </c:pt>
                <c:pt idx="32732">
                  <c:v>38.698948000000001</c:v>
                </c:pt>
                <c:pt idx="32733">
                  <c:v>38.700195000000001</c:v>
                </c:pt>
                <c:pt idx="32734">
                  <c:v>38.701442999999998</c:v>
                </c:pt>
                <c:pt idx="32735">
                  <c:v>38.702686</c:v>
                </c:pt>
                <c:pt idx="32736">
                  <c:v>38.703933999999997</c:v>
                </c:pt>
                <c:pt idx="32737">
                  <c:v>38.705176999999999</c:v>
                </c:pt>
                <c:pt idx="32738">
                  <c:v>38.706425000000003</c:v>
                </c:pt>
                <c:pt idx="32739">
                  <c:v>38.707667999999998</c:v>
                </c:pt>
                <c:pt idx="32740">
                  <c:v>38.708916000000002</c:v>
                </c:pt>
                <c:pt idx="32741">
                  <c:v>38.710163000000001</c:v>
                </c:pt>
                <c:pt idx="32742">
                  <c:v>38.711407000000001</c:v>
                </c:pt>
                <c:pt idx="32743">
                  <c:v>38.712654000000001</c:v>
                </c:pt>
                <c:pt idx="32744">
                  <c:v>38.713898</c:v>
                </c:pt>
                <c:pt idx="32745">
                  <c:v>38.715145</c:v>
                </c:pt>
                <c:pt idx="32746">
                  <c:v>38.716388999999999</c:v>
                </c:pt>
                <c:pt idx="32747">
                  <c:v>38.717635999999999</c:v>
                </c:pt>
                <c:pt idx="32748">
                  <c:v>38.718884000000003</c:v>
                </c:pt>
                <c:pt idx="32749">
                  <c:v>38.720126999999998</c:v>
                </c:pt>
                <c:pt idx="32750">
                  <c:v>38.721375000000002</c:v>
                </c:pt>
                <c:pt idx="32751">
                  <c:v>38.722617999999997</c:v>
                </c:pt>
                <c:pt idx="32752">
                  <c:v>38.723866000000001</c:v>
                </c:pt>
                <c:pt idx="32753">
                  <c:v>38.725109000000003</c:v>
                </c:pt>
                <c:pt idx="32754">
                  <c:v>38.726357</c:v>
                </c:pt>
                <c:pt idx="32755">
                  <c:v>38.727603999999999</c:v>
                </c:pt>
                <c:pt idx="32756">
                  <c:v>38.728847999999999</c:v>
                </c:pt>
                <c:pt idx="32757">
                  <c:v>38.730094999999999</c:v>
                </c:pt>
                <c:pt idx="32758">
                  <c:v>38.731338999999998</c:v>
                </c:pt>
                <c:pt idx="32759">
                  <c:v>38.732585999999998</c:v>
                </c:pt>
                <c:pt idx="32760">
                  <c:v>38.733829</c:v>
                </c:pt>
                <c:pt idx="32761">
                  <c:v>38.735076999999997</c:v>
                </c:pt>
                <c:pt idx="32762">
                  <c:v>38.736324000000003</c:v>
                </c:pt>
                <c:pt idx="32763">
                  <c:v>38.737568000000003</c:v>
                </c:pt>
                <c:pt idx="32764">
                  <c:v>38.738815000000002</c:v>
                </c:pt>
                <c:pt idx="32765">
                  <c:v>38.740059000000002</c:v>
                </c:pt>
                <c:pt idx="32766">
                  <c:v>38.741306000000002</c:v>
                </c:pt>
                <c:pt idx="32767">
                  <c:v>38.742550000000001</c:v>
                </c:pt>
                <c:pt idx="32768">
                  <c:v>38.743797000000001</c:v>
                </c:pt>
                <c:pt idx="32769">
                  <c:v>38.745044999999998</c:v>
                </c:pt>
                <c:pt idx="32770">
                  <c:v>38.746288</c:v>
                </c:pt>
                <c:pt idx="32771">
                  <c:v>38.747535999999997</c:v>
                </c:pt>
                <c:pt idx="32772">
                  <c:v>38.748778999999999</c:v>
                </c:pt>
                <c:pt idx="32773">
                  <c:v>38.750027000000003</c:v>
                </c:pt>
                <c:pt idx="32774">
                  <c:v>38.751269999999998</c:v>
                </c:pt>
                <c:pt idx="32775">
                  <c:v>38.752518000000002</c:v>
                </c:pt>
                <c:pt idx="32776">
                  <c:v>38.753765000000001</c:v>
                </c:pt>
                <c:pt idx="32777">
                  <c:v>38.755009000000001</c:v>
                </c:pt>
                <c:pt idx="32778">
                  <c:v>38.756256</c:v>
                </c:pt>
                <c:pt idx="32779">
                  <c:v>38.7575</c:v>
                </c:pt>
                <c:pt idx="32780">
                  <c:v>38.758747</c:v>
                </c:pt>
                <c:pt idx="32781">
                  <c:v>38.759990999999999</c:v>
                </c:pt>
                <c:pt idx="32782">
                  <c:v>38.761237999999999</c:v>
                </c:pt>
                <c:pt idx="32783">
                  <c:v>38.762486000000003</c:v>
                </c:pt>
                <c:pt idx="32784">
                  <c:v>38.763728999999998</c:v>
                </c:pt>
                <c:pt idx="32785">
                  <c:v>38.764977000000002</c:v>
                </c:pt>
                <c:pt idx="32786">
                  <c:v>38.766219999999997</c:v>
                </c:pt>
                <c:pt idx="32787">
                  <c:v>38.767467000000003</c:v>
                </c:pt>
                <c:pt idx="32788">
                  <c:v>38.768711000000003</c:v>
                </c:pt>
                <c:pt idx="32789">
                  <c:v>38.769958000000003</c:v>
                </c:pt>
                <c:pt idx="32790">
                  <c:v>38.771205999999999</c:v>
                </c:pt>
                <c:pt idx="32791">
                  <c:v>38.772449000000002</c:v>
                </c:pt>
                <c:pt idx="32792">
                  <c:v>38.773696999999999</c:v>
                </c:pt>
                <c:pt idx="32793">
                  <c:v>38.774940000000001</c:v>
                </c:pt>
                <c:pt idx="32794">
                  <c:v>38.776187999999998</c:v>
                </c:pt>
                <c:pt idx="32795">
                  <c:v>38.777431</c:v>
                </c:pt>
                <c:pt idx="32796">
                  <c:v>38.778678999999997</c:v>
                </c:pt>
                <c:pt idx="32797">
                  <c:v>38.779926000000003</c:v>
                </c:pt>
                <c:pt idx="32798">
                  <c:v>38.781170000000003</c:v>
                </c:pt>
                <c:pt idx="32799">
                  <c:v>38.782417000000002</c:v>
                </c:pt>
                <c:pt idx="32800">
                  <c:v>38.783661000000002</c:v>
                </c:pt>
                <c:pt idx="32801">
                  <c:v>38.784908000000001</c:v>
                </c:pt>
                <c:pt idx="32802">
                  <c:v>38.786152000000001</c:v>
                </c:pt>
                <c:pt idx="32803">
                  <c:v>38.787399000000001</c:v>
                </c:pt>
                <c:pt idx="32804">
                  <c:v>38.788646999999997</c:v>
                </c:pt>
                <c:pt idx="32805">
                  <c:v>38.78989</c:v>
                </c:pt>
                <c:pt idx="32806">
                  <c:v>38.791137999999997</c:v>
                </c:pt>
                <c:pt idx="32807">
                  <c:v>38.792380999999999</c:v>
                </c:pt>
                <c:pt idx="32808">
                  <c:v>38.793629000000003</c:v>
                </c:pt>
                <c:pt idx="32809">
                  <c:v>38.794871999999998</c:v>
                </c:pt>
                <c:pt idx="32810">
                  <c:v>38.796120000000002</c:v>
                </c:pt>
                <c:pt idx="32811">
                  <c:v>38.797367000000001</c:v>
                </c:pt>
                <c:pt idx="32812">
                  <c:v>38.798611000000001</c:v>
                </c:pt>
                <c:pt idx="32813">
                  <c:v>38.799858</c:v>
                </c:pt>
                <c:pt idx="32814">
                  <c:v>38.801102</c:v>
                </c:pt>
                <c:pt idx="32815">
                  <c:v>38.802349</c:v>
                </c:pt>
                <c:pt idx="32816">
                  <c:v>38.803592999999999</c:v>
                </c:pt>
                <c:pt idx="32817">
                  <c:v>38.804839999999999</c:v>
                </c:pt>
                <c:pt idx="32818">
                  <c:v>38.806086999999998</c:v>
                </c:pt>
                <c:pt idx="32819">
                  <c:v>38.807330999999998</c:v>
                </c:pt>
                <c:pt idx="32820">
                  <c:v>38.808577999999997</c:v>
                </c:pt>
                <c:pt idx="32821">
                  <c:v>38.809821999999997</c:v>
                </c:pt>
                <c:pt idx="32822">
                  <c:v>38.811069000000003</c:v>
                </c:pt>
                <c:pt idx="32823">
                  <c:v>38.812313000000003</c:v>
                </c:pt>
                <c:pt idx="32824">
                  <c:v>38.813560000000003</c:v>
                </c:pt>
                <c:pt idx="32825">
                  <c:v>38.814807999999999</c:v>
                </c:pt>
                <c:pt idx="32826">
                  <c:v>38.816051000000002</c:v>
                </c:pt>
                <c:pt idx="32827">
                  <c:v>38.817298999999998</c:v>
                </c:pt>
                <c:pt idx="32828">
                  <c:v>38.818542000000001</c:v>
                </c:pt>
                <c:pt idx="32829">
                  <c:v>38.819789999999998</c:v>
                </c:pt>
                <c:pt idx="32830">
                  <c:v>38.821033</c:v>
                </c:pt>
                <c:pt idx="32831">
                  <c:v>38.822280999999997</c:v>
                </c:pt>
                <c:pt idx="32832">
                  <c:v>38.823528000000003</c:v>
                </c:pt>
                <c:pt idx="32833">
                  <c:v>38.824772000000003</c:v>
                </c:pt>
                <c:pt idx="32834">
                  <c:v>38.826019000000002</c:v>
                </c:pt>
                <c:pt idx="32835">
                  <c:v>38.827263000000002</c:v>
                </c:pt>
                <c:pt idx="32836">
                  <c:v>38.828510000000001</c:v>
                </c:pt>
                <c:pt idx="32837">
                  <c:v>38.829754000000001</c:v>
                </c:pt>
                <c:pt idx="32838">
                  <c:v>38.831001000000001</c:v>
                </c:pt>
                <c:pt idx="32839">
                  <c:v>38.832248999999997</c:v>
                </c:pt>
                <c:pt idx="32840">
                  <c:v>38.833492</c:v>
                </c:pt>
                <c:pt idx="32841">
                  <c:v>38.834739999999996</c:v>
                </c:pt>
                <c:pt idx="32842">
                  <c:v>38.835982999999999</c:v>
                </c:pt>
                <c:pt idx="32843">
                  <c:v>38.837231000000003</c:v>
                </c:pt>
                <c:pt idx="32844">
                  <c:v>38.838473999999998</c:v>
                </c:pt>
                <c:pt idx="32845">
                  <c:v>38.839722000000002</c:v>
                </c:pt>
                <c:pt idx="32846">
                  <c:v>38.840969000000001</c:v>
                </c:pt>
                <c:pt idx="32847">
                  <c:v>38.842213000000001</c:v>
                </c:pt>
                <c:pt idx="32848">
                  <c:v>38.84346</c:v>
                </c:pt>
                <c:pt idx="32849">
                  <c:v>38.844704</c:v>
                </c:pt>
                <c:pt idx="32850">
                  <c:v>38.845950999999999</c:v>
                </c:pt>
                <c:pt idx="32851">
                  <c:v>38.847194999999999</c:v>
                </c:pt>
                <c:pt idx="32852">
                  <c:v>38.848441999999999</c:v>
                </c:pt>
                <c:pt idx="32853">
                  <c:v>38.849688999999998</c:v>
                </c:pt>
                <c:pt idx="32854">
                  <c:v>38.850932999999998</c:v>
                </c:pt>
                <c:pt idx="32855">
                  <c:v>38.852179999999997</c:v>
                </c:pt>
                <c:pt idx="32856">
                  <c:v>38.853423999999997</c:v>
                </c:pt>
                <c:pt idx="32857">
                  <c:v>38.854671000000003</c:v>
                </c:pt>
                <c:pt idx="32858">
                  <c:v>38.855915000000003</c:v>
                </c:pt>
                <c:pt idx="32859">
                  <c:v>38.857162000000002</c:v>
                </c:pt>
                <c:pt idx="32860">
                  <c:v>38.858406000000002</c:v>
                </c:pt>
                <c:pt idx="32861">
                  <c:v>38.859653000000002</c:v>
                </c:pt>
                <c:pt idx="32862">
                  <c:v>38.860900999999998</c:v>
                </c:pt>
                <c:pt idx="32863">
                  <c:v>38.862144000000001</c:v>
                </c:pt>
                <c:pt idx="32864">
                  <c:v>38.863391999999997</c:v>
                </c:pt>
                <c:pt idx="32865">
                  <c:v>38.864635</c:v>
                </c:pt>
                <c:pt idx="32866">
                  <c:v>38.865882999999997</c:v>
                </c:pt>
                <c:pt idx="32867">
                  <c:v>38.867125999999999</c:v>
                </c:pt>
                <c:pt idx="32868">
                  <c:v>38.868374000000003</c:v>
                </c:pt>
                <c:pt idx="32869">
                  <c:v>38.869621000000002</c:v>
                </c:pt>
                <c:pt idx="32870">
                  <c:v>38.870865000000002</c:v>
                </c:pt>
                <c:pt idx="32871">
                  <c:v>38.872112000000001</c:v>
                </c:pt>
                <c:pt idx="32872">
                  <c:v>38.873356000000001</c:v>
                </c:pt>
                <c:pt idx="32873">
                  <c:v>38.874603</c:v>
                </c:pt>
                <c:pt idx="32874">
                  <c:v>38.875847</c:v>
                </c:pt>
                <c:pt idx="32875">
                  <c:v>38.877094</c:v>
                </c:pt>
                <c:pt idx="32876">
                  <c:v>38.878342000000004</c:v>
                </c:pt>
                <c:pt idx="32877">
                  <c:v>38.879584999999999</c:v>
                </c:pt>
                <c:pt idx="32878">
                  <c:v>38.880833000000003</c:v>
                </c:pt>
                <c:pt idx="32879">
                  <c:v>38.882075999999998</c:v>
                </c:pt>
                <c:pt idx="32880">
                  <c:v>38.883324000000002</c:v>
                </c:pt>
                <c:pt idx="32881">
                  <c:v>38.884566999999997</c:v>
                </c:pt>
                <c:pt idx="32882">
                  <c:v>38.885815000000001</c:v>
                </c:pt>
                <c:pt idx="32883">
                  <c:v>38.887062</c:v>
                </c:pt>
                <c:pt idx="32884">
                  <c:v>38.888306</c:v>
                </c:pt>
                <c:pt idx="32885">
                  <c:v>38.889552999999999</c:v>
                </c:pt>
                <c:pt idx="32886">
                  <c:v>38.890796999999999</c:v>
                </c:pt>
                <c:pt idx="32887">
                  <c:v>38.892043999999999</c:v>
                </c:pt>
                <c:pt idx="32888">
                  <c:v>38.893287999999998</c:v>
                </c:pt>
                <c:pt idx="32889">
                  <c:v>38.894534999999998</c:v>
                </c:pt>
                <c:pt idx="32890">
                  <c:v>38.895781999999997</c:v>
                </c:pt>
                <c:pt idx="32891">
                  <c:v>38.897025999999997</c:v>
                </c:pt>
                <c:pt idx="32892">
                  <c:v>38.898273000000003</c:v>
                </c:pt>
                <c:pt idx="32893">
                  <c:v>38.899517000000003</c:v>
                </c:pt>
                <c:pt idx="32894">
                  <c:v>38.900764000000002</c:v>
                </c:pt>
                <c:pt idx="32895">
                  <c:v>38.902008000000002</c:v>
                </c:pt>
                <c:pt idx="32896">
                  <c:v>38.903255000000001</c:v>
                </c:pt>
                <c:pt idx="32897">
                  <c:v>38.904502999999998</c:v>
                </c:pt>
                <c:pt idx="32898">
                  <c:v>38.905746000000001</c:v>
                </c:pt>
                <c:pt idx="32899">
                  <c:v>38.906993999999997</c:v>
                </c:pt>
                <c:pt idx="32900">
                  <c:v>38.908237</c:v>
                </c:pt>
                <c:pt idx="32901">
                  <c:v>38.909484999999997</c:v>
                </c:pt>
                <c:pt idx="32902">
                  <c:v>38.910727999999999</c:v>
                </c:pt>
                <c:pt idx="32903">
                  <c:v>38.911976000000003</c:v>
                </c:pt>
                <c:pt idx="32904">
                  <c:v>38.913223000000002</c:v>
                </c:pt>
                <c:pt idx="32905">
                  <c:v>38.914467000000002</c:v>
                </c:pt>
                <c:pt idx="32906">
                  <c:v>38.915714000000001</c:v>
                </c:pt>
                <c:pt idx="32907">
                  <c:v>38.916958000000001</c:v>
                </c:pt>
                <c:pt idx="32908">
                  <c:v>38.918205</c:v>
                </c:pt>
                <c:pt idx="32909">
                  <c:v>38.919449</c:v>
                </c:pt>
                <c:pt idx="32910">
                  <c:v>38.920696</c:v>
                </c:pt>
                <c:pt idx="32911">
                  <c:v>38.921944000000003</c:v>
                </c:pt>
                <c:pt idx="32912">
                  <c:v>38.923186999999999</c:v>
                </c:pt>
                <c:pt idx="32913">
                  <c:v>38.924435000000003</c:v>
                </c:pt>
                <c:pt idx="32914">
                  <c:v>38.925677999999998</c:v>
                </c:pt>
                <c:pt idx="32915">
                  <c:v>38.926926000000002</c:v>
                </c:pt>
                <c:pt idx="32916">
                  <c:v>38.928168999999997</c:v>
                </c:pt>
                <c:pt idx="32917">
                  <c:v>38.929417000000001</c:v>
                </c:pt>
                <c:pt idx="32918">
                  <c:v>38.930664</c:v>
                </c:pt>
                <c:pt idx="32919">
                  <c:v>38.931908</c:v>
                </c:pt>
                <c:pt idx="32920">
                  <c:v>38.933154999999999</c:v>
                </c:pt>
                <c:pt idx="32921">
                  <c:v>38.934398999999999</c:v>
                </c:pt>
                <c:pt idx="32922">
                  <c:v>38.935645999999998</c:v>
                </c:pt>
                <c:pt idx="32923">
                  <c:v>38.936889999999998</c:v>
                </c:pt>
                <c:pt idx="32924">
                  <c:v>38.938136999999998</c:v>
                </c:pt>
                <c:pt idx="32925">
                  <c:v>38.939383999999997</c:v>
                </c:pt>
                <c:pt idx="32926">
                  <c:v>38.940627999999997</c:v>
                </c:pt>
                <c:pt idx="32927">
                  <c:v>38.941875000000003</c:v>
                </c:pt>
                <c:pt idx="32928">
                  <c:v>38.943119000000003</c:v>
                </c:pt>
                <c:pt idx="32929">
                  <c:v>38.944366000000002</c:v>
                </c:pt>
                <c:pt idx="32930">
                  <c:v>38.945610000000002</c:v>
                </c:pt>
                <c:pt idx="32931">
                  <c:v>38.946857000000001</c:v>
                </c:pt>
                <c:pt idx="32932">
                  <c:v>38.948104999999998</c:v>
                </c:pt>
                <c:pt idx="32933">
                  <c:v>38.949348000000001</c:v>
                </c:pt>
                <c:pt idx="32934">
                  <c:v>38.950595999999997</c:v>
                </c:pt>
                <c:pt idx="32935">
                  <c:v>38.951839</c:v>
                </c:pt>
                <c:pt idx="32936">
                  <c:v>38.953086999999996</c:v>
                </c:pt>
                <c:pt idx="32937">
                  <c:v>38.954329999999999</c:v>
                </c:pt>
                <c:pt idx="32938">
                  <c:v>38.955578000000003</c:v>
                </c:pt>
                <c:pt idx="32939">
                  <c:v>38.956825000000002</c:v>
                </c:pt>
                <c:pt idx="32940">
                  <c:v>38.958069000000002</c:v>
                </c:pt>
                <c:pt idx="32941">
                  <c:v>38.959316000000001</c:v>
                </c:pt>
                <c:pt idx="32942">
                  <c:v>38.960560000000001</c:v>
                </c:pt>
                <c:pt idx="32943">
                  <c:v>38.961807</c:v>
                </c:pt>
                <c:pt idx="32944">
                  <c:v>38.963051</c:v>
                </c:pt>
                <c:pt idx="32945">
                  <c:v>38.964297999999999</c:v>
                </c:pt>
                <c:pt idx="32946">
                  <c:v>38.965546000000003</c:v>
                </c:pt>
                <c:pt idx="32947">
                  <c:v>38.966788999999999</c:v>
                </c:pt>
                <c:pt idx="32948">
                  <c:v>38.968037000000002</c:v>
                </c:pt>
                <c:pt idx="32949">
                  <c:v>38.969279999999998</c:v>
                </c:pt>
                <c:pt idx="32950">
                  <c:v>38.970528000000002</c:v>
                </c:pt>
                <c:pt idx="32951">
                  <c:v>38.971770999999997</c:v>
                </c:pt>
                <c:pt idx="32952">
                  <c:v>38.973019000000001</c:v>
                </c:pt>
                <c:pt idx="32953">
                  <c:v>38.974266</c:v>
                </c:pt>
                <c:pt idx="32954">
                  <c:v>38.97551</c:v>
                </c:pt>
                <c:pt idx="32955">
                  <c:v>38.976756999999999</c:v>
                </c:pt>
                <c:pt idx="32956">
                  <c:v>38.978000999999999</c:v>
                </c:pt>
                <c:pt idx="32957">
                  <c:v>38.979247999999998</c:v>
                </c:pt>
                <c:pt idx="32958">
                  <c:v>38.980491999999998</c:v>
                </c:pt>
                <c:pt idx="32959">
                  <c:v>38.981738999999997</c:v>
                </c:pt>
                <c:pt idx="32960">
                  <c:v>38.982985999999997</c:v>
                </c:pt>
                <c:pt idx="32961">
                  <c:v>38.984229999999997</c:v>
                </c:pt>
                <c:pt idx="32962">
                  <c:v>38.985477000000003</c:v>
                </c:pt>
                <c:pt idx="32963">
                  <c:v>38.986721000000003</c:v>
                </c:pt>
                <c:pt idx="32964">
                  <c:v>38.987968000000002</c:v>
                </c:pt>
                <c:pt idx="32965">
                  <c:v>38.989212000000002</c:v>
                </c:pt>
                <c:pt idx="32966">
                  <c:v>38.990459000000001</c:v>
                </c:pt>
                <c:pt idx="32967">
                  <c:v>38.991706999999998</c:v>
                </c:pt>
                <c:pt idx="32968">
                  <c:v>38.99295</c:v>
                </c:pt>
                <c:pt idx="32969">
                  <c:v>38.994197999999997</c:v>
                </c:pt>
                <c:pt idx="32970">
                  <c:v>38.995441</c:v>
                </c:pt>
                <c:pt idx="32971">
                  <c:v>38.996689000000003</c:v>
                </c:pt>
                <c:pt idx="32972">
                  <c:v>38.997931999999999</c:v>
                </c:pt>
                <c:pt idx="32973">
                  <c:v>38.999180000000003</c:v>
                </c:pt>
                <c:pt idx="32974">
                  <c:v>39.000427000000002</c:v>
                </c:pt>
                <c:pt idx="32975">
                  <c:v>39.001671000000002</c:v>
                </c:pt>
                <c:pt idx="32976">
                  <c:v>39.002918000000001</c:v>
                </c:pt>
                <c:pt idx="32977">
                  <c:v>39.004162000000001</c:v>
                </c:pt>
                <c:pt idx="32978">
                  <c:v>39.005409</c:v>
                </c:pt>
                <c:pt idx="32979">
                  <c:v>39.006653</c:v>
                </c:pt>
                <c:pt idx="32980">
                  <c:v>39.007899999999999</c:v>
                </c:pt>
                <c:pt idx="32981">
                  <c:v>39.009148000000003</c:v>
                </c:pt>
                <c:pt idx="32982">
                  <c:v>39.010390999999998</c:v>
                </c:pt>
                <c:pt idx="32983">
                  <c:v>39.011639000000002</c:v>
                </c:pt>
                <c:pt idx="32984">
                  <c:v>39.012881999999998</c:v>
                </c:pt>
                <c:pt idx="32985">
                  <c:v>39.014130000000002</c:v>
                </c:pt>
                <c:pt idx="32986">
                  <c:v>39.015372999999997</c:v>
                </c:pt>
                <c:pt idx="32987">
                  <c:v>39.016621000000001</c:v>
                </c:pt>
                <c:pt idx="32988">
                  <c:v>39.017868</c:v>
                </c:pt>
                <c:pt idx="32989">
                  <c:v>39.019112</c:v>
                </c:pt>
                <c:pt idx="32990">
                  <c:v>39.020358999999999</c:v>
                </c:pt>
                <c:pt idx="32991">
                  <c:v>39.021602999999999</c:v>
                </c:pt>
                <c:pt idx="32992">
                  <c:v>39.022849999999998</c:v>
                </c:pt>
                <c:pt idx="32993">
                  <c:v>39.024093999999998</c:v>
                </c:pt>
                <c:pt idx="32994">
                  <c:v>39.025340999999997</c:v>
                </c:pt>
                <c:pt idx="32995">
                  <c:v>39.026587999999997</c:v>
                </c:pt>
                <c:pt idx="32996">
                  <c:v>39.027831999999997</c:v>
                </c:pt>
                <c:pt idx="32997">
                  <c:v>39.029079000000003</c:v>
                </c:pt>
                <c:pt idx="32998">
                  <c:v>39.030323000000003</c:v>
                </c:pt>
                <c:pt idx="32999">
                  <c:v>39.031570000000002</c:v>
                </c:pt>
                <c:pt idx="33000">
                  <c:v>39.032814000000002</c:v>
                </c:pt>
                <c:pt idx="33001">
                  <c:v>39.034061000000001</c:v>
                </c:pt>
                <c:pt idx="33002">
                  <c:v>39.035308999999998</c:v>
                </c:pt>
                <c:pt idx="33003">
                  <c:v>39.036552</c:v>
                </c:pt>
                <c:pt idx="33004">
                  <c:v>39.037799999999997</c:v>
                </c:pt>
                <c:pt idx="33005">
                  <c:v>39.039042999999999</c:v>
                </c:pt>
                <c:pt idx="33006">
                  <c:v>39.040291000000003</c:v>
                </c:pt>
                <c:pt idx="33007">
                  <c:v>39.041533999999999</c:v>
                </c:pt>
                <c:pt idx="33008">
                  <c:v>39.042782000000003</c:v>
                </c:pt>
                <c:pt idx="33009">
                  <c:v>39.044029000000002</c:v>
                </c:pt>
                <c:pt idx="33010">
                  <c:v>39.045273000000002</c:v>
                </c:pt>
                <c:pt idx="33011">
                  <c:v>39.046520000000001</c:v>
                </c:pt>
                <c:pt idx="33012">
                  <c:v>39.047764000000001</c:v>
                </c:pt>
                <c:pt idx="33013">
                  <c:v>39.049011</c:v>
                </c:pt>
                <c:pt idx="33014">
                  <c:v>39.050255</c:v>
                </c:pt>
                <c:pt idx="33015">
                  <c:v>39.051501999999999</c:v>
                </c:pt>
                <c:pt idx="33016">
                  <c:v>39.052750000000003</c:v>
                </c:pt>
                <c:pt idx="33017">
                  <c:v>39.053992999999998</c:v>
                </c:pt>
                <c:pt idx="33018">
                  <c:v>39.055241000000002</c:v>
                </c:pt>
                <c:pt idx="33019">
                  <c:v>39.056483999999998</c:v>
                </c:pt>
                <c:pt idx="33020">
                  <c:v>39.057732000000001</c:v>
                </c:pt>
                <c:pt idx="33021">
                  <c:v>39.058974999999997</c:v>
                </c:pt>
                <c:pt idx="33022">
                  <c:v>39.060223000000001</c:v>
                </c:pt>
                <c:pt idx="33023">
                  <c:v>39.06147</c:v>
                </c:pt>
                <c:pt idx="33024">
                  <c:v>39.062714</c:v>
                </c:pt>
                <c:pt idx="33025">
                  <c:v>39.063960999999999</c:v>
                </c:pt>
                <c:pt idx="33026">
                  <c:v>39.065204999999999</c:v>
                </c:pt>
                <c:pt idx="33027">
                  <c:v>39.066451999999998</c:v>
                </c:pt>
                <c:pt idx="33028">
                  <c:v>39.067695999999998</c:v>
                </c:pt>
                <c:pt idx="33029">
                  <c:v>39.068942999999997</c:v>
                </c:pt>
                <c:pt idx="33030">
                  <c:v>39.070189999999997</c:v>
                </c:pt>
                <c:pt idx="33031">
                  <c:v>39.071434000000004</c:v>
                </c:pt>
                <c:pt idx="33032">
                  <c:v>39.072681000000003</c:v>
                </c:pt>
                <c:pt idx="33033">
                  <c:v>39.073925000000003</c:v>
                </c:pt>
                <c:pt idx="33034">
                  <c:v>39.075172000000002</c:v>
                </c:pt>
                <c:pt idx="33035">
                  <c:v>39.076416000000002</c:v>
                </c:pt>
                <c:pt idx="33036">
                  <c:v>39.077663000000001</c:v>
                </c:pt>
                <c:pt idx="33037">
                  <c:v>39.078910999999998</c:v>
                </c:pt>
                <c:pt idx="33038">
                  <c:v>39.080154</c:v>
                </c:pt>
                <c:pt idx="33039">
                  <c:v>39.081401999999997</c:v>
                </c:pt>
                <c:pt idx="33040">
                  <c:v>39.082644999999999</c:v>
                </c:pt>
                <c:pt idx="33041">
                  <c:v>39.083893000000003</c:v>
                </c:pt>
                <c:pt idx="33042">
                  <c:v>39.085135999999999</c:v>
                </c:pt>
                <c:pt idx="33043">
                  <c:v>39.086384000000002</c:v>
                </c:pt>
                <c:pt idx="33044">
                  <c:v>39.087626999999998</c:v>
                </c:pt>
                <c:pt idx="33045">
                  <c:v>39.088875000000002</c:v>
                </c:pt>
                <c:pt idx="33046">
                  <c:v>39.090122000000001</c:v>
                </c:pt>
                <c:pt idx="33047">
                  <c:v>39.091366000000001</c:v>
                </c:pt>
                <c:pt idx="33048">
                  <c:v>39.092613</c:v>
                </c:pt>
                <c:pt idx="33049">
                  <c:v>39.093857</c:v>
                </c:pt>
                <c:pt idx="33050">
                  <c:v>39.095103999999999</c:v>
                </c:pt>
                <c:pt idx="33051">
                  <c:v>39.096347999999999</c:v>
                </c:pt>
                <c:pt idx="33052">
                  <c:v>39.097594999999998</c:v>
                </c:pt>
                <c:pt idx="33053">
                  <c:v>39.098843000000002</c:v>
                </c:pt>
                <c:pt idx="33054">
                  <c:v>39.100085999999997</c:v>
                </c:pt>
                <c:pt idx="33055">
                  <c:v>39.101334000000001</c:v>
                </c:pt>
                <c:pt idx="33056">
                  <c:v>39.102576999999997</c:v>
                </c:pt>
                <c:pt idx="33057">
                  <c:v>39.103825000000001</c:v>
                </c:pt>
                <c:pt idx="33058">
                  <c:v>39.105068000000003</c:v>
                </c:pt>
                <c:pt idx="33059">
                  <c:v>39.106316</c:v>
                </c:pt>
                <c:pt idx="33060">
                  <c:v>39.107562999999999</c:v>
                </c:pt>
                <c:pt idx="33061">
                  <c:v>39.108806999999999</c:v>
                </c:pt>
                <c:pt idx="33062">
                  <c:v>39.110053999999998</c:v>
                </c:pt>
                <c:pt idx="33063">
                  <c:v>39.111297999999998</c:v>
                </c:pt>
                <c:pt idx="33064">
                  <c:v>39.112544999999997</c:v>
                </c:pt>
                <c:pt idx="33065">
                  <c:v>39.113788999999997</c:v>
                </c:pt>
                <c:pt idx="33066">
                  <c:v>39.115036000000003</c:v>
                </c:pt>
                <c:pt idx="33067">
                  <c:v>39.116283000000003</c:v>
                </c:pt>
                <c:pt idx="33068">
                  <c:v>39.117527000000003</c:v>
                </c:pt>
                <c:pt idx="33069">
                  <c:v>39.118774000000002</c:v>
                </c:pt>
                <c:pt idx="33070">
                  <c:v>39.120018000000002</c:v>
                </c:pt>
                <c:pt idx="33071">
                  <c:v>39.121265000000001</c:v>
                </c:pt>
                <c:pt idx="33072">
                  <c:v>39.122509000000001</c:v>
                </c:pt>
                <c:pt idx="33073">
                  <c:v>39.123756</c:v>
                </c:pt>
                <c:pt idx="33074">
                  <c:v>39.125003999999997</c:v>
                </c:pt>
                <c:pt idx="33075">
                  <c:v>39.126246999999999</c:v>
                </c:pt>
                <c:pt idx="33076">
                  <c:v>39.127495000000003</c:v>
                </c:pt>
                <c:pt idx="33077">
                  <c:v>39.128737999999998</c:v>
                </c:pt>
                <c:pt idx="33078">
                  <c:v>39.129986000000002</c:v>
                </c:pt>
                <c:pt idx="33079">
                  <c:v>39.131228999999998</c:v>
                </c:pt>
                <c:pt idx="33080">
                  <c:v>39.132477000000002</c:v>
                </c:pt>
                <c:pt idx="33081">
                  <c:v>39.133724000000001</c:v>
                </c:pt>
                <c:pt idx="33082">
                  <c:v>39.134968000000001</c:v>
                </c:pt>
                <c:pt idx="33083">
                  <c:v>39.136215</c:v>
                </c:pt>
                <c:pt idx="33084">
                  <c:v>39.137459</c:v>
                </c:pt>
              </c:numCache>
            </c:numRef>
          </c:xVal>
          <c:yVal>
            <c:numRef>
              <c:f>'CHT1 for HA sample loop 5ml 14-'!$B$4:$B$33088</c:f>
              <c:numCache>
                <c:formatCode>General</c:formatCode>
                <c:ptCount val="33085"/>
                <c:pt idx="0">
                  <c:v>-0.18056900000000001</c:v>
                </c:pt>
                <c:pt idx="1">
                  <c:v>-2.1183589999999999</c:v>
                </c:pt>
                <c:pt idx="2">
                  <c:v>-2.1203699999999999</c:v>
                </c:pt>
                <c:pt idx="3">
                  <c:v>-2.124644</c:v>
                </c:pt>
                <c:pt idx="4">
                  <c:v>-2.1287370000000001</c:v>
                </c:pt>
                <c:pt idx="5">
                  <c:v>-2.13347</c:v>
                </c:pt>
                <c:pt idx="6">
                  <c:v>-2.1379049999999999</c:v>
                </c:pt>
                <c:pt idx="7">
                  <c:v>-2.1426639999999999</c:v>
                </c:pt>
                <c:pt idx="8">
                  <c:v>-2.1458689999999998</c:v>
                </c:pt>
                <c:pt idx="9">
                  <c:v>-2.1496689999999998</c:v>
                </c:pt>
                <c:pt idx="10">
                  <c:v>-2.1536580000000001</c:v>
                </c:pt>
                <c:pt idx="11">
                  <c:v>-2.1573600000000002</c:v>
                </c:pt>
                <c:pt idx="12">
                  <c:v>-2.1612520000000002</c:v>
                </c:pt>
                <c:pt idx="13">
                  <c:v>-2.1656170000000001</c:v>
                </c:pt>
                <c:pt idx="14">
                  <c:v>-2.1692079999999998</c:v>
                </c:pt>
                <c:pt idx="15">
                  <c:v>-2.156752</c:v>
                </c:pt>
                <c:pt idx="16">
                  <c:v>-2.1451530000000001</c:v>
                </c:pt>
                <c:pt idx="17">
                  <c:v>-2.1461199999999998</c:v>
                </c:pt>
                <c:pt idx="18">
                  <c:v>-2.1468229999999999</c:v>
                </c:pt>
                <c:pt idx="19">
                  <c:v>-2.147748</c:v>
                </c:pt>
                <c:pt idx="20">
                  <c:v>-2.149594</c:v>
                </c:pt>
                <c:pt idx="21">
                  <c:v>-2.1509399999999999</c:v>
                </c:pt>
                <c:pt idx="22">
                  <c:v>-2.1537470000000001</c:v>
                </c:pt>
                <c:pt idx="23">
                  <c:v>-2.1574110000000002</c:v>
                </c:pt>
                <c:pt idx="24">
                  <c:v>-2.1599810000000002</c:v>
                </c:pt>
                <c:pt idx="25">
                  <c:v>-2.1611699999999998</c:v>
                </c:pt>
                <c:pt idx="26">
                  <c:v>-2.1636799999999998</c:v>
                </c:pt>
                <c:pt idx="27">
                  <c:v>-2.1673209999999998</c:v>
                </c:pt>
                <c:pt idx="28">
                  <c:v>-2.1716099999999998</c:v>
                </c:pt>
                <c:pt idx="29">
                  <c:v>-2.174687</c:v>
                </c:pt>
                <c:pt idx="30">
                  <c:v>-2.176984</c:v>
                </c:pt>
                <c:pt idx="31">
                  <c:v>-2.1776239999999998</c:v>
                </c:pt>
                <c:pt idx="32">
                  <c:v>-2.1801949999999999</c:v>
                </c:pt>
                <c:pt idx="33">
                  <c:v>-2.1822339999999998</c:v>
                </c:pt>
                <c:pt idx="34">
                  <c:v>-2.1838320000000002</c:v>
                </c:pt>
                <c:pt idx="35">
                  <c:v>-2.184564</c:v>
                </c:pt>
                <c:pt idx="36">
                  <c:v>-2.1874910000000001</c:v>
                </c:pt>
                <c:pt idx="37">
                  <c:v>-2.1901169999999999</c:v>
                </c:pt>
                <c:pt idx="38">
                  <c:v>-2.192491</c:v>
                </c:pt>
                <c:pt idx="39">
                  <c:v>-2.195414</c:v>
                </c:pt>
                <c:pt idx="40">
                  <c:v>-2.1977359999999999</c:v>
                </c:pt>
                <c:pt idx="41">
                  <c:v>-0.230799</c:v>
                </c:pt>
                <c:pt idx="42">
                  <c:v>-4.679E-3</c:v>
                </c:pt>
                <c:pt idx="43">
                  <c:v>-7.3959999999999998E-3</c:v>
                </c:pt>
                <c:pt idx="44">
                  <c:v>-9.6609999999999994E-3</c:v>
                </c:pt>
                <c:pt idx="45">
                  <c:v>-1.1776E-2</c:v>
                </c:pt>
                <c:pt idx="46">
                  <c:v>-1.3155999999999999E-2</c:v>
                </c:pt>
                <c:pt idx="47">
                  <c:v>-1.3594999999999999E-2</c:v>
                </c:pt>
                <c:pt idx="48">
                  <c:v>-1.3559E-2</c:v>
                </c:pt>
                <c:pt idx="49">
                  <c:v>-1.4237E-2</c:v>
                </c:pt>
                <c:pt idx="50">
                  <c:v>-1.5692999999999999E-2</c:v>
                </c:pt>
                <c:pt idx="51">
                  <c:v>-1.6993000000000001E-2</c:v>
                </c:pt>
                <c:pt idx="52">
                  <c:v>-1.6924000000000002E-2</c:v>
                </c:pt>
                <c:pt idx="53">
                  <c:v>-1.6289999999999999E-2</c:v>
                </c:pt>
                <c:pt idx="54">
                  <c:v>-1.6223999999999999E-2</c:v>
                </c:pt>
                <c:pt idx="55">
                  <c:v>-1.6292000000000001E-2</c:v>
                </c:pt>
                <c:pt idx="56">
                  <c:v>-1.6684000000000001E-2</c:v>
                </c:pt>
                <c:pt idx="57">
                  <c:v>-1.6181000000000001E-2</c:v>
                </c:pt>
                <c:pt idx="58">
                  <c:v>-1.6216000000000001E-2</c:v>
                </c:pt>
                <c:pt idx="59">
                  <c:v>-1.6590000000000001E-2</c:v>
                </c:pt>
                <c:pt idx="60">
                  <c:v>-1.7465000000000001E-2</c:v>
                </c:pt>
                <c:pt idx="61">
                  <c:v>-1.8741000000000001E-2</c:v>
                </c:pt>
                <c:pt idx="62">
                  <c:v>-1.9140000000000001E-2</c:v>
                </c:pt>
                <c:pt idx="63">
                  <c:v>-1.9771E-2</c:v>
                </c:pt>
                <c:pt idx="64">
                  <c:v>-1.9890999999999999E-2</c:v>
                </c:pt>
                <c:pt idx="65">
                  <c:v>-2.0086E-2</c:v>
                </c:pt>
                <c:pt idx="66">
                  <c:v>-2.0697E-2</c:v>
                </c:pt>
                <c:pt idx="67">
                  <c:v>-2.087E-2</c:v>
                </c:pt>
                <c:pt idx="68">
                  <c:v>-2.1329000000000001E-2</c:v>
                </c:pt>
                <c:pt idx="69">
                  <c:v>-2.1621000000000001E-2</c:v>
                </c:pt>
                <c:pt idx="70">
                  <c:v>-2.1437999999999999E-2</c:v>
                </c:pt>
                <c:pt idx="71">
                  <c:v>-2.0589E-2</c:v>
                </c:pt>
                <c:pt idx="72">
                  <c:v>-1.9382E-2</c:v>
                </c:pt>
                <c:pt idx="73">
                  <c:v>-1.9314000000000001E-2</c:v>
                </c:pt>
                <c:pt idx="74">
                  <c:v>-1.9037999999999999E-2</c:v>
                </c:pt>
                <c:pt idx="75">
                  <c:v>-1.8963000000000001E-2</c:v>
                </c:pt>
                <c:pt idx="76">
                  <c:v>-1.738E-2</c:v>
                </c:pt>
                <c:pt idx="77">
                  <c:v>-1.5453E-2</c:v>
                </c:pt>
                <c:pt idx="78">
                  <c:v>-1.3132E-2</c:v>
                </c:pt>
                <c:pt idx="79">
                  <c:v>-9.6469999999999993E-3</c:v>
                </c:pt>
                <c:pt idx="80">
                  <c:v>-4.8380000000000003E-3</c:v>
                </c:pt>
                <c:pt idx="81">
                  <c:v>-5.2999999999999998E-4</c:v>
                </c:pt>
                <c:pt idx="82">
                  <c:v>4.6579999999999998E-3</c:v>
                </c:pt>
                <c:pt idx="83">
                  <c:v>1.153E-2</c:v>
                </c:pt>
                <c:pt idx="84">
                  <c:v>1.9535E-2</c:v>
                </c:pt>
                <c:pt idx="85">
                  <c:v>2.9218000000000001E-2</c:v>
                </c:pt>
                <c:pt idx="86">
                  <c:v>4.0163999999999998E-2</c:v>
                </c:pt>
                <c:pt idx="87">
                  <c:v>5.1497000000000001E-2</c:v>
                </c:pt>
                <c:pt idx="88">
                  <c:v>6.4501000000000003E-2</c:v>
                </c:pt>
                <c:pt idx="89">
                  <c:v>7.8310000000000005E-2</c:v>
                </c:pt>
                <c:pt idx="90">
                  <c:v>9.2494000000000007E-2</c:v>
                </c:pt>
                <c:pt idx="91">
                  <c:v>0.108206</c:v>
                </c:pt>
                <c:pt idx="92">
                  <c:v>0.125526</c:v>
                </c:pt>
                <c:pt idx="93">
                  <c:v>0.14446200000000001</c:v>
                </c:pt>
                <c:pt idx="94">
                  <c:v>0.16523599999999999</c:v>
                </c:pt>
                <c:pt idx="95">
                  <c:v>0.18740200000000001</c:v>
                </c:pt>
                <c:pt idx="96">
                  <c:v>0.210755</c:v>
                </c:pt>
                <c:pt idx="97">
                  <c:v>0.23466000000000001</c:v>
                </c:pt>
                <c:pt idx="98">
                  <c:v>0.26120900000000002</c:v>
                </c:pt>
                <c:pt idx="99">
                  <c:v>0.28978300000000001</c:v>
                </c:pt>
                <c:pt idx="100">
                  <c:v>0.32048199999999999</c:v>
                </c:pt>
                <c:pt idx="101">
                  <c:v>0.35087800000000002</c:v>
                </c:pt>
                <c:pt idx="102">
                  <c:v>0.38158500000000001</c:v>
                </c:pt>
                <c:pt idx="103">
                  <c:v>0.414049</c:v>
                </c:pt>
                <c:pt idx="104">
                  <c:v>0.44606899999999999</c:v>
                </c:pt>
                <c:pt idx="105">
                  <c:v>0.47863499999999998</c:v>
                </c:pt>
                <c:pt idx="106">
                  <c:v>0.51176999999999995</c:v>
                </c:pt>
                <c:pt idx="107">
                  <c:v>0.54546600000000001</c:v>
                </c:pt>
                <c:pt idx="108">
                  <c:v>0.57982100000000003</c:v>
                </c:pt>
                <c:pt idx="109">
                  <c:v>0.61465099999999995</c:v>
                </c:pt>
                <c:pt idx="110">
                  <c:v>0.64917800000000003</c:v>
                </c:pt>
                <c:pt idx="111">
                  <c:v>0.68574100000000004</c:v>
                </c:pt>
                <c:pt idx="112">
                  <c:v>0.722298</c:v>
                </c:pt>
                <c:pt idx="113">
                  <c:v>0.75689799999999996</c:v>
                </c:pt>
                <c:pt idx="114">
                  <c:v>0.79137199999999996</c:v>
                </c:pt>
                <c:pt idx="115">
                  <c:v>0.82627200000000001</c:v>
                </c:pt>
                <c:pt idx="116">
                  <c:v>0.86184300000000003</c:v>
                </c:pt>
                <c:pt idx="117">
                  <c:v>0.89786600000000005</c:v>
                </c:pt>
                <c:pt idx="118">
                  <c:v>0.93286999999999998</c:v>
                </c:pt>
                <c:pt idx="119">
                  <c:v>0.96631</c:v>
                </c:pt>
                <c:pt idx="120">
                  <c:v>0.99903799999999998</c:v>
                </c:pt>
                <c:pt idx="121">
                  <c:v>1.031841</c:v>
                </c:pt>
                <c:pt idx="122">
                  <c:v>1.0651040000000001</c:v>
                </c:pt>
                <c:pt idx="123">
                  <c:v>1.097421</c:v>
                </c:pt>
                <c:pt idx="124">
                  <c:v>1.1280859999999999</c:v>
                </c:pt>
                <c:pt idx="125">
                  <c:v>1.1579029999999999</c:v>
                </c:pt>
                <c:pt idx="126">
                  <c:v>1.1873069999999999</c:v>
                </c:pt>
                <c:pt idx="127">
                  <c:v>1.216156</c:v>
                </c:pt>
                <c:pt idx="128">
                  <c:v>1.244621</c:v>
                </c:pt>
                <c:pt idx="129">
                  <c:v>1.273385</c:v>
                </c:pt>
                <c:pt idx="130">
                  <c:v>1.3013410000000001</c:v>
                </c:pt>
                <c:pt idx="131">
                  <c:v>1.328274</c:v>
                </c:pt>
                <c:pt idx="132">
                  <c:v>1.3547940000000001</c:v>
                </c:pt>
                <c:pt idx="133">
                  <c:v>1.3806160000000001</c:v>
                </c:pt>
                <c:pt idx="134">
                  <c:v>1.405751</c:v>
                </c:pt>
                <c:pt idx="135">
                  <c:v>1.429962</c:v>
                </c:pt>
                <c:pt idx="136">
                  <c:v>1.451638</c:v>
                </c:pt>
                <c:pt idx="137">
                  <c:v>1.4729239999999999</c:v>
                </c:pt>
                <c:pt idx="138">
                  <c:v>1.4955290000000001</c:v>
                </c:pt>
                <c:pt idx="139">
                  <c:v>1.5166679999999999</c:v>
                </c:pt>
                <c:pt idx="140">
                  <c:v>1.5367470000000001</c:v>
                </c:pt>
                <c:pt idx="141">
                  <c:v>1.5568630000000001</c:v>
                </c:pt>
                <c:pt idx="142">
                  <c:v>1.576662</c:v>
                </c:pt>
                <c:pt idx="143">
                  <c:v>1.5970690000000001</c:v>
                </c:pt>
                <c:pt idx="144">
                  <c:v>1.6168659999999999</c:v>
                </c:pt>
                <c:pt idx="145">
                  <c:v>1.6358820000000001</c:v>
                </c:pt>
                <c:pt idx="146">
                  <c:v>1.6547750000000001</c:v>
                </c:pt>
                <c:pt idx="147">
                  <c:v>1.673133</c:v>
                </c:pt>
                <c:pt idx="148">
                  <c:v>1.6920010000000001</c:v>
                </c:pt>
                <c:pt idx="149">
                  <c:v>1.7106049999999999</c:v>
                </c:pt>
                <c:pt idx="150">
                  <c:v>1.728084</c:v>
                </c:pt>
                <c:pt idx="151">
                  <c:v>1.7453479999999999</c:v>
                </c:pt>
                <c:pt idx="152">
                  <c:v>1.762057</c:v>
                </c:pt>
                <c:pt idx="153">
                  <c:v>1.7776240000000001</c:v>
                </c:pt>
                <c:pt idx="154">
                  <c:v>1.792462</c:v>
                </c:pt>
                <c:pt idx="155">
                  <c:v>1.8058860000000001</c:v>
                </c:pt>
                <c:pt idx="156">
                  <c:v>1.8199000000000001</c:v>
                </c:pt>
                <c:pt idx="157">
                  <c:v>1.833601</c:v>
                </c:pt>
                <c:pt idx="158">
                  <c:v>1.8455140000000001</c:v>
                </c:pt>
                <c:pt idx="159">
                  <c:v>1.8584179999999999</c:v>
                </c:pt>
                <c:pt idx="160">
                  <c:v>1.871588</c:v>
                </c:pt>
                <c:pt idx="161">
                  <c:v>1.884922</c:v>
                </c:pt>
                <c:pt idx="162">
                  <c:v>1.8972059999999999</c:v>
                </c:pt>
                <c:pt idx="163">
                  <c:v>1.9078729999999999</c:v>
                </c:pt>
                <c:pt idx="164">
                  <c:v>1.919853</c:v>
                </c:pt>
                <c:pt idx="165">
                  <c:v>1.93201</c:v>
                </c:pt>
                <c:pt idx="166">
                  <c:v>1.944555</c:v>
                </c:pt>
                <c:pt idx="167">
                  <c:v>1.9562310000000001</c:v>
                </c:pt>
                <c:pt idx="168">
                  <c:v>1.9672799999999999</c:v>
                </c:pt>
                <c:pt idx="169">
                  <c:v>1.9786049999999999</c:v>
                </c:pt>
                <c:pt idx="170">
                  <c:v>1.9904280000000001</c:v>
                </c:pt>
                <c:pt idx="171">
                  <c:v>2.0013109999999998</c:v>
                </c:pt>
                <c:pt idx="172">
                  <c:v>2.0106359999999999</c:v>
                </c:pt>
                <c:pt idx="173">
                  <c:v>2.018831</c:v>
                </c:pt>
                <c:pt idx="174">
                  <c:v>2.028438</c:v>
                </c:pt>
                <c:pt idx="175">
                  <c:v>2.0378820000000002</c:v>
                </c:pt>
                <c:pt idx="176">
                  <c:v>2.0478109999999998</c:v>
                </c:pt>
                <c:pt idx="177">
                  <c:v>2.0583100000000001</c:v>
                </c:pt>
                <c:pt idx="178">
                  <c:v>2.0686640000000001</c:v>
                </c:pt>
                <c:pt idx="179">
                  <c:v>2.0791360000000001</c:v>
                </c:pt>
                <c:pt idx="180">
                  <c:v>2.091386</c:v>
                </c:pt>
                <c:pt idx="181">
                  <c:v>2.1021269999999999</c:v>
                </c:pt>
                <c:pt idx="182">
                  <c:v>2.112927</c:v>
                </c:pt>
                <c:pt idx="183">
                  <c:v>2.1258520000000001</c:v>
                </c:pt>
                <c:pt idx="184">
                  <c:v>2.1381199999999998</c:v>
                </c:pt>
                <c:pt idx="185">
                  <c:v>2.1510060000000002</c:v>
                </c:pt>
                <c:pt idx="186">
                  <c:v>2.1637659999999999</c:v>
                </c:pt>
                <c:pt idx="187">
                  <c:v>2.175853</c:v>
                </c:pt>
                <c:pt idx="188">
                  <c:v>2.1908859999999999</c:v>
                </c:pt>
                <c:pt idx="189">
                  <c:v>2.207586</c:v>
                </c:pt>
                <c:pt idx="190">
                  <c:v>2.224005</c:v>
                </c:pt>
                <c:pt idx="191">
                  <c:v>2.238461</c:v>
                </c:pt>
                <c:pt idx="192">
                  <c:v>2.2546219999999999</c:v>
                </c:pt>
                <c:pt idx="193">
                  <c:v>2.2720220000000002</c:v>
                </c:pt>
                <c:pt idx="194">
                  <c:v>2.289774</c:v>
                </c:pt>
                <c:pt idx="195">
                  <c:v>2.3104930000000001</c:v>
                </c:pt>
                <c:pt idx="196">
                  <c:v>2.331601</c:v>
                </c:pt>
                <c:pt idx="197">
                  <c:v>2.3519670000000001</c:v>
                </c:pt>
                <c:pt idx="198">
                  <c:v>2.373939</c:v>
                </c:pt>
                <c:pt idx="199">
                  <c:v>2.396652</c:v>
                </c:pt>
                <c:pt idx="200">
                  <c:v>2.4222899999999998</c:v>
                </c:pt>
                <c:pt idx="201">
                  <c:v>2.446885</c:v>
                </c:pt>
                <c:pt idx="202">
                  <c:v>2.4741770000000001</c:v>
                </c:pt>
                <c:pt idx="203">
                  <c:v>2.5036049999999999</c:v>
                </c:pt>
                <c:pt idx="204">
                  <c:v>2.5332789999999998</c:v>
                </c:pt>
                <c:pt idx="205">
                  <c:v>2.563129</c:v>
                </c:pt>
                <c:pt idx="206">
                  <c:v>2.5944150000000001</c:v>
                </c:pt>
                <c:pt idx="207">
                  <c:v>2.6284260000000002</c:v>
                </c:pt>
                <c:pt idx="208">
                  <c:v>2.6639010000000001</c:v>
                </c:pt>
                <c:pt idx="209">
                  <c:v>2.7000709999999999</c:v>
                </c:pt>
                <c:pt idx="210">
                  <c:v>2.7372529999999999</c:v>
                </c:pt>
                <c:pt idx="211">
                  <c:v>2.7774420000000002</c:v>
                </c:pt>
                <c:pt idx="212">
                  <c:v>2.8222260000000001</c:v>
                </c:pt>
                <c:pt idx="213">
                  <c:v>2.8690989999999998</c:v>
                </c:pt>
                <c:pt idx="214">
                  <c:v>2.9135019999999998</c:v>
                </c:pt>
                <c:pt idx="215">
                  <c:v>2.9601449999999998</c:v>
                </c:pt>
                <c:pt idx="216">
                  <c:v>3.0126270000000002</c:v>
                </c:pt>
                <c:pt idx="217">
                  <c:v>3.0684209999999998</c:v>
                </c:pt>
                <c:pt idx="218">
                  <c:v>3.1251699999999998</c:v>
                </c:pt>
                <c:pt idx="219">
                  <c:v>3.1846770000000002</c:v>
                </c:pt>
                <c:pt idx="220">
                  <c:v>3.2438319999999998</c:v>
                </c:pt>
                <c:pt idx="221">
                  <c:v>3.3046609999999998</c:v>
                </c:pt>
                <c:pt idx="222">
                  <c:v>3.3706200000000002</c:v>
                </c:pt>
                <c:pt idx="223">
                  <c:v>3.4377339999999998</c:v>
                </c:pt>
                <c:pt idx="224">
                  <c:v>3.5063559999999998</c:v>
                </c:pt>
                <c:pt idx="225">
                  <c:v>3.572597</c:v>
                </c:pt>
                <c:pt idx="226">
                  <c:v>3.6428069999999999</c:v>
                </c:pt>
                <c:pt idx="227">
                  <c:v>3.7133440000000002</c:v>
                </c:pt>
                <c:pt idx="228">
                  <c:v>3.7848540000000002</c:v>
                </c:pt>
                <c:pt idx="229">
                  <c:v>3.858787</c:v>
                </c:pt>
                <c:pt idx="230">
                  <c:v>3.9337420000000001</c:v>
                </c:pt>
                <c:pt idx="231">
                  <c:v>4.0095010000000002</c:v>
                </c:pt>
                <c:pt idx="232">
                  <c:v>4.084301</c:v>
                </c:pt>
                <c:pt idx="233">
                  <c:v>4.1605629999999998</c:v>
                </c:pt>
                <c:pt idx="234">
                  <c:v>4.2369560000000002</c:v>
                </c:pt>
                <c:pt idx="235">
                  <c:v>4.3116190000000003</c:v>
                </c:pt>
                <c:pt idx="236">
                  <c:v>4.3849270000000002</c:v>
                </c:pt>
                <c:pt idx="237">
                  <c:v>4.4571690000000004</c:v>
                </c:pt>
                <c:pt idx="238">
                  <c:v>4.5269909999999998</c:v>
                </c:pt>
                <c:pt idx="239">
                  <c:v>4.5952380000000002</c:v>
                </c:pt>
                <c:pt idx="240">
                  <c:v>4.6617410000000001</c:v>
                </c:pt>
                <c:pt idx="241">
                  <c:v>4.7234939999999996</c:v>
                </c:pt>
                <c:pt idx="242">
                  <c:v>4.7817319999999999</c:v>
                </c:pt>
                <c:pt idx="243">
                  <c:v>4.8381280000000002</c:v>
                </c:pt>
                <c:pt idx="244">
                  <c:v>4.8880489999999996</c:v>
                </c:pt>
                <c:pt idx="245">
                  <c:v>4.9361819999999996</c:v>
                </c:pt>
                <c:pt idx="246">
                  <c:v>4.9825520000000001</c:v>
                </c:pt>
                <c:pt idx="247">
                  <c:v>5.0238699999999996</c:v>
                </c:pt>
                <c:pt idx="248">
                  <c:v>5.0616770000000004</c:v>
                </c:pt>
                <c:pt idx="249">
                  <c:v>5.0923189999999998</c:v>
                </c:pt>
                <c:pt idx="250">
                  <c:v>5.1190629999999997</c:v>
                </c:pt>
                <c:pt idx="251">
                  <c:v>5.1398270000000004</c:v>
                </c:pt>
                <c:pt idx="252">
                  <c:v>5.157203</c:v>
                </c:pt>
                <c:pt idx="253">
                  <c:v>5.1723309999999998</c:v>
                </c:pt>
                <c:pt idx="254">
                  <c:v>5.1806049999999999</c:v>
                </c:pt>
                <c:pt idx="255">
                  <c:v>5.1831379999999996</c:v>
                </c:pt>
                <c:pt idx="256">
                  <c:v>5.1824219999999999</c:v>
                </c:pt>
                <c:pt idx="257">
                  <c:v>5.1761220000000003</c:v>
                </c:pt>
                <c:pt idx="258">
                  <c:v>5.1600760000000001</c:v>
                </c:pt>
                <c:pt idx="259">
                  <c:v>5.1415420000000003</c:v>
                </c:pt>
                <c:pt idx="260">
                  <c:v>5.1195909999999998</c:v>
                </c:pt>
                <c:pt idx="261">
                  <c:v>5.0959450000000004</c:v>
                </c:pt>
                <c:pt idx="262">
                  <c:v>5.0679169999999996</c:v>
                </c:pt>
                <c:pt idx="263">
                  <c:v>5.0367769999999998</c:v>
                </c:pt>
                <c:pt idx="264">
                  <c:v>5.0017019999999999</c:v>
                </c:pt>
                <c:pt idx="265">
                  <c:v>4.9599209999999996</c:v>
                </c:pt>
                <c:pt idx="266">
                  <c:v>4.9166489999999996</c:v>
                </c:pt>
                <c:pt idx="267">
                  <c:v>4.8700270000000003</c:v>
                </c:pt>
                <c:pt idx="268">
                  <c:v>4.8197200000000002</c:v>
                </c:pt>
                <c:pt idx="269">
                  <c:v>4.7670219999999999</c:v>
                </c:pt>
                <c:pt idx="270">
                  <c:v>4.7146530000000002</c:v>
                </c:pt>
                <c:pt idx="271">
                  <c:v>4.6574200000000001</c:v>
                </c:pt>
                <c:pt idx="272">
                  <c:v>4.5972249999999999</c:v>
                </c:pt>
                <c:pt idx="273">
                  <c:v>4.5362559999999998</c:v>
                </c:pt>
                <c:pt idx="274">
                  <c:v>4.4767900000000003</c:v>
                </c:pt>
                <c:pt idx="275">
                  <c:v>4.4195659999999997</c:v>
                </c:pt>
                <c:pt idx="276">
                  <c:v>4.359127</c:v>
                </c:pt>
                <c:pt idx="277">
                  <c:v>4.2948120000000003</c:v>
                </c:pt>
                <c:pt idx="278">
                  <c:v>4.2289060000000003</c:v>
                </c:pt>
                <c:pt idx="279">
                  <c:v>4.1643039999999996</c:v>
                </c:pt>
                <c:pt idx="280">
                  <c:v>4.0970950000000004</c:v>
                </c:pt>
                <c:pt idx="281">
                  <c:v>4.0306430000000004</c:v>
                </c:pt>
                <c:pt idx="282">
                  <c:v>3.9645980000000001</c:v>
                </c:pt>
                <c:pt idx="283">
                  <c:v>3.900471</c:v>
                </c:pt>
                <c:pt idx="284">
                  <c:v>3.831299</c:v>
                </c:pt>
                <c:pt idx="285">
                  <c:v>3.763239</c:v>
                </c:pt>
                <c:pt idx="286">
                  <c:v>3.6908120000000002</c:v>
                </c:pt>
                <c:pt idx="287">
                  <c:v>3.6230730000000002</c:v>
                </c:pt>
                <c:pt idx="288">
                  <c:v>3.5525259999999999</c:v>
                </c:pt>
                <c:pt idx="289">
                  <c:v>3.4832540000000001</c:v>
                </c:pt>
                <c:pt idx="290">
                  <c:v>3.4151159999999998</c:v>
                </c:pt>
                <c:pt idx="291">
                  <c:v>3.350835</c:v>
                </c:pt>
                <c:pt idx="292">
                  <c:v>3.2822900000000002</c:v>
                </c:pt>
                <c:pt idx="293">
                  <c:v>3.2127569999999999</c:v>
                </c:pt>
                <c:pt idx="294">
                  <c:v>3.1441210000000002</c:v>
                </c:pt>
                <c:pt idx="295">
                  <c:v>3.0750389999999999</c:v>
                </c:pt>
                <c:pt idx="296">
                  <c:v>3.0081310000000001</c:v>
                </c:pt>
                <c:pt idx="297">
                  <c:v>2.941694</c:v>
                </c:pt>
                <c:pt idx="298">
                  <c:v>2.8776410000000001</c:v>
                </c:pt>
                <c:pt idx="299">
                  <c:v>2.8120440000000002</c:v>
                </c:pt>
                <c:pt idx="300">
                  <c:v>2.7444989999999998</c:v>
                </c:pt>
                <c:pt idx="301">
                  <c:v>2.6815190000000002</c:v>
                </c:pt>
                <c:pt idx="302">
                  <c:v>2.6229719999999999</c:v>
                </c:pt>
                <c:pt idx="303">
                  <c:v>2.5626000000000002</c:v>
                </c:pt>
                <c:pt idx="304">
                  <c:v>2.5022259999999998</c:v>
                </c:pt>
                <c:pt idx="305">
                  <c:v>2.4446319999999999</c:v>
                </c:pt>
                <c:pt idx="306">
                  <c:v>2.3874970000000002</c:v>
                </c:pt>
                <c:pt idx="307">
                  <c:v>2.3355679999999999</c:v>
                </c:pt>
                <c:pt idx="308">
                  <c:v>2.2822330000000002</c:v>
                </c:pt>
                <c:pt idx="309">
                  <c:v>2.2295600000000002</c:v>
                </c:pt>
                <c:pt idx="310">
                  <c:v>2.179837</c:v>
                </c:pt>
                <c:pt idx="311">
                  <c:v>2.1353979999999999</c:v>
                </c:pt>
                <c:pt idx="312">
                  <c:v>2.088797</c:v>
                </c:pt>
                <c:pt idx="313">
                  <c:v>2.0418080000000001</c:v>
                </c:pt>
                <c:pt idx="314">
                  <c:v>1.996774</c:v>
                </c:pt>
                <c:pt idx="315">
                  <c:v>1.954153</c:v>
                </c:pt>
                <c:pt idx="316">
                  <c:v>1.9088609999999999</c:v>
                </c:pt>
                <c:pt idx="317">
                  <c:v>1.8669819999999999</c:v>
                </c:pt>
                <c:pt idx="318">
                  <c:v>1.8278049999999999</c:v>
                </c:pt>
                <c:pt idx="319">
                  <c:v>1.7887500000000001</c:v>
                </c:pt>
                <c:pt idx="320">
                  <c:v>1.7523</c:v>
                </c:pt>
                <c:pt idx="321">
                  <c:v>1.71549</c:v>
                </c:pt>
                <c:pt idx="322">
                  <c:v>1.6811119999999999</c:v>
                </c:pt>
                <c:pt idx="323">
                  <c:v>1.6458729999999999</c:v>
                </c:pt>
                <c:pt idx="324">
                  <c:v>1.6104620000000001</c:v>
                </c:pt>
                <c:pt idx="325">
                  <c:v>1.577412</c:v>
                </c:pt>
                <c:pt idx="326">
                  <c:v>1.545096</c:v>
                </c:pt>
                <c:pt idx="327">
                  <c:v>1.5112859999999999</c:v>
                </c:pt>
                <c:pt idx="328">
                  <c:v>1.480245</c:v>
                </c:pt>
                <c:pt idx="329">
                  <c:v>1.4494339999999999</c:v>
                </c:pt>
                <c:pt idx="330">
                  <c:v>1.4211130000000001</c:v>
                </c:pt>
                <c:pt idx="331">
                  <c:v>1.3905430000000001</c:v>
                </c:pt>
                <c:pt idx="332">
                  <c:v>1.358344</c:v>
                </c:pt>
                <c:pt idx="333">
                  <c:v>1.329124</c:v>
                </c:pt>
                <c:pt idx="334">
                  <c:v>1.3035410000000001</c:v>
                </c:pt>
                <c:pt idx="335">
                  <c:v>1.2786500000000001</c:v>
                </c:pt>
                <c:pt idx="336">
                  <c:v>1.2543500000000001</c:v>
                </c:pt>
                <c:pt idx="337">
                  <c:v>1.2288460000000001</c:v>
                </c:pt>
                <c:pt idx="338">
                  <c:v>1.203093</c:v>
                </c:pt>
                <c:pt idx="339">
                  <c:v>1.1781820000000001</c:v>
                </c:pt>
                <c:pt idx="340">
                  <c:v>1.1547210000000001</c:v>
                </c:pt>
                <c:pt idx="341">
                  <c:v>1.1315919999999999</c:v>
                </c:pt>
                <c:pt idx="342">
                  <c:v>1.1093850000000001</c:v>
                </c:pt>
                <c:pt idx="343">
                  <c:v>1.0869629999999999</c:v>
                </c:pt>
                <c:pt idx="344">
                  <c:v>1.0668690000000001</c:v>
                </c:pt>
                <c:pt idx="345">
                  <c:v>1.045523</c:v>
                </c:pt>
                <c:pt idx="346">
                  <c:v>1.024125</c:v>
                </c:pt>
                <c:pt idx="347">
                  <c:v>1.00458</c:v>
                </c:pt>
                <c:pt idx="348">
                  <c:v>0.98505200000000004</c:v>
                </c:pt>
                <c:pt idx="349">
                  <c:v>0.96737600000000001</c:v>
                </c:pt>
                <c:pt idx="350">
                  <c:v>0.95085399999999998</c:v>
                </c:pt>
                <c:pt idx="351">
                  <c:v>0.93186599999999997</c:v>
                </c:pt>
                <c:pt idx="352">
                  <c:v>0.91530400000000001</c:v>
                </c:pt>
                <c:pt idx="353">
                  <c:v>0.89746599999999999</c:v>
                </c:pt>
                <c:pt idx="354">
                  <c:v>0.881193</c:v>
                </c:pt>
                <c:pt idx="355">
                  <c:v>0.86721499999999996</c:v>
                </c:pt>
                <c:pt idx="356">
                  <c:v>0.85518099999999997</c:v>
                </c:pt>
                <c:pt idx="357">
                  <c:v>0.84226299999999998</c:v>
                </c:pt>
                <c:pt idx="358">
                  <c:v>0.82895300000000005</c:v>
                </c:pt>
                <c:pt idx="359">
                  <c:v>0.81705499999999998</c:v>
                </c:pt>
                <c:pt idx="360">
                  <c:v>0.80327400000000004</c:v>
                </c:pt>
                <c:pt idx="361">
                  <c:v>0.78815199999999996</c:v>
                </c:pt>
                <c:pt idx="362">
                  <c:v>0.77458000000000005</c:v>
                </c:pt>
                <c:pt idx="363">
                  <c:v>0.76228799999999997</c:v>
                </c:pt>
                <c:pt idx="364">
                  <c:v>0.74885299999999999</c:v>
                </c:pt>
                <c:pt idx="365">
                  <c:v>0.73581099999999999</c:v>
                </c:pt>
                <c:pt idx="366">
                  <c:v>0.72347899999999998</c:v>
                </c:pt>
                <c:pt idx="367">
                  <c:v>0.70951200000000003</c:v>
                </c:pt>
                <c:pt idx="368">
                  <c:v>0.69612099999999999</c:v>
                </c:pt>
                <c:pt idx="369">
                  <c:v>0.68264499999999995</c:v>
                </c:pt>
                <c:pt idx="370">
                  <c:v>0.66881999999999997</c:v>
                </c:pt>
                <c:pt idx="371">
                  <c:v>0.65690899999999997</c:v>
                </c:pt>
                <c:pt idx="372">
                  <c:v>0.64512000000000003</c:v>
                </c:pt>
                <c:pt idx="373">
                  <c:v>0.63348700000000002</c:v>
                </c:pt>
                <c:pt idx="374">
                  <c:v>0.62016000000000004</c:v>
                </c:pt>
                <c:pt idx="375">
                  <c:v>0.60561699999999996</c:v>
                </c:pt>
                <c:pt idx="376">
                  <c:v>0.59322799999999998</c:v>
                </c:pt>
                <c:pt idx="377">
                  <c:v>0.58011900000000005</c:v>
                </c:pt>
                <c:pt idx="378">
                  <c:v>0.56945299999999999</c:v>
                </c:pt>
                <c:pt idx="379">
                  <c:v>0.55855699999999997</c:v>
                </c:pt>
                <c:pt idx="380">
                  <c:v>0.54442599999999997</c:v>
                </c:pt>
                <c:pt idx="381">
                  <c:v>0.53067500000000001</c:v>
                </c:pt>
                <c:pt idx="382">
                  <c:v>0.51717599999999997</c:v>
                </c:pt>
                <c:pt idx="383">
                  <c:v>0.50296700000000005</c:v>
                </c:pt>
                <c:pt idx="384">
                  <c:v>0.488234</c:v>
                </c:pt>
                <c:pt idx="385">
                  <c:v>0.474939</c:v>
                </c:pt>
                <c:pt idx="386">
                  <c:v>0.46340500000000001</c:v>
                </c:pt>
                <c:pt idx="387">
                  <c:v>0.45246399999999998</c:v>
                </c:pt>
                <c:pt idx="388">
                  <c:v>0.44159100000000001</c:v>
                </c:pt>
                <c:pt idx="389">
                  <c:v>0.43159599999999998</c:v>
                </c:pt>
                <c:pt idx="390">
                  <c:v>0.421041</c:v>
                </c:pt>
                <c:pt idx="391">
                  <c:v>0.409605</c:v>
                </c:pt>
                <c:pt idx="392">
                  <c:v>0.39953100000000003</c:v>
                </c:pt>
                <c:pt idx="393">
                  <c:v>0.38983299999999999</c:v>
                </c:pt>
                <c:pt idx="394">
                  <c:v>0.379855</c:v>
                </c:pt>
                <c:pt idx="395">
                  <c:v>0.37041600000000002</c:v>
                </c:pt>
                <c:pt idx="396">
                  <c:v>0.36110799999999998</c:v>
                </c:pt>
                <c:pt idx="397">
                  <c:v>0.351101</c:v>
                </c:pt>
                <c:pt idx="398">
                  <c:v>0.34114699999999998</c:v>
                </c:pt>
                <c:pt idx="399">
                  <c:v>0.33309699999999998</c:v>
                </c:pt>
                <c:pt idx="400">
                  <c:v>0.32632800000000001</c:v>
                </c:pt>
                <c:pt idx="401">
                  <c:v>0.31872200000000001</c:v>
                </c:pt>
                <c:pt idx="402">
                  <c:v>0.31073099999999998</c:v>
                </c:pt>
                <c:pt idx="403">
                  <c:v>0.30190499999999998</c:v>
                </c:pt>
                <c:pt idx="404">
                  <c:v>0.29353400000000002</c:v>
                </c:pt>
                <c:pt idx="405">
                  <c:v>0.28692499999999999</c:v>
                </c:pt>
                <c:pt idx="406">
                  <c:v>0.27955000000000002</c:v>
                </c:pt>
                <c:pt idx="407">
                  <c:v>0.27209899999999998</c:v>
                </c:pt>
                <c:pt idx="408">
                  <c:v>0.2656</c:v>
                </c:pt>
                <c:pt idx="409">
                  <c:v>0.259907</c:v>
                </c:pt>
                <c:pt idx="410">
                  <c:v>0.25356400000000001</c:v>
                </c:pt>
                <c:pt idx="411">
                  <c:v>0.24585099999999999</c:v>
                </c:pt>
                <c:pt idx="412">
                  <c:v>0.238512</c:v>
                </c:pt>
                <c:pt idx="413">
                  <c:v>0.23149700000000001</c:v>
                </c:pt>
                <c:pt idx="414">
                  <c:v>0.223746</c:v>
                </c:pt>
                <c:pt idx="415">
                  <c:v>0.21756400000000001</c:v>
                </c:pt>
                <c:pt idx="416">
                  <c:v>0.212475</c:v>
                </c:pt>
                <c:pt idx="417">
                  <c:v>0.20699100000000001</c:v>
                </c:pt>
                <c:pt idx="418">
                  <c:v>0.20116999999999999</c:v>
                </c:pt>
                <c:pt idx="419">
                  <c:v>0.19545899999999999</c:v>
                </c:pt>
                <c:pt idx="420">
                  <c:v>0.19062999999999999</c:v>
                </c:pt>
                <c:pt idx="421">
                  <c:v>0.18540400000000001</c:v>
                </c:pt>
                <c:pt idx="422">
                  <c:v>0.179952</c:v>
                </c:pt>
                <c:pt idx="423">
                  <c:v>0.17513000000000001</c:v>
                </c:pt>
                <c:pt idx="424">
                  <c:v>0.171156</c:v>
                </c:pt>
                <c:pt idx="425">
                  <c:v>0.16764599999999999</c:v>
                </c:pt>
                <c:pt idx="426">
                  <c:v>0.16453300000000001</c:v>
                </c:pt>
                <c:pt idx="427">
                  <c:v>0.160388</c:v>
                </c:pt>
                <c:pt idx="428">
                  <c:v>0.15523700000000001</c:v>
                </c:pt>
                <c:pt idx="429">
                  <c:v>0.14998500000000001</c:v>
                </c:pt>
                <c:pt idx="430">
                  <c:v>0.14479400000000001</c:v>
                </c:pt>
                <c:pt idx="431">
                  <c:v>0.140927</c:v>
                </c:pt>
                <c:pt idx="432">
                  <c:v>0.13783000000000001</c:v>
                </c:pt>
                <c:pt idx="433">
                  <c:v>0.13384299999999999</c:v>
                </c:pt>
                <c:pt idx="434">
                  <c:v>0.129332</c:v>
                </c:pt>
                <c:pt idx="435">
                  <c:v>0.12484199999999999</c:v>
                </c:pt>
                <c:pt idx="436">
                  <c:v>0.12098</c:v>
                </c:pt>
                <c:pt idx="437">
                  <c:v>0.11740200000000001</c:v>
                </c:pt>
                <c:pt idx="438">
                  <c:v>0.114286</c:v>
                </c:pt>
                <c:pt idx="439">
                  <c:v>0.112119</c:v>
                </c:pt>
                <c:pt idx="440">
                  <c:v>0.109538</c:v>
                </c:pt>
                <c:pt idx="441">
                  <c:v>0.106115</c:v>
                </c:pt>
                <c:pt idx="442">
                  <c:v>0.103255</c:v>
                </c:pt>
                <c:pt idx="443">
                  <c:v>0.101077</c:v>
                </c:pt>
                <c:pt idx="444">
                  <c:v>9.8983000000000002E-2</c:v>
                </c:pt>
                <c:pt idx="445">
                  <c:v>9.6898999999999999E-2</c:v>
                </c:pt>
                <c:pt idx="446">
                  <c:v>9.4555E-2</c:v>
                </c:pt>
                <c:pt idx="447">
                  <c:v>9.2393000000000003E-2</c:v>
                </c:pt>
                <c:pt idx="448">
                  <c:v>9.0037000000000006E-2</c:v>
                </c:pt>
                <c:pt idx="449">
                  <c:v>8.6522000000000002E-2</c:v>
                </c:pt>
                <c:pt idx="450">
                  <c:v>8.2508999999999999E-2</c:v>
                </c:pt>
                <c:pt idx="451">
                  <c:v>7.9422999999999994E-2</c:v>
                </c:pt>
                <c:pt idx="452">
                  <c:v>7.8524999999999998E-2</c:v>
                </c:pt>
                <c:pt idx="453">
                  <c:v>7.7866000000000005E-2</c:v>
                </c:pt>
                <c:pt idx="454">
                  <c:v>7.535E-2</c:v>
                </c:pt>
                <c:pt idx="455">
                  <c:v>7.3044999999999999E-2</c:v>
                </c:pt>
                <c:pt idx="456">
                  <c:v>7.0779999999999996E-2</c:v>
                </c:pt>
                <c:pt idx="457">
                  <c:v>6.7872000000000002E-2</c:v>
                </c:pt>
                <c:pt idx="458">
                  <c:v>6.5856999999999999E-2</c:v>
                </c:pt>
                <c:pt idx="459">
                  <c:v>6.4491999999999994E-2</c:v>
                </c:pt>
                <c:pt idx="460">
                  <c:v>6.3264000000000001E-2</c:v>
                </c:pt>
                <c:pt idx="461">
                  <c:v>6.1685999999999998E-2</c:v>
                </c:pt>
                <c:pt idx="462">
                  <c:v>5.9533999999999997E-2</c:v>
                </c:pt>
                <c:pt idx="463">
                  <c:v>5.7636E-2</c:v>
                </c:pt>
                <c:pt idx="464">
                  <c:v>5.4669000000000002E-2</c:v>
                </c:pt>
                <c:pt idx="465">
                  <c:v>5.2899000000000002E-2</c:v>
                </c:pt>
                <c:pt idx="466">
                  <c:v>5.1761000000000001E-2</c:v>
                </c:pt>
                <c:pt idx="467">
                  <c:v>5.0389999999999997E-2</c:v>
                </c:pt>
                <c:pt idx="468">
                  <c:v>4.8339E-2</c:v>
                </c:pt>
                <c:pt idx="469">
                  <c:v>4.6035E-2</c:v>
                </c:pt>
                <c:pt idx="470">
                  <c:v>4.333E-2</c:v>
                </c:pt>
                <c:pt idx="471">
                  <c:v>4.1110000000000001E-2</c:v>
                </c:pt>
                <c:pt idx="472">
                  <c:v>4.0459000000000002E-2</c:v>
                </c:pt>
                <c:pt idx="473">
                  <c:v>3.9202000000000001E-2</c:v>
                </c:pt>
                <c:pt idx="474">
                  <c:v>3.7912000000000001E-2</c:v>
                </c:pt>
                <c:pt idx="475">
                  <c:v>3.7132999999999999E-2</c:v>
                </c:pt>
                <c:pt idx="476">
                  <c:v>3.6054000000000003E-2</c:v>
                </c:pt>
                <c:pt idx="477">
                  <c:v>3.4158000000000001E-2</c:v>
                </c:pt>
                <c:pt idx="478">
                  <c:v>3.2129999999999999E-2</c:v>
                </c:pt>
                <c:pt idx="479">
                  <c:v>3.15E-2</c:v>
                </c:pt>
                <c:pt idx="480">
                  <c:v>3.1526999999999999E-2</c:v>
                </c:pt>
                <c:pt idx="481">
                  <c:v>3.0037999999999999E-2</c:v>
                </c:pt>
                <c:pt idx="482">
                  <c:v>2.9062999999999999E-2</c:v>
                </c:pt>
                <c:pt idx="483">
                  <c:v>2.7958E-2</c:v>
                </c:pt>
                <c:pt idx="484">
                  <c:v>2.7175000000000001E-2</c:v>
                </c:pt>
                <c:pt idx="485">
                  <c:v>2.6641999999999999E-2</c:v>
                </c:pt>
                <c:pt idx="486">
                  <c:v>2.6173999999999999E-2</c:v>
                </c:pt>
                <c:pt idx="487">
                  <c:v>2.5420000000000002E-2</c:v>
                </c:pt>
                <c:pt idx="488">
                  <c:v>2.4098000000000001E-2</c:v>
                </c:pt>
                <c:pt idx="489">
                  <c:v>2.3806999999999998E-2</c:v>
                </c:pt>
                <c:pt idx="490">
                  <c:v>2.2161E-2</c:v>
                </c:pt>
                <c:pt idx="491">
                  <c:v>2.0244999999999999E-2</c:v>
                </c:pt>
                <c:pt idx="492">
                  <c:v>1.9209E-2</c:v>
                </c:pt>
                <c:pt idx="493">
                  <c:v>1.8438E-2</c:v>
                </c:pt>
                <c:pt idx="494">
                  <c:v>1.8030000000000001E-2</c:v>
                </c:pt>
                <c:pt idx="495">
                  <c:v>1.7739999999999999E-2</c:v>
                </c:pt>
                <c:pt idx="496">
                  <c:v>1.6934999999999999E-2</c:v>
                </c:pt>
                <c:pt idx="497">
                  <c:v>1.5047E-2</c:v>
                </c:pt>
                <c:pt idx="498">
                  <c:v>1.4071E-2</c:v>
                </c:pt>
                <c:pt idx="499">
                  <c:v>1.3505E-2</c:v>
                </c:pt>
                <c:pt idx="500">
                  <c:v>1.2196E-2</c:v>
                </c:pt>
                <c:pt idx="501">
                  <c:v>1.1228999999999999E-2</c:v>
                </c:pt>
                <c:pt idx="502">
                  <c:v>9.4560000000000009E-3</c:v>
                </c:pt>
                <c:pt idx="503">
                  <c:v>7.6379999999999998E-3</c:v>
                </c:pt>
                <c:pt idx="504">
                  <c:v>7.0109999999999999E-3</c:v>
                </c:pt>
                <c:pt idx="505">
                  <c:v>6.2599999999999999E-3</c:v>
                </c:pt>
                <c:pt idx="506">
                  <c:v>6.0410000000000004E-3</c:v>
                </c:pt>
                <c:pt idx="507">
                  <c:v>6.2560000000000003E-3</c:v>
                </c:pt>
                <c:pt idx="508">
                  <c:v>5.9439999999999996E-3</c:v>
                </c:pt>
                <c:pt idx="509">
                  <c:v>5.0679999999999996E-3</c:v>
                </c:pt>
                <c:pt idx="510">
                  <c:v>2.8089999999999999E-3</c:v>
                </c:pt>
                <c:pt idx="511">
                  <c:v>7.8399999999999997E-4</c:v>
                </c:pt>
                <c:pt idx="512">
                  <c:v>-2.3900000000000001E-4</c:v>
                </c:pt>
                <c:pt idx="513">
                  <c:v>-8.8800000000000001E-4</c:v>
                </c:pt>
                <c:pt idx="514">
                  <c:v>-2.1459999999999999E-3</c:v>
                </c:pt>
                <c:pt idx="515">
                  <c:v>-2.5950000000000001E-3</c:v>
                </c:pt>
                <c:pt idx="516">
                  <c:v>-3.0730000000000002E-3</c:v>
                </c:pt>
                <c:pt idx="517">
                  <c:v>-4.2100000000000002E-3</c:v>
                </c:pt>
                <c:pt idx="518">
                  <c:v>-5.2069999999999998E-3</c:v>
                </c:pt>
                <c:pt idx="519">
                  <c:v>-7.1149999999999998E-3</c:v>
                </c:pt>
                <c:pt idx="520">
                  <c:v>-8.0079999999999995E-3</c:v>
                </c:pt>
                <c:pt idx="521">
                  <c:v>-8.0879999999999997E-3</c:v>
                </c:pt>
                <c:pt idx="522">
                  <c:v>-8.1840000000000003E-3</c:v>
                </c:pt>
                <c:pt idx="523">
                  <c:v>-9.4109999999999992E-3</c:v>
                </c:pt>
                <c:pt idx="524">
                  <c:v>-9.5750000000000002E-3</c:v>
                </c:pt>
                <c:pt idx="525">
                  <c:v>-9.4730000000000005E-3</c:v>
                </c:pt>
                <c:pt idx="526">
                  <c:v>-1.1261999999999999E-2</c:v>
                </c:pt>
                <c:pt idx="527">
                  <c:v>-1.1788E-2</c:v>
                </c:pt>
                <c:pt idx="528">
                  <c:v>-1.1073E-2</c:v>
                </c:pt>
                <c:pt idx="529">
                  <c:v>-1.2473E-2</c:v>
                </c:pt>
                <c:pt idx="530">
                  <c:v>-1.3386E-2</c:v>
                </c:pt>
                <c:pt idx="531">
                  <c:v>-1.4430999999999999E-2</c:v>
                </c:pt>
                <c:pt idx="532">
                  <c:v>-1.5958E-2</c:v>
                </c:pt>
                <c:pt idx="533">
                  <c:v>-1.7242E-2</c:v>
                </c:pt>
                <c:pt idx="534">
                  <c:v>-1.7668E-2</c:v>
                </c:pt>
                <c:pt idx="535">
                  <c:v>-1.7132000000000001E-2</c:v>
                </c:pt>
                <c:pt idx="536">
                  <c:v>-1.6667999999999999E-2</c:v>
                </c:pt>
                <c:pt idx="537">
                  <c:v>-1.7687999999999999E-2</c:v>
                </c:pt>
                <c:pt idx="538">
                  <c:v>-1.8062000000000002E-2</c:v>
                </c:pt>
                <c:pt idx="539">
                  <c:v>-1.8835000000000001E-2</c:v>
                </c:pt>
                <c:pt idx="540">
                  <c:v>-1.9827000000000001E-2</c:v>
                </c:pt>
                <c:pt idx="541">
                  <c:v>-2.0728E-2</c:v>
                </c:pt>
                <c:pt idx="542">
                  <c:v>-2.0934999999999999E-2</c:v>
                </c:pt>
                <c:pt idx="543">
                  <c:v>-2.1059999999999999E-2</c:v>
                </c:pt>
                <c:pt idx="544">
                  <c:v>-2.0441999999999998E-2</c:v>
                </c:pt>
                <c:pt idx="545">
                  <c:v>-2.0879999999999999E-2</c:v>
                </c:pt>
                <c:pt idx="546">
                  <c:v>-2.1080999999999999E-2</c:v>
                </c:pt>
                <c:pt idx="547">
                  <c:v>-2.2100999999999999E-2</c:v>
                </c:pt>
                <c:pt idx="548">
                  <c:v>-2.2338E-2</c:v>
                </c:pt>
                <c:pt idx="549">
                  <c:v>-2.2946000000000001E-2</c:v>
                </c:pt>
                <c:pt idx="550">
                  <c:v>-2.4615999999999999E-2</c:v>
                </c:pt>
                <c:pt idx="551">
                  <c:v>-2.4476000000000001E-2</c:v>
                </c:pt>
                <c:pt idx="552">
                  <c:v>-2.4594999999999999E-2</c:v>
                </c:pt>
                <c:pt idx="553">
                  <c:v>-2.6183999999999999E-2</c:v>
                </c:pt>
                <c:pt idx="554">
                  <c:v>-2.5544000000000001E-2</c:v>
                </c:pt>
                <c:pt idx="555">
                  <c:v>-2.6124000000000001E-2</c:v>
                </c:pt>
                <c:pt idx="556">
                  <c:v>-2.6227E-2</c:v>
                </c:pt>
                <c:pt idx="557">
                  <c:v>-2.6374000000000002E-2</c:v>
                </c:pt>
                <c:pt idx="558">
                  <c:v>-2.5859E-2</c:v>
                </c:pt>
                <c:pt idx="559">
                  <c:v>-2.5229000000000001E-2</c:v>
                </c:pt>
                <c:pt idx="560">
                  <c:v>-2.5590000000000002E-2</c:v>
                </c:pt>
                <c:pt idx="561">
                  <c:v>-2.5658E-2</c:v>
                </c:pt>
                <c:pt idx="562">
                  <c:v>-2.4834999999999999E-2</c:v>
                </c:pt>
                <c:pt idx="563">
                  <c:v>-2.4205999999999998E-2</c:v>
                </c:pt>
                <c:pt idx="564">
                  <c:v>-2.4466999999999999E-2</c:v>
                </c:pt>
                <c:pt idx="565">
                  <c:v>-2.3488999999999999E-2</c:v>
                </c:pt>
                <c:pt idx="566">
                  <c:v>-2.2786000000000001E-2</c:v>
                </c:pt>
                <c:pt idx="567">
                  <c:v>-2.2483E-2</c:v>
                </c:pt>
                <c:pt idx="568">
                  <c:v>-2.2745999999999999E-2</c:v>
                </c:pt>
                <c:pt idx="569">
                  <c:v>-2.1922000000000001E-2</c:v>
                </c:pt>
                <c:pt idx="570">
                  <c:v>-2.2859999999999998E-2</c:v>
                </c:pt>
                <c:pt idx="571">
                  <c:v>-2.4171000000000002E-2</c:v>
                </c:pt>
                <c:pt idx="572">
                  <c:v>-2.3779000000000002E-2</c:v>
                </c:pt>
                <c:pt idx="573">
                  <c:v>-2.4133000000000002E-2</c:v>
                </c:pt>
                <c:pt idx="574">
                  <c:v>-2.5753999999999999E-2</c:v>
                </c:pt>
                <c:pt idx="575">
                  <c:v>-2.5322000000000001E-2</c:v>
                </c:pt>
                <c:pt idx="576">
                  <c:v>-2.5618999999999999E-2</c:v>
                </c:pt>
                <c:pt idx="577">
                  <c:v>-2.5749000000000001E-2</c:v>
                </c:pt>
                <c:pt idx="578">
                  <c:v>-2.5048000000000001E-2</c:v>
                </c:pt>
                <c:pt idx="579">
                  <c:v>-2.6346000000000001E-2</c:v>
                </c:pt>
                <c:pt idx="580">
                  <c:v>-2.7459999999999998E-2</c:v>
                </c:pt>
                <c:pt idx="581">
                  <c:v>-2.8586E-2</c:v>
                </c:pt>
                <c:pt idx="582">
                  <c:v>-2.9516000000000001E-2</c:v>
                </c:pt>
                <c:pt idx="583">
                  <c:v>-2.9335E-2</c:v>
                </c:pt>
                <c:pt idx="584">
                  <c:v>-3.1806000000000001E-2</c:v>
                </c:pt>
                <c:pt idx="585">
                  <c:v>-3.1606000000000002E-2</c:v>
                </c:pt>
                <c:pt idx="586">
                  <c:v>-3.2170999999999998E-2</c:v>
                </c:pt>
                <c:pt idx="587">
                  <c:v>-3.2357999999999998E-2</c:v>
                </c:pt>
                <c:pt idx="588">
                  <c:v>-3.2152E-2</c:v>
                </c:pt>
                <c:pt idx="589">
                  <c:v>-3.2535000000000001E-2</c:v>
                </c:pt>
                <c:pt idx="590">
                  <c:v>-3.3297E-2</c:v>
                </c:pt>
                <c:pt idx="591">
                  <c:v>-3.4688999999999998E-2</c:v>
                </c:pt>
                <c:pt idx="592">
                  <c:v>-3.5614E-2</c:v>
                </c:pt>
                <c:pt idx="593">
                  <c:v>-3.5180000000000003E-2</c:v>
                </c:pt>
                <c:pt idx="594">
                  <c:v>-3.7796000000000003E-2</c:v>
                </c:pt>
                <c:pt idx="595">
                  <c:v>-3.7559000000000002E-2</c:v>
                </c:pt>
                <c:pt idx="596">
                  <c:v>-3.7838999999999998E-2</c:v>
                </c:pt>
                <c:pt idx="597">
                  <c:v>-3.7705000000000002E-2</c:v>
                </c:pt>
                <c:pt idx="598">
                  <c:v>-3.7952E-2</c:v>
                </c:pt>
                <c:pt idx="599">
                  <c:v>-3.7224E-2</c:v>
                </c:pt>
                <c:pt idx="600">
                  <c:v>-3.6972999999999999E-2</c:v>
                </c:pt>
                <c:pt idx="601">
                  <c:v>-3.6940000000000001E-2</c:v>
                </c:pt>
                <c:pt idx="602">
                  <c:v>-3.8674E-2</c:v>
                </c:pt>
                <c:pt idx="603">
                  <c:v>-3.9988000000000003E-2</c:v>
                </c:pt>
                <c:pt idx="604">
                  <c:v>-4.0348000000000002E-2</c:v>
                </c:pt>
                <c:pt idx="605">
                  <c:v>-3.9829999999999997E-2</c:v>
                </c:pt>
                <c:pt idx="606">
                  <c:v>-3.9829000000000003E-2</c:v>
                </c:pt>
                <c:pt idx="607">
                  <c:v>-4.1445000000000003E-2</c:v>
                </c:pt>
                <c:pt idx="608">
                  <c:v>-4.2870999999999999E-2</c:v>
                </c:pt>
                <c:pt idx="609">
                  <c:v>-4.2337E-2</c:v>
                </c:pt>
                <c:pt idx="610">
                  <c:v>-4.2733E-2</c:v>
                </c:pt>
                <c:pt idx="611">
                  <c:v>-4.2914000000000001E-2</c:v>
                </c:pt>
                <c:pt idx="612">
                  <c:v>-4.3202999999999998E-2</c:v>
                </c:pt>
                <c:pt idx="613">
                  <c:v>-4.4157000000000002E-2</c:v>
                </c:pt>
                <c:pt idx="614">
                  <c:v>-4.5057E-2</c:v>
                </c:pt>
                <c:pt idx="615">
                  <c:v>-4.6523000000000002E-2</c:v>
                </c:pt>
                <c:pt idx="616">
                  <c:v>-4.6690000000000002E-2</c:v>
                </c:pt>
                <c:pt idx="617">
                  <c:v>-4.7706999999999999E-2</c:v>
                </c:pt>
                <c:pt idx="618">
                  <c:v>-4.8239999999999998E-2</c:v>
                </c:pt>
                <c:pt idx="619">
                  <c:v>-4.7916E-2</c:v>
                </c:pt>
                <c:pt idx="620">
                  <c:v>-4.8328000000000003E-2</c:v>
                </c:pt>
                <c:pt idx="621">
                  <c:v>-4.7724000000000003E-2</c:v>
                </c:pt>
                <c:pt idx="622">
                  <c:v>-4.8873E-2</c:v>
                </c:pt>
                <c:pt idx="623">
                  <c:v>-4.8840000000000001E-2</c:v>
                </c:pt>
                <c:pt idx="624">
                  <c:v>-4.9584999999999997E-2</c:v>
                </c:pt>
                <c:pt idx="625">
                  <c:v>-5.0111000000000003E-2</c:v>
                </c:pt>
                <c:pt idx="626">
                  <c:v>-5.0231999999999999E-2</c:v>
                </c:pt>
                <c:pt idx="627">
                  <c:v>-4.9599999999999998E-2</c:v>
                </c:pt>
                <c:pt idx="628">
                  <c:v>-5.0458000000000003E-2</c:v>
                </c:pt>
                <c:pt idx="629">
                  <c:v>-5.0037999999999999E-2</c:v>
                </c:pt>
                <c:pt idx="630">
                  <c:v>-5.0793999999999999E-2</c:v>
                </c:pt>
                <c:pt idx="631">
                  <c:v>-5.0806999999999998E-2</c:v>
                </c:pt>
                <c:pt idx="632">
                  <c:v>-4.9412999999999999E-2</c:v>
                </c:pt>
                <c:pt idx="633">
                  <c:v>-4.8919999999999998E-2</c:v>
                </c:pt>
                <c:pt idx="634">
                  <c:v>-4.9086999999999999E-2</c:v>
                </c:pt>
                <c:pt idx="635">
                  <c:v>-5.0394000000000001E-2</c:v>
                </c:pt>
                <c:pt idx="636">
                  <c:v>-5.0319000000000003E-2</c:v>
                </c:pt>
                <c:pt idx="637">
                  <c:v>-5.0812999999999997E-2</c:v>
                </c:pt>
                <c:pt idx="638">
                  <c:v>-5.2284999999999998E-2</c:v>
                </c:pt>
                <c:pt idx="639">
                  <c:v>-5.2429999999999997E-2</c:v>
                </c:pt>
                <c:pt idx="640">
                  <c:v>-5.2367999999999998E-2</c:v>
                </c:pt>
                <c:pt idx="641">
                  <c:v>-5.1906000000000001E-2</c:v>
                </c:pt>
                <c:pt idx="642">
                  <c:v>-5.1306999999999998E-2</c:v>
                </c:pt>
                <c:pt idx="643">
                  <c:v>-5.1195999999999998E-2</c:v>
                </c:pt>
                <c:pt idx="644">
                  <c:v>-5.0215000000000003E-2</c:v>
                </c:pt>
                <c:pt idx="645">
                  <c:v>-4.9616E-2</c:v>
                </c:pt>
                <c:pt idx="646">
                  <c:v>-5.0331000000000001E-2</c:v>
                </c:pt>
                <c:pt idx="647">
                  <c:v>-5.0127999999999999E-2</c:v>
                </c:pt>
                <c:pt idx="648">
                  <c:v>-4.9695000000000003E-2</c:v>
                </c:pt>
                <c:pt idx="649">
                  <c:v>-5.0386E-2</c:v>
                </c:pt>
                <c:pt idx="650">
                  <c:v>-5.1173000000000003E-2</c:v>
                </c:pt>
                <c:pt idx="651">
                  <c:v>-5.2019999999999997E-2</c:v>
                </c:pt>
                <c:pt idx="652">
                  <c:v>-5.2913000000000002E-2</c:v>
                </c:pt>
                <c:pt idx="653">
                  <c:v>-5.2345000000000003E-2</c:v>
                </c:pt>
                <c:pt idx="654">
                  <c:v>-5.2699999999999997E-2</c:v>
                </c:pt>
                <c:pt idx="655">
                  <c:v>-5.2974E-2</c:v>
                </c:pt>
                <c:pt idx="656">
                  <c:v>-5.2617999999999998E-2</c:v>
                </c:pt>
                <c:pt idx="657">
                  <c:v>-5.2668E-2</c:v>
                </c:pt>
                <c:pt idx="658">
                  <c:v>-5.2797999999999998E-2</c:v>
                </c:pt>
                <c:pt idx="659">
                  <c:v>-5.3016000000000001E-2</c:v>
                </c:pt>
                <c:pt idx="660">
                  <c:v>-5.2130999999999997E-2</c:v>
                </c:pt>
                <c:pt idx="661">
                  <c:v>-5.2971999999999998E-2</c:v>
                </c:pt>
                <c:pt idx="662">
                  <c:v>-5.3794000000000002E-2</c:v>
                </c:pt>
                <c:pt idx="663">
                  <c:v>-5.4523000000000002E-2</c:v>
                </c:pt>
                <c:pt idx="664">
                  <c:v>-5.4073999999999997E-2</c:v>
                </c:pt>
                <c:pt idx="665">
                  <c:v>-5.3516000000000001E-2</c:v>
                </c:pt>
                <c:pt idx="666">
                  <c:v>-5.3704000000000002E-2</c:v>
                </c:pt>
                <c:pt idx="667">
                  <c:v>-5.4493E-2</c:v>
                </c:pt>
                <c:pt idx="668">
                  <c:v>-5.4595999999999999E-2</c:v>
                </c:pt>
                <c:pt idx="669">
                  <c:v>-5.6425999999999997E-2</c:v>
                </c:pt>
                <c:pt idx="670">
                  <c:v>-5.6342999999999997E-2</c:v>
                </c:pt>
                <c:pt idx="671">
                  <c:v>-5.5190999999999997E-2</c:v>
                </c:pt>
                <c:pt idx="672">
                  <c:v>-5.5369000000000002E-2</c:v>
                </c:pt>
                <c:pt idx="673">
                  <c:v>-5.6332E-2</c:v>
                </c:pt>
                <c:pt idx="674">
                  <c:v>-5.7410000000000003E-2</c:v>
                </c:pt>
                <c:pt idx="675">
                  <c:v>-5.7714000000000001E-2</c:v>
                </c:pt>
                <c:pt idx="676">
                  <c:v>-5.7346000000000001E-2</c:v>
                </c:pt>
                <c:pt idx="677">
                  <c:v>-5.7005E-2</c:v>
                </c:pt>
                <c:pt idx="678">
                  <c:v>-5.7874000000000002E-2</c:v>
                </c:pt>
                <c:pt idx="679">
                  <c:v>-5.8666999999999997E-2</c:v>
                </c:pt>
                <c:pt idx="680">
                  <c:v>-5.8892E-2</c:v>
                </c:pt>
                <c:pt idx="681">
                  <c:v>-5.9329E-2</c:v>
                </c:pt>
                <c:pt idx="682">
                  <c:v>-5.9547999999999997E-2</c:v>
                </c:pt>
                <c:pt idx="683">
                  <c:v>-5.9408000000000002E-2</c:v>
                </c:pt>
                <c:pt idx="684">
                  <c:v>-5.9744999999999999E-2</c:v>
                </c:pt>
                <c:pt idx="685">
                  <c:v>-6.0589999999999998E-2</c:v>
                </c:pt>
                <c:pt idx="686">
                  <c:v>-6.0559000000000002E-2</c:v>
                </c:pt>
                <c:pt idx="687">
                  <c:v>-6.0692999999999997E-2</c:v>
                </c:pt>
                <c:pt idx="688">
                  <c:v>-6.0206999999999997E-2</c:v>
                </c:pt>
                <c:pt idx="689">
                  <c:v>-6.0599E-2</c:v>
                </c:pt>
                <c:pt idx="690">
                  <c:v>-6.1219000000000003E-2</c:v>
                </c:pt>
                <c:pt idx="691">
                  <c:v>-6.2086000000000002E-2</c:v>
                </c:pt>
                <c:pt idx="692">
                  <c:v>-6.2631999999999993E-2</c:v>
                </c:pt>
                <c:pt idx="693">
                  <c:v>-6.3412999999999997E-2</c:v>
                </c:pt>
                <c:pt idx="694">
                  <c:v>-6.2490999999999998E-2</c:v>
                </c:pt>
                <c:pt idx="695">
                  <c:v>-6.2379999999999998E-2</c:v>
                </c:pt>
                <c:pt idx="696">
                  <c:v>-6.3407000000000005E-2</c:v>
                </c:pt>
                <c:pt idx="697">
                  <c:v>-6.4272999999999997E-2</c:v>
                </c:pt>
                <c:pt idx="698">
                  <c:v>-6.4612000000000003E-2</c:v>
                </c:pt>
                <c:pt idx="699">
                  <c:v>-6.3437999999999994E-2</c:v>
                </c:pt>
                <c:pt idx="700">
                  <c:v>-6.2830999999999998E-2</c:v>
                </c:pt>
                <c:pt idx="701">
                  <c:v>-6.3643000000000005E-2</c:v>
                </c:pt>
                <c:pt idx="702">
                  <c:v>-6.4186999999999994E-2</c:v>
                </c:pt>
                <c:pt idx="703">
                  <c:v>-6.4244999999999997E-2</c:v>
                </c:pt>
                <c:pt idx="704">
                  <c:v>-6.3855999999999996E-2</c:v>
                </c:pt>
                <c:pt idx="705">
                  <c:v>-6.3739000000000004E-2</c:v>
                </c:pt>
                <c:pt idx="706">
                  <c:v>-6.3939999999999997E-2</c:v>
                </c:pt>
                <c:pt idx="707">
                  <c:v>-6.4382999999999996E-2</c:v>
                </c:pt>
                <c:pt idx="708">
                  <c:v>-6.5438999999999997E-2</c:v>
                </c:pt>
                <c:pt idx="709">
                  <c:v>-6.6531000000000007E-2</c:v>
                </c:pt>
                <c:pt idx="710">
                  <c:v>-6.7179000000000003E-2</c:v>
                </c:pt>
                <c:pt idx="711">
                  <c:v>-6.8069000000000005E-2</c:v>
                </c:pt>
                <c:pt idx="712">
                  <c:v>-6.7964999999999998E-2</c:v>
                </c:pt>
                <c:pt idx="713">
                  <c:v>-6.8282999999999996E-2</c:v>
                </c:pt>
                <c:pt idx="714">
                  <c:v>-6.8608000000000002E-2</c:v>
                </c:pt>
                <c:pt idx="715">
                  <c:v>-6.8002999999999994E-2</c:v>
                </c:pt>
                <c:pt idx="716">
                  <c:v>-6.7223000000000005E-2</c:v>
                </c:pt>
                <c:pt idx="717">
                  <c:v>-6.6066E-2</c:v>
                </c:pt>
                <c:pt idx="718">
                  <c:v>-6.5934000000000006E-2</c:v>
                </c:pt>
                <c:pt idx="719">
                  <c:v>-6.7308000000000007E-2</c:v>
                </c:pt>
                <c:pt idx="720">
                  <c:v>-6.8484000000000003E-2</c:v>
                </c:pt>
                <c:pt idx="721">
                  <c:v>-6.9485000000000005E-2</c:v>
                </c:pt>
                <c:pt idx="722">
                  <c:v>-7.0208999999999994E-2</c:v>
                </c:pt>
                <c:pt idx="723">
                  <c:v>-7.0508000000000001E-2</c:v>
                </c:pt>
                <c:pt idx="724">
                  <c:v>-7.0548E-2</c:v>
                </c:pt>
                <c:pt idx="725">
                  <c:v>-7.0546999999999999E-2</c:v>
                </c:pt>
                <c:pt idx="726">
                  <c:v>-7.0333000000000007E-2</c:v>
                </c:pt>
                <c:pt idx="727">
                  <c:v>-7.0081000000000004E-2</c:v>
                </c:pt>
                <c:pt idx="728">
                  <c:v>-6.9831000000000004E-2</c:v>
                </c:pt>
                <c:pt idx="729">
                  <c:v>-6.9847999999999993E-2</c:v>
                </c:pt>
                <c:pt idx="730">
                  <c:v>-7.0182999999999995E-2</c:v>
                </c:pt>
                <c:pt idx="731">
                  <c:v>-7.0713999999999999E-2</c:v>
                </c:pt>
                <c:pt idx="732">
                  <c:v>-7.1250999999999995E-2</c:v>
                </c:pt>
                <c:pt idx="733">
                  <c:v>-7.1207000000000006E-2</c:v>
                </c:pt>
                <c:pt idx="734">
                  <c:v>-7.0402999999999993E-2</c:v>
                </c:pt>
                <c:pt idx="735">
                  <c:v>-6.9640999999999995E-2</c:v>
                </c:pt>
                <c:pt idx="736">
                  <c:v>-6.973E-2</c:v>
                </c:pt>
                <c:pt idx="737">
                  <c:v>-6.9971000000000005E-2</c:v>
                </c:pt>
                <c:pt idx="738">
                  <c:v>-7.0095000000000005E-2</c:v>
                </c:pt>
                <c:pt idx="739">
                  <c:v>-7.0383000000000001E-2</c:v>
                </c:pt>
                <c:pt idx="740">
                  <c:v>-7.1165000000000006E-2</c:v>
                </c:pt>
                <c:pt idx="741">
                  <c:v>-7.2398000000000004E-2</c:v>
                </c:pt>
                <c:pt idx="742">
                  <c:v>-7.3637999999999995E-2</c:v>
                </c:pt>
                <c:pt idx="743">
                  <c:v>-7.4246000000000006E-2</c:v>
                </c:pt>
                <c:pt idx="744">
                  <c:v>-7.3935000000000001E-2</c:v>
                </c:pt>
                <c:pt idx="745">
                  <c:v>-7.4470999999999996E-2</c:v>
                </c:pt>
                <c:pt idx="746">
                  <c:v>-7.4811000000000002E-2</c:v>
                </c:pt>
                <c:pt idx="747">
                  <c:v>-7.4765999999999999E-2</c:v>
                </c:pt>
                <c:pt idx="748">
                  <c:v>-7.5129000000000001E-2</c:v>
                </c:pt>
                <c:pt idx="749">
                  <c:v>-7.5692999999999996E-2</c:v>
                </c:pt>
                <c:pt idx="750">
                  <c:v>-7.6672000000000004E-2</c:v>
                </c:pt>
                <c:pt idx="751">
                  <c:v>-7.7384999999999995E-2</c:v>
                </c:pt>
                <c:pt idx="752">
                  <c:v>-7.7794000000000002E-2</c:v>
                </c:pt>
                <c:pt idx="753">
                  <c:v>-7.8137999999999999E-2</c:v>
                </c:pt>
                <c:pt idx="754">
                  <c:v>-7.8417000000000001E-2</c:v>
                </c:pt>
                <c:pt idx="755">
                  <c:v>-7.8477000000000005E-2</c:v>
                </c:pt>
                <c:pt idx="756">
                  <c:v>-7.8703999999999996E-2</c:v>
                </c:pt>
                <c:pt idx="757">
                  <c:v>-7.8848000000000001E-2</c:v>
                </c:pt>
                <c:pt idx="758">
                  <c:v>-7.8813999999999995E-2</c:v>
                </c:pt>
                <c:pt idx="759">
                  <c:v>-7.8779000000000002E-2</c:v>
                </c:pt>
                <c:pt idx="760">
                  <c:v>-7.9287999999999997E-2</c:v>
                </c:pt>
                <c:pt idx="761">
                  <c:v>-8.0287999999999998E-2</c:v>
                </c:pt>
                <c:pt idx="762">
                  <c:v>-8.1557000000000004E-2</c:v>
                </c:pt>
                <c:pt idx="763">
                  <c:v>-8.3027000000000004E-2</c:v>
                </c:pt>
                <c:pt idx="764">
                  <c:v>-8.3738000000000007E-2</c:v>
                </c:pt>
                <c:pt idx="765">
                  <c:v>-8.4177000000000002E-2</c:v>
                </c:pt>
                <c:pt idx="766">
                  <c:v>-8.4304000000000004E-2</c:v>
                </c:pt>
                <c:pt idx="767">
                  <c:v>-8.3835999999999994E-2</c:v>
                </c:pt>
                <c:pt idx="768">
                  <c:v>-8.3504999999999996E-2</c:v>
                </c:pt>
                <c:pt idx="769">
                  <c:v>-8.3622000000000002E-2</c:v>
                </c:pt>
                <c:pt idx="770">
                  <c:v>-8.3937999999999999E-2</c:v>
                </c:pt>
                <c:pt idx="771">
                  <c:v>-8.4411E-2</c:v>
                </c:pt>
                <c:pt idx="772">
                  <c:v>-8.4973000000000007E-2</c:v>
                </c:pt>
                <c:pt idx="773">
                  <c:v>-8.5193000000000005E-2</c:v>
                </c:pt>
                <c:pt idx="774">
                  <c:v>-8.6170999999999998E-2</c:v>
                </c:pt>
                <c:pt idx="775">
                  <c:v>-8.6413000000000004E-2</c:v>
                </c:pt>
                <c:pt idx="776">
                  <c:v>-8.6385000000000003E-2</c:v>
                </c:pt>
                <c:pt idx="777">
                  <c:v>-8.6434999999999998E-2</c:v>
                </c:pt>
                <c:pt idx="778">
                  <c:v>-8.6181999999999995E-2</c:v>
                </c:pt>
                <c:pt idx="779">
                  <c:v>-8.5680000000000006E-2</c:v>
                </c:pt>
                <c:pt idx="780">
                  <c:v>-8.5996000000000003E-2</c:v>
                </c:pt>
                <c:pt idx="781">
                  <c:v>-8.6619000000000002E-2</c:v>
                </c:pt>
                <c:pt idx="782">
                  <c:v>-8.7332999999999994E-2</c:v>
                </c:pt>
                <c:pt idx="783">
                  <c:v>-8.8452000000000003E-2</c:v>
                </c:pt>
                <c:pt idx="784">
                  <c:v>-8.9480000000000004E-2</c:v>
                </c:pt>
                <c:pt idx="785">
                  <c:v>-9.0135999999999994E-2</c:v>
                </c:pt>
                <c:pt idx="786">
                  <c:v>-9.0137999999999996E-2</c:v>
                </c:pt>
                <c:pt idx="787">
                  <c:v>-8.9472999999999997E-2</c:v>
                </c:pt>
                <c:pt idx="788">
                  <c:v>-8.9337E-2</c:v>
                </c:pt>
                <c:pt idx="789">
                  <c:v>-8.9465000000000003E-2</c:v>
                </c:pt>
                <c:pt idx="790">
                  <c:v>-8.9704000000000006E-2</c:v>
                </c:pt>
                <c:pt idx="791">
                  <c:v>-8.9637999999999995E-2</c:v>
                </c:pt>
                <c:pt idx="792">
                  <c:v>-8.9825000000000002E-2</c:v>
                </c:pt>
                <c:pt idx="793">
                  <c:v>-9.0128E-2</c:v>
                </c:pt>
                <c:pt idx="794">
                  <c:v>-9.0908000000000003E-2</c:v>
                </c:pt>
                <c:pt idx="795">
                  <c:v>-9.1224E-2</c:v>
                </c:pt>
                <c:pt idx="796">
                  <c:v>-9.1241000000000003E-2</c:v>
                </c:pt>
                <c:pt idx="797">
                  <c:v>-9.1472999999999999E-2</c:v>
                </c:pt>
                <c:pt idx="798">
                  <c:v>-9.1883999999999993E-2</c:v>
                </c:pt>
                <c:pt idx="799">
                  <c:v>-9.1652999999999998E-2</c:v>
                </c:pt>
                <c:pt idx="800">
                  <c:v>-9.1230000000000006E-2</c:v>
                </c:pt>
                <c:pt idx="801">
                  <c:v>-9.1812000000000005E-2</c:v>
                </c:pt>
                <c:pt idx="802">
                  <c:v>-9.2585000000000001E-2</c:v>
                </c:pt>
                <c:pt idx="803">
                  <c:v>-9.3728000000000006E-2</c:v>
                </c:pt>
                <c:pt idx="804">
                  <c:v>-9.4973000000000002E-2</c:v>
                </c:pt>
                <c:pt idx="805">
                  <c:v>-9.5976000000000006E-2</c:v>
                </c:pt>
                <c:pt idx="806">
                  <c:v>-9.6228999999999995E-2</c:v>
                </c:pt>
                <c:pt idx="807">
                  <c:v>-9.6292000000000003E-2</c:v>
                </c:pt>
                <c:pt idx="808">
                  <c:v>-9.5889000000000002E-2</c:v>
                </c:pt>
                <c:pt idx="809">
                  <c:v>-9.5598000000000002E-2</c:v>
                </c:pt>
                <c:pt idx="810">
                  <c:v>-9.5230999999999996E-2</c:v>
                </c:pt>
                <c:pt idx="811">
                  <c:v>-9.4872999999999999E-2</c:v>
                </c:pt>
                <c:pt idx="812">
                  <c:v>-9.5258999999999996E-2</c:v>
                </c:pt>
                <c:pt idx="813">
                  <c:v>-9.5408000000000007E-2</c:v>
                </c:pt>
                <c:pt idx="814">
                  <c:v>-9.4719999999999999E-2</c:v>
                </c:pt>
                <c:pt idx="815">
                  <c:v>-9.4069E-2</c:v>
                </c:pt>
                <c:pt idx="816">
                  <c:v>-9.4508999999999996E-2</c:v>
                </c:pt>
                <c:pt idx="817">
                  <c:v>-9.4937999999999995E-2</c:v>
                </c:pt>
                <c:pt idx="818">
                  <c:v>-9.5103999999999994E-2</c:v>
                </c:pt>
                <c:pt idx="819">
                  <c:v>-9.4214000000000006E-2</c:v>
                </c:pt>
                <c:pt idx="820">
                  <c:v>-9.3833E-2</c:v>
                </c:pt>
                <c:pt idx="821">
                  <c:v>-9.4046000000000005E-2</c:v>
                </c:pt>
                <c:pt idx="822">
                  <c:v>-9.4182000000000002E-2</c:v>
                </c:pt>
                <c:pt idx="823">
                  <c:v>-9.3812999999999994E-2</c:v>
                </c:pt>
                <c:pt idx="824">
                  <c:v>-9.3767000000000003E-2</c:v>
                </c:pt>
                <c:pt idx="825">
                  <c:v>-9.5919000000000004E-2</c:v>
                </c:pt>
                <c:pt idx="826">
                  <c:v>-9.5842999999999998E-2</c:v>
                </c:pt>
                <c:pt idx="827">
                  <c:v>-9.5633999999999997E-2</c:v>
                </c:pt>
                <c:pt idx="828">
                  <c:v>-9.4991999999999993E-2</c:v>
                </c:pt>
                <c:pt idx="829">
                  <c:v>-9.5339999999999994E-2</c:v>
                </c:pt>
                <c:pt idx="830">
                  <c:v>-9.5670000000000005E-2</c:v>
                </c:pt>
                <c:pt idx="831">
                  <c:v>-9.5019999999999993E-2</c:v>
                </c:pt>
                <c:pt idx="832">
                  <c:v>-9.5432000000000003E-2</c:v>
                </c:pt>
                <c:pt idx="833">
                  <c:v>-9.6298999999999996E-2</c:v>
                </c:pt>
                <c:pt idx="834">
                  <c:v>-9.6698999999999993E-2</c:v>
                </c:pt>
                <c:pt idx="835">
                  <c:v>-9.7116999999999995E-2</c:v>
                </c:pt>
                <c:pt idx="836">
                  <c:v>-9.6953999999999999E-2</c:v>
                </c:pt>
                <c:pt idx="837">
                  <c:v>-9.7324999999999995E-2</c:v>
                </c:pt>
                <c:pt idx="838">
                  <c:v>-9.6379000000000006E-2</c:v>
                </c:pt>
                <c:pt idx="839">
                  <c:v>-9.6601000000000006E-2</c:v>
                </c:pt>
                <c:pt idx="840">
                  <c:v>-9.7171999999999994E-2</c:v>
                </c:pt>
                <c:pt idx="841">
                  <c:v>-9.6630999999999995E-2</c:v>
                </c:pt>
                <c:pt idx="842">
                  <c:v>-9.6407000000000007E-2</c:v>
                </c:pt>
                <c:pt idx="843">
                  <c:v>-9.6516000000000005E-2</c:v>
                </c:pt>
                <c:pt idx="844">
                  <c:v>-9.7161999999999998E-2</c:v>
                </c:pt>
                <c:pt idx="845">
                  <c:v>-9.8084000000000005E-2</c:v>
                </c:pt>
                <c:pt idx="846">
                  <c:v>-9.6578999999999998E-2</c:v>
                </c:pt>
                <c:pt idx="847">
                  <c:v>-9.6243999999999996E-2</c:v>
                </c:pt>
                <c:pt idx="848">
                  <c:v>-9.5853999999999995E-2</c:v>
                </c:pt>
                <c:pt idx="849">
                  <c:v>-9.6029000000000003E-2</c:v>
                </c:pt>
                <c:pt idx="850">
                  <c:v>-9.3939999999999996E-2</c:v>
                </c:pt>
                <c:pt idx="851">
                  <c:v>-9.4092999999999996E-2</c:v>
                </c:pt>
                <c:pt idx="852">
                  <c:v>-9.3945000000000001E-2</c:v>
                </c:pt>
                <c:pt idx="853">
                  <c:v>-9.4107999999999997E-2</c:v>
                </c:pt>
                <c:pt idx="854">
                  <c:v>-9.4026999999999999E-2</c:v>
                </c:pt>
                <c:pt idx="855">
                  <c:v>-9.2770000000000005E-2</c:v>
                </c:pt>
                <c:pt idx="856">
                  <c:v>-9.3176999999999996E-2</c:v>
                </c:pt>
                <c:pt idx="857">
                  <c:v>-9.3124999999999999E-2</c:v>
                </c:pt>
                <c:pt idx="858">
                  <c:v>-9.2644000000000004E-2</c:v>
                </c:pt>
                <c:pt idx="859">
                  <c:v>-9.3550999999999995E-2</c:v>
                </c:pt>
                <c:pt idx="860">
                  <c:v>-9.3562000000000006E-2</c:v>
                </c:pt>
                <c:pt idx="861">
                  <c:v>-9.4218999999999997E-2</c:v>
                </c:pt>
                <c:pt idx="862">
                  <c:v>-9.2926999999999996E-2</c:v>
                </c:pt>
                <c:pt idx="863">
                  <c:v>-9.3132999999999994E-2</c:v>
                </c:pt>
                <c:pt idx="864">
                  <c:v>-9.3199000000000004E-2</c:v>
                </c:pt>
                <c:pt idx="865">
                  <c:v>-9.2968999999999996E-2</c:v>
                </c:pt>
                <c:pt idx="866">
                  <c:v>-9.4467999999999996E-2</c:v>
                </c:pt>
                <c:pt idx="867">
                  <c:v>-9.5399999999999999E-2</c:v>
                </c:pt>
                <c:pt idx="868">
                  <c:v>-9.6171000000000006E-2</c:v>
                </c:pt>
                <c:pt idx="869">
                  <c:v>-9.7266000000000005E-2</c:v>
                </c:pt>
                <c:pt idx="870">
                  <c:v>-9.7112000000000004E-2</c:v>
                </c:pt>
                <c:pt idx="871">
                  <c:v>-9.8644999999999997E-2</c:v>
                </c:pt>
                <c:pt idx="872">
                  <c:v>-9.9439E-2</c:v>
                </c:pt>
                <c:pt idx="873">
                  <c:v>-9.9492999999999998E-2</c:v>
                </c:pt>
                <c:pt idx="874">
                  <c:v>-0.100414</c:v>
                </c:pt>
                <c:pt idx="875">
                  <c:v>-0.100449</c:v>
                </c:pt>
                <c:pt idx="876">
                  <c:v>-0.10036100000000001</c:v>
                </c:pt>
                <c:pt idx="877">
                  <c:v>-0.100906</c:v>
                </c:pt>
                <c:pt idx="878">
                  <c:v>-0.100512</c:v>
                </c:pt>
                <c:pt idx="879">
                  <c:v>-9.9713999999999997E-2</c:v>
                </c:pt>
                <c:pt idx="880">
                  <c:v>-0.100532</c:v>
                </c:pt>
                <c:pt idx="881">
                  <c:v>-0.101339</c:v>
                </c:pt>
                <c:pt idx="882">
                  <c:v>-0.101631</c:v>
                </c:pt>
                <c:pt idx="883">
                  <c:v>-0.10199999999999999</c:v>
                </c:pt>
                <c:pt idx="884">
                  <c:v>-0.100832</c:v>
                </c:pt>
                <c:pt idx="885">
                  <c:v>-0.100629</c:v>
                </c:pt>
                <c:pt idx="886">
                  <c:v>-0.100601</c:v>
                </c:pt>
                <c:pt idx="887">
                  <c:v>-0.10190200000000001</c:v>
                </c:pt>
                <c:pt idx="888">
                  <c:v>-0.102327</c:v>
                </c:pt>
                <c:pt idx="889">
                  <c:v>-0.101782</c:v>
                </c:pt>
                <c:pt idx="890">
                  <c:v>-0.10123600000000001</c:v>
                </c:pt>
                <c:pt idx="891">
                  <c:v>-0.10015300000000001</c:v>
                </c:pt>
                <c:pt idx="892">
                  <c:v>-9.9742999999999998E-2</c:v>
                </c:pt>
                <c:pt idx="893">
                  <c:v>-9.9645999999999998E-2</c:v>
                </c:pt>
                <c:pt idx="894">
                  <c:v>-9.9834000000000006E-2</c:v>
                </c:pt>
                <c:pt idx="895">
                  <c:v>-0.100467</c:v>
                </c:pt>
                <c:pt idx="896">
                  <c:v>-0.10001</c:v>
                </c:pt>
                <c:pt idx="897">
                  <c:v>-9.9992999999999999E-2</c:v>
                </c:pt>
                <c:pt idx="898">
                  <c:v>-0.101038</c:v>
                </c:pt>
                <c:pt idx="899">
                  <c:v>-0.10040399999999999</c:v>
                </c:pt>
                <c:pt idx="900">
                  <c:v>-0.101662</c:v>
                </c:pt>
                <c:pt idx="901">
                  <c:v>-0.101607</c:v>
                </c:pt>
                <c:pt idx="902">
                  <c:v>-0.101905</c:v>
                </c:pt>
                <c:pt idx="903">
                  <c:v>-0.10233100000000001</c:v>
                </c:pt>
                <c:pt idx="904">
                  <c:v>-0.10306700000000001</c:v>
                </c:pt>
                <c:pt idx="905">
                  <c:v>-0.103794</c:v>
                </c:pt>
                <c:pt idx="906">
                  <c:v>-0.103683</c:v>
                </c:pt>
                <c:pt idx="907">
                  <c:v>-0.10303</c:v>
                </c:pt>
                <c:pt idx="908">
                  <c:v>-0.10255499999999999</c:v>
                </c:pt>
                <c:pt idx="909">
                  <c:v>-0.10298499999999999</c:v>
                </c:pt>
                <c:pt idx="910">
                  <c:v>-0.103487</c:v>
                </c:pt>
                <c:pt idx="911">
                  <c:v>-0.103862</c:v>
                </c:pt>
                <c:pt idx="912">
                  <c:v>-0.10288899999999999</c:v>
                </c:pt>
                <c:pt idx="913">
                  <c:v>-0.103119</c:v>
                </c:pt>
                <c:pt idx="914">
                  <c:v>-0.10409400000000001</c:v>
                </c:pt>
                <c:pt idx="915">
                  <c:v>-0.105501</c:v>
                </c:pt>
                <c:pt idx="916">
                  <c:v>-0.106893</c:v>
                </c:pt>
                <c:pt idx="917">
                  <c:v>-0.10655000000000001</c:v>
                </c:pt>
                <c:pt idx="918">
                  <c:v>-0.106377</c:v>
                </c:pt>
                <c:pt idx="919">
                  <c:v>-0.10565099999999999</c:v>
                </c:pt>
                <c:pt idx="920">
                  <c:v>-0.103684</c:v>
                </c:pt>
                <c:pt idx="921">
                  <c:v>-0.10355300000000001</c:v>
                </c:pt>
                <c:pt idx="922">
                  <c:v>-0.103272</c:v>
                </c:pt>
                <c:pt idx="923">
                  <c:v>-0.103641</c:v>
                </c:pt>
                <c:pt idx="924">
                  <c:v>-0.103398</c:v>
                </c:pt>
                <c:pt idx="925">
                  <c:v>-0.102933</c:v>
                </c:pt>
                <c:pt idx="926">
                  <c:v>-0.102852</c:v>
                </c:pt>
                <c:pt idx="927">
                  <c:v>-0.103075</c:v>
                </c:pt>
                <c:pt idx="928">
                  <c:v>-0.102864</c:v>
                </c:pt>
                <c:pt idx="929">
                  <c:v>-0.102616</c:v>
                </c:pt>
                <c:pt idx="930">
                  <c:v>-0.102245</c:v>
                </c:pt>
                <c:pt idx="931">
                  <c:v>-0.101605</c:v>
                </c:pt>
                <c:pt idx="932">
                  <c:v>-0.101461</c:v>
                </c:pt>
                <c:pt idx="933">
                  <c:v>-0.10156800000000001</c:v>
                </c:pt>
                <c:pt idx="934">
                  <c:v>-0.101866</c:v>
                </c:pt>
                <c:pt idx="935">
                  <c:v>-0.101863</c:v>
                </c:pt>
                <c:pt idx="936">
                  <c:v>-0.101864</c:v>
                </c:pt>
                <c:pt idx="937">
                  <c:v>-0.10245700000000001</c:v>
                </c:pt>
                <c:pt idx="938">
                  <c:v>-0.102608</c:v>
                </c:pt>
                <c:pt idx="939">
                  <c:v>-0.102552</c:v>
                </c:pt>
                <c:pt idx="940">
                  <c:v>-0.102343</c:v>
                </c:pt>
                <c:pt idx="941">
                  <c:v>-0.101453</c:v>
                </c:pt>
                <c:pt idx="942">
                  <c:v>-0.100559</c:v>
                </c:pt>
                <c:pt idx="943">
                  <c:v>-0.100426</c:v>
                </c:pt>
                <c:pt idx="944">
                  <c:v>-0.101011</c:v>
                </c:pt>
                <c:pt idx="945">
                  <c:v>-0.10212</c:v>
                </c:pt>
                <c:pt idx="946">
                  <c:v>-0.10273599999999999</c:v>
                </c:pt>
                <c:pt idx="947">
                  <c:v>-0.10270700000000001</c:v>
                </c:pt>
                <c:pt idx="948">
                  <c:v>-0.102017</c:v>
                </c:pt>
                <c:pt idx="949">
                  <c:v>-0.102205</c:v>
                </c:pt>
                <c:pt idx="950">
                  <c:v>-0.10191500000000001</c:v>
                </c:pt>
                <c:pt idx="951">
                  <c:v>-0.10215399999999999</c:v>
                </c:pt>
                <c:pt idx="952">
                  <c:v>-0.10172399999999999</c:v>
                </c:pt>
                <c:pt idx="953">
                  <c:v>-0.102909</c:v>
                </c:pt>
                <c:pt idx="954">
                  <c:v>-0.103227</c:v>
                </c:pt>
                <c:pt idx="955">
                  <c:v>-0.102933</c:v>
                </c:pt>
                <c:pt idx="956">
                  <c:v>-0.10341500000000001</c:v>
                </c:pt>
                <c:pt idx="957">
                  <c:v>-0.10383299999999999</c:v>
                </c:pt>
                <c:pt idx="958">
                  <c:v>-0.104391</c:v>
                </c:pt>
                <c:pt idx="959">
                  <c:v>-0.10455399999999999</c:v>
                </c:pt>
                <c:pt idx="960">
                  <c:v>-0.105035</c:v>
                </c:pt>
                <c:pt idx="961">
                  <c:v>-0.10437200000000001</c:v>
                </c:pt>
                <c:pt idx="962">
                  <c:v>-0.103737</c:v>
                </c:pt>
                <c:pt idx="963">
                  <c:v>-0.103337</c:v>
                </c:pt>
                <c:pt idx="964">
                  <c:v>-0.10177</c:v>
                </c:pt>
                <c:pt idx="965">
                  <c:v>-0.10216699999999999</c:v>
                </c:pt>
                <c:pt idx="966">
                  <c:v>-0.102758</c:v>
                </c:pt>
                <c:pt idx="967">
                  <c:v>-0.103029</c:v>
                </c:pt>
                <c:pt idx="968">
                  <c:v>-0.103086</c:v>
                </c:pt>
                <c:pt idx="969">
                  <c:v>-0.102093</c:v>
                </c:pt>
                <c:pt idx="970">
                  <c:v>-0.10138900000000001</c:v>
                </c:pt>
                <c:pt idx="971">
                  <c:v>-0.100426</c:v>
                </c:pt>
                <c:pt idx="972">
                  <c:v>-9.9911E-2</c:v>
                </c:pt>
                <c:pt idx="973">
                  <c:v>-0.100351</c:v>
                </c:pt>
                <c:pt idx="974">
                  <c:v>-0.10079</c:v>
                </c:pt>
                <c:pt idx="975">
                  <c:v>-0.101406</c:v>
                </c:pt>
                <c:pt idx="976">
                  <c:v>-0.101206</c:v>
                </c:pt>
                <c:pt idx="977">
                  <c:v>-0.101311</c:v>
                </c:pt>
                <c:pt idx="978">
                  <c:v>-0.100872</c:v>
                </c:pt>
                <c:pt idx="979">
                  <c:v>-0.101298</c:v>
                </c:pt>
                <c:pt idx="980">
                  <c:v>-0.101645</c:v>
                </c:pt>
                <c:pt idx="981">
                  <c:v>-0.10141699999999999</c:v>
                </c:pt>
                <c:pt idx="982">
                  <c:v>-0.100963</c:v>
                </c:pt>
                <c:pt idx="983">
                  <c:v>-0.100436</c:v>
                </c:pt>
                <c:pt idx="984">
                  <c:v>-9.9759E-2</c:v>
                </c:pt>
                <c:pt idx="985">
                  <c:v>-9.9156999999999995E-2</c:v>
                </c:pt>
                <c:pt idx="986">
                  <c:v>-9.9793999999999994E-2</c:v>
                </c:pt>
                <c:pt idx="987">
                  <c:v>-0.10088999999999999</c:v>
                </c:pt>
                <c:pt idx="988">
                  <c:v>-0.101643</c:v>
                </c:pt>
                <c:pt idx="989">
                  <c:v>-0.103297</c:v>
                </c:pt>
                <c:pt idx="990">
                  <c:v>-0.103617</c:v>
                </c:pt>
                <c:pt idx="991">
                  <c:v>-0.103322</c:v>
                </c:pt>
                <c:pt idx="992">
                  <c:v>-0.103857</c:v>
                </c:pt>
                <c:pt idx="993">
                  <c:v>-0.10455399999999999</c:v>
                </c:pt>
                <c:pt idx="994">
                  <c:v>-0.105529</c:v>
                </c:pt>
                <c:pt idx="995">
                  <c:v>-0.106641</c:v>
                </c:pt>
                <c:pt idx="996">
                  <c:v>-0.108666</c:v>
                </c:pt>
                <c:pt idx="997">
                  <c:v>-0.110124</c:v>
                </c:pt>
                <c:pt idx="998">
                  <c:v>-0.11028399999999999</c:v>
                </c:pt>
                <c:pt idx="999">
                  <c:v>-0.110204</c:v>
                </c:pt>
                <c:pt idx="1000">
                  <c:v>-0.109903</c:v>
                </c:pt>
                <c:pt idx="1001">
                  <c:v>-0.11035200000000001</c:v>
                </c:pt>
                <c:pt idx="1002">
                  <c:v>-0.110318</c:v>
                </c:pt>
                <c:pt idx="1003">
                  <c:v>-0.110055</c:v>
                </c:pt>
                <c:pt idx="1004">
                  <c:v>-0.110531</c:v>
                </c:pt>
                <c:pt idx="1005">
                  <c:v>-0.11071400000000001</c:v>
                </c:pt>
                <c:pt idx="1006">
                  <c:v>-0.11085200000000001</c:v>
                </c:pt>
                <c:pt idx="1007">
                  <c:v>-0.111888</c:v>
                </c:pt>
                <c:pt idx="1008">
                  <c:v>-0.11262900000000001</c:v>
                </c:pt>
                <c:pt idx="1009">
                  <c:v>-0.11275300000000001</c:v>
                </c:pt>
                <c:pt idx="1010">
                  <c:v>-0.112885</c:v>
                </c:pt>
                <c:pt idx="1011">
                  <c:v>-0.112956</c:v>
                </c:pt>
                <c:pt idx="1012">
                  <c:v>-0.113473</c:v>
                </c:pt>
                <c:pt idx="1013">
                  <c:v>-0.113305</c:v>
                </c:pt>
                <c:pt idx="1014">
                  <c:v>-0.11280999999999999</c:v>
                </c:pt>
                <c:pt idx="1015">
                  <c:v>-0.112636</c:v>
                </c:pt>
                <c:pt idx="1016">
                  <c:v>-0.11214</c:v>
                </c:pt>
                <c:pt idx="1017">
                  <c:v>-0.112245</c:v>
                </c:pt>
                <c:pt idx="1018">
                  <c:v>-0.112579</c:v>
                </c:pt>
                <c:pt idx="1019">
                  <c:v>-0.112777</c:v>
                </c:pt>
                <c:pt idx="1020">
                  <c:v>-0.112428</c:v>
                </c:pt>
                <c:pt idx="1021">
                  <c:v>-0.111481</c:v>
                </c:pt>
                <c:pt idx="1022">
                  <c:v>-0.110804</c:v>
                </c:pt>
                <c:pt idx="1023">
                  <c:v>-0.110871</c:v>
                </c:pt>
                <c:pt idx="1024">
                  <c:v>-0.111084</c:v>
                </c:pt>
                <c:pt idx="1025">
                  <c:v>-0.111399</c:v>
                </c:pt>
                <c:pt idx="1026">
                  <c:v>-0.11156099999999999</c:v>
                </c:pt>
                <c:pt idx="1027">
                  <c:v>-0.11185</c:v>
                </c:pt>
                <c:pt idx="1028">
                  <c:v>-0.112334</c:v>
                </c:pt>
                <c:pt idx="1029">
                  <c:v>-0.11193</c:v>
                </c:pt>
                <c:pt idx="1030">
                  <c:v>-0.11160299999999999</c:v>
                </c:pt>
                <c:pt idx="1031">
                  <c:v>-0.11203</c:v>
                </c:pt>
                <c:pt idx="1032">
                  <c:v>-0.11197500000000001</c:v>
                </c:pt>
                <c:pt idx="1033">
                  <c:v>-0.111634</c:v>
                </c:pt>
                <c:pt idx="1034">
                  <c:v>-0.112374</c:v>
                </c:pt>
                <c:pt idx="1035">
                  <c:v>-0.112869</c:v>
                </c:pt>
                <c:pt idx="1036">
                  <c:v>-0.112691</c:v>
                </c:pt>
                <c:pt idx="1037">
                  <c:v>-0.112118</c:v>
                </c:pt>
                <c:pt idx="1038">
                  <c:v>-0.11176800000000001</c:v>
                </c:pt>
                <c:pt idx="1039">
                  <c:v>-0.112317</c:v>
                </c:pt>
                <c:pt idx="1040">
                  <c:v>-0.112939</c:v>
                </c:pt>
                <c:pt idx="1041">
                  <c:v>-0.113784</c:v>
                </c:pt>
                <c:pt idx="1042">
                  <c:v>-0.11434800000000001</c:v>
                </c:pt>
                <c:pt idx="1043">
                  <c:v>-0.11497599999999999</c:v>
                </c:pt>
                <c:pt idx="1044">
                  <c:v>-0.115521</c:v>
                </c:pt>
                <c:pt idx="1045">
                  <c:v>-0.11582000000000001</c:v>
                </c:pt>
                <c:pt idx="1046">
                  <c:v>-0.115997</c:v>
                </c:pt>
                <c:pt idx="1047">
                  <c:v>-0.116214</c:v>
                </c:pt>
                <c:pt idx="1048">
                  <c:v>-0.115915</c:v>
                </c:pt>
                <c:pt idx="1049">
                  <c:v>-0.115247</c:v>
                </c:pt>
                <c:pt idx="1050">
                  <c:v>-0.11497400000000001</c:v>
                </c:pt>
                <c:pt idx="1051">
                  <c:v>-0.115019</c:v>
                </c:pt>
                <c:pt idx="1052">
                  <c:v>-0.11496099999999999</c:v>
                </c:pt>
                <c:pt idx="1053">
                  <c:v>-0.114594</c:v>
                </c:pt>
                <c:pt idx="1054">
                  <c:v>-0.114375</c:v>
                </c:pt>
                <c:pt idx="1055">
                  <c:v>-0.114547</c:v>
                </c:pt>
                <c:pt idx="1056">
                  <c:v>-0.114731</c:v>
                </c:pt>
                <c:pt idx="1057">
                  <c:v>-0.114689</c:v>
                </c:pt>
                <c:pt idx="1058">
                  <c:v>-0.11505</c:v>
                </c:pt>
                <c:pt idx="1059">
                  <c:v>-0.114728</c:v>
                </c:pt>
                <c:pt idx="1060">
                  <c:v>-0.11450399999999999</c:v>
                </c:pt>
                <c:pt idx="1061">
                  <c:v>-0.114727</c:v>
                </c:pt>
                <c:pt idx="1062">
                  <c:v>-0.11457299999999999</c:v>
                </c:pt>
                <c:pt idx="1063">
                  <c:v>-0.11514099999999999</c:v>
                </c:pt>
                <c:pt idx="1064">
                  <c:v>-0.115499</c:v>
                </c:pt>
                <c:pt idx="1065">
                  <c:v>-0.114666</c:v>
                </c:pt>
                <c:pt idx="1066">
                  <c:v>-0.113831</c:v>
                </c:pt>
                <c:pt idx="1067">
                  <c:v>-0.112804</c:v>
                </c:pt>
                <c:pt idx="1068">
                  <c:v>-0.111564</c:v>
                </c:pt>
                <c:pt idx="1069">
                  <c:v>-0.11061600000000001</c:v>
                </c:pt>
                <c:pt idx="1070">
                  <c:v>-0.1105</c:v>
                </c:pt>
                <c:pt idx="1071">
                  <c:v>-0.11067100000000001</c:v>
                </c:pt>
                <c:pt idx="1072">
                  <c:v>-0.110675</c:v>
                </c:pt>
                <c:pt idx="1073">
                  <c:v>-0.110899</c:v>
                </c:pt>
                <c:pt idx="1074">
                  <c:v>-0.111679</c:v>
                </c:pt>
                <c:pt idx="1075">
                  <c:v>-0.111681</c:v>
                </c:pt>
                <c:pt idx="1076">
                  <c:v>-0.11163099999999999</c:v>
                </c:pt>
                <c:pt idx="1077">
                  <c:v>-0.111736</c:v>
                </c:pt>
                <c:pt idx="1078">
                  <c:v>-0.11241</c:v>
                </c:pt>
                <c:pt idx="1079">
                  <c:v>-0.112909</c:v>
                </c:pt>
                <c:pt idx="1080">
                  <c:v>-0.11314399999999999</c:v>
                </c:pt>
                <c:pt idx="1081">
                  <c:v>-0.11214300000000001</c:v>
                </c:pt>
                <c:pt idx="1082">
                  <c:v>-0.111918</c:v>
                </c:pt>
                <c:pt idx="1083">
                  <c:v>-0.111697</c:v>
                </c:pt>
                <c:pt idx="1084">
                  <c:v>-0.111404</c:v>
                </c:pt>
                <c:pt idx="1085">
                  <c:v>-0.111221</c:v>
                </c:pt>
                <c:pt idx="1086">
                  <c:v>-0.111383</c:v>
                </c:pt>
                <c:pt idx="1087">
                  <c:v>-0.111139</c:v>
                </c:pt>
                <c:pt idx="1088">
                  <c:v>-0.110967</c:v>
                </c:pt>
                <c:pt idx="1089">
                  <c:v>-0.110823</c:v>
                </c:pt>
                <c:pt idx="1090">
                  <c:v>-0.110637</c:v>
                </c:pt>
                <c:pt idx="1091">
                  <c:v>-0.111058</c:v>
                </c:pt>
                <c:pt idx="1092">
                  <c:v>-0.112818</c:v>
                </c:pt>
                <c:pt idx="1093">
                  <c:v>-0.114102</c:v>
                </c:pt>
                <c:pt idx="1094">
                  <c:v>-0.114275</c:v>
                </c:pt>
                <c:pt idx="1095">
                  <c:v>-0.114645</c:v>
                </c:pt>
                <c:pt idx="1096">
                  <c:v>-0.114741</c:v>
                </c:pt>
                <c:pt idx="1097">
                  <c:v>-0.114701</c:v>
                </c:pt>
                <c:pt idx="1098">
                  <c:v>-0.11521000000000001</c:v>
                </c:pt>
                <c:pt idx="1099">
                  <c:v>-0.11594</c:v>
                </c:pt>
                <c:pt idx="1100">
                  <c:v>-0.116326</c:v>
                </c:pt>
                <c:pt idx="1101">
                  <c:v>-0.116175</c:v>
                </c:pt>
                <c:pt idx="1102">
                  <c:v>-0.116937</c:v>
                </c:pt>
                <c:pt idx="1103">
                  <c:v>-0.11760900000000001</c:v>
                </c:pt>
                <c:pt idx="1104">
                  <c:v>-0.117753</c:v>
                </c:pt>
                <c:pt idx="1105">
                  <c:v>-0.117122</c:v>
                </c:pt>
                <c:pt idx="1106">
                  <c:v>-0.118372</c:v>
                </c:pt>
                <c:pt idx="1107">
                  <c:v>-0.11934400000000001</c:v>
                </c:pt>
                <c:pt idx="1108">
                  <c:v>-0.119482</c:v>
                </c:pt>
                <c:pt idx="1109">
                  <c:v>-0.120612</c:v>
                </c:pt>
                <c:pt idx="1110">
                  <c:v>-0.121827</c:v>
                </c:pt>
                <c:pt idx="1111">
                  <c:v>-0.121972</c:v>
                </c:pt>
                <c:pt idx="1112">
                  <c:v>-0.122928</c:v>
                </c:pt>
                <c:pt idx="1113">
                  <c:v>-0.12335599999999999</c:v>
                </c:pt>
                <c:pt idx="1114">
                  <c:v>-0.123794</c:v>
                </c:pt>
                <c:pt idx="1115">
                  <c:v>-0.124262</c:v>
                </c:pt>
                <c:pt idx="1116">
                  <c:v>-0.12535099999999999</c:v>
                </c:pt>
                <c:pt idx="1117">
                  <c:v>-0.12576499999999999</c:v>
                </c:pt>
                <c:pt idx="1118">
                  <c:v>-0.12501399999999999</c:v>
                </c:pt>
                <c:pt idx="1119">
                  <c:v>-0.12506600000000001</c:v>
                </c:pt>
                <c:pt idx="1120">
                  <c:v>-0.124695</c:v>
                </c:pt>
                <c:pt idx="1121">
                  <c:v>-0.12510299999999999</c:v>
                </c:pt>
                <c:pt idx="1122">
                  <c:v>-0.12534899999999999</c:v>
                </c:pt>
                <c:pt idx="1123">
                  <c:v>-0.124137</c:v>
                </c:pt>
                <c:pt idx="1124">
                  <c:v>-0.123225</c:v>
                </c:pt>
                <c:pt idx="1125">
                  <c:v>-0.12278500000000001</c:v>
                </c:pt>
                <c:pt idx="1126">
                  <c:v>-0.12243999999999999</c:v>
                </c:pt>
                <c:pt idx="1127">
                  <c:v>-0.122604</c:v>
                </c:pt>
                <c:pt idx="1128">
                  <c:v>-0.121812</c:v>
                </c:pt>
                <c:pt idx="1129">
                  <c:v>-0.1212</c:v>
                </c:pt>
                <c:pt idx="1130">
                  <c:v>-0.12223199999999999</c:v>
                </c:pt>
                <c:pt idx="1131">
                  <c:v>-0.121588</c:v>
                </c:pt>
                <c:pt idx="1132">
                  <c:v>-0.121166</c:v>
                </c:pt>
                <c:pt idx="1133">
                  <c:v>-0.121187</c:v>
                </c:pt>
                <c:pt idx="1134">
                  <c:v>-0.120715</c:v>
                </c:pt>
                <c:pt idx="1135">
                  <c:v>-0.120087</c:v>
                </c:pt>
                <c:pt idx="1136">
                  <c:v>-0.120119</c:v>
                </c:pt>
                <c:pt idx="1137">
                  <c:v>-0.11996999999999999</c:v>
                </c:pt>
                <c:pt idx="1138">
                  <c:v>-0.120048</c:v>
                </c:pt>
                <c:pt idx="1139">
                  <c:v>-0.119479</c:v>
                </c:pt>
                <c:pt idx="1140">
                  <c:v>-0.120459</c:v>
                </c:pt>
                <c:pt idx="1141">
                  <c:v>-0.12005399999999999</c:v>
                </c:pt>
                <c:pt idx="1142">
                  <c:v>-0.11916400000000001</c:v>
                </c:pt>
                <c:pt idx="1143">
                  <c:v>-0.119315</c:v>
                </c:pt>
                <c:pt idx="1144">
                  <c:v>-0.119321</c:v>
                </c:pt>
                <c:pt idx="1145">
                  <c:v>-0.119215</c:v>
                </c:pt>
                <c:pt idx="1146">
                  <c:v>-0.118535</c:v>
                </c:pt>
                <c:pt idx="1147">
                  <c:v>-0.118802</c:v>
                </c:pt>
                <c:pt idx="1148">
                  <c:v>-0.119906</c:v>
                </c:pt>
                <c:pt idx="1149">
                  <c:v>-0.119562</c:v>
                </c:pt>
                <c:pt idx="1150">
                  <c:v>-0.11977699999999999</c:v>
                </c:pt>
                <c:pt idx="1151">
                  <c:v>-0.12127499999999999</c:v>
                </c:pt>
                <c:pt idx="1152">
                  <c:v>-0.120701</c:v>
                </c:pt>
                <c:pt idx="1153">
                  <c:v>-0.120017</c:v>
                </c:pt>
                <c:pt idx="1154">
                  <c:v>-0.12056600000000001</c:v>
                </c:pt>
                <c:pt idx="1155">
                  <c:v>-0.119766</c:v>
                </c:pt>
                <c:pt idx="1156">
                  <c:v>-0.120297</c:v>
                </c:pt>
                <c:pt idx="1157">
                  <c:v>-0.120057</c:v>
                </c:pt>
                <c:pt idx="1158">
                  <c:v>-0.120085</c:v>
                </c:pt>
                <c:pt idx="1159">
                  <c:v>-0.119411</c:v>
                </c:pt>
                <c:pt idx="1160">
                  <c:v>-0.118849</c:v>
                </c:pt>
                <c:pt idx="1161">
                  <c:v>-0.118691</c:v>
                </c:pt>
                <c:pt idx="1162">
                  <c:v>-0.11908299999999999</c:v>
                </c:pt>
                <c:pt idx="1163">
                  <c:v>-0.118075</c:v>
                </c:pt>
                <c:pt idx="1164">
                  <c:v>-0.117619</c:v>
                </c:pt>
                <c:pt idx="1165">
                  <c:v>-0.11595</c:v>
                </c:pt>
                <c:pt idx="1166">
                  <c:v>-0.115596</c:v>
                </c:pt>
                <c:pt idx="1167">
                  <c:v>-0.115161</c:v>
                </c:pt>
                <c:pt idx="1168">
                  <c:v>-0.114888</c:v>
                </c:pt>
                <c:pt idx="1169">
                  <c:v>-0.11469699999999999</c:v>
                </c:pt>
                <c:pt idx="1170">
                  <c:v>-0.114246</c:v>
                </c:pt>
                <c:pt idx="1171">
                  <c:v>-0.114014</c:v>
                </c:pt>
                <c:pt idx="1172">
                  <c:v>-0.113772</c:v>
                </c:pt>
                <c:pt idx="1173">
                  <c:v>-0.113229</c:v>
                </c:pt>
                <c:pt idx="1174">
                  <c:v>-0.113441</c:v>
                </c:pt>
                <c:pt idx="1175">
                  <c:v>-0.11286599999999999</c:v>
                </c:pt>
                <c:pt idx="1176">
                  <c:v>-0.11180900000000001</c:v>
                </c:pt>
                <c:pt idx="1177">
                  <c:v>-0.11225400000000001</c:v>
                </c:pt>
                <c:pt idx="1178">
                  <c:v>-0.11250499999999999</c:v>
                </c:pt>
                <c:pt idx="1179">
                  <c:v>-0.112758</c:v>
                </c:pt>
                <c:pt idx="1180">
                  <c:v>-0.11192100000000001</c:v>
                </c:pt>
                <c:pt idx="1181">
                  <c:v>-0.112577</c:v>
                </c:pt>
                <c:pt idx="1182">
                  <c:v>-0.112039</c:v>
                </c:pt>
                <c:pt idx="1183">
                  <c:v>-0.11191</c:v>
                </c:pt>
                <c:pt idx="1184">
                  <c:v>-0.112109</c:v>
                </c:pt>
                <c:pt idx="1185">
                  <c:v>-0.113417</c:v>
                </c:pt>
                <c:pt idx="1186">
                  <c:v>-0.11348900000000001</c:v>
                </c:pt>
                <c:pt idx="1187">
                  <c:v>-0.112678</c:v>
                </c:pt>
                <c:pt idx="1188">
                  <c:v>-0.112689</c:v>
                </c:pt>
                <c:pt idx="1189">
                  <c:v>-0.11334900000000001</c:v>
                </c:pt>
                <c:pt idx="1190">
                  <c:v>-0.114774</c:v>
                </c:pt>
                <c:pt idx="1191">
                  <c:v>-0.11418499999999999</c:v>
                </c:pt>
                <c:pt idx="1192">
                  <c:v>-0.11394</c:v>
                </c:pt>
                <c:pt idx="1193">
                  <c:v>-0.113839</c:v>
                </c:pt>
                <c:pt idx="1194">
                  <c:v>-0.114065</c:v>
                </c:pt>
                <c:pt idx="1195">
                  <c:v>-0.115855</c:v>
                </c:pt>
                <c:pt idx="1196">
                  <c:v>-0.117037</c:v>
                </c:pt>
                <c:pt idx="1197">
                  <c:v>-0.117453</c:v>
                </c:pt>
                <c:pt idx="1198">
                  <c:v>-0.117739</c:v>
                </c:pt>
                <c:pt idx="1199">
                  <c:v>-0.11801499999999999</c:v>
                </c:pt>
                <c:pt idx="1200">
                  <c:v>-0.118676</c:v>
                </c:pt>
                <c:pt idx="1201">
                  <c:v>-0.119409</c:v>
                </c:pt>
                <c:pt idx="1202">
                  <c:v>-0.118216</c:v>
                </c:pt>
                <c:pt idx="1203">
                  <c:v>-0.118954</c:v>
                </c:pt>
                <c:pt idx="1204">
                  <c:v>-0.118848</c:v>
                </c:pt>
                <c:pt idx="1205">
                  <c:v>-0.12064900000000001</c:v>
                </c:pt>
                <c:pt idx="1206">
                  <c:v>-0.121249</c:v>
                </c:pt>
                <c:pt idx="1207">
                  <c:v>-0.122192</c:v>
                </c:pt>
                <c:pt idx="1208">
                  <c:v>-0.122726</c:v>
                </c:pt>
                <c:pt idx="1209">
                  <c:v>-0.123459</c:v>
                </c:pt>
                <c:pt idx="1210">
                  <c:v>-0.12260799999999999</c:v>
                </c:pt>
                <c:pt idx="1211">
                  <c:v>-0.12206500000000001</c:v>
                </c:pt>
                <c:pt idx="1212">
                  <c:v>-0.122515</c:v>
                </c:pt>
                <c:pt idx="1213">
                  <c:v>-0.124227</c:v>
                </c:pt>
                <c:pt idx="1214">
                  <c:v>-0.12441000000000001</c:v>
                </c:pt>
                <c:pt idx="1215">
                  <c:v>-0.12430099999999999</c:v>
                </c:pt>
                <c:pt idx="1216">
                  <c:v>-0.124888</c:v>
                </c:pt>
                <c:pt idx="1217">
                  <c:v>-0.12520000000000001</c:v>
                </c:pt>
                <c:pt idx="1218">
                  <c:v>-0.127163</c:v>
                </c:pt>
                <c:pt idx="1219">
                  <c:v>-0.12806799999999999</c:v>
                </c:pt>
                <c:pt idx="1220">
                  <c:v>-0.12700600000000001</c:v>
                </c:pt>
                <c:pt idx="1221">
                  <c:v>-0.126614</c:v>
                </c:pt>
                <c:pt idx="1222">
                  <c:v>-0.12578300000000001</c:v>
                </c:pt>
                <c:pt idx="1223">
                  <c:v>-0.12520300000000001</c:v>
                </c:pt>
                <c:pt idx="1224">
                  <c:v>-0.12545300000000001</c:v>
                </c:pt>
                <c:pt idx="1225">
                  <c:v>-0.12576599999999999</c:v>
                </c:pt>
                <c:pt idx="1226">
                  <c:v>-0.12507299999999999</c:v>
                </c:pt>
                <c:pt idx="1227">
                  <c:v>-0.126418</c:v>
                </c:pt>
                <c:pt idx="1228">
                  <c:v>-0.12576300000000001</c:v>
                </c:pt>
                <c:pt idx="1229">
                  <c:v>-0.12636700000000001</c:v>
                </c:pt>
                <c:pt idx="1230">
                  <c:v>-0.125969</c:v>
                </c:pt>
                <c:pt idx="1231">
                  <c:v>-0.125333</c:v>
                </c:pt>
                <c:pt idx="1232">
                  <c:v>-0.124496</c:v>
                </c:pt>
                <c:pt idx="1233">
                  <c:v>-0.123517</c:v>
                </c:pt>
                <c:pt idx="1234">
                  <c:v>-0.12248299999999999</c:v>
                </c:pt>
                <c:pt idx="1235">
                  <c:v>-0.122574</c:v>
                </c:pt>
                <c:pt idx="1236">
                  <c:v>-0.12343999999999999</c:v>
                </c:pt>
                <c:pt idx="1237">
                  <c:v>-0.123514</c:v>
                </c:pt>
                <c:pt idx="1238">
                  <c:v>-0.12212000000000001</c:v>
                </c:pt>
                <c:pt idx="1239">
                  <c:v>-0.121569</c:v>
                </c:pt>
                <c:pt idx="1240">
                  <c:v>-0.120697</c:v>
                </c:pt>
                <c:pt idx="1241">
                  <c:v>-0.12092899999999999</c:v>
                </c:pt>
                <c:pt idx="1242">
                  <c:v>-0.121987</c:v>
                </c:pt>
                <c:pt idx="1243">
                  <c:v>-0.121227</c:v>
                </c:pt>
                <c:pt idx="1244">
                  <c:v>-0.12077499999999999</c:v>
                </c:pt>
                <c:pt idx="1245">
                  <c:v>-0.121571</c:v>
                </c:pt>
                <c:pt idx="1246">
                  <c:v>-0.122979</c:v>
                </c:pt>
                <c:pt idx="1247">
                  <c:v>-0.123765</c:v>
                </c:pt>
                <c:pt idx="1248">
                  <c:v>-0.12420299999999999</c:v>
                </c:pt>
                <c:pt idx="1249">
                  <c:v>-0.124864</c:v>
                </c:pt>
                <c:pt idx="1250">
                  <c:v>-0.124949</c:v>
                </c:pt>
                <c:pt idx="1251">
                  <c:v>-0.126356</c:v>
                </c:pt>
                <c:pt idx="1252">
                  <c:v>-0.125836</c:v>
                </c:pt>
                <c:pt idx="1253">
                  <c:v>-0.12629599999999999</c:v>
                </c:pt>
                <c:pt idx="1254">
                  <c:v>-0.12634600000000001</c:v>
                </c:pt>
                <c:pt idx="1255">
                  <c:v>-0.12585399999999999</c:v>
                </c:pt>
                <c:pt idx="1256">
                  <c:v>-0.12532399999999999</c:v>
                </c:pt>
                <c:pt idx="1257">
                  <c:v>-0.12592600000000001</c:v>
                </c:pt>
                <c:pt idx="1258">
                  <c:v>-0.12722800000000001</c:v>
                </c:pt>
                <c:pt idx="1259">
                  <c:v>-0.12750600000000001</c:v>
                </c:pt>
                <c:pt idx="1260">
                  <c:v>-0.12770999999999999</c:v>
                </c:pt>
                <c:pt idx="1261">
                  <c:v>-0.127253</c:v>
                </c:pt>
                <c:pt idx="1262">
                  <c:v>-0.126695</c:v>
                </c:pt>
                <c:pt idx="1263">
                  <c:v>-0.127468</c:v>
                </c:pt>
                <c:pt idx="1264">
                  <c:v>-0.127192</c:v>
                </c:pt>
                <c:pt idx="1265">
                  <c:v>-0.12801499999999999</c:v>
                </c:pt>
                <c:pt idx="1266">
                  <c:v>-0.128248</c:v>
                </c:pt>
                <c:pt idx="1267">
                  <c:v>-0.12707199999999999</c:v>
                </c:pt>
                <c:pt idx="1268">
                  <c:v>-0.12623000000000001</c:v>
                </c:pt>
                <c:pt idx="1269">
                  <c:v>-0.125669</c:v>
                </c:pt>
                <c:pt idx="1270">
                  <c:v>-0.124623</c:v>
                </c:pt>
                <c:pt idx="1271">
                  <c:v>-0.123339</c:v>
                </c:pt>
                <c:pt idx="1272">
                  <c:v>-0.123305</c:v>
                </c:pt>
                <c:pt idx="1273">
                  <c:v>-0.123279</c:v>
                </c:pt>
                <c:pt idx="1274">
                  <c:v>-0.12275</c:v>
                </c:pt>
                <c:pt idx="1275">
                  <c:v>-0.122627</c:v>
                </c:pt>
                <c:pt idx="1276">
                  <c:v>-0.12268999999999999</c:v>
                </c:pt>
                <c:pt idx="1277">
                  <c:v>-0.12303600000000001</c:v>
                </c:pt>
                <c:pt idx="1278">
                  <c:v>-0.12339700000000001</c:v>
                </c:pt>
                <c:pt idx="1279">
                  <c:v>-0.12275700000000001</c:v>
                </c:pt>
                <c:pt idx="1280">
                  <c:v>-0.12246</c:v>
                </c:pt>
                <c:pt idx="1281">
                  <c:v>-0.123056</c:v>
                </c:pt>
                <c:pt idx="1282">
                  <c:v>-0.12288200000000001</c:v>
                </c:pt>
                <c:pt idx="1283">
                  <c:v>-0.122685</c:v>
                </c:pt>
                <c:pt idx="1284">
                  <c:v>-0.123168</c:v>
                </c:pt>
                <c:pt idx="1285">
                  <c:v>-0.12327299999999999</c:v>
                </c:pt>
                <c:pt idx="1286">
                  <c:v>-0.12371699999999999</c:v>
                </c:pt>
                <c:pt idx="1287">
                  <c:v>-0.12421699999999999</c:v>
                </c:pt>
                <c:pt idx="1288">
                  <c:v>-0.12318800000000001</c:v>
                </c:pt>
                <c:pt idx="1289">
                  <c:v>-0.123156</c:v>
                </c:pt>
                <c:pt idx="1290">
                  <c:v>-0.123626</c:v>
                </c:pt>
                <c:pt idx="1291">
                  <c:v>-0.12313200000000001</c:v>
                </c:pt>
                <c:pt idx="1292">
                  <c:v>-0.12361999999999999</c:v>
                </c:pt>
                <c:pt idx="1293">
                  <c:v>-0.124282</c:v>
                </c:pt>
                <c:pt idx="1294">
                  <c:v>-0.12538199999999999</c:v>
                </c:pt>
                <c:pt idx="1295">
                  <c:v>-0.12559899999999999</c:v>
                </c:pt>
                <c:pt idx="1296">
                  <c:v>-0.125862</c:v>
                </c:pt>
                <c:pt idx="1297">
                  <c:v>-0.12535399999999999</c:v>
                </c:pt>
                <c:pt idx="1298">
                  <c:v>-0.12542600000000001</c:v>
                </c:pt>
                <c:pt idx="1299">
                  <c:v>-0.124963</c:v>
                </c:pt>
                <c:pt idx="1300">
                  <c:v>-0.12399399999999999</c:v>
                </c:pt>
                <c:pt idx="1301">
                  <c:v>-0.123889</c:v>
                </c:pt>
                <c:pt idx="1302">
                  <c:v>-0.123888</c:v>
                </c:pt>
                <c:pt idx="1303">
                  <c:v>-0.123741</c:v>
                </c:pt>
                <c:pt idx="1304">
                  <c:v>-0.124168</c:v>
                </c:pt>
                <c:pt idx="1305">
                  <c:v>-0.124484</c:v>
                </c:pt>
                <c:pt idx="1306">
                  <c:v>-0.12385599999999999</c:v>
                </c:pt>
                <c:pt idx="1307">
                  <c:v>-0.123332</c:v>
                </c:pt>
                <c:pt idx="1308">
                  <c:v>-0.122335</c:v>
                </c:pt>
                <c:pt idx="1309">
                  <c:v>-0.12192799999999999</c:v>
                </c:pt>
                <c:pt idx="1310">
                  <c:v>-0.121669</c:v>
                </c:pt>
                <c:pt idx="1311">
                  <c:v>-0.120645</c:v>
                </c:pt>
                <c:pt idx="1312">
                  <c:v>-0.12015199999999999</c:v>
                </c:pt>
                <c:pt idx="1313">
                  <c:v>-0.120918</c:v>
                </c:pt>
                <c:pt idx="1314">
                  <c:v>-0.12109</c:v>
                </c:pt>
                <c:pt idx="1315">
                  <c:v>-0.120216</c:v>
                </c:pt>
                <c:pt idx="1316">
                  <c:v>-0.120687</c:v>
                </c:pt>
                <c:pt idx="1317">
                  <c:v>-0.120278</c:v>
                </c:pt>
                <c:pt idx="1318">
                  <c:v>-0.119531</c:v>
                </c:pt>
                <c:pt idx="1319">
                  <c:v>-0.118718</c:v>
                </c:pt>
                <c:pt idx="1320">
                  <c:v>-0.11841500000000001</c:v>
                </c:pt>
                <c:pt idx="1321">
                  <c:v>-0.117581</c:v>
                </c:pt>
                <c:pt idx="1322">
                  <c:v>-0.117308</c:v>
                </c:pt>
                <c:pt idx="1323">
                  <c:v>-0.117461</c:v>
                </c:pt>
                <c:pt idx="1324">
                  <c:v>-0.117822</c:v>
                </c:pt>
                <c:pt idx="1325">
                  <c:v>-0.11806700000000001</c:v>
                </c:pt>
                <c:pt idx="1326">
                  <c:v>-0.11740299999999999</c:v>
                </c:pt>
                <c:pt idx="1327">
                  <c:v>-0.11663</c:v>
                </c:pt>
                <c:pt idx="1328">
                  <c:v>-0.11590399999999999</c:v>
                </c:pt>
                <c:pt idx="1329">
                  <c:v>-0.11569699999999999</c:v>
                </c:pt>
                <c:pt idx="1330">
                  <c:v>-0.116642</c:v>
                </c:pt>
                <c:pt idx="1331">
                  <c:v>-0.11755400000000001</c:v>
                </c:pt>
                <c:pt idx="1332">
                  <c:v>-0.118093</c:v>
                </c:pt>
                <c:pt idx="1333">
                  <c:v>-0.11826</c:v>
                </c:pt>
                <c:pt idx="1334">
                  <c:v>-0.11828</c:v>
                </c:pt>
                <c:pt idx="1335">
                  <c:v>-0.119047</c:v>
                </c:pt>
                <c:pt idx="1336">
                  <c:v>-0.119952</c:v>
                </c:pt>
                <c:pt idx="1337">
                  <c:v>-0.120545</c:v>
                </c:pt>
                <c:pt idx="1338">
                  <c:v>-0.121044</c:v>
                </c:pt>
                <c:pt idx="1339">
                  <c:v>-0.121614</c:v>
                </c:pt>
                <c:pt idx="1340">
                  <c:v>-0.121792</c:v>
                </c:pt>
                <c:pt idx="1341">
                  <c:v>-0.121669</c:v>
                </c:pt>
                <c:pt idx="1342">
                  <c:v>-0.121964</c:v>
                </c:pt>
                <c:pt idx="1343">
                  <c:v>-0.122444</c:v>
                </c:pt>
                <c:pt idx="1344">
                  <c:v>-0.122849</c:v>
                </c:pt>
                <c:pt idx="1345">
                  <c:v>-0.123581</c:v>
                </c:pt>
                <c:pt idx="1346">
                  <c:v>-0.124612</c:v>
                </c:pt>
                <c:pt idx="1347">
                  <c:v>-0.12499</c:v>
                </c:pt>
                <c:pt idx="1348">
                  <c:v>-0.12515499999999999</c:v>
                </c:pt>
                <c:pt idx="1349">
                  <c:v>-0.125199</c:v>
                </c:pt>
                <c:pt idx="1350">
                  <c:v>-0.12542800000000001</c:v>
                </c:pt>
                <c:pt idx="1351">
                  <c:v>-0.12532599999999999</c:v>
                </c:pt>
                <c:pt idx="1352">
                  <c:v>-0.124865</c:v>
                </c:pt>
                <c:pt idx="1353">
                  <c:v>-0.125168</c:v>
                </c:pt>
                <c:pt idx="1354">
                  <c:v>-0.125358</c:v>
                </c:pt>
                <c:pt idx="1355">
                  <c:v>-0.12542600000000001</c:v>
                </c:pt>
                <c:pt idx="1356">
                  <c:v>-0.12578600000000001</c:v>
                </c:pt>
                <c:pt idx="1357">
                  <c:v>-0.12606800000000001</c:v>
                </c:pt>
                <c:pt idx="1358">
                  <c:v>-0.12712999999999999</c:v>
                </c:pt>
                <c:pt idx="1359">
                  <c:v>-0.12824099999999999</c:v>
                </c:pt>
                <c:pt idx="1360">
                  <c:v>-0.12784899999999999</c:v>
                </c:pt>
                <c:pt idx="1361">
                  <c:v>-0.12737699999999999</c:v>
                </c:pt>
                <c:pt idx="1362">
                  <c:v>-0.127252</c:v>
                </c:pt>
                <c:pt idx="1363">
                  <c:v>-0.12721399999999999</c:v>
                </c:pt>
                <c:pt idx="1364">
                  <c:v>-0.12714</c:v>
                </c:pt>
                <c:pt idx="1365">
                  <c:v>-0.12703700000000001</c:v>
                </c:pt>
                <c:pt idx="1366">
                  <c:v>-0.12717600000000001</c:v>
                </c:pt>
                <c:pt idx="1367">
                  <c:v>-0.12660399999999999</c:v>
                </c:pt>
                <c:pt idx="1368">
                  <c:v>-0.126221</c:v>
                </c:pt>
                <c:pt idx="1369">
                  <c:v>-0.12609000000000001</c:v>
                </c:pt>
                <c:pt idx="1370">
                  <c:v>-0.12565599999999999</c:v>
                </c:pt>
                <c:pt idx="1371">
                  <c:v>-0.125003</c:v>
                </c:pt>
                <c:pt idx="1372">
                  <c:v>-0.12488200000000001</c:v>
                </c:pt>
                <c:pt idx="1373">
                  <c:v>-0.12525600000000001</c:v>
                </c:pt>
                <c:pt idx="1374">
                  <c:v>-0.12539900000000001</c:v>
                </c:pt>
                <c:pt idx="1375">
                  <c:v>-0.12532599999999999</c:v>
                </c:pt>
                <c:pt idx="1376">
                  <c:v>-0.12546299999999999</c:v>
                </c:pt>
                <c:pt idx="1377">
                  <c:v>-0.126277</c:v>
                </c:pt>
                <c:pt idx="1378">
                  <c:v>-0.12612899999999999</c:v>
                </c:pt>
                <c:pt idx="1379">
                  <c:v>-0.12532799999999999</c:v>
                </c:pt>
                <c:pt idx="1380">
                  <c:v>-0.12518899999999999</c:v>
                </c:pt>
                <c:pt idx="1381">
                  <c:v>-0.124261</c:v>
                </c:pt>
                <c:pt idx="1382">
                  <c:v>-0.123223</c:v>
                </c:pt>
                <c:pt idx="1383">
                  <c:v>-0.123113</c:v>
                </c:pt>
                <c:pt idx="1384">
                  <c:v>-0.122775</c:v>
                </c:pt>
                <c:pt idx="1385">
                  <c:v>-0.12355099999999999</c:v>
                </c:pt>
                <c:pt idx="1386">
                  <c:v>-0.124595</c:v>
                </c:pt>
                <c:pt idx="1387">
                  <c:v>-0.125224</c:v>
                </c:pt>
                <c:pt idx="1388">
                  <c:v>-0.12526000000000001</c:v>
                </c:pt>
                <c:pt idx="1389">
                  <c:v>-0.125003</c:v>
                </c:pt>
                <c:pt idx="1390">
                  <c:v>-0.12576899999999999</c:v>
                </c:pt>
                <c:pt idx="1391">
                  <c:v>-0.12582499999999999</c:v>
                </c:pt>
                <c:pt idx="1392">
                  <c:v>-0.12606000000000001</c:v>
                </c:pt>
                <c:pt idx="1393">
                  <c:v>-0.12562799999999999</c:v>
                </c:pt>
                <c:pt idx="1394">
                  <c:v>-0.12434000000000001</c:v>
                </c:pt>
                <c:pt idx="1395">
                  <c:v>-0.124135</c:v>
                </c:pt>
                <c:pt idx="1396">
                  <c:v>-0.12421500000000001</c:v>
                </c:pt>
                <c:pt idx="1397">
                  <c:v>-0.12398099999999999</c:v>
                </c:pt>
                <c:pt idx="1398">
                  <c:v>-0.12285</c:v>
                </c:pt>
                <c:pt idx="1399">
                  <c:v>-0.122417</c:v>
                </c:pt>
                <c:pt idx="1400">
                  <c:v>-0.123331</c:v>
                </c:pt>
                <c:pt idx="1401">
                  <c:v>-0.124249</c:v>
                </c:pt>
                <c:pt idx="1402">
                  <c:v>-0.124722</c:v>
                </c:pt>
                <c:pt idx="1403">
                  <c:v>-0.12520600000000001</c:v>
                </c:pt>
                <c:pt idx="1404">
                  <c:v>-0.125698</c:v>
                </c:pt>
                <c:pt idx="1405">
                  <c:v>-0.12528600000000001</c:v>
                </c:pt>
                <c:pt idx="1406">
                  <c:v>-0.12532399999999999</c:v>
                </c:pt>
                <c:pt idx="1407">
                  <c:v>-0.12673000000000001</c:v>
                </c:pt>
                <c:pt idx="1408">
                  <c:v>-0.12665399999999999</c:v>
                </c:pt>
                <c:pt idx="1409">
                  <c:v>-0.126995</c:v>
                </c:pt>
                <c:pt idx="1410">
                  <c:v>-0.12653500000000001</c:v>
                </c:pt>
                <c:pt idx="1411">
                  <c:v>-0.12565899999999999</c:v>
                </c:pt>
                <c:pt idx="1412">
                  <c:v>-0.124887</c:v>
                </c:pt>
                <c:pt idx="1413">
                  <c:v>-0.123588</c:v>
                </c:pt>
                <c:pt idx="1414">
                  <c:v>-0.12367599999999999</c:v>
                </c:pt>
                <c:pt idx="1415">
                  <c:v>-0.12385599999999999</c:v>
                </c:pt>
                <c:pt idx="1416">
                  <c:v>-0.124165</c:v>
                </c:pt>
                <c:pt idx="1417">
                  <c:v>-0.123901</c:v>
                </c:pt>
                <c:pt idx="1418">
                  <c:v>-0.124778</c:v>
                </c:pt>
                <c:pt idx="1419">
                  <c:v>-0.12567800000000001</c:v>
                </c:pt>
                <c:pt idx="1420">
                  <c:v>-0.125722</c:v>
                </c:pt>
                <c:pt idx="1421">
                  <c:v>-0.126446</c:v>
                </c:pt>
                <c:pt idx="1422">
                  <c:v>-0.126918</c:v>
                </c:pt>
                <c:pt idx="1423">
                  <c:v>-0.12706799999999999</c:v>
                </c:pt>
                <c:pt idx="1424">
                  <c:v>-0.127388</c:v>
                </c:pt>
                <c:pt idx="1425">
                  <c:v>-0.12692700000000001</c:v>
                </c:pt>
                <c:pt idx="1426">
                  <c:v>-0.126634</c:v>
                </c:pt>
                <c:pt idx="1427">
                  <c:v>-0.12609999999999999</c:v>
                </c:pt>
                <c:pt idx="1428">
                  <c:v>-0.12573400000000001</c:v>
                </c:pt>
                <c:pt idx="1429">
                  <c:v>-0.12557499999999999</c:v>
                </c:pt>
                <c:pt idx="1430">
                  <c:v>-0.12529499999999999</c:v>
                </c:pt>
                <c:pt idx="1431">
                  <c:v>-0.124338</c:v>
                </c:pt>
                <c:pt idx="1432">
                  <c:v>-0.12337099999999999</c:v>
                </c:pt>
                <c:pt idx="1433">
                  <c:v>-0.12348199999999999</c:v>
                </c:pt>
                <c:pt idx="1434">
                  <c:v>-0.12263400000000001</c:v>
                </c:pt>
                <c:pt idx="1435">
                  <c:v>-0.122033</c:v>
                </c:pt>
                <c:pt idx="1436">
                  <c:v>-0.122437</c:v>
                </c:pt>
                <c:pt idx="1437">
                  <c:v>-0.12360599999999999</c:v>
                </c:pt>
                <c:pt idx="1438">
                  <c:v>-0.124461</c:v>
                </c:pt>
                <c:pt idx="1439">
                  <c:v>-0.12447</c:v>
                </c:pt>
                <c:pt idx="1440">
                  <c:v>-0.123797</c:v>
                </c:pt>
                <c:pt idx="1441">
                  <c:v>-0.124458</c:v>
                </c:pt>
                <c:pt idx="1442">
                  <c:v>-0.124236</c:v>
                </c:pt>
                <c:pt idx="1443">
                  <c:v>-0.12321</c:v>
                </c:pt>
                <c:pt idx="1444">
                  <c:v>-0.124199</c:v>
                </c:pt>
                <c:pt idx="1445">
                  <c:v>-0.124158</c:v>
                </c:pt>
                <c:pt idx="1446">
                  <c:v>-0.12245200000000001</c:v>
                </c:pt>
                <c:pt idx="1447">
                  <c:v>-0.122068</c:v>
                </c:pt>
                <c:pt idx="1448">
                  <c:v>-0.12227200000000001</c:v>
                </c:pt>
                <c:pt idx="1449">
                  <c:v>-0.121729</c:v>
                </c:pt>
                <c:pt idx="1450">
                  <c:v>-0.122071</c:v>
                </c:pt>
                <c:pt idx="1451">
                  <c:v>-0.121722</c:v>
                </c:pt>
                <c:pt idx="1452">
                  <c:v>-0.121183</c:v>
                </c:pt>
                <c:pt idx="1453">
                  <c:v>-0.121907</c:v>
                </c:pt>
                <c:pt idx="1454">
                  <c:v>-0.12193900000000001</c:v>
                </c:pt>
                <c:pt idx="1455">
                  <c:v>-0.122124</c:v>
                </c:pt>
                <c:pt idx="1456">
                  <c:v>-0.123058</c:v>
                </c:pt>
                <c:pt idx="1457">
                  <c:v>-0.124725</c:v>
                </c:pt>
                <c:pt idx="1458">
                  <c:v>-0.124069</c:v>
                </c:pt>
                <c:pt idx="1459">
                  <c:v>-0.124225</c:v>
                </c:pt>
                <c:pt idx="1460">
                  <c:v>-0.12379999999999999</c:v>
                </c:pt>
                <c:pt idx="1461">
                  <c:v>-0.12354900000000001</c:v>
                </c:pt>
                <c:pt idx="1462">
                  <c:v>-0.122442</c:v>
                </c:pt>
                <c:pt idx="1463">
                  <c:v>-0.122238</c:v>
                </c:pt>
                <c:pt idx="1464">
                  <c:v>-0.122555</c:v>
                </c:pt>
                <c:pt idx="1465">
                  <c:v>-0.122137</c:v>
                </c:pt>
                <c:pt idx="1466">
                  <c:v>-0.12091</c:v>
                </c:pt>
                <c:pt idx="1467">
                  <c:v>-0.121171</c:v>
                </c:pt>
                <c:pt idx="1468">
                  <c:v>-0.12264799999999999</c:v>
                </c:pt>
                <c:pt idx="1469">
                  <c:v>-0.122335</c:v>
                </c:pt>
                <c:pt idx="1470">
                  <c:v>-0.122751</c:v>
                </c:pt>
                <c:pt idx="1471">
                  <c:v>-0.12373199999999999</c:v>
                </c:pt>
                <c:pt idx="1472">
                  <c:v>-0.123736</c:v>
                </c:pt>
                <c:pt idx="1473">
                  <c:v>-0.123907</c:v>
                </c:pt>
                <c:pt idx="1474">
                  <c:v>-0.12515899999999999</c:v>
                </c:pt>
                <c:pt idx="1475">
                  <c:v>-0.124741</c:v>
                </c:pt>
                <c:pt idx="1476">
                  <c:v>-0.124152</c:v>
                </c:pt>
                <c:pt idx="1477">
                  <c:v>-0.124747</c:v>
                </c:pt>
                <c:pt idx="1478">
                  <c:v>-0.124946</c:v>
                </c:pt>
                <c:pt idx="1479">
                  <c:v>-0.12524099999999999</c:v>
                </c:pt>
                <c:pt idx="1480">
                  <c:v>-0.126002</c:v>
                </c:pt>
                <c:pt idx="1481">
                  <c:v>-0.12557299999999999</c:v>
                </c:pt>
                <c:pt idx="1482">
                  <c:v>-0.12499</c:v>
                </c:pt>
                <c:pt idx="1483">
                  <c:v>-0.12574399999999999</c:v>
                </c:pt>
                <c:pt idx="1484">
                  <c:v>-0.12562499999999999</c:v>
                </c:pt>
                <c:pt idx="1485">
                  <c:v>-0.12586700000000001</c:v>
                </c:pt>
                <c:pt idx="1486">
                  <c:v>-0.12568699999999999</c:v>
                </c:pt>
                <c:pt idx="1487">
                  <c:v>-0.12602099999999999</c:v>
                </c:pt>
                <c:pt idx="1488">
                  <c:v>-0.12622900000000001</c:v>
                </c:pt>
                <c:pt idx="1489">
                  <c:v>-0.125414</c:v>
                </c:pt>
                <c:pt idx="1490">
                  <c:v>-0.126385</c:v>
                </c:pt>
                <c:pt idx="1491">
                  <c:v>-0.12629699999999999</c:v>
                </c:pt>
                <c:pt idx="1492">
                  <c:v>-0.12704699999999999</c:v>
                </c:pt>
                <c:pt idx="1493">
                  <c:v>-0.12629199999999999</c:v>
                </c:pt>
                <c:pt idx="1494">
                  <c:v>-0.12631800000000001</c:v>
                </c:pt>
                <c:pt idx="1495">
                  <c:v>-0.12690199999999999</c:v>
                </c:pt>
                <c:pt idx="1496">
                  <c:v>-0.12737399999999999</c:v>
                </c:pt>
                <c:pt idx="1497">
                  <c:v>-0.12690100000000001</c:v>
                </c:pt>
                <c:pt idx="1498">
                  <c:v>-0.12737100000000001</c:v>
                </c:pt>
                <c:pt idx="1499">
                  <c:v>-0.126691</c:v>
                </c:pt>
                <c:pt idx="1500">
                  <c:v>-0.12554399999999999</c:v>
                </c:pt>
                <c:pt idx="1501">
                  <c:v>-0.12587699999999999</c:v>
                </c:pt>
                <c:pt idx="1502">
                  <c:v>-0.12690599999999999</c:v>
                </c:pt>
                <c:pt idx="1503">
                  <c:v>-0.12600800000000001</c:v>
                </c:pt>
                <c:pt idx="1504">
                  <c:v>-0.12692100000000001</c:v>
                </c:pt>
                <c:pt idx="1505">
                  <c:v>-0.12651699999999999</c:v>
                </c:pt>
                <c:pt idx="1506">
                  <c:v>-0.126773</c:v>
                </c:pt>
                <c:pt idx="1507">
                  <c:v>-0.125639</c:v>
                </c:pt>
                <c:pt idx="1508">
                  <c:v>-0.12423099999999999</c:v>
                </c:pt>
                <c:pt idx="1509">
                  <c:v>-0.123809</c:v>
                </c:pt>
                <c:pt idx="1510">
                  <c:v>-0.12406499999999999</c:v>
                </c:pt>
                <c:pt idx="1511">
                  <c:v>-0.125031</c:v>
                </c:pt>
                <c:pt idx="1512">
                  <c:v>-0.125332</c:v>
                </c:pt>
                <c:pt idx="1513">
                  <c:v>-0.12642900000000001</c:v>
                </c:pt>
                <c:pt idx="1514">
                  <c:v>-0.12781799999999999</c:v>
                </c:pt>
                <c:pt idx="1515">
                  <c:v>-0.128334</c:v>
                </c:pt>
                <c:pt idx="1516">
                  <c:v>-0.127696</c:v>
                </c:pt>
                <c:pt idx="1517">
                  <c:v>-0.126444</c:v>
                </c:pt>
                <c:pt idx="1518">
                  <c:v>-0.12631899999999999</c:v>
                </c:pt>
                <c:pt idx="1519">
                  <c:v>-0.125608</c:v>
                </c:pt>
                <c:pt idx="1520">
                  <c:v>-0.12411899999999999</c:v>
                </c:pt>
                <c:pt idx="1521">
                  <c:v>-0.12435400000000001</c:v>
                </c:pt>
                <c:pt idx="1522">
                  <c:v>-0.12427299999999999</c:v>
                </c:pt>
                <c:pt idx="1523">
                  <c:v>-0.12410499999999999</c:v>
                </c:pt>
                <c:pt idx="1524">
                  <c:v>-0.124926</c:v>
                </c:pt>
                <c:pt idx="1525">
                  <c:v>-0.12545500000000001</c:v>
                </c:pt>
                <c:pt idx="1526">
                  <c:v>-0.12595400000000001</c:v>
                </c:pt>
                <c:pt idx="1527">
                  <c:v>-0.125308</c:v>
                </c:pt>
                <c:pt idx="1528">
                  <c:v>-0.12539800000000001</c:v>
                </c:pt>
                <c:pt idx="1529">
                  <c:v>-0.12470100000000001</c:v>
                </c:pt>
                <c:pt idx="1530">
                  <c:v>-0.12436</c:v>
                </c:pt>
                <c:pt idx="1531">
                  <c:v>-0.123767</c:v>
                </c:pt>
                <c:pt idx="1532">
                  <c:v>-0.124982</c:v>
                </c:pt>
                <c:pt idx="1533">
                  <c:v>-0.12653900000000001</c:v>
                </c:pt>
                <c:pt idx="1534">
                  <c:v>-0.12664</c:v>
                </c:pt>
                <c:pt idx="1535">
                  <c:v>-0.12659300000000001</c:v>
                </c:pt>
                <c:pt idx="1536">
                  <c:v>-0.12626599999999999</c:v>
                </c:pt>
                <c:pt idx="1537">
                  <c:v>-0.126022</c:v>
                </c:pt>
                <c:pt idx="1538">
                  <c:v>-0.12500800000000001</c:v>
                </c:pt>
                <c:pt idx="1539">
                  <c:v>-0.124226</c:v>
                </c:pt>
                <c:pt idx="1540">
                  <c:v>-0.123476</c:v>
                </c:pt>
                <c:pt idx="1541">
                  <c:v>-0.124166</c:v>
                </c:pt>
                <c:pt idx="1542">
                  <c:v>-0.12503500000000001</c:v>
                </c:pt>
                <c:pt idx="1543">
                  <c:v>-0.125996</c:v>
                </c:pt>
                <c:pt idx="1544">
                  <c:v>-0.126802</c:v>
                </c:pt>
                <c:pt idx="1545">
                  <c:v>-0.12722600000000001</c:v>
                </c:pt>
                <c:pt idx="1546">
                  <c:v>-0.127275</c:v>
                </c:pt>
                <c:pt idx="1547">
                  <c:v>-0.12856100000000001</c:v>
                </c:pt>
                <c:pt idx="1548">
                  <c:v>-0.12872900000000001</c:v>
                </c:pt>
                <c:pt idx="1549">
                  <c:v>-0.12776699999999999</c:v>
                </c:pt>
                <c:pt idx="1550">
                  <c:v>-0.127856</c:v>
                </c:pt>
                <c:pt idx="1551">
                  <c:v>-0.12798200000000001</c:v>
                </c:pt>
                <c:pt idx="1552">
                  <c:v>-0.12801699999999999</c:v>
                </c:pt>
                <c:pt idx="1553">
                  <c:v>-0.127776</c:v>
                </c:pt>
                <c:pt idx="1554">
                  <c:v>-0.12817500000000001</c:v>
                </c:pt>
                <c:pt idx="1555">
                  <c:v>-0.128245</c:v>
                </c:pt>
                <c:pt idx="1556">
                  <c:v>-0.129527</c:v>
                </c:pt>
                <c:pt idx="1557">
                  <c:v>-0.12905</c:v>
                </c:pt>
                <c:pt idx="1558">
                  <c:v>-0.12803899999999999</c:v>
                </c:pt>
                <c:pt idx="1559">
                  <c:v>-0.128326</c:v>
                </c:pt>
                <c:pt idx="1560">
                  <c:v>-0.12862299999999999</c:v>
                </c:pt>
                <c:pt idx="1561">
                  <c:v>-0.12808700000000001</c:v>
                </c:pt>
                <c:pt idx="1562">
                  <c:v>-0.12681700000000001</c:v>
                </c:pt>
                <c:pt idx="1563">
                  <c:v>-0.12709400000000001</c:v>
                </c:pt>
                <c:pt idx="1564">
                  <c:v>-0.12706799999999999</c:v>
                </c:pt>
                <c:pt idx="1565">
                  <c:v>-0.126966</c:v>
                </c:pt>
                <c:pt idx="1566">
                  <c:v>-0.126662</c:v>
                </c:pt>
                <c:pt idx="1567">
                  <c:v>-0.126328</c:v>
                </c:pt>
                <c:pt idx="1568">
                  <c:v>-0.125301</c:v>
                </c:pt>
                <c:pt idx="1569">
                  <c:v>-0.12501599999999999</c:v>
                </c:pt>
                <c:pt idx="1570">
                  <c:v>-0.12510399999999999</c:v>
                </c:pt>
                <c:pt idx="1571">
                  <c:v>-0.124641</c:v>
                </c:pt>
                <c:pt idx="1572">
                  <c:v>-0.12342400000000001</c:v>
                </c:pt>
                <c:pt idx="1573">
                  <c:v>-0.122826</c:v>
                </c:pt>
                <c:pt idx="1574">
                  <c:v>-0.122905</c:v>
                </c:pt>
                <c:pt idx="1575">
                  <c:v>-0.122669</c:v>
                </c:pt>
                <c:pt idx="1576">
                  <c:v>-0.12231</c:v>
                </c:pt>
                <c:pt idx="1577">
                  <c:v>-0.12209200000000001</c:v>
                </c:pt>
                <c:pt idx="1578">
                  <c:v>-0.122681</c:v>
                </c:pt>
                <c:pt idx="1579">
                  <c:v>-0.122794</c:v>
                </c:pt>
                <c:pt idx="1580">
                  <c:v>-0.12227399999999999</c:v>
                </c:pt>
                <c:pt idx="1581">
                  <c:v>-0.121835</c:v>
                </c:pt>
                <c:pt idx="1582">
                  <c:v>-0.12249699999999999</c:v>
                </c:pt>
                <c:pt idx="1583">
                  <c:v>-0.122029</c:v>
                </c:pt>
                <c:pt idx="1584">
                  <c:v>-0.12162199999999999</c:v>
                </c:pt>
                <c:pt idx="1585">
                  <c:v>-0.12210500000000001</c:v>
                </c:pt>
                <c:pt idx="1586">
                  <c:v>-0.122817</c:v>
                </c:pt>
                <c:pt idx="1587">
                  <c:v>-0.123394</c:v>
                </c:pt>
                <c:pt idx="1588">
                  <c:v>-0.12335500000000001</c:v>
                </c:pt>
                <c:pt idx="1589">
                  <c:v>-0.12404800000000001</c:v>
                </c:pt>
                <c:pt idx="1590">
                  <c:v>-0.124098</c:v>
                </c:pt>
                <c:pt idx="1591">
                  <c:v>-0.124169</c:v>
                </c:pt>
                <c:pt idx="1592">
                  <c:v>-0.124291</c:v>
                </c:pt>
                <c:pt idx="1593">
                  <c:v>-0.12439</c:v>
                </c:pt>
                <c:pt idx="1594">
                  <c:v>-0.124169</c:v>
                </c:pt>
                <c:pt idx="1595">
                  <c:v>-0.123851</c:v>
                </c:pt>
                <c:pt idx="1596">
                  <c:v>-0.124275</c:v>
                </c:pt>
                <c:pt idx="1597">
                  <c:v>-0.12543399999999999</c:v>
                </c:pt>
                <c:pt idx="1598">
                  <c:v>-0.12584500000000001</c:v>
                </c:pt>
                <c:pt idx="1599">
                  <c:v>-0.12573100000000001</c:v>
                </c:pt>
                <c:pt idx="1600">
                  <c:v>-0.12636800000000001</c:v>
                </c:pt>
                <c:pt idx="1601">
                  <c:v>-0.12674299999999999</c:v>
                </c:pt>
                <c:pt idx="1602">
                  <c:v>-0.12640299999999999</c:v>
                </c:pt>
                <c:pt idx="1603">
                  <c:v>-0.12531100000000001</c:v>
                </c:pt>
                <c:pt idx="1604">
                  <c:v>-0.12456</c:v>
                </c:pt>
                <c:pt idx="1605">
                  <c:v>-0.124809</c:v>
                </c:pt>
                <c:pt idx="1606">
                  <c:v>-0.125309</c:v>
                </c:pt>
                <c:pt idx="1607">
                  <c:v>-0.124486</c:v>
                </c:pt>
                <c:pt idx="1608">
                  <c:v>-0.12509000000000001</c:v>
                </c:pt>
                <c:pt idx="1609">
                  <c:v>-0.12612499999999999</c:v>
                </c:pt>
                <c:pt idx="1610">
                  <c:v>-0.125754</c:v>
                </c:pt>
                <c:pt idx="1611">
                  <c:v>-0.12548699999999999</c:v>
                </c:pt>
                <c:pt idx="1612">
                  <c:v>-0.12536</c:v>
                </c:pt>
                <c:pt idx="1613">
                  <c:v>-0.12460400000000001</c:v>
                </c:pt>
                <c:pt idx="1614">
                  <c:v>-0.12418800000000001</c:v>
                </c:pt>
                <c:pt idx="1615">
                  <c:v>-0.12481299999999999</c:v>
                </c:pt>
                <c:pt idx="1616">
                  <c:v>-0.125164</c:v>
                </c:pt>
                <c:pt idx="1617">
                  <c:v>-0.12520500000000001</c:v>
                </c:pt>
                <c:pt idx="1618">
                  <c:v>-0.12614400000000001</c:v>
                </c:pt>
                <c:pt idx="1619">
                  <c:v>-0.12726100000000001</c:v>
                </c:pt>
                <c:pt idx="1620">
                  <c:v>-0.12794900000000001</c:v>
                </c:pt>
                <c:pt idx="1621">
                  <c:v>-0.127417</c:v>
                </c:pt>
                <c:pt idx="1622">
                  <c:v>-0.12661800000000001</c:v>
                </c:pt>
                <c:pt idx="1623">
                  <c:v>-0.12668499999999999</c:v>
                </c:pt>
                <c:pt idx="1624">
                  <c:v>-0.12689900000000001</c:v>
                </c:pt>
                <c:pt idx="1625">
                  <c:v>-0.126392</c:v>
                </c:pt>
                <c:pt idx="1626">
                  <c:v>-0.12624299999999999</c:v>
                </c:pt>
                <c:pt idx="1627">
                  <c:v>-0.12645999999999999</c:v>
                </c:pt>
                <c:pt idx="1628">
                  <c:v>-0.126695</c:v>
                </c:pt>
                <c:pt idx="1629">
                  <c:v>-0.12709999999999999</c:v>
                </c:pt>
                <c:pt idx="1630">
                  <c:v>-0.127168</c:v>
                </c:pt>
                <c:pt idx="1631">
                  <c:v>-0.126609</c:v>
                </c:pt>
                <c:pt idx="1632">
                  <c:v>-0.126668</c:v>
                </c:pt>
                <c:pt idx="1633">
                  <c:v>-0.12661800000000001</c:v>
                </c:pt>
                <c:pt idx="1634">
                  <c:v>-0.12621399999999999</c:v>
                </c:pt>
                <c:pt idx="1635">
                  <c:v>-0.12658</c:v>
                </c:pt>
                <c:pt idx="1636">
                  <c:v>-0.126773</c:v>
                </c:pt>
                <c:pt idx="1637">
                  <c:v>-0.126308</c:v>
                </c:pt>
                <c:pt idx="1638">
                  <c:v>-0.12668699999999999</c:v>
                </c:pt>
                <c:pt idx="1639">
                  <c:v>-0.12659899999999999</c:v>
                </c:pt>
                <c:pt idx="1640">
                  <c:v>-0.12581999999999999</c:v>
                </c:pt>
                <c:pt idx="1641">
                  <c:v>-5.9181999999999998E-2</c:v>
                </c:pt>
                <c:pt idx="1642">
                  <c:v>-1.0300000000000001E-3</c:v>
                </c:pt>
                <c:pt idx="1643">
                  <c:v>-1.281E-3</c:v>
                </c:pt>
                <c:pt idx="1644">
                  <c:v>-6.4800000000000003E-4</c:v>
                </c:pt>
                <c:pt idx="1645">
                  <c:v>3.0600000000000001E-4</c:v>
                </c:pt>
                <c:pt idx="1646">
                  <c:v>4.26E-4</c:v>
                </c:pt>
                <c:pt idx="1647">
                  <c:v>6.8000000000000005E-4</c:v>
                </c:pt>
                <c:pt idx="1648">
                  <c:v>1.0169999999999999E-3</c:v>
                </c:pt>
                <c:pt idx="1649">
                  <c:v>8.8400000000000002E-4</c:v>
                </c:pt>
                <c:pt idx="1650">
                  <c:v>6.3699999999999998E-4</c:v>
                </c:pt>
                <c:pt idx="1651">
                  <c:v>6.5899999999999997E-4</c:v>
                </c:pt>
                <c:pt idx="1652">
                  <c:v>7.0100000000000002E-4</c:v>
                </c:pt>
                <c:pt idx="1653">
                  <c:v>-3.6000000000000001E-5</c:v>
                </c:pt>
                <c:pt idx="1654">
                  <c:v>-1.12E-4</c:v>
                </c:pt>
                <c:pt idx="1655">
                  <c:v>3.6900000000000002E-4</c:v>
                </c:pt>
                <c:pt idx="1656">
                  <c:v>3.0699999999999998E-4</c:v>
                </c:pt>
                <c:pt idx="1657">
                  <c:v>5.0000000000000001E-4</c:v>
                </c:pt>
                <c:pt idx="1658">
                  <c:v>7.6999999999999996E-4</c:v>
                </c:pt>
                <c:pt idx="1659">
                  <c:v>6.6E-4</c:v>
                </c:pt>
                <c:pt idx="1660">
                  <c:v>8.8400000000000002E-4</c:v>
                </c:pt>
                <c:pt idx="1661">
                  <c:v>1.072E-3</c:v>
                </c:pt>
                <c:pt idx="1662">
                  <c:v>8.7999999999999998E-5</c:v>
                </c:pt>
                <c:pt idx="1663">
                  <c:v>-1.016E-3</c:v>
                </c:pt>
                <c:pt idx="1664">
                  <c:v>-2.2060000000000001E-3</c:v>
                </c:pt>
                <c:pt idx="1665">
                  <c:v>-1.94E-4</c:v>
                </c:pt>
                <c:pt idx="1666">
                  <c:v>-6.7400000000000001E-4</c:v>
                </c:pt>
                <c:pt idx="1667">
                  <c:v>-3.2600000000000001E-4</c:v>
                </c:pt>
                <c:pt idx="1668">
                  <c:v>7.1180000000000002E-3</c:v>
                </c:pt>
                <c:pt idx="1669">
                  <c:v>7.2269999999999999E-3</c:v>
                </c:pt>
                <c:pt idx="1670">
                  <c:v>6.5380000000000004E-3</c:v>
                </c:pt>
                <c:pt idx="1671">
                  <c:v>5.1079999999999997E-3</c:v>
                </c:pt>
                <c:pt idx="1672">
                  <c:v>5.3920000000000001E-3</c:v>
                </c:pt>
                <c:pt idx="1673">
                  <c:v>4.725E-3</c:v>
                </c:pt>
                <c:pt idx="1674">
                  <c:v>4.7850000000000002E-3</c:v>
                </c:pt>
                <c:pt idx="1675">
                  <c:v>5.1180000000000002E-3</c:v>
                </c:pt>
                <c:pt idx="1676">
                  <c:v>5.3550000000000004E-3</c:v>
                </c:pt>
                <c:pt idx="1677">
                  <c:v>5.2300000000000003E-3</c:v>
                </c:pt>
                <c:pt idx="1678">
                  <c:v>5.1000000000000004E-3</c:v>
                </c:pt>
                <c:pt idx="1679">
                  <c:v>5.5690000000000002E-3</c:v>
                </c:pt>
                <c:pt idx="1680">
                  <c:v>5.1479999999999998E-3</c:v>
                </c:pt>
                <c:pt idx="1681">
                  <c:v>4.5129999999999997E-3</c:v>
                </c:pt>
                <c:pt idx="1682">
                  <c:v>4.2680000000000001E-3</c:v>
                </c:pt>
                <c:pt idx="1683">
                  <c:v>3.6719999999999999E-3</c:v>
                </c:pt>
                <c:pt idx="1684">
                  <c:v>3.9389999999999998E-3</c:v>
                </c:pt>
                <c:pt idx="1685">
                  <c:v>3.9589999999999998E-3</c:v>
                </c:pt>
                <c:pt idx="1686">
                  <c:v>3.8660000000000001E-3</c:v>
                </c:pt>
                <c:pt idx="1687">
                  <c:v>3.5790000000000001E-3</c:v>
                </c:pt>
                <c:pt idx="1688">
                  <c:v>3.6600000000000001E-3</c:v>
                </c:pt>
                <c:pt idx="1689">
                  <c:v>3.3830000000000002E-3</c:v>
                </c:pt>
                <c:pt idx="1690">
                  <c:v>3.1879999999999999E-3</c:v>
                </c:pt>
                <c:pt idx="1691">
                  <c:v>3.3730000000000001E-3</c:v>
                </c:pt>
                <c:pt idx="1692">
                  <c:v>3.7850000000000002E-3</c:v>
                </c:pt>
                <c:pt idx="1693">
                  <c:v>3.6110000000000001E-3</c:v>
                </c:pt>
                <c:pt idx="1694">
                  <c:v>2.7720000000000002E-3</c:v>
                </c:pt>
                <c:pt idx="1695">
                  <c:v>2.3040000000000001E-3</c:v>
                </c:pt>
                <c:pt idx="1696">
                  <c:v>3.058E-3</c:v>
                </c:pt>
                <c:pt idx="1697">
                  <c:v>2.8410000000000002E-3</c:v>
                </c:pt>
                <c:pt idx="1698">
                  <c:v>2.8809999999999999E-3</c:v>
                </c:pt>
                <c:pt idx="1699">
                  <c:v>1.8680000000000001E-3</c:v>
                </c:pt>
                <c:pt idx="1700">
                  <c:v>9.7400000000000004E-4</c:v>
                </c:pt>
                <c:pt idx="1701">
                  <c:v>-1.4799999999999999E-4</c:v>
                </c:pt>
                <c:pt idx="1702">
                  <c:v>-2.1800000000000001E-4</c:v>
                </c:pt>
                <c:pt idx="1703">
                  <c:v>1.65E-4</c:v>
                </c:pt>
                <c:pt idx="1704">
                  <c:v>6.2500000000000001E-4</c:v>
                </c:pt>
                <c:pt idx="1705">
                  <c:v>1.3979999999999999E-3</c:v>
                </c:pt>
                <c:pt idx="1706">
                  <c:v>2.4940000000000001E-3</c:v>
                </c:pt>
                <c:pt idx="1707">
                  <c:v>3.362E-3</c:v>
                </c:pt>
                <c:pt idx="1708">
                  <c:v>3.7030000000000001E-3</c:v>
                </c:pt>
                <c:pt idx="1709">
                  <c:v>4.4200000000000003E-3</c:v>
                </c:pt>
                <c:pt idx="1710">
                  <c:v>4.058E-3</c:v>
                </c:pt>
                <c:pt idx="1711">
                  <c:v>3.2820000000000002E-3</c:v>
                </c:pt>
                <c:pt idx="1712">
                  <c:v>2.8189999999999999E-3</c:v>
                </c:pt>
                <c:pt idx="1713">
                  <c:v>2.4910000000000002E-3</c:v>
                </c:pt>
                <c:pt idx="1714">
                  <c:v>2.7699999999999999E-3</c:v>
                </c:pt>
                <c:pt idx="1715">
                  <c:v>3.7750000000000001E-3</c:v>
                </c:pt>
                <c:pt idx="1716">
                  <c:v>3.718E-3</c:v>
                </c:pt>
                <c:pt idx="1717">
                  <c:v>1.8810000000000001E-3</c:v>
                </c:pt>
                <c:pt idx="1718">
                  <c:v>1.9729999999999999E-3</c:v>
                </c:pt>
                <c:pt idx="1719">
                  <c:v>2.5439999999999998E-3</c:v>
                </c:pt>
                <c:pt idx="1720">
                  <c:v>2.6359999999999999E-3</c:v>
                </c:pt>
                <c:pt idx="1721">
                  <c:v>2.3530000000000001E-3</c:v>
                </c:pt>
                <c:pt idx="1722">
                  <c:v>1.804E-3</c:v>
                </c:pt>
                <c:pt idx="1723">
                  <c:v>2.1770000000000001E-3</c:v>
                </c:pt>
                <c:pt idx="1724">
                  <c:v>2.1229999999999999E-3</c:v>
                </c:pt>
                <c:pt idx="1725">
                  <c:v>2.0509999999999999E-3</c:v>
                </c:pt>
                <c:pt idx="1726">
                  <c:v>2.6129999999999999E-3</c:v>
                </c:pt>
                <c:pt idx="1727">
                  <c:v>2.604E-3</c:v>
                </c:pt>
                <c:pt idx="1728">
                  <c:v>2.8860000000000001E-3</c:v>
                </c:pt>
                <c:pt idx="1729">
                  <c:v>2.6740000000000002E-3</c:v>
                </c:pt>
                <c:pt idx="1730">
                  <c:v>2.5300000000000001E-3</c:v>
                </c:pt>
                <c:pt idx="1731">
                  <c:v>1.9880000000000002E-3</c:v>
                </c:pt>
                <c:pt idx="1732">
                  <c:v>1.6490000000000001E-3</c:v>
                </c:pt>
                <c:pt idx="1733">
                  <c:v>2.4060000000000002E-3</c:v>
                </c:pt>
                <c:pt idx="1734">
                  <c:v>1.939E-3</c:v>
                </c:pt>
                <c:pt idx="1735">
                  <c:v>1.9289999999999999E-3</c:v>
                </c:pt>
                <c:pt idx="1736">
                  <c:v>1.75E-3</c:v>
                </c:pt>
                <c:pt idx="1737">
                  <c:v>2.2269999999999998E-3</c:v>
                </c:pt>
                <c:pt idx="1738">
                  <c:v>3.173E-3</c:v>
                </c:pt>
                <c:pt idx="1739">
                  <c:v>1.951E-3</c:v>
                </c:pt>
                <c:pt idx="1740">
                  <c:v>8.8800000000000001E-4</c:v>
                </c:pt>
                <c:pt idx="1741">
                  <c:v>7.5900000000000002E-4</c:v>
                </c:pt>
                <c:pt idx="1742">
                  <c:v>1.0280000000000001E-3</c:v>
                </c:pt>
                <c:pt idx="1743">
                  <c:v>7.2999999999999996E-4</c:v>
                </c:pt>
                <c:pt idx="1744">
                  <c:v>1.3300000000000001E-4</c:v>
                </c:pt>
                <c:pt idx="1745">
                  <c:v>-4.3999999999999999E-5</c:v>
                </c:pt>
                <c:pt idx="1746">
                  <c:v>-7.6099999999999996E-4</c:v>
                </c:pt>
                <c:pt idx="1747">
                  <c:v>4.8700000000000002E-4</c:v>
                </c:pt>
                <c:pt idx="1748">
                  <c:v>5.1E-5</c:v>
                </c:pt>
                <c:pt idx="1749">
                  <c:v>6.9800000000000005E-4</c:v>
                </c:pt>
                <c:pt idx="1750">
                  <c:v>2.8969999999999998E-3</c:v>
                </c:pt>
                <c:pt idx="1751">
                  <c:v>5.4070000000000003E-3</c:v>
                </c:pt>
                <c:pt idx="1752">
                  <c:v>8.6429999999999996E-3</c:v>
                </c:pt>
                <c:pt idx="1753">
                  <c:v>1.2614E-2</c:v>
                </c:pt>
                <c:pt idx="1754">
                  <c:v>1.7132999999999999E-2</c:v>
                </c:pt>
                <c:pt idx="1755">
                  <c:v>2.2741999999999998E-2</c:v>
                </c:pt>
                <c:pt idx="1756">
                  <c:v>2.9368999999999999E-2</c:v>
                </c:pt>
                <c:pt idx="1757">
                  <c:v>3.7816000000000002E-2</c:v>
                </c:pt>
                <c:pt idx="1758">
                  <c:v>4.7053999999999999E-2</c:v>
                </c:pt>
                <c:pt idx="1759">
                  <c:v>5.6778000000000002E-2</c:v>
                </c:pt>
                <c:pt idx="1760">
                  <c:v>6.7776000000000003E-2</c:v>
                </c:pt>
                <c:pt idx="1761">
                  <c:v>7.9941999999999999E-2</c:v>
                </c:pt>
                <c:pt idx="1762">
                  <c:v>9.2949000000000004E-2</c:v>
                </c:pt>
                <c:pt idx="1763">
                  <c:v>0.105296</c:v>
                </c:pt>
                <c:pt idx="1764">
                  <c:v>0.12123399999999999</c:v>
                </c:pt>
                <c:pt idx="1765">
                  <c:v>0.13630999999999999</c:v>
                </c:pt>
                <c:pt idx="1766">
                  <c:v>0.154922</c:v>
                </c:pt>
                <c:pt idx="1767">
                  <c:v>0.17464399999999999</c:v>
                </c:pt>
                <c:pt idx="1768">
                  <c:v>0.19540299999999999</c:v>
                </c:pt>
                <c:pt idx="1769">
                  <c:v>0.217721</c:v>
                </c:pt>
                <c:pt idx="1770">
                  <c:v>0.24102699999999999</c:v>
                </c:pt>
                <c:pt idx="1771">
                  <c:v>0.26540200000000003</c:v>
                </c:pt>
                <c:pt idx="1772">
                  <c:v>0.28925000000000001</c:v>
                </c:pt>
                <c:pt idx="1773">
                  <c:v>0.31589299999999998</c:v>
                </c:pt>
                <c:pt idx="1774">
                  <c:v>0.34212399999999998</c:v>
                </c:pt>
                <c:pt idx="1775">
                  <c:v>0.36838199999999999</c:v>
                </c:pt>
                <c:pt idx="1776">
                  <c:v>0.39577099999999998</c:v>
                </c:pt>
                <c:pt idx="1777">
                  <c:v>0.42241200000000001</c:v>
                </c:pt>
                <c:pt idx="1778">
                  <c:v>0.44742399999999999</c:v>
                </c:pt>
                <c:pt idx="1779">
                  <c:v>0.47456799999999999</c:v>
                </c:pt>
                <c:pt idx="1780">
                  <c:v>0.50204300000000002</c:v>
                </c:pt>
                <c:pt idx="1781">
                  <c:v>0.52934099999999995</c:v>
                </c:pt>
                <c:pt idx="1782">
                  <c:v>0.55548299999999995</c:v>
                </c:pt>
                <c:pt idx="1783">
                  <c:v>0.58083399999999996</c:v>
                </c:pt>
                <c:pt idx="1784">
                  <c:v>0.60706099999999996</c:v>
                </c:pt>
                <c:pt idx="1785">
                  <c:v>0.63409899999999997</c:v>
                </c:pt>
                <c:pt idx="1786">
                  <c:v>0.65966599999999997</c:v>
                </c:pt>
                <c:pt idx="1787">
                  <c:v>0.68644700000000003</c:v>
                </c:pt>
                <c:pt idx="1788">
                  <c:v>0.71330899999999997</c:v>
                </c:pt>
                <c:pt idx="1789">
                  <c:v>0.73980100000000004</c:v>
                </c:pt>
                <c:pt idx="1790">
                  <c:v>0.76861599999999997</c:v>
                </c:pt>
                <c:pt idx="1791">
                  <c:v>0.79552900000000004</c:v>
                </c:pt>
                <c:pt idx="1792">
                  <c:v>0.819133</c:v>
                </c:pt>
                <c:pt idx="1793">
                  <c:v>0.84276899999999999</c:v>
                </c:pt>
                <c:pt idx="1794">
                  <c:v>0.86597100000000005</c:v>
                </c:pt>
                <c:pt idx="1795">
                  <c:v>0.88793800000000001</c:v>
                </c:pt>
                <c:pt idx="1796">
                  <c:v>0.91090400000000005</c:v>
                </c:pt>
                <c:pt idx="1797">
                  <c:v>0.93392900000000001</c:v>
                </c:pt>
                <c:pt idx="1798">
                  <c:v>0.95452599999999999</c:v>
                </c:pt>
                <c:pt idx="1799">
                  <c:v>0.97566299999999995</c:v>
                </c:pt>
                <c:pt idx="1800">
                  <c:v>0.99682800000000005</c:v>
                </c:pt>
                <c:pt idx="1801">
                  <c:v>1.01657</c:v>
                </c:pt>
                <c:pt idx="1802">
                  <c:v>1.0372300000000001</c:v>
                </c:pt>
                <c:pt idx="1803">
                  <c:v>1.0578419999999999</c:v>
                </c:pt>
                <c:pt idx="1804">
                  <c:v>1.077175</c:v>
                </c:pt>
                <c:pt idx="1805">
                  <c:v>1.0953809999999999</c:v>
                </c:pt>
                <c:pt idx="1806">
                  <c:v>1.114258</c:v>
                </c:pt>
                <c:pt idx="1807">
                  <c:v>1.1303939999999999</c:v>
                </c:pt>
                <c:pt idx="1808">
                  <c:v>1.146684</c:v>
                </c:pt>
                <c:pt idx="1809">
                  <c:v>1.1620779999999999</c:v>
                </c:pt>
                <c:pt idx="1810">
                  <c:v>1.1768540000000001</c:v>
                </c:pt>
                <c:pt idx="1811">
                  <c:v>1.1912799999999999</c:v>
                </c:pt>
                <c:pt idx="1812">
                  <c:v>1.204688</c:v>
                </c:pt>
                <c:pt idx="1813">
                  <c:v>1.217274</c:v>
                </c:pt>
                <c:pt idx="1814">
                  <c:v>1.229725</c:v>
                </c:pt>
                <c:pt idx="1815">
                  <c:v>1.238971</c:v>
                </c:pt>
                <c:pt idx="1816">
                  <c:v>1.247641</c:v>
                </c:pt>
                <c:pt idx="1817">
                  <c:v>1.257368</c:v>
                </c:pt>
                <c:pt idx="1818">
                  <c:v>1.2687120000000001</c:v>
                </c:pt>
                <c:pt idx="1819">
                  <c:v>1.2784759999999999</c:v>
                </c:pt>
                <c:pt idx="1820">
                  <c:v>1.2887679999999999</c:v>
                </c:pt>
                <c:pt idx="1821">
                  <c:v>1.2973159999999999</c:v>
                </c:pt>
                <c:pt idx="1822">
                  <c:v>1.3054190000000001</c:v>
                </c:pt>
                <c:pt idx="1823">
                  <c:v>1.313064</c:v>
                </c:pt>
                <c:pt idx="1824">
                  <c:v>1.3205690000000001</c:v>
                </c:pt>
                <c:pt idx="1825">
                  <c:v>1.32968</c:v>
                </c:pt>
                <c:pt idx="1826">
                  <c:v>1.33762</c:v>
                </c:pt>
                <c:pt idx="1827">
                  <c:v>1.344935</c:v>
                </c:pt>
                <c:pt idx="1828">
                  <c:v>1.3537809999999999</c:v>
                </c:pt>
                <c:pt idx="1829">
                  <c:v>1.3617520000000001</c:v>
                </c:pt>
                <c:pt idx="1830">
                  <c:v>1.3693759999999999</c:v>
                </c:pt>
                <c:pt idx="1831">
                  <c:v>1.3757980000000001</c:v>
                </c:pt>
                <c:pt idx="1832">
                  <c:v>1.3842140000000001</c:v>
                </c:pt>
                <c:pt idx="1833">
                  <c:v>1.39419</c:v>
                </c:pt>
                <c:pt idx="1834">
                  <c:v>1.4026209999999999</c:v>
                </c:pt>
                <c:pt idx="1835">
                  <c:v>1.4107430000000001</c:v>
                </c:pt>
                <c:pt idx="1836">
                  <c:v>1.420525</c:v>
                </c:pt>
                <c:pt idx="1837">
                  <c:v>1.4285950000000001</c:v>
                </c:pt>
                <c:pt idx="1838">
                  <c:v>1.4359729999999999</c:v>
                </c:pt>
                <c:pt idx="1839">
                  <c:v>1.443095</c:v>
                </c:pt>
                <c:pt idx="1840">
                  <c:v>1.451508</c:v>
                </c:pt>
                <c:pt idx="1841">
                  <c:v>1.4591050000000001</c:v>
                </c:pt>
                <c:pt idx="1842">
                  <c:v>1.4663980000000001</c:v>
                </c:pt>
                <c:pt idx="1843">
                  <c:v>1.47288</c:v>
                </c:pt>
                <c:pt idx="1844">
                  <c:v>1.4800359999999999</c:v>
                </c:pt>
                <c:pt idx="1845">
                  <c:v>1.487886</c:v>
                </c:pt>
                <c:pt idx="1846">
                  <c:v>1.494971</c:v>
                </c:pt>
                <c:pt idx="1847">
                  <c:v>1.5008779999999999</c:v>
                </c:pt>
                <c:pt idx="1848">
                  <c:v>1.508292</c:v>
                </c:pt>
                <c:pt idx="1849">
                  <c:v>1.5147649999999999</c:v>
                </c:pt>
                <c:pt idx="1850">
                  <c:v>1.519174</c:v>
                </c:pt>
                <c:pt idx="1851">
                  <c:v>1.5256209999999999</c:v>
                </c:pt>
                <c:pt idx="1852">
                  <c:v>1.5328729999999999</c:v>
                </c:pt>
                <c:pt idx="1853">
                  <c:v>1.5397240000000001</c:v>
                </c:pt>
                <c:pt idx="1854">
                  <c:v>1.5463020000000001</c:v>
                </c:pt>
                <c:pt idx="1855">
                  <c:v>1.5530109999999999</c:v>
                </c:pt>
                <c:pt idx="1856">
                  <c:v>1.560535</c:v>
                </c:pt>
                <c:pt idx="1857">
                  <c:v>1.5689900000000001</c:v>
                </c:pt>
                <c:pt idx="1858">
                  <c:v>1.575833</c:v>
                </c:pt>
                <c:pt idx="1859">
                  <c:v>1.583078</c:v>
                </c:pt>
                <c:pt idx="1860">
                  <c:v>1.591858</c:v>
                </c:pt>
                <c:pt idx="1861">
                  <c:v>1.599464</c:v>
                </c:pt>
                <c:pt idx="1862">
                  <c:v>1.6068720000000001</c:v>
                </c:pt>
                <c:pt idx="1863">
                  <c:v>1.615721</c:v>
                </c:pt>
                <c:pt idx="1864">
                  <c:v>1.6250880000000001</c:v>
                </c:pt>
                <c:pt idx="1865">
                  <c:v>1.6336459999999999</c:v>
                </c:pt>
                <c:pt idx="1866">
                  <c:v>1.6430130000000001</c:v>
                </c:pt>
                <c:pt idx="1867">
                  <c:v>1.6540779999999999</c:v>
                </c:pt>
                <c:pt idx="1868">
                  <c:v>1.664201</c:v>
                </c:pt>
                <c:pt idx="1869">
                  <c:v>1.6746479999999999</c:v>
                </c:pt>
                <c:pt idx="1870">
                  <c:v>1.683969</c:v>
                </c:pt>
                <c:pt idx="1871">
                  <c:v>1.6948510000000001</c:v>
                </c:pt>
                <c:pt idx="1872">
                  <c:v>1.707468</c:v>
                </c:pt>
                <c:pt idx="1873">
                  <c:v>1.719684</c:v>
                </c:pt>
                <c:pt idx="1874">
                  <c:v>1.7330939999999999</c:v>
                </c:pt>
                <c:pt idx="1875">
                  <c:v>1.7470760000000001</c:v>
                </c:pt>
                <c:pt idx="1876">
                  <c:v>1.7582139999999999</c:v>
                </c:pt>
                <c:pt idx="1877">
                  <c:v>1.7682800000000001</c:v>
                </c:pt>
                <c:pt idx="1878">
                  <c:v>1.7790969999999999</c:v>
                </c:pt>
                <c:pt idx="1879">
                  <c:v>1.7914209999999999</c:v>
                </c:pt>
                <c:pt idx="1880">
                  <c:v>1.8034019999999999</c:v>
                </c:pt>
                <c:pt idx="1881">
                  <c:v>1.8147930000000001</c:v>
                </c:pt>
                <c:pt idx="1882">
                  <c:v>1.8246849999999999</c:v>
                </c:pt>
                <c:pt idx="1883">
                  <c:v>1.833996</c:v>
                </c:pt>
                <c:pt idx="1884">
                  <c:v>1.844803</c:v>
                </c:pt>
                <c:pt idx="1885">
                  <c:v>1.853337</c:v>
                </c:pt>
                <c:pt idx="1886">
                  <c:v>1.861642</c:v>
                </c:pt>
                <c:pt idx="1887">
                  <c:v>1.871696</c:v>
                </c:pt>
                <c:pt idx="1888">
                  <c:v>1.88056</c:v>
                </c:pt>
                <c:pt idx="1889">
                  <c:v>1.889078</c:v>
                </c:pt>
                <c:pt idx="1890">
                  <c:v>1.899411</c:v>
                </c:pt>
                <c:pt idx="1891">
                  <c:v>1.9102669999999999</c:v>
                </c:pt>
                <c:pt idx="1892">
                  <c:v>1.919522</c:v>
                </c:pt>
                <c:pt idx="1893">
                  <c:v>1.927524</c:v>
                </c:pt>
                <c:pt idx="1894">
                  <c:v>1.935046</c:v>
                </c:pt>
                <c:pt idx="1895">
                  <c:v>1.9428460000000001</c:v>
                </c:pt>
                <c:pt idx="1896">
                  <c:v>1.9495640000000001</c:v>
                </c:pt>
                <c:pt idx="1897">
                  <c:v>1.9550689999999999</c:v>
                </c:pt>
                <c:pt idx="1898">
                  <c:v>1.961165</c:v>
                </c:pt>
                <c:pt idx="1899">
                  <c:v>1.966594</c:v>
                </c:pt>
                <c:pt idx="1900">
                  <c:v>1.9694389999999999</c:v>
                </c:pt>
                <c:pt idx="1901">
                  <c:v>1.9715720000000001</c:v>
                </c:pt>
                <c:pt idx="1902">
                  <c:v>1.9750779999999999</c:v>
                </c:pt>
                <c:pt idx="1903">
                  <c:v>1.9776959999999999</c:v>
                </c:pt>
                <c:pt idx="1904">
                  <c:v>1.978189</c:v>
                </c:pt>
                <c:pt idx="1905">
                  <c:v>1.9782660000000001</c:v>
                </c:pt>
                <c:pt idx="1906">
                  <c:v>1.976966</c:v>
                </c:pt>
                <c:pt idx="1907">
                  <c:v>1.975516</c:v>
                </c:pt>
                <c:pt idx="1908">
                  <c:v>1.974054</c:v>
                </c:pt>
                <c:pt idx="1909">
                  <c:v>1.969956</c:v>
                </c:pt>
                <c:pt idx="1910">
                  <c:v>1.9653039999999999</c:v>
                </c:pt>
                <c:pt idx="1911">
                  <c:v>1.9598100000000001</c:v>
                </c:pt>
                <c:pt idx="1912">
                  <c:v>1.9527239999999999</c:v>
                </c:pt>
                <c:pt idx="1913">
                  <c:v>1.9450559999999999</c:v>
                </c:pt>
                <c:pt idx="1914">
                  <c:v>1.9364300000000001</c:v>
                </c:pt>
                <c:pt idx="1915">
                  <c:v>1.926825</c:v>
                </c:pt>
                <c:pt idx="1916">
                  <c:v>1.9149259999999999</c:v>
                </c:pt>
                <c:pt idx="1917">
                  <c:v>1.90052</c:v>
                </c:pt>
                <c:pt idx="1918">
                  <c:v>1.884957</c:v>
                </c:pt>
                <c:pt idx="1919">
                  <c:v>1.8685970000000001</c:v>
                </c:pt>
                <c:pt idx="1920">
                  <c:v>1.8515330000000001</c:v>
                </c:pt>
                <c:pt idx="1921">
                  <c:v>1.8339730000000001</c:v>
                </c:pt>
                <c:pt idx="1922">
                  <c:v>1.8160099999999999</c:v>
                </c:pt>
                <c:pt idx="1923">
                  <c:v>1.7963960000000001</c:v>
                </c:pt>
                <c:pt idx="1924">
                  <c:v>1.774573</c:v>
                </c:pt>
                <c:pt idx="1925">
                  <c:v>1.7530589999999999</c:v>
                </c:pt>
                <c:pt idx="1926">
                  <c:v>1.7331669999999999</c:v>
                </c:pt>
                <c:pt idx="1927">
                  <c:v>1.7120660000000001</c:v>
                </c:pt>
                <c:pt idx="1928">
                  <c:v>1.687878</c:v>
                </c:pt>
                <c:pt idx="1929">
                  <c:v>1.6639630000000001</c:v>
                </c:pt>
                <c:pt idx="1930">
                  <c:v>1.6405479999999999</c:v>
                </c:pt>
                <c:pt idx="1931">
                  <c:v>1.6163130000000001</c:v>
                </c:pt>
                <c:pt idx="1932">
                  <c:v>1.591925</c:v>
                </c:pt>
                <c:pt idx="1933">
                  <c:v>1.566244</c:v>
                </c:pt>
                <c:pt idx="1934">
                  <c:v>1.5421050000000001</c:v>
                </c:pt>
                <c:pt idx="1935">
                  <c:v>1.5178480000000001</c:v>
                </c:pt>
                <c:pt idx="1936">
                  <c:v>1.4926520000000001</c:v>
                </c:pt>
                <c:pt idx="1937">
                  <c:v>1.468202</c:v>
                </c:pt>
                <c:pt idx="1938">
                  <c:v>1.4446060000000001</c:v>
                </c:pt>
                <c:pt idx="1939">
                  <c:v>1.420115</c:v>
                </c:pt>
                <c:pt idx="1940">
                  <c:v>1.393138</c:v>
                </c:pt>
                <c:pt idx="1941">
                  <c:v>1.3667130000000001</c:v>
                </c:pt>
                <c:pt idx="1942">
                  <c:v>1.3415319999999999</c:v>
                </c:pt>
                <c:pt idx="1943">
                  <c:v>1.3173710000000001</c:v>
                </c:pt>
                <c:pt idx="1944">
                  <c:v>1.2922089999999999</c:v>
                </c:pt>
                <c:pt idx="1945">
                  <c:v>1.266664</c:v>
                </c:pt>
                <c:pt idx="1946">
                  <c:v>1.2431920000000001</c:v>
                </c:pt>
                <c:pt idx="1947">
                  <c:v>1.2199679999999999</c:v>
                </c:pt>
                <c:pt idx="1948">
                  <c:v>1.195827</c:v>
                </c:pt>
                <c:pt idx="1949">
                  <c:v>1.172034</c:v>
                </c:pt>
                <c:pt idx="1950">
                  <c:v>1.1506000000000001</c:v>
                </c:pt>
                <c:pt idx="1951">
                  <c:v>1.1293610000000001</c:v>
                </c:pt>
                <c:pt idx="1952">
                  <c:v>1.107005</c:v>
                </c:pt>
                <c:pt idx="1953">
                  <c:v>1.0847180000000001</c:v>
                </c:pt>
                <c:pt idx="1954">
                  <c:v>1.0628629999999999</c:v>
                </c:pt>
                <c:pt idx="1955">
                  <c:v>1.0418689999999999</c:v>
                </c:pt>
                <c:pt idx="1956">
                  <c:v>1.0223070000000001</c:v>
                </c:pt>
                <c:pt idx="1957">
                  <c:v>1.0026390000000001</c:v>
                </c:pt>
                <c:pt idx="1958">
                  <c:v>0.98362300000000003</c:v>
                </c:pt>
                <c:pt idx="1959">
                  <c:v>0.96319999999999995</c:v>
                </c:pt>
                <c:pt idx="1960">
                  <c:v>0.94351099999999999</c:v>
                </c:pt>
                <c:pt idx="1961">
                  <c:v>0.92535999999999996</c:v>
                </c:pt>
                <c:pt idx="1962">
                  <c:v>0.90640399999999999</c:v>
                </c:pt>
                <c:pt idx="1963">
                  <c:v>0.88695299999999999</c:v>
                </c:pt>
                <c:pt idx="1964">
                  <c:v>0.86780500000000005</c:v>
                </c:pt>
                <c:pt idx="1965">
                  <c:v>0.84989099999999995</c:v>
                </c:pt>
                <c:pt idx="1966">
                  <c:v>0.83207299999999995</c:v>
                </c:pt>
                <c:pt idx="1967">
                  <c:v>0.81525800000000004</c:v>
                </c:pt>
                <c:pt idx="1968">
                  <c:v>0.79831099999999999</c:v>
                </c:pt>
                <c:pt idx="1969">
                  <c:v>0.78381000000000001</c:v>
                </c:pt>
                <c:pt idx="1970">
                  <c:v>0.769953</c:v>
                </c:pt>
                <c:pt idx="1971">
                  <c:v>0.75441100000000005</c:v>
                </c:pt>
                <c:pt idx="1972">
                  <c:v>0.73924000000000001</c:v>
                </c:pt>
                <c:pt idx="1973">
                  <c:v>0.72364399999999995</c:v>
                </c:pt>
                <c:pt idx="1974">
                  <c:v>0.70874800000000004</c:v>
                </c:pt>
                <c:pt idx="1975">
                  <c:v>0.69349700000000003</c:v>
                </c:pt>
                <c:pt idx="1976">
                  <c:v>0.67755200000000004</c:v>
                </c:pt>
                <c:pt idx="1977">
                  <c:v>0.66328299999999996</c:v>
                </c:pt>
                <c:pt idx="1978">
                  <c:v>0.65115299999999998</c:v>
                </c:pt>
                <c:pt idx="1979">
                  <c:v>0.63915599999999995</c:v>
                </c:pt>
                <c:pt idx="1980">
                  <c:v>0.62655300000000003</c:v>
                </c:pt>
                <c:pt idx="1981">
                  <c:v>0.61420399999999997</c:v>
                </c:pt>
                <c:pt idx="1982">
                  <c:v>0.60172700000000001</c:v>
                </c:pt>
                <c:pt idx="1983">
                  <c:v>0.58939799999999998</c:v>
                </c:pt>
                <c:pt idx="1984">
                  <c:v>0.578851</c:v>
                </c:pt>
                <c:pt idx="1985">
                  <c:v>0.56764899999999996</c:v>
                </c:pt>
                <c:pt idx="1986">
                  <c:v>0.55596999999999996</c:v>
                </c:pt>
                <c:pt idx="1987">
                  <c:v>0.54623600000000005</c:v>
                </c:pt>
                <c:pt idx="1988">
                  <c:v>0.53668400000000005</c:v>
                </c:pt>
                <c:pt idx="1989">
                  <c:v>0.52781299999999998</c:v>
                </c:pt>
                <c:pt idx="1990">
                  <c:v>0.51960899999999999</c:v>
                </c:pt>
                <c:pt idx="1991">
                  <c:v>0.51153099999999996</c:v>
                </c:pt>
                <c:pt idx="1992">
                  <c:v>0.50414199999999998</c:v>
                </c:pt>
                <c:pt idx="1993">
                  <c:v>0.49671199999999999</c:v>
                </c:pt>
                <c:pt idx="1994">
                  <c:v>0.48805500000000002</c:v>
                </c:pt>
                <c:pt idx="1995">
                  <c:v>0.47904099999999999</c:v>
                </c:pt>
                <c:pt idx="1996">
                  <c:v>0.471001</c:v>
                </c:pt>
                <c:pt idx="1997">
                  <c:v>0.46286899999999997</c:v>
                </c:pt>
                <c:pt idx="1998">
                  <c:v>0.45521600000000001</c:v>
                </c:pt>
                <c:pt idx="1999">
                  <c:v>0.44946900000000001</c:v>
                </c:pt>
                <c:pt idx="2000">
                  <c:v>0.443554</c:v>
                </c:pt>
                <c:pt idx="2001">
                  <c:v>0.43816500000000003</c:v>
                </c:pt>
                <c:pt idx="2002">
                  <c:v>0.430867</c:v>
                </c:pt>
                <c:pt idx="2003">
                  <c:v>0.42364200000000002</c:v>
                </c:pt>
                <c:pt idx="2004">
                  <c:v>0.415989</c:v>
                </c:pt>
                <c:pt idx="2005">
                  <c:v>0.40712799999999999</c:v>
                </c:pt>
                <c:pt idx="2006">
                  <c:v>0.39916499999999999</c:v>
                </c:pt>
                <c:pt idx="2007">
                  <c:v>0.39314100000000002</c:v>
                </c:pt>
                <c:pt idx="2008">
                  <c:v>0.38730999999999999</c:v>
                </c:pt>
                <c:pt idx="2009">
                  <c:v>0.38062699999999999</c:v>
                </c:pt>
                <c:pt idx="2010">
                  <c:v>0.37478299999999998</c:v>
                </c:pt>
                <c:pt idx="2011">
                  <c:v>0.368199</c:v>
                </c:pt>
                <c:pt idx="2012">
                  <c:v>0.36123100000000002</c:v>
                </c:pt>
                <c:pt idx="2013">
                  <c:v>0.35501700000000003</c:v>
                </c:pt>
                <c:pt idx="2014">
                  <c:v>0.34907500000000002</c:v>
                </c:pt>
                <c:pt idx="2015">
                  <c:v>0.34324399999999999</c:v>
                </c:pt>
                <c:pt idx="2016">
                  <c:v>0.33673599999999998</c:v>
                </c:pt>
                <c:pt idx="2017">
                  <c:v>0.32950699999999999</c:v>
                </c:pt>
                <c:pt idx="2018">
                  <c:v>0.32422400000000001</c:v>
                </c:pt>
                <c:pt idx="2019">
                  <c:v>0.31885000000000002</c:v>
                </c:pt>
                <c:pt idx="2020">
                  <c:v>0.31484299999999998</c:v>
                </c:pt>
                <c:pt idx="2021">
                  <c:v>0.30993900000000002</c:v>
                </c:pt>
                <c:pt idx="2022">
                  <c:v>0.30449399999999999</c:v>
                </c:pt>
                <c:pt idx="2023">
                  <c:v>0.30008099999999999</c:v>
                </c:pt>
                <c:pt idx="2024">
                  <c:v>0.29466399999999998</c:v>
                </c:pt>
                <c:pt idx="2025">
                  <c:v>0.28944799999999998</c:v>
                </c:pt>
                <c:pt idx="2026">
                  <c:v>0.28292600000000001</c:v>
                </c:pt>
                <c:pt idx="2027">
                  <c:v>0.27839900000000001</c:v>
                </c:pt>
                <c:pt idx="2028">
                  <c:v>0.27443800000000002</c:v>
                </c:pt>
                <c:pt idx="2029">
                  <c:v>0.26908199999999999</c:v>
                </c:pt>
                <c:pt idx="2030">
                  <c:v>0.26578200000000002</c:v>
                </c:pt>
                <c:pt idx="2031">
                  <c:v>0.26211899999999999</c:v>
                </c:pt>
                <c:pt idx="2032">
                  <c:v>0.25727800000000001</c:v>
                </c:pt>
                <c:pt idx="2033">
                  <c:v>0.25195899999999999</c:v>
                </c:pt>
                <c:pt idx="2034">
                  <c:v>0.24745</c:v>
                </c:pt>
                <c:pt idx="2035">
                  <c:v>0.24274699999999999</c:v>
                </c:pt>
                <c:pt idx="2036">
                  <c:v>0.24012600000000001</c:v>
                </c:pt>
                <c:pt idx="2037">
                  <c:v>0.236345</c:v>
                </c:pt>
                <c:pt idx="2038">
                  <c:v>0.23123299999999999</c:v>
                </c:pt>
                <c:pt idx="2039">
                  <c:v>0.22663800000000001</c:v>
                </c:pt>
                <c:pt idx="2040">
                  <c:v>0.22295899999999999</c:v>
                </c:pt>
                <c:pt idx="2041">
                  <c:v>0.219529</c:v>
                </c:pt>
                <c:pt idx="2042">
                  <c:v>0.21568000000000001</c:v>
                </c:pt>
                <c:pt idx="2043">
                  <c:v>0.211119</c:v>
                </c:pt>
                <c:pt idx="2044">
                  <c:v>0.207311</c:v>
                </c:pt>
                <c:pt idx="2045">
                  <c:v>0.20385700000000001</c:v>
                </c:pt>
                <c:pt idx="2046">
                  <c:v>0.20050999999999999</c:v>
                </c:pt>
                <c:pt idx="2047">
                  <c:v>0.19905100000000001</c:v>
                </c:pt>
                <c:pt idx="2048">
                  <c:v>0.195881</c:v>
                </c:pt>
                <c:pt idx="2049">
                  <c:v>0.19430900000000001</c:v>
                </c:pt>
                <c:pt idx="2050">
                  <c:v>0.19140099999999999</c:v>
                </c:pt>
                <c:pt idx="2051">
                  <c:v>0.19035299999999999</c:v>
                </c:pt>
                <c:pt idx="2052">
                  <c:v>0.18811700000000001</c:v>
                </c:pt>
                <c:pt idx="2053">
                  <c:v>0.184887</c:v>
                </c:pt>
                <c:pt idx="2054">
                  <c:v>0.18301000000000001</c:v>
                </c:pt>
                <c:pt idx="2055">
                  <c:v>0.181423</c:v>
                </c:pt>
                <c:pt idx="2056">
                  <c:v>0.179092</c:v>
                </c:pt>
                <c:pt idx="2057">
                  <c:v>0.177288</c:v>
                </c:pt>
                <c:pt idx="2058">
                  <c:v>0.17641699999999999</c:v>
                </c:pt>
                <c:pt idx="2059">
                  <c:v>0.17490800000000001</c:v>
                </c:pt>
                <c:pt idx="2060">
                  <c:v>0.17328199999999999</c:v>
                </c:pt>
                <c:pt idx="2061">
                  <c:v>0.17086599999999999</c:v>
                </c:pt>
                <c:pt idx="2062">
                  <c:v>0.16927500000000001</c:v>
                </c:pt>
                <c:pt idx="2063">
                  <c:v>0.168764</c:v>
                </c:pt>
                <c:pt idx="2064">
                  <c:v>0.16723199999999999</c:v>
                </c:pt>
                <c:pt idx="2065">
                  <c:v>0.166321</c:v>
                </c:pt>
                <c:pt idx="2066">
                  <c:v>0.16622799999999999</c:v>
                </c:pt>
                <c:pt idx="2067">
                  <c:v>0.16702</c:v>
                </c:pt>
                <c:pt idx="2068">
                  <c:v>0.16833699999999999</c:v>
                </c:pt>
                <c:pt idx="2069">
                  <c:v>0.16903299999999999</c:v>
                </c:pt>
                <c:pt idx="2070">
                  <c:v>0.169124</c:v>
                </c:pt>
                <c:pt idx="2071">
                  <c:v>0.169401</c:v>
                </c:pt>
                <c:pt idx="2072">
                  <c:v>0.16763600000000001</c:v>
                </c:pt>
                <c:pt idx="2073">
                  <c:v>0.16795199999999999</c:v>
                </c:pt>
                <c:pt idx="2074">
                  <c:v>0.16752900000000001</c:v>
                </c:pt>
                <c:pt idx="2075">
                  <c:v>0.16805400000000001</c:v>
                </c:pt>
                <c:pt idx="2076">
                  <c:v>0.168101</c:v>
                </c:pt>
                <c:pt idx="2077">
                  <c:v>0.16850499999999999</c:v>
                </c:pt>
                <c:pt idx="2078">
                  <c:v>0.16930300000000001</c:v>
                </c:pt>
                <c:pt idx="2079">
                  <c:v>0.170127</c:v>
                </c:pt>
                <c:pt idx="2080">
                  <c:v>0.170435</c:v>
                </c:pt>
                <c:pt idx="2081">
                  <c:v>0.17120099999999999</c:v>
                </c:pt>
                <c:pt idx="2082">
                  <c:v>0.17118</c:v>
                </c:pt>
                <c:pt idx="2083">
                  <c:v>0.172567</c:v>
                </c:pt>
                <c:pt idx="2084">
                  <c:v>0.17336799999999999</c:v>
                </c:pt>
                <c:pt idx="2085">
                  <c:v>0.17582400000000001</c:v>
                </c:pt>
                <c:pt idx="2086">
                  <c:v>0.17860899999999999</c:v>
                </c:pt>
                <c:pt idx="2087">
                  <c:v>0.18021699999999999</c:v>
                </c:pt>
                <c:pt idx="2088">
                  <c:v>0.18204600000000001</c:v>
                </c:pt>
                <c:pt idx="2089">
                  <c:v>0.184337</c:v>
                </c:pt>
                <c:pt idx="2090">
                  <c:v>0.186033</c:v>
                </c:pt>
                <c:pt idx="2091">
                  <c:v>0.18687400000000001</c:v>
                </c:pt>
                <c:pt idx="2092">
                  <c:v>0.18857099999999999</c:v>
                </c:pt>
                <c:pt idx="2093">
                  <c:v>0.189136</c:v>
                </c:pt>
                <c:pt idx="2094">
                  <c:v>0.19051299999999999</c:v>
                </c:pt>
                <c:pt idx="2095">
                  <c:v>0.19275100000000001</c:v>
                </c:pt>
                <c:pt idx="2096">
                  <c:v>0.192993</c:v>
                </c:pt>
                <c:pt idx="2097">
                  <c:v>0.19516900000000001</c:v>
                </c:pt>
                <c:pt idx="2098">
                  <c:v>0.19778299999999999</c:v>
                </c:pt>
                <c:pt idx="2099">
                  <c:v>0.19994899999999999</c:v>
                </c:pt>
                <c:pt idx="2100">
                  <c:v>0.20162099999999999</c:v>
                </c:pt>
                <c:pt idx="2101">
                  <c:v>0.202788</c:v>
                </c:pt>
                <c:pt idx="2102">
                  <c:v>0.204295</c:v>
                </c:pt>
                <c:pt idx="2103">
                  <c:v>0.206014</c:v>
                </c:pt>
                <c:pt idx="2104">
                  <c:v>0.208014</c:v>
                </c:pt>
                <c:pt idx="2105">
                  <c:v>0.210315</c:v>
                </c:pt>
                <c:pt idx="2106">
                  <c:v>0.212474</c:v>
                </c:pt>
                <c:pt idx="2107">
                  <c:v>0.21491099999999999</c:v>
                </c:pt>
                <c:pt idx="2108">
                  <c:v>0.21580099999999999</c:v>
                </c:pt>
                <c:pt idx="2109">
                  <c:v>0.21765599999999999</c:v>
                </c:pt>
                <c:pt idx="2110">
                  <c:v>0.21903400000000001</c:v>
                </c:pt>
                <c:pt idx="2111">
                  <c:v>0.21979799999999999</c:v>
                </c:pt>
                <c:pt idx="2112">
                  <c:v>0.221384</c:v>
                </c:pt>
                <c:pt idx="2113">
                  <c:v>0.22193599999999999</c:v>
                </c:pt>
                <c:pt idx="2114">
                  <c:v>0.22373000000000001</c:v>
                </c:pt>
                <c:pt idx="2115">
                  <c:v>0.22554299999999999</c:v>
                </c:pt>
                <c:pt idx="2116">
                  <c:v>0.22611999999999999</c:v>
                </c:pt>
                <c:pt idx="2117">
                  <c:v>0.22691</c:v>
                </c:pt>
                <c:pt idx="2118">
                  <c:v>0.22802600000000001</c:v>
                </c:pt>
                <c:pt idx="2119">
                  <c:v>0.22914300000000001</c:v>
                </c:pt>
                <c:pt idx="2120">
                  <c:v>0.22864399999999999</c:v>
                </c:pt>
                <c:pt idx="2121">
                  <c:v>0.230374</c:v>
                </c:pt>
                <c:pt idx="2122">
                  <c:v>0.23252800000000001</c:v>
                </c:pt>
                <c:pt idx="2123">
                  <c:v>0.23314799999999999</c:v>
                </c:pt>
                <c:pt idx="2124">
                  <c:v>0.23294100000000001</c:v>
                </c:pt>
                <c:pt idx="2125">
                  <c:v>0.233849</c:v>
                </c:pt>
                <c:pt idx="2126">
                  <c:v>0.235286</c:v>
                </c:pt>
                <c:pt idx="2127">
                  <c:v>0.23699500000000001</c:v>
                </c:pt>
                <c:pt idx="2128">
                  <c:v>0.23832900000000001</c:v>
                </c:pt>
                <c:pt idx="2129">
                  <c:v>0.23927499999999999</c:v>
                </c:pt>
                <c:pt idx="2130">
                  <c:v>0.239617</c:v>
                </c:pt>
                <c:pt idx="2131">
                  <c:v>0.24035500000000001</c:v>
                </c:pt>
                <c:pt idx="2132">
                  <c:v>0.241087</c:v>
                </c:pt>
                <c:pt idx="2133">
                  <c:v>0.242648</c:v>
                </c:pt>
                <c:pt idx="2134">
                  <c:v>0.24354500000000001</c:v>
                </c:pt>
                <c:pt idx="2135">
                  <c:v>0.24356700000000001</c:v>
                </c:pt>
                <c:pt idx="2136">
                  <c:v>0.24390999999999999</c:v>
                </c:pt>
                <c:pt idx="2137">
                  <c:v>0.24426300000000001</c:v>
                </c:pt>
                <c:pt idx="2138">
                  <c:v>0.24532100000000001</c:v>
                </c:pt>
                <c:pt idx="2139">
                  <c:v>0.24585499999999999</c:v>
                </c:pt>
                <c:pt idx="2140">
                  <c:v>0.24595500000000001</c:v>
                </c:pt>
                <c:pt idx="2141">
                  <c:v>0.246532</c:v>
                </c:pt>
                <c:pt idx="2142">
                  <c:v>0.24654100000000001</c:v>
                </c:pt>
                <c:pt idx="2143">
                  <c:v>0.24704499999999999</c:v>
                </c:pt>
                <c:pt idx="2144">
                  <c:v>0.24746399999999999</c:v>
                </c:pt>
                <c:pt idx="2145">
                  <c:v>0.248111</c:v>
                </c:pt>
                <c:pt idx="2146">
                  <c:v>0.248391</c:v>
                </c:pt>
                <c:pt idx="2147">
                  <c:v>0.24823799999999999</c:v>
                </c:pt>
                <c:pt idx="2148">
                  <c:v>0.24789</c:v>
                </c:pt>
                <c:pt idx="2149">
                  <c:v>0.24757799999999999</c:v>
                </c:pt>
                <c:pt idx="2150">
                  <c:v>0.247445</c:v>
                </c:pt>
                <c:pt idx="2151">
                  <c:v>0.246781</c:v>
                </c:pt>
                <c:pt idx="2152">
                  <c:v>0.24619199999999999</c:v>
                </c:pt>
                <c:pt idx="2153">
                  <c:v>0.24623100000000001</c:v>
                </c:pt>
                <c:pt idx="2154">
                  <c:v>0.24590999999999999</c:v>
                </c:pt>
                <c:pt idx="2155">
                  <c:v>0.24518799999999999</c:v>
                </c:pt>
                <c:pt idx="2156">
                  <c:v>0.24462999999999999</c:v>
                </c:pt>
                <c:pt idx="2157">
                  <c:v>0.24390100000000001</c:v>
                </c:pt>
                <c:pt idx="2158">
                  <c:v>0.24287</c:v>
                </c:pt>
                <c:pt idx="2159">
                  <c:v>0.241479</c:v>
                </c:pt>
                <c:pt idx="2160">
                  <c:v>0.24115</c:v>
                </c:pt>
                <c:pt idx="2161">
                  <c:v>0.240952</c:v>
                </c:pt>
                <c:pt idx="2162">
                  <c:v>0.240535</c:v>
                </c:pt>
                <c:pt idx="2163">
                  <c:v>0.23932100000000001</c:v>
                </c:pt>
                <c:pt idx="2164">
                  <c:v>0.238237</c:v>
                </c:pt>
                <c:pt idx="2165">
                  <c:v>0.23805899999999999</c:v>
                </c:pt>
                <c:pt idx="2166">
                  <c:v>0.23805699999999999</c:v>
                </c:pt>
                <c:pt idx="2167">
                  <c:v>0.23779400000000001</c:v>
                </c:pt>
                <c:pt idx="2168">
                  <c:v>0.23695099999999999</c:v>
                </c:pt>
                <c:pt idx="2169">
                  <c:v>0.23525199999999999</c:v>
                </c:pt>
                <c:pt idx="2170">
                  <c:v>0.23324600000000001</c:v>
                </c:pt>
                <c:pt idx="2171">
                  <c:v>0.23191300000000001</c:v>
                </c:pt>
                <c:pt idx="2172">
                  <c:v>0.230792</c:v>
                </c:pt>
                <c:pt idx="2173">
                  <c:v>0.22987299999999999</c:v>
                </c:pt>
                <c:pt idx="2174">
                  <c:v>0.229935</c:v>
                </c:pt>
                <c:pt idx="2175">
                  <c:v>0.22939499999999999</c:v>
                </c:pt>
                <c:pt idx="2176">
                  <c:v>0.228964</c:v>
                </c:pt>
                <c:pt idx="2177">
                  <c:v>0.22867399999999999</c:v>
                </c:pt>
                <c:pt idx="2178">
                  <c:v>0.22744</c:v>
                </c:pt>
                <c:pt idx="2179">
                  <c:v>0.226298</c:v>
                </c:pt>
                <c:pt idx="2180">
                  <c:v>0.22561800000000001</c:v>
                </c:pt>
                <c:pt idx="2181">
                  <c:v>0.22511999999999999</c:v>
                </c:pt>
                <c:pt idx="2182">
                  <c:v>0.22473000000000001</c:v>
                </c:pt>
                <c:pt idx="2183">
                  <c:v>0.22381799999999999</c:v>
                </c:pt>
                <c:pt idx="2184">
                  <c:v>0.22347400000000001</c:v>
                </c:pt>
                <c:pt idx="2185">
                  <c:v>0.223108</c:v>
                </c:pt>
                <c:pt idx="2186">
                  <c:v>0.221998</c:v>
                </c:pt>
                <c:pt idx="2187">
                  <c:v>0.22101299999999999</c:v>
                </c:pt>
                <c:pt idx="2188">
                  <c:v>0.220306</c:v>
                </c:pt>
                <c:pt idx="2189">
                  <c:v>0.219412</c:v>
                </c:pt>
                <c:pt idx="2190">
                  <c:v>0.21795900000000001</c:v>
                </c:pt>
                <c:pt idx="2191">
                  <c:v>0.21693299999999999</c:v>
                </c:pt>
                <c:pt idx="2192">
                  <c:v>0.216087</c:v>
                </c:pt>
                <c:pt idx="2193">
                  <c:v>0.21502499999999999</c:v>
                </c:pt>
                <c:pt idx="2194">
                  <c:v>0.21435699999999999</c:v>
                </c:pt>
                <c:pt idx="2195">
                  <c:v>0.21431600000000001</c:v>
                </c:pt>
                <c:pt idx="2196">
                  <c:v>0.213898</c:v>
                </c:pt>
                <c:pt idx="2197">
                  <c:v>0.213119</c:v>
                </c:pt>
                <c:pt idx="2198">
                  <c:v>0.21221599999999999</c:v>
                </c:pt>
                <c:pt idx="2199">
                  <c:v>0.21062600000000001</c:v>
                </c:pt>
                <c:pt idx="2200">
                  <c:v>0.20915400000000001</c:v>
                </c:pt>
                <c:pt idx="2201">
                  <c:v>0.20794499999999999</c:v>
                </c:pt>
                <c:pt idx="2202">
                  <c:v>0.20582</c:v>
                </c:pt>
                <c:pt idx="2203">
                  <c:v>0.20383499999999999</c:v>
                </c:pt>
                <c:pt idx="2204">
                  <c:v>0.20307700000000001</c:v>
                </c:pt>
                <c:pt idx="2205">
                  <c:v>0.20213800000000001</c:v>
                </c:pt>
                <c:pt idx="2206">
                  <c:v>0.20077900000000001</c:v>
                </c:pt>
                <c:pt idx="2207">
                  <c:v>0.20007900000000001</c:v>
                </c:pt>
                <c:pt idx="2208">
                  <c:v>0.19951099999999999</c:v>
                </c:pt>
                <c:pt idx="2209">
                  <c:v>0.19855999999999999</c:v>
                </c:pt>
                <c:pt idx="2210">
                  <c:v>0.197132</c:v>
                </c:pt>
                <c:pt idx="2211">
                  <c:v>0.19611400000000001</c:v>
                </c:pt>
                <c:pt idx="2212">
                  <c:v>0.195795</c:v>
                </c:pt>
                <c:pt idx="2213">
                  <c:v>0.19545799999999999</c:v>
                </c:pt>
                <c:pt idx="2214">
                  <c:v>0.19567499999999999</c:v>
                </c:pt>
                <c:pt idx="2215">
                  <c:v>0.19584099999999999</c:v>
                </c:pt>
                <c:pt idx="2216">
                  <c:v>0.19547</c:v>
                </c:pt>
                <c:pt idx="2217">
                  <c:v>0.19500300000000001</c:v>
                </c:pt>
                <c:pt idx="2218">
                  <c:v>0.194351</c:v>
                </c:pt>
                <c:pt idx="2219">
                  <c:v>0.193218</c:v>
                </c:pt>
                <c:pt idx="2220">
                  <c:v>0.192499</c:v>
                </c:pt>
                <c:pt idx="2221">
                  <c:v>0.19236400000000001</c:v>
                </c:pt>
                <c:pt idx="2222">
                  <c:v>0.19150900000000001</c:v>
                </c:pt>
                <c:pt idx="2223">
                  <c:v>0.19030900000000001</c:v>
                </c:pt>
                <c:pt idx="2224">
                  <c:v>0.190161</c:v>
                </c:pt>
                <c:pt idx="2225">
                  <c:v>0.190886</c:v>
                </c:pt>
                <c:pt idx="2226">
                  <c:v>0.19126799999999999</c:v>
                </c:pt>
                <c:pt idx="2227">
                  <c:v>0.19162399999999999</c:v>
                </c:pt>
                <c:pt idx="2228">
                  <c:v>0.191994</c:v>
                </c:pt>
                <c:pt idx="2229">
                  <c:v>0.191888</c:v>
                </c:pt>
                <c:pt idx="2230">
                  <c:v>0.19137000000000001</c:v>
                </c:pt>
                <c:pt idx="2231">
                  <c:v>0.190995</c:v>
                </c:pt>
                <c:pt idx="2232">
                  <c:v>0.190356</c:v>
                </c:pt>
                <c:pt idx="2233">
                  <c:v>0.18928200000000001</c:v>
                </c:pt>
                <c:pt idx="2234">
                  <c:v>0.18883800000000001</c:v>
                </c:pt>
                <c:pt idx="2235">
                  <c:v>0.188468</c:v>
                </c:pt>
                <c:pt idx="2236">
                  <c:v>0.187917</c:v>
                </c:pt>
                <c:pt idx="2237">
                  <c:v>0.18718699999999999</c:v>
                </c:pt>
                <c:pt idx="2238">
                  <c:v>0.186446</c:v>
                </c:pt>
                <c:pt idx="2239">
                  <c:v>0.184777</c:v>
                </c:pt>
                <c:pt idx="2240">
                  <c:v>0.182504</c:v>
                </c:pt>
                <c:pt idx="2241">
                  <c:v>0.18109500000000001</c:v>
                </c:pt>
                <c:pt idx="2242">
                  <c:v>0.17977099999999999</c:v>
                </c:pt>
                <c:pt idx="2243">
                  <c:v>0.17894599999999999</c:v>
                </c:pt>
                <c:pt idx="2244">
                  <c:v>0.17868300000000001</c:v>
                </c:pt>
                <c:pt idx="2245">
                  <c:v>0.17857500000000001</c:v>
                </c:pt>
                <c:pt idx="2246">
                  <c:v>0.17777399999999999</c:v>
                </c:pt>
                <c:pt idx="2247">
                  <c:v>0.17771000000000001</c:v>
                </c:pt>
                <c:pt idx="2248">
                  <c:v>0.17791399999999999</c:v>
                </c:pt>
                <c:pt idx="2249">
                  <c:v>0.17773</c:v>
                </c:pt>
                <c:pt idx="2250">
                  <c:v>0.177367</c:v>
                </c:pt>
                <c:pt idx="2251">
                  <c:v>0.17652799999999999</c:v>
                </c:pt>
                <c:pt idx="2252">
                  <c:v>0.17561399999999999</c:v>
                </c:pt>
                <c:pt idx="2253">
                  <c:v>0.17485200000000001</c:v>
                </c:pt>
                <c:pt idx="2254">
                  <c:v>0.17352899999999999</c:v>
                </c:pt>
                <c:pt idx="2255">
                  <c:v>0.17291899999999999</c:v>
                </c:pt>
                <c:pt idx="2256">
                  <c:v>0.17327000000000001</c:v>
                </c:pt>
                <c:pt idx="2257">
                  <c:v>0.17349200000000001</c:v>
                </c:pt>
                <c:pt idx="2258">
                  <c:v>0.17374300000000001</c:v>
                </c:pt>
                <c:pt idx="2259">
                  <c:v>0.173874</c:v>
                </c:pt>
                <c:pt idx="2260">
                  <c:v>0.173679</c:v>
                </c:pt>
                <c:pt idx="2261">
                  <c:v>0.174011</c:v>
                </c:pt>
                <c:pt idx="2262">
                  <c:v>0.17428299999999999</c:v>
                </c:pt>
                <c:pt idx="2263">
                  <c:v>0.17410200000000001</c:v>
                </c:pt>
                <c:pt idx="2264">
                  <c:v>0.17402100000000001</c:v>
                </c:pt>
                <c:pt idx="2265">
                  <c:v>0.174485</c:v>
                </c:pt>
                <c:pt idx="2266">
                  <c:v>0.17443800000000001</c:v>
                </c:pt>
                <c:pt idx="2267">
                  <c:v>0.17486499999999999</c:v>
                </c:pt>
                <c:pt idx="2268">
                  <c:v>0.175736</c:v>
                </c:pt>
                <c:pt idx="2269">
                  <c:v>0.17611299999999999</c:v>
                </c:pt>
                <c:pt idx="2270">
                  <c:v>0.17590800000000001</c:v>
                </c:pt>
                <c:pt idx="2271">
                  <c:v>0.175737</c:v>
                </c:pt>
                <c:pt idx="2272">
                  <c:v>0.17507900000000001</c:v>
                </c:pt>
                <c:pt idx="2273">
                  <c:v>0.17394799999999999</c:v>
                </c:pt>
                <c:pt idx="2274">
                  <c:v>0.174041</c:v>
                </c:pt>
                <c:pt idx="2275">
                  <c:v>0.173514</c:v>
                </c:pt>
                <c:pt idx="2276">
                  <c:v>0.173842</c:v>
                </c:pt>
                <c:pt idx="2277">
                  <c:v>0.174403</c:v>
                </c:pt>
                <c:pt idx="2278">
                  <c:v>0.17447199999999999</c:v>
                </c:pt>
                <c:pt idx="2279">
                  <c:v>0.17427699999999999</c:v>
                </c:pt>
                <c:pt idx="2280">
                  <c:v>0.17506099999999999</c:v>
                </c:pt>
                <c:pt idx="2281">
                  <c:v>0.17507400000000001</c:v>
                </c:pt>
                <c:pt idx="2282">
                  <c:v>0.174812</c:v>
                </c:pt>
                <c:pt idx="2283">
                  <c:v>0.17493</c:v>
                </c:pt>
                <c:pt idx="2284">
                  <c:v>0.174924</c:v>
                </c:pt>
                <c:pt idx="2285">
                  <c:v>0.175375</c:v>
                </c:pt>
                <c:pt idx="2286">
                  <c:v>0.17568</c:v>
                </c:pt>
                <c:pt idx="2287">
                  <c:v>0.17535700000000001</c:v>
                </c:pt>
                <c:pt idx="2288">
                  <c:v>0.17502300000000001</c:v>
                </c:pt>
                <c:pt idx="2289">
                  <c:v>0.176092</c:v>
                </c:pt>
                <c:pt idx="2290">
                  <c:v>0.17766999999999999</c:v>
                </c:pt>
                <c:pt idx="2291">
                  <c:v>0.17913000000000001</c:v>
                </c:pt>
                <c:pt idx="2292">
                  <c:v>0.179895</c:v>
                </c:pt>
                <c:pt idx="2293">
                  <c:v>0.18096599999999999</c:v>
                </c:pt>
                <c:pt idx="2294">
                  <c:v>0.18148600000000001</c:v>
                </c:pt>
                <c:pt idx="2295">
                  <c:v>0.182284</c:v>
                </c:pt>
                <c:pt idx="2296">
                  <c:v>0.183701</c:v>
                </c:pt>
                <c:pt idx="2297">
                  <c:v>0.18516199999999999</c:v>
                </c:pt>
                <c:pt idx="2298">
                  <c:v>0.187615</c:v>
                </c:pt>
                <c:pt idx="2299">
                  <c:v>0.188918</c:v>
                </c:pt>
                <c:pt idx="2300">
                  <c:v>0.189746</c:v>
                </c:pt>
                <c:pt idx="2301">
                  <c:v>0.19079399999999999</c:v>
                </c:pt>
                <c:pt idx="2302">
                  <c:v>0.19169700000000001</c:v>
                </c:pt>
                <c:pt idx="2303">
                  <c:v>0.193245</c:v>
                </c:pt>
                <c:pt idx="2304">
                  <c:v>0.195631</c:v>
                </c:pt>
                <c:pt idx="2305">
                  <c:v>0.19659799999999999</c:v>
                </c:pt>
                <c:pt idx="2306">
                  <c:v>0.198293</c:v>
                </c:pt>
                <c:pt idx="2307">
                  <c:v>0.20030500000000001</c:v>
                </c:pt>
                <c:pt idx="2308">
                  <c:v>0.20194699999999999</c:v>
                </c:pt>
                <c:pt idx="2309">
                  <c:v>0.20355400000000001</c:v>
                </c:pt>
                <c:pt idx="2310">
                  <c:v>0.20469200000000001</c:v>
                </c:pt>
                <c:pt idx="2311">
                  <c:v>0.206896</c:v>
                </c:pt>
                <c:pt idx="2312">
                  <c:v>0.20946300000000001</c:v>
                </c:pt>
                <c:pt idx="2313">
                  <c:v>0.21227599999999999</c:v>
                </c:pt>
                <c:pt idx="2314">
                  <c:v>0.215056</c:v>
                </c:pt>
                <c:pt idx="2315">
                  <c:v>0.215724</c:v>
                </c:pt>
                <c:pt idx="2316">
                  <c:v>0.217142</c:v>
                </c:pt>
                <c:pt idx="2317">
                  <c:v>0.21917900000000001</c:v>
                </c:pt>
                <c:pt idx="2318">
                  <c:v>0.220467</c:v>
                </c:pt>
                <c:pt idx="2319">
                  <c:v>0.221665</c:v>
                </c:pt>
                <c:pt idx="2320">
                  <c:v>0.224332</c:v>
                </c:pt>
                <c:pt idx="2321">
                  <c:v>0.22603300000000001</c:v>
                </c:pt>
                <c:pt idx="2322">
                  <c:v>0.228578</c:v>
                </c:pt>
                <c:pt idx="2323">
                  <c:v>0.23028000000000001</c:v>
                </c:pt>
                <c:pt idx="2324">
                  <c:v>0.232208</c:v>
                </c:pt>
                <c:pt idx="2325">
                  <c:v>0.235598</c:v>
                </c:pt>
                <c:pt idx="2326">
                  <c:v>0.23738899999999999</c:v>
                </c:pt>
                <c:pt idx="2327">
                  <c:v>0.2397</c:v>
                </c:pt>
                <c:pt idx="2328">
                  <c:v>0.242504</c:v>
                </c:pt>
                <c:pt idx="2329">
                  <c:v>0.245277</c:v>
                </c:pt>
                <c:pt idx="2330">
                  <c:v>0.24864800000000001</c:v>
                </c:pt>
                <c:pt idx="2331">
                  <c:v>0.25072499999999998</c:v>
                </c:pt>
                <c:pt idx="2332">
                  <c:v>0.25274999999999997</c:v>
                </c:pt>
                <c:pt idx="2333">
                  <c:v>0.25589099999999998</c:v>
                </c:pt>
                <c:pt idx="2334">
                  <c:v>0.25954100000000002</c:v>
                </c:pt>
                <c:pt idx="2335">
                  <c:v>0.26329399999999997</c:v>
                </c:pt>
                <c:pt idx="2336">
                  <c:v>0.26630300000000001</c:v>
                </c:pt>
                <c:pt idx="2337">
                  <c:v>0.26987899999999998</c:v>
                </c:pt>
                <c:pt idx="2338">
                  <c:v>0.274231</c:v>
                </c:pt>
                <c:pt idx="2339">
                  <c:v>0.27791100000000002</c:v>
                </c:pt>
                <c:pt idx="2340">
                  <c:v>0.28311399999999998</c:v>
                </c:pt>
                <c:pt idx="2341">
                  <c:v>0.28781699999999999</c:v>
                </c:pt>
                <c:pt idx="2342">
                  <c:v>0.29193599999999997</c:v>
                </c:pt>
                <c:pt idx="2343">
                  <c:v>0.29614800000000002</c:v>
                </c:pt>
                <c:pt idx="2344">
                  <c:v>0.30143500000000001</c:v>
                </c:pt>
                <c:pt idx="2345">
                  <c:v>0.307282</c:v>
                </c:pt>
                <c:pt idx="2346">
                  <c:v>0.313834</c:v>
                </c:pt>
                <c:pt idx="2347">
                  <c:v>0.31870500000000002</c:v>
                </c:pt>
                <c:pt idx="2348">
                  <c:v>0.32421299999999997</c:v>
                </c:pt>
                <c:pt idx="2349">
                  <c:v>0.33035399999999998</c:v>
                </c:pt>
                <c:pt idx="2350">
                  <c:v>0.33584799999999998</c:v>
                </c:pt>
                <c:pt idx="2351">
                  <c:v>0.34175699999999998</c:v>
                </c:pt>
                <c:pt idx="2352">
                  <c:v>0.34801100000000001</c:v>
                </c:pt>
                <c:pt idx="2353">
                  <c:v>0.35414299999999999</c:v>
                </c:pt>
                <c:pt idx="2354">
                  <c:v>0.35933399999999999</c:v>
                </c:pt>
                <c:pt idx="2355">
                  <c:v>0.36514200000000002</c:v>
                </c:pt>
                <c:pt idx="2356">
                  <c:v>0.37215399999999998</c:v>
                </c:pt>
                <c:pt idx="2357">
                  <c:v>0.37826599999999999</c:v>
                </c:pt>
                <c:pt idx="2358">
                  <c:v>0.38416499999999998</c:v>
                </c:pt>
                <c:pt idx="2359">
                  <c:v>0.38999899999999998</c:v>
                </c:pt>
                <c:pt idx="2360">
                  <c:v>0.39672099999999999</c:v>
                </c:pt>
                <c:pt idx="2361">
                  <c:v>0.40145500000000001</c:v>
                </c:pt>
                <c:pt idx="2362">
                  <c:v>0.407192</c:v>
                </c:pt>
                <c:pt idx="2363">
                  <c:v>0.41175299999999998</c:v>
                </c:pt>
                <c:pt idx="2364">
                  <c:v>0.41700700000000002</c:v>
                </c:pt>
                <c:pt idx="2365">
                  <c:v>0.423211</c:v>
                </c:pt>
                <c:pt idx="2366">
                  <c:v>0.42931200000000003</c:v>
                </c:pt>
                <c:pt idx="2367">
                  <c:v>0.43556699999999998</c:v>
                </c:pt>
                <c:pt idx="2368">
                  <c:v>0.44165199999999999</c:v>
                </c:pt>
                <c:pt idx="2369">
                  <c:v>0.44913799999999998</c:v>
                </c:pt>
                <c:pt idx="2370">
                  <c:v>0.45535500000000001</c:v>
                </c:pt>
                <c:pt idx="2371">
                  <c:v>0.46056599999999998</c:v>
                </c:pt>
                <c:pt idx="2372">
                  <c:v>0.46753800000000001</c:v>
                </c:pt>
                <c:pt idx="2373">
                  <c:v>0.47362199999999999</c:v>
                </c:pt>
                <c:pt idx="2374">
                  <c:v>0.48074499999999998</c:v>
                </c:pt>
                <c:pt idx="2375">
                  <c:v>0.48729499999999998</c:v>
                </c:pt>
                <c:pt idx="2376">
                  <c:v>0.49424200000000001</c:v>
                </c:pt>
                <c:pt idx="2377">
                  <c:v>0.50165300000000002</c:v>
                </c:pt>
                <c:pt idx="2378">
                  <c:v>0.50749</c:v>
                </c:pt>
                <c:pt idx="2379">
                  <c:v>0.51524199999999998</c:v>
                </c:pt>
                <c:pt idx="2380">
                  <c:v>0.52223799999999998</c:v>
                </c:pt>
                <c:pt idx="2381">
                  <c:v>0.52986100000000003</c:v>
                </c:pt>
                <c:pt idx="2382">
                  <c:v>0.53592799999999996</c:v>
                </c:pt>
                <c:pt idx="2383">
                  <c:v>0.542991</c:v>
                </c:pt>
                <c:pt idx="2384">
                  <c:v>0.54966999999999999</c:v>
                </c:pt>
                <c:pt idx="2385">
                  <c:v>0.55698999999999999</c:v>
                </c:pt>
                <c:pt idx="2386">
                  <c:v>0.56600200000000001</c:v>
                </c:pt>
                <c:pt idx="2387">
                  <c:v>0.57440100000000005</c:v>
                </c:pt>
                <c:pt idx="2388">
                  <c:v>0.582928</c:v>
                </c:pt>
                <c:pt idx="2389">
                  <c:v>0.59192199999999995</c:v>
                </c:pt>
                <c:pt idx="2390">
                  <c:v>0.59922699999999995</c:v>
                </c:pt>
                <c:pt idx="2391">
                  <c:v>0.60650599999999999</c:v>
                </c:pt>
                <c:pt idx="2392">
                  <c:v>0.61415699999999995</c:v>
                </c:pt>
                <c:pt idx="2393">
                  <c:v>0.62251999999999996</c:v>
                </c:pt>
                <c:pt idx="2394">
                  <c:v>0.62977000000000005</c:v>
                </c:pt>
                <c:pt idx="2395">
                  <c:v>0.63726799999999995</c:v>
                </c:pt>
                <c:pt idx="2396">
                  <c:v>0.64483000000000001</c:v>
                </c:pt>
                <c:pt idx="2397">
                  <c:v>0.65265300000000004</c:v>
                </c:pt>
                <c:pt idx="2398">
                  <c:v>0.66092700000000004</c:v>
                </c:pt>
                <c:pt idx="2399">
                  <c:v>0.668628</c:v>
                </c:pt>
                <c:pt idx="2400">
                  <c:v>0.67627199999999998</c:v>
                </c:pt>
                <c:pt idx="2401">
                  <c:v>0.68413999999999997</c:v>
                </c:pt>
                <c:pt idx="2402">
                  <c:v>0.69131299999999996</c:v>
                </c:pt>
                <c:pt idx="2403">
                  <c:v>0.69970399999999999</c:v>
                </c:pt>
                <c:pt idx="2404">
                  <c:v>0.70752400000000004</c:v>
                </c:pt>
                <c:pt idx="2405">
                  <c:v>0.71549399999999996</c:v>
                </c:pt>
                <c:pt idx="2406">
                  <c:v>0.72350400000000004</c:v>
                </c:pt>
                <c:pt idx="2407">
                  <c:v>0.73263100000000003</c:v>
                </c:pt>
                <c:pt idx="2408">
                  <c:v>0.74148899999999995</c:v>
                </c:pt>
                <c:pt idx="2409">
                  <c:v>0.75066200000000005</c:v>
                </c:pt>
                <c:pt idx="2410">
                  <c:v>0.75798200000000004</c:v>
                </c:pt>
                <c:pt idx="2411">
                  <c:v>0.765571</c:v>
                </c:pt>
                <c:pt idx="2412">
                  <c:v>0.77267600000000003</c:v>
                </c:pt>
                <c:pt idx="2413">
                  <c:v>0.78075899999999998</c:v>
                </c:pt>
                <c:pt idx="2414">
                  <c:v>0.78812300000000002</c:v>
                </c:pt>
                <c:pt idx="2415">
                  <c:v>0.79654999999999998</c:v>
                </c:pt>
                <c:pt idx="2416">
                  <c:v>0.80561400000000005</c:v>
                </c:pt>
                <c:pt idx="2417">
                  <c:v>0.81398199999999998</c:v>
                </c:pt>
                <c:pt idx="2418">
                  <c:v>0.82263399999999998</c:v>
                </c:pt>
                <c:pt idx="2419">
                  <c:v>0.83130000000000004</c:v>
                </c:pt>
                <c:pt idx="2420">
                  <c:v>0.84021800000000002</c:v>
                </c:pt>
                <c:pt idx="2421">
                  <c:v>0.84892599999999996</c:v>
                </c:pt>
                <c:pt idx="2422">
                  <c:v>0.856904</c:v>
                </c:pt>
                <c:pt idx="2423">
                  <c:v>0.86534999999999995</c:v>
                </c:pt>
                <c:pt idx="2424">
                  <c:v>0.87323099999999998</c:v>
                </c:pt>
                <c:pt idx="2425">
                  <c:v>0.88228300000000004</c:v>
                </c:pt>
                <c:pt idx="2426">
                  <c:v>0.89047399999999999</c:v>
                </c:pt>
                <c:pt idx="2427">
                  <c:v>0.89792300000000003</c:v>
                </c:pt>
                <c:pt idx="2428">
                  <c:v>0.90623299999999996</c:v>
                </c:pt>
                <c:pt idx="2429">
                  <c:v>0.91552699999999998</c:v>
                </c:pt>
                <c:pt idx="2430">
                  <c:v>0.923512</c:v>
                </c:pt>
                <c:pt idx="2431">
                  <c:v>0.93209299999999995</c:v>
                </c:pt>
                <c:pt idx="2432">
                  <c:v>0.94069100000000005</c:v>
                </c:pt>
                <c:pt idx="2433">
                  <c:v>0.94940400000000003</c:v>
                </c:pt>
                <c:pt idx="2434">
                  <c:v>0.95884400000000003</c:v>
                </c:pt>
                <c:pt idx="2435">
                  <c:v>0.96873100000000001</c:v>
                </c:pt>
                <c:pt idx="2436">
                  <c:v>0.97823899999999997</c:v>
                </c:pt>
                <c:pt idx="2437">
                  <c:v>0.98709599999999997</c:v>
                </c:pt>
                <c:pt idx="2438">
                  <c:v>0.99620600000000004</c:v>
                </c:pt>
                <c:pt idx="2439">
                  <c:v>1.005789</c:v>
                </c:pt>
                <c:pt idx="2440">
                  <c:v>1.015271</c:v>
                </c:pt>
                <c:pt idx="2441">
                  <c:v>1.024502</c:v>
                </c:pt>
                <c:pt idx="2442">
                  <c:v>1.033962</c:v>
                </c:pt>
                <c:pt idx="2443">
                  <c:v>1.043428</c:v>
                </c:pt>
                <c:pt idx="2444">
                  <c:v>1.053056</c:v>
                </c:pt>
                <c:pt idx="2445">
                  <c:v>1.0621240000000001</c:v>
                </c:pt>
                <c:pt idx="2446">
                  <c:v>1.0719989999999999</c:v>
                </c:pt>
                <c:pt idx="2447">
                  <c:v>1.082705</c:v>
                </c:pt>
                <c:pt idx="2448">
                  <c:v>1.092991</c:v>
                </c:pt>
                <c:pt idx="2449">
                  <c:v>1.103677</c:v>
                </c:pt>
                <c:pt idx="2450">
                  <c:v>1.113629</c:v>
                </c:pt>
                <c:pt idx="2451">
                  <c:v>1.124169</c:v>
                </c:pt>
                <c:pt idx="2452">
                  <c:v>1.1359319999999999</c:v>
                </c:pt>
                <c:pt idx="2453">
                  <c:v>1.1475</c:v>
                </c:pt>
                <c:pt idx="2454">
                  <c:v>1.157602</c:v>
                </c:pt>
                <c:pt idx="2455">
                  <c:v>1.1689929999999999</c:v>
                </c:pt>
                <c:pt idx="2456">
                  <c:v>1.1799189999999999</c:v>
                </c:pt>
                <c:pt idx="2457">
                  <c:v>1.190963</c:v>
                </c:pt>
                <c:pt idx="2458">
                  <c:v>1.202137</c:v>
                </c:pt>
                <c:pt idx="2459">
                  <c:v>1.2127159999999999</c:v>
                </c:pt>
                <c:pt idx="2460">
                  <c:v>1.223843</c:v>
                </c:pt>
                <c:pt idx="2461">
                  <c:v>1.2352019999999999</c:v>
                </c:pt>
                <c:pt idx="2462">
                  <c:v>1.2470680000000001</c:v>
                </c:pt>
                <c:pt idx="2463">
                  <c:v>1.2586619999999999</c:v>
                </c:pt>
                <c:pt idx="2464">
                  <c:v>1.2703040000000001</c:v>
                </c:pt>
                <c:pt idx="2465">
                  <c:v>1.2821959999999999</c:v>
                </c:pt>
                <c:pt idx="2466">
                  <c:v>1.293418</c:v>
                </c:pt>
                <c:pt idx="2467">
                  <c:v>1.30454</c:v>
                </c:pt>
                <c:pt idx="2468">
                  <c:v>1.3157099999999999</c:v>
                </c:pt>
                <c:pt idx="2469">
                  <c:v>1.3271919999999999</c:v>
                </c:pt>
                <c:pt idx="2470">
                  <c:v>1.3392379999999999</c:v>
                </c:pt>
                <c:pt idx="2471">
                  <c:v>1.3516239999999999</c:v>
                </c:pt>
                <c:pt idx="2472">
                  <c:v>1.3636239999999999</c:v>
                </c:pt>
                <c:pt idx="2473">
                  <c:v>1.3758550000000001</c:v>
                </c:pt>
                <c:pt idx="2474">
                  <c:v>1.3885369999999999</c:v>
                </c:pt>
                <c:pt idx="2475">
                  <c:v>1.4011830000000001</c:v>
                </c:pt>
                <c:pt idx="2476">
                  <c:v>1.413713</c:v>
                </c:pt>
                <c:pt idx="2477">
                  <c:v>1.4267069999999999</c:v>
                </c:pt>
                <c:pt idx="2478">
                  <c:v>1.4401079999999999</c:v>
                </c:pt>
                <c:pt idx="2479">
                  <c:v>1.453754</c:v>
                </c:pt>
                <c:pt idx="2480">
                  <c:v>1.4665649999999999</c:v>
                </c:pt>
                <c:pt idx="2481">
                  <c:v>1.4795229999999999</c:v>
                </c:pt>
                <c:pt idx="2482">
                  <c:v>1.493978</c:v>
                </c:pt>
                <c:pt idx="2483">
                  <c:v>1.5093289999999999</c:v>
                </c:pt>
                <c:pt idx="2484">
                  <c:v>1.5236369999999999</c:v>
                </c:pt>
                <c:pt idx="2485">
                  <c:v>1.53776</c:v>
                </c:pt>
                <c:pt idx="2486">
                  <c:v>1.552446</c:v>
                </c:pt>
                <c:pt idx="2487">
                  <c:v>1.5673760000000001</c:v>
                </c:pt>
                <c:pt idx="2488">
                  <c:v>1.5829660000000001</c:v>
                </c:pt>
                <c:pt idx="2489">
                  <c:v>1.5989</c:v>
                </c:pt>
                <c:pt idx="2490">
                  <c:v>1.614938</c:v>
                </c:pt>
                <c:pt idx="2491">
                  <c:v>1.6319950000000001</c:v>
                </c:pt>
                <c:pt idx="2492">
                  <c:v>1.649626</c:v>
                </c:pt>
                <c:pt idx="2493">
                  <c:v>1.667179</c:v>
                </c:pt>
                <c:pt idx="2494">
                  <c:v>1.684761</c:v>
                </c:pt>
                <c:pt idx="2495">
                  <c:v>1.7025539999999999</c:v>
                </c:pt>
                <c:pt idx="2496">
                  <c:v>1.7205919999999999</c:v>
                </c:pt>
                <c:pt idx="2497">
                  <c:v>1.7391209999999999</c:v>
                </c:pt>
                <c:pt idx="2498">
                  <c:v>1.7573240000000001</c:v>
                </c:pt>
                <c:pt idx="2499">
                  <c:v>1.7752479999999999</c:v>
                </c:pt>
                <c:pt idx="2500">
                  <c:v>1.7939449999999999</c:v>
                </c:pt>
                <c:pt idx="2501">
                  <c:v>1.813485</c:v>
                </c:pt>
                <c:pt idx="2502">
                  <c:v>1.8329740000000001</c:v>
                </c:pt>
                <c:pt idx="2503">
                  <c:v>1.85246</c:v>
                </c:pt>
                <c:pt idx="2504">
                  <c:v>1.8720209999999999</c:v>
                </c:pt>
                <c:pt idx="2505">
                  <c:v>1.8924319999999999</c:v>
                </c:pt>
                <c:pt idx="2506">
                  <c:v>1.9134100000000001</c:v>
                </c:pt>
                <c:pt idx="2507">
                  <c:v>1.9330449999999999</c:v>
                </c:pt>
                <c:pt idx="2508">
                  <c:v>1.951956</c:v>
                </c:pt>
                <c:pt idx="2509">
                  <c:v>1.9720329999999999</c:v>
                </c:pt>
                <c:pt idx="2510">
                  <c:v>1.9930619999999999</c:v>
                </c:pt>
                <c:pt idx="2511">
                  <c:v>2.014605</c:v>
                </c:pt>
                <c:pt idx="2512">
                  <c:v>2.036629</c:v>
                </c:pt>
                <c:pt idx="2513">
                  <c:v>2.0585200000000001</c:v>
                </c:pt>
                <c:pt idx="2514">
                  <c:v>2.0805099999999999</c:v>
                </c:pt>
                <c:pt idx="2515">
                  <c:v>2.1026940000000001</c:v>
                </c:pt>
                <c:pt idx="2516">
                  <c:v>2.1250770000000001</c:v>
                </c:pt>
                <c:pt idx="2517">
                  <c:v>2.1484399999999999</c:v>
                </c:pt>
                <c:pt idx="2518">
                  <c:v>2.1722980000000001</c:v>
                </c:pt>
                <c:pt idx="2519">
                  <c:v>2.1958869999999999</c:v>
                </c:pt>
                <c:pt idx="2520">
                  <c:v>2.2199979999999999</c:v>
                </c:pt>
                <c:pt idx="2521">
                  <c:v>2.2449029999999999</c:v>
                </c:pt>
                <c:pt idx="2522">
                  <c:v>2.2702580000000001</c:v>
                </c:pt>
                <c:pt idx="2523">
                  <c:v>2.2960219999999998</c:v>
                </c:pt>
                <c:pt idx="2524">
                  <c:v>2.322721</c:v>
                </c:pt>
                <c:pt idx="2525">
                  <c:v>2.350031</c:v>
                </c:pt>
                <c:pt idx="2526">
                  <c:v>2.376973</c:v>
                </c:pt>
                <c:pt idx="2527">
                  <c:v>2.4039299999999999</c:v>
                </c:pt>
                <c:pt idx="2528">
                  <c:v>2.4308689999999999</c:v>
                </c:pt>
                <c:pt idx="2529">
                  <c:v>2.458472</c:v>
                </c:pt>
                <c:pt idx="2530">
                  <c:v>2.4864860000000002</c:v>
                </c:pt>
                <c:pt idx="2531">
                  <c:v>2.5142829999999998</c:v>
                </c:pt>
                <c:pt idx="2532">
                  <c:v>2.5433750000000002</c:v>
                </c:pt>
                <c:pt idx="2533">
                  <c:v>2.573537</c:v>
                </c:pt>
                <c:pt idx="2534">
                  <c:v>2.6047229999999999</c:v>
                </c:pt>
                <c:pt idx="2535">
                  <c:v>2.6364320000000001</c:v>
                </c:pt>
                <c:pt idx="2536">
                  <c:v>2.6677900000000001</c:v>
                </c:pt>
                <c:pt idx="2537">
                  <c:v>2.7000670000000002</c:v>
                </c:pt>
                <c:pt idx="2538">
                  <c:v>2.7332890000000001</c:v>
                </c:pt>
                <c:pt idx="2539">
                  <c:v>2.7659530000000001</c:v>
                </c:pt>
                <c:pt idx="2540">
                  <c:v>2.7992360000000001</c:v>
                </c:pt>
                <c:pt idx="2541">
                  <c:v>2.8333599999999999</c:v>
                </c:pt>
                <c:pt idx="2542">
                  <c:v>2.8672949999999999</c:v>
                </c:pt>
                <c:pt idx="2543">
                  <c:v>2.9023460000000001</c:v>
                </c:pt>
                <c:pt idx="2544">
                  <c:v>2.9386429999999999</c:v>
                </c:pt>
                <c:pt idx="2545">
                  <c:v>2.9755959999999999</c:v>
                </c:pt>
                <c:pt idx="2546">
                  <c:v>3.0120209999999998</c:v>
                </c:pt>
                <c:pt idx="2547">
                  <c:v>3.048054</c:v>
                </c:pt>
                <c:pt idx="2548">
                  <c:v>3.0842960000000001</c:v>
                </c:pt>
                <c:pt idx="2549">
                  <c:v>3.1204149999999999</c:v>
                </c:pt>
                <c:pt idx="2550">
                  <c:v>3.157883</c:v>
                </c:pt>
                <c:pt idx="2551">
                  <c:v>3.1961539999999999</c:v>
                </c:pt>
                <c:pt idx="2552">
                  <c:v>3.2349709999999998</c:v>
                </c:pt>
                <c:pt idx="2553">
                  <c:v>3.2745860000000002</c:v>
                </c:pt>
                <c:pt idx="2554">
                  <c:v>3.3143560000000001</c:v>
                </c:pt>
                <c:pt idx="2555">
                  <c:v>3.3547579999999999</c:v>
                </c:pt>
                <c:pt idx="2556">
                  <c:v>3.396226</c:v>
                </c:pt>
                <c:pt idx="2557">
                  <c:v>3.4375650000000002</c:v>
                </c:pt>
                <c:pt idx="2558">
                  <c:v>3.4792839999999998</c:v>
                </c:pt>
                <c:pt idx="2559">
                  <c:v>3.5211600000000001</c:v>
                </c:pt>
                <c:pt idx="2560">
                  <c:v>3.563218</c:v>
                </c:pt>
                <c:pt idx="2561">
                  <c:v>3.6057890000000001</c:v>
                </c:pt>
                <c:pt idx="2562">
                  <c:v>3.64873</c:v>
                </c:pt>
                <c:pt idx="2563">
                  <c:v>3.6919019999999998</c:v>
                </c:pt>
                <c:pt idx="2564">
                  <c:v>3.7369249999999998</c:v>
                </c:pt>
                <c:pt idx="2565">
                  <c:v>3.7823530000000001</c:v>
                </c:pt>
                <c:pt idx="2566">
                  <c:v>3.8268</c:v>
                </c:pt>
                <c:pt idx="2567">
                  <c:v>3.8716900000000001</c:v>
                </c:pt>
                <c:pt idx="2568">
                  <c:v>3.9188640000000001</c:v>
                </c:pt>
                <c:pt idx="2569">
                  <c:v>3.9666359999999998</c:v>
                </c:pt>
                <c:pt idx="2570">
                  <c:v>4.0143089999999999</c:v>
                </c:pt>
                <c:pt idx="2571">
                  <c:v>4.0617549999999998</c:v>
                </c:pt>
                <c:pt idx="2572">
                  <c:v>4.1105450000000001</c:v>
                </c:pt>
                <c:pt idx="2573">
                  <c:v>4.1608049999999999</c:v>
                </c:pt>
                <c:pt idx="2574">
                  <c:v>4.2110690000000002</c:v>
                </c:pt>
                <c:pt idx="2575">
                  <c:v>4.2610029999999997</c:v>
                </c:pt>
                <c:pt idx="2576">
                  <c:v>4.3124260000000003</c:v>
                </c:pt>
                <c:pt idx="2577">
                  <c:v>4.3647270000000002</c:v>
                </c:pt>
                <c:pt idx="2578">
                  <c:v>4.4176669999999998</c:v>
                </c:pt>
                <c:pt idx="2579">
                  <c:v>4.4713620000000001</c:v>
                </c:pt>
                <c:pt idx="2580">
                  <c:v>4.5264720000000001</c:v>
                </c:pt>
                <c:pt idx="2581">
                  <c:v>4.5816480000000004</c:v>
                </c:pt>
                <c:pt idx="2582">
                  <c:v>4.6375450000000003</c:v>
                </c:pt>
                <c:pt idx="2583">
                  <c:v>4.6925429999999997</c:v>
                </c:pt>
                <c:pt idx="2584">
                  <c:v>4.7490870000000003</c:v>
                </c:pt>
                <c:pt idx="2585">
                  <c:v>4.8066639999999996</c:v>
                </c:pt>
                <c:pt idx="2586">
                  <c:v>4.863442</c:v>
                </c:pt>
                <c:pt idx="2587">
                  <c:v>4.9207890000000001</c:v>
                </c:pt>
                <c:pt idx="2588">
                  <c:v>4.9781219999999999</c:v>
                </c:pt>
                <c:pt idx="2589">
                  <c:v>5.035882</c:v>
                </c:pt>
                <c:pt idx="2590">
                  <c:v>5.095504</c:v>
                </c:pt>
                <c:pt idx="2591">
                  <c:v>5.1543450000000002</c:v>
                </c:pt>
                <c:pt idx="2592">
                  <c:v>5.2137789999999997</c:v>
                </c:pt>
                <c:pt idx="2593">
                  <c:v>5.2731450000000004</c:v>
                </c:pt>
                <c:pt idx="2594">
                  <c:v>5.3316889999999999</c:v>
                </c:pt>
                <c:pt idx="2595">
                  <c:v>5.3908990000000001</c:v>
                </c:pt>
                <c:pt idx="2596">
                  <c:v>5.4513870000000004</c:v>
                </c:pt>
                <c:pt idx="2597">
                  <c:v>5.5117219999999998</c:v>
                </c:pt>
                <c:pt idx="2598">
                  <c:v>5.5717290000000004</c:v>
                </c:pt>
                <c:pt idx="2599">
                  <c:v>5.6336690000000003</c:v>
                </c:pt>
                <c:pt idx="2600">
                  <c:v>5.6965510000000004</c:v>
                </c:pt>
                <c:pt idx="2601">
                  <c:v>5.7593670000000001</c:v>
                </c:pt>
                <c:pt idx="2602">
                  <c:v>5.8222069999999997</c:v>
                </c:pt>
                <c:pt idx="2603">
                  <c:v>5.8855069999999996</c:v>
                </c:pt>
                <c:pt idx="2604">
                  <c:v>5.9505309999999998</c:v>
                </c:pt>
                <c:pt idx="2605">
                  <c:v>6.015002</c:v>
                </c:pt>
                <c:pt idx="2606">
                  <c:v>6.0793850000000003</c:v>
                </c:pt>
                <c:pt idx="2607">
                  <c:v>6.1454779999999998</c:v>
                </c:pt>
                <c:pt idx="2608">
                  <c:v>6.2126780000000004</c:v>
                </c:pt>
                <c:pt idx="2609">
                  <c:v>6.2784019999999998</c:v>
                </c:pt>
                <c:pt idx="2610">
                  <c:v>6.3430840000000002</c:v>
                </c:pt>
                <c:pt idx="2611">
                  <c:v>6.4124429999999997</c:v>
                </c:pt>
                <c:pt idx="2612">
                  <c:v>6.4815529999999999</c:v>
                </c:pt>
                <c:pt idx="2613">
                  <c:v>6.5513729999999999</c:v>
                </c:pt>
                <c:pt idx="2614">
                  <c:v>6.6203700000000003</c:v>
                </c:pt>
                <c:pt idx="2615">
                  <c:v>6.6881930000000001</c:v>
                </c:pt>
                <c:pt idx="2616">
                  <c:v>6.7585879999999996</c:v>
                </c:pt>
                <c:pt idx="2617">
                  <c:v>6.828436</c:v>
                </c:pt>
                <c:pt idx="2618">
                  <c:v>6.8986640000000001</c:v>
                </c:pt>
                <c:pt idx="2619">
                  <c:v>6.9698710000000004</c:v>
                </c:pt>
                <c:pt idx="2620">
                  <c:v>7.0411770000000002</c:v>
                </c:pt>
                <c:pt idx="2621">
                  <c:v>7.11334</c:v>
                </c:pt>
                <c:pt idx="2622">
                  <c:v>7.1864100000000004</c:v>
                </c:pt>
                <c:pt idx="2623">
                  <c:v>7.2601060000000004</c:v>
                </c:pt>
                <c:pt idx="2624">
                  <c:v>7.3334250000000001</c:v>
                </c:pt>
                <c:pt idx="2625">
                  <c:v>7.4067860000000003</c:v>
                </c:pt>
                <c:pt idx="2626">
                  <c:v>7.4812560000000001</c:v>
                </c:pt>
                <c:pt idx="2627">
                  <c:v>7.5562860000000001</c:v>
                </c:pt>
                <c:pt idx="2628">
                  <c:v>7.6319980000000003</c:v>
                </c:pt>
                <c:pt idx="2629">
                  <c:v>7.7069140000000003</c:v>
                </c:pt>
                <c:pt idx="2630">
                  <c:v>7.7826599999999999</c:v>
                </c:pt>
                <c:pt idx="2631">
                  <c:v>7.8586790000000004</c:v>
                </c:pt>
                <c:pt idx="2632">
                  <c:v>7.9343630000000003</c:v>
                </c:pt>
                <c:pt idx="2633">
                  <c:v>8.0105989999999991</c:v>
                </c:pt>
                <c:pt idx="2634">
                  <c:v>8.0861970000000003</c:v>
                </c:pt>
                <c:pt idx="2635">
                  <c:v>8.1614509999999996</c:v>
                </c:pt>
                <c:pt idx="2636">
                  <c:v>8.2366349999999997</c:v>
                </c:pt>
                <c:pt idx="2637">
                  <c:v>8.3126630000000006</c:v>
                </c:pt>
                <c:pt idx="2638">
                  <c:v>8.3880140000000001</c:v>
                </c:pt>
                <c:pt idx="2639">
                  <c:v>8.4649540000000005</c:v>
                </c:pt>
                <c:pt idx="2640">
                  <c:v>8.5423229999999997</c:v>
                </c:pt>
                <c:pt idx="2641">
                  <c:v>8.6193670000000004</c:v>
                </c:pt>
                <c:pt idx="2642">
                  <c:v>8.6978240000000007</c:v>
                </c:pt>
                <c:pt idx="2643">
                  <c:v>8.7753499999999995</c:v>
                </c:pt>
                <c:pt idx="2644">
                  <c:v>8.852582</c:v>
                </c:pt>
                <c:pt idx="2645">
                  <c:v>8.9311670000000003</c:v>
                </c:pt>
                <c:pt idx="2646">
                  <c:v>9.0093940000000003</c:v>
                </c:pt>
                <c:pt idx="2647">
                  <c:v>9.0872790000000006</c:v>
                </c:pt>
                <c:pt idx="2648">
                  <c:v>9.166703</c:v>
                </c:pt>
                <c:pt idx="2649">
                  <c:v>9.2453599999999998</c:v>
                </c:pt>
                <c:pt idx="2650">
                  <c:v>9.3234180000000002</c:v>
                </c:pt>
                <c:pt idx="2651">
                  <c:v>9.4014199999999999</c:v>
                </c:pt>
                <c:pt idx="2652">
                  <c:v>9.4778070000000003</c:v>
                </c:pt>
                <c:pt idx="2653">
                  <c:v>9.5544919999999998</c:v>
                </c:pt>
                <c:pt idx="2654">
                  <c:v>9.6338410000000003</c:v>
                </c:pt>
                <c:pt idx="2655">
                  <c:v>9.7131679999999996</c:v>
                </c:pt>
                <c:pt idx="2656">
                  <c:v>9.7931080000000001</c:v>
                </c:pt>
                <c:pt idx="2657">
                  <c:v>9.8719780000000004</c:v>
                </c:pt>
                <c:pt idx="2658">
                  <c:v>9.9508480000000006</c:v>
                </c:pt>
                <c:pt idx="2659">
                  <c:v>10.031795000000001</c:v>
                </c:pt>
                <c:pt idx="2660">
                  <c:v>10.112246000000001</c:v>
                </c:pt>
                <c:pt idx="2661">
                  <c:v>10.193835999999999</c:v>
                </c:pt>
                <c:pt idx="2662">
                  <c:v>10.274687999999999</c:v>
                </c:pt>
                <c:pt idx="2663">
                  <c:v>10.357644000000001</c:v>
                </c:pt>
                <c:pt idx="2664">
                  <c:v>10.440136000000001</c:v>
                </c:pt>
                <c:pt idx="2665">
                  <c:v>10.522424000000001</c:v>
                </c:pt>
                <c:pt idx="2666">
                  <c:v>10.603755</c:v>
                </c:pt>
                <c:pt idx="2667">
                  <c:v>10.685129999999999</c:v>
                </c:pt>
                <c:pt idx="2668">
                  <c:v>10.766541999999999</c:v>
                </c:pt>
                <c:pt idx="2669">
                  <c:v>10.849966</c:v>
                </c:pt>
                <c:pt idx="2670">
                  <c:v>10.931022</c:v>
                </c:pt>
                <c:pt idx="2671">
                  <c:v>11.013468</c:v>
                </c:pt>
                <c:pt idx="2672">
                  <c:v>11.095814000000001</c:v>
                </c:pt>
                <c:pt idx="2673">
                  <c:v>11.177908</c:v>
                </c:pt>
                <c:pt idx="2674">
                  <c:v>11.260683</c:v>
                </c:pt>
                <c:pt idx="2675">
                  <c:v>11.343292999999999</c:v>
                </c:pt>
                <c:pt idx="2676">
                  <c:v>11.426714</c:v>
                </c:pt>
                <c:pt idx="2677">
                  <c:v>11.509323</c:v>
                </c:pt>
                <c:pt idx="2678">
                  <c:v>11.589492999999999</c:v>
                </c:pt>
                <c:pt idx="2679">
                  <c:v>11.669599</c:v>
                </c:pt>
                <c:pt idx="2680">
                  <c:v>11.750226</c:v>
                </c:pt>
                <c:pt idx="2681">
                  <c:v>11.831300000000001</c:v>
                </c:pt>
                <c:pt idx="2682">
                  <c:v>11.912478</c:v>
                </c:pt>
                <c:pt idx="2683">
                  <c:v>11.993436000000001</c:v>
                </c:pt>
                <c:pt idx="2684">
                  <c:v>12.073777</c:v>
                </c:pt>
                <c:pt idx="2685">
                  <c:v>12.154228</c:v>
                </c:pt>
                <c:pt idx="2686">
                  <c:v>12.234829</c:v>
                </c:pt>
                <c:pt idx="2687">
                  <c:v>12.314475</c:v>
                </c:pt>
                <c:pt idx="2688">
                  <c:v>12.395837</c:v>
                </c:pt>
                <c:pt idx="2689">
                  <c:v>12.476944</c:v>
                </c:pt>
                <c:pt idx="2690">
                  <c:v>12.558075000000001</c:v>
                </c:pt>
                <c:pt idx="2691">
                  <c:v>12.640319</c:v>
                </c:pt>
                <c:pt idx="2692">
                  <c:v>12.722</c:v>
                </c:pt>
                <c:pt idx="2693">
                  <c:v>12.804482</c:v>
                </c:pt>
                <c:pt idx="2694">
                  <c:v>12.886958</c:v>
                </c:pt>
                <c:pt idx="2695">
                  <c:v>12.968204</c:v>
                </c:pt>
                <c:pt idx="2696">
                  <c:v>13.049405</c:v>
                </c:pt>
                <c:pt idx="2697">
                  <c:v>13.130782</c:v>
                </c:pt>
                <c:pt idx="2698">
                  <c:v>13.212654000000001</c:v>
                </c:pt>
                <c:pt idx="2699">
                  <c:v>13.294635</c:v>
                </c:pt>
                <c:pt idx="2700">
                  <c:v>13.376472</c:v>
                </c:pt>
                <c:pt idx="2701">
                  <c:v>13.456585</c:v>
                </c:pt>
                <c:pt idx="2702">
                  <c:v>13.537152000000001</c:v>
                </c:pt>
                <c:pt idx="2703">
                  <c:v>13.61941</c:v>
                </c:pt>
                <c:pt idx="2704">
                  <c:v>13.703286</c:v>
                </c:pt>
                <c:pt idx="2705">
                  <c:v>13.785469000000001</c:v>
                </c:pt>
                <c:pt idx="2706">
                  <c:v>13.867767000000001</c:v>
                </c:pt>
                <c:pt idx="2707">
                  <c:v>13.949883</c:v>
                </c:pt>
                <c:pt idx="2708">
                  <c:v>14.033556000000001</c:v>
                </c:pt>
                <c:pt idx="2709">
                  <c:v>14.116068</c:v>
                </c:pt>
                <c:pt idx="2710">
                  <c:v>14.199653</c:v>
                </c:pt>
                <c:pt idx="2711">
                  <c:v>14.282747000000001</c:v>
                </c:pt>
                <c:pt idx="2712">
                  <c:v>14.36707</c:v>
                </c:pt>
                <c:pt idx="2713">
                  <c:v>14.44913</c:v>
                </c:pt>
                <c:pt idx="2714">
                  <c:v>14.531297</c:v>
                </c:pt>
                <c:pt idx="2715">
                  <c:v>14.613381</c:v>
                </c:pt>
                <c:pt idx="2716">
                  <c:v>14.695802</c:v>
                </c:pt>
                <c:pt idx="2717">
                  <c:v>14.778515000000001</c:v>
                </c:pt>
                <c:pt idx="2718">
                  <c:v>14.860234</c:v>
                </c:pt>
                <c:pt idx="2719">
                  <c:v>14.941832</c:v>
                </c:pt>
                <c:pt idx="2720">
                  <c:v>15.022776</c:v>
                </c:pt>
                <c:pt idx="2721">
                  <c:v>15.104516</c:v>
                </c:pt>
                <c:pt idx="2722">
                  <c:v>15.185278</c:v>
                </c:pt>
                <c:pt idx="2723">
                  <c:v>15.265461</c:v>
                </c:pt>
                <c:pt idx="2724">
                  <c:v>15.345177</c:v>
                </c:pt>
                <c:pt idx="2725">
                  <c:v>15.426074</c:v>
                </c:pt>
                <c:pt idx="2726">
                  <c:v>15.507285</c:v>
                </c:pt>
                <c:pt idx="2727">
                  <c:v>15.588730999999999</c:v>
                </c:pt>
                <c:pt idx="2728">
                  <c:v>15.669867</c:v>
                </c:pt>
                <c:pt idx="2729">
                  <c:v>15.749413000000001</c:v>
                </c:pt>
                <c:pt idx="2730">
                  <c:v>15.83043</c:v>
                </c:pt>
                <c:pt idx="2731">
                  <c:v>15.911325</c:v>
                </c:pt>
                <c:pt idx="2732">
                  <c:v>15.992599</c:v>
                </c:pt>
                <c:pt idx="2733">
                  <c:v>16.072593999999999</c:v>
                </c:pt>
                <c:pt idx="2734">
                  <c:v>16.153939999999999</c:v>
                </c:pt>
                <c:pt idx="2735">
                  <c:v>16.234490999999998</c:v>
                </c:pt>
                <c:pt idx="2736">
                  <c:v>16.31522</c:v>
                </c:pt>
                <c:pt idx="2737">
                  <c:v>16.395149</c:v>
                </c:pt>
                <c:pt idx="2738">
                  <c:v>16.473452000000002</c:v>
                </c:pt>
                <c:pt idx="2739">
                  <c:v>16.552728999999999</c:v>
                </c:pt>
                <c:pt idx="2740">
                  <c:v>16.6341</c:v>
                </c:pt>
                <c:pt idx="2741">
                  <c:v>16.715975</c:v>
                </c:pt>
                <c:pt idx="2742">
                  <c:v>16.797758000000002</c:v>
                </c:pt>
                <c:pt idx="2743">
                  <c:v>16.878343999999998</c:v>
                </c:pt>
                <c:pt idx="2744">
                  <c:v>16.959074000000001</c:v>
                </c:pt>
                <c:pt idx="2745">
                  <c:v>17.039783</c:v>
                </c:pt>
                <c:pt idx="2746">
                  <c:v>17.120343999999999</c:v>
                </c:pt>
                <c:pt idx="2747">
                  <c:v>17.20252</c:v>
                </c:pt>
                <c:pt idx="2748">
                  <c:v>17.284583999999999</c:v>
                </c:pt>
                <c:pt idx="2749">
                  <c:v>17.366485999999998</c:v>
                </c:pt>
                <c:pt idx="2750">
                  <c:v>17.449328999999999</c:v>
                </c:pt>
                <c:pt idx="2751">
                  <c:v>17.531752000000001</c:v>
                </c:pt>
                <c:pt idx="2752">
                  <c:v>17.614364999999999</c:v>
                </c:pt>
                <c:pt idx="2753">
                  <c:v>17.696323</c:v>
                </c:pt>
                <c:pt idx="2754">
                  <c:v>17.778251999999998</c:v>
                </c:pt>
                <c:pt idx="2755">
                  <c:v>17.859697000000001</c:v>
                </c:pt>
                <c:pt idx="2756">
                  <c:v>17.940577000000001</c:v>
                </c:pt>
                <c:pt idx="2757">
                  <c:v>18.021936</c:v>
                </c:pt>
                <c:pt idx="2758">
                  <c:v>18.103088</c:v>
                </c:pt>
                <c:pt idx="2759">
                  <c:v>18.183282999999999</c:v>
                </c:pt>
                <c:pt idx="2760">
                  <c:v>18.263262000000001</c:v>
                </c:pt>
                <c:pt idx="2761">
                  <c:v>18.343620000000001</c:v>
                </c:pt>
                <c:pt idx="2762">
                  <c:v>18.423845</c:v>
                </c:pt>
                <c:pt idx="2763">
                  <c:v>18.503571999999998</c:v>
                </c:pt>
                <c:pt idx="2764">
                  <c:v>18.582498999999999</c:v>
                </c:pt>
                <c:pt idx="2765">
                  <c:v>18.660221</c:v>
                </c:pt>
                <c:pt idx="2766">
                  <c:v>18.737175000000001</c:v>
                </c:pt>
                <c:pt idx="2767">
                  <c:v>18.813403999999998</c:v>
                </c:pt>
                <c:pt idx="2768">
                  <c:v>18.890203</c:v>
                </c:pt>
                <c:pt idx="2769">
                  <c:v>18.967299000000001</c:v>
                </c:pt>
                <c:pt idx="2770">
                  <c:v>19.044778999999998</c:v>
                </c:pt>
                <c:pt idx="2771">
                  <c:v>19.121722999999999</c:v>
                </c:pt>
                <c:pt idx="2772">
                  <c:v>19.198629</c:v>
                </c:pt>
                <c:pt idx="2773">
                  <c:v>19.275511000000002</c:v>
                </c:pt>
                <c:pt idx="2774">
                  <c:v>19.353584000000001</c:v>
                </c:pt>
                <c:pt idx="2775">
                  <c:v>19.431999000000001</c:v>
                </c:pt>
                <c:pt idx="2776">
                  <c:v>19.510777999999998</c:v>
                </c:pt>
                <c:pt idx="2777">
                  <c:v>19.589157</c:v>
                </c:pt>
                <c:pt idx="2778">
                  <c:v>19.668195999999998</c:v>
                </c:pt>
                <c:pt idx="2779">
                  <c:v>19.747240000000001</c:v>
                </c:pt>
                <c:pt idx="2780">
                  <c:v>19.826716999999999</c:v>
                </c:pt>
                <c:pt idx="2781">
                  <c:v>19.904413000000002</c:v>
                </c:pt>
                <c:pt idx="2782">
                  <c:v>19.982161999999999</c:v>
                </c:pt>
                <c:pt idx="2783">
                  <c:v>20.061686000000002</c:v>
                </c:pt>
                <c:pt idx="2784">
                  <c:v>20.141079000000001</c:v>
                </c:pt>
                <c:pt idx="2785">
                  <c:v>20.220337000000001</c:v>
                </c:pt>
                <c:pt idx="2786">
                  <c:v>20.298525000000001</c:v>
                </c:pt>
                <c:pt idx="2787">
                  <c:v>20.375651999999999</c:v>
                </c:pt>
                <c:pt idx="2788">
                  <c:v>20.453278999999998</c:v>
                </c:pt>
                <c:pt idx="2789">
                  <c:v>20.530586</c:v>
                </c:pt>
                <c:pt idx="2790">
                  <c:v>20.608360000000001</c:v>
                </c:pt>
                <c:pt idx="2791">
                  <c:v>20.687442999999998</c:v>
                </c:pt>
                <c:pt idx="2792">
                  <c:v>20.766666000000001</c:v>
                </c:pt>
                <c:pt idx="2793">
                  <c:v>20.846029000000001</c:v>
                </c:pt>
                <c:pt idx="2794">
                  <c:v>20.925241</c:v>
                </c:pt>
                <c:pt idx="2795">
                  <c:v>21.004162000000001</c:v>
                </c:pt>
                <c:pt idx="2796">
                  <c:v>21.082917999999999</c:v>
                </c:pt>
                <c:pt idx="2797">
                  <c:v>21.161573000000001</c:v>
                </c:pt>
                <c:pt idx="2798">
                  <c:v>21.241137999999999</c:v>
                </c:pt>
                <c:pt idx="2799">
                  <c:v>21.320360000000001</c:v>
                </c:pt>
                <c:pt idx="2800">
                  <c:v>21.39817</c:v>
                </c:pt>
                <c:pt idx="2801">
                  <c:v>21.474943</c:v>
                </c:pt>
                <c:pt idx="2802">
                  <c:v>21.552420000000001</c:v>
                </c:pt>
                <c:pt idx="2803">
                  <c:v>21.630316000000001</c:v>
                </c:pt>
                <c:pt idx="2804">
                  <c:v>21.708176000000002</c:v>
                </c:pt>
                <c:pt idx="2805">
                  <c:v>21.785375999999999</c:v>
                </c:pt>
                <c:pt idx="2806">
                  <c:v>21.860869999999998</c:v>
                </c:pt>
                <c:pt idx="2807">
                  <c:v>21.935925999999998</c:v>
                </c:pt>
                <c:pt idx="2808">
                  <c:v>22.011578</c:v>
                </c:pt>
                <c:pt idx="2809">
                  <c:v>22.087339</c:v>
                </c:pt>
                <c:pt idx="2810">
                  <c:v>22.162324999999999</c:v>
                </c:pt>
                <c:pt idx="2811">
                  <c:v>22.237967999999999</c:v>
                </c:pt>
                <c:pt idx="2812">
                  <c:v>22.314367000000001</c:v>
                </c:pt>
                <c:pt idx="2813">
                  <c:v>22.390429000000001</c:v>
                </c:pt>
                <c:pt idx="2814">
                  <c:v>22.466366000000001</c:v>
                </c:pt>
                <c:pt idx="2815">
                  <c:v>22.542124000000001</c:v>
                </c:pt>
                <c:pt idx="2816">
                  <c:v>22.617895000000001</c:v>
                </c:pt>
                <c:pt idx="2817">
                  <c:v>22.694246</c:v>
                </c:pt>
                <c:pt idx="2818">
                  <c:v>22.770548000000002</c:v>
                </c:pt>
                <c:pt idx="2819">
                  <c:v>22.846700999999999</c:v>
                </c:pt>
                <c:pt idx="2820">
                  <c:v>22.922598000000001</c:v>
                </c:pt>
                <c:pt idx="2821">
                  <c:v>22.998740999999999</c:v>
                </c:pt>
                <c:pt idx="2822">
                  <c:v>23.074869</c:v>
                </c:pt>
                <c:pt idx="2823">
                  <c:v>23.149661999999999</c:v>
                </c:pt>
                <c:pt idx="2824">
                  <c:v>23.223199999999999</c:v>
                </c:pt>
                <c:pt idx="2825">
                  <c:v>23.297419000000001</c:v>
                </c:pt>
                <c:pt idx="2826">
                  <c:v>23.373553999999999</c:v>
                </c:pt>
                <c:pt idx="2827">
                  <c:v>23.449891999999998</c:v>
                </c:pt>
                <c:pt idx="2828">
                  <c:v>23.525780000000001</c:v>
                </c:pt>
                <c:pt idx="2829">
                  <c:v>23.600489</c:v>
                </c:pt>
                <c:pt idx="2830">
                  <c:v>23.674980000000001</c:v>
                </c:pt>
                <c:pt idx="2831">
                  <c:v>23.750623999999998</c:v>
                </c:pt>
                <c:pt idx="2832">
                  <c:v>23.826719000000001</c:v>
                </c:pt>
                <c:pt idx="2833">
                  <c:v>23.903032</c:v>
                </c:pt>
                <c:pt idx="2834">
                  <c:v>23.979322</c:v>
                </c:pt>
                <c:pt idx="2835">
                  <c:v>24.056674999999998</c:v>
                </c:pt>
                <c:pt idx="2836">
                  <c:v>24.133783000000001</c:v>
                </c:pt>
                <c:pt idx="2837">
                  <c:v>24.211084</c:v>
                </c:pt>
                <c:pt idx="2838">
                  <c:v>24.288402999999999</c:v>
                </c:pt>
                <c:pt idx="2839">
                  <c:v>24.365458</c:v>
                </c:pt>
                <c:pt idx="2840">
                  <c:v>24.442249</c:v>
                </c:pt>
                <c:pt idx="2841">
                  <c:v>24.518093</c:v>
                </c:pt>
                <c:pt idx="2842">
                  <c:v>24.593639</c:v>
                </c:pt>
                <c:pt idx="2843">
                  <c:v>24.668688</c:v>
                </c:pt>
                <c:pt idx="2844">
                  <c:v>24.743144999999998</c:v>
                </c:pt>
                <c:pt idx="2845">
                  <c:v>24.818059999999999</c:v>
                </c:pt>
                <c:pt idx="2846">
                  <c:v>24.893349000000001</c:v>
                </c:pt>
                <c:pt idx="2847">
                  <c:v>24.967711999999999</c:v>
                </c:pt>
                <c:pt idx="2848">
                  <c:v>25.042126</c:v>
                </c:pt>
                <c:pt idx="2849">
                  <c:v>25.115176999999999</c:v>
                </c:pt>
                <c:pt idx="2850">
                  <c:v>25.187757000000001</c:v>
                </c:pt>
                <c:pt idx="2851">
                  <c:v>25.260113</c:v>
                </c:pt>
                <c:pt idx="2852">
                  <c:v>25.332398999999999</c:v>
                </c:pt>
                <c:pt idx="2853">
                  <c:v>25.403469000000001</c:v>
                </c:pt>
                <c:pt idx="2854">
                  <c:v>25.474616999999999</c:v>
                </c:pt>
                <c:pt idx="2855">
                  <c:v>25.547037</c:v>
                </c:pt>
                <c:pt idx="2856">
                  <c:v>25.618501999999999</c:v>
                </c:pt>
                <c:pt idx="2857">
                  <c:v>25.68928</c:v>
                </c:pt>
                <c:pt idx="2858">
                  <c:v>25.760619999999999</c:v>
                </c:pt>
                <c:pt idx="2859">
                  <c:v>25.832376</c:v>
                </c:pt>
                <c:pt idx="2860">
                  <c:v>25.903825999999999</c:v>
                </c:pt>
                <c:pt idx="2861">
                  <c:v>25.975828</c:v>
                </c:pt>
                <c:pt idx="2862">
                  <c:v>26.048058000000001</c:v>
                </c:pt>
                <c:pt idx="2863">
                  <c:v>26.120564000000002</c:v>
                </c:pt>
                <c:pt idx="2864">
                  <c:v>26.192920999999998</c:v>
                </c:pt>
                <c:pt idx="2865">
                  <c:v>26.265757000000001</c:v>
                </c:pt>
                <c:pt idx="2866">
                  <c:v>26.338173000000001</c:v>
                </c:pt>
                <c:pt idx="2867">
                  <c:v>26.409427999999998</c:v>
                </c:pt>
                <c:pt idx="2868">
                  <c:v>26.481161</c:v>
                </c:pt>
                <c:pt idx="2869">
                  <c:v>26.555682999999998</c:v>
                </c:pt>
                <c:pt idx="2870">
                  <c:v>26.629169000000001</c:v>
                </c:pt>
                <c:pt idx="2871">
                  <c:v>26.701744000000001</c:v>
                </c:pt>
                <c:pt idx="2872">
                  <c:v>26.774166000000001</c:v>
                </c:pt>
                <c:pt idx="2873">
                  <c:v>26.845171000000001</c:v>
                </c:pt>
                <c:pt idx="2874">
                  <c:v>26.916969000000002</c:v>
                </c:pt>
                <c:pt idx="2875">
                  <c:v>26.989355</c:v>
                </c:pt>
                <c:pt idx="2876">
                  <c:v>27.061876000000002</c:v>
                </c:pt>
                <c:pt idx="2877">
                  <c:v>27.134391999999998</c:v>
                </c:pt>
                <c:pt idx="2878">
                  <c:v>27.208241000000001</c:v>
                </c:pt>
                <c:pt idx="2879">
                  <c:v>27.282228</c:v>
                </c:pt>
                <c:pt idx="2880">
                  <c:v>27.355003</c:v>
                </c:pt>
                <c:pt idx="2881">
                  <c:v>27.427423000000001</c:v>
                </c:pt>
                <c:pt idx="2882">
                  <c:v>27.500388999999998</c:v>
                </c:pt>
                <c:pt idx="2883">
                  <c:v>27.573118000000001</c:v>
                </c:pt>
                <c:pt idx="2884">
                  <c:v>27.645099999999999</c:v>
                </c:pt>
                <c:pt idx="2885">
                  <c:v>27.717707000000001</c:v>
                </c:pt>
                <c:pt idx="2886">
                  <c:v>27.790099999999999</c:v>
                </c:pt>
                <c:pt idx="2887">
                  <c:v>27.862870999999998</c:v>
                </c:pt>
                <c:pt idx="2888">
                  <c:v>27.935369000000001</c:v>
                </c:pt>
                <c:pt idx="2889">
                  <c:v>28.007818</c:v>
                </c:pt>
                <c:pt idx="2890">
                  <c:v>28.079832</c:v>
                </c:pt>
                <c:pt idx="2891">
                  <c:v>28.153044000000001</c:v>
                </c:pt>
                <c:pt idx="2892">
                  <c:v>28.225308999999999</c:v>
                </c:pt>
                <c:pt idx="2893">
                  <c:v>28.295437</c:v>
                </c:pt>
                <c:pt idx="2894">
                  <c:v>28.365497999999999</c:v>
                </c:pt>
                <c:pt idx="2895">
                  <c:v>28.436277</c:v>
                </c:pt>
                <c:pt idx="2896">
                  <c:v>28.506195000000002</c:v>
                </c:pt>
                <c:pt idx="2897">
                  <c:v>28.575533</c:v>
                </c:pt>
                <c:pt idx="2898">
                  <c:v>28.646276</c:v>
                </c:pt>
                <c:pt idx="2899">
                  <c:v>28.716864000000001</c:v>
                </c:pt>
                <c:pt idx="2900">
                  <c:v>28.786476</c:v>
                </c:pt>
                <c:pt idx="2901">
                  <c:v>28.856141999999998</c:v>
                </c:pt>
                <c:pt idx="2902">
                  <c:v>28.926323</c:v>
                </c:pt>
                <c:pt idx="2903">
                  <c:v>28.994613999999999</c:v>
                </c:pt>
                <c:pt idx="2904">
                  <c:v>29.063723</c:v>
                </c:pt>
                <c:pt idx="2905">
                  <c:v>29.133379000000001</c:v>
                </c:pt>
                <c:pt idx="2906">
                  <c:v>29.203966000000001</c:v>
                </c:pt>
                <c:pt idx="2907">
                  <c:v>29.274647000000002</c:v>
                </c:pt>
                <c:pt idx="2908">
                  <c:v>29.344298999999999</c:v>
                </c:pt>
                <c:pt idx="2909">
                  <c:v>29.413857</c:v>
                </c:pt>
                <c:pt idx="2910">
                  <c:v>29.481424000000001</c:v>
                </c:pt>
                <c:pt idx="2911">
                  <c:v>29.547705000000001</c:v>
                </c:pt>
                <c:pt idx="2912">
                  <c:v>29.617718</c:v>
                </c:pt>
                <c:pt idx="2913">
                  <c:v>29.686409000000001</c:v>
                </c:pt>
                <c:pt idx="2914">
                  <c:v>29.756018000000001</c:v>
                </c:pt>
                <c:pt idx="2915">
                  <c:v>29.826070999999999</c:v>
                </c:pt>
                <c:pt idx="2916">
                  <c:v>29.893481999999999</c:v>
                </c:pt>
                <c:pt idx="2917">
                  <c:v>29.961850999999999</c:v>
                </c:pt>
                <c:pt idx="2918">
                  <c:v>30.031464</c:v>
                </c:pt>
                <c:pt idx="2919">
                  <c:v>30.101429</c:v>
                </c:pt>
                <c:pt idx="2920">
                  <c:v>30.171474</c:v>
                </c:pt>
                <c:pt idx="2921">
                  <c:v>30.242688999999999</c:v>
                </c:pt>
                <c:pt idx="2922">
                  <c:v>30.314522</c:v>
                </c:pt>
                <c:pt idx="2923">
                  <c:v>30.384857</c:v>
                </c:pt>
                <c:pt idx="2924">
                  <c:v>30.455120000000001</c:v>
                </c:pt>
                <c:pt idx="2925">
                  <c:v>30.526409000000001</c:v>
                </c:pt>
                <c:pt idx="2926">
                  <c:v>30.597363999999999</c:v>
                </c:pt>
                <c:pt idx="2927">
                  <c:v>30.666740000000001</c:v>
                </c:pt>
                <c:pt idx="2928">
                  <c:v>30.737095</c:v>
                </c:pt>
                <c:pt idx="2929">
                  <c:v>30.807005</c:v>
                </c:pt>
                <c:pt idx="2930">
                  <c:v>30.878391000000001</c:v>
                </c:pt>
                <c:pt idx="2931">
                  <c:v>30.948364000000002</c:v>
                </c:pt>
                <c:pt idx="2932">
                  <c:v>31.017444999999999</c:v>
                </c:pt>
                <c:pt idx="2933">
                  <c:v>31.086044000000001</c:v>
                </c:pt>
                <c:pt idx="2934">
                  <c:v>31.154356</c:v>
                </c:pt>
                <c:pt idx="2935">
                  <c:v>31.222888999999999</c:v>
                </c:pt>
                <c:pt idx="2936">
                  <c:v>31.290362999999999</c:v>
                </c:pt>
                <c:pt idx="2937">
                  <c:v>31.355848000000002</c:v>
                </c:pt>
                <c:pt idx="2938">
                  <c:v>31.421803000000001</c:v>
                </c:pt>
                <c:pt idx="2939">
                  <c:v>31.486367999999999</c:v>
                </c:pt>
                <c:pt idx="2940">
                  <c:v>31.549537999999998</c:v>
                </c:pt>
                <c:pt idx="2941">
                  <c:v>31.615024999999999</c:v>
                </c:pt>
                <c:pt idx="2942">
                  <c:v>31.680191000000001</c:v>
                </c:pt>
                <c:pt idx="2943">
                  <c:v>31.745211000000001</c:v>
                </c:pt>
                <c:pt idx="2944">
                  <c:v>31.808868</c:v>
                </c:pt>
                <c:pt idx="2945">
                  <c:v>31.873152000000001</c:v>
                </c:pt>
                <c:pt idx="2946">
                  <c:v>31.938980000000001</c:v>
                </c:pt>
                <c:pt idx="2947">
                  <c:v>32.005135000000003</c:v>
                </c:pt>
                <c:pt idx="2948">
                  <c:v>32.072495000000004</c:v>
                </c:pt>
                <c:pt idx="2949">
                  <c:v>32.140372999999997</c:v>
                </c:pt>
                <c:pt idx="2950">
                  <c:v>32.208103000000001</c:v>
                </c:pt>
                <c:pt idx="2951">
                  <c:v>32.275955000000003</c:v>
                </c:pt>
                <c:pt idx="2952">
                  <c:v>32.343746000000003</c:v>
                </c:pt>
                <c:pt idx="2953">
                  <c:v>32.410313000000002</c:v>
                </c:pt>
                <c:pt idx="2954">
                  <c:v>32.475932999999998</c:v>
                </c:pt>
                <c:pt idx="2955">
                  <c:v>32.541401</c:v>
                </c:pt>
                <c:pt idx="2956">
                  <c:v>32.608929000000003</c:v>
                </c:pt>
                <c:pt idx="2957">
                  <c:v>32.677227000000002</c:v>
                </c:pt>
                <c:pt idx="2958">
                  <c:v>32.744770000000003</c:v>
                </c:pt>
                <c:pt idx="2959">
                  <c:v>32.810448000000001</c:v>
                </c:pt>
                <c:pt idx="2960">
                  <c:v>32.877063999999997</c:v>
                </c:pt>
                <c:pt idx="2961">
                  <c:v>32.943626000000002</c:v>
                </c:pt>
                <c:pt idx="2962">
                  <c:v>33.011584999999997</c:v>
                </c:pt>
                <c:pt idx="2963">
                  <c:v>33.079987000000003</c:v>
                </c:pt>
                <c:pt idx="2964">
                  <c:v>33.148605000000003</c:v>
                </c:pt>
                <c:pt idx="2965">
                  <c:v>33.217086999999999</c:v>
                </c:pt>
                <c:pt idx="2966">
                  <c:v>33.285693999999999</c:v>
                </c:pt>
                <c:pt idx="2967">
                  <c:v>33.352116000000002</c:v>
                </c:pt>
                <c:pt idx="2968">
                  <c:v>33.419220000000003</c:v>
                </c:pt>
                <c:pt idx="2969">
                  <c:v>33.488681999999997</c:v>
                </c:pt>
                <c:pt idx="2970">
                  <c:v>33.555388999999998</c:v>
                </c:pt>
                <c:pt idx="2971">
                  <c:v>33.623351999999997</c:v>
                </c:pt>
                <c:pt idx="2972">
                  <c:v>33.690154999999997</c:v>
                </c:pt>
                <c:pt idx="2973">
                  <c:v>33.757354999999997</c:v>
                </c:pt>
                <c:pt idx="2974">
                  <c:v>33.824421000000001</c:v>
                </c:pt>
                <c:pt idx="2975">
                  <c:v>33.890006999999997</c:v>
                </c:pt>
                <c:pt idx="2976">
                  <c:v>33.954990000000002</c:v>
                </c:pt>
                <c:pt idx="2977">
                  <c:v>34.021529999999998</c:v>
                </c:pt>
                <c:pt idx="2978">
                  <c:v>34.086620000000003</c:v>
                </c:pt>
                <c:pt idx="2979">
                  <c:v>34.151031000000003</c:v>
                </c:pt>
                <c:pt idx="2980">
                  <c:v>34.216206</c:v>
                </c:pt>
                <c:pt idx="2981">
                  <c:v>34.279716000000001</c:v>
                </c:pt>
                <c:pt idx="2982">
                  <c:v>34.341656</c:v>
                </c:pt>
                <c:pt idx="2983">
                  <c:v>34.405898999999998</c:v>
                </c:pt>
                <c:pt idx="2984">
                  <c:v>34.470871000000002</c:v>
                </c:pt>
                <c:pt idx="2985">
                  <c:v>34.535018999999998</c:v>
                </c:pt>
                <c:pt idx="2986">
                  <c:v>34.600574000000002</c:v>
                </c:pt>
                <c:pt idx="2987">
                  <c:v>34.665089000000002</c:v>
                </c:pt>
                <c:pt idx="2988">
                  <c:v>34.729407999999999</c:v>
                </c:pt>
                <c:pt idx="2989">
                  <c:v>34.79327</c:v>
                </c:pt>
                <c:pt idx="2990">
                  <c:v>34.857982999999997</c:v>
                </c:pt>
                <c:pt idx="2991">
                  <c:v>34.923369999999998</c:v>
                </c:pt>
                <c:pt idx="2992">
                  <c:v>34.988621000000002</c:v>
                </c:pt>
                <c:pt idx="2993">
                  <c:v>35.053555000000003</c:v>
                </c:pt>
                <c:pt idx="2994">
                  <c:v>35.118053000000003</c:v>
                </c:pt>
                <c:pt idx="2995">
                  <c:v>35.182411000000002</c:v>
                </c:pt>
                <c:pt idx="2996">
                  <c:v>35.244591</c:v>
                </c:pt>
                <c:pt idx="2997">
                  <c:v>35.306376999999998</c:v>
                </c:pt>
                <c:pt idx="2998">
                  <c:v>35.369888000000003</c:v>
                </c:pt>
                <c:pt idx="2999">
                  <c:v>35.433872000000001</c:v>
                </c:pt>
                <c:pt idx="3000">
                  <c:v>35.497936000000003</c:v>
                </c:pt>
                <c:pt idx="3001">
                  <c:v>35.562385999999996</c:v>
                </c:pt>
                <c:pt idx="3002">
                  <c:v>35.625937999999998</c:v>
                </c:pt>
                <c:pt idx="3003">
                  <c:v>35.689574999999998</c:v>
                </c:pt>
                <c:pt idx="3004">
                  <c:v>35.753498</c:v>
                </c:pt>
                <c:pt idx="3005">
                  <c:v>35.818764000000002</c:v>
                </c:pt>
                <c:pt idx="3006">
                  <c:v>35.884594</c:v>
                </c:pt>
                <c:pt idx="3007">
                  <c:v>35.951774999999998</c:v>
                </c:pt>
                <c:pt idx="3008">
                  <c:v>36.017212000000001</c:v>
                </c:pt>
                <c:pt idx="3009">
                  <c:v>36.08231</c:v>
                </c:pt>
                <c:pt idx="3010">
                  <c:v>36.148437999999999</c:v>
                </c:pt>
                <c:pt idx="3011">
                  <c:v>36.213614999999997</c:v>
                </c:pt>
                <c:pt idx="3012">
                  <c:v>36.278736000000002</c:v>
                </c:pt>
                <c:pt idx="3013">
                  <c:v>36.343997999999999</c:v>
                </c:pt>
                <c:pt idx="3014">
                  <c:v>36.409537999999998</c:v>
                </c:pt>
                <c:pt idx="3015">
                  <c:v>36.475002000000003</c:v>
                </c:pt>
                <c:pt idx="3016">
                  <c:v>36.540874000000002</c:v>
                </c:pt>
                <c:pt idx="3017">
                  <c:v>36.606276999999999</c:v>
                </c:pt>
                <c:pt idx="3018">
                  <c:v>36.671131000000003</c:v>
                </c:pt>
                <c:pt idx="3019">
                  <c:v>36.734707</c:v>
                </c:pt>
                <c:pt idx="3020">
                  <c:v>36.798512000000002</c:v>
                </c:pt>
                <c:pt idx="3021">
                  <c:v>36.862076000000002</c:v>
                </c:pt>
                <c:pt idx="3022">
                  <c:v>36.925086999999998</c:v>
                </c:pt>
                <c:pt idx="3023">
                  <c:v>36.986908</c:v>
                </c:pt>
                <c:pt idx="3024">
                  <c:v>37.048817</c:v>
                </c:pt>
                <c:pt idx="3025">
                  <c:v>37.110092000000002</c:v>
                </c:pt>
                <c:pt idx="3026">
                  <c:v>37.171219000000001</c:v>
                </c:pt>
                <c:pt idx="3027">
                  <c:v>37.232719000000003</c:v>
                </c:pt>
                <c:pt idx="3028">
                  <c:v>37.294071000000002</c:v>
                </c:pt>
                <c:pt idx="3029">
                  <c:v>37.356791999999999</c:v>
                </c:pt>
                <c:pt idx="3030">
                  <c:v>37.418830999999997</c:v>
                </c:pt>
                <c:pt idx="3031">
                  <c:v>37.481681999999999</c:v>
                </c:pt>
                <c:pt idx="3032">
                  <c:v>37.542419000000002</c:v>
                </c:pt>
                <c:pt idx="3033">
                  <c:v>37.603985000000002</c:v>
                </c:pt>
                <c:pt idx="3034">
                  <c:v>37.666477</c:v>
                </c:pt>
                <c:pt idx="3035">
                  <c:v>37.728329000000002</c:v>
                </c:pt>
                <c:pt idx="3036">
                  <c:v>37.789966999999997</c:v>
                </c:pt>
                <c:pt idx="3037">
                  <c:v>37.853122999999997</c:v>
                </c:pt>
                <c:pt idx="3038">
                  <c:v>37.915871000000003</c:v>
                </c:pt>
                <c:pt idx="3039">
                  <c:v>37.976802999999997</c:v>
                </c:pt>
                <c:pt idx="3040">
                  <c:v>38.038277000000001</c:v>
                </c:pt>
                <c:pt idx="3041">
                  <c:v>38.100673999999998</c:v>
                </c:pt>
                <c:pt idx="3042">
                  <c:v>38.164119999999997</c:v>
                </c:pt>
                <c:pt idx="3043">
                  <c:v>38.227744999999999</c:v>
                </c:pt>
                <c:pt idx="3044">
                  <c:v>38.291435</c:v>
                </c:pt>
                <c:pt idx="3045">
                  <c:v>38.354712999999997</c:v>
                </c:pt>
                <c:pt idx="3046">
                  <c:v>38.417278000000003</c:v>
                </c:pt>
                <c:pt idx="3047">
                  <c:v>38.479979999999998</c:v>
                </c:pt>
                <c:pt idx="3048">
                  <c:v>38.543174999999998</c:v>
                </c:pt>
                <c:pt idx="3049">
                  <c:v>38.606537000000003</c:v>
                </c:pt>
                <c:pt idx="3050">
                  <c:v>38.669567000000001</c:v>
                </c:pt>
                <c:pt idx="3051">
                  <c:v>38.733150000000002</c:v>
                </c:pt>
                <c:pt idx="3052">
                  <c:v>38.796944000000003</c:v>
                </c:pt>
                <c:pt idx="3053">
                  <c:v>38.860931000000001</c:v>
                </c:pt>
                <c:pt idx="3054">
                  <c:v>38.924377</c:v>
                </c:pt>
                <c:pt idx="3055">
                  <c:v>38.986674999999998</c:v>
                </c:pt>
                <c:pt idx="3056">
                  <c:v>39.048251999999998</c:v>
                </c:pt>
                <c:pt idx="3057">
                  <c:v>39.110782999999998</c:v>
                </c:pt>
                <c:pt idx="3058">
                  <c:v>39.173648999999997</c:v>
                </c:pt>
                <c:pt idx="3059">
                  <c:v>39.236545999999997</c:v>
                </c:pt>
                <c:pt idx="3060">
                  <c:v>39.300041</c:v>
                </c:pt>
                <c:pt idx="3061">
                  <c:v>39.364044</c:v>
                </c:pt>
                <c:pt idx="3062">
                  <c:v>39.426887999999998</c:v>
                </c:pt>
                <c:pt idx="3063">
                  <c:v>39.489189000000003</c:v>
                </c:pt>
                <c:pt idx="3064">
                  <c:v>39.550097999999998</c:v>
                </c:pt>
                <c:pt idx="3065">
                  <c:v>39.610931000000001</c:v>
                </c:pt>
                <c:pt idx="3066">
                  <c:v>39.671154000000001</c:v>
                </c:pt>
                <c:pt idx="3067">
                  <c:v>39.730758999999999</c:v>
                </c:pt>
                <c:pt idx="3068">
                  <c:v>39.789687999999998</c:v>
                </c:pt>
                <c:pt idx="3069">
                  <c:v>39.849403000000002</c:v>
                </c:pt>
                <c:pt idx="3070">
                  <c:v>39.909405</c:v>
                </c:pt>
                <c:pt idx="3071">
                  <c:v>39.970149999999997</c:v>
                </c:pt>
                <c:pt idx="3072">
                  <c:v>40.031796</c:v>
                </c:pt>
                <c:pt idx="3073">
                  <c:v>40.092896000000003</c:v>
                </c:pt>
                <c:pt idx="3074">
                  <c:v>40.153117999999999</c:v>
                </c:pt>
                <c:pt idx="3075">
                  <c:v>40.213875000000002</c:v>
                </c:pt>
                <c:pt idx="3076">
                  <c:v>40.274028999999999</c:v>
                </c:pt>
                <c:pt idx="3077">
                  <c:v>40.334899999999998</c:v>
                </c:pt>
                <c:pt idx="3078">
                  <c:v>40.395606999999998</c:v>
                </c:pt>
                <c:pt idx="3079">
                  <c:v>40.455219</c:v>
                </c:pt>
                <c:pt idx="3080">
                  <c:v>40.515498999999998</c:v>
                </c:pt>
                <c:pt idx="3081">
                  <c:v>40.576144999999997</c:v>
                </c:pt>
                <c:pt idx="3082">
                  <c:v>40.635154999999997</c:v>
                </c:pt>
                <c:pt idx="3083">
                  <c:v>40.694659999999999</c:v>
                </c:pt>
                <c:pt idx="3084">
                  <c:v>40.754524000000004</c:v>
                </c:pt>
                <c:pt idx="3085">
                  <c:v>40.814377</c:v>
                </c:pt>
                <c:pt idx="3086">
                  <c:v>40.874153</c:v>
                </c:pt>
                <c:pt idx="3087">
                  <c:v>40.933331000000003</c:v>
                </c:pt>
                <c:pt idx="3088">
                  <c:v>40.991546999999997</c:v>
                </c:pt>
                <c:pt idx="3089">
                  <c:v>41.051341999999998</c:v>
                </c:pt>
                <c:pt idx="3090">
                  <c:v>41.112022000000003</c:v>
                </c:pt>
                <c:pt idx="3091">
                  <c:v>41.172550000000001</c:v>
                </c:pt>
                <c:pt idx="3092">
                  <c:v>41.233772000000002</c:v>
                </c:pt>
                <c:pt idx="3093">
                  <c:v>41.295699999999997</c:v>
                </c:pt>
                <c:pt idx="3094">
                  <c:v>41.357467999999997</c:v>
                </c:pt>
                <c:pt idx="3095">
                  <c:v>41.418574999999997</c:v>
                </c:pt>
                <c:pt idx="3096">
                  <c:v>41.479401000000003</c:v>
                </c:pt>
                <c:pt idx="3097">
                  <c:v>41.539555</c:v>
                </c:pt>
                <c:pt idx="3098">
                  <c:v>41.599361000000002</c:v>
                </c:pt>
                <c:pt idx="3099">
                  <c:v>41.659882000000003</c:v>
                </c:pt>
                <c:pt idx="3100">
                  <c:v>41.720878999999996</c:v>
                </c:pt>
                <c:pt idx="3101">
                  <c:v>41.782055</c:v>
                </c:pt>
                <c:pt idx="3102">
                  <c:v>41.843052</c:v>
                </c:pt>
                <c:pt idx="3103">
                  <c:v>41.904079000000003</c:v>
                </c:pt>
                <c:pt idx="3104">
                  <c:v>41.964809000000002</c:v>
                </c:pt>
                <c:pt idx="3105">
                  <c:v>42.025058999999999</c:v>
                </c:pt>
                <c:pt idx="3106">
                  <c:v>42.084617999999999</c:v>
                </c:pt>
                <c:pt idx="3107">
                  <c:v>42.143349000000001</c:v>
                </c:pt>
                <c:pt idx="3108">
                  <c:v>42.201304999999998</c:v>
                </c:pt>
                <c:pt idx="3109">
                  <c:v>42.259582999999999</c:v>
                </c:pt>
                <c:pt idx="3110">
                  <c:v>42.317954999999998</c:v>
                </c:pt>
                <c:pt idx="3111">
                  <c:v>42.374828000000001</c:v>
                </c:pt>
                <c:pt idx="3112">
                  <c:v>42.432022000000003</c:v>
                </c:pt>
                <c:pt idx="3113">
                  <c:v>42.490025000000003</c:v>
                </c:pt>
                <c:pt idx="3114">
                  <c:v>42.547623000000002</c:v>
                </c:pt>
                <c:pt idx="3115">
                  <c:v>42.604484999999997</c:v>
                </c:pt>
                <c:pt idx="3116">
                  <c:v>42.66151</c:v>
                </c:pt>
                <c:pt idx="3117">
                  <c:v>42.718871999999998</c:v>
                </c:pt>
                <c:pt idx="3118">
                  <c:v>42.776195999999999</c:v>
                </c:pt>
                <c:pt idx="3119">
                  <c:v>42.833893000000003</c:v>
                </c:pt>
                <c:pt idx="3120">
                  <c:v>42.892048000000003</c:v>
                </c:pt>
                <c:pt idx="3121">
                  <c:v>42.950721999999999</c:v>
                </c:pt>
                <c:pt idx="3122">
                  <c:v>43.009075000000003</c:v>
                </c:pt>
                <c:pt idx="3123">
                  <c:v>43.067982000000001</c:v>
                </c:pt>
                <c:pt idx="3124">
                  <c:v>43.127173999999997</c:v>
                </c:pt>
                <c:pt idx="3125">
                  <c:v>43.183974999999997</c:v>
                </c:pt>
                <c:pt idx="3126">
                  <c:v>43.240527999999998</c:v>
                </c:pt>
                <c:pt idx="3127">
                  <c:v>43.298591999999999</c:v>
                </c:pt>
                <c:pt idx="3128">
                  <c:v>43.355518000000004</c:v>
                </c:pt>
                <c:pt idx="3129">
                  <c:v>43.411900000000003</c:v>
                </c:pt>
                <c:pt idx="3130">
                  <c:v>43.469020999999998</c:v>
                </c:pt>
                <c:pt idx="3131">
                  <c:v>43.525691999999999</c:v>
                </c:pt>
                <c:pt idx="3132">
                  <c:v>43.582455000000003</c:v>
                </c:pt>
                <c:pt idx="3133">
                  <c:v>43.640250999999999</c:v>
                </c:pt>
                <c:pt idx="3134">
                  <c:v>43.698090000000001</c:v>
                </c:pt>
                <c:pt idx="3135">
                  <c:v>43.755752999999999</c:v>
                </c:pt>
                <c:pt idx="3136">
                  <c:v>43.814095000000002</c:v>
                </c:pt>
                <c:pt idx="3137">
                  <c:v>43.872718999999996</c:v>
                </c:pt>
                <c:pt idx="3138">
                  <c:v>43.930737000000001</c:v>
                </c:pt>
                <c:pt idx="3139">
                  <c:v>43.988303999999999</c:v>
                </c:pt>
                <c:pt idx="3140">
                  <c:v>44.045914000000003</c:v>
                </c:pt>
                <c:pt idx="3141">
                  <c:v>44.104011999999997</c:v>
                </c:pt>
                <c:pt idx="3142">
                  <c:v>44.161307999999998</c:v>
                </c:pt>
                <c:pt idx="3143">
                  <c:v>44.218693000000002</c:v>
                </c:pt>
                <c:pt idx="3144">
                  <c:v>44.276046999999998</c:v>
                </c:pt>
                <c:pt idx="3145">
                  <c:v>44.333199</c:v>
                </c:pt>
                <c:pt idx="3146">
                  <c:v>44.389774000000003</c:v>
                </c:pt>
                <c:pt idx="3147">
                  <c:v>44.446373000000001</c:v>
                </c:pt>
                <c:pt idx="3148">
                  <c:v>44.502693000000001</c:v>
                </c:pt>
                <c:pt idx="3149">
                  <c:v>44.558658999999999</c:v>
                </c:pt>
                <c:pt idx="3150">
                  <c:v>44.614460000000001</c:v>
                </c:pt>
                <c:pt idx="3151">
                  <c:v>44.670279999999998</c:v>
                </c:pt>
                <c:pt idx="3152">
                  <c:v>44.726016999999999</c:v>
                </c:pt>
                <c:pt idx="3153">
                  <c:v>44.781311000000002</c:v>
                </c:pt>
                <c:pt idx="3154">
                  <c:v>44.837119999999999</c:v>
                </c:pt>
                <c:pt idx="3155">
                  <c:v>44.892795999999997</c:v>
                </c:pt>
                <c:pt idx="3156">
                  <c:v>44.948334000000003</c:v>
                </c:pt>
                <c:pt idx="3157">
                  <c:v>45.004733999999999</c:v>
                </c:pt>
                <c:pt idx="3158">
                  <c:v>45.060817999999998</c:v>
                </c:pt>
                <c:pt idx="3159">
                  <c:v>45.116146000000001</c:v>
                </c:pt>
                <c:pt idx="3160">
                  <c:v>45.170918</c:v>
                </c:pt>
                <c:pt idx="3161">
                  <c:v>45.226092999999999</c:v>
                </c:pt>
                <c:pt idx="3162">
                  <c:v>45.281078000000001</c:v>
                </c:pt>
                <c:pt idx="3163">
                  <c:v>45.336379999999998</c:v>
                </c:pt>
                <c:pt idx="3164">
                  <c:v>45.392581999999997</c:v>
                </c:pt>
                <c:pt idx="3165">
                  <c:v>45.448256999999998</c:v>
                </c:pt>
                <c:pt idx="3166">
                  <c:v>45.503563</c:v>
                </c:pt>
                <c:pt idx="3167">
                  <c:v>45.558399000000001</c:v>
                </c:pt>
                <c:pt idx="3168">
                  <c:v>45.611713000000002</c:v>
                </c:pt>
                <c:pt idx="3169">
                  <c:v>45.663905999999997</c:v>
                </c:pt>
                <c:pt idx="3170">
                  <c:v>45.718487000000003</c:v>
                </c:pt>
                <c:pt idx="3171">
                  <c:v>45.774467000000001</c:v>
                </c:pt>
                <c:pt idx="3172">
                  <c:v>45.829937000000001</c:v>
                </c:pt>
                <c:pt idx="3173">
                  <c:v>45.884121</c:v>
                </c:pt>
                <c:pt idx="3174">
                  <c:v>45.937569000000003</c:v>
                </c:pt>
                <c:pt idx="3175">
                  <c:v>45.991973999999999</c:v>
                </c:pt>
                <c:pt idx="3176">
                  <c:v>46.046204000000003</c:v>
                </c:pt>
                <c:pt idx="3177">
                  <c:v>46.100231000000001</c:v>
                </c:pt>
                <c:pt idx="3178">
                  <c:v>46.155276999999998</c:v>
                </c:pt>
                <c:pt idx="3179">
                  <c:v>46.210223999999997</c:v>
                </c:pt>
                <c:pt idx="3180">
                  <c:v>46.264626</c:v>
                </c:pt>
                <c:pt idx="3181">
                  <c:v>46.319721000000001</c:v>
                </c:pt>
                <c:pt idx="3182">
                  <c:v>46.374535000000002</c:v>
                </c:pt>
                <c:pt idx="3183">
                  <c:v>46.428806000000002</c:v>
                </c:pt>
                <c:pt idx="3184">
                  <c:v>46.482506000000001</c:v>
                </c:pt>
                <c:pt idx="3185">
                  <c:v>46.537312</c:v>
                </c:pt>
                <c:pt idx="3186">
                  <c:v>46.591102999999997</c:v>
                </c:pt>
                <c:pt idx="3187">
                  <c:v>46.644733000000002</c:v>
                </c:pt>
                <c:pt idx="3188">
                  <c:v>46.699814000000003</c:v>
                </c:pt>
                <c:pt idx="3189">
                  <c:v>46.753422</c:v>
                </c:pt>
                <c:pt idx="3190">
                  <c:v>46.807178</c:v>
                </c:pt>
                <c:pt idx="3191">
                  <c:v>46.859997</c:v>
                </c:pt>
                <c:pt idx="3192">
                  <c:v>46.912094000000003</c:v>
                </c:pt>
                <c:pt idx="3193">
                  <c:v>46.964252000000002</c:v>
                </c:pt>
                <c:pt idx="3194">
                  <c:v>47.017066999999997</c:v>
                </c:pt>
                <c:pt idx="3195">
                  <c:v>47.068610999999997</c:v>
                </c:pt>
                <c:pt idx="3196">
                  <c:v>47.118617999999998</c:v>
                </c:pt>
                <c:pt idx="3197">
                  <c:v>47.168723999999997</c:v>
                </c:pt>
                <c:pt idx="3198">
                  <c:v>47.219428999999998</c:v>
                </c:pt>
                <c:pt idx="3199">
                  <c:v>47.270972999999998</c:v>
                </c:pt>
                <c:pt idx="3200">
                  <c:v>47.322090000000003</c:v>
                </c:pt>
                <c:pt idx="3201">
                  <c:v>47.372978000000003</c:v>
                </c:pt>
                <c:pt idx="3202">
                  <c:v>47.423366999999999</c:v>
                </c:pt>
                <c:pt idx="3203">
                  <c:v>47.474113000000003</c:v>
                </c:pt>
                <c:pt idx="3204">
                  <c:v>47.525016999999998</c:v>
                </c:pt>
                <c:pt idx="3205">
                  <c:v>47.576210000000003</c:v>
                </c:pt>
                <c:pt idx="3206">
                  <c:v>47.628436999999998</c:v>
                </c:pt>
                <c:pt idx="3207">
                  <c:v>47.680095999999999</c:v>
                </c:pt>
                <c:pt idx="3208">
                  <c:v>47.731124999999999</c:v>
                </c:pt>
                <c:pt idx="3209">
                  <c:v>47.782902</c:v>
                </c:pt>
                <c:pt idx="3210">
                  <c:v>47.833626000000002</c:v>
                </c:pt>
                <c:pt idx="3211">
                  <c:v>47.884963999999997</c:v>
                </c:pt>
                <c:pt idx="3212">
                  <c:v>47.935608000000002</c:v>
                </c:pt>
                <c:pt idx="3213">
                  <c:v>47.987160000000003</c:v>
                </c:pt>
                <c:pt idx="3214">
                  <c:v>48.039299</c:v>
                </c:pt>
                <c:pt idx="3215">
                  <c:v>48.090763000000003</c:v>
                </c:pt>
                <c:pt idx="3216">
                  <c:v>48.141499000000003</c:v>
                </c:pt>
                <c:pt idx="3217">
                  <c:v>48.192141999999997</c:v>
                </c:pt>
                <c:pt idx="3218">
                  <c:v>48.241900999999999</c:v>
                </c:pt>
                <c:pt idx="3219">
                  <c:v>48.291164000000002</c:v>
                </c:pt>
                <c:pt idx="3220">
                  <c:v>48.340893000000001</c:v>
                </c:pt>
                <c:pt idx="3221">
                  <c:v>48.391666000000001</c:v>
                </c:pt>
                <c:pt idx="3222">
                  <c:v>48.443202999999997</c:v>
                </c:pt>
                <c:pt idx="3223">
                  <c:v>48.494639999999997</c:v>
                </c:pt>
                <c:pt idx="3224">
                  <c:v>48.545326000000003</c:v>
                </c:pt>
                <c:pt idx="3225">
                  <c:v>48.595469999999999</c:v>
                </c:pt>
                <c:pt idx="3226">
                  <c:v>48.646113999999997</c:v>
                </c:pt>
                <c:pt idx="3227">
                  <c:v>48.697563000000002</c:v>
                </c:pt>
                <c:pt idx="3228">
                  <c:v>48.747245999999997</c:v>
                </c:pt>
                <c:pt idx="3229">
                  <c:v>48.797623000000002</c:v>
                </c:pt>
                <c:pt idx="3230">
                  <c:v>48.848339000000003</c:v>
                </c:pt>
                <c:pt idx="3231">
                  <c:v>48.897368999999998</c:v>
                </c:pt>
                <c:pt idx="3232">
                  <c:v>48.947136</c:v>
                </c:pt>
                <c:pt idx="3233">
                  <c:v>48.996487000000002</c:v>
                </c:pt>
                <c:pt idx="3234">
                  <c:v>49.045909999999999</c:v>
                </c:pt>
                <c:pt idx="3235">
                  <c:v>49.095646000000002</c:v>
                </c:pt>
                <c:pt idx="3236">
                  <c:v>49.143433000000002</c:v>
                </c:pt>
                <c:pt idx="3237">
                  <c:v>49.191040000000001</c:v>
                </c:pt>
                <c:pt idx="3238">
                  <c:v>49.237068000000001</c:v>
                </c:pt>
                <c:pt idx="3239">
                  <c:v>49.284385999999998</c:v>
                </c:pt>
                <c:pt idx="3240">
                  <c:v>49.331547</c:v>
                </c:pt>
                <c:pt idx="3241">
                  <c:v>49.380169000000002</c:v>
                </c:pt>
                <c:pt idx="3242">
                  <c:v>49.428375000000003</c:v>
                </c:pt>
                <c:pt idx="3243">
                  <c:v>49.477702999999998</c:v>
                </c:pt>
                <c:pt idx="3244">
                  <c:v>49.526381999999998</c:v>
                </c:pt>
                <c:pt idx="3245">
                  <c:v>49.574432000000002</c:v>
                </c:pt>
                <c:pt idx="3246">
                  <c:v>49.62294</c:v>
                </c:pt>
                <c:pt idx="3247">
                  <c:v>49.668883999999998</c:v>
                </c:pt>
                <c:pt idx="3248">
                  <c:v>49.716160000000002</c:v>
                </c:pt>
                <c:pt idx="3249">
                  <c:v>49.763012000000003</c:v>
                </c:pt>
                <c:pt idx="3250">
                  <c:v>49.811024000000003</c:v>
                </c:pt>
                <c:pt idx="3251">
                  <c:v>49.857875999999997</c:v>
                </c:pt>
                <c:pt idx="3252">
                  <c:v>49.904442000000003</c:v>
                </c:pt>
                <c:pt idx="3253">
                  <c:v>49.952556999999999</c:v>
                </c:pt>
                <c:pt idx="3254">
                  <c:v>49.998894</c:v>
                </c:pt>
                <c:pt idx="3255">
                  <c:v>50.043125000000003</c:v>
                </c:pt>
                <c:pt idx="3256">
                  <c:v>50.090060999999999</c:v>
                </c:pt>
                <c:pt idx="3257">
                  <c:v>50.136333</c:v>
                </c:pt>
                <c:pt idx="3258">
                  <c:v>50.183784000000003</c:v>
                </c:pt>
                <c:pt idx="3259">
                  <c:v>50.229461999999998</c:v>
                </c:pt>
                <c:pt idx="3260">
                  <c:v>50.275471000000003</c:v>
                </c:pt>
                <c:pt idx="3261">
                  <c:v>50.321795999999999</c:v>
                </c:pt>
                <c:pt idx="3262">
                  <c:v>50.367161000000003</c:v>
                </c:pt>
                <c:pt idx="3263">
                  <c:v>50.414394000000001</c:v>
                </c:pt>
                <c:pt idx="3264">
                  <c:v>50.461303999999998</c:v>
                </c:pt>
                <c:pt idx="3265">
                  <c:v>50.508178999999998</c:v>
                </c:pt>
                <c:pt idx="3266">
                  <c:v>50.553412999999999</c:v>
                </c:pt>
                <c:pt idx="3267">
                  <c:v>50.599570999999997</c:v>
                </c:pt>
                <c:pt idx="3268">
                  <c:v>50.646309000000002</c:v>
                </c:pt>
                <c:pt idx="3269">
                  <c:v>50.691848999999998</c:v>
                </c:pt>
                <c:pt idx="3270">
                  <c:v>50.737507000000001</c:v>
                </c:pt>
                <c:pt idx="3271">
                  <c:v>50.782566000000003</c:v>
                </c:pt>
                <c:pt idx="3272">
                  <c:v>50.829258000000003</c:v>
                </c:pt>
                <c:pt idx="3273">
                  <c:v>50.875038000000004</c:v>
                </c:pt>
                <c:pt idx="3274">
                  <c:v>50.920628000000001</c:v>
                </c:pt>
                <c:pt idx="3275">
                  <c:v>50.965752000000002</c:v>
                </c:pt>
                <c:pt idx="3276">
                  <c:v>51.011046999999998</c:v>
                </c:pt>
                <c:pt idx="3277">
                  <c:v>51.056240000000003</c:v>
                </c:pt>
                <c:pt idx="3278">
                  <c:v>51.100121000000001</c:v>
                </c:pt>
                <c:pt idx="3279">
                  <c:v>51.142563000000003</c:v>
                </c:pt>
                <c:pt idx="3280">
                  <c:v>51.187365999999997</c:v>
                </c:pt>
                <c:pt idx="3281">
                  <c:v>51.230370000000001</c:v>
                </c:pt>
                <c:pt idx="3282">
                  <c:v>51.273975</c:v>
                </c:pt>
                <c:pt idx="3283">
                  <c:v>51.317169</c:v>
                </c:pt>
                <c:pt idx="3284">
                  <c:v>51.360550000000003</c:v>
                </c:pt>
                <c:pt idx="3285">
                  <c:v>51.402453999999999</c:v>
                </c:pt>
                <c:pt idx="3286">
                  <c:v>51.445633000000001</c:v>
                </c:pt>
                <c:pt idx="3287">
                  <c:v>51.488590000000002</c:v>
                </c:pt>
                <c:pt idx="3288">
                  <c:v>51.530712000000001</c:v>
                </c:pt>
                <c:pt idx="3289">
                  <c:v>51.574184000000002</c:v>
                </c:pt>
                <c:pt idx="3290">
                  <c:v>51.615783999999998</c:v>
                </c:pt>
                <c:pt idx="3291">
                  <c:v>51.658935999999997</c:v>
                </c:pt>
                <c:pt idx="3292">
                  <c:v>51.702159999999999</c:v>
                </c:pt>
                <c:pt idx="3293">
                  <c:v>51.745547999999999</c:v>
                </c:pt>
                <c:pt idx="3294">
                  <c:v>51.789332999999999</c:v>
                </c:pt>
                <c:pt idx="3295">
                  <c:v>51.833351</c:v>
                </c:pt>
                <c:pt idx="3296">
                  <c:v>51.876472</c:v>
                </c:pt>
                <c:pt idx="3297">
                  <c:v>51.917824000000003</c:v>
                </c:pt>
                <c:pt idx="3298">
                  <c:v>51.958728999999998</c:v>
                </c:pt>
                <c:pt idx="3299">
                  <c:v>52.002032999999997</c:v>
                </c:pt>
                <c:pt idx="3300">
                  <c:v>52.044643000000001</c:v>
                </c:pt>
                <c:pt idx="3301">
                  <c:v>52.087051000000002</c:v>
                </c:pt>
                <c:pt idx="3302">
                  <c:v>52.128273</c:v>
                </c:pt>
                <c:pt idx="3303">
                  <c:v>52.168205</c:v>
                </c:pt>
                <c:pt idx="3304">
                  <c:v>52.210503000000003</c:v>
                </c:pt>
                <c:pt idx="3305">
                  <c:v>52.250991999999997</c:v>
                </c:pt>
                <c:pt idx="3306">
                  <c:v>52.292870000000001</c:v>
                </c:pt>
                <c:pt idx="3307">
                  <c:v>52.335217</c:v>
                </c:pt>
                <c:pt idx="3308">
                  <c:v>52.376106</c:v>
                </c:pt>
                <c:pt idx="3309">
                  <c:v>52.418278000000001</c:v>
                </c:pt>
                <c:pt idx="3310">
                  <c:v>52.461348999999998</c:v>
                </c:pt>
                <c:pt idx="3311">
                  <c:v>52.503700000000002</c:v>
                </c:pt>
                <c:pt idx="3312">
                  <c:v>52.545718999999998</c:v>
                </c:pt>
                <c:pt idx="3313">
                  <c:v>52.587940000000003</c:v>
                </c:pt>
                <c:pt idx="3314">
                  <c:v>52.629416999999997</c:v>
                </c:pt>
                <c:pt idx="3315">
                  <c:v>52.67136</c:v>
                </c:pt>
                <c:pt idx="3316">
                  <c:v>52.712359999999997</c:v>
                </c:pt>
                <c:pt idx="3317">
                  <c:v>52.753234999999997</c:v>
                </c:pt>
                <c:pt idx="3318">
                  <c:v>52.793709</c:v>
                </c:pt>
                <c:pt idx="3319">
                  <c:v>52.834972</c:v>
                </c:pt>
                <c:pt idx="3320">
                  <c:v>52.875191000000001</c:v>
                </c:pt>
                <c:pt idx="3321">
                  <c:v>52.915591999999997</c:v>
                </c:pt>
                <c:pt idx="3322">
                  <c:v>52.956394000000003</c:v>
                </c:pt>
                <c:pt idx="3323">
                  <c:v>52.996395</c:v>
                </c:pt>
                <c:pt idx="3324">
                  <c:v>53.035407999999997</c:v>
                </c:pt>
                <c:pt idx="3325">
                  <c:v>53.075007999999997</c:v>
                </c:pt>
                <c:pt idx="3326">
                  <c:v>53.114699999999999</c:v>
                </c:pt>
                <c:pt idx="3327">
                  <c:v>53.154411000000003</c:v>
                </c:pt>
                <c:pt idx="3328">
                  <c:v>53.195957</c:v>
                </c:pt>
                <c:pt idx="3329">
                  <c:v>53.237155999999999</c:v>
                </c:pt>
                <c:pt idx="3330">
                  <c:v>53.27713</c:v>
                </c:pt>
                <c:pt idx="3331">
                  <c:v>53.316082000000002</c:v>
                </c:pt>
                <c:pt idx="3332">
                  <c:v>53.355018999999999</c:v>
                </c:pt>
                <c:pt idx="3333">
                  <c:v>53.394691000000002</c:v>
                </c:pt>
                <c:pt idx="3334">
                  <c:v>53.432949000000001</c:v>
                </c:pt>
                <c:pt idx="3335">
                  <c:v>53.471885999999998</c:v>
                </c:pt>
                <c:pt idx="3336">
                  <c:v>53.510925</c:v>
                </c:pt>
                <c:pt idx="3337">
                  <c:v>53.550522000000001</c:v>
                </c:pt>
                <c:pt idx="3338">
                  <c:v>53.588504999999998</c:v>
                </c:pt>
                <c:pt idx="3339">
                  <c:v>53.626170999999999</c:v>
                </c:pt>
                <c:pt idx="3340">
                  <c:v>53.663055</c:v>
                </c:pt>
                <c:pt idx="3341">
                  <c:v>53.700316999999998</c:v>
                </c:pt>
                <c:pt idx="3342">
                  <c:v>53.738567000000003</c:v>
                </c:pt>
                <c:pt idx="3343">
                  <c:v>53.777386</c:v>
                </c:pt>
                <c:pt idx="3344">
                  <c:v>53.816029</c:v>
                </c:pt>
                <c:pt idx="3345">
                  <c:v>53.853645</c:v>
                </c:pt>
                <c:pt idx="3346">
                  <c:v>53.891528999999998</c:v>
                </c:pt>
                <c:pt idx="3347">
                  <c:v>53.929096000000001</c:v>
                </c:pt>
                <c:pt idx="3348">
                  <c:v>53.966800999999997</c:v>
                </c:pt>
                <c:pt idx="3349">
                  <c:v>54.004879000000003</c:v>
                </c:pt>
                <c:pt idx="3350">
                  <c:v>54.042983999999997</c:v>
                </c:pt>
                <c:pt idx="3351">
                  <c:v>54.080466999999999</c:v>
                </c:pt>
                <c:pt idx="3352">
                  <c:v>54.119067999999999</c:v>
                </c:pt>
                <c:pt idx="3353">
                  <c:v>54.157631000000002</c:v>
                </c:pt>
                <c:pt idx="3354">
                  <c:v>54.194710000000001</c:v>
                </c:pt>
                <c:pt idx="3355">
                  <c:v>54.232365000000001</c:v>
                </c:pt>
                <c:pt idx="3356">
                  <c:v>54.270522999999997</c:v>
                </c:pt>
                <c:pt idx="3357">
                  <c:v>54.307358000000001</c:v>
                </c:pt>
                <c:pt idx="3358">
                  <c:v>54.344540000000002</c:v>
                </c:pt>
                <c:pt idx="3359">
                  <c:v>54.382300999999998</c:v>
                </c:pt>
                <c:pt idx="3360">
                  <c:v>54.419105999999999</c:v>
                </c:pt>
                <c:pt idx="3361">
                  <c:v>54.455975000000002</c:v>
                </c:pt>
                <c:pt idx="3362">
                  <c:v>54.492095999999997</c:v>
                </c:pt>
                <c:pt idx="3363">
                  <c:v>54.528514999999999</c:v>
                </c:pt>
                <c:pt idx="3364">
                  <c:v>54.564433999999999</c:v>
                </c:pt>
                <c:pt idx="3365">
                  <c:v>54.600299999999997</c:v>
                </c:pt>
                <c:pt idx="3366">
                  <c:v>54.635693000000003</c:v>
                </c:pt>
                <c:pt idx="3367">
                  <c:v>54.670391000000002</c:v>
                </c:pt>
                <c:pt idx="3368">
                  <c:v>54.704783999999997</c:v>
                </c:pt>
                <c:pt idx="3369">
                  <c:v>54.73753</c:v>
                </c:pt>
                <c:pt idx="3370">
                  <c:v>54.771931000000002</c:v>
                </c:pt>
                <c:pt idx="3371">
                  <c:v>54.805709999999998</c:v>
                </c:pt>
                <c:pt idx="3372">
                  <c:v>54.839275000000001</c:v>
                </c:pt>
                <c:pt idx="3373">
                  <c:v>54.873351999999997</c:v>
                </c:pt>
                <c:pt idx="3374">
                  <c:v>54.907364000000001</c:v>
                </c:pt>
                <c:pt idx="3375">
                  <c:v>54.941231000000002</c:v>
                </c:pt>
                <c:pt idx="3376">
                  <c:v>54.975856999999998</c:v>
                </c:pt>
                <c:pt idx="3377">
                  <c:v>55.009887999999997</c:v>
                </c:pt>
                <c:pt idx="3378">
                  <c:v>55.043793000000001</c:v>
                </c:pt>
                <c:pt idx="3379">
                  <c:v>55.078854</c:v>
                </c:pt>
                <c:pt idx="3380">
                  <c:v>55.114235000000001</c:v>
                </c:pt>
                <c:pt idx="3381">
                  <c:v>55.148636000000003</c:v>
                </c:pt>
                <c:pt idx="3382">
                  <c:v>55.183169999999997</c:v>
                </c:pt>
                <c:pt idx="3383">
                  <c:v>55.216358</c:v>
                </c:pt>
                <c:pt idx="3384">
                  <c:v>55.249473999999999</c:v>
                </c:pt>
                <c:pt idx="3385">
                  <c:v>55.283382000000003</c:v>
                </c:pt>
                <c:pt idx="3386">
                  <c:v>55.317070000000001</c:v>
                </c:pt>
                <c:pt idx="3387">
                  <c:v>55.350624000000003</c:v>
                </c:pt>
                <c:pt idx="3388">
                  <c:v>55.383896</c:v>
                </c:pt>
                <c:pt idx="3389">
                  <c:v>55.417000000000002</c:v>
                </c:pt>
                <c:pt idx="3390">
                  <c:v>55.450614999999999</c:v>
                </c:pt>
                <c:pt idx="3391">
                  <c:v>55.484622999999999</c:v>
                </c:pt>
                <c:pt idx="3392">
                  <c:v>55.518729999999998</c:v>
                </c:pt>
                <c:pt idx="3393">
                  <c:v>55.553019999999997</c:v>
                </c:pt>
                <c:pt idx="3394">
                  <c:v>55.588279999999997</c:v>
                </c:pt>
                <c:pt idx="3395">
                  <c:v>55.622416999999999</c:v>
                </c:pt>
                <c:pt idx="3396">
                  <c:v>55.65625</c:v>
                </c:pt>
                <c:pt idx="3397">
                  <c:v>55.690586000000003</c:v>
                </c:pt>
                <c:pt idx="3398">
                  <c:v>55.724606000000001</c:v>
                </c:pt>
                <c:pt idx="3399">
                  <c:v>55.758643999999997</c:v>
                </c:pt>
                <c:pt idx="3400">
                  <c:v>55.792701999999998</c:v>
                </c:pt>
                <c:pt idx="3401">
                  <c:v>55.826377999999998</c:v>
                </c:pt>
                <c:pt idx="3402">
                  <c:v>55.859856000000001</c:v>
                </c:pt>
                <c:pt idx="3403">
                  <c:v>55.893044000000003</c:v>
                </c:pt>
                <c:pt idx="3404">
                  <c:v>55.926132000000003</c:v>
                </c:pt>
                <c:pt idx="3405">
                  <c:v>55.958827999999997</c:v>
                </c:pt>
                <c:pt idx="3406">
                  <c:v>55.991824999999999</c:v>
                </c:pt>
                <c:pt idx="3407">
                  <c:v>56.025329999999997</c:v>
                </c:pt>
                <c:pt idx="3408">
                  <c:v>56.058636</c:v>
                </c:pt>
                <c:pt idx="3409">
                  <c:v>56.091392999999997</c:v>
                </c:pt>
                <c:pt idx="3410">
                  <c:v>56.124023000000001</c:v>
                </c:pt>
                <c:pt idx="3411">
                  <c:v>56.156536000000003</c:v>
                </c:pt>
                <c:pt idx="3412">
                  <c:v>56.188201999999997</c:v>
                </c:pt>
                <c:pt idx="3413">
                  <c:v>56.220748999999998</c:v>
                </c:pt>
                <c:pt idx="3414">
                  <c:v>56.252921999999998</c:v>
                </c:pt>
                <c:pt idx="3415">
                  <c:v>56.284100000000002</c:v>
                </c:pt>
                <c:pt idx="3416">
                  <c:v>56.315959999999997</c:v>
                </c:pt>
                <c:pt idx="3417">
                  <c:v>56.348103000000002</c:v>
                </c:pt>
                <c:pt idx="3418">
                  <c:v>56.379748999999997</c:v>
                </c:pt>
                <c:pt idx="3419">
                  <c:v>56.410488000000001</c:v>
                </c:pt>
                <c:pt idx="3420">
                  <c:v>56.441806999999997</c:v>
                </c:pt>
                <c:pt idx="3421">
                  <c:v>56.474113000000003</c:v>
                </c:pt>
                <c:pt idx="3422">
                  <c:v>56.505695000000003</c:v>
                </c:pt>
                <c:pt idx="3423">
                  <c:v>56.537140000000001</c:v>
                </c:pt>
                <c:pt idx="3424">
                  <c:v>56.568232999999999</c:v>
                </c:pt>
                <c:pt idx="3425">
                  <c:v>56.598686000000001</c:v>
                </c:pt>
                <c:pt idx="3426">
                  <c:v>56.629108000000002</c:v>
                </c:pt>
                <c:pt idx="3427">
                  <c:v>56.659568999999998</c:v>
                </c:pt>
                <c:pt idx="3428">
                  <c:v>56.690162999999998</c:v>
                </c:pt>
                <c:pt idx="3429">
                  <c:v>56.721020000000003</c:v>
                </c:pt>
                <c:pt idx="3430">
                  <c:v>56.752121000000002</c:v>
                </c:pt>
                <c:pt idx="3431">
                  <c:v>56.782451999999999</c:v>
                </c:pt>
                <c:pt idx="3432">
                  <c:v>56.812424</c:v>
                </c:pt>
                <c:pt idx="3433">
                  <c:v>56.842972000000003</c:v>
                </c:pt>
                <c:pt idx="3434">
                  <c:v>56.873505000000002</c:v>
                </c:pt>
                <c:pt idx="3435">
                  <c:v>56.903815999999999</c:v>
                </c:pt>
                <c:pt idx="3436">
                  <c:v>56.934531999999997</c:v>
                </c:pt>
                <c:pt idx="3437">
                  <c:v>56.965831999999999</c:v>
                </c:pt>
                <c:pt idx="3438">
                  <c:v>56.997196000000002</c:v>
                </c:pt>
                <c:pt idx="3439">
                  <c:v>57.028973000000001</c:v>
                </c:pt>
                <c:pt idx="3440">
                  <c:v>57.061011999999998</c:v>
                </c:pt>
                <c:pt idx="3441">
                  <c:v>57.091965000000002</c:v>
                </c:pt>
                <c:pt idx="3442">
                  <c:v>57.122172999999997</c:v>
                </c:pt>
                <c:pt idx="3443">
                  <c:v>57.152233000000003</c:v>
                </c:pt>
                <c:pt idx="3444">
                  <c:v>57.182743000000002</c:v>
                </c:pt>
                <c:pt idx="3445">
                  <c:v>57.212874999999997</c:v>
                </c:pt>
                <c:pt idx="3446">
                  <c:v>57.2425</c:v>
                </c:pt>
                <c:pt idx="3447">
                  <c:v>57.272747000000003</c:v>
                </c:pt>
                <c:pt idx="3448">
                  <c:v>57.302711000000002</c:v>
                </c:pt>
                <c:pt idx="3449">
                  <c:v>57.332377999999999</c:v>
                </c:pt>
                <c:pt idx="3450">
                  <c:v>57.362183000000002</c:v>
                </c:pt>
                <c:pt idx="3451">
                  <c:v>57.390380999999998</c:v>
                </c:pt>
                <c:pt idx="3452">
                  <c:v>57.417560999999999</c:v>
                </c:pt>
                <c:pt idx="3453">
                  <c:v>57.445292999999999</c:v>
                </c:pt>
                <c:pt idx="3454">
                  <c:v>57.472884999999998</c:v>
                </c:pt>
                <c:pt idx="3455">
                  <c:v>57.499831999999998</c:v>
                </c:pt>
                <c:pt idx="3456">
                  <c:v>57.527667999999998</c:v>
                </c:pt>
                <c:pt idx="3457">
                  <c:v>57.555813000000001</c:v>
                </c:pt>
                <c:pt idx="3458">
                  <c:v>57.583202</c:v>
                </c:pt>
                <c:pt idx="3459">
                  <c:v>57.611182999999997</c:v>
                </c:pt>
                <c:pt idx="3460">
                  <c:v>57.639465000000001</c:v>
                </c:pt>
                <c:pt idx="3461">
                  <c:v>57.666904000000002</c:v>
                </c:pt>
                <c:pt idx="3462">
                  <c:v>57.694510999999999</c:v>
                </c:pt>
                <c:pt idx="3463">
                  <c:v>57.721817000000001</c:v>
                </c:pt>
                <c:pt idx="3464">
                  <c:v>57.749347999999998</c:v>
                </c:pt>
                <c:pt idx="3465">
                  <c:v>57.777596000000003</c:v>
                </c:pt>
                <c:pt idx="3466">
                  <c:v>57.805430999999999</c:v>
                </c:pt>
                <c:pt idx="3467">
                  <c:v>57.833320999999998</c:v>
                </c:pt>
                <c:pt idx="3468">
                  <c:v>57.862037999999998</c:v>
                </c:pt>
                <c:pt idx="3469">
                  <c:v>57.890293</c:v>
                </c:pt>
                <c:pt idx="3470">
                  <c:v>57.917881000000001</c:v>
                </c:pt>
                <c:pt idx="3471">
                  <c:v>57.946117000000001</c:v>
                </c:pt>
                <c:pt idx="3472">
                  <c:v>57.974463999999998</c:v>
                </c:pt>
                <c:pt idx="3473">
                  <c:v>58.002487000000002</c:v>
                </c:pt>
                <c:pt idx="3474">
                  <c:v>58.030327</c:v>
                </c:pt>
                <c:pt idx="3475">
                  <c:v>58.057568000000003</c:v>
                </c:pt>
                <c:pt idx="3476">
                  <c:v>58.085746999999998</c:v>
                </c:pt>
                <c:pt idx="3477">
                  <c:v>58.114983000000002</c:v>
                </c:pt>
                <c:pt idx="3478">
                  <c:v>58.143593000000003</c:v>
                </c:pt>
                <c:pt idx="3479">
                  <c:v>58.172618999999997</c:v>
                </c:pt>
                <c:pt idx="3480">
                  <c:v>58.200938999999998</c:v>
                </c:pt>
                <c:pt idx="3481">
                  <c:v>58.229182999999999</c:v>
                </c:pt>
                <c:pt idx="3482">
                  <c:v>58.257019</c:v>
                </c:pt>
                <c:pt idx="3483">
                  <c:v>58.284317000000001</c:v>
                </c:pt>
                <c:pt idx="3484">
                  <c:v>58.311053999999999</c:v>
                </c:pt>
                <c:pt idx="3485">
                  <c:v>58.337757000000003</c:v>
                </c:pt>
                <c:pt idx="3486">
                  <c:v>58.364651000000002</c:v>
                </c:pt>
                <c:pt idx="3487">
                  <c:v>58.392136000000001</c:v>
                </c:pt>
                <c:pt idx="3488">
                  <c:v>58.419781</c:v>
                </c:pt>
                <c:pt idx="3489">
                  <c:v>58.446643999999999</c:v>
                </c:pt>
                <c:pt idx="3490">
                  <c:v>58.473568</c:v>
                </c:pt>
                <c:pt idx="3491">
                  <c:v>58.501086999999998</c:v>
                </c:pt>
                <c:pt idx="3492">
                  <c:v>58.527901</c:v>
                </c:pt>
                <c:pt idx="3493">
                  <c:v>58.554363000000002</c:v>
                </c:pt>
                <c:pt idx="3494">
                  <c:v>58.579402999999999</c:v>
                </c:pt>
                <c:pt idx="3495">
                  <c:v>58.605198000000001</c:v>
                </c:pt>
                <c:pt idx="3496">
                  <c:v>58.631199000000002</c:v>
                </c:pt>
                <c:pt idx="3497">
                  <c:v>58.657200000000003</c:v>
                </c:pt>
                <c:pt idx="3498">
                  <c:v>58.683230999999999</c:v>
                </c:pt>
                <c:pt idx="3499">
                  <c:v>58.707661000000002</c:v>
                </c:pt>
                <c:pt idx="3500">
                  <c:v>58.732917999999998</c:v>
                </c:pt>
                <c:pt idx="3501">
                  <c:v>58.759444999999999</c:v>
                </c:pt>
                <c:pt idx="3502">
                  <c:v>58.784965999999997</c:v>
                </c:pt>
                <c:pt idx="3503">
                  <c:v>58.811615000000003</c:v>
                </c:pt>
                <c:pt idx="3504">
                  <c:v>58.837131999999997</c:v>
                </c:pt>
                <c:pt idx="3505">
                  <c:v>58.862473000000001</c:v>
                </c:pt>
                <c:pt idx="3506">
                  <c:v>58.888088000000003</c:v>
                </c:pt>
                <c:pt idx="3507">
                  <c:v>58.913466999999997</c:v>
                </c:pt>
                <c:pt idx="3508">
                  <c:v>58.939509999999999</c:v>
                </c:pt>
                <c:pt idx="3509">
                  <c:v>58.965969000000001</c:v>
                </c:pt>
                <c:pt idx="3510">
                  <c:v>58.991397999999997</c:v>
                </c:pt>
                <c:pt idx="3511">
                  <c:v>59.017315000000004</c:v>
                </c:pt>
                <c:pt idx="3512">
                  <c:v>59.043278000000001</c:v>
                </c:pt>
                <c:pt idx="3513">
                  <c:v>59.068213999999998</c:v>
                </c:pt>
                <c:pt idx="3514">
                  <c:v>59.094341</c:v>
                </c:pt>
                <c:pt idx="3515">
                  <c:v>59.120021999999999</c:v>
                </c:pt>
                <c:pt idx="3516">
                  <c:v>59.146369999999997</c:v>
                </c:pt>
                <c:pt idx="3517">
                  <c:v>59.172294999999998</c:v>
                </c:pt>
                <c:pt idx="3518">
                  <c:v>59.197051999999999</c:v>
                </c:pt>
                <c:pt idx="3519">
                  <c:v>59.221794000000003</c:v>
                </c:pt>
                <c:pt idx="3520">
                  <c:v>59.247204000000004</c:v>
                </c:pt>
                <c:pt idx="3521">
                  <c:v>59.273055999999997</c:v>
                </c:pt>
                <c:pt idx="3522">
                  <c:v>59.297728999999997</c:v>
                </c:pt>
                <c:pt idx="3523">
                  <c:v>59.323925000000003</c:v>
                </c:pt>
                <c:pt idx="3524">
                  <c:v>59.351379000000001</c:v>
                </c:pt>
                <c:pt idx="3525">
                  <c:v>59.378166</c:v>
                </c:pt>
                <c:pt idx="3526">
                  <c:v>59.403033999999998</c:v>
                </c:pt>
                <c:pt idx="3527">
                  <c:v>59.427475000000001</c:v>
                </c:pt>
                <c:pt idx="3528">
                  <c:v>59.452548999999998</c:v>
                </c:pt>
                <c:pt idx="3529">
                  <c:v>59.476180999999997</c:v>
                </c:pt>
                <c:pt idx="3530">
                  <c:v>59.501648000000003</c:v>
                </c:pt>
                <c:pt idx="3531">
                  <c:v>59.525939999999999</c:v>
                </c:pt>
                <c:pt idx="3532">
                  <c:v>59.551265999999998</c:v>
                </c:pt>
                <c:pt idx="3533">
                  <c:v>59.576931000000002</c:v>
                </c:pt>
                <c:pt idx="3534">
                  <c:v>59.601787999999999</c:v>
                </c:pt>
                <c:pt idx="3535">
                  <c:v>59.625968999999998</c:v>
                </c:pt>
                <c:pt idx="3536">
                  <c:v>59.650925000000001</c:v>
                </c:pt>
                <c:pt idx="3537">
                  <c:v>59.67445</c:v>
                </c:pt>
                <c:pt idx="3538">
                  <c:v>59.697754000000003</c:v>
                </c:pt>
                <c:pt idx="3539">
                  <c:v>59.719428999999998</c:v>
                </c:pt>
                <c:pt idx="3540">
                  <c:v>59.742744000000002</c:v>
                </c:pt>
                <c:pt idx="3541">
                  <c:v>59.764851</c:v>
                </c:pt>
                <c:pt idx="3542">
                  <c:v>59.788787999999997</c:v>
                </c:pt>
                <c:pt idx="3543">
                  <c:v>59.811858999999998</c:v>
                </c:pt>
                <c:pt idx="3544">
                  <c:v>59.835433999999999</c:v>
                </c:pt>
                <c:pt idx="3545">
                  <c:v>59.859959000000003</c:v>
                </c:pt>
                <c:pt idx="3546">
                  <c:v>59.882255999999998</c:v>
                </c:pt>
                <c:pt idx="3547">
                  <c:v>59.905616999999999</c:v>
                </c:pt>
                <c:pt idx="3548">
                  <c:v>59.927975000000004</c:v>
                </c:pt>
                <c:pt idx="3549">
                  <c:v>59.950493000000002</c:v>
                </c:pt>
                <c:pt idx="3550">
                  <c:v>59.973564000000003</c:v>
                </c:pt>
                <c:pt idx="3551">
                  <c:v>59.997559000000003</c:v>
                </c:pt>
                <c:pt idx="3552">
                  <c:v>60.021683000000003</c:v>
                </c:pt>
                <c:pt idx="3553">
                  <c:v>60.044716000000001</c:v>
                </c:pt>
                <c:pt idx="3554">
                  <c:v>60.069336</c:v>
                </c:pt>
                <c:pt idx="3555">
                  <c:v>60.092331000000001</c:v>
                </c:pt>
                <c:pt idx="3556">
                  <c:v>60.116275999999999</c:v>
                </c:pt>
                <c:pt idx="3557">
                  <c:v>60.140293</c:v>
                </c:pt>
                <c:pt idx="3558">
                  <c:v>60.163296000000003</c:v>
                </c:pt>
                <c:pt idx="3559">
                  <c:v>60.186981000000003</c:v>
                </c:pt>
                <c:pt idx="3560">
                  <c:v>60.211201000000003</c:v>
                </c:pt>
                <c:pt idx="3561">
                  <c:v>60.233573999999997</c:v>
                </c:pt>
                <c:pt idx="3562">
                  <c:v>60.256706000000001</c:v>
                </c:pt>
                <c:pt idx="3563">
                  <c:v>60.279212999999999</c:v>
                </c:pt>
                <c:pt idx="3564">
                  <c:v>60.30368</c:v>
                </c:pt>
                <c:pt idx="3565">
                  <c:v>60.326903999999999</c:v>
                </c:pt>
                <c:pt idx="3566">
                  <c:v>60.350203999999998</c:v>
                </c:pt>
                <c:pt idx="3567">
                  <c:v>60.372062999999997</c:v>
                </c:pt>
                <c:pt idx="3568">
                  <c:v>60.395969000000001</c:v>
                </c:pt>
                <c:pt idx="3569">
                  <c:v>60.420318999999999</c:v>
                </c:pt>
                <c:pt idx="3570">
                  <c:v>60.441757000000003</c:v>
                </c:pt>
                <c:pt idx="3571">
                  <c:v>60.465384999999998</c:v>
                </c:pt>
                <c:pt idx="3572">
                  <c:v>60.489975000000001</c:v>
                </c:pt>
                <c:pt idx="3573">
                  <c:v>60.512394</c:v>
                </c:pt>
                <c:pt idx="3574">
                  <c:v>60.535426999999999</c:v>
                </c:pt>
                <c:pt idx="3575">
                  <c:v>60.558487</c:v>
                </c:pt>
                <c:pt idx="3576">
                  <c:v>60.581710999999999</c:v>
                </c:pt>
                <c:pt idx="3577">
                  <c:v>60.605029999999999</c:v>
                </c:pt>
                <c:pt idx="3578">
                  <c:v>60.627872000000004</c:v>
                </c:pt>
                <c:pt idx="3579">
                  <c:v>60.650700000000001</c:v>
                </c:pt>
                <c:pt idx="3580">
                  <c:v>60.672866999999997</c:v>
                </c:pt>
                <c:pt idx="3581">
                  <c:v>60.693924000000003</c:v>
                </c:pt>
                <c:pt idx="3582">
                  <c:v>60.715800999999999</c:v>
                </c:pt>
                <c:pt idx="3583">
                  <c:v>60.737946000000001</c:v>
                </c:pt>
                <c:pt idx="3584">
                  <c:v>60.760376000000001</c:v>
                </c:pt>
                <c:pt idx="3585">
                  <c:v>60.781886999999998</c:v>
                </c:pt>
                <c:pt idx="3586">
                  <c:v>60.803649999999998</c:v>
                </c:pt>
                <c:pt idx="3587">
                  <c:v>60.825035</c:v>
                </c:pt>
                <c:pt idx="3588">
                  <c:v>60.847423999999997</c:v>
                </c:pt>
                <c:pt idx="3589">
                  <c:v>60.869816</c:v>
                </c:pt>
                <c:pt idx="3590">
                  <c:v>60.892699999999998</c:v>
                </c:pt>
                <c:pt idx="3591">
                  <c:v>60.913746000000003</c:v>
                </c:pt>
                <c:pt idx="3592">
                  <c:v>60.935986</c:v>
                </c:pt>
                <c:pt idx="3593">
                  <c:v>60.956817999999998</c:v>
                </c:pt>
                <c:pt idx="3594">
                  <c:v>60.978718000000001</c:v>
                </c:pt>
                <c:pt idx="3595">
                  <c:v>60.999996000000003</c:v>
                </c:pt>
                <c:pt idx="3596">
                  <c:v>61.02243</c:v>
                </c:pt>
                <c:pt idx="3597">
                  <c:v>61.042819999999999</c:v>
                </c:pt>
                <c:pt idx="3598">
                  <c:v>61.064990999999999</c:v>
                </c:pt>
                <c:pt idx="3599">
                  <c:v>61.087021</c:v>
                </c:pt>
                <c:pt idx="3600">
                  <c:v>61.108497999999997</c:v>
                </c:pt>
                <c:pt idx="3601">
                  <c:v>61.129738000000003</c:v>
                </c:pt>
                <c:pt idx="3602">
                  <c:v>61.151035</c:v>
                </c:pt>
                <c:pt idx="3603">
                  <c:v>61.171706999999998</c:v>
                </c:pt>
                <c:pt idx="3604">
                  <c:v>61.192515999999998</c:v>
                </c:pt>
                <c:pt idx="3605">
                  <c:v>61.213859999999997</c:v>
                </c:pt>
                <c:pt idx="3606">
                  <c:v>61.235695</c:v>
                </c:pt>
                <c:pt idx="3607">
                  <c:v>61.257629000000001</c:v>
                </c:pt>
                <c:pt idx="3608">
                  <c:v>61.279235999999997</c:v>
                </c:pt>
                <c:pt idx="3609">
                  <c:v>61.300376999999997</c:v>
                </c:pt>
                <c:pt idx="3610">
                  <c:v>61.321967999999998</c:v>
                </c:pt>
                <c:pt idx="3611">
                  <c:v>61.344467000000002</c:v>
                </c:pt>
                <c:pt idx="3612">
                  <c:v>61.365482</c:v>
                </c:pt>
                <c:pt idx="3613">
                  <c:v>61.387791</c:v>
                </c:pt>
                <c:pt idx="3614">
                  <c:v>61.409153000000003</c:v>
                </c:pt>
                <c:pt idx="3615">
                  <c:v>61.430022999999998</c:v>
                </c:pt>
                <c:pt idx="3616">
                  <c:v>61.452117999999999</c:v>
                </c:pt>
                <c:pt idx="3617">
                  <c:v>61.472797</c:v>
                </c:pt>
                <c:pt idx="3618">
                  <c:v>61.494511000000003</c:v>
                </c:pt>
                <c:pt idx="3619">
                  <c:v>61.514876999999998</c:v>
                </c:pt>
                <c:pt idx="3620">
                  <c:v>61.537571</c:v>
                </c:pt>
                <c:pt idx="3621">
                  <c:v>61.557865</c:v>
                </c:pt>
                <c:pt idx="3622">
                  <c:v>61.578296999999999</c:v>
                </c:pt>
                <c:pt idx="3623">
                  <c:v>61.598171000000001</c:v>
                </c:pt>
                <c:pt idx="3624">
                  <c:v>61.61768</c:v>
                </c:pt>
                <c:pt idx="3625">
                  <c:v>61.637962000000002</c:v>
                </c:pt>
                <c:pt idx="3626">
                  <c:v>61.656658</c:v>
                </c:pt>
                <c:pt idx="3627">
                  <c:v>61.676456000000002</c:v>
                </c:pt>
                <c:pt idx="3628">
                  <c:v>61.696292999999997</c:v>
                </c:pt>
                <c:pt idx="3629">
                  <c:v>61.715763000000003</c:v>
                </c:pt>
                <c:pt idx="3630">
                  <c:v>61.736904000000003</c:v>
                </c:pt>
                <c:pt idx="3631">
                  <c:v>61.757713000000003</c:v>
                </c:pt>
                <c:pt idx="3632">
                  <c:v>61.776775000000001</c:v>
                </c:pt>
                <c:pt idx="3633">
                  <c:v>61.796398000000003</c:v>
                </c:pt>
                <c:pt idx="3634">
                  <c:v>61.816647000000003</c:v>
                </c:pt>
                <c:pt idx="3635">
                  <c:v>61.836784000000002</c:v>
                </c:pt>
                <c:pt idx="3636">
                  <c:v>61.855620999999999</c:v>
                </c:pt>
                <c:pt idx="3637">
                  <c:v>61.876663000000001</c:v>
                </c:pt>
                <c:pt idx="3638">
                  <c:v>61.896518999999998</c:v>
                </c:pt>
                <c:pt idx="3639">
                  <c:v>61.916820999999999</c:v>
                </c:pt>
                <c:pt idx="3640">
                  <c:v>61.938324000000001</c:v>
                </c:pt>
                <c:pt idx="3641">
                  <c:v>61.958378000000003</c:v>
                </c:pt>
                <c:pt idx="3642">
                  <c:v>61.979694000000002</c:v>
                </c:pt>
                <c:pt idx="3643">
                  <c:v>62.000323999999999</c:v>
                </c:pt>
                <c:pt idx="3644">
                  <c:v>62.021210000000004</c:v>
                </c:pt>
                <c:pt idx="3645">
                  <c:v>62.041221999999998</c:v>
                </c:pt>
                <c:pt idx="3646">
                  <c:v>62.061329000000001</c:v>
                </c:pt>
                <c:pt idx="3647">
                  <c:v>62.079998000000003</c:v>
                </c:pt>
                <c:pt idx="3648">
                  <c:v>62.100310999999998</c:v>
                </c:pt>
                <c:pt idx="3649">
                  <c:v>62.120353999999999</c:v>
                </c:pt>
                <c:pt idx="3650">
                  <c:v>62.139633000000003</c:v>
                </c:pt>
                <c:pt idx="3651">
                  <c:v>62.160625000000003</c:v>
                </c:pt>
                <c:pt idx="3652">
                  <c:v>62.180934999999998</c:v>
                </c:pt>
                <c:pt idx="3653">
                  <c:v>62.201701999999997</c:v>
                </c:pt>
                <c:pt idx="3654">
                  <c:v>62.222518999999998</c:v>
                </c:pt>
                <c:pt idx="3655">
                  <c:v>62.241630999999998</c:v>
                </c:pt>
                <c:pt idx="3656">
                  <c:v>62.260387000000001</c:v>
                </c:pt>
                <c:pt idx="3657">
                  <c:v>62.280059999999999</c:v>
                </c:pt>
                <c:pt idx="3658">
                  <c:v>62.300410999999997</c:v>
                </c:pt>
                <c:pt idx="3659">
                  <c:v>62.319912000000002</c:v>
                </c:pt>
                <c:pt idx="3660">
                  <c:v>62.340004</c:v>
                </c:pt>
                <c:pt idx="3661">
                  <c:v>62.360461999999998</c:v>
                </c:pt>
                <c:pt idx="3662">
                  <c:v>62.380012999999998</c:v>
                </c:pt>
                <c:pt idx="3663">
                  <c:v>62.399399000000003</c:v>
                </c:pt>
                <c:pt idx="3664">
                  <c:v>62.419055999999998</c:v>
                </c:pt>
                <c:pt idx="3665">
                  <c:v>62.437088000000003</c:v>
                </c:pt>
                <c:pt idx="3666">
                  <c:v>62.456158000000002</c:v>
                </c:pt>
                <c:pt idx="3667">
                  <c:v>62.475048000000001</c:v>
                </c:pt>
                <c:pt idx="3668">
                  <c:v>62.493774000000002</c:v>
                </c:pt>
                <c:pt idx="3669">
                  <c:v>62.513229000000003</c:v>
                </c:pt>
                <c:pt idx="3670">
                  <c:v>62.531288000000004</c:v>
                </c:pt>
                <c:pt idx="3671">
                  <c:v>62.549847</c:v>
                </c:pt>
                <c:pt idx="3672">
                  <c:v>62.569721000000001</c:v>
                </c:pt>
                <c:pt idx="3673">
                  <c:v>62.587994000000002</c:v>
                </c:pt>
                <c:pt idx="3674">
                  <c:v>62.606631999999998</c:v>
                </c:pt>
                <c:pt idx="3675">
                  <c:v>62.625366</c:v>
                </c:pt>
                <c:pt idx="3676">
                  <c:v>62.643737999999999</c:v>
                </c:pt>
                <c:pt idx="3677">
                  <c:v>62.662703999999998</c:v>
                </c:pt>
                <c:pt idx="3678">
                  <c:v>62.681308999999999</c:v>
                </c:pt>
                <c:pt idx="3679">
                  <c:v>62.700339999999997</c:v>
                </c:pt>
                <c:pt idx="3680">
                  <c:v>62.719459999999998</c:v>
                </c:pt>
                <c:pt idx="3681">
                  <c:v>62.738415000000003</c:v>
                </c:pt>
                <c:pt idx="3682">
                  <c:v>62.757117999999998</c:v>
                </c:pt>
                <c:pt idx="3683">
                  <c:v>62.775435999999999</c:v>
                </c:pt>
                <c:pt idx="3684">
                  <c:v>62.793785</c:v>
                </c:pt>
                <c:pt idx="3685">
                  <c:v>62.811939000000002</c:v>
                </c:pt>
                <c:pt idx="3686">
                  <c:v>62.830772000000003</c:v>
                </c:pt>
                <c:pt idx="3687">
                  <c:v>62.849761999999998</c:v>
                </c:pt>
                <c:pt idx="3688">
                  <c:v>62.868107000000002</c:v>
                </c:pt>
                <c:pt idx="3689">
                  <c:v>62.886142999999997</c:v>
                </c:pt>
                <c:pt idx="3690">
                  <c:v>62.904536999999998</c:v>
                </c:pt>
                <c:pt idx="3691">
                  <c:v>62.922905</c:v>
                </c:pt>
                <c:pt idx="3692">
                  <c:v>62.940975000000002</c:v>
                </c:pt>
                <c:pt idx="3693">
                  <c:v>62.959164000000001</c:v>
                </c:pt>
                <c:pt idx="3694">
                  <c:v>62.976730000000003</c:v>
                </c:pt>
                <c:pt idx="3695">
                  <c:v>62.995376999999998</c:v>
                </c:pt>
                <c:pt idx="3696">
                  <c:v>63.014912000000002</c:v>
                </c:pt>
                <c:pt idx="3697">
                  <c:v>63.034199000000001</c:v>
                </c:pt>
                <c:pt idx="3698">
                  <c:v>63.053199999999997</c:v>
                </c:pt>
                <c:pt idx="3699">
                  <c:v>63.071429999999999</c:v>
                </c:pt>
                <c:pt idx="3700">
                  <c:v>63.089680000000001</c:v>
                </c:pt>
                <c:pt idx="3701">
                  <c:v>63.108116000000003</c:v>
                </c:pt>
                <c:pt idx="3702">
                  <c:v>63.126209000000003</c:v>
                </c:pt>
                <c:pt idx="3703">
                  <c:v>63.144157</c:v>
                </c:pt>
                <c:pt idx="3704">
                  <c:v>63.162028999999997</c:v>
                </c:pt>
                <c:pt idx="3705">
                  <c:v>63.180335999999997</c:v>
                </c:pt>
                <c:pt idx="3706">
                  <c:v>63.198124</c:v>
                </c:pt>
                <c:pt idx="3707">
                  <c:v>63.216549000000001</c:v>
                </c:pt>
                <c:pt idx="3708">
                  <c:v>63.235146</c:v>
                </c:pt>
                <c:pt idx="3709">
                  <c:v>63.252868999999997</c:v>
                </c:pt>
                <c:pt idx="3710">
                  <c:v>63.269767999999999</c:v>
                </c:pt>
                <c:pt idx="3711">
                  <c:v>63.286468999999997</c:v>
                </c:pt>
                <c:pt idx="3712">
                  <c:v>63.303303</c:v>
                </c:pt>
                <c:pt idx="3713">
                  <c:v>63.320155999999997</c:v>
                </c:pt>
                <c:pt idx="3714">
                  <c:v>63.337204</c:v>
                </c:pt>
                <c:pt idx="3715">
                  <c:v>63.354134000000002</c:v>
                </c:pt>
                <c:pt idx="3716">
                  <c:v>63.371989999999997</c:v>
                </c:pt>
                <c:pt idx="3717">
                  <c:v>63.389961</c:v>
                </c:pt>
                <c:pt idx="3718">
                  <c:v>63.407043000000002</c:v>
                </c:pt>
                <c:pt idx="3719">
                  <c:v>63.424751000000001</c:v>
                </c:pt>
                <c:pt idx="3720">
                  <c:v>63.442348000000003</c:v>
                </c:pt>
                <c:pt idx="3721">
                  <c:v>63.459525999999997</c:v>
                </c:pt>
                <c:pt idx="3722">
                  <c:v>63.476920999999997</c:v>
                </c:pt>
                <c:pt idx="3723">
                  <c:v>63.494976000000001</c:v>
                </c:pt>
                <c:pt idx="3724">
                  <c:v>63.513004000000002</c:v>
                </c:pt>
                <c:pt idx="3725">
                  <c:v>63.530624000000003</c:v>
                </c:pt>
                <c:pt idx="3726">
                  <c:v>63.548274999999997</c:v>
                </c:pt>
                <c:pt idx="3727">
                  <c:v>63.565449000000001</c:v>
                </c:pt>
                <c:pt idx="3728">
                  <c:v>63.582687</c:v>
                </c:pt>
                <c:pt idx="3729">
                  <c:v>63.600056000000002</c:v>
                </c:pt>
                <c:pt idx="3730">
                  <c:v>63.61694</c:v>
                </c:pt>
                <c:pt idx="3731">
                  <c:v>63.634158999999997</c:v>
                </c:pt>
                <c:pt idx="3732">
                  <c:v>63.650863999999999</c:v>
                </c:pt>
                <c:pt idx="3733">
                  <c:v>63.666626000000001</c:v>
                </c:pt>
                <c:pt idx="3734">
                  <c:v>63.683135999999998</c:v>
                </c:pt>
                <c:pt idx="3735">
                  <c:v>63.700843999999996</c:v>
                </c:pt>
                <c:pt idx="3736">
                  <c:v>63.718665999999999</c:v>
                </c:pt>
                <c:pt idx="3737">
                  <c:v>63.735962000000001</c:v>
                </c:pt>
                <c:pt idx="3738">
                  <c:v>63.753689000000001</c:v>
                </c:pt>
                <c:pt idx="3739">
                  <c:v>63.771090999999998</c:v>
                </c:pt>
                <c:pt idx="3740">
                  <c:v>63.788525</c:v>
                </c:pt>
                <c:pt idx="3741">
                  <c:v>63.804786999999997</c:v>
                </c:pt>
                <c:pt idx="3742">
                  <c:v>63.820521999999997</c:v>
                </c:pt>
                <c:pt idx="3743">
                  <c:v>63.837383000000003</c:v>
                </c:pt>
                <c:pt idx="3744">
                  <c:v>63.853973000000003</c:v>
                </c:pt>
                <c:pt idx="3745">
                  <c:v>63.870285000000003</c:v>
                </c:pt>
                <c:pt idx="3746">
                  <c:v>63.886662000000001</c:v>
                </c:pt>
                <c:pt idx="3747">
                  <c:v>63.903114000000002</c:v>
                </c:pt>
                <c:pt idx="3748">
                  <c:v>63.919646999999998</c:v>
                </c:pt>
                <c:pt idx="3749">
                  <c:v>63.936171999999999</c:v>
                </c:pt>
                <c:pt idx="3750">
                  <c:v>63.953220000000002</c:v>
                </c:pt>
                <c:pt idx="3751">
                  <c:v>63.969974999999998</c:v>
                </c:pt>
                <c:pt idx="3752">
                  <c:v>63.986522999999998</c:v>
                </c:pt>
                <c:pt idx="3753">
                  <c:v>64.003044000000003</c:v>
                </c:pt>
                <c:pt idx="3754">
                  <c:v>64.020163999999994</c:v>
                </c:pt>
                <c:pt idx="3755">
                  <c:v>64.036888000000005</c:v>
                </c:pt>
                <c:pt idx="3756">
                  <c:v>64.052718999999996</c:v>
                </c:pt>
                <c:pt idx="3757">
                  <c:v>64.068909000000005</c:v>
                </c:pt>
                <c:pt idx="3758">
                  <c:v>64.085480000000004</c:v>
                </c:pt>
                <c:pt idx="3759">
                  <c:v>64.10154</c:v>
                </c:pt>
                <c:pt idx="3760">
                  <c:v>64.117446999999999</c:v>
                </c:pt>
                <c:pt idx="3761">
                  <c:v>64.133446000000006</c:v>
                </c:pt>
                <c:pt idx="3762">
                  <c:v>64.149719000000005</c:v>
                </c:pt>
                <c:pt idx="3763">
                  <c:v>64.165329</c:v>
                </c:pt>
                <c:pt idx="3764">
                  <c:v>64.181174999999996</c:v>
                </c:pt>
                <c:pt idx="3765">
                  <c:v>64.197654999999997</c:v>
                </c:pt>
                <c:pt idx="3766">
                  <c:v>64.214225999999996</c:v>
                </c:pt>
                <c:pt idx="3767">
                  <c:v>64.229996</c:v>
                </c:pt>
                <c:pt idx="3768">
                  <c:v>64.246634999999998</c:v>
                </c:pt>
                <c:pt idx="3769">
                  <c:v>64.262923999999998</c:v>
                </c:pt>
                <c:pt idx="3770">
                  <c:v>64.277939000000003</c:v>
                </c:pt>
                <c:pt idx="3771">
                  <c:v>64.292793000000003</c:v>
                </c:pt>
                <c:pt idx="3772">
                  <c:v>64.308143999999999</c:v>
                </c:pt>
                <c:pt idx="3773">
                  <c:v>64.323562999999993</c:v>
                </c:pt>
                <c:pt idx="3774">
                  <c:v>64.339577000000006</c:v>
                </c:pt>
                <c:pt idx="3775">
                  <c:v>64.355530000000002</c:v>
                </c:pt>
                <c:pt idx="3776">
                  <c:v>64.371391000000003</c:v>
                </c:pt>
                <c:pt idx="3777">
                  <c:v>64.386207999999996</c:v>
                </c:pt>
                <c:pt idx="3778">
                  <c:v>64.401084999999995</c:v>
                </c:pt>
                <c:pt idx="3779">
                  <c:v>64.416190999999998</c:v>
                </c:pt>
                <c:pt idx="3780">
                  <c:v>64.431313000000003</c:v>
                </c:pt>
                <c:pt idx="3781">
                  <c:v>64.446594000000005</c:v>
                </c:pt>
                <c:pt idx="3782">
                  <c:v>64.462883000000005</c:v>
                </c:pt>
                <c:pt idx="3783">
                  <c:v>64.478233000000003</c:v>
                </c:pt>
                <c:pt idx="3784">
                  <c:v>64.493965000000003</c:v>
                </c:pt>
                <c:pt idx="3785">
                  <c:v>64.509620999999996</c:v>
                </c:pt>
                <c:pt idx="3786">
                  <c:v>64.525825999999995</c:v>
                </c:pt>
                <c:pt idx="3787">
                  <c:v>64.541542000000007</c:v>
                </c:pt>
                <c:pt idx="3788">
                  <c:v>64.558753999999993</c:v>
                </c:pt>
                <c:pt idx="3789">
                  <c:v>64.575294</c:v>
                </c:pt>
                <c:pt idx="3790">
                  <c:v>64.590705999999997</c:v>
                </c:pt>
                <c:pt idx="3791">
                  <c:v>64.605698000000004</c:v>
                </c:pt>
                <c:pt idx="3792">
                  <c:v>64.622230999999999</c:v>
                </c:pt>
                <c:pt idx="3793">
                  <c:v>64.637619000000001</c:v>
                </c:pt>
                <c:pt idx="3794">
                  <c:v>64.652991999999998</c:v>
                </c:pt>
                <c:pt idx="3795">
                  <c:v>64.668853999999996</c:v>
                </c:pt>
                <c:pt idx="3796">
                  <c:v>64.683875999999998</c:v>
                </c:pt>
                <c:pt idx="3797">
                  <c:v>64.698982000000001</c:v>
                </c:pt>
                <c:pt idx="3798">
                  <c:v>64.713417000000007</c:v>
                </c:pt>
                <c:pt idx="3799">
                  <c:v>64.728035000000006</c:v>
                </c:pt>
                <c:pt idx="3800">
                  <c:v>64.742492999999996</c:v>
                </c:pt>
                <c:pt idx="3801">
                  <c:v>64.757309000000006</c:v>
                </c:pt>
                <c:pt idx="3802">
                  <c:v>64.773476000000002</c:v>
                </c:pt>
                <c:pt idx="3803">
                  <c:v>64.789574000000002</c:v>
                </c:pt>
                <c:pt idx="3804">
                  <c:v>64.804267999999993</c:v>
                </c:pt>
                <c:pt idx="3805">
                  <c:v>64.819580000000002</c:v>
                </c:pt>
                <c:pt idx="3806">
                  <c:v>64.835280999999995</c:v>
                </c:pt>
                <c:pt idx="3807">
                  <c:v>64.849891999999997</c:v>
                </c:pt>
                <c:pt idx="3808">
                  <c:v>64.865364</c:v>
                </c:pt>
                <c:pt idx="3809">
                  <c:v>64.880814000000001</c:v>
                </c:pt>
                <c:pt idx="3810">
                  <c:v>64.895934999999994</c:v>
                </c:pt>
                <c:pt idx="3811">
                  <c:v>64.910163999999995</c:v>
                </c:pt>
                <c:pt idx="3812">
                  <c:v>64.924858</c:v>
                </c:pt>
                <c:pt idx="3813">
                  <c:v>64.937904000000003</c:v>
                </c:pt>
                <c:pt idx="3814">
                  <c:v>64.951042000000001</c:v>
                </c:pt>
                <c:pt idx="3815">
                  <c:v>64.966896000000006</c:v>
                </c:pt>
                <c:pt idx="3816">
                  <c:v>64.981796000000003</c:v>
                </c:pt>
                <c:pt idx="3817">
                  <c:v>64.996360999999993</c:v>
                </c:pt>
                <c:pt idx="3818">
                  <c:v>65.010116999999994</c:v>
                </c:pt>
                <c:pt idx="3819">
                  <c:v>65.024039999999999</c:v>
                </c:pt>
                <c:pt idx="3820">
                  <c:v>65.037689</c:v>
                </c:pt>
                <c:pt idx="3821">
                  <c:v>65.052802999999997</c:v>
                </c:pt>
                <c:pt idx="3822">
                  <c:v>65.067535000000007</c:v>
                </c:pt>
                <c:pt idx="3823">
                  <c:v>65.082877999999994</c:v>
                </c:pt>
                <c:pt idx="3824">
                  <c:v>65.098686000000001</c:v>
                </c:pt>
                <c:pt idx="3825">
                  <c:v>65.113708000000003</c:v>
                </c:pt>
                <c:pt idx="3826">
                  <c:v>65.128487000000007</c:v>
                </c:pt>
                <c:pt idx="3827">
                  <c:v>65.142623999999998</c:v>
                </c:pt>
                <c:pt idx="3828">
                  <c:v>65.156548000000001</c:v>
                </c:pt>
                <c:pt idx="3829">
                  <c:v>65.172027999999997</c:v>
                </c:pt>
                <c:pt idx="3830">
                  <c:v>65.186394000000007</c:v>
                </c:pt>
                <c:pt idx="3831">
                  <c:v>65.201590999999993</c:v>
                </c:pt>
                <c:pt idx="3832">
                  <c:v>65.217315999999997</c:v>
                </c:pt>
                <c:pt idx="3833">
                  <c:v>65.231803999999997</c:v>
                </c:pt>
                <c:pt idx="3834">
                  <c:v>65.245857000000001</c:v>
                </c:pt>
                <c:pt idx="3835">
                  <c:v>65.260009999999994</c:v>
                </c:pt>
                <c:pt idx="3836">
                  <c:v>65.274567000000005</c:v>
                </c:pt>
                <c:pt idx="3837">
                  <c:v>65.289162000000005</c:v>
                </c:pt>
                <c:pt idx="3838">
                  <c:v>65.304046999999997</c:v>
                </c:pt>
                <c:pt idx="3839">
                  <c:v>65.319289999999995</c:v>
                </c:pt>
                <c:pt idx="3840">
                  <c:v>65.332237000000006</c:v>
                </c:pt>
                <c:pt idx="3841">
                  <c:v>65.347037999999998</c:v>
                </c:pt>
                <c:pt idx="3842">
                  <c:v>65.360611000000006</c:v>
                </c:pt>
                <c:pt idx="3843">
                  <c:v>65.374863000000005</c:v>
                </c:pt>
                <c:pt idx="3844">
                  <c:v>65.388947000000002</c:v>
                </c:pt>
                <c:pt idx="3845">
                  <c:v>65.403755000000004</c:v>
                </c:pt>
                <c:pt idx="3846">
                  <c:v>65.417473000000001</c:v>
                </c:pt>
                <c:pt idx="3847">
                  <c:v>65.431190000000001</c:v>
                </c:pt>
                <c:pt idx="3848">
                  <c:v>65.444946000000002</c:v>
                </c:pt>
                <c:pt idx="3849">
                  <c:v>65.457413000000003</c:v>
                </c:pt>
                <c:pt idx="3850">
                  <c:v>65.470923999999997</c:v>
                </c:pt>
                <c:pt idx="3851">
                  <c:v>65.485191</c:v>
                </c:pt>
                <c:pt idx="3852">
                  <c:v>65.498221999999998</c:v>
                </c:pt>
                <c:pt idx="3853">
                  <c:v>65.512137999999993</c:v>
                </c:pt>
                <c:pt idx="3854">
                  <c:v>65.525870999999995</c:v>
                </c:pt>
                <c:pt idx="3855">
                  <c:v>65.539649999999995</c:v>
                </c:pt>
                <c:pt idx="3856">
                  <c:v>65.553764000000001</c:v>
                </c:pt>
                <c:pt idx="3857">
                  <c:v>65.566543999999993</c:v>
                </c:pt>
                <c:pt idx="3858">
                  <c:v>65.580314999999999</c:v>
                </c:pt>
                <c:pt idx="3859">
                  <c:v>65.594871999999995</c:v>
                </c:pt>
                <c:pt idx="3860">
                  <c:v>65.609786999999997</c:v>
                </c:pt>
                <c:pt idx="3861">
                  <c:v>65.623039000000006</c:v>
                </c:pt>
                <c:pt idx="3862">
                  <c:v>65.636543000000003</c:v>
                </c:pt>
                <c:pt idx="3863">
                  <c:v>65.649756999999994</c:v>
                </c:pt>
                <c:pt idx="3864">
                  <c:v>65.662636000000006</c:v>
                </c:pt>
                <c:pt idx="3865">
                  <c:v>65.677504999999996</c:v>
                </c:pt>
                <c:pt idx="3866">
                  <c:v>65.691185000000004</c:v>
                </c:pt>
                <c:pt idx="3867">
                  <c:v>65.705132000000006</c:v>
                </c:pt>
                <c:pt idx="3868">
                  <c:v>65.719131000000004</c:v>
                </c:pt>
                <c:pt idx="3869">
                  <c:v>65.732894999999999</c:v>
                </c:pt>
                <c:pt idx="3870">
                  <c:v>65.747642999999997</c:v>
                </c:pt>
                <c:pt idx="3871">
                  <c:v>65.762123000000003</c:v>
                </c:pt>
                <c:pt idx="3872">
                  <c:v>65.775604000000001</c:v>
                </c:pt>
                <c:pt idx="3873">
                  <c:v>65.789719000000005</c:v>
                </c:pt>
                <c:pt idx="3874">
                  <c:v>65.803886000000006</c:v>
                </c:pt>
                <c:pt idx="3875">
                  <c:v>65.817397999999997</c:v>
                </c:pt>
                <c:pt idx="3876">
                  <c:v>65.831153999999998</c:v>
                </c:pt>
                <c:pt idx="3877">
                  <c:v>65.845528000000002</c:v>
                </c:pt>
                <c:pt idx="3878">
                  <c:v>65.859252999999995</c:v>
                </c:pt>
                <c:pt idx="3879">
                  <c:v>65.872566000000006</c:v>
                </c:pt>
                <c:pt idx="3880">
                  <c:v>65.886711000000005</c:v>
                </c:pt>
                <c:pt idx="3881">
                  <c:v>65.898285000000001</c:v>
                </c:pt>
                <c:pt idx="3882">
                  <c:v>65.909721000000005</c:v>
                </c:pt>
                <c:pt idx="3883">
                  <c:v>65.922004999999999</c:v>
                </c:pt>
                <c:pt idx="3884">
                  <c:v>65.934539999999998</c:v>
                </c:pt>
                <c:pt idx="3885">
                  <c:v>65.947143999999994</c:v>
                </c:pt>
                <c:pt idx="3886">
                  <c:v>65.959891999999996</c:v>
                </c:pt>
                <c:pt idx="3887">
                  <c:v>65.973122000000004</c:v>
                </c:pt>
                <c:pt idx="3888">
                  <c:v>65.986121999999995</c:v>
                </c:pt>
                <c:pt idx="3889">
                  <c:v>65.998908999999998</c:v>
                </c:pt>
                <c:pt idx="3890">
                  <c:v>66.011161999999999</c:v>
                </c:pt>
                <c:pt idx="3891">
                  <c:v>66.023476000000002</c:v>
                </c:pt>
                <c:pt idx="3892">
                  <c:v>66.037505999999993</c:v>
                </c:pt>
                <c:pt idx="3893">
                  <c:v>66.050940999999995</c:v>
                </c:pt>
                <c:pt idx="3894">
                  <c:v>66.064789000000005</c:v>
                </c:pt>
                <c:pt idx="3895">
                  <c:v>66.077636999999996</c:v>
                </c:pt>
                <c:pt idx="3896">
                  <c:v>66.090050000000005</c:v>
                </c:pt>
                <c:pt idx="3897">
                  <c:v>66.103003999999999</c:v>
                </c:pt>
                <c:pt idx="3898">
                  <c:v>66.115584999999996</c:v>
                </c:pt>
                <c:pt idx="3899">
                  <c:v>66.128258000000002</c:v>
                </c:pt>
                <c:pt idx="3900">
                  <c:v>66.140799999999999</c:v>
                </c:pt>
                <c:pt idx="3901">
                  <c:v>66.153899999999993</c:v>
                </c:pt>
                <c:pt idx="3902">
                  <c:v>66.166747999999998</c:v>
                </c:pt>
                <c:pt idx="3903">
                  <c:v>66.179824999999994</c:v>
                </c:pt>
                <c:pt idx="3904">
                  <c:v>66.192841000000001</c:v>
                </c:pt>
                <c:pt idx="3905">
                  <c:v>66.205108999999993</c:v>
                </c:pt>
                <c:pt idx="3906">
                  <c:v>66.218727000000001</c:v>
                </c:pt>
                <c:pt idx="3907">
                  <c:v>66.231757999999999</c:v>
                </c:pt>
                <c:pt idx="3908">
                  <c:v>66.244452999999993</c:v>
                </c:pt>
                <c:pt idx="3909">
                  <c:v>66.257164000000003</c:v>
                </c:pt>
                <c:pt idx="3910">
                  <c:v>66.269988999999995</c:v>
                </c:pt>
                <c:pt idx="3911">
                  <c:v>66.284447</c:v>
                </c:pt>
                <c:pt idx="3912">
                  <c:v>66.296524000000005</c:v>
                </c:pt>
                <c:pt idx="3913">
                  <c:v>66.310294999999996</c:v>
                </c:pt>
                <c:pt idx="3914">
                  <c:v>66.323959000000002</c:v>
                </c:pt>
                <c:pt idx="3915">
                  <c:v>66.336678000000006</c:v>
                </c:pt>
                <c:pt idx="3916">
                  <c:v>66.349739</c:v>
                </c:pt>
                <c:pt idx="3917">
                  <c:v>66.362267000000003</c:v>
                </c:pt>
                <c:pt idx="3918">
                  <c:v>66.375099000000006</c:v>
                </c:pt>
                <c:pt idx="3919">
                  <c:v>66.387383</c:v>
                </c:pt>
                <c:pt idx="3920">
                  <c:v>66.398689000000005</c:v>
                </c:pt>
                <c:pt idx="3921">
                  <c:v>66.412604999999999</c:v>
                </c:pt>
                <c:pt idx="3922">
                  <c:v>66.427124000000006</c:v>
                </c:pt>
                <c:pt idx="3923">
                  <c:v>66.439819</c:v>
                </c:pt>
                <c:pt idx="3924">
                  <c:v>66.452110000000005</c:v>
                </c:pt>
                <c:pt idx="3925">
                  <c:v>66.464607000000001</c:v>
                </c:pt>
                <c:pt idx="3926">
                  <c:v>66.476737999999997</c:v>
                </c:pt>
                <c:pt idx="3927">
                  <c:v>66.489440999999999</c:v>
                </c:pt>
                <c:pt idx="3928">
                  <c:v>66.501396</c:v>
                </c:pt>
                <c:pt idx="3929">
                  <c:v>66.513549999999995</c:v>
                </c:pt>
                <c:pt idx="3930">
                  <c:v>66.525665000000004</c:v>
                </c:pt>
                <c:pt idx="3931">
                  <c:v>66.537482999999995</c:v>
                </c:pt>
                <c:pt idx="3932">
                  <c:v>66.550246999999999</c:v>
                </c:pt>
                <c:pt idx="3933">
                  <c:v>66.563972000000007</c:v>
                </c:pt>
                <c:pt idx="3934">
                  <c:v>66.577049000000002</c:v>
                </c:pt>
                <c:pt idx="3935">
                  <c:v>66.588852000000003</c:v>
                </c:pt>
                <c:pt idx="3936">
                  <c:v>66.600159000000005</c:v>
                </c:pt>
                <c:pt idx="3937">
                  <c:v>66.613045</c:v>
                </c:pt>
                <c:pt idx="3938">
                  <c:v>66.625313000000006</c:v>
                </c:pt>
                <c:pt idx="3939">
                  <c:v>66.637573000000003</c:v>
                </c:pt>
                <c:pt idx="3940">
                  <c:v>66.650497000000001</c:v>
                </c:pt>
                <c:pt idx="3941">
                  <c:v>66.663833999999994</c:v>
                </c:pt>
                <c:pt idx="3942">
                  <c:v>66.676682</c:v>
                </c:pt>
                <c:pt idx="3943">
                  <c:v>66.688277999999997</c:v>
                </c:pt>
                <c:pt idx="3944">
                  <c:v>66.700241000000005</c:v>
                </c:pt>
                <c:pt idx="3945">
                  <c:v>66.7136</c:v>
                </c:pt>
                <c:pt idx="3946">
                  <c:v>66.725493999999998</c:v>
                </c:pt>
                <c:pt idx="3947">
                  <c:v>66.736755000000002</c:v>
                </c:pt>
                <c:pt idx="3948">
                  <c:v>66.750052999999994</c:v>
                </c:pt>
                <c:pt idx="3949">
                  <c:v>66.762450999999999</c:v>
                </c:pt>
                <c:pt idx="3950">
                  <c:v>66.774840999999995</c:v>
                </c:pt>
                <c:pt idx="3951">
                  <c:v>66.787064000000001</c:v>
                </c:pt>
                <c:pt idx="3952">
                  <c:v>66.799109999999999</c:v>
                </c:pt>
                <c:pt idx="3953">
                  <c:v>66.811211</c:v>
                </c:pt>
                <c:pt idx="3954">
                  <c:v>66.823104999999998</c:v>
                </c:pt>
                <c:pt idx="3955">
                  <c:v>66.835303999999994</c:v>
                </c:pt>
                <c:pt idx="3956">
                  <c:v>66.847733000000005</c:v>
                </c:pt>
                <c:pt idx="3957">
                  <c:v>66.860916000000003</c:v>
                </c:pt>
                <c:pt idx="3958">
                  <c:v>66.873221999999998</c:v>
                </c:pt>
                <c:pt idx="3959">
                  <c:v>66.885734999999997</c:v>
                </c:pt>
                <c:pt idx="3960">
                  <c:v>66.899017000000001</c:v>
                </c:pt>
                <c:pt idx="3961">
                  <c:v>66.912598000000003</c:v>
                </c:pt>
                <c:pt idx="3962">
                  <c:v>66.925849999999997</c:v>
                </c:pt>
                <c:pt idx="3963">
                  <c:v>66.938629000000006</c:v>
                </c:pt>
                <c:pt idx="3964">
                  <c:v>66.951301999999998</c:v>
                </c:pt>
                <c:pt idx="3965">
                  <c:v>66.963279999999997</c:v>
                </c:pt>
                <c:pt idx="3966">
                  <c:v>66.973999000000006</c:v>
                </c:pt>
                <c:pt idx="3967">
                  <c:v>66.985373999999993</c:v>
                </c:pt>
                <c:pt idx="3968">
                  <c:v>66.997405999999998</c:v>
                </c:pt>
                <c:pt idx="3969">
                  <c:v>67.009681999999998</c:v>
                </c:pt>
                <c:pt idx="3970">
                  <c:v>67.021523000000002</c:v>
                </c:pt>
                <c:pt idx="3971">
                  <c:v>67.033469999999994</c:v>
                </c:pt>
                <c:pt idx="3972">
                  <c:v>67.045081999999994</c:v>
                </c:pt>
                <c:pt idx="3973">
                  <c:v>67.056258999999997</c:v>
                </c:pt>
                <c:pt idx="3974">
                  <c:v>67.068352000000004</c:v>
                </c:pt>
                <c:pt idx="3975">
                  <c:v>67.079796000000002</c:v>
                </c:pt>
                <c:pt idx="3976">
                  <c:v>67.091362000000004</c:v>
                </c:pt>
                <c:pt idx="3977">
                  <c:v>67.103577000000001</c:v>
                </c:pt>
                <c:pt idx="3978">
                  <c:v>67.116378999999995</c:v>
                </c:pt>
                <c:pt idx="3979">
                  <c:v>67.129302999999993</c:v>
                </c:pt>
                <c:pt idx="3980">
                  <c:v>67.142043999999999</c:v>
                </c:pt>
                <c:pt idx="3981">
                  <c:v>67.154526000000004</c:v>
                </c:pt>
                <c:pt idx="3982">
                  <c:v>67.166167999999999</c:v>
                </c:pt>
                <c:pt idx="3983">
                  <c:v>67.177940000000007</c:v>
                </c:pt>
                <c:pt idx="3984">
                  <c:v>67.189728000000002</c:v>
                </c:pt>
                <c:pt idx="3985">
                  <c:v>67.201926999999998</c:v>
                </c:pt>
                <c:pt idx="3986">
                  <c:v>67.213120000000004</c:v>
                </c:pt>
                <c:pt idx="3987">
                  <c:v>67.224243000000001</c:v>
                </c:pt>
                <c:pt idx="3988">
                  <c:v>67.236243999999999</c:v>
                </c:pt>
                <c:pt idx="3989">
                  <c:v>67.248519999999999</c:v>
                </c:pt>
                <c:pt idx="3990">
                  <c:v>67.260589999999993</c:v>
                </c:pt>
                <c:pt idx="3991">
                  <c:v>67.273139999999998</c:v>
                </c:pt>
                <c:pt idx="3992">
                  <c:v>67.285338999999993</c:v>
                </c:pt>
                <c:pt idx="3993">
                  <c:v>67.297698999999994</c:v>
                </c:pt>
                <c:pt idx="3994">
                  <c:v>67.309562999999997</c:v>
                </c:pt>
                <c:pt idx="3995">
                  <c:v>67.321044999999998</c:v>
                </c:pt>
                <c:pt idx="3996">
                  <c:v>67.333472999999998</c:v>
                </c:pt>
                <c:pt idx="3997">
                  <c:v>67.346053999999995</c:v>
                </c:pt>
                <c:pt idx="3998">
                  <c:v>67.357826000000003</c:v>
                </c:pt>
                <c:pt idx="3999">
                  <c:v>67.368752000000001</c:v>
                </c:pt>
                <c:pt idx="4000">
                  <c:v>67.381041999999994</c:v>
                </c:pt>
                <c:pt idx="4001">
                  <c:v>67.393744999999996</c:v>
                </c:pt>
                <c:pt idx="4002">
                  <c:v>67.405922000000004</c:v>
                </c:pt>
                <c:pt idx="4003">
                  <c:v>67.418471999999994</c:v>
                </c:pt>
                <c:pt idx="4004">
                  <c:v>67.430519000000004</c:v>
                </c:pt>
                <c:pt idx="4005">
                  <c:v>67.441649999999996</c:v>
                </c:pt>
                <c:pt idx="4006">
                  <c:v>67.453789</c:v>
                </c:pt>
                <c:pt idx="4007">
                  <c:v>67.466423000000006</c:v>
                </c:pt>
                <c:pt idx="4008">
                  <c:v>67.478431999999998</c:v>
                </c:pt>
                <c:pt idx="4009">
                  <c:v>67.490264999999994</c:v>
                </c:pt>
                <c:pt idx="4010">
                  <c:v>67.501380999999995</c:v>
                </c:pt>
                <c:pt idx="4011">
                  <c:v>67.513335999999995</c:v>
                </c:pt>
                <c:pt idx="4012">
                  <c:v>67.525536000000002</c:v>
                </c:pt>
                <c:pt idx="4013">
                  <c:v>67.537391999999997</c:v>
                </c:pt>
                <c:pt idx="4014">
                  <c:v>67.548552999999998</c:v>
                </c:pt>
                <c:pt idx="4015">
                  <c:v>67.559639000000004</c:v>
                </c:pt>
                <c:pt idx="4016">
                  <c:v>67.571753999999999</c:v>
                </c:pt>
                <c:pt idx="4017">
                  <c:v>67.582961999999995</c:v>
                </c:pt>
                <c:pt idx="4018">
                  <c:v>67.593872000000005</c:v>
                </c:pt>
                <c:pt idx="4019">
                  <c:v>67.606476000000001</c:v>
                </c:pt>
                <c:pt idx="4020">
                  <c:v>67.619788999999997</c:v>
                </c:pt>
                <c:pt idx="4021">
                  <c:v>67.631088000000005</c:v>
                </c:pt>
                <c:pt idx="4022">
                  <c:v>67.642150999999998</c:v>
                </c:pt>
                <c:pt idx="4023">
                  <c:v>67.654799999999994</c:v>
                </c:pt>
                <c:pt idx="4024">
                  <c:v>67.668189999999996</c:v>
                </c:pt>
                <c:pt idx="4025">
                  <c:v>67.680717000000001</c:v>
                </c:pt>
                <c:pt idx="4026">
                  <c:v>67.692841000000001</c:v>
                </c:pt>
                <c:pt idx="4027">
                  <c:v>67.705001999999993</c:v>
                </c:pt>
                <c:pt idx="4028">
                  <c:v>67.716217</c:v>
                </c:pt>
                <c:pt idx="4029">
                  <c:v>67.727264000000005</c:v>
                </c:pt>
                <c:pt idx="4030">
                  <c:v>67.739547999999999</c:v>
                </c:pt>
                <c:pt idx="4031">
                  <c:v>67.752037000000001</c:v>
                </c:pt>
                <c:pt idx="4032">
                  <c:v>67.764053000000004</c:v>
                </c:pt>
                <c:pt idx="4033">
                  <c:v>67.77655</c:v>
                </c:pt>
                <c:pt idx="4034">
                  <c:v>67.788955999999999</c:v>
                </c:pt>
                <c:pt idx="4035">
                  <c:v>67.801429999999996</c:v>
                </c:pt>
                <c:pt idx="4036">
                  <c:v>67.813591000000002</c:v>
                </c:pt>
                <c:pt idx="4037">
                  <c:v>67.825867000000002</c:v>
                </c:pt>
                <c:pt idx="4038">
                  <c:v>67.837967000000006</c:v>
                </c:pt>
                <c:pt idx="4039">
                  <c:v>67.850311000000005</c:v>
                </c:pt>
                <c:pt idx="4040">
                  <c:v>67.863274000000004</c:v>
                </c:pt>
                <c:pt idx="4041">
                  <c:v>67.875290000000007</c:v>
                </c:pt>
                <c:pt idx="4042">
                  <c:v>67.888137999999998</c:v>
                </c:pt>
                <c:pt idx="4043">
                  <c:v>67.901259999999994</c:v>
                </c:pt>
                <c:pt idx="4044">
                  <c:v>67.913382999999996</c:v>
                </c:pt>
                <c:pt idx="4045">
                  <c:v>67.925055999999998</c:v>
                </c:pt>
                <c:pt idx="4046">
                  <c:v>67.938118000000003</c:v>
                </c:pt>
                <c:pt idx="4047">
                  <c:v>67.952415000000002</c:v>
                </c:pt>
                <c:pt idx="4048">
                  <c:v>67.965110999999993</c:v>
                </c:pt>
                <c:pt idx="4049">
                  <c:v>67.977287000000004</c:v>
                </c:pt>
                <c:pt idx="4050">
                  <c:v>67.989638999999997</c:v>
                </c:pt>
                <c:pt idx="4051">
                  <c:v>68.002219999999994</c:v>
                </c:pt>
                <c:pt idx="4052">
                  <c:v>68.014763000000002</c:v>
                </c:pt>
                <c:pt idx="4053">
                  <c:v>68.026627000000005</c:v>
                </c:pt>
                <c:pt idx="4054">
                  <c:v>68.038062999999994</c:v>
                </c:pt>
                <c:pt idx="4055">
                  <c:v>68.049216999999999</c:v>
                </c:pt>
                <c:pt idx="4056">
                  <c:v>68.060051000000001</c:v>
                </c:pt>
                <c:pt idx="4057">
                  <c:v>68.071586999999994</c:v>
                </c:pt>
                <c:pt idx="4058">
                  <c:v>68.08287</c:v>
                </c:pt>
                <c:pt idx="4059">
                  <c:v>68.094345000000004</c:v>
                </c:pt>
                <c:pt idx="4060">
                  <c:v>68.106139999999996</c:v>
                </c:pt>
                <c:pt idx="4061">
                  <c:v>68.117644999999996</c:v>
                </c:pt>
                <c:pt idx="4062">
                  <c:v>68.128647000000001</c:v>
                </c:pt>
                <c:pt idx="4063">
                  <c:v>68.140181999999996</c:v>
                </c:pt>
                <c:pt idx="4064">
                  <c:v>68.152252000000004</c:v>
                </c:pt>
                <c:pt idx="4065">
                  <c:v>68.164032000000006</c:v>
                </c:pt>
                <c:pt idx="4066">
                  <c:v>68.176529000000002</c:v>
                </c:pt>
                <c:pt idx="4067">
                  <c:v>68.189003</c:v>
                </c:pt>
                <c:pt idx="4068">
                  <c:v>68.201408000000001</c:v>
                </c:pt>
                <c:pt idx="4069">
                  <c:v>68.213272000000003</c:v>
                </c:pt>
                <c:pt idx="4070">
                  <c:v>68.225098000000003</c:v>
                </c:pt>
                <c:pt idx="4071">
                  <c:v>68.237281999999993</c:v>
                </c:pt>
                <c:pt idx="4072">
                  <c:v>68.248795000000001</c:v>
                </c:pt>
                <c:pt idx="4073">
                  <c:v>68.261146999999994</c:v>
                </c:pt>
                <c:pt idx="4074">
                  <c:v>68.274085999999997</c:v>
                </c:pt>
                <c:pt idx="4075">
                  <c:v>68.286995000000005</c:v>
                </c:pt>
                <c:pt idx="4076">
                  <c:v>68.299271000000005</c:v>
                </c:pt>
                <c:pt idx="4077">
                  <c:v>68.311378000000005</c:v>
                </c:pt>
                <c:pt idx="4078">
                  <c:v>68.324012999999994</c:v>
                </c:pt>
                <c:pt idx="4079">
                  <c:v>68.337097</c:v>
                </c:pt>
                <c:pt idx="4080">
                  <c:v>68.350616000000002</c:v>
                </c:pt>
                <c:pt idx="4081">
                  <c:v>68.364227</c:v>
                </c:pt>
                <c:pt idx="4082">
                  <c:v>68.377205000000004</c:v>
                </c:pt>
                <c:pt idx="4083">
                  <c:v>68.389899999999997</c:v>
                </c:pt>
                <c:pt idx="4084">
                  <c:v>68.402985000000001</c:v>
                </c:pt>
                <c:pt idx="4085">
                  <c:v>68.416161000000002</c:v>
                </c:pt>
                <c:pt idx="4086">
                  <c:v>68.429755999999998</c:v>
                </c:pt>
                <c:pt idx="4087">
                  <c:v>68.443839999999994</c:v>
                </c:pt>
                <c:pt idx="4088">
                  <c:v>68.457320999999993</c:v>
                </c:pt>
                <c:pt idx="4089">
                  <c:v>68.469848999999996</c:v>
                </c:pt>
                <c:pt idx="4090">
                  <c:v>68.482910000000004</c:v>
                </c:pt>
                <c:pt idx="4091">
                  <c:v>68.496184999999997</c:v>
                </c:pt>
                <c:pt idx="4092">
                  <c:v>68.508835000000005</c:v>
                </c:pt>
                <c:pt idx="4093">
                  <c:v>68.521736000000004</c:v>
                </c:pt>
                <c:pt idx="4094">
                  <c:v>68.534744000000003</c:v>
                </c:pt>
                <c:pt idx="4095">
                  <c:v>68.547606999999999</c:v>
                </c:pt>
                <c:pt idx="4096">
                  <c:v>68.560096999999999</c:v>
                </c:pt>
                <c:pt idx="4097">
                  <c:v>68.572693000000001</c:v>
                </c:pt>
                <c:pt idx="4098">
                  <c:v>68.585364999999996</c:v>
                </c:pt>
                <c:pt idx="4099">
                  <c:v>68.597824000000003</c:v>
                </c:pt>
                <c:pt idx="4100">
                  <c:v>68.610207000000003</c:v>
                </c:pt>
                <c:pt idx="4101">
                  <c:v>68.622535999999997</c:v>
                </c:pt>
                <c:pt idx="4102">
                  <c:v>68.635475</c:v>
                </c:pt>
                <c:pt idx="4103">
                  <c:v>68.647980000000004</c:v>
                </c:pt>
                <c:pt idx="4104">
                  <c:v>68.661285000000007</c:v>
                </c:pt>
                <c:pt idx="4105">
                  <c:v>68.673636999999999</c:v>
                </c:pt>
                <c:pt idx="4106">
                  <c:v>68.685378999999998</c:v>
                </c:pt>
                <c:pt idx="4107">
                  <c:v>68.697128000000006</c:v>
                </c:pt>
                <c:pt idx="4108">
                  <c:v>68.709450000000004</c:v>
                </c:pt>
                <c:pt idx="4109">
                  <c:v>68.722060999999997</c:v>
                </c:pt>
                <c:pt idx="4110">
                  <c:v>68.734932000000001</c:v>
                </c:pt>
                <c:pt idx="4111">
                  <c:v>68.748031999999995</c:v>
                </c:pt>
                <c:pt idx="4112">
                  <c:v>68.760520999999997</c:v>
                </c:pt>
                <c:pt idx="4113">
                  <c:v>68.774405999999999</c:v>
                </c:pt>
                <c:pt idx="4114">
                  <c:v>68.787612999999993</c:v>
                </c:pt>
                <c:pt idx="4115">
                  <c:v>68.801040999999998</c:v>
                </c:pt>
                <c:pt idx="4116">
                  <c:v>68.814232000000004</c:v>
                </c:pt>
                <c:pt idx="4117">
                  <c:v>68.827567999999999</c:v>
                </c:pt>
                <c:pt idx="4118">
                  <c:v>68.841003000000001</c:v>
                </c:pt>
                <c:pt idx="4119">
                  <c:v>68.854622000000006</c:v>
                </c:pt>
                <c:pt idx="4120">
                  <c:v>68.868781999999996</c:v>
                </c:pt>
                <c:pt idx="4121">
                  <c:v>68.882598999999999</c:v>
                </c:pt>
                <c:pt idx="4122">
                  <c:v>68.895325</c:v>
                </c:pt>
                <c:pt idx="4123">
                  <c:v>68.909096000000005</c:v>
                </c:pt>
                <c:pt idx="4124">
                  <c:v>68.922934999999995</c:v>
                </c:pt>
                <c:pt idx="4125">
                  <c:v>68.936690999999996</c:v>
                </c:pt>
                <c:pt idx="4126">
                  <c:v>68.952324000000004</c:v>
                </c:pt>
                <c:pt idx="4127">
                  <c:v>68.966025999999999</c:v>
                </c:pt>
                <c:pt idx="4128">
                  <c:v>68.980323999999996</c:v>
                </c:pt>
                <c:pt idx="4129">
                  <c:v>68.994774000000007</c:v>
                </c:pt>
                <c:pt idx="4130">
                  <c:v>69.009865000000005</c:v>
                </c:pt>
                <c:pt idx="4131">
                  <c:v>69.025970000000001</c:v>
                </c:pt>
                <c:pt idx="4132">
                  <c:v>69.041283000000007</c:v>
                </c:pt>
                <c:pt idx="4133">
                  <c:v>69.056815999999998</c:v>
                </c:pt>
                <c:pt idx="4134">
                  <c:v>69.071892000000005</c:v>
                </c:pt>
                <c:pt idx="4135">
                  <c:v>69.087074000000001</c:v>
                </c:pt>
                <c:pt idx="4136">
                  <c:v>69.101067</c:v>
                </c:pt>
                <c:pt idx="4137">
                  <c:v>69.115600999999998</c:v>
                </c:pt>
                <c:pt idx="4138">
                  <c:v>69.128517000000002</c:v>
                </c:pt>
                <c:pt idx="4139">
                  <c:v>69.142204000000007</c:v>
                </c:pt>
                <c:pt idx="4140">
                  <c:v>69.154540999999995</c:v>
                </c:pt>
                <c:pt idx="4141">
                  <c:v>69.168364999999994</c:v>
                </c:pt>
                <c:pt idx="4142">
                  <c:v>69.183021999999994</c:v>
                </c:pt>
                <c:pt idx="4143">
                  <c:v>69.196952999999993</c:v>
                </c:pt>
                <c:pt idx="4144">
                  <c:v>69.211028999999996</c:v>
                </c:pt>
                <c:pt idx="4145">
                  <c:v>69.224547999999999</c:v>
                </c:pt>
                <c:pt idx="4146">
                  <c:v>69.237899999999996</c:v>
                </c:pt>
                <c:pt idx="4147">
                  <c:v>69.253281000000001</c:v>
                </c:pt>
                <c:pt idx="4148">
                  <c:v>69.267150999999998</c:v>
                </c:pt>
                <c:pt idx="4149">
                  <c:v>69.281775999999994</c:v>
                </c:pt>
                <c:pt idx="4150">
                  <c:v>69.295394999999999</c:v>
                </c:pt>
                <c:pt idx="4151">
                  <c:v>69.307922000000005</c:v>
                </c:pt>
                <c:pt idx="4152">
                  <c:v>69.322120999999996</c:v>
                </c:pt>
                <c:pt idx="4153">
                  <c:v>69.337401999999997</c:v>
                </c:pt>
                <c:pt idx="4154">
                  <c:v>69.351089000000002</c:v>
                </c:pt>
                <c:pt idx="4155">
                  <c:v>69.365395000000007</c:v>
                </c:pt>
                <c:pt idx="4156">
                  <c:v>69.379538999999994</c:v>
                </c:pt>
                <c:pt idx="4157">
                  <c:v>69.395095999999995</c:v>
                </c:pt>
                <c:pt idx="4158">
                  <c:v>69.409537999999998</c:v>
                </c:pt>
                <c:pt idx="4159">
                  <c:v>69.425078999999997</c:v>
                </c:pt>
                <c:pt idx="4160">
                  <c:v>69.439186000000007</c:v>
                </c:pt>
                <c:pt idx="4161">
                  <c:v>69.453834999999998</c:v>
                </c:pt>
                <c:pt idx="4162">
                  <c:v>69.469223</c:v>
                </c:pt>
                <c:pt idx="4163">
                  <c:v>69.483954999999995</c:v>
                </c:pt>
                <c:pt idx="4164">
                  <c:v>69.499222000000003</c:v>
                </c:pt>
                <c:pt idx="4165">
                  <c:v>69.515923000000001</c:v>
                </c:pt>
                <c:pt idx="4166">
                  <c:v>69.531043999999994</c:v>
                </c:pt>
                <c:pt idx="4167">
                  <c:v>69.545035999999996</c:v>
                </c:pt>
                <c:pt idx="4168">
                  <c:v>69.559539999999998</c:v>
                </c:pt>
                <c:pt idx="4169">
                  <c:v>69.574653999999995</c:v>
                </c:pt>
                <c:pt idx="4170">
                  <c:v>69.590096000000003</c:v>
                </c:pt>
                <c:pt idx="4171">
                  <c:v>69.606978999999995</c:v>
                </c:pt>
                <c:pt idx="4172">
                  <c:v>69.622794999999996</c:v>
                </c:pt>
                <c:pt idx="4173">
                  <c:v>69.639229</c:v>
                </c:pt>
                <c:pt idx="4174">
                  <c:v>69.653435000000002</c:v>
                </c:pt>
                <c:pt idx="4175">
                  <c:v>69.669478999999995</c:v>
                </c:pt>
                <c:pt idx="4176">
                  <c:v>69.685524000000001</c:v>
                </c:pt>
                <c:pt idx="4177">
                  <c:v>69.701903999999999</c:v>
                </c:pt>
                <c:pt idx="4178">
                  <c:v>69.718627999999995</c:v>
                </c:pt>
                <c:pt idx="4179">
                  <c:v>69.734375</c:v>
                </c:pt>
                <c:pt idx="4180">
                  <c:v>69.751472000000007</c:v>
                </c:pt>
                <c:pt idx="4181">
                  <c:v>69.768294999999995</c:v>
                </c:pt>
                <c:pt idx="4182">
                  <c:v>69.783317999999994</c:v>
                </c:pt>
                <c:pt idx="4183">
                  <c:v>69.798828</c:v>
                </c:pt>
                <c:pt idx="4184">
                  <c:v>69.814125000000004</c:v>
                </c:pt>
                <c:pt idx="4185">
                  <c:v>69.829329999999999</c:v>
                </c:pt>
                <c:pt idx="4186">
                  <c:v>69.845528000000002</c:v>
                </c:pt>
                <c:pt idx="4187">
                  <c:v>69.859848</c:v>
                </c:pt>
                <c:pt idx="4188">
                  <c:v>69.875038000000004</c:v>
                </c:pt>
                <c:pt idx="4189">
                  <c:v>69.890456999999998</c:v>
                </c:pt>
                <c:pt idx="4190">
                  <c:v>69.906479000000004</c:v>
                </c:pt>
                <c:pt idx="4191">
                  <c:v>69.923195000000007</c:v>
                </c:pt>
                <c:pt idx="4192">
                  <c:v>69.939987000000002</c:v>
                </c:pt>
                <c:pt idx="4193">
                  <c:v>69.956856000000002</c:v>
                </c:pt>
                <c:pt idx="4194">
                  <c:v>69.973327999999995</c:v>
                </c:pt>
                <c:pt idx="4195">
                  <c:v>69.990448000000001</c:v>
                </c:pt>
                <c:pt idx="4196">
                  <c:v>70.006255999999993</c:v>
                </c:pt>
                <c:pt idx="4197">
                  <c:v>70.022223999999994</c:v>
                </c:pt>
                <c:pt idx="4198">
                  <c:v>70.037987000000001</c:v>
                </c:pt>
                <c:pt idx="4199">
                  <c:v>70.054359000000005</c:v>
                </c:pt>
                <c:pt idx="4200">
                  <c:v>70.072113000000002</c:v>
                </c:pt>
                <c:pt idx="4201">
                  <c:v>70.088111999999995</c:v>
                </c:pt>
                <c:pt idx="4202">
                  <c:v>70.104370000000003</c:v>
                </c:pt>
                <c:pt idx="4203">
                  <c:v>70.118979999999993</c:v>
                </c:pt>
                <c:pt idx="4204">
                  <c:v>70.136482000000001</c:v>
                </c:pt>
                <c:pt idx="4205">
                  <c:v>70.153274999999994</c:v>
                </c:pt>
                <c:pt idx="4206">
                  <c:v>70.168755000000004</c:v>
                </c:pt>
                <c:pt idx="4207">
                  <c:v>70.185196000000005</c:v>
                </c:pt>
                <c:pt idx="4208">
                  <c:v>70.202171000000007</c:v>
                </c:pt>
                <c:pt idx="4209">
                  <c:v>70.219184999999996</c:v>
                </c:pt>
                <c:pt idx="4210">
                  <c:v>70.237228000000002</c:v>
                </c:pt>
                <c:pt idx="4211">
                  <c:v>70.25573</c:v>
                </c:pt>
                <c:pt idx="4212">
                  <c:v>70.275069999999999</c:v>
                </c:pt>
                <c:pt idx="4213">
                  <c:v>70.294357000000005</c:v>
                </c:pt>
                <c:pt idx="4214">
                  <c:v>70.312522999999999</c:v>
                </c:pt>
                <c:pt idx="4215">
                  <c:v>70.330978000000002</c:v>
                </c:pt>
                <c:pt idx="4216">
                  <c:v>70.348892000000006</c:v>
                </c:pt>
                <c:pt idx="4217">
                  <c:v>70.366386000000006</c:v>
                </c:pt>
                <c:pt idx="4218">
                  <c:v>70.384726999999998</c:v>
                </c:pt>
                <c:pt idx="4219">
                  <c:v>70.403603000000004</c:v>
                </c:pt>
                <c:pt idx="4220">
                  <c:v>70.421783000000005</c:v>
                </c:pt>
                <c:pt idx="4221">
                  <c:v>70.441383000000002</c:v>
                </c:pt>
                <c:pt idx="4222">
                  <c:v>70.459541000000002</c:v>
                </c:pt>
                <c:pt idx="4223">
                  <c:v>70.478081000000003</c:v>
                </c:pt>
                <c:pt idx="4224">
                  <c:v>70.497512999999998</c:v>
                </c:pt>
                <c:pt idx="4225">
                  <c:v>70.515579000000002</c:v>
                </c:pt>
                <c:pt idx="4226">
                  <c:v>70.533828999999997</c:v>
                </c:pt>
                <c:pt idx="4227">
                  <c:v>70.552170000000004</c:v>
                </c:pt>
                <c:pt idx="4228">
                  <c:v>70.571297000000001</c:v>
                </c:pt>
                <c:pt idx="4229">
                  <c:v>70.589545999999999</c:v>
                </c:pt>
                <c:pt idx="4230">
                  <c:v>70.607285000000005</c:v>
                </c:pt>
                <c:pt idx="4231">
                  <c:v>70.625725000000003</c:v>
                </c:pt>
                <c:pt idx="4232">
                  <c:v>70.645126000000005</c:v>
                </c:pt>
                <c:pt idx="4233">
                  <c:v>70.663696000000002</c:v>
                </c:pt>
                <c:pt idx="4234">
                  <c:v>70.683150999999995</c:v>
                </c:pt>
                <c:pt idx="4235">
                  <c:v>70.701248000000007</c:v>
                </c:pt>
                <c:pt idx="4236">
                  <c:v>70.719184999999996</c:v>
                </c:pt>
                <c:pt idx="4237">
                  <c:v>70.736869999999996</c:v>
                </c:pt>
                <c:pt idx="4238">
                  <c:v>70.755341000000001</c:v>
                </c:pt>
                <c:pt idx="4239">
                  <c:v>70.774673000000007</c:v>
                </c:pt>
                <c:pt idx="4240">
                  <c:v>70.793884000000006</c:v>
                </c:pt>
                <c:pt idx="4241">
                  <c:v>70.812965000000005</c:v>
                </c:pt>
                <c:pt idx="4242">
                  <c:v>70.832397</c:v>
                </c:pt>
                <c:pt idx="4243">
                  <c:v>70.851592999999994</c:v>
                </c:pt>
                <c:pt idx="4244">
                  <c:v>70.870232000000001</c:v>
                </c:pt>
                <c:pt idx="4245">
                  <c:v>70.890372999999997</c:v>
                </c:pt>
                <c:pt idx="4246">
                  <c:v>70.908455000000004</c:v>
                </c:pt>
                <c:pt idx="4247">
                  <c:v>70.929039000000003</c:v>
                </c:pt>
                <c:pt idx="4248">
                  <c:v>70.949150000000003</c:v>
                </c:pt>
                <c:pt idx="4249">
                  <c:v>70.969948000000002</c:v>
                </c:pt>
                <c:pt idx="4250">
                  <c:v>70.990295000000003</c:v>
                </c:pt>
                <c:pt idx="4251">
                  <c:v>71.010765000000006</c:v>
                </c:pt>
                <c:pt idx="4252">
                  <c:v>71.030890999999997</c:v>
                </c:pt>
                <c:pt idx="4253">
                  <c:v>71.051338000000001</c:v>
                </c:pt>
                <c:pt idx="4254">
                  <c:v>71.071883999999997</c:v>
                </c:pt>
                <c:pt idx="4255">
                  <c:v>71.091667000000001</c:v>
                </c:pt>
                <c:pt idx="4256">
                  <c:v>71.112610000000004</c:v>
                </c:pt>
                <c:pt idx="4257">
                  <c:v>71.133446000000006</c:v>
                </c:pt>
                <c:pt idx="4258">
                  <c:v>71.154640000000001</c:v>
                </c:pt>
                <c:pt idx="4259">
                  <c:v>71.174689999999998</c:v>
                </c:pt>
                <c:pt idx="4260">
                  <c:v>71.196387999999999</c:v>
                </c:pt>
                <c:pt idx="4261">
                  <c:v>71.217606000000004</c:v>
                </c:pt>
                <c:pt idx="4262">
                  <c:v>71.239211999999995</c:v>
                </c:pt>
                <c:pt idx="4263">
                  <c:v>71.260955999999993</c:v>
                </c:pt>
                <c:pt idx="4264">
                  <c:v>71.283103999999994</c:v>
                </c:pt>
                <c:pt idx="4265">
                  <c:v>71.304946999999999</c:v>
                </c:pt>
                <c:pt idx="4266">
                  <c:v>71.326522999999995</c:v>
                </c:pt>
                <c:pt idx="4267">
                  <c:v>71.348365999999999</c:v>
                </c:pt>
                <c:pt idx="4268">
                  <c:v>71.370452999999998</c:v>
                </c:pt>
                <c:pt idx="4269">
                  <c:v>71.392273000000003</c:v>
                </c:pt>
                <c:pt idx="4270">
                  <c:v>71.413132000000004</c:v>
                </c:pt>
                <c:pt idx="4271">
                  <c:v>71.435066000000006</c:v>
                </c:pt>
                <c:pt idx="4272">
                  <c:v>71.456451000000001</c:v>
                </c:pt>
                <c:pt idx="4273">
                  <c:v>71.478638000000004</c:v>
                </c:pt>
                <c:pt idx="4274">
                  <c:v>71.498885999999999</c:v>
                </c:pt>
                <c:pt idx="4275">
                  <c:v>71.520409000000001</c:v>
                </c:pt>
                <c:pt idx="4276">
                  <c:v>71.542320000000004</c:v>
                </c:pt>
                <c:pt idx="4277">
                  <c:v>71.564148000000003</c:v>
                </c:pt>
                <c:pt idx="4278">
                  <c:v>71.586654999999993</c:v>
                </c:pt>
                <c:pt idx="4279">
                  <c:v>71.609336999999996</c:v>
                </c:pt>
                <c:pt idx="4280">
                  <c:v>71.632416000000006</c:v>
                </c:pt>
                <c:pt idx="4281">
                  <c:v>71.655028999999999</c:v>
                </c:pt>
                <c:pt idx="4282">
                  <c:v>71.677811000000005</c:v>
                </c:pt>
                <c:pt idx="4283">
                  <c:v>71.700523000000004</c:v>
                </c:pt>
                <c:pt idx="4284">
                  <c:v>71.723984000000002</c:v>
                </c:pt>
                <c:pt idx="4285">
                  <c:v>71.747551000000001</c:v>
                </c:pt>
                <c:pt idx="4286">
                  <c:v>71.769820999999993</c:v>
                </c:pt>
                <c:pt idx="4287">
                  <c:v>71.792152000000002</c:v>
                </c:pt>
                <c:pt idx="4288">
                  <c:v>71.814812000000003</c:v>
                </c:pt>
                <c:pt idx="4289">
                  <c:v>71.837317999999996</c:v>
                </c:pt>
                <c:pt idx="4290">
                  <c:v>71.859229999999997</c:v>
                </c:pt>
                <c:pt idx="4291">
                  <c:v>71.881873999999996</c:v>
                </c:pt>
                <c:pt idx="4292">
                  <c:v>71.905036999999993</c:v>
                </c:pt>
                <c:pt idx="4293">
                  <c:v>71.928421</c:v>
                </c:pt>
                <c:pt idx="4294">
                  <c:v>71.952072000000001</c:v>
                </c:pt>
                <c:pt idx="4295">
                  <c:v>71.975730999999996</c:v>
                </c:pt>
                <c:pt idx="4296">
                  <c:v>72.000174999999999</c:v>
                </c:pt>
                <c:pt idx="4297">
                  <c:v>72.024849000000003</c:v>
                </c:pt>
                <c:pt idx="4298">
                  <c:v>72.048775000000006</c:v>
                </c:pt>
                <c:pt idx="4299">
                  <c:v>72.073853</c:v>
                </c:pt>
                <c:pt idx="4300">
                  <c:v>72.099236000000005</c:v>
                </c:pt>
                <c:pt idx="4301">
                  <c:v>72.124427999999995</c:v>
                </c:pt>
                <c:pt idx="4302">
                  <c:v>72.149970999999994</c:v>
                </c:pt>
                <c:pt idx="4303">
                  <c:v>72.174873000000005</c:v>
                </c:pt>
                <c:pt idx="4304">
                  <c:v>72.199493000000004</c:v>
                </c:pt>
                <c:pt idx="4305">
                  <c:v>72.224693000000002</c:v>
                </c:pt>
                <c:pt idx="4306">
                  <c:v>72.250632999999993</c:v>
                </c:pt>
                <c:pt idx="4307">
                  <c:v>72.275611999999995</c:v>
                </c:pt>
                <c:pt idx="4308">
                  <c:v>72.300667000000004</c:v>
                </c:pt>
                <c:pt idx="4309">
                  <c:v>72.326644999999999</c:v>
                </c:pt>
                <c:pt idx="4310">
                  <c:v>72.351356999999993</c:v>
                </c:pt>
                <c:pt idx="4311">
                  <c:v>72.376991000000004</c:v>
                </c:pt>
                <c:pt idx="4312">
                  <c:v>72.402282999999997</c:v>
                </c:pt>
                <c:pt idx="4313">
                  <c:v>72.426529000000002</c:v>
                </c:pt>
                <c:pt idx="4314">
                  <c:v>72.451813000000001</c:v>
                </c:pt>
                <c:pt idx="4315">
                  <c:v>72.478485000000006</c:v>
                </c:pt>
                <c:pt idx="4316">
                  <c:v>72.504784000000001</c:v>
                </c:pt>
                <c:pt idx="4317">
                  <c:v>72.530654999999996</c:v>
                </c:pt>
                <c:pt idx="4318">
                  <c:v>72.555885000000004</c:v>
                </c:pt>
                <c:pt idx="4319">
                  <c:v>72.580916999999999</c:v>
                </c:pt>
                <c:pt idx="4320">
                  <c:v>72.607299999999995</c:v>
                </c:pt>
                <c:pt idx="4321">
                  <c:v>72.634040999999996</c:v>
                </c:pt>
                <c:pt idx="4322">
                  <c:v>72.660454000000001</c:v>
                </c:pt>
                <c:pt idx="4323">
                  <c:v>72.687079999999995</c:v>
                </c:pt>
                <c:pt idx="4324">
                  <c:v>72.713448</c:v>
                </c:pt>
                <c:pt idx="4325">
                  <c:v>72.739593999999997</c:v>
                </c:pt>
                <c:pt idx="4326">
                  <c:v>72.765915000000007</c:v>
                </c:pt>
                <c:pt idx="4327">
                  <c:v>72.793007000000003</c:v>
                </c:pt>
                <c:pt idx="4328">
                  <c:v>72.820953000000003</c:v>
                </c:pt>
                <c:pt idx="4329">
                  <c:v>72.848099000000005</c:v>
                </c:pt>
                <c:pt idx="4330">
                  <c:v>72.874893</c:v>
                </c:pt>
                <c:pt idx="4331">
                  <c:v>72.901840000000007</c:v>
                </c:pt>
                <c:pt idx="4332">
                  <c:v>72.929130999999998</c:v>
                </c:pt>
                <c:pt idx="4333">
                  <c:v>72.957001000000005</c:v>
                </c:pt>
                <c:pt idx="4334">
                  <c:v>72.983559</c:v>
                </c:pt>
                <c:pt idx="4335">
                  <c:v>73.010413999999997</c:v>
                </c:pt>
                <c:pt idx="4336">
                  <c:v>73.038314999999997</c:v>
                </c:pt>
                <c:pt idx="4337">
                  <c:v>73.066406000000001</c:v>
                </c:pt>
                <c:pt idx="4338">
                  <c:v>73.095245000000006</c:v>
                </c:pt>
                <c:pt idx="4339">
                  <c:v>73.124343999999994</c:v>
                </c:pt>
                <c:pt idx="4340">
                  <c:v>73.153557000000006</c:v>
                </c:pt>
                <c:pt idx="4341">
                  <c:v>73.182243</c:v>
                </c:pt>
                <c:pt idx="4342">
                  <c:v>73.211646999999999</c:v>
                </c:pt>
                <c:pt idx="4343">
                  <c:v>73.241409000000004</c:v>
                </c:pt>
                <c:pt idx="4344">
                  <c:v>73.271004000000005</c:v>
                </c:pt>
                <c:pt idx="4345">
                  <c:v>73.299919000000003</c:v>
                </c:pt>
                <c:pt idx="4346">
                  <c:v>73.328766000000002</c:v>
                </c:pt>
                <c:pt idx="4347">
                  <c:v>73.357330000000005</c:v>
                </c:pt>
                <c:pt idx="4348">
                  <c:v>73.386573999999996</c:v>
                </c:pt>
                <c:pt idx="4349">
                  <c:v>73.416511999999997</c:v>
                </c:pt>
                <c:pt idx="4350">
                  <c:v>73.446571000000006</c:v>
                </c:pt>
                <c:pt idx="4351">
                  <c:v>73.477333000000002</c:v>
                </c:pt>
                <c:pt idx="4352">
                  <c:v>73.508208999999994</c:v>
                </c:pt>
                <c:pt idx="4353">
                  <c:v>73.537621000000001</c:v>
                </c:pt>
                <c:pt idx="4354">
                  <c:v>73.568084999999996</c:v>
                </c:pt>
                <c:pt idx="4355">
                  <c:v>73.599457000000001</c:v>
                </c:pt>
                <c:pt idx="4356">
                  <c:v>73.629204000000001</c:v>
                </c:pt>
                <c:pt idx="4357">
                  <c:v>73.659767000000002</c:v>
                </c:pt>
                <c:pt idx="4358">
                  <c:v>73.690887000000004</c:v>
                </c:pt>
                <c:pt idx="4359">
                  <c:v>73.722328000000005</c:v>
                </c:pt>
                <c:pt idx="4360">
                  <c:v>73.753578000000005</c:v>
                </c:pt>
                <c:pt idx="4361">
                  <c:v>73.784392999999994</c:v>
                </c:pt>
                <c:pt idx="4362">
                  <c:v>73.815940999999995</c:v>
                </c:pt>
                <c:pt idx="4363">
                  <c:v>73.847915999999998</c:v>
                </c:pt>
                <c:pt idx="4364">
                  <c:v>73.879043999999993</c:v>
                </c:pt>
                <c:pt idx="4365">
                  <c:v>73.909462000000005</c:v>
                </c:pt>
                <c:pt idx="4366">
                  <c:v>73.940369000000004</c:v>
                </c:pt>
                <c:pt idx="4367">
                  <c:v>73.971451000000002</c:v>
                </c:pt>
                <c:pt idx="4368">
                  <c:v>74.003510000000006</c:v>
                </c:pt>
                <c:pt idx="4369">
                  <c:v>74.035324000000003</c:v>
                </c:pt>
                <c:pt idx="4370">
                  <c:v>74.066436999999993</c:v>
                </c:pt>
                <c:pt idx="4371">
                  <c:v>74.098586999999995</c:v>
                </c:pt>
                <c:pt idx="4372">
                  <c:v>74.130516</c:v>
                </c:pt>
                <c:pt idx="4373">
                  <c:v>74.161026000000007</c:v>
                </c:pt>
                <c:pt idx="4374">
                  <c:v>74.192924000000005</c:v>
                </c:pt>
                <c:pt idx="4375">
                  <c:v>74.225837999999996</c:v>
                </c:pt>
                <c:pt idx="4376">
                  <c:v>74.258292999999995</c:v>
                </c:pt>
                <c:pt idx="4377">
                  <c:v>74.291427999999996</c:v>
                </c:pt>
                <c:pt idx="4378">
                  <c:v>74.324173000000002</c:v>
                </c:pt>
                <c:pt idx="4379">
                  <c:v>74.357162000000002</c:v>
                </c:pt>
                <c:pt idx="4380">
                  <c:v>74.390213000000003</c:v>
                </c:pt>
                <c:pt idx="4381">
                  <c:v>74.424355000000006</c:v>
                </c:pt>
                <c:pt idx="4382">
                  <c:v>74.458549000000005</c:v>
                </c:pt>
                <c:pt idx="4383">
                  <c:v>74.492615000000001</c:v>
                </c:pt>
                <c:pt idx="4384">
                  <c:v>74.526222000000004</c:v>
                </c:pt>
                <c:pt idx="4385">
                  <c:v>74.559944000000002</c:v>
                </c:pt>
                <c:pt idx="4386">
                  <c:v>74.593933000000007</c:v>
                </c:pt>
                <c:pt idx="4387">
                  <c:v>74.628304</c:v>
                </c:pt>
                <c:pt idx="4388">
                  <c:v>74.663368000000006</c:v>
                </c:pt>
                <c:pt idx="4389">
                  <c:v>74.698509000000001</c:v>
                </c:pt>
                <c:pt idx="4390">
                  <c:v>74.733458999999996</c:v>
                </c:pt>
                <c:pt idx="4391">
                  <c:v>74.769317999999998</c:v>
                </c:pt>
                <c:pt idx="4392">
                  <c:v>74.805519000000004</c:v>
                </c:pt>
                <c:pt idx="4393">
                  <c:v>74.841682000000006</c:v>
                </c:pt>
                <c:pt idx="4394">
                  <c:v>74.877319</c:v>
                </c:pt>
                <c:pt idx="4395">
                  <c:v>74.914894000000004</c:v>
                </c:pt>
                <c:pt idx="4396">
                  <c:v>74.951210000000003</c:v>
                </c:pt>
                <c:pt idx="4397">
                  <c:v>74.986832000000007</c:v>
                </c:pt>
                <c:pt idx="4398">
                  <c:v>75.023696999999999</c:v>
                </c:pt>
                <c:pt idx="4399">
                  <c:v>75.059096999999994</c:v>
                </c:pt>
                <c:pt idx="4400">
                  <c:v>75.093834000000001</c:v>
                </c:pt>
                <c:pt idx="4401">
                  <c:v>75.128624000000002</c:v>
                </c:pt>
                <c:pt idx="4402">
                  <c:v>75.162270000000007</c:v>
                </c:pt>
                <c:pt idx="4403">
                  <c:v>75.197556000000006</c:v>
                </c:pt>
                <c:pt idx="4404">
                  <c:v>75.232544000000004</c:v>
                </c:pt>
                <c:pt idx="4405">
                  <c:v>75.267426</c:v>
                </c:pt>
                <c:pt idx="4406">
                  <c:v>75.302490000000006</c:v>
                </c:pt>
                <c:pt idx="4407">
                  <c:v>75.337806999999998</c:v>
                </c:pt>
                <c:pt idx="4408">
                  <c:v>75.372971000000007</c:v>
                </c:pt>
                <c:pt idx="4409">
                  <c:v>75.410233000000005</c:v>
                </c:pt>
                <c:pt idx="4410">
                  <c:v>75.448348999999993</c:v>
                </c:pt>
                <c:pt idx="4411">
                  <c:v>75.486136999999999</c:v>
                </c:pt>
                <c:pt idx="4412">
                  <c:v>75.522980000000004</c:v>
                </c:pt>
                <c:pt idx="4413">
                  <c:v>75.560524000000001</c:v>
                </c:pt>
                <c:pt idx="4414">
                  <c:v>75.599875999999995</c:v>
                </c:pt>
                <c:pt idx="4415">
                  <c:v>75.638267999999997</c:v>
                </c:pt>
                <c:pt idx="4416">
                  <c:v>75.674873000000005</c:v>
                </c:pt>
                <c:pt idx="4417">
                  <c:v>75.712531999999996</c:v>
                </c:pt>
                <c:pt idx="4418">
                  <c:v>75.751632999999998</c:v>
                </c:pt>
                <c:pt idx="4419">
                  <c:v>75.791283000000007</c:v>
                </c:pt>
                <c:pt idx="4420">
                  <c:v>75.829757999999998</c:v>
                </c:pt>
                <c:pt idx="4421">
                  <c:v>75.867096000000004</c:v>
                </c:pt>
                <c:pt idx="4422">
                  <c:v>75.905113</c:v>
                </c:pt>
                <c:pt idx="4423">
                  <c:v>75.944191000000004</c:v>
                </c:pt>
                <c:pt idx="4424">
                  <c:v>75.985168000000002</c:v>
                </c:pt>
                <c:pt idx="4425">
                  <c:v>76.026497000000006</c:v>
                </c:pt>
                <c:pt idx="4426">
                  <c:v>76.067902000000004</c:v>
                </c:pt>
                <c:pt idx="4427">
                  <c:v>76.108611999999994</c:v>
                </c:pt>
                <c:pt idx="4428">
                  <c:v>76.148880000000005</c:v>
                </c:pt>
                <c:pt idx="4429">
                  <c:v>76.190628000000004</c:v>
                </c:pt>
                <c:pt idx="4430">
                  <c:v>76.231712000000002</c:v>
                </c:pt>
                <c:pt idx="4431">
                  <c:v>76.274269000000004</c:v>
                </c:pt>
                <c:pt idx="4432">
                  <c:v>76.316505000000006</c:v>
                </c:pt>
                <c:pt idx="4433">
                  <c:v>76.358192000000003</c:v>
                </c:pt>
                <c:pt idx="4434">
                  <c:v>76.400452000000001</c:v>
                </c:pt>
                <c:pt idx="4435">
                  <c:v>76.442581000000004</c:v>
                </c:pt>
                <c:pt idx="4436">
                  <c:v>76.484061999999994</c:v>
                </c:pt>
                <c:pt idx="4437">
                  <c:v>76.527145000000004</c:v>
                </c:pt>
                <c:pt idx="4438">
                  <c:v>76.569000000000003</c:v>
                </c:pt>
                <c:pt idx="4439">
                  <c:v>76.610534999999999</c:v>
                </c:pt>
                <c:pt idx="4440">
                  <c:v>76.651611000000003</c:v>
                </c:pt>
                <c:pt idx="4441">
                  <c:v>76.693779000000006</c:v>
                </c:pt>
                <c:pt idx="4442">
                  <c:v>76.735839999999996</c:v>
                </c:pt>
                <c:pt idx="4443">
                  <c:v>76.776161000000002</c:v>
                </c:pt>
                <c:pt idx="4444">
                  <c:v>76.815917999999996</c:v>
                </c:pt>
                <c:pt idx="4445">
                  <c:v>76.856323000000003</c:v>
                </c:pt>
                <c:pt idx="4446">
                  <c:v>76.899283999999994</c:v>
                </c:pt>
                <c:pt idx="4447">
                  <c:v>76.941436999999993</c:v>
                </c:pt>
                <c:pt idx="4448">
                  <c:v>76.983092999999997</c:v>
                </c:pt>
                <c:pt idx="4449">
                  <c:v>77.023842000000002</c:v>
                </c:pt>
                <c:pt idx="4450">
                  <c:v>77.065940999999995</c:v>
                </c:pt>
                <c:pt idx="4451">
                  <c:v>77.106444999999994</c:v>
                </c:pt>
                <c:pt idx="4452">
                  <c:v>77.149726999999999</c:v>
                </c:pt>
                <c:pt idx="4453">
                  <c:v>77.192909</c:v>
                </c:pt>
                <c:pt idx="4454">
                  <c:v>77.235557999999997</c:v>
                </c:pt>
                <c:pt idx="4455">
                  <c:v>77.279480000000007</c:v>
                </c:pt>
                <c:pt idx="4456">
                  <c:v>77.322731000000005</c:v>
                </c:pt>
                <c:pt idx="4457">
                  <c:v>77.366935999999995</c:v>
                </c:pt>
                <c:pt idx="4458">
                  <c:v>77.410065000000003</c:v>
                </c:pt>
                <c:pt idx="4459">
                  <c:v>77.451346999999998</c:v>
                </c:pt>
                <c:pt idx="4460">
                  <c:v>77.495215999999999</c:v>
                </c:pt>
                <c:pt idx="4461">
                  <c:v>77.540260000000004</c:v>
                </c:pt>
                <c:pt idx="4462">
                  <c:v>77.585624999999993</c:v>
                </c:pt>
                <c:pt idx="4463">
                  <c:v>77.630797999999999</c:v>
                </c:pt>
                <c:pt idx="4464">
                  <c:v>77.674605999999997</c:v>
                </c:pt>
                <c:pt idx="4465">
                  <c:v>77.719284000000002</c:v>
                </c:pt>
                <c:pt idx="4466">
                  <c:v>77.764640999999997</c:v>
                </c:pt>
                <c:pt idx="4467">
                  <c:v>77.809441000000007</c:v>
                </c:pt>
                <c:pt idx="4468">
                  <c:v>77.856658999999993</c:v>
                </c:pt>
                <c:pt idx="4469">
                  <c:v>77.904205000000005</c:v>
                </c:pt>
                <c:pt idx="4470">
                  <c:v>77.952126000000007</c:v>
                </c:pt>
                <c:pt idx="4471">
                  <c:v>77.998740999999995</c:v>
                </c:pt>
                <c:pt idx="4472">
                  <c:v>78.046616</c:v>
                </c:pt>
                <c:pt idx="4473">
                  <c:v>78.095116000000004</c:v>
                </c:pt>
                <c:pt idx="4474">
                  <c:v>78.142975000000007</c:v>
                </c:pt>
                <c:pt idx="4475">
                  <c:v>78.189301</c:v>
                </c:pt>
                <c:pt idx="4476">
                  <c:v>78.236755000000002</c:v>
                </c:pt>
                <c:pt idx="4477">
                  <c:v>78.284835999999999</c:v>
                </c:pt>
                <c:pt idx="4478">
                  <c:v>78.332763999999997</c:v>
                </c:pt>
                <c:pt idx="4479">
                  <c:v>78.382309000000006</c:v>
                </c:pt>
                <c:pt idx="4480">
                  <c:v>78.430381999999994</c:v>
                </c:pt>
                <c:pt idx="4481">
                  <c:v>78.476996999999997</c:v>
                </c:pt>
                <c:pt idx="4482">
                  <c:v>78.523842000000002</c:v>
                </c:pt>
                <c:pt idx="4483">
                  <c:v>78.572884000000002</c:v>
                </c:pt>
                <c:pt idx="4484">
                  <c:v>78.620590000000007</c:v>
                </c:pt>
                <c:pt idx="4485">
                  <c:v>78.667548999999994</c:v>
                </c:pt>
                <c:pt idx="4486">
                  <c:v>78.714729000000005</c:v>
                </c:pt>
                <c:pt idx="4487">
                  <c:v>78.761489999999995</c:v>
                </c:pt>
                <c:pt idx="4488">
                  <c:v>78.807807999999994</c:v>
                </c:pt>
                <c:pt idx="4489">
                  <c:v>78.854979999999998</c:v>
                </c:pt>
                <c:pt idx="4490">
                  <c:v>78.903542000000002</c:v>
                </c:pt>
                <c:pt idx="4491">
                  <c:v>78.951126000000002</c:v>
                </c:pt>
                <c:pt idx="4492">
                  <c:v>78.999663999999996</c:v>
                </c:pt>
                <c:pt idx="4493">
                  <c:v>79.047400999999994</c:v>
                </c:pt>
                <c:pt idx="4494">
                  <c:v>79.095673000000005</c:v>
                </c:pt>
                <c:pt idx="4495">
                  <c:v>79.145065000000002</c:v>
                </c:pt>
                <c:pt idx="4496">
                  <c:v>79.194603000000001</c:v>
                </c:pt>
                <c:pt idx="4497">
                  <c:v>79.245604999999998</c:v>
                </c:pt>
                <c:pt idx="4498">
                  <c:v>79.296463000000003</c:v>
                </c:pt>
                <c:pt idx="4499">
                  <c:v>79.347710000000006</c:v>
                </c:pt>
                <c:pt idx="4500">
                  <c:v>79.398437999999999</c:v>
                </c:pt>
                <c:pt idx="4501">
                  <c:v>79.451369999999997</c:v>
                </c:pt>
                <c:pt idx="4502">
                  <c:v>79.500473</c:v>
                </c:pt>
                <c:pt idx="4503">
                  <c:v>79.552184999999994</c:v>
                </c:pt>
                <c:pt idx="4504">
                  <c:v>79.604682999999994</c:v>
                </c:pt>
                <c:pt idx="4505">
                  <c:v>79.656715000000005</c:v>
                </c:pt>
                <c:pt idx="4506">
                  <c:v>79.708861999999996</c:v>
                </c:pt>
                <c:pt idx="4507">
                  <c:v>79.760422000000005</c:v>
                </c:pt>
                <c:pt idx="4508">
                  <c:v>79.811317000000003</c:v>
                </c:pt>
                <c:pt idx="4509">
                  <c:v>79.862526000000003</c:v>
                </c:pt>
                <c:pt idx="4510">
                  <c:v>79.914863999999994</c:v>
                </c:pt>
                <c:pt idx="4511">
                  <c:v>79.967772999999994</c:v>
                </c:pt>
                <c:pt idx="4512">
                  <c:v>80.020263999999997</c:v>
                </c:pt>
                <c:pt idx="4513">
                  <c:v>80.075157000000004</c:v>
                </c:pt>
                <c:pt idx="4514">
                  <c:v>80.129538999999994</c:v>
                </c:pt>
                <c:pt idx="4515">
                  <c:v>80.182822999999999</c:v>
                </c:pt>
                <c:pt idx="4516">
                  <c:v>80.236908</c:v>
                </c:pt>
                <c:pt idx="4517">
                  <c:v>80.291527000000002</c:v>
                </c:pt>
                <c:pt idx="4518">
                  <c:v>80.346169000000003</c:v>
                </c:pt>
                <c:pt idx="4519">
                  <c:v>80.400763999999995</c:v>
                </c:pt>
                <c:pt idx="4520">
                  <c:v>80.454475000000002</c:v>
                </c:pt>
                <c:pt idx="4521">
                  <c:v>80.508598000000006</c:v>
                </c:pt>
                <c:pt idx="4522">
                  <c:v>80.563193999999996</c:v>
                </c:pt>
                <c:pt idx="4523">
                  <c:v>80.616095999999999</c:v>
                </c:pt>
                <c:pt idx="4524">
                  <c:v>80.670081999999994</c:v>
                </c:pt>
                <c:pt idx="4525">
                  <c:v>80.724898999999994</c:v>
                </c:pt>
                <c:pt idx="4526">
                  <c:v>80.776771999999994</c:v>
                </c:pt>
                <c:pt idx="4527">
                  <c:v>80.831138999999993</c:v>
                </c:pt>
                <c:pt idx="4528">
                  <c:v>80.884003000000007</c:v>
                </c:pt>
                <c:pt idx="4529">
                  <c:v>80.936546000000007</c:v>
                </c:pt>
                <c:pt idx="4530">
                  <c:v>80.989456000000004</c:v>
                </c:pt>
                <c:pt idx="4531">
                  <c:v>81.043036999999998</c:v>
                </c:pt>
                <c:pt idx="4532">
                  <c:v>81.097374000000002</c:v>
                </c:pt>
                <c:pt idx="4533">
                  <c:v>81.151557999999994</c:v>
                </c:pt>
                <c:pt idx="4534">
                  <c:v>81.207274999999996</c:v>
                </c:pt>
                <c:pt idx="4535">
                  <c:v>81.262992999999994</c:v>
                </c:pt>
                <c:pt idx="4536">
                  <c:v>81.317993000000001</c:v>
                </c:pt>
                <c:pt idx="4537">
                  <c:v>81.373137999999997</c:v>
                </c:pt>
                <c:pt idx="4538">
                  <c:v>81.427490000000006</c:v>
                </c:pt>
                <c:pt idx="4539">
                  <c:v>81.482810999999998</c:v>
                </c:pt>
                <c:pt idx="4540">
                  <c:v>81.538780000000003</c:v>
                </c:pt>
                <c:pt idx="4541">
                  <c:v>81.594336999999996</c:v>
                </c:pt>
                <c:pt idx="4542">
                  <c:v>81.649887000000007</c:v>
                </c:pt>
                <c:pt idx="4543">
                  <c:v>81.705726999999996</c:v>
                </c:pt>
                <c:pt idx="4544">
                  <c:v>81.761512999999994</c:v>
                </c:pt>
                <c:pt idx="4545">
                  <c:v>81.816695999999993</c:v>
                </c:pt>
                <c:pt idx="4546">
                  <c:v>81.874947000000006</c:v>
                </c:pt>
                <c:pt idx="4547">
                  <c:v>81.932640000000006</c:v>
                </c:pt>
                <c:pt idx="4548">
                  <c:v>81.990875000000003</c:v>
                </c:pt>
                <c:pt idx="4549">
                  <c:v>82.049042</c:v>
                </c:pt>
                <c:pt idx="4550">
                  <c:v>82.107315</c:v>
                </c:pt>
                <c:pt idx="4551">
                  <c:v>82.166709999999995</c:v>
                </c:pt>
                <c:pt idx="4552">
                  <c:v>82.224350000000001</c:v>
                </c:pt>
                <c:pt idx="4553">
                  <c:v>82.284415999999993</c:v>
                </c:pt>
                <c:pt idx="4554">
                  <c:v>82.345200000000006</c:v>
                </c:pt>
                <c:pt idx="4555">
                  <c:v>82.406631000000004</c:v>
                </c:pt>
                <c:pt idx="4556">
                  <c:v>82.468292000000005</c:v>
                </c:pt>
                <c:pt idx="4557">
                  <c:v>82.528983999999994</c:v>
                </c:pt>
                <c:pt idx="4558">
                  <c:v>82.590644999999995</c:v>
                </c:pt>
                <c:pt idx="4559">
                  <c:v>82.651611000000003</c:v>
                </c:pt>
                <c:pt idx="4560">
                  <c:v>82.712531999999996</c:v>
                </c:pt>
                <c:pt idx="4561">
                  <c:v>82.773705000000007</c:v>
                </c:pt>
                <c:pt idx="4562">
                  <c:v>82.834739999999996</c:v>
                </c:pt>
                <c:pt idx="4563">
                  <c:v>82.896216999999993</c:v>
                </c:pt>
                <c:pt idx="4564">
                  <c:v>82.957710000000006</c:v>
                </c:pt>
                <c:pt idx="4565">
                  <c:v>83.019112000000007</c:v>
                </c:pt>
                <c:pt idx="4566">
                  <c:v>83.080505000000002</c:v>
                </c:pt>
                <c:pt idx="4567">
                  <c:v>83.141525000000001</c:v>
                </c:pt>
                <c:pt idx="4568">
                  <c:v>83.202720999999997</c:v>
                </c:pt>
                <c:pt idx="4569">
                  <c:v>83.262489000000002</c:v>
                </c:pt>
                <c:pt idx="4570">
                  <c:v>83.322036999999995</c:v>
                </c:pt>
                <c:pt idx="4571">
                  <c:v>83.379852</c:v>
                </c:pt>
                <c:pt idx="4572">
                  <c:v>83.437531000000007</c:v>
                </c:pt>
                <c:pt idx="4573">
                  <c:v>83.495384000000001</c:v>
                </c:pt>
                <c:pt idx="4574">
                  <c:v>83.553489999999996</c:v>
                </c:pt>
                <c:pt idx="4575">
                  <c:v>83.611960999999994</c:v>
                </c:pt>
                <c:pt idx="4576">
                  <c:v>83.670944000000006</c:v>
                </c:pt>
                <c:pt idx="4577">
                  <c:v>83.731178</c:v>
                </c:pt>
                <c:pt idx="4578">
                  <c:v>83.791222000000005</c:v>
                </c:pt>
                <c:pt idx="4579">
                  <c:v>83.850800000000007</c:v>
                </c:pt>
                <c:pt idx="4580">
                  <c:v>83.910079999999994</c:v>
                </c:pt>
                <c:pt idx="4581">
                  <c:v>83.970603999999994</c:v>
                </c:pt>
                <c:pt idx="4582">
                  <c:v>84.032509000000005</c:v>
                </c:pt>
                <c:pt idx="4583">
                  <c:v>84.094375999999997</c:v>
                </c:pt>
                <c:pt idx="4584">
                  <c:v>84.156302999999994</c:v>
                </c:pt>
                <c:pt idx="4585">
                  <c:v>84.218277</c:v>
                </c:pt>
                <c:pt idx="4586">
                  <c:v>84.281165999999999</c:v>
                </c:pt>
                <c:pt idx="4587">
                  <c:v>84.344382999999993</c:v>
                </c:pt>
                <c:pt idx="4588">
                  <c:v>84.406829999999999</c:v>
                </c:pt>
                <c:pt idx="4589">
                  <c:v>84.469475000000003</c:v>
                </c:pt>
                <c:pt idx="4590">
                  <c:v>84.533028000000002</c:v>
                </c:pt>
                <c:pt idx="4591">
                  <c:v>84.597633000000002</c:v>
                </c:pt>
                <c:pt idx="4592">
                  <c:v>84.661606000000006</c:v>
                </c:pt>
                <c:pt idx="4593">
                  <c:v>84.724288999999999</c:v>
                </c:pt>
                <c:pt idx="4594">
                  <c:v>84.787857000000002</c:v>
                </c:pt>
                <c:pt idx="4595">
                  <c:v>84.852287000000004</c:v>
                </c:pt>
                <c:pt idx="4596">
                  <c:v>84.916831999999999</c:v>
                </c:pt>
                <c:pt idx="4597">
                  <c:v>84.982367999999994</c:v>
                </c:pt>
                <c:pt idx="4598">
                  <c:v>85.048591999999999</c:v>
                </c:pt>
                <c:pt idx="4599">
                  <c:v>85.114349000000004</c:v>
                </c:pt>
                <c:pt idx="4600">
                  <c:v>85.180015999999995</c:v>
                </c:pt>
                <c:pt idx="4601">
                  <c:v>85.245857000000001</c:v>
                </c:pt>
                <c:pt idx="4602">
                  <c:v>85.311638000000002</c:v>
                </c:pt>
                <c:pt idx="4603">
                  <c:v>85.376677999999998</c:v>
                </c:pt>
                <c:pt idx="4604">
                  <c:v>85.442618999999993</c:v>
                </c:pt>
                <c:pt idx="4605">
                  <c:v>85.509583000000006</c:v>
                </c:pt>
                <c:pt idx="4606">
                  <c:v>85.575974000000002</c:v>
                </c:pt>
                <c:pt idx="4607">
                  <c:v>85.642418000000006</c:v>
                </c:pt>
                <c:pt idx="4608">
                  <c:v>85.709045000000003</c:v>
                </c:pt>
                <c:pt idx="4609">
                  <c:v>85.775665000000004</c:v>
                </c:pt>
                <c:pt idx="4610">
                  <c:v>85.841728000000003</c:v>
                </c:pt>
                <c:pt idx="4611">
                  <c:v>85.907944000000001</c:v>
                </c:pt>
                <c:pt idx="4612">
                  <c:v>85.973586999999995</c:v>
                </c:pt>
                <c:pt idx="4613">
                  <c:v>86.038177000000005</c:v>
                </c:pt>
                <c:pt idx="4614">
                  <c:v>86.103081000000003</c:v>
                </c:pt>
                <c:pt idx="4615">
                  <c:v>86.168723999999997</c:v>
                </c:pt>
                <c:pt idx="4616">
                  <c:v>86.233376000000007</c:v>
                </c:pt>
                <c:pt idx="4617">
                  <c:v>86.297745000000006</c:v>
                </c:pt>
                <c:pt idx="4618">
                  <c:v>86.362899999999996</c:v>
                </c:pt>
                <c:pt idx="4619">
                  <c:v>86.428864000000004</c:v>
                </c:pt>
                <c:pt idx="4620">
                  <c:v>86.495429999999999</c:v>
                </c:pt>
                <c:pt idx="4621">
                  <c:v>86.561706999999998</c:v>
                </c:pt>
                <c:pt idx="4622">
                  <c:v>86.628128000000004</c:v>
                </c:pt>
                <c:pt idx="4623">
                  <c:v>86.696205000000006</c:v>
                </c:pt>
                <c:pt idx="4624">
                  <c:v>86.764671000000007</c:v>
                </c:pt>
                <c:pt idx="4625">
                  <c:v>86.832915999999997</c:v>
                </c:pt>
                <c:pt idx="4626">
                  <c:v>86.901725999999996</c:v>
                </c:pt>
                <c:pt idx="4627">
                  <c:v>86.970275999999998</c:v>
                </c:pt>
                <c:pt idx="4628">
                  <c:v>87.038482999999999</c:v>
                </c:pt>
                <c:pt idx="4629">
                  <c:v>87.106041000000005</c:v>
                </c:pt>
                <c:pt idx="4630">
                  <c:v>87.171936000000002</c:v>
                </c:pt>
                <c:pt idx="4631">
                  <c:v>87.237945999999994</c:v>
                </c:pt>
                <c:pt idx="4632">
                  <c:v>87.306006999999994</c:v>
                </c:pt>
                <c:pt idx="4633">
                  <c:v>87.375252000000003</c:v>
                </c:pt>
                <c:pt idx="4634">
                  <c:v>87.444382000000004</c:v>
                </c:pt>
                <c:pt idx="4635">
                  <c:v>87.513092</c:v>
                </c:pt>
                <c:pt idx="4636">
                  <c:v>87.581389999999999</c:v>
                </c:pt>
                <c:pt idx="4637">
                  <c:v>87.650620000000004</c:v>
                </c:pt>
                <c:pt idx="4638">
                  <c:v>87.720932000000005</c:v>
                </c:pt>
                <c:pt idx="4639">
                  <c:v>87.791472999999996</c:v>
                </c:pt>
                <c:pt idx="4640">
                  <c:v>87.862289000000004</c:v>
                </c:pt>
                <c:pt idx="4641">
                  <c:v>87.933411000000007</c:v>
                </c:pt>
                <c:pt idx="4642">
                  <c:v>88.005234000000002</c:v>
                </c:pt>
                <c:pt idx="4643">
                  <c:v>88.077399999999997</c:v>
                </c:pt>
                <c:pt idx="4644">
                  <c:v>88.149413999999993</c:v>
                </c:pt>
                <c:pt idx="4645">
                  <c:v>88.221160999999995</c:v>
                </c:pt>
                <c:pt idx="4646">
                  <c:v>88.293564000000003</c:v>
                </c:pt>
                <c:pt idx="4647">
                  <c:v>88.366005000000001</c:v>
                </c:pt>
                <c:pt idx="4648">
                  <c:v>88.436958000000004</c:v>
                </c:pt>
                <c:pt idx="4649">
                  <c:v>88.507232999999999</c:v>
                </c:pt>
                <c:pt idx="4650">
                  <c:v>88.578247000000005</c:v>
                </c:pt>
                <c:pt idx="4651">
                  <c:v>88.648689000000005</c:v>
                </c:pt>
                <c:pt idx="4652">
                  <c:v>88.718658000000005</c:v>
                </c:pt>
                <c:pt idx="4653">
                  <c:v>88.788810999999995</c:v>
                </c:pt>
                <c:pt idx="4654">
                  <c:v>88.859779000000003</c:v>
                </c:pt>
                <c:pt idx="4655">
                  <c:v>88.930214000000007</c:v>
                </c:pt>
                <c:pt idx="4656">
                  <c:v>89</c:v>
                </c:pt>
                <c:pt idx="4657">
                  <c:v>89.068550000000002</c:v>
                </c:pt>
                <c:pt idx="4658">
                  <c:v>89.136336999999997</c:v>
                </c:pt>
                <c:pt idx="4659">
                  <c:v>89.203834999999998</c:v>
                </c:pt>
                <c:pt idx="4660">
                  <c:v>89.271141</c:v>
                </c:pt>
                <c:pt idx="4661">
                  <c:v>89.338477999999995</c:v>
                </c:pt>
                <c:pt idx="4662">
                  <c:v>89.405708000000004</c:v>
                </c:pt>
                <c:pt idx="4663">
                  <c:v>89.473456999999996</c:v>
                </c:pt>
                <c:pt idx="4664">
                  <c:v>89.541556999999997</c:v>
                </c:pt>
                <c:pt idx="4665">
                  <c:v>89.610366999999997</c:v>
                </c:pt>
                <c:pt idx="4666">
                  <c:v>89.680565000000001</c:v>
                </c:pt>
                <c:pt idx="4667">
                  <c:v>89.751105999999993</c:v>
                </c:pt>
                <c:pt idx="4668">
                  <c:v>89.822479000000001</c:v>
                </c:pt>
                <c:pt idx="4669">
                  <c:v>89.894379000000001</c:v>
                </c:pt>
                <c:pt idx="4670">
                  <c:v>89.966048999999998</c:v>
                </c:pt>
                <c:pt idx="4671">
                  <c:v>90.038353000000001</c:v>
                </c:pt>
                <c:pt idx="4672">
                  <c:v>90.110641000000001</c:v>
                </c:pt>
                <c:pt idx="4673">
                  <c:v>90.182091</c:v>
                </c:pt>
                <c:pt idx="4674">
                  <c:v>90.253487000000007</c:v>
                </c:pt>
                <c:pt idx="4675">
                  <c:v>90.326385000000002</c:v>
                </c:pt>
                <c:pt idx="4676">
                  <c:v>90.400818000000001</c:v>
                </c:pt>
                <c:pt idx="4677">
                  <c:v>90.474402999999995</c:v>
                </c:pt>
                <c:pt idx="4678">
                  <c:v>90.547279000000003</c:v>
                </c:pt>
                <c:pt idx="4679">
                  <c:v>90.618454</c:v>
                </c:pt>
                <c:pt idx="4680">
                  <c:v>90.690146999999996</c:v>
                </c:pt>
                <c:pt idx="4681">
                  <c:v>90.762778999999995</c:v>
                </c:pt>
                <c:pt idx="4682">
                  <c:v>90.835319999999996</c:v>
                </c:pt>
                <c:pt idx="4683">
                  <c:v>90.908623000000006</c:v>
                </c:pt>
                <c:pt idx="4684">
                  <c:v>90.981926000000001</c:v>
                </c:pt>
                <c:pt idx="4685">
                  <c:v>91.057343000000003</c:v>
                </c:pt>
                <c:pt idx="4686">
                  <c:v>91.131882000000004</c:v>
                </c:pt>
                <c:pt idx="4687">
                  <c:v>91.207511999999994</c:v>
                </c:pt>
                <c:pt idx="4688">
                  <c:v>91.282730000000001</c:v>
                </c:pt>
                <c:pt idx="4689">
                  <c:v>91.357947999999993</c:v>
                </c:pt>
                <c:pt idx="4690">
                  <c:v>91.433280999999994</c:v>
                </c:pt>
                <c:pt idx="4691">
                  <c:v>91.507773999999998</c:v>
                </c:pt>
                <c:pt idx="4692">
                  <c:v>91.583198999999993</c:v>
                </c:pt>
                <c:pt idx="4693">
                  <c:v>91.658264000000003</c:v>
                </c:pt>
                <c:pt idx="4694">
                  <c:v>91.732360999999997</c:v>
                </c:pt>
                <c:pt idx="4695">
                  <c:v>91.807083000000006</c:v>
                </c:pt>
                <c:pt idx="4696">
                  <c:v>91.880279999999999</c:v>
                </c:pt>
                <c:pt idx="4697">
                  <c:v>91.953896</c:v>
                </c:pt>
                <c:pt idx="4698">
                  <c:v>92.027466000000004</c:v>
                </c:pt>
                <c:pt idx="4699">
                  <c:v>92.100266000000005</c:v>
                </c:pt>
                <c:pt idx="4700">
                  <c:v>92.170883000000003</c:v>
                </c:pt>
                <c:pt idx="4701">
                  <c:v>92.240143000000003</c:v>
                </c:pt>
                <c:pt idx="4702">
                  <c:v>92.311004999999994</c:v>
                </c:pt>
                <c:pt idx="4703">
                  <c:v>92.384048000000007</c:v>
                </c:pt>
                <c:pt idx="4704">
                  <c:v>92.457122999999996</c:v>
                </c:pt>
                <c:pt idx="4705">
                  <c:v>92.530333999999996</c:v>
                </c:pt>
                <c:pt idx="4706">
                  <c:v>92.603545999999994</c:v>
                </c:pt>
                <c:pt idx="4707">
                  <c:v>92.677207999999993</c:v>
                </c:pt>
                <c:pt idx="4708">
                  <c:v>92.750214</c:v>
                </c:pt>
                <c:pt idx="4709">
                  <c:v>92.824127000000004</c:v>
                </c:pt>
                <c:pt idx="4710">
                  <c:v>92.896270999999999</c:v>
                </c:pt>
                <c:pt idx="4711">
                  <c:v>92.970093000000006</c:v>
                </c:pt>
                <c:pt idx="4712">
                  <c:v>93.043441999999999</c:v>
                </c:pt>
                <c:pt idx="4713">
                  <c:v>93.116202999999999</c:v>
                </c:pt>
                <c:pt idx="4714">
                  <c:v>93.189507000000006</c:v>
                </c:pt>
                <c:pt idx="4715">
                  <c:v>93.262444000000002</c:v>
                </c:pt>
                <c:pt idx="4716">
                  <c:v>93.334641000000005</c:v>
                </c:pt>
                <c:pt idx="4717">
                  <c:v>93.404976000000005</c:v>
                </c:pt>
                <c:pt idx="4718">
                  <c:v>93.477562000000006</c:v>
                </c:pt>
                <c:pt idx="4719">
                  <c:v>93.551818999999995</c:v>
                </c:pt>
                <c:pt idx="4720">
                  <c:v>93.626244</c:v>
                </c:pt>
                <c:pt idx="4721">
                  <c:v>93.699889999999996</c:v>
                </c:pt>
                <c:pt idx="4722">
                  <c:v>93.773124999999993</c:v>
                </c:pt>
                <c:pt idx="4723">
                  <c:v>93.846908999999997</c:v>
                </c:pt>
                <c:pt idx="4724">
                  <c:v>93.919951999999995</c:v>
                </c:pt>
                <c:pt idx="4725">
                  <c:v>93.995163000000005</c:v>
                </c:pt>
                <c:pt idx="4726">
                  <c:v>94.073402000000002</c:v>
                </c:pt>
                <c:pt idx="4727">
                  <c:v>94.150351999999998</c:v>
                </c:pt>
                <c:pt idx="4728">
                  <c:v>94.226912999999996</c:v>
                </c:pt>
                <c:pt idx="4729">
                  <c:v>94.304152999999999</c:v>
                </c:pt>
                <c:pt idx="4730">
                  <c:v>94.381287</c:v>
                </c:pt>
                <c:pt idx="4731">
                  <c:v>94.457770999999994</c:v>
                </c:pt>
                <c:pt idx="4732">
                  <c:v>94.534164000000004</c:v>
                </c:pt>
                <c:pt idx="4733">
                  <c:v>94.611228999999994</c:v>
                </c:pt>
                <c:pt idx="4734">
                  <c:v>94.688072000000005</c:v>
                </c:pt>
                <c:pt idx="4735">
                  <c:v>94.764160000000004</c:v>
                </c:pt>
                <c:pt idx="4736">
                  <c:v>94.841453999999999</c:v>
                </c:pt>
                <c:pt idx="4737">
                  <c:v>94.917816000000002</c:v>
                </c:pt>
                <c:pt idx="4738">
                  <c:v>94.994675000000001</c:v>
                </c:pt>
                <c:pt idx="4739">
                  <c:v>95.070351000000002</c:v>
                </c:pt>
                <c:pt idx="4740">
                  <c:v>95.145493000000002</c:v>
                </c:pt>
                <c:pt idx="4741">
                  <c:v>95.220375000000004</c:v>
                </c:pt>
                <c:pt idx="4742">
                  <c:v>95.293198000000004</c:v>
                </c:pt>
                <c:pt idx="4743">
                  <c:v>95.366744999999995</c:v>
                </c:pt>
                <c:pt idx="4744">
                  <c:v>95.438782000000003</c:v>
                </c:pt>
                <c:pt idx="4745">
                  <c:v>95.508979999999994</c:v>
                </c:pt>
                <c:pt idx="4746">
                  <c:v>95.580039999999997</c:v>
                </c:pt>
                <c:pt idx="4747">
                  <c:v>95.651611000000003</c:v>
                </c:pt>
                <c:pt idx="4748">
                  <c:v>95.722656000000001</c:v>
                </c:pt>
                <c:pt idx="4749">
                  <c:v>95.795760999999999</c:v>
                </c:pt>
                <c:pt idx="4750">
                  <c:v>95.868461999999994</c:v>
                </c:pt>
                <c:pt idx="4751">
                  <c:v>95.940987000000007</c:v>
                </c:pt>
                <c:pt idx="4752">
                  <c:v>96.014626000000007</c:v>
                </c:pt>
                <c:pt idx="4753">
                  <c:v>96.087006000000002</c:v>
                </c:pt>
                <c:pt idx="4754">
                  <c:v>96.160919000000007</c:v>
                </c:pt>
                <c:pt idx="4755">
                  <c:v>96.235389999999995</c:v>
                </c:pt>
                <c:pt idx="4756">
                  <c:v>96.310462999999999</c:v>
                </c:pt>
                <c:pt idx="4757">
                  <c:v>96.385650999999996</c:v>
                </c:pt>
                <c:pt idx="4758">
                  <c:v>96.459793000000005</c:v>
                </c:pt>
                <c:pt idx="4759">
                  <c:v>96.534362999999999</c:v>
                </c:pt>
                <c:pt idx="4760">
                  <c:v>96.607642999999996</c:v>
                </c:pt>
                <c:pt idx="4761">
                  <c:v>96.685355999999999</c:v>
                </c:pt>
                <c:pt idx="4762">
                  <c:v>96.762314000000003</c:v>
                </c:pt>
                <c:pt idx="4763">
                  <c:v>96.837554999999995</c:v>
                </c:pt>
                <c:pt idx="4764">
                  <c:v>96.913794999999993</c:v>
                </c:pt>
                <c:pt idx="4765">
                  <c:v>96.988990999999999</c:v>
                </c:pt>
                <c:pt idx="4766">
                  <c:v>97.063057000000001</c:v>
                </c:pt>
                <c:pt idx="4767">
                  <c:v>97.137992999999994</c:v>
                </c:pt>
                <c:pt idx="4768">
                  <c:v>97.211571000000006</c:v>
                </c:pt>
                <c:pt idx="4769">
                  <c:v>97.287491000000003</c:v>
                </c:pt>
                <c:pt idx="4770">
                  <c:v>97.364388000000005</c:v>
                </c:pt>
                <c:pt idx="4771">
                  <c:v>97.442513000000005</c:v>
                </c:pt>
                <c:pt idx="4772">
                  <c:v>97.519165000000001</c:v>
                </c:pt>
                <c:pt idx="4773">
                  <c:v>97.596183999999994</c:v>
                </c:pt>
                <c:pt idx="4774">
                  <c:v>97.672355999999994</c:v>
                </c:pt>
                <c:pt idx="4775">
                  <c:v>97.748001000000002</c:v>
                </c:pt>
                <c:pt idx="4776">
                  <c:v>97.823036000000002</c:v>
                </c:pt>
                <c:pt idx="4777">
                  <c:v>97.898514000000006</c:v>
                </c:pt>
                <c:pt idx="4778">
                  <c:v>97.974823000000001</c:v>
                </c:pt>
                <c:pt idx="4779">
                  <c:v>98.050880000000006</c:v>
                </c:pt>
                <c:pt idx="4780">
                  <c:v>98.126716999999999</c:v>
                </c:pt>
                <c:pt idx="4781">
                  <c:v>98.202881000000005</c:v>
                </c:pt>
                <c:pt idx="4782">
                  <c:v>98.277625999999998</c:v>
                </c:pt>
                <c:pt idx="4783">
                  <c:v>98.353927999999996</c:v>
                </c:pt>
                <c:pt idx="4784">
                  <c:v>98.427254000000005</c:v>
                </c:pt>
                <c:pt idx="4785">
                  <c:v>98.498992999999999</c:v>
                </c:pt>
                <c:pt idx="4786">
                  <c:v>98.569907999999998</c:v>
                </c:pt>
                <c:pt idx="4787">
                  <c:v>98.640845999999996</c:v>
                </c:pt>
                <c:pt idx="4788">
                  <c:v>98.712256999999994</c:v>
                </c:pt>
                <c:pt idx="4789">
                  <c:v>98.784447</c:v>
                </c:pt>
                <c:pt idx="4790">
                  <c:v>98.857429999999994</c:v>
                </c:pt>
                <c:pt idx="4791">
                  <c:v>98.931168</c:v>
                </c:pt>
                <c:pt idx="4792">
                  <c:v>99.005439999999993</c:v>
                </c:pt>
                <c:pt idx="4793">
                  <c:v>99.079246999999995</c:v>
                </c:pt>
                <c:pt idx="4794">
                  <c:v>99.152244999999994</c:v>
                </c:pt>
                <c:pt idx="4795">
                  <c:v>99.224159</c:v>
                </c:pt>
                <c:pt idx="4796">
                  <c:v>99.296028000000007</c:v>
                </c:pt>
                <c:pt idx="4797">
                  <c:v>99.369156000000004</c:v>
                </c:pt>
                <c:pt idx="4798">
                  <c:v>99.442504999999997</c:v>
                </c:pt>
                <c:pt idx="4799">
                  <c:v>99.515808000000007</c:v>
                </c:pt>
                <c:pt idx="4800">
                  <c:v>99.589995999999999</c:v>
                </c:pt>
                <c:pt idx="4801">
                  <c:v>99.662505999999993</c:v>
                </c:pt>
                <c:pt idx="4802">
                  <c:v>99.734275999999994</c:v>
                </c:pt>
                <c:pt idx="4803">
                  <c:v>99.803512999999995</c:v>
                </c:pt>
                <c:pt idx="4804">
                  <c:v>99.876236000000006</c:v>
                </c:pt>
                <c:pt idx="4805">
                  <c:v>99.948279999999997</c:v>
                </c:pt>
                <c:pt idx="4806">
                  <c:v>100.02130099999999</c:v>
                </c:pt>
                <c:pt idx="4807">
                  <c:v>100.093079</c:v>
                </c:pt>
                <c:pt idx="4808">
                  <c:v>100.16413900000001</c:v>
                </c:pt>
                <c:pt idx="4809">
                  <c:v>100.23651099999999</c:v>
                </c:pt>
                <c:pt idx="4810">
                  <c:v>100.310287</c:v>
                </c:pt>
                <c:pt idx="4811">
                  <c:v>100.384598</c:v>
                </c:pt>
                <c:pt idx="4812">
                  <c:v>100.460464</c:v>
                </c:pt>
                <c:pt idx="4813">
                  <c:v>100.536255</c:v>
                </c:pt>
                <c:pt idx="4814">
                  <c:v>100.61171</c:v>
                </c:pt>
                <c:pt idx="4815">
                  <c:v>100.686401</c:v>
                </c:pt>
                <c:pt idx="4816">
                  <c:v>100.761414</c:v>
                </c:pt>
                <c:pt idx="4817">
                  <c:v>100.83627300000001</c:v>
                </c:pt>
                <c:pt idx="4818">
                  <c:v>100.91278800000001</c:v>
                </c:pt>
                <c:pt idx="4819">
                  <c:v>100.988091</c:v>
                </c:pt>
                <c:pt idx="4820">
                  <c:v>101.064331</c:v>
                </c:pt>
                <c:pt idx="4821">
                  <c:v>101.139664</c:v>
                </c:pt>
                <c:pt idx="4822">
                  <c:v>101.213463</c:v>
                </c:pt>
                <c:pt idx="4823">
                  <c:v>101.28821600000001</c:v>
                </c:pt>
                <c:pt idx="4824">
                  <c:v>101.361069</c:v>
                </c:pt>
                <c:pt idx="4825">
                  <c:v>101.433182</c:v>
                </c:pt>
                <c:pt idx="4826">
                  <c:v>101.506935</c:v>
                </c:pt>
                <c:pt idx="4827">
                  <c:v>101.579002</c:v>
                </c:pt>
                <c:pt idx="4828">
                  <c:v>101.650848</c:v>
                </c:pt>
                <c:pt idx="4829">
                  <c:v>101.720642</c:v>
                </c:pt>
                <c:pt idx="4830">
                  <c:v>101.791245</c:v>
                </c:pt>
                <c:pt idx="4831">
                  <c:v>101.858902</c:v>
                </c:pt>
                <c:pt idx="4832">
                  <c:v>101.928802</c:v>
                </c:pt>
                <c:pt idx="4833">
                  <c:v>101.999008</c:v>
                </c:pt>
                <c:pt idx="4834">
                  <c:v>102.067947</c:v>
                </c:pt>
                <c:pt idx="4835">
                  <c:v>102.136909</c:v>
                </c:pt>
                <c:pt idx="4836">
                  <c:v>102.204437</c:v>
                </c:pt>
                <c:pt idx="4837">
                  <c:v>102.27280399999999</c:v>
                </c:pt>
                <c:pt idx="4838">
                  <c:v>102.340912</c:v>
                </c:pt>
                <c:pt idx="4839">
                  <c:v>102.410439</c:v>
                </c:pt>
                <c:pt idx="4840">
                  <c:v>102.480797</c:v>
                </c:pt>
                <c:pt idx="4841">
                  <c:v>102.551613</c:v>
                </c:pt>
                <c:pt idx="4842">
                  <c:v>102.620132</c:v>
                </c:pt>
                <c:pt idx="4843">
                  <c:v>102.68821699999999</c:v>
                </c:pt>
                <c:pt idx="4844">
                  <c:v>102.75778200000001</c:v>
                </c:pt>
                <c:pt idx="4845">
                  <c:v>102.82616400000001</c:v>
                </c:pt>
                <c:pt idx="4846">
                  <c:v>102.89379099999999</c:v>
                </c:pt>
                <c:pt idx="4847">
                  <c:v>102.964195</c:v>
                </c:pt>
                <c:pt idx="4848">
                  <c:v>103.034103</c:v>
                </c:pt>
                <c:pt idx="4849">
                  <c:v>103.105064</c:v>
                </c:pt>
                <c:pt idx="4850">
                  <c:v>103.17524</c:v>
                </c:pt>
                <c:pt idx="4851">
                  <c:v>103.24185199999999</c:v>
                </c:pt>
                <c:pt idx="4852">
                  <c:v>103.310059</c:v>
                </c:pt>
                <c:pt idx="4853">
                  <c:v>103.379501</c:v>
                </c:pt>
                <c:pt idx="4854">
                  <c:v>103.44967699999999</c:v>
                </c:pt>
                <c:pt idx="4855">
                  <c:v>103.51879099999999</c:v>
                </c:pt>
                <c:pt idx="4856">
                  <c:v>103.589523</c:v>
                </c:pt>
                <c:pt idx="4857">
                  <c:v>103.660774</c:v>
                </c:pt>
                <c:pt idx="4858">
                  <c:v>103.730133</c:v>
                </c:pt>
                <c:pt idx="4859">
                  <c:v>103.799339</c:v>
                </c:pt>
                <c:pt idx="4860">
                  <c:v>103.867645</c:v>
                </c:pt>
                <c:pt idx="4861">
                  <c:v>103.938034</c:v>
                </c:pt>
                <c:pt idx="4862">
                  <c:v>104.007164</c:v>
                </c:pt>
                <c:pt idx="4863">
                  <c:v>104.07493599999999</c:v>
                </c:pt>
                <c:pt idx="4864">
                  <c:v>104.142517</c:v>
                </c:pt>
                <c:pt idx="4865">
                  <c:v>104.209846</c:v>
                </c:pt>
                <c:pt idx="4866">
                  <c:v>104.27803</c:v>
                </c:pt>
                <c:pt idx="4867">
                  <c:v>104.34704600000001</c:v>
                </c:pt>
                <c:pt idx="4868">
                  <c:v>104.41578699999999</c:v>
                </c:pt>
                <c:pt idx="4869">
                  <c:v>104.484283</c:v>
                </c:pt>
                <c:pt idx="4870">
                  <c:v>104.552162</c:v>
                </c:pt>
                <c:pt idx="4871">
                  <c:v>104.61779</c:v>
                </c:pt>
                <c:pt idx="4872">
                  <c:v>104.683128</c:v>
                </c:pt>
                <c:pt idx="4873">
                  <c:v>104.74812300000001</c:v>
                </c:pt>
                <c:pt idx="4874">
                  <c:v>104.81192799999999</c:v>
                </c:pt>
                <c:pt idx="4875">
                  <c:v>104.875984</c:v>
                </c:pt>
                <c:pt idx="4876">
                  <c:v>104.942345</c:v>
                </c:pt>
                <c:pt idx="4877">
                  <c:v>105.008774</c:v>
                </c:pt>
                <c:pt idx="4878">
                  <c:v>105.073212</c:v>
                </c:pt>
                <c:pt idx="4879">
                  <c:v>105.13736</c:v>
                </c:pt>
                <c:pt idx="4880">
                  <c:v>105.202911</c:v>
                </c:pt>
                <c:pt idx="4881">
                  <c:v>105.268158</c:v>
                </c:pt>
                <c:pt idx="4882">
                  <c:v>105.332733</c:v>
                </c:pt>
                <c:pt idx="4883">
                  <c:v>105.39823199999999</c:v>
                </c:pt>
                <c:pt idx="4884">
                  <c:v>105.464386</c:v>
                </c:pt>
                <c:pt idx="4885">
                  <c:v>105.531021</c:v>
                </c:pt>
                <c:pt idx="4886">
                  <c:v>105.59543600000001</c:v>
                </c:pt>
                <c:pt idx="4887">
                  <c:v>105.65860000000001</c:v>
                </c:pt>
                <c:pt idx="4888">
                  <c:v>105.72213000000001</c:v>
                </c:pt>
                <c:pt idx="4889">
                  <c:v>105.784538</c:v>
                </c:pt>
                <c:pt idx="4890">
                  <c:v>105.848152</c:v>
                </c:pt>
                <c:pt idx="4891">
                  <c:v>105.91239899999999</c:v>
                </c:pt>
                <c:pt idx="4892">
                  <c:v>105.97599</c:v>
                </c:pt>
                <c:pt idx="4893">
                  <c:v>106.03826100000001</c:v>
                </c:pt>
                <c:pt idx="4894">
                  <c:v>106.09947200000001</c:v>
                </c:pt>
                <c:pt idx="4895">
                  <c:v>106.16141500000001</c:v>
                </c:pt>
                <c:pt idx="4896">
                  <c:v>106.22436500000001</c:v>
                </c:pt>
                <c:pt idx="4897">
                  <c:v>106.287643</c:v>
                </c:pt>
                <c:pt idx="4898">
                  <c:v>106.351364</c:v>
                </c:pt>
                <c:pt idx="4899">
                  <c:v>106.41643500000001</c:v>
                </c:pt>
                <c:pt idx="4900">
                  <c:v>106.48194100000001</c:v>
                </c:pt>
                <c:pt idx="4901">
                  <c:v>106.546486</c:v>
                </c:pt>
                <c:pt idx="4902">
                  <c:v>106.611053</c:v>
                </c:pt>
                <c:pt idx="4903">
                  <c:v>106.67596399999999</c:v>
                </c:pt>
                <c:pt idx="4904">
                  <c:v>106.74037199999999</c:v>
                </c:pt>
                <c:pt idx="4905">
                  <c:v>106.803978</c:v>
                </c:pt>
                <c:pt idx="4906">
                  <c:v>106.867569</c:v>
                </c:pt>
                <c:pt idx="4907">
                  <c:v>106.93074</c:v>
                </c:pt>
                <c:pt idx="4908">
                  <c:v>106.99427799999999</c:v>
                </c:pt>
                <c:pt idx="4909">
                  <c:v>107.057236</c:v>
                </c:pt>
                <c:pt idx="4910">
                  <c:v>107.118858</c:v>
                </c:pt>
                <c:pt idx="4911">
                  <c:v>107.180115</c:v>
                </c:pt>
                <c:pt idx="4912">
                  <c:v>107.24147000000001</c:v>
                </c:pt>
                <c:pt idx="4913">
                  <c:v>107.30285600000001</c:v>
                </c:pt>
                <c:pt idx="4914">
                  <c:v>107.362587</c:v>
                </c:pt>
                <c:pt idx="4915">
                  <c:v>107.42016599999999</c:v>
                </c:pt>
                <c:pt idx="4916">
                  <c:v>107.476837</c:v>
                </c:pt>
                <c:pt idx="4917">
                  <c:v>107.533699</c:v>
                </c:pt>
                <c:pt idx="4918">
                  <c:v>107.592186</c:v>
                </c:pt>
                <c:pt idx="4919">
                  <c:v>107.650848</c:v>
                </c:pt>
                <c:pt idx="4920">
                  <c:v>107.708611</c:v>
                </c:pt>
                <c:pt idx="4921">
                  <c:v>107.766296</c:v>
                </c:pt>
                <c:pt idx="4922">
                  <c:v>107.82448599999999</c:v>
                </c:pt>
                <c:pt idx="4923">
                  <c:v>107.883156</c:v>
                </c:pt>
                <c:pt idx="4924">
                  <c:v>107.940765</c:v>
                </c:pt>
                <c:pt idx="4925">
                  <c:v>107.99829099999999</c:v>
                </c:pt>
                <c:pt idx="4926">
                  <c:v>108.056496</c:v>
                </c:pt>
                <c:pt idx="4927">
                  <c:v>108.114273</c:v>
                </c:pt>
                <c:pt idx="4928">
                  <c:v>108.172134</c:v>
                </c:pt>
                <c:pt idx="4929">
                  <c:v>108.229736</c:v>
                </c:pt>
                <c:pt idx="4930">
                  <c:v>108.287323</c:v>
                </c:pt>
                <c:pt idx="4931">
                  <c:v>108.344238</c:v>
                </c:pt>
                <c:pt idx="4932">
                  <c:v>108.400505</c:v>
                </c:pt>
                <c:pt idx="4933">
                  <c:v>108.457283</c:v>
                </c:pt>
                <c:pt idx="4934">
                  <c:v>108.514404</c:v>
                </c:pt>
                <c:pt idx="4935">
                  <c:v>108.572227</c:v>
                </c:pt>
                <c:pt idx="4936">
                  <c:v>108.629814</c:v>
                </c:pt>
                <c:pt idx="4937">
                  <c:v>108.68598900000001</c:v>
                </c:pt>
                <c:pt idx="4938">
                  <c:v>108.74118</c:v>
                </c:pt>
                <c:pt idx="4939">
                  <c:v>108.796791</c:v>
                </c:pt>
                <c:pt idx="4940">
                  <c:v>108.85363</c:v>
                </c:pt>
                <c:pt idx="4941">
                  <c:v>108.91063699999999</c:v>
                </c:pt>
                <c:pt idx="4942">
                  <c:v>108.968239</c:v>
                </c:pt>
                <c:pt idx="4943">
                  <c:v>109.026245</c:v>
                </c:pt>
                <c:pt idx="4944">
                  <c:v>109.083534</c:v>
                </c:pt>
                <c:pt idx="4945">
                  <c:v>109.140289</c:v>
                </c:pt>
                <c:pt idx="4946">
                  <c:v>109.196152</c:v>
                </c:pt>
                <c:pt idx="4947">
                  <c:v>109.251167</c:v>
                </c:pt>
                <c:pt idx="4948">
                  <c:v>109.305183</c:v>
                </c:pt>
                <c:pt idx="4949">
                  <c:v>109.35902400000001</c:v>
                </c:pt>
                <c:pt idx="4950">
                  <c:v>109.413017</c:v>
                </c:pt>
                <c:pt idx="4951">
                  <c:v>109.46642300000001</c:v>
                </c:pt>
                <c:pt idx="4952">
                  <c:v>109.51907300000001</c:v>
                </c:pt>
                <c:pt idx="4953">
                  <c:v>109.572334</c:v>
                </c:pt>
                <c:pt idx="4954">
                  <c:v>109.626289</c:v>
                </c:pt>
                <c:pt idx="4955">
                  <c:v>109.67879499999999</c:v>
                </c:pt>
                <c:pt idx="4956">
                  <c:v>109.730751</c:v>
                </c:pt>
                <c:pt idx="4957">
                  <c:v>109.78285200000001</c:v>
                </c:pt>
                <c:pt idx="4958">
                  <c:v>109.832848</c:v>
                </c:pt>
                <c:pt idx="4959">
                  <c:v>109.882317</c:v>
                </c:pt>
                <c:pt idx="4960">
                  <c:v>109.931648</c:v>
                </c:pt>
                <c:pt idx="4961">
                  <c:v>109.982285</c:v>
                </c:pt>
                <c:pt idx="4962">
                  <c:v>110.03529399999999</c:v>
                </c:pt>
                <c:pt idx="4963">
                  <c:v>110.087654</c:v>
                </c:pt>
                <c:pt idx="4964">
                  <c:v>110.13877100000001</c:v>
                </c:pt>
                <c:pt idx="4965">
                  <c:v>110.189713</c:v>
                </c:pt>
                <c:pt idx="4966">
                  <c:v>110.240799</c:v>
                </c:pt>
                <c:pt idx="4967">
                  <c:v>110.29061900000001</c:v>
                </c:pt>
                <c:pt idx="4968">
                  <c:v>110.338959</c:v>
                </c:pt>
                <c:pt idx="4969">
                  <c:v>110.38722199999999</c:v>
                </c:pt>
                <c:pt idx="4970">
                  <c:v>110.436295</c:v>
                </c:pt>
                <c:pt idx="4971">
                  <c:v>110.48612199999999</c:v>
                </c:pt>
                <c:pt idx="4972">
                  <c:v>110.5364</c:v>
                </c:pt>
                <c:pt idx="4973">
                  <c:v>110.586601</c:v>
                </c:pt>
                <c:pt idx="4974">
                  <c:v>110.634789</c:v>
                </c:pt>
                <c:pt idx="4975">
                  <c:v>110.682259</c:v>
                </c:pt>
                <c:pt idx="4976">
                  <c:v>110.730919</c:v>
                </c:pt>
                <c:pt idx="4977">
                  <c:v>110.780479</c:v>
                </c:pt>
                <c:pt idx="4978">
                  <c:v>110.827904</c:v>
                </c:pt>
                <c:pt idx="4979">
                  <c:v>110.875153</c:v>
                </c:pt>
                <c:pt idx="4980">
                  <c:v>110.923073</c:v>
                </c:pt>
                <c:pt idx="4981">
                  <c:v>110.970558</c:v>
                </c:pt>
                <c:pt idx="4982">
                  <c:v>111.016167</c:v>
                </c:pt>
                <c:pt idx="4983">
                  <c:v>111.064369</c:v>
                </c:pt>
                <c:pt idx="4984">
                  <c:v>111.113922</c:v>
                </c:pt>
                <c:pt idx="4985">
                  <c:v>111.162384</c:v>
                </c:pt>
                <c:pt idx="4986">
                  <c:v>111.20970199999999</c:v>
                </c:pt>
                <c:pt idx="4987">
                  <c:v>111.25573</c:v>
                </c:pt>
                <c:pt idx="4988">
                  <c:v>111.30233</c:v>
                </c:pt>
                <c:pt idx="4989">
                  <c:v>111.349716</c:v>
                </c:pt>
                <c:pt idx="4990">
                  <c:v>111.397758</c:v>
                </c:pt>
                <c:pt idx="4991">
                  <c:v>111.445114</c:v>
                </c:pt>
                <c:pt idx="4992">
                  <c:v>111.492065</c:v>
                </c:pt>
                <c:pt idx="4993">
                  <c:v>111.53836800000001</c:v>
                </c:pt>
                <c:pt idx="4994">
                  <c:v>111.58466300000001</c:v>
                </c:pt>
                <c:pt idx="4995">
                  <c:v>111.630554</c:v>
                </c:pt>
                <c:pt idx="4996">
                  <c:v>111.676025</c:v>
                </c:pt>
                <c:pt idx="4997">
                  <c:v>111.720634</c:v>
                </c:pt>
                <c:pt idx="4998">
                  <c:v>111.76411400000001</c:v>
                </c:pt>
                <c:pt idx="4999">
                  <c:v>111.808228</c:v>
                </c:pt>
                <c:pt idx="5000">
                  <c:v>111.85217299999999</c:v>
                </c:pt>
                <c:pt idx="5001">
                  <c:v>111.89475299999999</c:v>
                </c:pt>
                <c:pt idx="5002">
                  <c:v>111.935875</c:v>
                </c:pt>
                <c:pt idx="5003">
                  <c:v>111.977097</c:v>
                </c:pt>
                <c:pt idx="5004">
                  <c:v>112.01767700000001</c:v>
                </c:pt>
                <c:pt idx="5005">
                  <c:v>112.05888400000001</c:v>
                </c:pt>
                <c:pt idx="5006">
                  <c:v>112.100342</c:v>
                </c:pt>
                <c:pt idx="5007">
                  <c:v>112.142754</c:v>
                </c:pt>
                <c:pt idx="5008">
                  <c:v>112.182953</c:v>
                </c:pt>
                <c:pt idx="5009">
                  <c:v>112.221619</c:v>
                </c:pt>
                <c:pt idx="5010">
                  <c:v>112.260735</c:v>
                </c:pt>
                <c:pt idx="5011">
                  <c:v>112.301605</c:v>
                </c:pt>
                <c:pt idx="5012">
                  <c:v>112.341965</c:v>
                </c:pt>
                <c:pt idx="5013">
                  <c:v>112.380859</c:v>
                </c:pt>
                <c:pt idx="5014">
                  <c:v>112.420967</c:v>
                </c:pt>
                <c:pt idx="5015">
                  <c:v>112.459969</c:v>
                </c:pt>
                <c:pt idx="5016">
                  <c:v>112.49865</c:v>
                </c:pt>
                <c:pt idx="5017">
                  <c:v>112.536751</c:v>
                </c:pt>
                <c:pt idx="5018">
                  <c:v>112.57455400000001</c:v>
                </c:pt>
                <c:pt idx="5019">
                  <c:v>112.614227</c:v>
                </c:pt>
                <c:pt idx="5020">
                  <c:v>112.65345000000001</c:v>
                </c:pt>
                <c:pt idx="5021">
                  <c:v>112.690445</c:v>
                </c:pt>
                <c:pt idx="5022">
                  <c:v>112.727478</c:v>
                </c:pt>
                <c:pt idx="5023">
                  <c:v>112.763695</c:v>
                </c:pt>
                <c:pt idx="5024">
                  <c:v>112.79950700000001</c:v>
                </c:pt>
                <c:pt idx="5025">
                  <c:v>112.83560199999999</c:v>
                </c:pt>
                <c:pt idx="5026">
                  <c:v>112.871887</c:v>
                </c:pt>
                <c:pt idx="5027">
                  <c:v>112.908997</c:v>
                </c:pt>
                <c:pt idx="5028">
                  <c:v>112.947411</c:v>
                </c:pt>
                <c:pt idx="5029">
                  <c:v>112.98550400000001</c:v>
                </c:pt>
                <c:pt idx="5030">
                  <c:v>113.023628</c:v>
                </c:pt>
                <c:pt idx="5031">
                  <c:v>113.05896</c:v>
                </c:pt>
                <c:pt idx="5032">
                  <c:v>113.095421</c:v>
                </c:pt>
                <c:pt idx="5033">
                  <c:v>113.132233</c:v>
                </c:pt>
                <c:pt idx="5034">
                  <c:v>113.16765599999999</c:v>
                </c:pt>
                <c:pt idx="5035">
                  <c:v>113.20365099999999</c:v>
                </c:pt>
                <c:pt idx="5036">
                  <c:v>113.237892</c:v>
                </c:pt>
                <c:pt idx="5037">
                  <c:v>113.27149199999999</c:v>
                </c:pt>
                <c:pt idx="5038">
                  <c:v>113.30677</c:v>
                </c:pt>
                <c:pt idx="5039">
                  <c:v>113.341087</c:v>
                </c:pt>
                <c:pt idx="5040">
                  <c:v>113.375282</c:v>
                </c:pt>
                <c:pt idx="5041">
                  <c:v>113.41104900000001</c:v>
                </c:pt>
                <c:pt idx="5042">
                  <c:v>113.444801</c:v>
                </c:pt>
                <c:pt idx="5043">
                  <c:v>113.47777600000001</c:v>
                </c:pt>
                <c:pt idx="5044">
                  <c:v>113.51003300000001</c:v>
                </c:pt>
                <c:pt idx="5045">
                  <c:v>113.542107</c:v>
                </c:pt>
                <c:pt idx="5046">
                  <c:v>113.575157</c:v>
                </c:pt>
                <c:pt idx="5047">
                  <c:v>113.60713200000001</c:v>
                </c:pt>
                <c:pt idx="5048">
                  <c:v>113.640175</c:v>
                </c:pt>
                <c:pt idx="5049">
                  <c:v>113.673233</c:v>
                </c:pt>
                <c:pt idx="5050">
                  <c:v>113.704842</c:v>
                </c:pt>
                <c:pt idx="5051">
                  <c:v>113.73674</c:v>
                </c:pt>
                <c:pt idx="5052">
                  <c:v>113.76918000000001</c:v>
                </c:pt>
                <c:pt idx="5053">
                  <c:v>113.800827</c:v>
                </c:pt>
                <c:pt idx="5054">
                  <c:v>113.83008599999999</c:v>
                </c:pt>
                <c:pt idx="5055">
                  <c:v>113.85836</c:v>
                </c:pt>
                <c:pt idx="5056">
                  <c:v>113.89035</c:v>
                </c:pt>
                <c:pt idx="5057">
                  <c:v>113.920731</c:v>
                </c:pt>
                <c:pt idx="5058">
                  <c:v>113.95024100000001</c:v>
                </c:pt>
                <c:pt idx="5059">
                  <c:v>113.980164</c:v>
                </c:pt>
                <c:pt idx="5060">
                  <c:v>114.009209</c:v>
                </c:pt>
                <c:pt idx="5061">
                  <c:v>114.03769699999999</c:v>
                </c:pt>
                <c:pt idx="5062">
                  <c:v>114.06682600000001</c:v>
                </c:pt>
                <c:pt idx="5063">
                  <c:v>114.095963</c:v>
                </c:pt>
                <c:pt idx="5064">
                  <c:v>114.124039</c:v>
                </c:pt>
                <c:pt idx="5065">
                  <c:v>114.151878</c:v>
                </c:pt>
                <c:pt idx="5066">
                  <c:v>114.176361</c:v>
                </c:pt>
                <c:pt idx="5067">
                  <c:v>114.202461</c:v>
                </c:pt>
                <c:pt idx="5068">
                  <c:v>114.22953800000001</c:v>
                </c:pt>
                <c:pt idx="5069">
                  <c:v>114.256111</c:v>
                </c:pt>
                <c:pt idx="5070">
                  <c:v>114.28190600000001</c:v>
                </c:pt>
                <c:pt idx="5071">
                  <c:v>114.30744900000001</c:v>
                </c:pt>
                <c:pt idx="5072">
                  <c:v>114.335785</c:v>
                </c:pt>
                <c:pt idx="5073">
                  <c:v>114.361824</c:v>
                </c:pt>
                <c:pt idx="5074">
                  <c:v>114.387489</c:v>
                </c:pt>
                <c:pt idx="5075">
                  <c:v>114.41368900000001</c:v>
                </c:pt>
                <c:pt idx="5076">
                  <c:v>114.43860599999999</c:v>
                </c:pt>
                <c:pt idx="5077">
                  <c:v>114.46320299999999</c:v>
                </c:pt>
                <c:pt idx="5078">
                  <c:v>114.486115</c:v>
                </c:pt>
                <c:pt idx="5079">
                  <c:v>114.511391</c:v>
                </c:pt>
                <c:pt idx="5080">
                  <c:v>114.535507</c:v>
                </c:pt>
                <c:pt idx="5081">
                  <c:v>114.55873099999999</c:v>
                </c:pt>
                <c:pt idx="5082">
                  <c:v>114.582314</c:v>
                </c:pt>
                <c:pt idx="5083">
                  <c:v>114.60466</c:v>
                </c:pt>
                <c:pt idx="5084">
                  <c:v>114.626251</c:v>
                </c:pt>
                <c:pt idx="5085">
                  <c:v>114.65005499999999</c:v>
                </c:pt>
                <c:pt idx="5086">
                  <c:v>114.673035</c:v>
                </c:pt>
                <c:pt idx="5087">
                  <c:v>114.694191</c:v>
                </c:pt>
                <c:pt idx="5088">
                  <c:v>114.715355</c:v>
                </c:pt>
                <c:pt idx="5089">
                  <c:v>114.73691599999999</c:v>
                </c:pt>
                <c:pt idx="5090">
                  <c:v>114.758354</c:v>
                </c:pt>
                <c:pt idx="5091">
                  <c:v>114.778831</c:v>
                </c:pt>
                <c:pt idx="5092">
                  <c:v>114.800507</c:v>
                </c:pt>
                <c:pt idx="5093">
                  <c:v>114.820229</c:v>
                </c:pt>
                <c:pt idx="5094">
                  <c:v>114.84056099999999</c:v>
                </c:pt>
                <c:pt idx="5095">
                  <c:v>114.861183</c:v>
                </c:pt>
                <c:pt idx="5096">
                  <c:v>114.881744</c:v>
                </c:pt>
                <c:pt idx="5097">
                  <c:v>114.900665</c:v>
                </c:pt>
                <c:pt idx="5098">
                  <c:v>114.920204</c:v>
                </c:pt>
                <c:pt idx="5099">
                  <c:v>114.939865</c:v>
                </c:pt>
                <c:pt idx="5100">
                  <c:v>114.96073199999999</c:v>
                </c:pt>
                <c:pt idx="5101">
                  <c:v>114.980148</c:v>
                </c:pt>
                <c:pt idx="5102">
                  <c:v>114.999565</c:v>
                </c:pt>
                <c:pt idx="5103">
                  <c:v>115.019806</c:v>
                </c:pt>
                <c:pt idx="5104">
                  <c:v>115.03677399999999</c:v>
                </c:pt>
                <c:pt idx="5105">
                  <c:v>115.05605300000001</c:v>
                </c:pt>
                <c:pt idx="5106">
                  <c:v>115.07502700000001</c:v>
                </c:pt>
                <c:pt idx="5107">
                  <c:v>115.093132</c:v>
                </c:pt>
                <c:pt idx="5108">
                  <c:v>115.11090900000001</c:v>
                </c:pt>
                <c:pt idx="5109">
                  <c:v>115.128731</c:v>
                </c:pt>
                <c:pt idx="5110">
                  <c:v>115.145584</c:v>
                </c:pt>
                <c:pt idx="5111">
                  <c:v>115.162888</c:v>
                </c:pt>
                <c:pt idx="5112">
                  <c:v>115.18023700000001</c:v>
                </c:pt>
                <c:pt idx="5113">
                  <c:v>115.196533</c:v>
                </c:pt>
                <c:pt idx="5114">
                  <c:v>115.210785</c:v>
                </c:pt>
                <c:pt idx="5115">
                  <c:v>115.225517</c:v>
                </c:pt>
                <c:pt idx="5116">
                  <c:v>115.241737</c:v>
                </c:pt>
                <c:pt idx="5117">
                  <c:v>115.25754499999999</c:v>
                </c:pt>
                <c:pt idx="5118">
                  <c:v>115.274055</c:v>
                </c:pt>
                <c:pt idx="5119">
                  <c:v>115.288742</c:v>
                </c:pt>
                <c:pt idx="5120">
                  <c:v>115.30317700000001</c:v>
                </c:pt>
                <c:pt idx="5121">
                  <c:v>115.31817599999999</c:v>
                </c:pt>
                <c:pt idx="5122">
                  <c:v>115.33313</c:v>
                </c:pt>
                <c:pt idx="5123">
                  <c:v>115.348389</c:v>
                </c:pt>
                <c:pt idx="5124">
                  <c:v>115.362915</c:v>
                </c:pt>
                <c:pt idx="5125">
                  <c:v>115.37593099999999</c:v>
                </c:pt>
                <c:pt idx="5126">
                  <c:v>115.389061</c:v>
                </c:pt>
                <c:pt idx="5127">
                  <c:v>115.401901</c:v>
                </c:pt>
                <c:pt idx="5128">
                  <c:v>115.412369</c:v>
                </c:pt>
                <c:pt idx="5129">
                  <c:v>115.424767</c:v>
                </c:pt>
                <c:pt idx="5130">
                  <c:v>115.437096</c:v>
                </c:pt>
                <c:pt idx="5131">
                  <c:v>115.448387</c:v>
                </c:pt>
                <c:pt idx="5132">
                  <c:v>115.459435</c:v>
                </c:pt>
                <c:pt idx="5133">
                  <c:v>115.47138200000001</c:v>
                </c:pt>
                <c:pt idx="5134">
                  <c:v>115.482674</c:v>
                </c:pt>
                <c:pt idx="5135">
                  <c:v>115.493202</c:v>
                </c:pt>
                <c:pt idx="5136">
                  <c:v>115.50271600000001</c:v>
                </c:pt>
                <c:pt idx="5137">
                  <c:v>115.512817</c:v>
                </c:pt>
                <c:pt idx="5138">
                  <c:v>115.523567</c:v>
                </c:pt>
                <c:pt idx="5139">
                  <c:v>115.53538500000001</c:v>
                </c:pt>
                <c:pt idx="5140">
                  <c:v>115.546387</c:v>
                </c:pt>
                <c:pt idx="5141">
                  <c:v>115.55719000000001</c:v>
                </c:pt>
                <c:pt idx="5142">
                  <c:v>115.56654399999999</c:v>
                </c:pt>
                <c:pt idx="5143">
                  <c:v>115.575485</c:v>
                </c:pt>
                <c:pt idx="5144">
                  <c:v>115.584778</c:v>
                </c:pt>
                <c:pt idx="5145">
                  <c:v>115.59365099999999</c:v>
                </c:pt>
                <c:pt idx="5146">
                  <c:v>115.602417</c:v>
                </c:pt>
                <c:pt idx="5147">
                  <c:v>115.611099</c:v>
                </c:pt>
                <c:pt idx="5148">
                  <c:v>115.618362</c:v>
                </c:pt>
                <c:pt idx="5149">
                  <c:v>115.626152</c:v>
                </c:pt>
                <c:pt idx="5150">
                  <c:v>115.63475</c:v>
                </c:pt>
                <c:pt idx="5151">
                  <c:v>115.64357</c:v>
                </c:pt>
                <c:pt idx="5152">
                  <c:v>115.650795</c:v>
                </c:pt>
                <c:pt idx="5153">
                  <c:v>115.65969800000001</c:v>
                </c:pt>
                <c:pt idx="5154">
                  <c:v>115.66765599999999</c:v>
                </c:pt>
                <c:pt idx="5155">
                  <c:v>115.673828</c:v>
                </c:pt>
                <c:pt idx="5156">
                  <c:v>115.680786</c:v>
                </c:pt>
                <c:pt idx="5157">
                  <c:v>115.688011</c:v>
                </c:pt>
                <c:pt idx="5158">
                  <c:v>115.695854</c:v>
                </c:pt>
                <c:pt idx="5159">
                  <c:v>115.704964</c:v>
                </c:pt>
                <c:pt idx="5160">
                  <c:v>115.71247099999999</c:v>
                </c:pt>
                <c:pt idx="5161">
                  <c:v>115.71940600000001</c:v>
                </c:pt>
                <c:pt idx="5162">
                  <c:v>115.727142</c:v>
                </c:pt>
                <c:pt idx="5163">
                  <c:v>115.732742</c:v>
                </c:pt>
                <c:pt idx="5164">
                  <c:v>115.73685500000001</c:v>
                </c:pt>
                <c:pt idx="5165">
                  <c:v>115.742859</c:v>
                </c:pt>
                <c:pt idx="5166">
                  <c:v>115.748627</c:v>
                </c:pt>
                <c:pt idx="5167">
                  <c:v>115.75408899999999</c:v>
                </c:pt>
                <c:pt idx="5168">
                  <c:v>115.75932299999999</c:v>
                </c:pt>
                <c:pt idx="5169">
                  <c:v>115.764168</c:v>
                </c:pt>
                <c:pt idx="5170">
                  <c:v>115.768806</c:v>
                </c:pt>
                <c:pt idx="5171">
                  <c:v>115.772881</c:v>
                </c:pt>
                <c:pt idx="5172">
                  <c:v>115.77538300000001</c:v>
                </c:pt>
                <c:pt idx="5173">
                  <c:v>115.77930499999999</c:v>
                </c:pt>
                <c:pt idx="5174">
                  <c:v>115.782173</c:v>
                </c:pt>
                <c:pt idx="5175">
                  <c:v>115.785072</c:v>
                </c:pt>
                <c:pt idx="5176">
                  <c:v>115.788162</c:v>
                </c:pt>
                <c:pt idx="5177">
                  <c:v>115.79239699999999</c:v>
                </c:pt>
                <c:pt idx="5178">
                  <c:v>115.795547</c:v>
                </c:pt>
                <c:pt idx="5179">
                  <c:v>115.79791299999999</c:v>
                </c:pt>
                <c:pt idx="5180">
                  <c:v>115.80231499999999</c:v>
                </c:pt>
                <c:pt idx="5181">
                  <c:v>115.80484800000001</c:v>
                </c:pt>
                <c:pt idx="5182">
                  <c:v>115.806961</c:v>
                </c:pt>
                <c:pt idx="5183">
                  <c:v>115.807503</c:v>
                </c:pt>
                <c:pt idx="5184">
                  <c:v>115.80733499999999</c:v>
                </c:pt>
                <c:pt idx="5185">
                  <c:v>115.808548</c:v>
                </c:pt>
                <c:pt idx="5186">
                  <c:v>115.81025700000001</c:v>
                </c:pt>
                <c:pt idx="5187">
                  <c:v>115.81126399999999</c:v>
                </c:pt>
                <c:pt idx="5188">
                  <c:v>115.81199599999999</c:v>
                </c:pt>
                <c:pt idx="5189">
                  <c:v>115.815094</c:v>
                </c:pt>
                <c:pt idx="5190">
                  <c:v>115.815971</c:v>
                </c:pt>
                <c:pt idx="5191">
                  <c:v>115.81646000000001</c:v>
                </c:pt>
                <c:pt idx="5192">
                  <c:v>115.81697800000001</c:v>
                </c:pt>
                <c:pt idx="5193">
                  <c:v>115.816925</c:v>
                </c:pt>
                <c:pt idx="5194">
                  <c:v>115.817108</c:v>
                </c:pt>
                <c:pt idx="5195">
                  <c:v>115.818375</c:v>
                </c:pt>
                <c:pt idx="5196">
                  <c:v>115.819382</c:v>
                </c:pt>
                <c:pt idx="5197">
                  <c:v>115.819267</c:v>
                </c:pt>
                <c:pt idx="5198">
                  <c:v>115.81858099999999</c:v>
                </c:pt>
                <c:pt idx="5199">
                  <c:v>115.81929</c:v>
                </c:pt>
                <c:pt idx="5200">
                  <c:v>115.820663</c:v>
                </c:pt>
                <c:pt idx="5201">
                  <c:v>115.82100699999999</c:v>
                </c:pt>
                <c:pt idx="5202">
                  <c:v>115.82002300000001</c:v>
                </c:pt>
                <c:pt idx="5203">
                  <c:v>115.819374</c:v>
                </c:pt>
                <c:pt idx="5204">
                  <c:v>115.81961800000001</c:v>
                </c:pt>
                <c:pt idx="5205">
                  <c:v>115.818123</c:v>
                </c:pt>
                <c:pt idx="5206">
                  <c:v>115.817032</c:v>
                </c:pt>
                <c:pt idx="5207">
                  <c:v>115.81707</c:v>
                </c:pt>
                <c:pt idx="5208">
                  <c:v>115.816895</c:v>
                </c:pt>
                <c:pt idx="5209">
                  <c:v>115.817184</c:v>
                </c:pt>
                <c:pt idx="5210">
                  <c:v>115.81662</c:v>
                </c:pt>
                <c:pt idx="5211">
                  <c:v>115.814651</c:v>
                </c:pt>
                <c:pt idx="5212">
                  <c:v>115.810783</c:v>
                </c:pt>
                <c:pt idx="5213">
                  <c:v>115.80940200000001</c:v>
                </c:pt>
                <c:pt idx="5214">
                  <c:v>115.808296</c:v>
                </c:pt>
                <c:pt idx="5215">
                  <c:v>115.80538199999999</c:v>
                </c:pt>
                <c:pt idx="5216">
                  <c:v>115.802429</c:v>
                </c:pt>
                <c:pt idx="5217">
                  <c:v>115.800224</c:v>
                </c:pt>
                <c:pt idx="5218">
                  <c:v>115.798805</c:v>
                </c:pt>
                <c:pt idx="5219">
                  <c:v>115.79692799999999</c:v>
                </c:pt>
                <c:pt idx="5220">
                  <c:v>115.79368599999999</c:v>
                </c:pt>
                <c:pt idx="5221">
                  <c:v>115.79057299999999</c:v>
                </c:pt>
                <c:pt idx="5222">
                  <c:v>115.78874999999999</c:v>
                </c:pt>
                <c:pt idx="5223">
                  <c:v>115.786835</c:v>
                </c:pt>
                <c:pt idx="5224">
                  <c:v>115.78346999999999</c:v>
                </c:pt>
                <c:pt idx="5225">
                  <c:v>115.779076</c:v>
                </c:pt>
                <c:pt idx="5226">
                  <c:v>115.774689</c:v>
                </c:pt>
                <c:pt idx="5227">
                  <c:v>115.77188099999999</c:v>
                </c:pt>
                <c:pt idx="5228">
                  <c:v>115.76866099999999</c:v>
                </c:pt>
                <c:pt idx="5229">
                  <c:v>115.765038</c:v>
                </c:pt>
                <c:pt idx="5230">
                  <c:v>115.761681</c:v>
                </c:pt>
                <c:pt idx="5231">
                  <c:v>115.757767</c:v>
                </c:pt>
                <c:pt idx="5232">
                  <c:v>115.75295300000001</c:v>
                </c:pt>
                <c:pt idx="5233">
                  <c:v>115.748024</c:v>
                </c:pt>
                <c:pt idx="5234">
                  <c:v>115.742081</c:v>
                </c:pt>
                <c:pt idx="5235">
                  <c:v>115.735069</c:v>
                </c:pt>
                <c:pt idx="5236">
                  <c:v>115.730507</c:v>
                </c:pt>
                <c:pt idx="5237">
                  <c:v>115.728531</c:v>
                </c:pt>
                <c:pt idx="5238">
                  <c:v>115.724434</c:v>
                </c:pt>
                <c:pt idx="5239">
                  <c:v>115.71822400000001</c:v>
                </c:pt>
                <c:pt idx="5240">
                  <c:v>115.713821</c:v>
                </c:pt>
                <c:pt idx="5241">
                  <c:v>115.709312</c:v>
                </c:pt>
                <c:pt idx="5242">
                  <c:v>115.70399500000001</c:v>
                </c:pt>
                <c:pt idx="5243">
                  <c:v>115.69873</c:v>
                </c:pt>
                <c:pt idx="5244">
                  <c:v>115.69336699999999</c:v>
                </c:pt>
                <c:pt idx="5245">
                  <c:v>115.688744</c:v>
                </c:pt>
                <c:pt idx="5246">
                  <c:v>115.68439499999999</c:v>
                </c:pt>
                <c:pt idx="5247">
                  <c:v>115.679626</c:v>
                </c:pt>
                <c:pt idx="5248">
                  <c:v>115.674812</c:v>
                </c:pt>
                <c:pt idx="5249">
                  <c:v>115.669724</c:v>
                </c:pt>
                <c:pt idx="5250">
                  <c:v>115.66349</c:v>
                </c:pt>
                <c:pt idx="5251">
                  <c:v>115.65757000000001</c:v>
                </c:pt>
                <c:pt idx="5252">
                  <c:v>115.651886</c:v>
                </c:pt>
                <c:pt idx="5253">
                  <c:v>115.64546199999999</c:v>
                </c:pt>
                <c:pt idx="5254">
                  <c:v>115.638794</c:v>
                </c:pt>
                <c:pt idx="5255">
                  <c:v>115.632195</c:v>
                </c:pt>
                <c:pt idx="5256">
                  <c:v>115.626389</c:v>
                </c:pt>
                <c:pt idx="5257">
                  <c:v>115.620926</c:v>
                </c:pt>
                <c:pt idx="5258">
                  <c:v>115.61544000000001</c:v>
                </c:pt>
                <c:pt idx="5259">
                  <c:v>115.610184</c:v>
                </c:pt>
                <c:pt idx="5260">
                  <c:v>115.605782</c:v>
                </c:pt>
                <c:pt idx="5261">
                  <c:v>115.59972399999999</c:v>
                </c:pt>
                <c:pt idx="5262">
                  <c:v>115.592545</c:v>
                </c:pt>
                <c:pt idx="5263">
                  <c:v>115.587013</c:v>
                </c:pt>
                <c:pt idx="5264">
                  <c:v>115.581749</c:v>
                </c:pt>
                <c:pt idx="5265">
                  <c:v>115.57592</c:v>
                </c:pt>
                <c:pt idx="5266">
                  <c:v>115.569717</c:v>
                </c:pt>
                <c:pt idx="5267">
                  <c:v>115.564346</c:v>
                </c:pt>
                <c:pt idx="5268">
                  <c:v>115.558678</c:v>
                </c:pt>
                <c:pt idx="5269">
                  <c:v>115.552032</c:v>
                </c:pt>
                <c:pt idx="5270">
                  <c:v>115.54454800000001</c:v>
                </c:pt>
                <c:pt idx="5271">
                  <c:v>115.537544</c:v>
                </c:pt>
                <c:pt idx="5272">
                  <c:v>115.530708</c:v>
                </c:pt>
                <c:pt idx="5273">
                  <c:v>115.523804</c:v>
                </c:pt>
                <c:pt idx="5274">
                  <c:v>115.517166</c:v>
                </c:pt>
                <c:pt idx="5275">
                  <c:v>115.511253</c:v>
                </c:pt>
                <c:pt idx="5276">
                  <c:v>115.50530999999999</c:v>
                </c:pt>
                <c:pt idx="5277">
                  <c:v>115.499397</c:v>
                </c:pt>
                <c:pt idx="5278">
                  <c:v>115.493332</c:v>
                </c:pt>
                <c:pt idx="5279">
                  <c:v>115.48754099999999</c:v>
                </c:pt>
                <c:pt idx="5280">
                  <c:v>115.480957</c:v>
                </c:pt>
                <c:pt idx="5281">
                  <c:v>115.473984</c:v>
                </c:pt>
                <c:pt idx="5282">
                  <c:v>115.466797</c:v>
                </c:pt>
                <c:pt idx="5283">
                  <c:v>115.458778</c:v>
                </c:pt>
                <c:pt idx="5284">
                  <c:v>115.451622</c:v>
                </c:pt>
                <c:pt idx="5285">
                  <c:v>115.444389</c:v>
                </c:pt>
                <c:pt idx="5286">
                  <c:v>115.437935</c:v>
                </c:pt>
                <c:pt idx="5287">
                  <c:v>115.433037</c:v>
                </c:pt>
                <c:pt idx="5288">
                  <c:v>115.427544</c:v>
                </c:pt>
                <c:pt idx="5289">
                  <c:v>115.420731</c:v>
                </c:pt>
                <c:pt idx="5290">
                  <c:v>115.412148</c:v>
                </c:pt>
                <c:pt idx="5291">
                  <c:v>115.40589900000001</c:v>
                </c:pt>
                <c:pt idx="5292">
                  <c:v>115.39865899999999</c:v>
                </c:pt>
                <c:pt idx="5293">
                  <c:v>115.390427</c:v>
                </c:pt>
                <c:pt idx="5294">
                  <c:v>115.383858</c:v>
                </c:pt>
                <c:pt idx="5295">
                  <c:v>115.37818900000001</c:v>
                </c:pt>
                <c:pt idx="5296">
                  <c:v>115.37069700000001</c:v>
                </c:pt>
                <c:pt idx="5297">
                  <c:v>115.36306</c:v>
                </c:pt>
                <c:pt idx="5298">
                  <c:v>115.356094</c:v>
                </c:pt>
                <c:pt idx="5299">
                  <c:v>115.34955600000001</c:v>
                </c:pt>
                <c:pt idx="5300">
                  <c:v>115.34365099999999</c:v>
                </c:pt>
                <c:pt idx="5301">
                  <c:v>115.338089</c:v>
                </c:pt>
                <c:pt idx="5302">
                  <c:v>115.331322</c:v>
                </c:pt>
                <c:pt idx="5303">
                  <c:v>115.323853</c:v>
                </c:pt>
                <c:pt idx="5304">
                  <c:v>115.317184</c:v>
                </c:pt>
                <c:pt idx="5305">
                  <c:v>115.31075300000001</c:v>
                </c:pt>
                <c:pt idx="5306">
                  <c:v>115.304863</c:v>
                </c:pt>
                <c:pt idx="5307">
                  <c:v>115.298965</c:v>
                </c:pt>
                <c:pt idx="5308">
                  <c:v>115.294022</c:v>
                </c:pt>
                <c:pt idx="5309">
                  <c:v>115.28847500000001</c:v>
                </c:pt>
                <c:pt idx="5310">
                  <c:v>115.283157</c:v>
                </c:pt>
                <c:pt idx="5311">
                  <c:v>115.27636699999999</c:v>
                </c:pt>
                <c:pt idx="5312">
                  <c:v>115.268311</c:v>
                </c:pt>
                <c:pt idx="5313">
                  <c:v>115.26007799999999</c:v>
                </c:pt>
                <c:pt idx="5314">
                  <c:v>115.253777</c:v>
                </c:pt>
                <c:pt idx="5315">
                  <c:v>115.249588</c:v>
                </c:pt>
                <c:pt idx="5316">
                  <c:v>115.243439</c:v>
                </c:pt>
                <c:pt idx="5317">
                  <c:v>115.23658</c:v>
                </c:pt>
                <c:pt idx="5318">
                  <c:v>115.230133</c:v>
                </c:pt>
                <c:pt idx="5319">
                  <c:v>115.225624</c:v>
                </c:pt>
                <c:pt idx="5320">
                  <c:v>115.21942900000001</c:v>
                </c:pt>
                <c:pt idx="5321">
                  <c:v>115.216019</c:v>
                </c:pt>
                <c:pt idx="5322">
                  <c:v>115.211845</c:v>
                </c:pt>
                <c:pt idx="5323">
                  <c:v>115.207077</c:v>
                </c:pt>
                <c:pt idx="5324">
                  <c:v>115.201775</c:v>
                </c:pt>
                <c:pt idx="5325">
                  <c:v>115.196617</c:v>
                </c:pt>
                <c:pt idx="5326">
                  <c:v>115.19079600000001</c:v>
                </c:pt>
                <c:pt idx="5327">
                  <c:v>115.18528000000001</c:v>
                </c:pt>
                <c:pt idx="5328">
                  <c:v>115.180367</c:v>
                </c:pt>
                <c:pt idx="5329">
                  <c:v>115.175224</c:v>
                </c:pt>
                <c:pt idx="5330">
                  <c:v>115.169693</c:v>
                </c:pt>
                <c:pt idx="5331">
                  <c:v>115.165283</c:v>
                </c:pt>
                <c:pt idx="5332">
                  <c:v>115.16130800000001</c:v>
                </c:pt>
                <c:pt idx="5333">
                  <c:v>115.157028</c:v>
                </c:pt>
                <c:pt idx="5334">
                  <c:v>115.15171100000001</c:v>
                </c:pt>
                <c:pt idx="5335">
                  <c:v>115.14814800000001</c:v>
                </c:pt>
                <c:pt idx="5336">
                  <c:v>115.144981</c:v>
                </c:pt>
                <c:pt idx="5337">
                  <c:v>115.14059399999999</c:v>
                </c:pt>
                <c:pt idx="5338">
                  <c:v>115.13677199999999</c:v>
                </c:pt>
                <c:pt idx="5339">
                  <c:v>115.134224</c:v>
                </c:pt>
                <c:pt idx="5340">
                  <c:v>115.130157</c:v>
                </c:pt>
                <c:pt idx="5341">
                  <c:v>115.12584699999999</c:v>
                </c:pt>
                <c:pt idx="5342">
                  <c:v>115.12412999999999</c:v>
                </c:pt>
                <c:pt idx="5343">
                  <c:v>115.122589</c:v>
                </c:pt>
                <c:pt idx="5344">
                  <c:v>115.118408</c:v>
                </c:pt>
                <c:pt idx="5345">
                  <c:v>115.11537199999999</c:v>
                </c:pt>
                <c:pt idx="5346">
                  <c:v>115.111206</c:v>
                </c:pt>
                <c:pt idx="5347">
                  <c:v>115.10758199999999</c:v>
                </c:pt>
                <c:pt idx="5348">
                  <c:v>115.104271</c:v>
                </c:pt>
                <c:pt idx="5349">
                  <c:v>115.101555</c:v>
                </c:pt>
                <c:pt idx="5350">
                  <c:v>115.09944900000001</c:v>
                </c:pt>
                <c:pt idx="5351">
                  <c:v>115.098007</c:v>
                </c:pt>
                <c:pt idx="5352">
                  <c:v>115.095589</c:v>
                </c:pt>
                <c:pt idx="5353">
                  <c:v>115.093842</c:v>
                </c:pt>
                <c:pt idx="5354">
                  <c:v>115.091553</c:v>
                </c:pt>
                <c:pt idx="5355">
                  <c:v>115.090034</c:v>
                </c:pt>
                <c:pt idx="5356">
                  <c:v>115.08833300000001</c:v>
                </c:pt>
                <c:pt idx="5357">
                  <c:v>115.08545700000001</c:v>
                </c:pt>
                <c:pt idx="5358">
                  <c:v>115.083046</c:v>
                </c:pt>
                <c:pt idx="5359">
                  <c:v>115.08242</c:v>
                </c:pt>
                <c:pt idx="5360">
                  <c:v>115.080307</c:v>
                </c:pt>
                <c:pt idx="5361">
                  <c:v>115.079437</c:v>
                </c:pt>
                <c:pt idx="5362">
                  <c:v>115.079155</c:v>
                </c:pt>
                <c:pt idx="5363">
                  <c:v>115.07961299999999</c:v>
                </c:pt>
                <c:pt idx="5364">
                  <c:v>115.07755299999999</c:v>
                </c:pt>
                <c:pt idx="5365">
                  <c:v>115.07699599999999</c:v>
                </c:pt>
                <c:pt idx="5366">
                  <c:v>115.076965</c:v>
                </c:pt>
                <c:pt idx="5367">
                  <c:v>115.07601200000001</c:v>
                </c:pt>
                <c:pt idx="5368">
                  <c:v>115.07501999999999</c:v>
                </c:pt>
                <c:pt idx="5369">
                  <c:v>115.072937</c:v>
                </c:pt>
                <c:pt idx="5370">
                  <c:v>115.071945</c:v>
                </c:pt>
                <c:pt idx="5371">
                  <c:v>115.071777</c:v>
                </c:pt>
                <c:pt idx="5372">
                  <c:v>115.071663</c:v>
                </c:pt>
                <c:pt idx="5373">
                  <c:v>115.072823</c:v>
                </c:pt>
                <c:pt idx="5374">
                  <c:v>115.073967</c:v>
                </c:pt>
                <c:pt idx="5375">
                  <c:v>115.07415</c:v>
                </c:pt>
                <c:pt idx="5376">
                  <c:v>115.073395</c:v>
                </c:pt>
                <c:pt idx="5377">
                  <c:v>115.07415</c:v>
                </c:pt>
                <c:pt idx="5378">
                  <c:v>115.075661</c:v>
                </c:pt>
                <c:pt idx="5379">
                  <c:v>115.076454</c:v>
                </c:pt>
                <c:pt idx="5380">
                  <c:v>115.079277</c:v>
                </c:pt>
                <c:pt idx="5381">
                  <c:v>115.080101</c:v>
                </c:pt>
                <c:pt idx="5382">
                  <c:v>115.08223</c:v>
                </c:pt>
                <c:pt idx="5383">
                  <c:v>115.08506</c:v>
                </c:pt>
                <c:pt idx="5384">
                  <c:v>115.088463</c:v>
                </c:pt>
                <c:pt idx="5385">
                  <c:v>115.091339</c:v>
                </c:pt>
                <c:pt idx="5386">
                  <c:v>115.092941</c:v>
                </c:pt>
                <c:pt idx="5387">
                  <c:v>115.09594</c:v>
                </c:pt>
                <c:pt idx="5388">
                  <c:v>115.09684</c:v>
                </c:pt>
                <c:pt idx="5389">
                  <c:v>115.098732</c:v>
                </c:pt>
                <c:pt idx="5390">
                  <c:v>115.100189</c:v>
                </c:pt>
                <c:pt idx="5391">
                  <c:v>115.103043</c:v>
                </c:pt>
                <c:pt idx="5392">
                  <c:v>115.103745</c:v>
                </c:pt>
                <c:pt idx="5393">
                  <c:v>115.106499</c:v>
                </c:pt>
                <c:pt idx="5394">
                  <c:v>115.11245700000001</c:v>
                </c:pt>
                <c:pt idx="5395">
                  <c:v>115.116051</c:v>
                </c:pt>
                <c:pt idx="5396">
                  <c:v>115.119156</c:v>
                </c:pt>
                <c:pt idx="5397">
                  <c:v>115.121681</c:v>
                </c:pt>
                <c:pt idx="5398">
                  <c:v>115.124016</c:v>
                </c:pt>
                <c:pt idx="5399">
                  <c:v>115.126045</c:v>
                </c:pt>
                <c:pt idx="5400">
                  <c:v>115.130684</c:v>
                </c:pt>
                <c:pt idx="5401">
                  <c:v>115.133797</c:v>
                </c:pt>
                <c:pt idx="5402">
                  <c:v>115.138504</c:v>
                </c:pt>
                <c:pt idx="5403">
                  <c:v>115.14207500000001</c:v>
                </c:pt>
                <c:pt idx="5404">
                  <c:v>115.146759</c:v>
                </c:pt>
                <c:pt idx="5405">
                  <c:v>115.150764</c:v>
                </c:pt>
                <c:pt idx="5406">
                  <c:v>115.155434</c:v>
                </c:pt>
                <c:pt idx="5407">
                  <c:v>115.1604</c:v>
                </c:pt>
                <c:pt idx="5408">
                  <c:v>115.165543</c:v>
                </c:pt>
                <c:pt idx="5409">
                  <c:v>115.170609</c:v>
                </c:pt>
                <c:pt idx="5410">
                  <c:v>115.173981</c:v>
                </c:pt>
                <c:pt idx="5411">
                  <c:v>115.179382</c:v>
                </c:pt>
                <c:pt idx="5412">
                  <c:v>115.185799</c:v>
                </c:pt>
                <c:pt idx="5413">
                  <c:v>115.194366</c:v>
                </c:pt>
                <c:pt idx="5414">
                  <c:v>115.20249200000001</c:v>
                </c:pt>
                <c:pt idx="5415">
                  <c:v>115.210251</c:v>
                </c:pt>
                <c:pt idx="5416">
                  <c:v>115.218559</c:v>
                </c:pt>
                <c:pt idx="5417">
                  <c:v>115.228683</c:v>
                </c:pt>
                <c:pt idx="5418">
                  <c:v>115.237167</c:v>
                </c:pt>
                <c:pt idx="5419">
                  <c:v>115.245148</c:v>
                </c:pt>
                <c:pt idx="5420">
                  <c:v>115.253952</c:v>
                </c:pt>
                <c:pt idx="5421">
                  <c:v>115.262863</c:v>
                </c:pt>
                <c:pt idx="5422">
                  <c:v>115.273224</c:v>
                </c:pt>
                <c:pt idx="5423">
                  <c:v>115.284256</c:v>
                </c:pt>
                <c:pt idx="5424">
                  <c:v>115.29563899999999</c:v>
                </c:pt>
                <c:pt idx="5425">
                  <c:v>115.304642</c:v>
                </c:pt>
                <c:pt idx="5426">
                  <c:v>115.315628</c:v>
                </c:pt>
                <c:pt idx="5427">
                  <c:v>115.324753</c:v>
                </c:pt>
                <c:pt idx="5428">
                  <c:v>115.335014</c:v>
                </c:pt>
                <c:pt idx="5429">
                  <c:v>115.344475</c:v>
                </c:pt>
                <c:pt idx="5430">
                  <c:v>115.356346</c:v>
                </c:pt>
                <c:pt idx="5431">
                  <c:v>115.366615</c:v>
                </c:pt>
                <c:pt idx="5432">
                  <c:v>115.376976</c:v>
                </c:pt>
                <c:pt idx="5433">
                  <c:v>115.384804</c:v>
                </c:pt>
                <c:pt idx="5434">
                  <c:v>115.395515</c:v>
                </c:pt>
                <c:pt idx="5435">
                  <c:v>115.405632</c:v>
                </c:pt>
                <c:pt idx="5436">
                  <c:v>115.41758</c:v>
                </c:pt>
                <c:pt idx="5437">
                  <c:v>115.429565</c:v>
                </c:pt>
                <c:pt idx="5438">
                  <c:v>115.44141399999999</c:v>
                </c:pt>
                <c:pt idx="5439">
                  <c:v>115.45285800000001</c:v>
                </c:pt>
                <c:pt idx="5440">
                  <c:v>115.466431</c:v>
                </c:pt>
                <c:pt idx="5441">
                  <c:v>115.478882</c:v>
                </c:pt>
                <c:pt idx="5442">
                  <c:v>115.49297300000001</c:v>
                </c:pt>
                <c:pt idx="5443">
                  <c:v>115.506828</c:v>
                </c:pt>
                <c:pt idx="5444">
                  <c:v>115.518646</c:v>
                </c:pt>
                <c:pt idx="5445">
                  <c:v>115.53246300000001</c:v>
                </c:pt>
                <c:pt idx="5446">
                  <c:v>115.54724899999999</c:v>
                </c:pt>
                <c:pt idx="5447">
                  <c:v>115.560997</c:v>
                </c:pt>
                <c:pt idx="5448">
                  <c:v>115.574409</c:v>
                </c:pt>
                <c:pt idx="5449">
                  <c:v>115.58865400000001</c:v>
                </c:pt>
                <c:pt idx="5450">
                  <c:v>115.602791</c:v>
                </c:pt>
                <c:pt idx="5451">
                  <c:v>115.618279</c:v>
                </c:pt>
                <c:pt idx="5452">
                  <c:v>115.63368199999999</c:v>
                </c:pt>
                <c:pt idx="5453">
                  <c:v>115.648819</c:v>
                </c:pt>
                <c:pt idx="5454">
                  <c:v>115.665558</c:v>
                </c:pt>
                <c:pt idx="5455">
                  <c:v>115.680328</c:v>
                </c:pt>
                <c:pt idx="5456">
                  <c:v>115.697739</c:v>
                </c:pt>
                <c:pt idx="5457">
                  <c:v>115.715012</c:v>
                </c:pt>
                <c:pt idx="5458">
                  <c:v>115.73381000000001</c:v>
                </c:pt>
                <c:pt idx="5459">
                  <c:v>115.75007600000001</c:v>
                </c:pt>
                <c:pt idx="5460">
                  <c:v>115.76973</c:v>
                </c:pt>
                <c:pt idx="5461">
                  <c:v>115.787689</c:v>
                </c:pt>
                <c:pt idx="5462">
                  <c:v>115.804489</c:v>
                </c:pt>
                <c:pt idx="5463">
                  <c:v>115.82096900000001</c:v>
                </c:pt>
                <c:pt idx="5464">
                  <c:v>115.839378</c:v>
                </c:pt>
                <c:pt idx="5465">
                  <c:v>115.85759</c:v>
                </c:pt>
                <c:pt idx="5466">
                  <c:v>115.87690000000001</c:v>
                </c:pt>
                <c:pt idx="5467">
                  <c:v>115.893913</c:v>
                </c:pt>
                <c:pt idx="5468">
                  <c:v>115.91271999999999</c:v>
                </c:pt>
                <c:pt idx="5469">
                  <c:v>115.933449</c:v>
                </c:pt>
                <c:pt idx="5470">
                  <c:v>115.954346</c:v>
                </c:pt>
                <c:pt idx="5471">
                  <c:v>115.97403</c:v>
                </c:pt>
                <c:pt idx="5472">
                  <c:v>115.993233</c:v>
                </c:pt>
                <c:pt idx="5473">
                  <c:v>116.012489</c:v>
                </c:pt>
                <c:pt idx="5474">
                  <c:v>116.03119700000001</c:v>
                </c:pt>
                <c:pt idx="5475">
                  <c:v>116.051292</c:v>
                </c:pt>
                <c:pt idx="5476">
                  <c:v>116.071136</c:v>
                </c:pt>
                <c:pt idx="5477">
                  <c:v>116.092438</c:v>
                </c:pt>
                <c:pt idx="5478">
                  <c:v>116.113647</c:v>
                </c:pt>
                <c:pt idx="5479">
                  <c:v>116.13471199999999</c:v>
                </c:pt>
                <c:pt idx="5480">
                  <c:v>116.156029</c:v>
                </c:pt>
                <c:pt idx="5481">
                  <c:v>116.17646000000001</c:v>
                </c:pt>
                <c:pt idx="5482">
                  <c:v>116.196777</c:v>
                </c:pt>
                <c:pt idx="5483">
                  <c:v>116.218346</c:v>
                </c:pt>
                <c:pt idx="5484">
                  <c:v>116.242722</c:v>
                </c:pt>
                <c:pt idx="5485">
                  <c:v>116.26625799999999</c:v>
                </c:pt>
                <c:pt idx="5486">
                  <c:v>116.288422</c:v>
                </c:pt>
                <c:pt idx="5487">
                  <c:v>116.311485</c:v>
                </c:pt>
                <c:pt idx="5488">
                  <c:v>116.335556</c:v>
                </c:pt>
                <c:pt idx="5489">
                  <c:v>116.35839799999999</c:v>
                </c:pt>
                <c:pt idx="5490">
                  <c:v>116.381866</c:v>
                </c:pt>
                <c:pt idx="5491">
                  <c:v>116.404976</c:v>
                </c:pt>
                <c:pt idx="5492">
                  <c:v>116.429321</c:v>
                </c:pt>
                <c:pt idx="5493">
                  <c:v>116.4543</c:v>
                </c:pt>
                <c:pt idx="5494">
                  <c:v>116.47892</c:v>
                </c:pt>
                <c:pt idx="5495">
                  <c:v>116.503891</c:v>
                </c:pt>
                <c:pt idx="5496">
                  <c:v>116.52829</c:v>
                </c:pt>
                <c:pt idx="5497">
                  <c:v>116.552986</c:v>
                </c:pt>
                <c:pt idx="5498">
                  <c:v>116.57843800000001</c:v>
                </c:pt>
                <c:pt idx="5499">
                  <c:v>116.605431</c:v>
                </c:pt>
                <c:pt idx="5500">
                  <c:v>116.63372</c:v>
                </c:pt>
                <c:pt idx="5501">
                  <c:v>116.661888</c:v>
                </c:pt>
                <c:pt idx="5502">
                  <c:v>116.69029999999999</c:v>
                </c:pt>
                <c:pt idx="5503">
                  <c:v>116.718597</c:v>
                </c:pt>
                <c:pt idx="5504">
                  <c:v>116.74733000000001</c:v>
                </c:pt>
                <c:pt idx="5505">
                  <c:v>116.77655</c:v>
                </c:pt>
                <c:pt idx="5506">
                  <c:v>116.806343</c:v>
                </c:pt>
                <c:pt idx="5507">
                  <c:v>116.837715</c:v>
                </c:pt>
                <c:pt idx="5508">
                  <c:v>116.868782</c:v>
                </c:pt>
                <c:pt idx="5509">
                  <c:v>116.898132</c:v>
                </c:pt>
                <c:pt idx="5510">
                  <c:v>116.92684199999999</c:v>
                </c:pt>
                <c:pt idx="5511">
                  <c:v>116.957359</c:v>
                </c:pt>
                <c:pt idx="5512">
                  <c:v>116.988373</c:v>
                </c:pt>
                <c:pt idx="5513">
                  <c:v>117.01844800000001</c:v>
                </c:pt>
                <c:pt idx="5514">
                  <c:v>117.048698</c:v>
                </c:pt>
                <c:pt idx="5515">
                  <c:v>117.07894899999999</c:v>
                </c:pt>
                <c:pt idx="5516">
                  <c:v>117.10869599999999</c:v>
                </c:pt>
                <c:pt idx="5517">
                  <c:v>117.138237</c:v>
                </c:pt>
                <c:pt idx="5518">
                  <c:v>117.168655</c:v>
                </c:pt>
                <c:pt idx="5519">
                  <c:v>117.199699</c:v>
                </c:pt>
                <c:pt idx="5520">
                  <c:v>117.229935</c:v>
                </c:pt>
                <c:pt idx="5521">
                  <c:v>117.261459</c:v>
                </c:pt>
                <c:pt idx="5522">
                  <c:v>117.294571</c:v>
                </c:pt>
                <c:pt idx="5523">
                  <c:v>117.326622</c:v>
                </c:pt>
                <c:pt idx="5524">
                  <c:v>117.358154</c:v>
                </c:pt>
                <c:pt idx="5525">
                  <c:v>117.389488</c:v>
                </c:pt>
                <c:pt idx="5526">
                  <c:v>117.421257</c:v>
                </c:pt>
                <c:pt idx="5527">
                  <c:v>117.453819</c:v>
                </c:pt>
                <c:pt idx="5528">
                  <c:v>117.48687</c:v>
                </c:pt>
                <c:pt idx="5529">
                  <c:v>117.520416</c:v>
                </c:pt>
                <c:pt idx="5530">
                  <c:v>117.55420700000001</c:v>
                </c:pt>
                <c:pt idx="5531">
                  <c:v>117.58792099999999</c:v>
                </c:pt>
                <c:pt idx="5532">
                  <c:v>117.621628</c:v>
                </c:pt>
                <c:pt idx="5533">
                  <c:v>117.65585299999999</c:v>
                </c:pt>
                <c:pt idx="5534">
                  <c:v>117.689972</c:v>
                </c:pt>
                <c:pt idx="5535">
                  <c:v>117.72556299999999</c:v>
                </c:pt>
                <c:pt idx="5536">
                  <c:v>117.762451</c:v>
                </c:pt>
                <c:pt idx="5537">
                  <c:v>117.79834700000001</c:v>
                </c:pt>
                <c:pt idx="5538">
                  <c:v>117.834557</c:v>
                </c:pt>
                <c:pt idx="5539">
                  <c:v>117.871162</c:v>
                </c:pt>
                <c:pt idx="5540">
                  <c:v>117.908531</c:v>
                </c:pt>
                <c:pt idx="5541">
                  <c:v>117.945763</c:v>
                </c:pt>
                <c:pt idx="5542">
                  <c:v>117.983368</c:v>
                </c:pt>
                <c:pt idx="5543">
                  <c:v>118.022346</c:v>
                </c:pt>
                <c:pt idx="5544">
                  <c:v>118.060776</c:v>
                </c:pt>
                <c:pt idx="5545">
                  <c:v>118.099243</c:v>
                </c:pt>
                <c:pt idx="5546">
                  <c:v>118.13774100000001</c:v>
                </c:pt>
                <c:pt idx="5547">
                  <c:v>118.17714700000001</c:v>
                </c:pt>
                <c:pt idx="5548">
                  <c:v>118.217201</c:v>
                </c:pt>
                <c:pt idx="5549">
                  <c:v>118.256989</c:v>
                </c:pt>
                <c:pt idx="5550">
                  <c:v>118.29750799999999</c:v>
                </c:pt>
                <c:pt idx="5551">
                  <c:v>118.338852</c:v>
                </c:pt>
                <c:pt idx="5552">
                  <c:v>118.379982</c:v>
                </c:pt>
                <c:pt idx="5553">
                  <c:v>118.421616</c:v>
                </c:pt>
                <c:pt idx="5554">
                  <c:v>118.46266199999999</c:v>
                </c:pt>
                <c:pt idx="5555">
                  <c:v>118.50305899999999</c:v>
                </c:pt>
                <c:pt idx="5556">
                  <c:v>118.544426</c:v>
                </c:pt>
                <c:pt idx="5557">
                  <c:v>118.586533</c:v>
                </c:pt>
                <c:pt idx="5558">
                  <c:v>118.62853200000001</c:v>
                </c:pt>
                <c:pt idx="5559">
                  <c:v>118.67012</c:v>
                </c:pt>
                <c:pt idx="5560">
                  <c:v>118.710869</c:v>
                </c:pt>
                <c:pt idx="5561">
                  <c:v>118.752296</c:v>
                </c:pt>
                <c:pt idx="5562">
                  <c:v>118.79460899999999</c:v>
                </c:pt>
                <c:pt idx="5563">
                  <c:v>118.836327</c:v>
                </c:pt>
                <c:pt idx="5564">
                  <c:v>118.879662</c:v>
                </c:pt>
                <c:pt idx="5565">
                  <c:v>118.922432</c:v>
                </c:pt>
                <c:pt idx="5566">
                  <c:v>118.964462</c:v>
                </c:pt>
                <c:pt idx="5567">
                  <c:v>119.00786600000001</c:v>
                </c:pt>
                <c:pt idx="5568">
                  <c:v>119.050331</c:v>
                </c:pt>
                <c:pt idx="5569">
                  <c:v>119.093605</c:v>
                </c:pt>
                <c:pt idx="5570">
                  <c:v>119.138214</c:v>
                </c:pt>
                <c:pt idx="5571">
                  <c:v>119.183014</c:v>
                </c:pt>
                <c:pt idx="5572">
                  <c:v>119.226479</c:v>
                </c:pt>
                <c:pt idx="5573">
                  <c:v>119.270454</c:v>
                </c:pt>
                <c:pt idx="5574">
                  <c:v>119.315567</c:v>
                </c:pt>
                <c:pt idx="5575">
                  <c:v>119.36024500000001</c:v>
                </c:pt>
                <c:pt idx="5576">
                  <c:v>119.405083</c:v>
                </c:pt>
                <c:pt idx="5577">
                  <c:v>119.44976800000001</c:v>
                </c:pt>
                <c:pt idx="5578">
                  <c:v>119.495018</c:v>
                </c:pt>
                <c:pt idx="5579">
                  <c:v>119.542946</c:v>
                </c:pt>
                <c:pt idx="5580">
                  <c:v>119.592049</c:v>
                </c:pt>
                <c:pt idx="5581">
                  <c:v>119.64122</c:v>
                </c:pt>
                <c:pt idx="5582">
                  <c:v>119.68907900000001</c:v>
                </c:pt>
                <c:pt idx="5583">
                  <c:v>119.73629800000001</c:v>
                </c:pt>
                <c:pt idx="5584">
                  <c:v>119.78433200000001</c:v>
                </c:pt>
                <c:pt idx="5585">
                  <c:v>119.834114</c:v>
                </c:pt>
                <c:pt idx="5586">
                  <c:v>119.883415</c:v>
                </c:pt>
                <c:pt idx="5587">
                  <c:v>119.93283099999999</c:v>
                </c:pt>
                <c:pt idx="5588">
                  <c:v>119.98423</c:v>
                </c:pt>
                <c:pt idx="5589">
                  <c:v>120.03505699999999</c:v>
                </c:pt>
                <c:pt idx="5590">
                  <c:v>120.08683000000001</c:v>
                </c:pt>
                <c:pt idx="5591">
                  <c:v>120.14035</c:v>
                </c:pt>
                <c:pt idx="5592">
                  <c:v>120.194023</c:v>
                </c:pt>
                <c:pt idx="5593">
                  <c:v>120.247826</c:v>
                </c:pt>
                <c:pt idx="5594">
                  <c:v>120.30104799999999</c:v>
                </c:pt>
                <c:pt idx="5595">
                  <c:v>120.35562899999999</c:v>
                </c:pt>
                <c:pt idx="5596">
                  <c:v>120.40952299999999</c:v>
                </c:pt>
                <c:pt idx="5597">
                  <c:v>120.464569</c:v>
                </c:pt>
                <c:pt idx="5598">
                  <c:v>120.52145400000001</c:v>
                </c:pt>
                <c:pt idx="5599">
                  <c:v>120.577072</c:v>
                </c:pt>
                <c:pt idx="5600">
                  <c:v>120.632217</c:v>
                </c:pt>
                <c:pt idx="5601">
                  <c:v>120.68626399999999</c:v>
                </c:pt>
                <c:pt idx="5602">
                  <c:v>120.73954000000001</c:v>
                </c:pt>
                <c:pt idx="5603">
                  <c:v>120.792427</c:v>
                </c:pt>
                <c:pt idx="5604">
                  <c:v>120.845085</c:v>
                </c:pt>
                <c:pt idx="5605">
                  <c:v>120.89672899999999</c:v>
                </c:pt>
                <c:pt idx="5606">
                  <c:v>120.946884</c:v>
                </c:pt>
                <c:pt idx="5607">
                  <c:v>120.99894</c:v>
                </c:pt>
                <c:pt idx="5608">
                  <c:v>121.052826</c:v>
                </c:pt>
                <c:pt idx="5609">
                  <c:v>121.10691799999999</c:v>
                </c:pt>
                <c:pt idx="5610">
                  <c:v>121.159851</c:v>
                </c:pt>
                <c:pt idx="5611">
                  <c:v>121.214607</c:v>
                </c:pt>
                <c:pt idx="5612">
                  <c:v>121.27114899999999</c:v>
                </c:pt>
                <c:pt idx="5613">
                  <c:v>121.326393</c:v>
                </c:pt>
                <c:pt idx="5614">
                  <c:v>121.38355300000001</c:v>
                </c:pt>
                <c:pt idx="5615">
                  <c:v>121.440941</c:v>
                </c:pt>
                <c:pt idx="5616">
                  <c:v>121.498825</c:v>
                </c:pt>
                <c:pt idx="5617">
                  <c:v>121.555916</c:v>
                </c:pt>
                <c:pt idx="5618">
                  <c:v>121.612686</c:v>
                </c:pt>
                <c:pt idx="5619">
                  <c:v>121.67140999999999</c:v>
                </c:pt>
                <c:pt idx="5620">
                  <c:v>121.727341</c:v>
                </c:pt>
                <c:pt idx="5621">
                  <c:v>121.7855</c:v>
                </c:pt>
                <c:pt idx="5622">
                  <c:v>121.845589</c:v>
                </c:pt>
                <c:pt idx="5623">
                  <c:v>121.90321400000001</c:v>
                </c:pt>
                <c:pt idx="5624">
                  <c:v>121.961449</c:v>
                </c:pt>
                <c:pt idx="5625">
                  <c:v>122.01992</c:v>
                </c:pt>
                <c:pt idx="5626">
                  <c:v>122.07733899999999</c:v>
                </c:pt>
                <c:pt idx="5627">
                  <c:v>122.137108</c:v>
                </c:pt>
                <c:pt idx="5628">
                  <c:v>122.19710499999999</c:v>
                </c:pt>
                <c:pt idx="5629">
                  <c:v>122.25753</c:v>
                </c:pt>
                <c:pt idx="5630">
                  <c:v>122.32012899999999</c:v>
                </c:pt>
                <c:pt idx="5631">
                  <c:v>122.384789</c:v>
                </c:pt>
                <c:pt idx="5632">
                  <c:v>122.448776</c:v>
                </c:pt>
                <c:pt idx="5633">
                  <c:v>122.511284</c:v>
                </c:pt>
                <c:pt idx="5634">
                  <c:v>122.575356</c:v>
                </c:pt>
                <c:pt idx="5635">
                  <c:v>122.64183</c:v>
                </c:pt>
                <c:pt idx="5636">
                  <c:v>122.705513</c:v>
                </c:pt>
                <c:pt idx="5637">
                  <c:v>122.769341</c:v>
                </c:pt>
                <c:pt idx="5638">
                  <c:v>122.834534</c:v>
                </c:pt>
                <c:pt idx="5639">
                  <c:v>122.900085</c:v>
                </c:pt>
                <c:pt idx="5640">
                  <c:v>122.96656</c:v>
                </c:pt>
                <c:pt idx="5641">
                  <c:v>123.032043</c:v>
                </c:pt>
                <c:pt idx="5642">
                  <c:v>123.09788500000001</c:v>
                </c:pt>
                <c:pt idx="5643">
                  <c:v>123.164452</c:v>
                </c:pt>
                <c:pt idx="5644">
                  <c:v>123.231308</c:v>
                </c:pt>
                <c:pt idx="5645">
                  <c:v>123.29644</c:v>
                </c:pt>
                <c:pt idx="5646">
                  <c:v>123.361847</c:v>
                </c:pt>
                <c:pt idx="5647">
                  <c:v>123.426727</c:v>
                </c:pt>
                <c:pt idx="5648">
                  <c:v>123.492096</c:v>
                </c:pt>
                <c:pt idx="5649">
                  <c:v>123.558723</c:v>
                </c:pt>
                <c:pt idx="5650">
                  <c:v>123.62531300000001</c:v>
                </c:pt>
                <c:pt idx="5651">
                  <c:v>123.69352000000001</c:v>
                </c:pt>
                <c:pt idx="5652">
                  <c:v>123.76010100000001</c:v>
                </c:pt>
                <c:pt idx="5653">
                  <c:v>123.828148</c:v>
                </c:pt>
                <c:pt idx="5654">
                  <c:v>123.896278</c:v>
                </c:pt>
                <c:pt idx="5655">
                  <c:v>123.963593</c:v>
                </c:pt>
                <c:pt idx="5656">
                  <c:v>124.03115099999999</c:v>
                </c:pt>
                <c:pt idx="5657">
                  <c:v>124.099998</c:v>
                </c:pt>
                <c:pt idx="5658">
                  <c:v>124.170731</c:v>
                </c:pt>
                <c:pt idx="5659">
                  <c:v>124.23973100000001</c:v>
                </c:pt>
                <c:pt idx="5660">
                  <c:v>124.307495</c:v>
                </c:pt>
                <c:pt idx="5661">
                  <c:v>124.377808</c:v>
                </c:pt>
                <c:pt idx="5662">
                  <c:v>124.44619</c:v>
                </c:pt>
                <c:pt idx="5663">
                  <c:v>124.513908</c:v>
                </c:pt>
                <c:pt idx="5664">
                  <c:v>124.582832</c:v>
                </c:pt>
                <c:pt idx="5665">
                  <c:v>124.651962</c:v>
                </c:pt>
                <c:pt idx="5666">
                  <c:v>124.72228200000001</c:v>
                </c:pt>
                <c:pt idx="5667">
                  <c:v>124.793938</c:v>
                </c:pt>
                <c:pt idx="5668">
                  <c:v>124.864395</c:v>
                </c:pt>
                <c:pt idx="5669">
                  <c:v>124.933014</c:v>
                </c:pt>
                <c:pt idx="5670">
                  <c:v>125.007454</c:v>
                </c:pt>
                <c:pt idx="5671">
                  <c:v>125.080597</c:v>
                </c:pt>
                <c:pt idx="5672">
                  <c:v>125.156334</c:v>
                </c:pt>
                <c:pt idx="5673">
                  <c:v>125.232513</c:v>
                </c:pt>
                <c:pt idx="5674">
                  <c:v>125.308342</c:v>
                </c:pt>
                <c:pt idx="5675">
                  <c:v>125.383461</c:v>
                </c:pt>
                <c:pt idx="5676">
                  <c:v>125.460587</c:v>
                </c:pt>
                <c:pt idx="5677">
                  <c:v>125.538979</c:v>
                </c:pt>
                <c:pt idx="5678">
                  <c:v>125.61674499999999</c:v>
                </c:pt>
                <c:pt idx="5679">
                  <c:v>125.692879</c:v>
                </c:pt>
                <c:pt idx="5680">
                  <c:v>125.771469</c:v>
                </c:pt>
                <c:pt idx="5681">
                  <c:v>125.849091</c:v>
                </c:pt>
                <c:pt idx="5682">
                  <c:v>125.92667400000001</c:v>
                </c:pt>
                <c:pt idx="5683">
                  <c:v>126.003281</c:v>
                </c:pt>
                <c:pt idx="5684">
                  <c:v>126.08181</c:v>
                </c:pt>
                <c:pt idx="5685">
                  <c:v>126.159599</c:v>
                </c:pt>
                <c:pt idx="5686">
                  <c:v>126.238731</c:v>
                </c:pt>
                <c:pt idx="5687">
                  <c:v>126.317368</c:v>
                </c:pt>
                <c:pt idx="5688">
                  <c:v>126.394974</c:v>
                </c:pt>
                <c:pt idx="5689">
                  <c:v>126.47328899999999</c:v>
                </c:pt>
                <c:pt idx="5690">
                  <c:v>126.550949</c:v>
                </c:pt>
                <c:pt idx="5691">
                  <c:v>126.629227</c:v>
                </c:pt>
                <c:pt idx="5692">
                  <c:v>126.705917</c:v>
                </c:pt>
                <c:pt idx="5693">
                  <c:v>126.785095</c:v>
                </c:pt>
                <c:pt idx="5694">
                  <c:v>126.864655</c:v>
                </c:pt>
                <c:pt idx="5695">
                  <c:v>126.941002</c:v>
                </c:pt>
                <c:pt idx="5696">
                  <c:v>127.018204</c:v>
                </c:pt>
                <c:pt idx="5697">
                  <c:v>127.095879</c:v>
                </c:pt>
                <c:pt idx="5698">
                  <c:v>127.174881</c:v>
                </c:pt>
                <c:pt idx="5699">
                  <c:v>127.254265</c:v>
                </c:pt>
                <c:pt idx="5700">
                  <c:v>127.335205</c:v>
                </c:pt>
                <c:pt idx="5701">
                  <c:v>127.417778</c:v>
                </c:pt>
                <c:pt idx="5702">
                  <c:v>127.498993</c:v>
                </c:pt>
                <c:pt idx="5703">
                  <c:v>127.58232099999999</c:v>
                </c:pt>
                <c:pt idx="5704">
                  <c:v>127.66571</c:v>
                </c:pt>
                <c:pt idx="5705">
                  <c:v>127.74826</c:v>
                </c:pt>
                <c:pt idx="5706">
                  <c:v>127.82828499999999</c:v>
                </c:pt>
                <c:pt idx="5707">
                  <c:v>127.913811</c:v>
                </c:pt>
                <c:pt idx="5708">
                  <c:v>127.999336</c:v>
                </c:pt>
                <c:pt idx="5709">
                  <c:v>128.084656</c:v>
                </c:pt>
                <c:pt idx="5710">
                  <c:v>128.16931199999999</c:v>
                </c:pt>
                <c:pt idx="5711">
                  <c:v>128.25088500000001</c:v>
                </c:pt>
                <c:pt idx="5712">
                  <c:v>128.333496</c:v>
                </c:pt>
                <c:pt idx="5713">
                  <c:v>128.41767899999999</c:v>
                </c:pt>
                <c:pt idx="5714">
                  <c:v>128.50097700000001</c:v>
                </c:pt>
                <c:pt idx="5715">
                  <c:v>128.58737199999999</c:v>
                </c:pt>
                <c:pt idx="5716">
                  <c:v>128.673462</c:v>
                </c:pt>
                <c:pt idx="5717">
                  <c:v>128.76002500000001</c:v>
                </c:pt>
                <c:pt idx="5718">
                  <c:v>128.84565699999999</c:v>
                </c:pt>
                <c:pt idx="5719">
                  <c:v>128.933334</c:v>
                </c:pt>
                <c:pt idx="5720">
                  <c:v>129.022705</c:v>
                </c:pt>
                <c:pt idx="5721">
                  <c:v>129.114182</c:v>
                </c:pt>
                <c:pt idx="5722">
                  <c:v>129.203293</c:v>
                </c:pt>
                <c:pt idx="5723">
                  <c:v>129.29127500000001</c:v>
                </c:pt>
                <c:pt idx="5724">
                  <c:v>129.38061500000001</c:v>
                </c:pt>
                <c:pt idx="5725">
                  <c:v>129.471115</c:v>
                </c:pt>
                <c:pt idx="5726">
                  <c:v>129.55995200000001</c:v>
                </c:pt>
                <c:pt idx="5727">
                  <c:v>129.65213</c:v>
                </c:pt>
                <c:pt idx="5728">
                  <c:v>129.741974</c:v>
                </c:pt>
                <c:pt idx="5729">
                  <c:v>129.83265700000001</c:v>
                </c:pt>
                <c:pt idx="5730">
                  <c:v>129.922043</c:v>
                </c:pt>
                <c:pt idx="5731">
                  <c:v>130.01007100000001</c:v>
                </c:pt>
                <c:pt idx="5732">
                  <c:v>130.097488</c:v>
                </c:pt>
                <c:pt idx="5733">
                  <c:v>130.18533300000001</c:v>
                </c:pt>
                <c:pt idx="5734">
                  <c:v>130.271759</c:v>
                </c:pt>
                <c:pt idx="5735">
                  <c:v>130.36158800000001</c:v>
                </c:pt>
                <c:pt idx="5736">
                  <c:v>130.45361299999999</c:v>
                </c:pt>
                <c:pt idx="5737">
                  <c:v>130.544693</c:v>
                </c:pt>
                <c:pt idx="5738">
                  <c:v>130.636337</c:v>
                </c:pt>
                <c:pt idx="5739">
                  <c:v>130.72898900000001</c:v>
                </c:pt>
                <c:pt idx="5740">
                  <c:v>130.82012900000001</c:v>
                </c:pt>
                <c:pt idx="5741">
                  <c:v>130.910721</c:v>
                </c:pt>
                <c:pt idx="5742">
                  <c:v>131.00372300000001</c:v>
                </c:pt>
                <c:pt idx="5743">
                  <c:v>131.09777800000001</c:v>
                </c:pt>
                <c:pt idx="5744">
                  <c:v>131.19264200000001</c:v>
                </c:pt>
                <c:pt idx="5745">
                  <c:v>131.286789</c:v>
                </c:pt>
                <c:pt idx="5746">
                  <c:v>131.38035600000001</c:v>
                </c:pt>
                <c:pt idx="5747">
                  <c:v>131.474625</c:v>
                </c:pt>
                <c:pt idx="5748">
                  <c:v>131.56868</c:v>
                </c:pt>
                <c:pt idx="5749">
                  <c:v>131.659561</c:v>
                </c:pt>
                <c:pt idx="5750">
                  <c:v>131.754547</c:v>
                </c:pt>
                <c:pt idx="5751">
                  <c:v>131.850876</c:v>
                </c:pt>
                <c:pt idx="5752">
                  <c:v>131.94773900000001</c:v>
                </c:pt>
                <c:pt idx="5753">
                  <c:v>132.044556</c:v>
                </c:pt>
                <c:pt idx="5754">
                  <c:v>132.13990799999999</c:v>
                </c:pt>
                <c:pt idx="5755">
                  <c:v>132.23689300000001</c:v>
                </c:pt>
                <c:pt idx="5756">
                  <c:v>132.33521999999999</c:v>
                </c:pt>
                <c:pt idx="5757">
                  <c:v>132.43417400000001</c:v>
                </c:pt>
                <c:pt idx="5758">
                  <c:v>132.53440900000001</c:v>
                </c:pt>
                <c:pt idx="5759">
                  <c:v>132.637924</c:v>
                </c:pt>
                <c:pt idx="5760">
                  <c:v>132.741196</c:v>
                </c:pt>
                <c:pt idx="5761">
                  <c:v>132.84364299999999</c:v>
                </c:pt>
                <c:pt idx="5762">
                  <c:v>132.948105</c:v>
                </c:pt>
                <c:pt idx="5763">
                  <c:v>133.052628</c:v>
                </c:pt>
                <c:pt idx="5764">
                  <c:v>133.156387</c:v>
                </c:pt>
                <c:pt idx="5765">
                  <c:v>133.259827</c:v>
                </c:pt>
                <c:pt idx="5766">
                  <c:v>133.36473100000001</c:v>
                </c:pt>
                <c:pt idx="5767">
                  <c:v>133.46781899999999</c:v>
                </c:pt>
                <c:pt idx="5768">
                  <c:v>133.56982400000001</c:v>
                </c:pt>
                <c:pt idx="5769">
                  <c:v>133.67233300000001</c:v>
                </c:pt>
                <c:pt idx="5770">
                  <c:v>133.77491800000001</c:v>
                </c:pt>
                <c:pt idx="5771">
                  <c:v>133.876373</c:v>
                </c:pt>
                <c:pt idx="5772">
                  <c:v>133.97843900000001</c:v>
                </c:pt>
                <c:pt idx="5773">
                  <c:v>134.08128400000001</c:v>
                </c:pt>
                <c:pt idx="5774">
                  <c:v>134.18429599999999</c:v>
                </c:pt>
                <c:pt idx="5775">
                  <c:v>134.28523300000001</c:v>
                </c:pt>
                <c:pt idx="5776">
                  <c:v>134.38497899999999</c:v>
                </c:pt>
                <c:pt idx="5777">
                  <c:v>134.48100299999999</c:v>
                </c:pt>
                <c:pt idx="5778">
                  <c:v>134.57728599999999</c:v>
                </c:pt>
                <c:pt idx="5779">
                  <c:v>134.6763</c:v>
                </c:pt>
                <c:pt idx="5780">
                  <c:v>134.77706900000001</c:v>
                </c:pt>
                <c:pt idx="5781">
                  <c:v>134.87872300000001</c:v>
                </c:pt>
                <c:pt idx="5782">
                  <c:v>134.98060599999999</c:v>
                </c:pt>
                <c:pt idx="5783">
                  <c:v>135.083359</c:v>
                </c:pt>
                <c:pt idx="5784">
                  <c:v>135.185608</c:v>
                </c:pt>
                <c:pt idx="5785">
                  <c:v>135.28997799999999</c:v>
                </c:pt>
                <c:pt idx="5786">
                  <c:v>135.39683500000001</c:v>
                </c:pt>
                <c:pt idx="5787">
                  <c:v>135.50392199999999</c:v>
                </c:pt>
                <c:pt idx="5788">
                  <c:v>135.61170999999999</c:v>
                </c:pt>
                <c:pt idx="5789">
                  <c:v>135.719086</c:v>
                </c:pt>
                <c:pt idx="5790">
                  <c:v>135.82852199999999</c:v>
                </c:pt>
                <c:pt idx="5791">
                  <c:v>135.93757600000001</c:v>
                </c:pt>
                <c:pt idx="5792">
                  <c:v>136.045242</c:v>
                </c:pt>
                <c:pt idx="5793">
                  <c:v>136.156845</c:v>
                </c:pt>
                <c:pt idx="5794">
                  <c:v>136.26930200000001</c:v>
                </c:pt>
                <c:pt idx="5795">
                  <c:v>136.38110399999999</c:v>
                </c:pt>
                <c:pt idx="5796">
                  <c:v>136.49115</c:v>
                </c:pt>
                <c:pt idx="5797">
                  <c:v>136.59970100000001</c:v>
                </c:pt>
                <c:pt idx="5798">
                  <c:v>136.70929000000001</c:v>
                </c:pt>
                <c:pt idx="5799">
                  <c:v>136.82051100000001</c:v>
                </c:pt>
                <c:pt idx="5800">
                  <c:v>136.93263200000001</c:v>
                </c:pt>
                <c:pt idx="5801">
                  <c:v>137.04641699999999</c:v>
                </c:pt>
                <c:pt idx="5802">
                  <c:v>137.16288800000001</c:v>
                </c:pt>
                <c:pt idx="5803">
                  <c:v>137.27995300000001</c:v>
                </c:pt>
                <c:pt idx="5804">
                  <c:v>137.39639299999999</c:v>
                </c:pt>
                <c:pt idx="5805">
                  <c:v>137.51246599999999</c:v>
                </c:pt>
                <c:pt idx="5806">
                  <c:v>137.62811300000001</c:v>
                </c:pt>
                <c:pt idx="5807">
                  <c:v>137.743988</c:v>
                </c:pt>
                <c:pt idx="5808">
                  <c:v>137.86084</c:v>
                </c:pt>
                <c:pt idx="5809">
                  <c:v>137.97843900000001</c:v>
                </c:pt>
                <c:pt idx="5810">
                  <c:v>138.095428</c:v>
                </c:pt>
                <c:pt idx="5811">
                  <c:v>138.21134900000001</c:v>
                </c:pt>
                <c:pt idx="5812">
                  <c:v>138.32673600000001</c:v>
                </c:pt>
                <c:pt idx="5813">
                  <c:v>138.441879</c:v>
                </c:pt>
                <c:pt idx="5814">
                  <c:v>138.55685399999999</c:v>
                </c:pt>
                <c:pt idx="5815">
                  <c:v>138.67207300000001</c:v>
                </c:pt>
                <c:pt idx="5816">
                  <c:v>138.78653</c:v>
                </c:pt>
                <c:pt idx="5817">
                  <c:v>138.90016199999999</c:v>
                </c:pt>
                <c:pt idx="5818">
                  <c:v>139.01211499999999</c:v>
                </c:pt>
                <c:pt idx="5819">
                  <c:v>139.12463399999999</c:v>
                </c:pt>
                <c:pt idx="5820">
                  <c:v>139.23658800000001</c:v>
                </c:pt>
                <c:pt idx="5821">
                  <c:v>139.34967</c:v>
                </c:pt>
                <c:pt idx="5822">
                  <c:v>139.46487400000001</c:v>
                </c:pt>
                <c:pt idx="5823">
                  <c:v>139.57986500000001</c:v>
                </c:pt>
                <c:pt idx="5824">
                  <c:v>139.694672</c:v>
                </c:pt>
                <c:pt idx="5825">
                  <c:v>139.808807</c:v>
                </c:pt>
                <c:pt idx="5826">
                  <c:v>139.92332500000001</c:v>
                </c:pt>
                <c:pt idx="5827">
                  <c:v>140.03890999999999</c:v>
                </c:pt>
                <c:pt idx="5828">
                  <c:v>140.156204</c:v>
                </c:pt>
                <c:pt idx="5829">
                  <c:v>140.27487199999999</c:v>
                </c:pt>
                <c:pt idx="5830">
                  <c:v>140.39466899999999</c:v>
                </c:pt>
                <c:pt idx="5831">
                  <c:v>140.51412999999999</c:v>
                </c:pt>
                <c:pt idx="5832">
                  <c:v>140.63355999999999</c:v>
                </c:pt>
                <c:pt idx="5833">
                  <c:v>140.75320400000001</c:v>
                </c:pt>
                <c:pt idx="5834">
                  <c:v>140.87089499999999</c:v>
                </c:pt>
                <c:pt idx="5835">
                  <c:v>140.98640399999999</c:v>
                </c:pt>
                <c:pt idx="5836">
                  <c:v>141.103973</c:v>
                </c:pt>
                <c:pt idx="5837">
                  <c:v>141.22555500000001</c:v>
                </c:pt>
                <c:pt idx="5838">
                  <c:v>141.34878499999999</c:v>
                </c:pt>
                <c:pt idx="5839">
                  <c:v>141.47146599999999</c:v>
                </c:pt>
                <c:pt idx="5840">
                  <c:v>141.59345999999999</c:v>
                </c:pt>
                <c:pt idx="5841">
                  <c:v>141.716553</c:v>
                </c:pt>
                <c:pt idx="5842">
                  <c:v>141.84028599999999</c:v>
                </c:pt>
                <c:pt idx="5843">
                  <c:v>141.96495100000001</c:v>
                </c:pt>
                <c:pt idx="5844">
                  <c:v>142.091309</c:v>
                </c:pt>
                <c:pt idx="5845">
                  <c:v>142.22022999999999</c:v>
                </c:pt>
                <c:pt idx="5846">
                  <c:v>142.35110499999999</c:v>
                </c:pt>
                <c:pt idx="5847">
                  <c:v>142.48228499999999</c:v>
                </c:pt>
                <c:pt idx="5848">
                  <c:v>142.61390700000001</c:v>
                </c:pt>
                <c:pt idx="5849">
                  <c:v>142.74595600000001</c:v>
                </c:pt>
                <c:pt idx="5850">
                  <c:v>142.87785299999999</c:v>
                </c:pt>
                <c:pt idx="5851">
                  <c:v>143.00967399999999</c:v>
                </c:pt>
                <c:pt idx="5852">
                  <c:v>143.141144</c:v>
                </c:pt>
                <c:pt idx="5853">
                  <c:v>143.271332</c:v>
                </c:pt>
                <c:pt idx="5854">
                  <c:v>143.401749</c:v>
                </c:pt>
                <c:pt idx="5855">
                  <c:v>143.53237899999999</c:v>
                </c:pt>
                <c:pt idx="5856">
                  <c:v>143.66207900000001</c:v>
                </c:pt>
                <c:pt idx="5857">
                  <c:v>143.79155</c:v>
                </c:pt>
                <c:pt idx="5858">
                  <c:v>143.92111199999999</c:v>
                </c:pt>
                <c:pt idx="5859">
                  <c:v>144.048767</c:v>
                </c:pt>
                <c:pt idx="5860">
                  <c:v>144.175095</c:v>
                </c:pt>
                <c:pt idx="5861">
                  <c:v>144.30070499999999</c:v>
                </c:pt>
                <c:pt idx="5862">
                  <c:v>144.42536899999999</c:v>
                </c:pt>
                <c:pt idx="5863">
                  <c:v>144.548203</c:v>
                </c:pt>
                <c:pt idx="5864">
                  <c:v>144.67083700000001</c:v>
                </c:pt>
                <c:pt idx="5865">
                  <c:v>144.79574600000001</c:v>
                </c:pt>
                <c:pt idx="5866">
                  <c:v>144.92057800000001</c:v>
                </c:pt>
                <c:pt idx="5867">
                  <c:v>145.046967</c:v>
                </c:pt>
                <c:pt idx="5868">
                  <c:v>145.17304999999999</c:v>
                </c:pt>
                <c:pt idx="5869">
                  <c:v>145.300186</c:v>
                </c:pt>
                <c:pt idx="5870">
                  <c:v>145.42903100000001</c:v>
                </c:pt>
                <c:pt idx="5871">
                  <c:v>145.55845600000001</c:v>
                </c:pt>
                <c:pt idx="5872">
                  <c:v>145.68963600000001</c:v>
                </c:pt>
                <c:pt idx="5873">
                  <c:v>145.82254</c:v>
                </c:pt>
                <c:pt idx="5874">
                  <c:v>145.95597799999999</c:v>
                </c:pt>
                <c:pt idx="5875">
                  <c:v>146.090103</c:v>
                </c:pt>
                <c:pt idx="5876">
                  <c:v>146.22637900000001</c:v>
                </c:pt>
                <c:pt idx="5877">
                  <c:v>146.36264</c:v>
                </c:pt>
                <c:pt idx="5878">
                  <c:v>146.49795499999999</c:v>
                </c:pt>
                <c:pt idx="5879">
                  <c:v>146.63389599999999</c:v>
                </c:pt>
                <c:pt idx="5880">
                  <c:v>146.77269000000001</c:v>
                </c:pt>
                <c:pt idx="5881">
                  <c:v>146.91130100000001</c:v>
                </c:pt>
                <c:pt idx="5882">
                  <c:v>147.04875200000001</c:v>
                </c:pt>
                <c:pt idx="5883">
                  <c:v>147.182953</c:v>
                </c:pt>
                <c:pt idx="5884">
                  <c:v>147.31791699999999</c:v>
                </c:pt>
                <c:pt idx="5885">
                  <c:v>147.45536799999999</c:v>
                </c:pt>
                <c:pt idx="5886">
                  <c:v>147.59520000000001</c:v>
                </c:pt>
                <c:pt idx="5887">
                  <c:v>147.73603800000001</c:v>
                </c:pt>
                <c:pt idx="5888">
                  <c:v>147.87788399999999</c:v>
                </c:pt>
                <c:pt idx="5889">
                  <c:v>148.02145400000001</c:v>
                </c:pt>
                <c:pt idx="5890">
                  <c:v>148.163116</c:v>
                </c:pt>
                <c:pt idx="5891">
                  <c:v>148.305069</c:v>
                </c:pt>
                <c:pt idx="5892">
                  <c:v>148.44825700000001</c:v>
                </c:pt>
                <c:pt idx="5893">
                  <c:v>148.59262100000001</c:v>
                </c:pt>
                <c:pt idx="5894">
                  <c:v>148.73644999999999</c:v>
                </c:pt>
                <c:pt idx="5895">
                  <c:v>148.879547</c:v>
                </c:pt>
                <c:pt idx="5896">
                  <c:v>149.02401699999999</c:v>
                </c:pt>
                <c:pt idx="5897">
                  <c:v>149.16795300000001</c:v>
                </c:pt>
                <c:pt idx="5898">
                  <c:v>149.310913</c:v>
                </c:pt>
                <c:pt idx="5899">
                  <c:v>149.45452900000001</c:v>
                </c:pt>
                <c:pt idx="5900">
                  <c:v>149.598206</c:v>
                </c:pt>
                <c:pt idx="5901">
                  <c:v>149.74026499999999</c:v>
                </c:pt>
                <c:pt idx="5902">
                  <c:v>149.88121000000001</c:v>
                </c:pt>
                <c:pt idx="5903">
                  <c:v>150.02122499999999</c:v>
                </c:pt>
                <c:pt idx="5904">
                  <c:v>150.160461</c:v>
                </c:pt>
                <c:pt idx="5905">
                  <c:v>150.29916399999999</c:v>
                </c:pt>
                <c:pt idx="5906">
                  <c:v>150.43911700000001</c:v>
                </c:pt>
                <c:pt idx="5907">
                  <c:v>150.57917800000001</c:v>
                </c:pt>
                <c:pt idx="5908">
                  <c:v>150.72181699999999</c:v>
                </c:pt>
                <c:pt idx="5909">
                  <c:v>150.86665300000001</c:v>
                </c:pt>
                <c:pt idx="5910">
                  <c:v>151.0112</c:v>
                </c:pt>
                <c:pt idx="5911">
                  <c:v>151.15399199999999</c:v>
                </c:pt>
                <c:pt idx="5912">
                  <c:v>151.297989</c:v>
                </c:pt>
                <c:pt idx="5913">
                  <c:v>151.441956</c:v>
                </c:pt>
                <c:pt idx="5914">
                  <c:v>151.585083</c:v>
                </c:pt>
                <c:pt idx="5915">
                  <c:v>151.73230000000001</c:v>
                </c:pt>
                <c:pt idx="5916">
                  <c:v>151.88012699999999</c:v>
                </c:pt>
                <c:pt idx="5917">
                  <c:v>152.02671799999999</c:v>
                </c:pt>
                <c:pt idx="5918">
                  <c:v>152.17276000000001</c:v>
                </c:pt>
                <c:pt idx="5919">
                  <c:v>152.31838999999999</c:v>
                </c:pt>
                <c:pt idx="5920">
                  <c:v>152.462357</c:v>
                </c:pt>
                <c:pt idx="5921">
                  <c:v>152.60408000000001</c:v>
                </c:pt>
                <c:pt idx="5922">
                  <c:v>152.748108</c:v>
                </c:pt>
                <c:pt idx="5923">
                  <c:v>152.89712499999999</c:v>
                </c:pt>
                <c:pt idx="5924">
                  <c:v>153.046402</c:v>
                </c:pt>
                <c:pt idx="5925">
                  <c:v>153.19563299999999</c:v>
                </c:pt>
                <c:pt idx="5926">
                  <c:v>153.34429900000001</c:v>
                </c:pt>
                <c:pt idx="5927">
                  <c:v>153.49447599999999</c:v>
                </c:pt>
                <c:pt idx="5928">
                  <c:v>153.645309</c:v>
                </c:pt>
                <c:pt idx="5929">
                  <c:v>153.80069</c:v>
                </c:pt>
                <c:pt idx="5930">
                  <c:v>153.95727500000001</c:v>
                </c:pt>
                <c:pt idx="5931">
                  <c:v>154.11319</c:v>
                </c:pt>
                <c:pt idx="5932">
                  <c:v>154.27424600000001</c:v>
                </c:pt>
                <c:pt idx="5933">
                  <c:v>154.43431100000001</c:v>
                </c:pt>
                <c:pt idx="5934">
                  <c:v>154.593414</c:v>
                </c:pt>
                <c:pt idx="5935">
                  <c:v>154.754501</c:v>
                </c:pt>
                <c:pt idx="5936">
                  <c:v>154.91720599999999</c:v>
                </c:pt>
                <c:pt idx="5937">
                  <c:v>155.07751500000001</c:v>
                </c:pt>
                <c:pt idx="5938">
                  <c:v>155.238495</c:v>
                </c:pt>
                <c:pt idx="5939">
                  <c:v>155.40126000000001</c:v>
                </c:pt>
                <c:pt idx="5940">
                  <c:v>155.56021100000001</c:v>
                </c:pt>
                <c:pt idx="5941">
                  <c:v>155.72067300000001</c:v>
                </c:pt>
                <c:pt idx="5942">
                  <c:v>155.88154599999999</c:v>
                </c:pt>
                <c:pt idx="5943">
                  <c:v>156.041504</c:v>
                </c:pt>
                <c:pt idx="5944">
                  <c:v>156.20050000000001</c:v>
                </c:pt>
                <c:pt idx="5945">
                  <c:v>156.35881000000001</c:v>
                </c:pt>
                <c:pt idx="5946">
                  <c:v>156.513611</c:v>
                </c:pt>
                <c:pt idx="5947">
                  <c:v>156.67001300000001</c:v>
                </c:pt>
                <c:pt idx="5948">
                  <c:v>156.822464</c:v>
                </c:pt>
                <c:pt idx="5949">
                  <c:v>156.97297699999999</c:v>
                </c:pt>
                <c:pt idx="5950">
                  <c:v>157.121002</c:v>
                </c:pt>
                <c:pt idx="5951">
                  <c:v>157.273087</c:v>
                </c:pt>
                <c:pt idx="5952">
                  <c:v>157.42472799999999</c:v>
                </c:pt>
                <c:pt idx="5953">
                  <c:v>157.57699600000001</c:v>
                </c:pt>
                <c:pt idx="5954">
                  <c:v>157.728928</c:v>
                </c:pt>
                <c:pt idx="5955">
                  <c:v>157.881393</c:v>
                </c:pt>
                <c:pt idx="5956">
                  <c:v>158.036697</c:v>
                </c:pt>
                <c:pt idx="5957">
                  <c:v>158.192902</c:v>
                </c:pt>
                <c:pt idx="5958">
                  <c:v>158.35090600000001</c:v>
                </c:pt>
                <c:pt idx="5959">
                  <c:v>158.51258899999999</c:v>
                </c:pt>
                <c:pt idx="5960">
                  <c:v>158.67373699999999</c:v>
                </c:pt>
                <c:pt idx="5961">
                  <c:v>158.83606</c:v>
                </c:pt>
                <c:pt idx="5962">
                  <c:v>158.9991</c:v>
                </c:pt>
                <c:pt idx="5963">
                  <c:v>159.16229200000001</c:v>
                </c:pt>
                <c:pt idx="5964">
                  <c:v>159.32144199999999</c:v>
                </c:pt>
                <c:pt idx="5965">
                  <c:v>159.48478700000001</c:v>
                </c:pt>
                <c:pt idx="5966">
                  <c:v>159.65287799999999</c:v>
                </c:pt>
                <c:pt idx="5967">
                  <c:v>159.82008400000001</c:v>
                </c:pt>
                <c:pt idx="5968">
                  <c:v>159.98545799999999</c:v>
                </c:pt>
                <c:pt idx="5969">
                  <c:v>160.14762899999999</c:v>
                </c:pt>
                <c:pt idx="5970">
                  <c:v>160.310013</c:v>
                </c:pt>
                <c:pt idx="5971">
                  <c:v>160.47383099999999</c:v>
                </c:pt>
                <c:pt idx="5972">
                  <c:v>160.63867200000001</c:v>
                </c:pt>
                <c:pt idx="5973">
                  <c:v>160.807648</c:v>
                </c:pt>
                <c:pt idx="5974">
                  <c:v>160.97859199999999</c:v>
                </c:pt>
                <c:pt idx="5975">
                  <c:v>161.15309099999999</c:v>
                </c:pt>
                <c:pt idx="5976">
                  <c:v>161.324646</c:v>
                </c:pt>
                <c:pt idx="5977">
                  <c:v>161.49588</c:v>
                </c:pt>
                <c:pt idx="5978">
                  <c:v>161.666336</c:v>
                </c:pt>
                <c:pt idx="5979">
                  <c:v>161.838852</c:v>
                </c:pt>
                <c:pt idx="5980">
                  <c:v>162.011765</c:v>
                </c:pt>
                <c:pt idx="5981">
                  <c:v>162.18222</c:v>
                </c:pt>
                <c:pt idx="5982">
                  <c:v>162.35354599999999</c:v>
                </c:pt>
                <c:pt idx="5983">
                  <c:v>162.52441400000001</c:v>
                </c:pt>
                <c:pt idx="5984">
                  <c:v>162.69520600000001</c:v>
                </c:pt>
                <c:pt idx="5985">
                  <c:v>162.86421200000001</c:v>
                </c:pt>
                <c:pt idx="5986">
                  <c:v>163.03068500000001</c:v>
                </c:pt>
                <c:pt idx="5987">
                  <c:v>163.20074500000001</c:v>
                </c:pt>
                <c:pt idx="5988">
                  <c:v>163.36921699999999</c:v>
                </c:pt>
                <c:pt idx="5989">
                  <c:v>163.53439299999999</c:v>
                </c:pt>
                <c:pt idx="5990">
                  <c:v>163.69837999999999</c:v>
                </c:pt>
                <c:pt idx="5991">
                  <c:v>163.858307</c:v>
                </c:pt>
                <c:pt idx="5992">
                  <c:v>164.01916499999999</c:v>
                </c:pt>
                <c:pt idx="5993">
                  <c:v>164.18040500000001</c:v>
                </c:pt>
                <c:pt idx="5994">
                  <c:v>164.34858700000001</c:v>
                </c:pt>
                <c:pt idx="5995">
                  <c:v>164.51470900000001</c:v>
                </c:pt>
                <c:pt idx="5996">
                  <c:v>164.68330399999999</c:v>
                </c:pt>
                <c:pt idx="5997">
                  <c:v>164.85183699999999</c:v>
                </c:pt>
                <c:pt idx="5998">
                  <c:v>165.01754800000001</c:v>
                </c:pt>
                <c:pt idx="5999">
                  <c:v>165.184326</c:v>
                </c:pt>
                <c:pt idx="6000">
                  <c:v>165.34726000000001</c:v>
                </c:pt>
                <c:pt idx="6001">
                  <c:v>165.51618999999999</c:v>
                </c:pt>
                <c:pt idx="6002">
                  <c:v>165.68614199999999</c:v>
                </c:pt>
                <c:pt idx="6003">
                  <c:v>165.853455</c:v>
                </c:pt>
                <c:pt idx="6004">
                  <c:v>166.02124000000001</c:v>
                </c:pt>
                <c:pt idx="6005">
                  <c:v>166.18568400000001</c:v>
                </c:pt>
                <c:pt idx="6006">
                  <c:v>166.35214199999999</c:v>
                </c:pt>
                <c:pt idx="6007">
                  <c:v>166.50900300000001</c:v>
                </c:pt>
                <c:pt idx="6008">
                  <c:v>166.67295799999999</c:v>
                </c:pt>
                <c:pt idx="6009">
                  <c:v>166.84124800000001</c:v>
                </c:pt>
                <c:pt idx="6010">
                  <c:v>167.01040599999999</c:v>
                </c:pt>
                <c:pt idx="6011">
                  <c:v>167.178391</c:v>
                </c:pt>
                <c:pt idx="6012">
                  <c:v>167.342804</c:v>
                </c:pt>
                <c:pt idx="6013">
                  <c:v>167.50891100000001</c:v>
                </c:pt>
                <c:pt idx="6014">
                  <c:v>167.67695599999999</c:v>
                </c:pt>
                <c:pt idx="6015">
                  <c:v>167.84762599999999</c:v>
                </c:pt>
                <c:pt idx="6016">
                  <c:v>168.021805</c:v>
                </c:pt>
                <c:pt idx="6017">
                  <c:v>168.197327</c:v>
                </c:pt>
                <c:pt idx="6018">
                  <c:v>168.37390099999999</c:v>
                </c:pt>
                <c:pt idx="6019">
                  <c:v>168.55020099999999</c:v>
                </c:pt>
                <c:pt idx="6020">
                  <c:v>168.72875999999999</c:v>
                </c:pt>
                <c:pt idx="6021">
                  <c:v>168.90528900000001</c:v>
                </c:pt>
                <c:pt idx="6022">
                  <c:v>169.08161899999999</c:v>
                </c:pt>
                <c:pt idx="6023">
                  <c:v>169.25567599999999</c:v>
                </c:pt>
                <c:pt idx="6024">
                  <c:v>169.42984000000001</c:v>
                </c:pt>
                <c:pt idx="6025">
                  <c:v>169.60363799999999</c:v>
                </c:pt>
                <c:pt idx="6026">
                  <c:v>169.776489</c:v>
                </c:pt>
                <c:pt idx="6027">
                  <c:v>169.947372</c:v>
                </c:pt>
                <c:pt idx="6028">
                  <c:v>170.120712</c:v>
                </c:pt>
                <c:pt idx="6029">
                  <c:v>170.292068</c:v>
                </c:pt>
                <c:pt idx="6030">
                  <c:v>170.46073899999999</c:v>
                </c:pt>
                <c:pt idx="6031">
                  <c:v>170.62638899999999</c:v>
                </c:pt>
                <c:pt idx="6032">
                  <c:v>170.79290800000001</c:v>
                </c:pt>
                <c:pt idx="6033">
                  <c:v>170.957596</c:v>
                </c:pt>
                <c:pt idx="6034">
                  <c:v>171.11871300000001</c:v>
                </c:pt>
                <c:pt idx="6035">
                  <c:v>171.27903699999999</c:v>
                </c:pt>
                <c:pt idx="6036">
                  <c:v>171.43867499999999</c:v>
                </c:pt>
                <c:pt idx="6037">
                  <c:v>171.60011299999999</c:v>
                </c:pt>
                <c:pt idx="6038">
                  <c:v>171.76149000000001</c:v>
                </c:pt>
                <c:pt idx="6039">
                  <c:v>171.92198200000001</c:v>
                </c:pt>
                <c:pt idx="6040">
                  <c:v>172.08010899999999</c:v>
                </c:pt>
                <c:pt idx="6041">
                  <c:v>172.24047899999999</c:v>
                </c:pt>
                <c:pt idx="6042">
                  <c:v>172.40007</c:v>
                </c:pt>
                <c:pt idx="6043">
                  <c:v>172.562073</c:v>
                </c:pt>
                <c:pt idx="6044">
                  <c:v>172.723297</c:v>
                </c:pt>
                <c:pt idx="6045">
                  <c:v>172.88647499999999</c:v>
                </c:pt>
                <c:pt idx="6046">
                  <c:v>173.04878199999999</c:v>
                </c:pt>
                <c:pt idx="6047">
                  <c:v>173.21051</c:v>
                </c:pt>
                <c:pt idx="6048">
                  <c:v>173.37468000000001</c:v>
                </c:pt>
                <c:pt idx="6049">
                  <c:v>173.539536</c:v>
                </c:pt>
                <c:pt idx="6050">
                  <c:v>173.70001199999999</c:v>
                </c:pt>
                <c:pt idx="6051">
                  <c:v>173.86540199999999</c:v>
                </c:pt>
                <c:pt idx="6052">
                  <c:v>174.03331</c:v>
                </c:pt>
                <c:pt idx="6053">
                  <c:v>174.20198099999999</c:v>
                </c:pt>
                <c:pt idx="6054">
                  <c:v>174.36994899999999</c:v>
                </c:pt>
                <c:pt idx="6055">
                  <c:v>174.536743</c:v>
                </c:pt>
                <c:pt idx="6056">
                  <c:v>174.70292699999999</c:v>
                </c:pt>
                <c:pt idx="6057">
                  <c:v>174.86927800000001</c:v>
                </c:pt>
                <c:pt idx="6058">
                  <c:v>175.034775</c:v>
                </c:pt>
                <c:pt idx="6059">
                  <c:v>175.20228599999999</c:v>
                </c:pt>
                <c:pt idx="6060">
                  <c:v>175.37025499999999</c:v>
                </c:pt>
                <c:pt idx="6061">
                  <c:v>175.53727699999999</c:v>
                </c:pt>
                <c:pt idx="6062">
                  <c:v>175.70353700000001</c:v>
                </c:pt>
                <c:pt idx="6063">
                  <c:v>175.86923200000001</c:v>
                </c:pt>
                <c:pt idx="6064">
                  <c:v>176.03478999999999</c:v>
                </c:pt>
                <c:pt idx="6065">
                  <c:v>176.202393</c:v>
                </c:pt>
                <c:pt idx="6066">
                  <c:v>176.36810299999999</c:v>
                </c:pt>
                <c:pt idx="6067">
                  <c:v>176.534424</c:v>
                </c:pt>
                <c:pt idx="6068">
                  <c:v>176.70039399999999</c:v>
                </c:pt>
                <c:pt idx="6069">
                  <c:v>176.86682099999999</c:v>
                </c:pt>
                <c:pt idx="6070">
                  <c:v>177.03234900000001</c:v>
                </c:pt>
                <c:pt idx="6071">
                  <c:v>177.199951</c:v>
                </c:pt>
                <c:pt idx="6072">
                  <c:v>177.368179</c:v>
                </c:pt>
                <c:pt idx="6073">
                  <c:v>177.534943</c:v>
                </c:pt>
                <c:pt idx="6074">
                  <c:v>177.69809000000001</c:v>
                </c:pt>
                <c:pt idx="6075">
                  <c:v>177.86158800000001</c:v>
                </c:pt>
                <c:pt idx="6076">
                  <c:v>178.019958</c:v>
                </c:pt>
                <c:pt idx="6077">
                  <c:v>178.17591899999999</c:v>
                </c:pt>
                <c:pt idx="6078">
                  <c:v>178.329239</c:v>
                </c:pt>
                <c:pt idx="6079">
                  <c:v>178.48378</c:v>
                </c:pt>
                <c:pt idx="6080">
                  <c:v>178.64137299999999</c:v>
                </c:pt>
                <c:pt idx="6081">
                  <c:v>178.79980499999999</c:v>
                </c:pt>
                <c:pt idx="6082">
                  <c:v>178.95808400000001</c:v>
                </c:pt>
                <c:pt idx="6083">
                  <c:v>179.11575300000001</c:v>
                </c:pt>
                <c:pt idx="6084">
                  <c:v>179.272415</c:v>
                </c:pt>
                <c:pt idx="6085">
                  <c:v>179.42935199999999</c:v>
                </c:pt>
                <c:pt idx="6086">
                  <c:v>179.59089700000001</c:v>
                </c:pt>
                <c:pt idx="6087">
                  <c:v>179.75410500000001</c:v>
                </c:pt>
                <c:pt idx="6088">
                  <c:v>179.918564</c:v>
                </c:pt>
                <c:pt idx="6089">
                  <c:v>180.08204699999999</c:v>
                </c:pt>
                <c:pt idx="6090">
                  <c:v>180.24458300000001</c:v>
                </c:pt>
                <c:pt idx="6091">
                  <c:v>180.407059</c:v>
                </c:pt>
                <c:pt idx="6092">
                  <c:v>180.56778</c:v>
                </c:pt>
                <c:pt idx="6093">
                  <c:v>180.72297699999999</c:v>
                </c:pt>
                <c:pt idx="6094">
                  <c:v>180.880371</c:v>
                </c:pt>
                <c:pt idx="6095">
                  <c:v>181.039795</c:v>
                </c:pt>
                <c:pt idx="6096">
                  <c:v>181.19927999999999</c:v>
                </c:pt>
                <c:pt idx="6097">
                  <c:v>181.35766599999999</c:v>
                </c:pt>
                <c:pt idx="6098">
                  <c:v>181.51376300000001</c:v>
                </c:pt>
                <c:pt idx="6099">
                  <c:v>181.66978499999999</c:v>
                </c:pt>
                <c:pt idx="6100">
                  <c:v>181.82673600000001</c:v>
                </c:pt>
                <c:pt idx="6101">
                  <c:v>181.98782299999999</c:v>
                </c:pt>
                <c:pt idx="6102">
                  <c:v>182.15176400000001</c:v>
                </c:pt>
                <c:pt idx="6103">
                  <c:v>182.31912199999999</c:v>
                </c:pt>
                <c:pt idx="6104">
                  <c:v>182.488235</c:v>
                </c:pt>
                <c:pt idx="6105">
                  <c:v>182.656113</c:v>
                </c:pt>
                <c:pt idx="6106">
                  <c:v>182.823746</c:v>
                </c:pt>
                <c:pt idx="6107">
                  <c:v>182.99290500000001</c:v>
                </c:pt>
                <c:pt idx="6108">
                  <c:v>183.16334499999999</c:v>
                </c:pt>
                <c:pt idx="6109">
                  <c:v>183.33270300000001</c:v>
                </c:pt>
                <c:pt idx="6110">
                  <c:v>183.501724</c:v>
                </c:pt>
                <c:pt idx="6111">
                  <c:v>183.66935699999999</c:v>
                </c:pt>
                <c:pt idx="6112">
                  <c:v>183.83702099999999</c:v>
                </c:pt>
                <c:pt idx="6113">
                  <c:v>184.00294500000001</c:v>
                </c:pt>
                <c:pt idx="6114">
                  <c:v>184.167419</c:v>
                </c:pt>
                <c:pt idx="6115">
                  <c:v>184.33256499999999</c:v>
                </c:pt>
                <c:pt idx="6116">
                  <c:v>184.49697900000001</c:v>
                </c:pt>
                <c:pt idx="6117">
                  <c:v>184.65815699999999</c:v>
                </c:pt>
                <c:pt idx="6118">
                  <c:v>184.81707800000001</c:v>
                </c:pt>
                <c:pt idx="6119">
                  <c:v>184.97467</c:v>
                </c:pt>
                <c:pt idx="6120">
                  <c:v>185.13314800000001</c:v>
                </c:pt>
                <c:pt idx="6121">
                  <c:v>185.28985599999999</c:v>
                </c:pt>
                <c:pt idx="6122">
                  <c:v>185.446304</c:v>
                </c:pt>
                <c:pt idx="6123">
                  <c:v>185.60557600000001</c:v>
                </c:pt>
                <c:pt idx="6124">
                  <c:v>185.76577800000001</c:v>
                </c:pt>
                <c:pt idx="6125">
                  <c:v>185.92559800000001</c:v>
                </c:pt>
                <c:pt idx="6126">
                  <c:v>186.084305</c:v>
                </c:pt>
                <c:pt idx="6127">
                  <c:v>186.24336199999999</c:v>
                </c:pt>
                <c:pt idx="6128">
                  <c:v>186.40104700000001</c:v>
                </c:pt>
                <c:pt idx="6129">
                  <c:v>186.560059</c:v>
                </c:pt>
                <c:pt idx="6130">
                  <c:v>186.72251900000001</c:v>
                </c:pt>
                <c:pt idx="6131">
                  <c:v>186.886627</c:v>
                </c:pt>
                <c:pt idx="6132">
                  <c:v>187.049667</c:v>
                </c:pt>
                <c:pt idx="6133">
                  <c:v>187.21186800000001</c:v>
                </c:pt>
                <c:pt idx="6134">
                  <c:v>187.374786</c:v>
                </c:pt>
                <c:pt idx="6135">
                  <c:v>187.537384</c:v>
                </c:pt>
                <c:pt idx="6136">
                  <c:v>187.69627399999999</c:v>
                </c:pt>
                <c:pt idx="6137">
                  <c:v>187.85626199999999</c:v>
                </c:pt>
                <c:pt idx="6138">
                  <c:v>188.020355</c:v>
                </c:pt>
                <c:pt idx="6139">
                  <c:v>188.18544</c:v>
                </c:pt>
                <c:pt idx="6140">
                  <c:v>188.34934999999999</c:v>
                </c:pt>
                <c:pt idx="6141">
                  <c:v>188.51048299999999</c:v>
                </c:pt>
                <c:pt idx="6142">
                  <c:v>188.67150899999999</c:v>
                </c:pt>
                <c:pt idx="6143">
                  <c:v>188.83483899999999</c:v>
                </c:pt>
                <c:pt idx="6144">
                  <c:v>189.00152600000001</c:v>
                </c:pt>
                <c:pt idx="6145">
                  <c:v>189.16952499999999</c:v>
                </c:pt>
                <c:pt idx="6146">
                  <c:v>189.337997</c:v>
                </c:pt>
                <c:pt idx="6147">
                  <c:v>189.50846899999999</c:v>
                </c:pt>
                <c:pt idx="6148">
                  <c:v>189.67799400000001</c:v>
                </c:pt>
                <c:pt idx="6149">
                  <c:v>189.84600800000001</c:v>
                </c:pt>
                <c:pt idx="6150">
                  <c:v>190.01480100000001</c:v>
                </c:pt>
                <c:pt idx="6151">
                  <c:v>190.183716</c:v>
                </c:pt>
                <c:pt idx="6152">
                  <c:v>190.35333299999999</c:v>
                </c:pt>
                <c:pt idx="6153">
                  <c:v>190.522919</c:v>
                </c:pt>
                <c:pt idx="6154">
                  <c:v>190.69191000000001</c:v>
                </c:pt>
                <c:pt idx="6155">
                  <c:v>190.86071799999999</c:v>
                </c:pt>
                <c:pt idx="6156">
                  <c:v>191.02929700000001</c:v>
                </c:pt>
                <c:pt idx="6157">
                  <c:v>191.19760099999999</c:v>
                </c:pt>
                <c:pt idx="6158">
                  <c:v>191.36579900000001</c:v>
                </c:pt>
                <c:pt idx="6159">
                  <c:v>191.533691</c:v>
                </c:pt>
                <c:pt idx="6160">
                  <c:v>191.70100400000001</c:v>
                </c:pt>
                <c:pt idx="6161">
                  <c:v>191.86663799999999</c:v>
                </c:pt>
                <c:pt idx="6162">
                  <c:v>192.03114299999999</c:v>
                </c:pt>
                <c:pt idx="6163">
                  <c:v>192.19520600000001</c:v>
                </c:pt>
                <c:pt idx="6164">
                  <c:v>192.35858200000001</c:v>
                </c:pt>
                <c:pt idx="6165">
                  <c:v>192.52186599999999</c:v>
                </c:pt>
                <c:pt idx="6166">
                  <c:v>192.68853799999999</c:v>
                </c:pt>
                <c:pt idx="6167">
                  <c:v>192.85766599999999</c:v>
                </c:pt>
                <c:pt idx="6168">
                  <c:v>193.027725</c:v>
                </c:pt>
                <c:pt idx="6169">
                  <c:v>193.194962</c:v>
                </c:pt>
                <c:pt idx="6170">
                  <c:v>193.36051900000001</c:v>
                </c:pt>
                <c:pt idx="6171">
                  <c:v>193.52536000000001</c:v>
                </c:pt>
                <c:pt idx="6172">
                  <c:v>193.690201</c:v>
                </c:pt>
                <c:pt idx="6173">
                  <c:v>193.85760500000001</c:v>
                </c:pt>
                <c:pt idx="6174">
                  <c:v>194.02568099999999</c:v>
                </c:pt>
                <c:pt idx="6175">
                  <c:v>194.19390899999999</c:v>
                </c:pt>
                <c:pt idx="6176">
                  <c:v>194.36218299999999</c:v>
                </c:pt>
                <c:pt idx="6177">
                  <c:v>194.529526</c:v>
                </c:pt>
                <c:pt idx="6178">
                  <c:v>194.69560200000001</c:v>
                </c:pt>
                <c:pt idx="6179">
                  <c:v>194.859512</c:v>
                </c:pt>
                <c:pt idx="6180">
                  <c:v>195.023132</c:v>
                </c:pt>
                <c:pt idx="6181">
                  <c:v>195.19016999999999</c:v>
                </c:pt>
                <c:pt idx="6182">
                  <c:v>195.35797099999999</c:v>
                </c:pt>
                <c:pt idx="6183">
                  <c:v>195.52767900000001</c:v>
                </c:pt>
                <c:pt idx="6184">
                  <c:v>195.69534300000001</c:v>
                </c:pt>
                <c:pt idx="6185">
                  <c:v>195.861435</c:v>
                </c:pt>
                <c:pt idx="6186">
                  <c:v>196.02816799999999</c:v>
                </c:pt>
                <c:pt idx="6187">
                  <c:v>196.19654800000001</c:v>
                </c:pt>
                <c:pt idx="6188">
                  <c:v>196.367752</c:v>
                </c:pt>
                <c:pt idx="6189">
                  <c:v>196.54006999999999</c:v>
                </c:pt>
                <c:pt idx="6190">
                  <c:v>196.713425</c:v>
                </c:pt>
                <c:pt idx="6191">
                  <c:v>196.88505599999999</c:v>
                </c:pt>
                <c:pt idx="6192">
                  <c:v>197.05479399999999</c:v>
                </c:pt>
                <c:pt idx="6193">
                  <c:v>197.22389200000001</c:v>
                </c:pt>
                <c:pt idx="6194">
                  <c:v>197.394623</c:v>
                </c:pt>
                <c:pt idx="6195">
                  <c:v>197.564651</c:v>
                </c:pt>
                <c:pt idx="6196">
                  <c:v>197.73561100000001</c:v>
                </c:pt>
                <c:pt idx="6197">
                  <c:v>197.90675400000001</c:v>
                </c:pt>
                <c:pt idx="6198">
                  <c:v>198.07504299999999</c:v>
                </c:pt>
                <c:pt idx="6199">
                  <c:v>198.24475100000001</c:v>
                </c:pt>
                <c:pt idx="6200">
                  <c:v>198.413071</c:v>
                </c:pt>
                <c:pt idx="6201">
                  <c:v>198.58105499999999</c:v>
                </c:pt>
                <c:pt idx="6202">
                  <c:v>198.74804700000001</c:v>
                </c:pt>
                <c:pt idx="6203">
                  <c:v>198.91459699999999</c:v>
                </c:pt>
                <c:pt idx="6204">
                  <c:v>199.07836900000001</c:v>
                </c:pt>
                <c:pt idx="6205">
                  <c:v>199.24087499999999</c:v>
                </c:pt>
                <c:pt idx="6206">
                  <c:v>199.40257299999999</c:v>
                </c:pt>
                <c:pt idx="6207">
                  <c:v>199.561722</c:v>
                </c:pt>
                <c:pt idx="6208">
                  <c:v>199.720032</c:v>
                </c:pt>
                <c:pt idx="6209">
                  <c:v>199.879211</c:v>
                </c:pt>
                <c:pt idx="6210">
                  <c:v>200.04110700000001</c:v>
                </c:pt>
                <c:pt idx="6211">
                  <c:v>200.203644</c:v>
                </c:pt>
                <c:pt idx="6212">
                  <c:v>200.364014</c:v>
                </c:pt>
                <c:pt idx="6213">
                  <c:v>200.525406</c:v>
                </c:pt>
                <c:pt idx="6214">
                  <c:v>200.68620300000001</c:v>
                </c:pt>
                <c:pt idx="6215">
                  <c:v>200.84402499999999</c:v>
                </c:pt>
                <c:pt idx="6216">
                  <c:v>201.00502</c:v>
                </c:pt>
                <c:pt idx="6217">
                  <c:v>201.169037</c:v>
                </c:pt>
                <c:pt idx="6218">
                  <c:v>201.33256499999999</c:v>
                </c:pt>
                <c:pt idx="6219">
                  <c:v>201.494629</c:v>
                </c:pt>
                <c:pt idx="6220">
                  <c:v>201.65768399999999</c:v>
                </c:pt>
                <c:pt idx="6221">
                  <c:v>201.81887800000001</c:v>
                </c:pt>
                <c:pt idx="6222">
                  <c:v>201.975616</c:v>
                </c:pt>
                <c:pt idx="6223">
                  <c:v>202.13385</c:v>
                </c:pt>
                <c:pt idx="6224">
                  <c:v>202.293274</c:v>
                </c:pt>
                <c:pt idx="6225">
                  <c:v>202.45404099999999</c:v>
                </c:pt>
                <c:pt idx="6226">
                  <c:v>202.614349</c:v>
                </c:pt>
                <c:pt idx="6227">
                  <c:v>202.769363</c:v>
                </c:pt>
                <c:pt idx="6228">
                  <c:v>202.92195100000001</c:v>
                </c:pt>
                <c:pt idx="6229">
                  <c:v>203.07591199999999</c:v>
                </c:pt>
                <c:pt idx="6230">
                  <c:v>203.23121599999999</c:v>
                </c:pt>
                <c:pt idx="6231">
                  <c:v>203.386765</c:v>
                </c:pt>
                <c:pt idx="6232">
                  <c:v>203.54371599999999</c:v>
                </c:pt>
                <c:pt idx="6233">
                  <c:v>203.701706</c:v>
                </c:pt>
                <c:pt idx="6234">
                  <c:v>203.85787999999999</c:v>
                </c:pt>
                <c:pt idx="6235">
                  <c:v>204.01144400000001</c:v>
                </c:pt>
                <c:pt idx="6236">
                  <c:v>204.162949</c:v>
                </c:pt>
                <c:pt idx="6237">
                  <c:v>204.314224</c:v>
                </c:pt>
                <c:pt idx="6238">
                  <c:v>204.46482800000001</c:v>
                </c:pt>
                <c:pt idx="6239">
                  <c:v>204.61485300000001</c:v>
                </c:pt>
                <c:pt idx="6240">
                  <c:v>204.76469399999999</c:v>
                </c:pt>
                <c:pt idx="6241">
                  <c:v>204.91287199999999</c:v>
                </c:pt>
                <c:pt idx="6242">
                  <c:v>205.05883800000001</c:v>
                </c:pt>
                <c:pt idx="6243">
                  <c:v>205.203903</c:v>
                </c:pt>
                <c:pt idx="6244">
                  <c:v>205.35015899999999</c:v>
                </c:pt>
                <c:pt idx="6245">
                  <c:v>205.491623</c:v>
                </c:pt>
                <c:pt idx="6246">
                  <c:v>205.63443000000001</c:v>
                </c:pt>
                <c:pt idx="6247">
                  <c:v>205.77555799999999</c:v>
                </c:pt>
                <c:pt idx="6248">
                  <c:v>205.91528299999999</c:v>
                </c:pt>
                <c:pt idx="6249">
                  <c:v>206.053864</c:v>
                </c:pt>
                <c:pt idx="6250">
                  <c:v>206.18997200000001</c:v>
                </c:pt>
                <c:pt idx="6251">
                  <c:v>206.32360800000001</c:v>
                </c:pt>
                <c:pt idx="6252">
                  <c:v>206.46040300000001</c:v>
                </c:pt>
                <c:pt idx="6253">
                  <c:v>206.59759500000001</c:v>
                </c:pt>
                <c:pt idx="6254">
                  <c:v>206.73370399999999</c:v>
                </c:pt>
                <c:pt idx="6255">
                  <c:v>206.87081900000001</c:v>
                </c:pt>
                <c:pt idx="6256">
                  <c:v>207.00543200000001</c:v>
                </c:pt>
                <c:pt idx="6257">
                  <c:v>207.137192</c:v>
                </c:pt>
                <c:pt idx="6258">
                  <c:v>207.26516699999999</c:v>
                </c:pt>
                <c:pt idx="6259">
                  <c:v>207.395737</c:v>
                </c:pt>
                <c:pt idx="6260">
                  <c:v>207.524338</c:v>
                </c:pt>
                <c:pt idx="6261">
                  <c:v>207.65223700000001</c:v>
                </c:pt>
                <c:pt idx="6262">
                  <c:v>207.77832000000001</c:v>
                </c:pt>
                <c:pt idx="6263">
                  <c:v>207.902863</c:v>
                </c:pt>
                <c:pt idx="6264">
                  <c:v>208.025497</c:v>
                </c:pt>
                <c:pt idx="6265">
                  <c:v>208.142731</c:v>
                </c:pt>
                <c:pt idx="6266">
                  <c:v>208.259445</c:v>
                </c:pt>
                <c:pt idx="6267">
                  <c:v>208.38026400000001</c:v>
                </c:pt>
                <c:pt idx="6268">
                  <c:v>208.496567</c:v>
                </c:pt>
                <c:pt idx="6269">
                  <c:v>208.61471599999999</c:v>
                </c:pt>
                <c:pt idx="6270">
                  <c:v>208.73078899999999</c:v>
                </c:pt>
                <c:pt idx="6271">
                  <c:v>208.84141500000001</c:v>
                </c:pt>
                <c:pt idx="6272">
                  <c:v>208.95027200000001</c:v>
                </c:pt>
                <c:pt idx="6273">
                  <c:v>209.05928</c:v>
                </c:pt>
                <c:pt idx="6274">
                  <c:v>209.16963200000001</c:v>
                </c:pt>
                <c:pt idx="6275">
                  <c:v>209.277817</c:v>
                </c:pt>
                <c:pt idx="6276">
                  <c:v>209.3862</c:v>
                </c:pt>
                <c:pt idx="6277">
                  <c:v>209.49208100000001</c:v>
                </c:pt>
                <c:pt idx="6278">
                  <c:v>209.59558100000001</c:v>
                </c:pt>
                <c:pt idx="6279">
                  <c:v>209.69754</c:v>
                </c:pt>
                <c:pt idx="6280">
                  <c:v>209.79338100000001</c:v>
                </c:pt>
                <c:pt idx="6281">
                  <c:v>209.88995399999999</c:v>
                </c:pt>
                <c:pt idx="6282">
                  <c:v>209.98376500000001</c:v>
                </c:pt>
                <c:pt idx="6283">
                  <c:v>210.07920799999999</c:v>
                </c:pt>
                <c:pt idx="6284">
                  <c:v>210.17222599999999</c:v>
                </c:pt>
                <c:pt idx="6285">
                  <c:v>210.26486199999999</c:v>
                </c:pt>
                <c:pt idx="6286">
                  <c:v>210.35668899999999</c:v>
                </c:pt>
                <c:pt idx="6287">
                  <c:v>210.446991</c:v>
                </c:pt>
                <c:pt idx="6288">
                  <c:v>210.53277600000001</c:v>
                </c:pt>
                <c:pt idx="6289">
                  <c:v>210.617065</c:v>
                </c:pt>
                <c:pt idx="6290">
                  <c:v>210.699692</c:v>
                </c:pt>
                <c:pt idx="6291">
                  <c:v>210.78208900000001</c:v>
                </c:pt>
                <c:pt idx="6292">
                  <c:v>210.85913099999999</c:v>
                </c:pt>
                <c:pt idx="6293">
                  <c:v>210.93769800000001</c:v>
                </c:pt>
                <c:pt idx="6294">
                  <c:v>211.01139800000001</c:v>
                </c:pt>
                <c:pt idx="6295">
                  <c:v>211.085159</c:v>
                </c:pt>
                <c:pt idx="6296">
                  <c:v>211.16018700000001</c:v>
                </c:pt>
                <c:pt idx="6297">
                  <c:v>211.23538199999999</c:v>
                </c:pt>
                <c:pt idx="6298">
                  <c:v>211.30522199999999</c:v>
                </c:pt>
                <c:pt idx="6299">
                  <c:v>211.37095600000001</c:v>
                </c:pt>
                <c:pt idx="6300">
                  <c:v>211.43885800000001</c:v>
                </c:pt>
                <c:pt idx="6301">
                  <c:v>211.50247200000001</c:v>
                </c:pt>
                <c:pt idx="6302">
                  <c:v>211.56514000000001</c:v>
                </c:pt>
                <c:pt idx="6303">
                  <c:v>211.628998</c:v>
                </c:pt>
                <c:pt idx="6304">
                  <c:v>211.690247</c:v>
                </c:pt>
                <c:pt idx="6305">
                  <c:v>211.75250199999999</c:v>
                </c:pt>
                <c:pt idx="6306">
                  <c:v>211.810318</c:v>
                </c:pt>
                <c:pt idx="6307">
                  <c:v>211.86755400000001</c:v>
                </c:pt>
                <c:pt idx="6308">
                  <c:v>211.91815199999999</c:v>
                </c:pt>
                <c:pt idx="6309">
                  <c:v>211.96700999999999</c:v>
                </c:pt>
                <c:pt idx="6310">
                  <c:v>212.01783800000001</c:v>
                </c:pt>
                <c:pt idx="6311">
                  <c:v>212.063965</c:v>
                </c:pt>
                <c:pt idx="6312">
                  <c:v>212.114059</c:v>
                </c:pt>
                <c:pt idx="6313">
                  <c:v>212.16153</c:v>
                </c:pt>
                <c:pt idx="6314">
                  <c:v>212.204025</c:v>
                </c:pt>
                <c:pt idx="6315">
                  <c:v>212.24603300000001</c:v>
                </c:pt>
                <c:pt idx="6316">
                  <c:v>212.28521699999999</c:v>
                </c:pt>
                <c:pt idx="6317">
                  <c:v>212.32692</c:v>
                </c:pt>
                <c:pt idx="6318">
                  <c:v>212.36625699999999</c:v>
                </c:pt>
                <c:pt idx="6319">
                  <c:v>212.402557</c:v>
                </c:pt>
                <c:pt idx="6320">
                  <c:v>212.44021599999999</c:v>
                </c:pt>
                <c:pt idx="6321">
                  <c:v>212.47311400000001</c:v>
                </c:pt>
                <c:pt idx="6322">
                  <c:v>212.50470000000001</c:v>
                </c:pt>
                <c:pt idx="6323">
                  <c:v>212.53540000000001</c:v>
                </c:pt>
                <c:pt idx="6324">
                  <c:v>212.56613200000001</c:v>
                </c:pt>
                <c:pt idx="6325">
                  <c:v>212.59182699999999</c:v>
                </c:pt>
                <c:pt idx="6326">
                  <c:v>212.61965900000001</c:v>
                </c:pt>
                <c:pt idx="6327">
                  <c:v>212.645081</c:v>
                </c:pt>
                <c:pt idx="6328">
                  <c:v>212.66734299999999</c:v>
                </c:pt>
                <c:pt idx="6329">
                  <c:v>212.686035</c:v>
                </c:pt>
                <c:pt idx="6330">
                  <c:v>212.70242300000001</c:v>
                </c:pt>
                <c:pt idx="6331">
                  <c:v>212.72079500000001</c:v>
                </c:pt>
                <c:pt idx="6332">
                  <c:v>212.739349</c:v>
                </c:pt>
                <c:pt idx="6333">
                  <c:v>212.75592</c:v>
                </c:pt>
                <c:pt idx="6334">
                  <c:v>212.774261</c:v>
                </c:pt>
                <c:pt idx="6335">
                  <c:v>212.78926100000001</c:v>
                </c:pt>
                <c:pt idx="6336">
                  <c:v>212.80482499999999</c:v>
                </c:pt>
                <c:pt idx="6337">
                  <c:v>212.81686400000001</c:v>
                </c:pt>
                <c:pt idx="6338">
                  <c:v>212.827866</c:v>
                </c:pt>
                <c:pt idx="6339">
                  <c:v>212.83895899999999</c:v>
                </c:pt>
                <c:pt idx="6340">
                  <c:v>212.84973099999999</c:v>
                </c:pt>
                <c:pt idx="6341">
                  <c:v>212.86051900000001</c:v>
                </c:pt>
                <c:pt idx="6342">
                  <c:v>212.86608899999999</c:v>
                </c:pt>
                <c:pt idx="6343">
                  <c:v>212.87300099999999</c:v>
                </c:pt>
                <c:pt idx="6344">
                  <c:v>212.876587</c:v>
                </c:pt>
                <c:pt idx="6345">
                  <c:v>212.87687700000001</c:v>
                </c:pt>
                <c:pt idx="6346">
                  <c:v>212.878738</c:v>
                </c:pt>
                <c:pt idx="6347">
                  <c:v>212.880371</c:v>
                </c:pt>
                <c:pt idx="6348">
                  <c:v>212.87931800000001</c:v>
                </c:pt>
                <c:pt idx="6349">
                  <c:v>212.875946</c:v>
                </c:pt>
                <c:pt idx="6350">
                  <c:v>212.87204</c:v>
                </c:pt>
                <c:pt idx="6351">
                  <c:v>212.86488299999999</c:v>
                </c:pt>
                <c:pt idx="6352">
                  <c:v>212.858856</c:v>
                </c:pt>
                <c:pt idx="6353">
                  <c:v>212.85202000000001</c:v>
                </c:pt>
                <c:pt idx="6354">
                  <c:v>212.84373500000001</c:v>
                </c:pt>
                <c:pt idx="6355">
                  <c:v>212.83711199999999</c:v>
                </c:pt>
                <c:pt idx="6356">
                  <c:v>212.82699600000001</c:v>
                </c:pt>
                <c:pt idx="6357">
                  <c:v>212.81352200000001</c:v>
                </c:pt>
                <c:pt idx="6358">
                  <c:v>212.79722599999999</c:v>
                </c:pt>
                <c:pt idx="6359">
                  <c:v>212.77822900000001</c:v>
                </c:pt>
                <c:pt idx="6360">
                  <c:v>212.759232</c:v>
                </c:pt>
                <c:pt idx="6361">
                  <c:v>212.738968</c:v>
                </c:pt>
                <c:pt idx="6362">
                  <c:v>212.71662900000001</c:v>
                </c:pt>
                <c:pt idx="6363">
                  <c:v>212.694626</c:v>
                </c:pt>
                <c:pt idx="6364">
                  <c:v>212.67131000000001</c:v>
                </c:pt>
                <c:pt idx="6365">
                  <c:v>212.646332</c:v>
                </c:pt>
                <c:pt idx="6366">
                  <c:v>212.61961400000001</c:v>
                </c:pt>
                <c:pt idx="6367">
                  <c:v>212.59219400000001</c:v>
                </c:pt>
                <c:pt idx="6368">
                  <c:v>212.56265300000001</c:v>
                </c:pt>
                <c:pt idx="6369">
                  <c:v>212.53466800000001</c:v>
                </c:pt>
                <c:pt idx="6370">
                  <c:v>212.50692699999999</c:v>
                </c:pt>
                <c:pt idx="6371">
                  <c:v>212.47663900000001</c:v>
                </c:pt>
                <c:pt idx="6372">
                  <c:v>212.445358</c:v>
                </c:pt>
                <c:pt idx="6373">
                  <c:v>212.41426100000001</c:v>
                </c:pt>
                <c:pt idx="6374">
                  <c:v>212.384277</c:v>
                </c:pt>
                <c:pt idx="6375">
                  <c:v>212.353058</c:v>
                </c:pt>
                <c:pt idx="6376">
                  <c:v>212.32182299999999</c:v>
                </c:pt>
                <c:pt idx="6377">
                  <c:v>212.28903199999999</c:v>
                </c:pt>
                <c:pt idx="6378">
                  <c:v>212.25749200000001</c:v>
                </c:pt>
                <c:pt idx="6379">
                  <c:v>212.22981300000001</c:v>
                </c:pt>
                <c:pt idx="6380">
                  <c:v>212.19760099999999</c:v>
                </c:pt>
                <c:pt idx="6381">
                  <c:v>212.16357400000001</c:v>
                </c:pt>
                <c:pt idx="6382">
                  <c:v>212.12970000000001</c:v>
                </c:pt>
                <c:pt idx="6383">
                  <c:v>212.096924</c:v>
                </c:pt>
                <c:pt idx="6384">
                  <c:v>212.062881</c:v>
                </c:pt>
                <c:pt idx="6385">
                  <c:v>212.025665</c:v>
                </c:pt>
                <c:pt idx="6386">
                  <c:v>211.987122</c:v>
                </c:pt>
                <c:pt idx="6387">
                  <c:v>211.945358</c:v>
                </c:pt>
                <c:pt idx="6388">
                  <c:v>211.89924600000001</c:v>
                </c:pt>
                <c:pt idx="6389">
                  <c:v>211.851044</c:v>
                </c:pt>
                <c:pt idx="6390">
                  <c:v>211.802063</c:v>
                </c:pt>
                <c:pt idx="6391">
                  <c:v>211.752747</c:v>
                </c:pt>
                <c:pt idx="6392">
                  <c:v>211.70107999999999</c:v>
                </c:pt>
                <c:pt idx="6393">
                  <c:v>211.64651499999999</c:v>
                </c:pt>
                <c:pt idx="6394">
                  <c:v>211.59255999999999</c:v>
                </c:pt>
                <c:pt idx="6395">
                  <c:v>211.53462200000001</c:v>
                </c:pt>
                <c:pt idx="6396">
                  <c:v>211.47595200000001</c:v>
                </c:pt>
                <c:pt idx="6397">
                  <c:v>211.41812100000001</c:v>
                </c:pt>
                <c:pt idx="6398">
                  <c:v>211.361816</c:v>
                </c:pt>
                <c:pt idx="6399">
                  <c:v>211.305679</c:v>
                </c:pt>
                <c:pt idx="6400">
                  <c:v>211.24943500000001</c:v>
                </c:pt>
                <c:pt idx="6401">
                  <c:v>211.19073499999999</c:v>
                </c:pt>
                <c:pt idx="6402">
                  <c:v>211.13009600000001</c:v>
                </c:pt>
                <c:pt idx="6403">
                  <c:v>211.06684899999999</c:v>
                </c:pt>
                <c:pt idx="6404">
                  <c:v>210.99958799999999</c:v>
                </c:pt>
                <c:pt idx="6405">
                  <c:v>210.93240399999999</c:v>
                </c:pt>
                <c:pt idx="6406">
                  <c:v>210.86656199999999</c:v>
                </c:pt>
                <c:pt idx="6407">
                  <c:v>210.79982000000001</c:v>
                </c:pt>
                <c:pt idx="6408">
                  <c:v>210.72932399999999</c:v>
                </c:pt>
                <c:pt idx="6409">
                  <c:v>210.65666200000001</c:v>
                </c:pt>
                <c:pt idx="6410">
                  <c:v>210.583786</c:v>
                </c:pt>
                <c:pt idx="6411">
                  <c:v>210.51121499999999</c:v>
                </c:pt>
                <c:pt idx="6412">
                  <c:v>210.43873600000001</c:v>
                </c:pt>
                <c:pt idx="6413">
                  <c:v>210.365723</c:v>
                </c:pt>
                <c:pt idx="6414">
                  <c:v>210.294128</c:v>
                </c:pt>
                <c:pt idx="6415">
                  <c:v>210.22151199999999</c:v>
                </c:pt>
                <c:pt idx="6416">
                  <c:v>210.14598100000001</c:v>
                </c:pt>
                <c:pt idx="6417">
                  <c:v>210.071686</c:v>
                </c:pt>
                <c:pt idx="6418">
                  <c:v>210.000473</c:v>
                </c:pt>
                <c:pt idx="6419">
                  <c:v>209.92796300000001</c:v>
                </c:pt>
                <c:pt idx="6420">
                  <c:v>209.85670500000001</c:v>
                </c:pt>
                <c:pt idx="6421">
                  <c:v>209.78526299999999</c:v>
                </c:pt>
                <c:pt idx="6422">
                  <c:v>209.71189899999999</c:v>
                </c:pt>
                <c:pt idx="6423">
                  <c:v>209.63528400000001</c:v>
                </c:pt>
                <c:pt idx="6424">
                  <c:v>209.55723599999999</c:v>
                </c:pt>
                <c:pt idx="6425">
                  <c:v>209.47848500000001</c:v>
                </c:pt>
                <c:pt idx="6426">
                  <c:v>209.399002</c:v>
                </c:pt>
                <c:pt idx="6427">
                  <c:v>209.31860399999999</c:v>
                </c:pt>
                <c:pt idx="6428">
                  <c:v>209.23629800000001</c:v>
                </c:pt>
                <c:pt idx="6429">
                  <c:v>209.15193199999999</c:v>
                </c:pt>
                <c:pt idx="6430">
                  <c:v>209.06516999999999</c:v>
                </c:pt>
                <c:pt idx="6431">
                  <c:v>208.97477699999999</c:v>
                </c:pt>
                <c:pt idx="6432">
                  <c:v>208.88128699999999</c:v>
                </c:pt>
                <c:pt idx="6433">
                  <c:v>208.788589</c:v>
                </c:pt>
                <c:pt idx="6434">
                  <c:v>208.69554099999999</c:v>
                </c:pt>
                <c:pt idx="6435">
                  <c:v>208.59973099999999</c:v>
                </c:pt>
                <c:pt idx="6436">
                  <c:v>208.50196800000001</c:v>
                </c:pt>
                <c:pt idx="6437">
                  <c:v>208.40509</c:v>
                </c:pt>
                <c:pt idx="6438">
                  <c:v>208.305115</c:v>
                </c:pt>
                <c:pt idx="6439">
                  <c:v>208.19979900000001</c:v>
                </c:pt>
                <c:pt idx="6440">
                  <c:v>208.09318500000001</c:v>
                </c:pt>
                <c:pt idx="6441">
                  <c:v>207.98741100000001</c:v>
                </c:pt>
                <c:pt idx="6442">
                  <c:v>207.88118</c:v>
                </c:pt>
                <c:pt idx="6443">
                  <c:v>207.77065999999999</c:v>
                </c:pt>
                <c:pt idx="6444">
                  <c:v>207.656677</c:v>
                </c:pt>
                <c:pt idx="6445">
                  <c:v>207.53878800000001</c:v>
                </c:pt>
                <c:pt idx="6446">
                  <c:v>207.417145</c:v>
                </c:pt>
                <c:pt idx="6447">
                  <c:v>207.29316700000001</c:v>
                </c:pt>
                <c:pt idx="6448">
                  <c:v>207.16627500000001</c:v>
                </c:pt>
                <c:pt idx="6449">
                  <c:v>207.03619399999999</c:v>
                </c:pt>
                <c:pt idx="6450">
                  <c:v>206.903412</c:v>
                </c:pt>
                <c:pt idx="6451">
                  <c:v>206.770355</c:v>
                </c:pt>
                <c:pt idx="6452">
                  <c:v>206.63563500000001</c:v>
                </c:pt>
                <c:pt idx="6453">
                  <c:v>206.49920700000001</c:v>
                </c:pt>
                <c:pt idx="6454">
                  <c:v>206.362854</c:v>
                </c:pt>
                <c:pt idx="6455">
                  <c:v>206.22520399999999</c:v>
                </c:pt>
                <c:pt idx="6456">
                  <c:v>206.08521999999999</c:v>
                </c:pt>
                <c:pt idx="6457">
                  <c:v>205.944534</c:v>
                </c:pt>
                <c:pt idx="6458">
                  <c:v>205.80323799999999</c:v>
                </c:pt>
                <c:pt idx="6459">
                  <c:v>205.66091900000001</c:v>
                </c:pt>
                <c:pt idx="6460">
                  <c:v>205.51866100000001</c:v>
                </c:pt>
                <c:pt idx="6461">
                  <c:v>205.37556499999999</c:v>
                </c:pt>
                <c:pt idx="6462">
                  <c:v>205.231201</c:v>
                </c:pt>
                <c:pt idx="6463">
                  <c:v>205.087738</c:v>
                </c:pt>
                <c:pt idx="6464">
                  <c:v>204.945358</c:v>
                </c:pt>
                <c:pt idx="6465">
                  <c:v>204.80107100000001</c:v>
                </c:pt>
                <c:pt idx="6466">
                  <c:v>204.65327500000001</c:v>
                </c:pt>
                <c:pt idx="6467">
                  <c:v>204.50088500000001</c:v>
                </c:pt>
                <c:pt idx="6468">
                  <c:v>204.34674100000001</c:v>
                </c:pt>
                <c:pt idx="6469">
                  <c:v>204.19206199999999</c:v>
                </c:pt>
                <c:pt idx="6470">
                  <c:v>204.03611799999999</c:v>
                </c:pt>
                <c:pt idx="6471">
                  <c:v>203.875137</c:v>
                </c:pt>
                <c:pt idx="6472">
                  <c:v>203.70912200000001</c:v>
                </c:pt>
                <c:pt idx="6473">
                  <c:v>203.54066499999999</c:v>
                </c:pt>
                <c:pt idx="6474">
                  <c:v>203.367615</c:v>
                </c:pt>
                <c:pt idx="6475">
                  <c:v>203.1884</c:v>
                </c:pt>
                <c:pt idx="6476">
                  <c:v>203.00508099999999</c:v>
                </c:pt>
                <c:pt idx="6477">
                  <c:v>202.81860399999999</c:v>
                </c:pt>
                <c:pt idx="6478">
                  <c:v>202.62776199999999</c:v>
                </c:pt>
                <c:pt idx="6479">
                  <c:v>202.434799</c:v>
                </c:pt>
                <c:pt idx="6480">
                  <c:v>202.24229399999999</c:v>
                </c:pt>
                <c:pt idx="6481">
                  <c:v>202.00538599999999</c:v>
                </c:pt>
                <c:pt idx="6482">
                  <c:v>201.44781499999999</c:v>
                </c:pt>
                <c:pt idx="6483">
                  <c:v>200.77702300000001</c:v>
                </c:pt>
                <c:pt idx="6484">
                  <c:v>200.07276899999999</c:v>
                </c:pt>
                <c:pt idx="6485">
                  <c:v>199.613235</c:v>
                </c:pt>
                <c:pt idx="6486">
                  <c:v>199.24714700000001</c:v>
                </c:pt>
                <c:pt idx="6487">
                  <c:v>198.87217699999999</c:v>
                </c:pt>
                <c:pt idx="6488">
                  <c:v>198.381516</c:v>
                </c:pt>
                <c:pt idx="6489">
                  <c:v>197.69422900000001</c:v>
                </c:pt>
                <c:pt idx="6490">
                  <c:v>197.22262599999999</c:v>
                </c:pt>
                <c:pt idx="6491">
                  <c:v>196.92074600000001</c:v>
                </c:pt>
                <c:pt idx="6492">
                  <c:v>196.65971400000001</c:v>
                </c:pt>
                <c:pt idx="6493">
                  <c:v>196.43202199999999</c:v>
                </c:pt>
                <c:pt idx="6494">
                  <c:v>196.22743199999999</c:v>
                </c:pt>
                <c:pt idx="6495">
                  <c:v>196.03791799999999</c:v>
                </c:pt>
                <c:pt idx="6496">
                  <c:v>195.854355</c:v>
                </c:pt>
                <c:pt idx="6497">
                  <c:v>195.675049</c:v>
                </c:pt>
                <c:pt idx="6498">
                  <c:v>195.49670399999999</c:v>
                </c:pt>
                <c:pt idx="6499">
                  <c:v>195.31883199999999</c:v>
                </c:pt>
                <c:pt idx="6500">
                  <c:v>195.14312699999999</c:v>
                </c:pt>
                <c:pt idx="6501">
                  <c:v>194.96594200000001</c:v>
                </c:pt>
                <c:pt idx="6502">
                  <c:v>194.78964199999999</c:v>
                </c:pt>
                <c:pt idx="6503">
                  <c:v>194.61703499999999</c:v>
                </c:pt>
                <c:pt idx="6504">
                  <c:v>194.42527799999999</c:v>
                </c:pt>
                <c:pt idx="6505">
                  <c:v>194.199387</c:v>
                </c:pt>
                <c:pt idx="6506">
                  <c:v>193.94511399999999</c:v>
                </c:pt>
                <c:pt idx="6507">
                  <c:v>193.70413199999999</c:v>
                </c:pt>
                <c:pt idx="6508">
                  <c:v>193.50213600000001</c:v>
                </c:pt>
                <c:pt idx="6509">
                  <c:v>193.357193</c:v>
                </c:pt>
                <c:pt idx="6510">
                  <c:v>193.247986</c:v>
                </c:pt>
                <c:pt idx="6511">
                  <c:v>193.13836699999999</c:v>
                </c:pt>
                <c:pt idx="6512">
                  <c:v>193.023956</c:v>
                </c:pt>
                <c:pt idx="6513">
                  <c:v>193.00170900000001</c:v>
                </c:pt>
                <c:pt idx="6514">
                  <c:v>193.203766</c:v>
                </c:pt>
                <c:pt idx="6515">
                  <c:v>193.19191000000001</c:v>
                </c:pt>
                <c:pt idx="6516">
                  <c:v>192.99865700000001</c:v>
                </c:pt>
                <c:pt idx="6517">
                  <c:v>192.757126</c:v>
                </c:pt>
                <c:pt idx="6518">
                  <c:v>192.47602800000001</c:v>
                </c:pt>
                <c:pt idx="6519">
                  <c:v>192.16918899999999</c:v>
                </c:pt>
                <c:pt idx="6520">
                  <c:v>191.84399400000001</c:v>
                </c:pt>
                <c:pt idx="6521">
                  <c:v>191.51194799999999</c:v>
                </c:pt>
                <c:pt idx="6522">
                  <c:v>191.17358400000001</c:v>
                </c:pt>
                <c:pt idx="6523">
                  <c:v>190.83612099999999</c:v>
                </c:pt>
                <c:pt idx="6524">
                  <c:v>190.49200400000001</c:v>
                </c:pt>
                <c:pt idx="6525">
                  <c:v>190.13420099999999</c:v>
                </c:pt>
                <c:pt idx="6526">
                  <c:v>189.77610799999999</c:v>
                </c:pt>
                <c:pt idx="6527">
                  <c:v>189.417923</c:v>
                </c:pt>
                <c:pt idx="6528">
                  <c:v>189.07751500000001</c:v>
                </c:pt>
                <c:pt idx="6529">
                  <c:v>188.75460799999999</c:v>
                </c:pt>
                <c:pt idx="6530">
                  <c:v>188.44593800000001</c:v>
                </c:pt>
                <c:pt idx="6531">
                  <c:v>188.15741</c:v>
                </c:pt>
                <c:pt idx="6532">
                  <c:v>187.85179099999999</c:v>
                </c:pt>
                <c:pt idx="6533">
                  <c:v>187.531113</c:v>
                </c:pt>
                <c:pt idx="6534">
                  <c:v>187.20429999999999</c:v>
                </c:pt>
                <c:pt idx="6535">
                  <c:v>186.88485700000001</c:v>
                </c:pt>
                <c:pt idx="6536">
                  <c:v>186.570358</c:v>
                </c:pt>
                <c:pt idx="6537">
                  <c:v>186.26930200000001</c:v>
                </c:pt>
                <c:pt idx="6538">
                  <c:v>185.96803299999999</c:v>
                </c:pt>
                <c:pt idx="6539">
                  <c:v>185.67242400000001</c:v>
                </c:pt>
                <c:pt idx="6540">
                  <c:v>185.37056000000001</c:v>
                </c:pt>
                <c:pt idx="6541">
                  <c:v>185.06965600000001</c:v>
                </c:pt>
                <c:pt idx="6542">
                  <c:v>184.76881399999999</c:v>
                </c:pt>
                <c:pt idx="6543">
                  <c:v>184.47511299999999</c:v>
                </c:pt>
                <c:pt idx="6544">
                  <c:v>184.187592</c:v>
                </c:pt>
                <c:pt idx="6545">
                  <c:v>183.89871199999999</c:v>
                </c:pt>
                <c:pt idx="6546">
                  <c:v>183.61042800000001</c:v>
                </c:pt>
                <c:pt idx="6547">
                  <c:v>183.328293</c:v>
                </c:pt>
                <c:pt idx="6548">
                  <c:v>183.05096399999999</c:v>
                </c:pt>
                <c:pt idx="6549">
                  <c:v>182.778671</c:v>
                </c:pt>
                <c:pt idx="6550">
                  <c:v>182.513443</c:v>
                </c:pt>
                <c:pt idx="6551">
                  <c:v>182.24719200000001</c:v>
                </c:pt>
                <c:pt idx="6552">
                  <c:v>181.99056999999999</c:v>
                </c:pt>
                <c:pt idx="6553">
                  <c:v>181.715958</c:v>
                </c:pt>
                <c:pt idx="6554">
                  <c:v>181.43713399999999</c:v>
                </c:pt>
                <c:pt idx="6555">
                  <c:v>181.15614299999999</c:v>
                </c:pt>
                <c:pt idx="6556">
                  <c:v>180.87829600000001</c:v>
                </c:pt>
                <c:pt idx="6557">
                  <c:v>180.596802</c:v>
                </c:pt>
                <c:pt idx="6558">
                  <c:v>180.30676299999999</c:v>
                </c:pt>
                <c:pt idx="6559">
                  <c:v>180.013565</c:v>
                </c:pt>
                <c:pt idx="6560">
                  <c:v>179.71211199999999</c:v>
                </c:pt>
                <c:pt idx="6561">
                  <c:v>179.40692100000001</c:v>
                </c:pt>
                <c:pt idx="6562">
                  <c:v>179.10144</c:v>
                </c:pt>
                <c:pt idx="6563">
                  <c:v>178.79611199999999</c:v>
                </c:pt>
                <c:pt idx="6564">
                  <c:v>178.484161</c:v>
                </c:pt>
                <c:pt idx="6565">
                  <c:v>178.17012</c:v>
                </c:pt>
                <c:pt idx="6566">
                  <c:v>177.86816400000001</c:v>
                </c:pt>
                <c:pt idx="6567">
                  <c:v>177.560654</c:v>
                </c:pt>
                <c:pt idx="6568">
                  <c:v>177.24273700000001</c:v>
                </c:pt>
                <c:pt idx="6569">
                  <c:v>176.92295799999999</c:v>
                </c:pt>
                <c:pt idx="6570">
                  <c:v>176.60325599999999</c:v>
                </c:pt>
                <c:pt idx="6571">
                  <c:v>176.29884300000001</c:v>
                </c:pt>
                <c:pt idx="6572">
                  <c:v>175.990005</c:v>
                </c:pt>
                <c:pt idx="6573">
                  <c:v>175.66778600000001</c:v>
                </c:pt>
                <c:pt idx="6574">
                  <c:v>175.339066</c:v>
                </c:pt>
                <c:pt idx="6575">
                  <c:v>175.002151</c:v>
                </c:pt>
                <c:pt idx="6576">
                  <c:v>174.66153</c:v>
                </c:pt>
                <c:pt idx="6577">
                  <c:v>174.30819700000001</c:v>
                </c:pt>
                <c:pt idx="6578">
                  <c:v>173.96740700000001</c:v>
                </c:pt>
                <c:pt idx="6579">
                  <c:v>173.62840299999999</c:v>
                </c:pt>
                <c:pt idx="6580">
                  <c:v>173.293091</c:v>
                </c:pt>
                <c:pt idx="6581">
                  <c:v>172.95417800000001</c:v>
                </c:pt>
                <c:pt idx="6582">
                  <c:v>172.61573799999999</c:v>
                </c:pt>
                <c:pt idx="6583">
                  <c:v>172.27775600000001</c:v>
                </c:pt>
                <c:pt idx="6584">
                  <c:v>171.94305399999999</c:v>
                </c:pt>
                <c:pt idx="6585">
                  <c:v>171.61111500000001</c:v>
                </c:pt>
                <c:pt idx="6586">
                  <c:v>171.28384399999999</c:v>
                </c:pt>
                <c:pt idx="6587">
                  <c:v>170.952988</c:v>
                </c:pt>
                <c:pt idx="6588">
                  <c:v>170.624786</c:v>
                </c:pt>
                <c:pt idx="6589">
                  <c:v>170.29536400000001</c:v>
                </c:pt>
                <c:pt idx="6590">
                  <c:v>169.972015</c:v>
                </c:pt>
                <c:pt idx="6591">
                  <c:v>169.654831</c:v>
                </c:pt>
                <c:pt idx="6592">
                  <c:v>169.33981299999999</c:v>
                </c:pt>
                <c:pt idx="6593">
                  <c:v>169.03016700000001</c:v>
                </c:pt>
                <c:pt idx="6594">
                  <c:v>168.716736</c:v>
                </c:pt>
                <c:pt idx="6595">
                  <c:v>168.40707399999999</c:v>
                </c:pt>
                <c:pt idx="6596">
                  <c:v>168.07867400000001</c:v>
                </c:pt>
                <c:pt idx="6597">
                  <c:v>167.75534099999999</c:v>
                </c:pt>
                <c:pt idx="6598">
                  <c:v>167.43293800000001</c:v>
                </c:pt>
                <c:pt idx="6599">
                  <c:v>167.11497499999999</c:v>
                </c:pt>
                <c:pt idx="6600">
                  <c:v>166.80070499999999</c:v>
                </c:pt>
                <c:pt idx="6601">
                  <c:v>166.48992899999999</c:v>
                </c:pt>
                <c:pt idx="6602">
                  <c:v>166.18370100000001</c:v>
                </c:pt>
                <c:pt idx="6603">
                  <c:v>165.87290999999999</c:v>
                </c:pt>
                <c:pt idx="6604">
                  <c:v>165.55931100000001</c:v>
                </c:pt>
                <c:pt idx="6605">
                  <c:v>165.24754300000001</c:v>
                </c:pt>
                <c:pt idx="6606">
                  <c:v>164.940079</c:v>
                </c:pt>
                <c:pt idx="6607">
                  <c:v>164.64115899999999</c:v>
                </c:pt>
                <c:pt idx="6608">
                  <c:v>164.348434</c:v>
                </c:pt>
                <c:pt idx="6609">
                  <c:v>164.06603999999999</c:v>
                </c:pt>
                <c:pt idx="6610">
                  <c:v>163.775543</c:v>
                </c:pt>
                <c:pt idx="6611">
                  <c:v>163.47898900000001</c:v>
                </c:pt>
                <c:pt idx="6612">
                  <c:v>163.18400600000001</c:v>
                </c:pt>
                <c:pt idx="6613">
                  <c:v>162.892517</c:v>
                </c:pt>
                <c:pt idx="6614">
                  <c:v>162.61102299999999</c:v>
                </c:pt>
                <c:pt idx="6615">
                  <c:v>162.330353</c:v>
                </c:pt>
                <c:pt idx="6616">
                  <c:v>162.04724100000001</c:v>
                </c:pt>
                <c:pt idx="6617">
                  <c:v>161.75997899999999</c:v>
                </c:pt>
                <c:pt idx="6618">
                  <c:v>161.466568</c:v>
                </c:pt>
                <c:pt idx="6619">
                  <c:v>161.175476</c:v>
                </c:pt>
                <c:pt idx="6620">
                  <c:v>160.883926</c:v>
                </c:pt>
                <c:pt idx="6621">
                  <c:v>160.59939600000001</c:v>
                </c:pt>
                <c:pt idx="6622">
                  <c:v>160.315506</c:v>
                </c:pt>
                <c:pt idx="6623">
                  <c:v>160.03512599999999</c:v>
                </c:pt>
                <c:pt idx="6624">
                  <c:v>159.75950599999999</c:v>
                </c:pt>
                <c:pt idx="6625">
                  <c:v>159.49005099999999</c:v>
                </c:pt>
                <c:pt idx="6626">
                  <c:v>159.22221400000001</c:v>
                </c:pt>
                <c:pt idx="6627">
                  <c:v>158.95658900000001</c:v>
                </c:pt>
                <c:pt idx="6628">
                  <c:v>158.692184</c:v>
                </c:pt>
                <c:pt idx="6629">
                  <c:v>158.43248</c:v>
                </c:pt>
                <c:pt idx="6630">
                  <c:v>158.17744400000001</c:v>
                </c:pt>
                <c:pt idx="6631">
                  <c:v>157.92935199999999</c:v>
                </c:pt>
                <c:pt idx="6632">
                  <c:v>157.682098</c:v>
                </c:pt>
                <c:pt idx="6633">
                  <c:v>157.44018600000001</c:v>
                </c:pt>
                <c:pt idx="6634">
                  <c:v>157.202316</c:v>
                </c:pt>
                <c:pt idx="6635">
                  <c:v>156.97335799999999</c:v>
                </c:pt>
                <c:pt idx="6636">
                  <c:v>156.748932</c:v>
                </c:pt>
                <c:pt idx="6637">
                  <c:v>156.526825</c:v>
                </c:pt>
                <c:pt idx="6638">
                  <c:v>156.308334</c:v>
                </c:pt>
                <c:pt idx="6639">
                  <c:v>156.08517499999999</c:v>
                </c:pt>
                <c:pt idx="6640">
                  <c:v>155.865601</c:v>
                </c:pt>
                <c:pt idx="6641">
                  <c:v>155.64894100000001</c:v>
                </c:pt>
                <c:pt idx="6642">
                  <c:v>155.44061300000001</c:v>
                </c:pt>
                <c:pt idx="6643">
                  <c:v>155.23329200000001</c:v>
                </c:pt>
                <c:pt idx="6644">
                  <c:v>155.02822900000001</c:v>
                </c:pt>
                <c:pt idx="6645">
                  <c:v>154.822937</c:v>
                </c:pt>
                <c:pt idx="6646">
                  <c:v>154.61679100000001</c:v>
                </c:pt>
                <c:pt idx="6647">
                  <c:v>154.41203300000001</c:v>
                </c:pt>
                <c:pt idx="6648">
                  <c:v>154.21353099999999</c:v>
                </c:pt>
                <c:pt idx="6649">
                  <c:v>154.01709</c:v>
                </c:pt>
                <c:pt idx="6650">
                  <c:v>153.82197600000001</c:v>
                </c:pt>
                <c:pt idx="6651">
                  <c:v>153.62814299999999</c:v>
                </c:pt>
                <c:pt idx="6652">
                  <c:v>153.44116199999999</c:v>
                </c:pt>
                <c:pt idx="6653">
                  <c:v>153.251328</c:v>
                </c:pt>
                <c:pt idx="6654">
                  <c:v>153.06281999999999</c:v>
                </c:pt>
                <c:pt idx="6655">
                  <c:v>152.875641</c:v>
                </c:pt>
                <c:pt idx="6656">
                  <c:v>152.691574</c:v>
                </c:pt>
                <c:pt idx="6657">
                  <c:v>152.517258</c:v>
                </c:pt>
                <c:pt idx="6658">
                  <c:v>152.344055</c:v>
                </c:pt>
                <c:pt idx="6659">
                  <c:v>152.17094399999999</c:v>
                </c:pt>
                <c:pt idx="6660">
                  <c:v>151.99797100000001</c:v>
                </c:pt>
                <c:pt idx="6661">
                  <c:v>151.82617200000001</c:v>
                </c:pt>
                <c:pt idx="6662">
                  <c:v>151.656372</c:v>
                </c:pt>
                <c:pt idx="6663">
                  <c:v>151.48788500000001</c:v>
                </c:pt>
                <c:pt idx="6664">
                  <c:v>151.32283000000001</c:v>
                </c:pt>
                <c:pt idx="6665">
                  <c:v>151.161407</c:v>
                </c:pt>
                <c:pt idx="6666">
                  <c:v>151.00618</c:v>
                </c:pt>
                <c:pt idx="6667">
                  <c:v>150.85047900000001</c:v>
                </c:pt>
                <c:pt idx="6668">
                  <c:v>150.698059</c:v>
                </c:pt>
                <c:pt idx="6669">
                  <c:v>150.547943</c:v>
                </c:pt>
                <c:pt idx="6670">
                  <c:v>150.40524300000001</c:v>
                </c:pt>
                <c:pt idx="6671">
                  <c:v>150.263992</c:v>
                </c:pt>
                <c:pt idx="6672">
                  <c:v>150.12841800000001</c:v>
                </c:pt>
                <c:pt idx="6673">
                  <c:v>149.992615</c:v>
                </c:pt>
                <c:pt idx="6674">
                  <c:v>149.85986299999999</c:v>
                </c:pt>
                <c:pt idx="6675">
                  <c:v>149.729691</c:v>
                </c:pt>
                <c:pt idx="6676">
                  <c:v>149.607193</c:v>
                </c:pt>
                <c:pt idx="6677">
                  <c:v>149.49067700000001</c:v>
                </c:pt>
                <c:pt idx="6678">
                  <c:v>149.38043200000001</c:v>
                </c:pt>
                <c:pt idx="6679">
                  <c:v>149.27548200000001</c:v>
                </c:pt>
                <c:pt idx="6680">
                  <c:v>149.17340100000001</c:v>
                </c:pt>
                <c:pt idx="6681">
                  <c:v>149.07304400000001</c:v>
                </c:pt>
                <c:pt idx="6682">
                  <c:v>148.96774300000001</c:v>
                </c:pt>
                <c:pt idx="6683">
                  <c:v>148.864349</c:v>
                </c:pt>
                <c:pt idx="6684">
                  <c:v>148.76452599999999</c:v>
                </c:pt>
                <c:pt idx="6685">
                  <c:v>148.67030299999999</c:v>
                </c:pt>
                <c:pt idx="6686">
                  <c:v>148.57929999999999</c:v>
                </c:pt>
                <c:pt idx="6687">
                  <c:v>148.491837</c:v>
                </c:pt>
                <c:pt idx="6688">
                  <c:v>148.40679900000001</c:v>
                </c:pt>
                <c:pt idx="6689">
                  <c:v>148.323151</c:v>
                </c:pt>
                <c:pt idx="6690">
                  <c:v>148.239822</c:v>
                </c:pt>
                <c:pt idx="6691">
                  <c:v>148.15988200000001</c:v>
                </c:pt>
                <c:pt idx="6692">
                  <c:v>148.08575400000001</c:v>
                </c:pt>
                <c:pt idx="6693">
                  <c:v>148.018936</c:v>
                </c:pt>
                <c:pt idx="6694">
                  <c:v>147.95666499999999</c:v>
                </c:pt>
                <c:pt idx="6695">
                  <c:v>147.89762899999999</c:v>
                </c:pt>
                <c:pt idx="6696">
                  <c:v>147.84210200000001</c:v>
                </c:pt>
                <c:pt idx="6697">
                  <c:v>147.78791799999999</c:v>
                </c:pt>
                <c:pt idx="6698">
                  <c:v>147.73580899999999</c:v>
                </c:pt>
                <c:pt idx="6699">
                  <c:v>147.688568</c:v>
                </c:pt>
                <c:pt idx="6700">
                  <c:v>147.64756800000001</c:v>
                </c:pt>
                <c:pt idx="6701">
                  <c:v>147.608429</c:v>
                </c:pt>
                <c:pt idx="6702">
                  <c:v>147.57044999999999</c:v>
                </c:pt>
                <c:pt idx="6703">
                  <c:v>147.53285199999999</c:v>
                </c:pt>
                <c:pt idx="6704">
                  <c:v>147.494202</c:v>
                </c:pt>
                <c:pt idx="6705">
                  <c:v>147.458099</c:v>
                </c:pt>
                <c:pt idx="6706">
                  <c:v>147.42581200000001</c:v>
                </c:pt>
                <c:pt idx="6707">
                  <c:v>147.399506</c:v>
                </c:pt>
                <c:pt idx="6708">
                  <c:v>147.37690699999999</c:v>
                </c:pt>
                <c:pt idx="6709">
                  <c:v>147.35775799999999</c:v>
                </c:pt>
                <c:pt idx="6710">
                  <c:v>147.342499</c:v>
                </c:pt>
                <c:pt idx="6711">
                  <c:v>147.33291600000001</c:v>
                </c:pt>
                <c:pt idx="6712">
                  <c:v>147.327652</c:v>
                </c:pt>
                <c:pt idx="6713">
                  <c:v>147.32547</c:v>
                </c:pt>
                <c:pt idx="6714">
                  <c:v>147.32698099999999</c:v>
                </c:pt>
                <c:pt idx="6715">
                  <c:v>147.333282</c:v>
                </c:pt>
                <c:pt idx="6716">
                  <c:v>147.34223900000001</c:v>
                </c:pt>
                <c:pt idx="6717">
                  <c:v>147.35339400000001</c:v>
                </c:pt>
                <c:pt idx="6718">
                  <c:v>147.36776699999999</c:v>
                </c:pt>
                <c:pt idx="6719">
                  <c:v>147.38726800000001</c:v>
                </c:pt>
                <c:pt idx="6720">
                  <c:v>147.41181900000001</c:v>
                </c:pt>
                <c:pt idx="6721">
                  <c:v>147.439178</c:v>
                </c:pt>
                <c:pt idx="6722">
                  <c:v>147.47096300000001</c:v>
                </c:pt>
                <c:pt idx="6723">
                  <c:v>147.50740099999999</c:v>
                </c:pt>
                <c:pt idx="6724">
                  <c:v>147.546402</c:v>
                </c:pt>
                <c:pt idx="6725">
                  <c:v>147.58601400000001</c:v>
                </c:pt>
                <c:pt idx="6726">
                  <c:v>147.62901299999999</c:v>
                </c:pt>
                <c:pt idx="6727">
                  <c:v>147.67619300000001</c:v>
                </c:pt>
                <c:pt idx="6728">
                  <c:v>147.728027</c:v>
                </c:pt>
                <c:pt idx="6729">
                  <c:v>147.78607199999999</c:v>
                </c:pt>
                <c:pt idx="6730">
                  <c:v>147.84939600000001</c:v>
                </c:pt>
                <c:pt idx="6731">
                  <c:v>147.91625999999999</c:v>
                </c:pt>
                <c:pt idx="6732">
                  <c:v>147.98504600000001</c:v>
                </c:pt>
                <c:pt idx="6733">
                  <c:v>148.056656</c:v>
                </c:pt>
                <c:pt idx="6734">
                  <c:v>148.13252299999999</c:v>
                </c:pt>
                <c:pt idx="6735">
                  <c:v>148.21366900000001</c:v>
                </c:pt>
                <c:pt idx="6736">
                  <c:v>148.299072</c:v>
                </c:pt>
                <c:pt idx="6737">
                  <c:v>148.38786300000001</c:v>
                </c:pt>
                <c:pt idx="6738">
                  <c:v>148.478622</c:v>
                </c:pt>
                <c:pt idx="6739">
                  <c:v>148.57409699999999</c:v>
                </c:pt>
                <c:pt idx="6740">
                  <c:v>148.675659</c:v>
                </c:pt>
                <c:pt idx="6741">
                  <c:v>148.77969400000001</c:v>
                </c:pt>
                <c:pt idx="6742">
                  <c:v>148.88781700000001</c:v>
                </c:pt>
                <c:pt idx="6743">
                  <c:v>148.99829099999999</c:v>
                </c:pt>
                <c:pt idx="6744">
                  <c:v>149.11239599999999</c:v>
                </c:pt>
                <c:pt idx="6745">
                  <c:v>149.22943100000001</c:v>
                </c:pt>
                <c:pt idx="6746">
                  <c:v>149.35037199999999</c:v>
                </c:pt>
                <c:pt idx="6747">
                  <c:v>149.474152</c:v>
                </c:pt>
                <c:pt idx="6748">
                  <c:v>149.60162399999999</c:v>
                </c:pt>
                <c:pt idx="6749">
                  <c:v>149.734329</c:v>
                </c:pt>
                <c:pt idx="6750">
                  <c:v>149.870789</c:v>
                </c:pt>
                <c:pt idx="6751">
                  <c:v>150.01181</c:v>
                </c:pt>
                <c:pt idx="6752">
                  <c:v>150.15733299999999</c:v>
                </c:pt>
                <c:pt idx="6753">
                  <c:v>150.30758700000001</c:v>
                </c:pt>
                <c:pt idx="6754">
                  <c:v>150.462097</c:v>
                </c:pt>
                <c:pt idx="6755">
                  <c:v>150.61979700000001</c:v>
                </c:pt>
                <c:pt idx="6756">
                  <c:v>150.78007500000001</c:v>
                </c:pt>
                <c:pt idx="6757">
                  <c:v>151.03185999999999</c:v>
                </c:pt>
                <c:pt idx="6758">
                  <c:v>151.63720699999999</c:v>
                </c:pt>
                <c:pt idx="6759">
                  <c:v>152.421143</c:v>
                </c:pt>
                <c:pt idx="6760">
                  <c:v>153.40420499999999</c:v>
                </c:pt>
                <c:pt idx="6761">
                  <c:v>154.77203399999999</c:v>
                </c:pt>
                <c:pt idx="6762">
                  <c:v>156.14192199999999</c:v>
                </c:pt>
                <c:pt idx="6763">
                  <c:v>156.92631499999999</c:v>
                </c:pt>
                <c:pt idx="6764">
                  <c:v>157.66043099999999</c:v>
                </c:pt>
                <c:pt idx="6765">
                  <c:v>158.43069499999999</c:v>
                </c:pt>
                <c:pt idx="6766">
                  <c:v>159.11004600000001</c:v>
                </c:pt>
                <c:pt idx="6767">
                  <c:v>159.558594</c:v>
                </c:pt>
                <c:pt idx="6768">
                  <c:v>159.83656300000001</c:v>
                </c:pt>
                <c:pt idx="6769">
                  <c:v>160.05509900000001</c:v>
                </c:pt>
                <c:pt idx="6770">
                  <c:v>160.296707</c:v>
                </c:pt>
                <c:pt idx="6771">
                  <c:v>160.58227500000001</c:v>
                </c:pt>
                <c:pt idx="6772">
                  <c:v>160.87022400000001</c:v>
                </c:pt>
                <c:pt idx="6773">
                  <c:v>161.11308299999999</c:v>
                </c:pt>
                <c:pt idx="6774">
                  <c:v>161.28591900000001</c:v>
                </c:pt>
                <c:pt idx="6775">
                  <c:v>161.39402799999999</c:v>
                </c:pt>
                <c:pt idx="6776">
                  <c:v>161.45796200000001</c:v>
                </c:pt>
                <c:pt idx="6777">
                  <c:v>161.49861100000001</c:v>
                </c:pt>
                <c:pt idx="6778">
                  <c:v>161.52612300000001</c:v>
                </c:pt>
                <c:pt idx="6779">
                  <c:v>161.538681</c:v>
                </c:pt>
                <c:pt idx="6780">
                  <c:v>161.52938800000001</c:v>
                </c:pt>
                <c:pt idx="6781">
                  <c:v>161.49099699999999</c:v>
                </c:pt>
                <c:pt idx="6782">
                  <c:v>161.423767</c:v>
                </c:pt>
                <c:pt idx="6783">
                  <c:v>161.36340300000001</c:v>
                </c:pt>
                <c:pt idx="6784">
                  <c:v>161.34021000000001</c:v>
                </c:pt>
                <c:pt idx="6785">
                  <c:v>161.32437100000001</c:v>
                </c:pt>
                <c:pt idx="6786">
                  <c:v>161.295593</c:v>
                </c:pt>
                <c:pt idx="6787">
                  <c:v>161.25161700000001</c:v>
                </c:pt>
                <c:pt idx="6788">
                  <c:v>161.17494199999999</c:v>
                </c:pt>
                <c:pt idx="6789">
                  <c:v>160.99764999999999</c:v>
                </c:pt>
                <c:pt idx="6790">
                  <c:v>160.74121099999999</c:v>
                </c:pt>
                <c:pt idx="6791">
                  <c:v>160.54840100000001</c:v>
                </c:pt>
                <c:pt idx="6792">
                  <c:v>160.56977800000001</c:v>
                </c:pt>
                <c:pt idx="6793">
                  <c:v>160.77842699999999</c:v>
                </c:pt>
                <c:pt idx="6794">
                  <c:v>161.05522199999999</c:v>
                </c:pt>
                <c:pt idx="6795">
                  <c:v>161.32034300000001</c:v>
                </c:pt>
                <c:pt idx="6796">
                  <c:v>161.54347200000001</c:v>
                </c:pt>
                <c:pt idx="6797">
                  <c:v>161.75788900000001</c:v>
                </c:pt>
                <c:pt idx="6798">
                  <c:v>162.010178</c:v>
                </c:pt>
                <c:pt idx="6799">
                  <c:v>162.31857299999999</c:v>
                </c:pt>
                <c:pt idx="6800">
                  <c:v>162.67408800000001</c:v>
                </c:pt>
                <c:pt idx="6801">
                  <c:v>163.06480400000001</c:v>
                </c:pt>
                <c:pt idx="6802">
                  <c:v>163.47515899999999</c:v>
                </c:pt>
                <c:pt idx="6803">
                  <c:v>163.88176000000001</c:v>
                </c:pt>
                <c:pt idx="6804">
                  <c:v>164.27394100000001</c:v>
                </c:pt>
                <c:pt idx="6805">
                  <c:v>164.659424</c:v>
                </c:pt>
                <c:pt idx="6806">
                  <c:v>165.04394500000001</c:v>
                </c:pt>
                <c:pt idx="6807">
                  <c:v>165.41450499999999</c:v>
                </c:pt>
                <c:pt idx="6808">
                  <c:v>165.754593</c:v>
                </c:pt>
                <c:pt idx="6809">
                  <c:v>166.054123</c:v>
                </c:pt>
                <c:pt idx="6810">
                  <c:v>166.33389299999999</c:v>
                </c:pt>
                <c:pt idx="6811">
                  <c:v>166.606323</c:v>
                </c:pt>
                <c:pt idx="6812">
                  <c:v>166.85569799999999</c:v>
                </c:pt>
                <c:pt idx="6813">
                  <c:v>167.09355199999999</c:v>
                </c:pt>
                <c:pt idx="6814">
                  <c:v>167.33981299999999</c:v>
                </c:pt>
                <c:pt idx="6815">
                  <c:v>167.60685699999999</c:v>
                </c:pt>
                <c:pt idx="6816">
                  <c:v>167.889465</c:v>
                </c:pt>
                <c:pt idx="6817">
                  <c:v>168.181961</c:v>
                </c:pt>
                <c:pt idx="6818">
                  <c:v>168.48348999999999</c:v>
                </c:pt>
                <c:pt idx="6819">
                  <c:v>168.78845200000001</c:v>
                </c:pt>
                <c:pt idx="6820">
                  <c:v>169.09574900000001</c:v>
                </c:pt>
                <c:pt idx="6821">
                  <c:v>169.40254200000001</c:v>
                </c:pt>
                <c:pt idx="6822">
                  <c:v>169.70953399999999</c:v>
                </c:pt>
                <c:pt idx="6823">
                  <c:v>170.01748699999999</c:v>
                </c:pt>
                <c:pt idx="6824">
                  <c:v>170.32128900000001</c:v>
                </c:pt>
                <c:pt idx="6825">
                  <c:v>170.62567100000001</c:v>
                </c:pt>
                <c:pt idx="6826">
                  <c:v>170.936722</c:v>
                </c:pt>
                <c:pt idx="6827">
                  <c:v>171.246521</c:v>
                </c:pt>
                <c:pt idx="6828">
                  <c:v>171.55165099999999</c:v>
                </c:pt>
                <c:pt idx="6829">
                  <c:v>171.84771699999999</c:v>
                </c:pt>
                <c:pt idx="6830">
                  <c:v>172.141312</c:v>
                </c:pt>
                <c:pt idx="6831">
                  <c:v>172.44143700000001</c:v>
                </c:pt>
                <c:pt idx="6832">
                  <c:v>172.75076300000001</c:v>
                </c:pt>
                <c:pt idx="6833">
                  <c:v>173.06811500000001</c:v>
                </c:pt>
                <c:pt idx="6834">
                  <c:v>173.39128099999999</c:v>
                </c:pt>
                <c:pt idx="6835">
                  <c:v>173.721161</c:v>
                </c:pt>
                <c:pt idx="6836">
                  <c:v>174.05233799999999</c:v>
                </c:pt>
                <c:pt idx="6837">
                  <c:v>174.38580300000001</c:v>
                </c:pt>
                <c:pt idx="6838">
                  <c:v>174.72091699999999</c:v>
                </c:pt>
                <c:pt idx="6839">
                  <c:v>175.05740399999999</c:v>
                </c:pt>
                <c:pt idx="6840">
                  <c:v>175.39721700000001</c:v>
                </c:pt>
                <c:pt idx="6841">
                  <c:v>175.73753400000001</c:v>
                </c:pt>
                <c:pt idx="6842">
                  <c:v>176.077652</c:v>
                </c:pt>
                <c:pt idx="6843">
                  <c:v>176.41798399999999</c:v>
                </c:pt>
                <c:pt idx="6844">
                  <c:v>176.762878</c:v>
                </c:pt>
                <c:pt idx="6845">
                  <c:v>177.10914600000001</c:v>
                </c:pt>
                <c:pt idx="6846">
                  <c:v>177.45799299999999</c:v>
                </c:pt>
                <c:pt idx="6847">
                  <c:v>177.806915</c:v>
                </c:pt>
                <c:pt idx="6848">
                  <c:v>178.15827899999999</c:v>
                </c:pt>
                <c:pt idx="6849">
                  <c:v>178.504501</c:v>
                </c:pt>
                <c:pt idx="6850">
                  <c:v>178.84809899999999</c:v>
                </c:pt>
                <c:pt idx="6851">
                  <c:v>179.190887</c:v>
                </c:pt>
                <c:pt idx="6852">
                  <c:v>179.53645299999999</c:v>
                </c:pt>
                <c:pt idx="6853">
                  <c:v>179.88265999999999</c:v>
                </c:pt>
                <c:pt idx="6854">
                  <c:v>180.23803699999999</c:v>
                </c:pt>
                <c:pt idx="6855">
                  <c:v>180.596664</c:v>
                </c:pt>
                <c:pt idx="6856">
                  <c:v>180.95611600000001</c:v>
                </c:pt>
                <c:pt idx="6857">
                  <c:v>181.31141700000001</c:v>
                </c:pt>
                <c:pt idx="6858">
                  <c:v>181.66246000000001</c:v>
                </c:pt>
                <c:pt idx="6859">
                  <c:v>182.01130699999999</c:v>
                </c:pt>
                <c:pt idx="6860">
                  <c:v>182.354355</c:v>
                </c:pt>
                <c:pt idx="6861">
                  <c:v>182.70091199999999</c:v>
                </c:pt>
                <c:pt idx="6862">
                  <c:v>183.04663099999999</c:v>
                </c:pt>
                <c:pt idx="6863">
                  <c:v>183.39286799999999</c:v>
                </c:pt>
                <c:pt idx="6864">
                  <c:v>183.73341400000001</c:v>
                </c:pt>
                <c:pt idx="6865">
                  <c:v>184.06997699999999</c:v>
                </c:pt>
                <c:pt idx="6866">
                  <c:v>184.40304599999999</c:v>
                </c:pt>
                <c:pt idx="6867">
                  <c:v>184.73234600000001</c:v>
                </c:pt>
                <c:pt idx="6868">
                  <c:v>185.06062299999999</c:v>
                </c:pt>
                <c:pt idx="6869">
                  <c:v>185.39923099999999</c:v>
                </c:pt>
                <c:pt idx="6870">
                  <c:v>185.73727400000001</c:v>
                </c:pt>
                <c:pt idx="6871">
                  <c:v>186.07576</c:v>
                </c:pt>
                <c:pt idx="6872">
                  <c:v>186.40493799999999</c:v>
                </c:pt>
                <c:pt idx="6873">
                  <c:v>186.73191800000001</c:v>
                </c:pt>
                <c:pt idx="6874">
                  <c:v>187.06320199999999</c:v>
                </c:pt>
                <c:pt idx="6875">
                  <c:v>187.39892599999999</c:v>
                </c:pt>
                <c:pt idx="6876">
                  <c:v>187.74234000000001</c:v>
                </c:pt>
                <c:pt idx="6877">
                  <c:v>188.08560199999999</c:v>
                </c:pt>
                <c:pt idx="6878">
                  <c:v>188.43121300000001</c:v>
                </c:pt>
                <c:pt idx="6879">
                  <c:v>188.77221700000001</c:v>
                </c:pt>
                <c:pt idx="6880">
                  <c:v>189.10878</c:v>
                </c:pt>
                <c:pt idx="6881">
                  <c:v>189.441193</c:v>
                </c:pt>
                <c:pt idx="6882">
                  <c:v>189.766571</c:v>
                </c:pt>
                <c:pt idx="6883">
                  <c:v>190.09265099999999</c:v>
                </c:pt>
                <c:pt idx="6884">
                  <c:v>190.414108</c:v>
                </c:pt>
                <c:pt idx="6885">
                  <c:v>190.738495</c:v>
                </c:pt>
                <c:pt idx="6886">
                  <c:v>191.05690000000001</c:v>
                </c:pt>
                <c:pt idx="6887">
                  <c:v>191.376587</c:v>
                </c:pt>
                <c:pt idx="6888">
                  <c:v>191.68931599999999</c:v>
                </c:pt>
                <c:pt idx="6889">
                  <c:v>192.00247200000001</c:v>
                </c:pt>
                <c:pt idx="6890">
                  <c:v>192.310913</c:v>
                </c:pt>
                <c:pt idx="6891">
                  <c:v>192.61595199999999</c:v>
                </c:pt>
                <c:pt idx="6892">
                  <c:v>192.90876800000001</c:v>
                </c:pt>
                <c:pt idx="6893">
                  <c:v>193.19783000000001</c:v>
                </c:pt>
                <c:pt idx="6894">
                  <c:v>193.47673</c:v>
                </c:pt>
                <c:pt idx="6895">
                  <c:v>193.75376900000001</c:v>
                </c:pt>
                <c:pt idx="6896">
                  <c:v>194.025879</c:v>
                </c:pt>
                <c:pt idx="6897">
                  <c:v>194.30389400000001</c:v>
                </c:pt>
                <c:pt idx="6898">
                  <c:v>194.58140599999999</c:v>
                </c:pt>
                <c:pt idx="6899">
                  <c:v>194.85403400000001</c:v>
                </c:pt>
                <c:pt idx="6900">
                  <c:v>195.11973599999999</c:v>
                </c:pt>
                <c:pt idx="6901">
                  <c:v>195.381058</c:v>
                </c:pt>
                <c:pt idx="6902">
                  <c:v>195.64061000000001</c:v>
                </c:pt>
                <c:pt idx="6903">
                  <c:v>195.89691199999999</c:v>
                </c:pt>
                <c:pt idx="6904">
                  <c:v>196.157974</c:v>
                </c:pt>
                <c:pt idx="6905">
                  <c:v>196.41709900000001</c:v>
                </c:pt>
                <c:pt idx="6906">
                  <c:v>196.67364499999999</c:v>
                </c:pt>
                <c:pt idx="6907">
                  <c:v>196.92301900000001</c:v>
                </c:pt>
                <c:pt idx="6908">
                  <c:v>197.16578699999999</c:v>
                </c:pt>
                <c:pt idx="6909">
                  <c:v>197.40171799999999</c:v>
                </c:pt>
                <c:pt idx="6910">
                  <c:v>197.62918099999999</c:v>
                </c:pt>
                <c:pt idx="6911">
                  <c:v>197.851181</c:v>
                </c:pt>
                <c:pt idx="6912">
                  <c:v>198.07638499999999</c:v>
                </c:pt>
                <c:pt idx="6913">
                  <c:v>198.29452499999999</c:v>
                </c:pt>
                <c:pt idx="6914">
                  <c:v>198.505066</c:v>
                </c:pt>
                <c:pt idx="6915">
                  <c:v>198.70425399999999</c:v>
                </c:pt>
                <c:pt idx="6916">
                  <c:v>198.892639</c:v>
                </c:pt>
                <c:pt idx="6917">
                  <c:v>199.08277899999999</c:v>
                </c:pt>
                <c:pt idx="6918">
                  <c:v>199.271118</c:v>
                </c:pt>
                <c:pt idx="6919">
                  <c:v>199.46070900000001</c:v>
                </c:pt>
                <c:pt idx="6920">
                  <c:v>199.64887999999999</c:v>
                </c:pt>
                <c:pt idx="6921">
                  <c:v>199.83332799999999</c:v>
                </c:pt>
                <c:pt idx="6922">
                  <c:v>200.012283</c:v>
                </c:pt>
                <c:pt idx="6923">
                  <c:v>200.17858899999999</c:v>
                </c:pt>
                <c:pt idx="6924">
                  <c:v>200.34182699999999</c:v>
                </c:pt>
                <c:pt idx="6925">
                  <c:v>200.49177599999999</c:v>
                </c:pt>
                <c:pt idx="6926">
                  <c:v>200.63935900000001</c:v>
                </c:pt>
                <c:pt idx="6927">
                  <c:v>200.77525299999999</c:v>
                </c:pt>
                <c:pt idx="6928">
                  <c:v>200.90919500000001</c:v>
                </c:pt>
                <c:pt idx="6929">
                  <c:v>201.02894599999999</c:v>
                </c:pt>
                <c:pt idx="6930">
                  <c:v>201.149765</c:v>
                </c:pt>
                <c:pt idx="6931">
                  <c:v>201.25672900000001</c:v>
                </c:pt>
                <c:pt idx="6932">
                  <c:v>201.36653100000001</c:v>
                </c:pt>
                <c:pt idx="6933">
                  <c:v>201.464493</c:v>
                </c:pt>
                <c:pt idx="6934">
                  <c:v>201.56256099999999</c:v>
                </c:pt>
                <c:pt idx="6935">
                  <c:v>201.64651499999999</c:v>
                </c:pt>
                <c:pt idx="6936">
                  <c:v>201.730118</c:v>
                </c:pt>
                <c:pt idx="6937">
                  <c:v>201.80126999999999</c:v>
                </c:pt>
                <c:pt idx="6938">
                  <c:v>201.872559</c:v>
                </c:pt>
                <c:pt idx="6939">
                  <c:v>201.93635599999999</c:v>
                </c:pt>
                <c:pt idx="6940">
                  <c:v>202.003525</c:v>
                </c:pt>
                <c:pt idx="6941">
                  <c:v>202.070145</c:v>
                </c:pt>
                <c:pt idx="6942">
                  <c:v>202.12773100000001</c:v>
                </c:pt>
                <c:pt idx="6943">
                  <c:v>202.17713900000001</c:v>
                </c:pt>
                <c:pt idx="6944">
                  <c:v>202.21554599999999</c:v>
                </c:pt>
                <c:pt idx="6945">
                  <c:v>202.247253</c:v>
                </c:pt>
                <c:pt idx="6946">
                  <c:v>202.26692199999999</c:v>
                </c:pt>
                <c:pt idx="6947">
                  <c:v>202.28083799999999</c:v>
                </c:pt>
                <c:pt idx="6948">
                  <c:v>202.29342700000001</c:v>
                </c:pt>
                <c:pt idx="6949">
                  <c:v>202.30410800000001</c:v>
                </c:pt>
                <c:pt idx="6950">
                  <c:v>202.309189</c:v>
                </c:pt>
                <c:pt idx="6951">
                  <c:v>202.304306</c:v>
                </c:pt>
                <c:pt idx="6952">
                  <c:v>202.292801</c:v>
                </c:pt>
                <c:pt idx="6953">
                  <c:v>202.27247600000001</c:v>
                </c:pt>
                <c:pt idx="6954">
                  <c:v>202.24937399999999</c:v>
                </c:pt>
                <c:pt idx="6955">
                  <c:v>202.21937600000001</c:v>
                </c:pt>
                <c:pt idx="6956">
                  <c:v>202.18536399999999</c:v>
                </c:pt>
                <c:pt idx="6957">
                  <c:v>202.14364599999999</c:v>
                </c:pt>
                <c:pt idx="6958">
                  <c:v>202.10333299999999</c:v>
                </c:pt>
                <c:pt idx="6959">
                  <c:v>202.05041499999999</c:v>
                </c:pt>
                <c:pt idx="6960">
                  <c:v>201.99310299999999</c:v>
                </c:pt>
                <c:pt idx="6961">
                  <c:v>201.92392000000001</c:v>
                </c:pt>
                <c:pt idx="6962">
                  <c:v>201.85337799999999</c:v>
                </c:pt>
                <c:pt idx="6963">
                  <c:v>201.775925</c:v>
                </c:pt>
                <c:pt idx="6964">
                  <c:v>201.696045</c:v>
                </c:pt>
                <c:pt idx="6965">
                  <c:v>201.61232000000001</c:v>
                </c:pt>
                <c:pt idx="6966">
                  <c:v>201.515762</c:v>
                </c:pt>
                <c:pt idx="6967">
                  <c:v>201.41449</c:v>
                </c:pt>
                <c:pt idx="6968">
                  <c:v>201.301132</c:v>
                </c:pt>
                <c:pt idx="6969">
                  <c:v>201.187622</c:v>
                </c:pt>
                <c:pt idx="6970">
                  <c:v>201.062073</c:v>
                </c:pt>
                <c:pt idx="6971">
                  <c:v>200.93810999999999</c:v>
                </c:pt>
                <c:pt idx="6972">
                  <c:v>200.804642</c:v>
                </c:pt>
                <c:pt idx="6973">
                  <c:v>200.67245500000001</c:v>
                </c:pt>
                <c:pt idx="6974">
                  <c:v>200.526825</c:v>
                </c:pt>
                <c:pt idx="6975">
                  <c:v>200.38149999999999</c:v>
                </c:pt>
                <c:pt idx="6976">
                  <c:v>200.22430399999999</c:v>
                </c:pt>
                <c:pt idx="6977">
                  <c:v>200.06930500000001</c:v>
                </c:pt>
                <c:pt idx="6978">
                  <c:v>199.90701300000001</c:v>
                </c:pt>
                <c:pt idx="6979">
                  <c:v>199.74331699999999</c:v>
                </c:pt>
                <c:pt idx="6980">
                  <c:v>199.57080099999999</c:v>
                </c:pt>
                <c:pt idx="6981">
                  <c:v>199.401062</c:v>
                </c:pt>
                <c:pt idx="6982">
                  <c:v>199.22633400000001</c:v>
                </c:pt>
                <c:pt idx="6983">
                  <c:v>199.037766</c:v>
                </c:pt>
                <c:pt idx="6984">
                  <c:v>198.85142500000001</c:v>
                </c:pt>
                <c:pt idx="6985">
                  <c:v>198.66468800000001</c:v>
                </c:pt>
                <c:pt idx="6986">
                  <c:v>198.47830200000001</c:v>
                </c:pt>
                <c:pt idx="6987">
                  <c:v>198.279099</c:v>
                </c:pt>
                <c:pt idx="6988">
                  <c:v>198.07556199999999</c:v>
                </c:pt>
                <c:pt idx="6989">
                  <c:v>197.865509</c:v>
                </c:pt>
                <c:pt idx="6990">
                  <c:v>197.648056</c:v>
                </c:pt>
                <c:pt idx="6991">
                  <c:v>197.42704800000001</c:v>
                </c:pt>
                <c:pt idx="6992">
                  <c:v>197.20567299999999</c:v>
                </c:pt>
                <c:pt idx="6993">
                  <c:v>196.97967499999999</c:v>
                </c:pt>
                <c:pt idx="6994">
                  <c:v>196.74638400000001</c:v>
                </c:pt>
                <c:pt idx="6995">
                  <c:v>196.504761</c:v>
                </c:pt>
                <c:pt idx="6996">
                  <c:v>196.26731899999999</c:v>
                </c:pt>
                <c:pt idx="6997">
                  <c:v>196.022491</c:v>
                </c:pt>
                <c:pt idx="6998">
                  <c:v>195.77065999999999</c:v>
                </c:pt>
                <c:pt idx="6999">
                  <c:v>195.513397</c:v>
                </c:pt>
                <c:pt idx="7000">
                  <c:v>195.25917100000001</c:v>
                </c:pt>
                <c:pt idx="7001">
                  <c:v>195.01281700000001</c:v>
                </c:pt>
                <c:pt idx="7002">
                  <c:v>194.751465</c:v>
                </c:pt>
                <c:pt idx="7003">
                  <c:v>194.48135400000001</c:v>
                </c:pt>
                <c:pt idx="7004">
                  <c:v>194.206772</c:v>
                </c:pt>
                <c:pt idx="7005">
                  <c:v>193.927719</c:v>
                </c:pt>
                <c:pt idx="7006">
                  <c:v>193.64369199999999</c:v>
                </c:pt>
                <c:pt idx="7007">
                  <c:v>193.35322600000001</c:v>
                </c:pt>
                <c:pt idx="7008">
                  <c:v>193.068207</c:v>
                </c:pt>
                <c:pt idx="7009">
                  <c:v>192.776138</c:v>
                </c:pt>
                <c:pt idx="7010">
                  <c:v>192.47894299999999</c:v>
                </c:pt>
                <c:pt idx="7011">
                  <c:v>192.16804500000001</c:v>
                </c:pt>
                <c:pt idx="7012">
                  <c:v>191.85739100000001</c:v>
                </c:pt>
                <c:pt idx="7013">
                  <c:v>191.540314</c:v>
                </c:pt>
                <c:pt idx="7014">
                  <c:v>191.223602</c:v>
                </c:pt>
                <c:pt idx="7015">
                  <c:v>190.900284</c:v>
                </c:pt>
                <c:pt idx="7016">
                  <c:v>190.57659899999999</c:v>
                </c:pt>
                <c:pt idx="7017">
                  <c:v>190.247818</c:v>
                </c:pt>
                <c:pt idx="7018">
                  <c:v>189.92068499999999</c:v>
                </c:pt>
                <c:pt idx="7019">
                  <c:v>189.584473</c:v>
                </c:pt>
                <c:pt idx="7020">
                  <c:v>189.25479100000001</c:v>
                </c:pt>
                <c:pt idx="7021">
                  <c:v>188.91880800000001</c:v>
                </c:pt>
                <c:pt idx="7022">
                  <c:v>188.59139999999999</c:v>
                </c:pt>
                <c:pt idx="7023">
                  <c:v>188.25683599999999</c:v>
                </c:pt>
                <c:pt idx="7024">
                  <c:v>187.92614699999999</c:v>
                </c:pt>
                <c:pt idx="7025">
                  <c:v>187.586929</c:v>
                </c:pt>
                <c:pt idx="7026">
                  <c:v>187.23886100000001</c:v>
                </c:pt>
                <c:pt idx="7027">
                  <c:v>186.89665199999999</c:v>
                </c:pt>
                <c:pt idx="7028">
                  <c:v>186.551163</c:v>
                </c:pt>
                <c:pt idx="7029">
                  <c:v>186.20166</c:v>
                </c:pt>
                <c:pt idx="7030">
                  <c:v>185.84852599999999</c:v>
                </c:pt>
                <c:pt idx="7031">
                  <c:v>185.49614</c:v>
                </c:pt>
                <c:pt idx="7032">
                  <c:v>185.13729900000001</c:v>
                </c:pt>
                <c:pt idx="7033">
                  <c:v>184.771118</c:v>
                </c:pt>
                <c:pt idx="7034">
                  <c:v>184.40020799999999</c:v>
                </c:pt>
                <c:pt idx="7035">
                  <c:v>184.03074599999999</c:v>
                </c:pt>
                <c:pt idx="7036">
                  <c:v>183.66210899999999</c:v>
                </c:pt>
                <c:pt idx="7037">
                  <c:v>183.29331999999999</c:v>
                </c:pt>
                <c:pt idx="7038">
                  <c:v>182.92424</c:v>
                </c:pt>
                <c:pt idx="7039">
                  <c:v>182.55667099999999</c:v>
                </c:pt>
                <c:pt idx="7040">
                  <c:v>182.18055699999999</c:v>
                </c:pt>
                <c:pt idx="7041">
                  <c:v>181.79553200000001</c:v>
                </c:pt>
                <c:pt idx="7042">
                  <c:v>181.40158099999999</c:v>
                </c:pt>
                <c:pt idx="7043">
                  <c:v>181.008499</c:v>
                </c:pt>
                <c:pt idx="7044">
                  <c:v>180.630753</c:v>
                </c:pt>
                <c:pt idx="7045">
                  <c:v>180.24726899999999</c:v>
                </c:pt>
                <c:pt idx="7046">
                  <c:v>179.85273699999999</c:v>
                </c:pt>
                <c:pt idx="7047">
                  <c:v>179.448395</c:v>
                </c:pt>
                <c:pt idx="7048">
                  <c:v>179.03852800000001</c:v>
                </c:pt>
                <c:pt idx="7049">
                  <c:v>178.62034600000001</c:v>
                </c:pt>
                <c:pt idx="7050">
                  <c:v>178.20077499999999</c:v>
                </c:pt>
                <c:pt idx="7051">
                  <c:v>177.78471400000001</c:v>
                </c:pt>
                <c:pt idx="7052">
                  <c:v>177.36499000000001</c:v>
                </c:pt>
                <c:pt idx="7053">
                  <c:v>176.94577000000001</c:v>
                </c:pt>
                <c:pt idx="7054">
                  <c:v>176.52500900000001</c:v>
                </c:pt>
                <c:pt idx="7055">
                  <c:v>176.10429400000001</c:v>
                </c:pt>
                <c:pt idx="7056">
                  <c:v>175.679901</c:v>
                </c:pt>
                <c:pt idx="7057">
                  <c:v>175.255157</c:v>
                </c:pt>
                <c:pt idx="7058">
                  <c:v>174.82836900000001</c:v>
                </c:pt>
                <c:pt idx="7059">
                  <c:v>174.40515099999999</c:v>
                </c:pt>
                <c:pt idx="7060">
                  <c:v>173.978836</c:v>
                </c:pt>
                <c:pt idx="7061">
                  <c:v>173.55422999999999</c:v>
                </c:pt>
                <c:pt idx="7062">
                  <c:v>173.126846</c:v>
                </c:pt>
                <c:pt idx="7063">
                  <c:v>172.70208700000001</c:v>
                </c:pt>
                <c:pt idx="7064">
                  <c:v>172.28590399999999</c:v>
                </c:pt>
                <c:pt idx="7065">
                  <c:v>171.87918099999999</c:v>
                </c:pt>
                <c:pt idx="7066">
                  <c:v>171.47233600000001</c:v>
                </c:pt>
                <c:pt idx="7067">
                  <c:v>171.07446300000001</c:v>
                </c:pt>
                <c:pt idx="7068">
                  <c:v>170.67484999999999</c:v>
                </c:pt>
                <c:pt idx="7069">
                  <c:v>170.25611900000001</c:v>
                </c:pt>
                <c:pt idx="7070">
                  <c:v>169.832458</c:v>
                </c:pt>
                <c:pt idx="7071">
                  <c:v>169.41218599999999</c:v>
                </c:pt>
                <c:pt idx="7072">
                  <c:v>168.99513200000001</c:v>
                </c:pt>
                <c:pt idx="7073">
                  <c:v>168.572845</c:v>
                </c:pt>
                <c:pt idx="7074">
                  <c:v>168.14923099999999</c:v>
                </c:pt>
                <c:pt idx="7075">
                  <c:v>167.71971099999999</c:v>
                </c:pt>
                <c:pt idx="7076">
                  <c:v>167.28045700000001</c:v>
                </c:pt>
                <c:pt idx="7077">
                  <c:v>166.83746300000001</c:v>
                </c:pt>
                <c:pt idx="7078">
                  <c:v>166.39570599999999</c:v>
                </c:pt>
                <c:pt idx="7079">
                  <c:v>165.95742799999999</c:v>
                </c:pt>
                <c:pt idx="7080">
                  <c:v>165.51236</c:v>
                </c:pt>
                <c:pt idx="7081">
                  <c:v>165.06390400000001</c:v>
                </c:pt>
                <c:pt idx="7082">
                  <c:v>164.62527499999999</c:v>
                </c:pt>
                <c:pt idx="7083">
                  <c:v>164.181366</c:v>
                </c:pt>
                <c:pt idx="7084">
                  <c:v>163.727936</c:v>
                </c:pt>
                <c:pt idx="7085">
                  <c:v>163.27603099999999</c:v>
                </c:pt>
                <c:pt idx="7086">
                  <c:v>162.833023</c:v>
                </c:pt>
                <c:pt idx="7087">
                  <c:v>162.40344200000001</c:v>
                </c:pt>
                <c:pt idx="7088">
                  <c:v>161.97352599999999</c:v>
                </c:pt>
                <c:pt idx="7089">
                  <c:v>161.53256200000001</c:v>
                </c:pt>
                <c:pt idx="7090">
                  <c:v>161.07794200000001</c:v>
                </c:pt>
                <c:pt idx="7091">
                  <c:v>160.61979700000001</c:v>
                </c:pt>
                <c:pt idx="7092">
                  <c:v>160.15715</c:v>
                </c:pt>
                <c:pt idx="7093">
                  <c:v>159.69146699999999</c:v>
                </c:pt>
                <c:pt idx="7094">
                  <c:v>159.23472599999999</c:v>
                </c:pt>
                <c:pt idx="7095">
                  <c:v>158.784042</c:v>
                </c:pt>
                <c:pt idx="7096">
                  <c:v>158.33493000000001</c:v>
                </c:pt>
                <c:pt idx="7097">
                  <c:v>157.88130200000001</c:v>
                </c:pt>
                <c:pt idx="7098">
                  <c:v>157.427719</c:v>
                </c:pt>
                <c:pt idx="7099">
                  <c:v>156.975998</c:v>
                </c:pt>
                <c:pt idx="7100">
                  <c:v>156.524338</c:v>
                </c:pt>
                <c:pt idx="7101">
                  <c:v>156.072067</c:v>
                </c:pt>
                <c:pt idx="7102">
                  <c:v>155.62179599999999</c:v>
                </c:pt>
                <c:pt idx="7103">
                  <c:v>155.16975400000001</c:v>
                </c:pt>
                <c:pt idx="7104">
                  <c:v>154.71760599999999</c:v>
                </c:pt>
                <c:pt idx="7105">
                  <c:v>154.269836</c:v>
                </c:pt>
                <c:pt idx="7106">
                  <c:v>153.83003199999999</c:v>
                </c:pt>
                <c:pt idx="7107">
                  <c:v>153.398438</c:v>
                </c:pt>
                <c:pt idx="7108">
                  <c:v>152.97232099999999</c:v>
                </c:pt>
                <c:pt idx="7109">
                  <c:v>152.54688999999999</c:v>
                </c:pt>
                <c:pt idx="7110">
                  <c:v>152.121521</c:v>
                </c:pt>
                <c:pt idx="7111">
                  <c:v>151.68850699999999</c:v>
                </c:pt>
                <c:pt idx="7112">
                  <c:v>151.24125699999999</c:v>
                </c:pt>
                <c:pt idx="7113">
                  <c:v>150.79330400000001</c:v>
                </c:pt>
                <c:pt idx="7114">
                  <c:v>150.34956399999999</c:v>
                </c:pt>
                <c:pt idx="7115">
                  <c:v>149.910248</c:v>
                </c:pt>
                <c:pt idx="7116">
                  <c:v>149.47451799999999</c:v>
                </c:pt>
                <c:pt idx="7117">
                  <c:v>149.04461699999999</c:v>
                </c:pt>
                <c:pt idx="7118">
                  <c:v>148.614273</c:v>
                </c:pt>
                <c:pt idx="7119">
                  <c:v>148.17482000000001</c:v>
                </c:pt>
                <c:pt idx="7120">
                  <c:v>147.73173499999999</c:v>
                </c:pt>
                <c:pt idx="7121">
                  <c:v>147.28921500000001</c:v>
                </c:pt>
                <c:pt idx="7122">
                  <c:v>146.853363</c:v>
                </c:pt>
                <c:pt idx="7123">
                  <c:v>146.42413300000001</c:v>
                </c:pt>
                <c:pt idx="7124">
                  <c:v>145.99690200000001</c:v>
                </c:pt>
                <c:pt idx="7125">
                  <c:v>145.57832300000001</c:v>
                </c:pt>
                <c:pt idx="7126">
                  <c:v>145.15595999999999</c:v>
                </c:pt>
                <c:pt idx="7127">
                  <c:v>144.717896</c:v>
                </c:pt>
                <c:pt idx="7128">
                  <c:v>144.28038000000001</c:v>
                </c:pt>
                <c:pt idx="7129">
                  <c:v>143.84678600000001</c:v>
                </c:pt>
                <c:pt idx="7130">
                  <c:v>143.42308</c:v>
                </c:pt>
                <c:pt idx="7131">
                  <c:v>142.998581</c:v>
                </c:pt>
                <c:pt idx="7132">
                  <c:v>142.56625399999999</c:v>
                </c:pt>
                <c:pt idx="7133">
                  <c:v>142.12674000000001</c:v>
                </c:pt>
                <c:pt idx="7134">
                  <c:v>141.68034399999999</c:v>
                </c:pt>
                <c:pt idx="7135">
                  <c:v>141.232483</c:v>
                </c:pt>
                <c:pt idx="7136">
                  <c:v>140.78156999999999</c:v>
                </c:pt>
                <c:pt idx="7137">
                  <c:v>140.33590699999999</c:v>
                </c:pt>
                <c:pt idx="7138">
                  <c:v>139.89236500000001</c:v>
                </c:pt>
                <c:pt idx="7139">
                  <c:v>139.45208700000001</c:v>
                </c:pt>
                <c:pt idx="7140">
                  <c:v>139.01527400000001</c:v>
                </c:pt>
                <c:pt idx="7141">
                  <c:v>138.58209199999999</c:v>
                </c:pt>
                <c:pt idx="7142">
                  <c:v>138.151016</c:v>
                </c:pt>
                <c:pt idx="7143">
                  <c:v>137.713989</c:v>
                </c:pt>
                <c:pt idx="7144">
                  <c:v>137.282028</c:v>
                </c:pt>
                <c:pt idx="7145">
                  <c:v>136.85316499999999</c:v>
                </c:pt>
                <c:pt idx="7146">
                  <c:v>136.43009900000001</c:v>
                </c:pt>
                <c:pt idx="7147">
                  <c:v>136.00535600000001</c:v>
                </c:pt>
                <c:pt idx="7148">
                  <c:v>135.58363299999999</c:v>
                </c:pt>
                <c:pt idx="7149">
                  <c:v>135.168823</c:v>
                </c:pt>
                <c:pt idx="7150">
                  <c:v>134.76263399999999</c:v>
                </c:pt>
                <c:pt idx="7151">
                  <c:v>134.36274700000001</c:v>
                </c:pt>
                <c:pt idx="7152">
                  <c:v>133.977386</c:v>
                </c:pt>
                <c:pt idx="7153">
                  <c:v>133.594391</c:v>
                </c:pt>
                <c:pt idx="7154">
                  <c:v>133.21610999999999</c:v>
                </c:pt>
                <c:pt idx="7155">
                  <c:v>132.822968</c:v>
                </c:pt>
                <c:pt idx="7156">
                  <c:v>132.42459099999999</c:v>
                </c:pt>
                <c:pt idx="7157">
                  <c:v>132.02690100000001</c:v>
                </c:pt>
                <c:pt idx="7158">
                  <c:v>131.63305700000001</c:v>
                </c:pt>
                <c:pt idx="7159">
                  <c:v>131.24052399999999</c:v>
                </c:pt>
                <c:pt idx="7160">
                  <c:v>130.84697</c:v>
                </c:pt>
                <c:pt idx="7161">
                  <c:v>130.450073</c:v>
                </c:pt>
                <c:pt idx="7162">
                  <c:v>130.047043</c:v>
                </c:pt>
                <c:pt idx="7163">
                  <c:v>129.64274599999999</c:v>
                </c:pt>
                <c:pt idx="7164">
                  <c:v>129.24153100000001</c:v>
                </c:pt>
                <c:pt idx="7165">
                  <c:v>128.839966</c:v>
                </c:pt>
                <c:pt idx="7166">
                  <c:v>128.43524199999999</c:v>
                </c:pt>
                <c:pt idx="7167">
                  <c:v>128.029495</c:v>
                </c:pt>
                <c:pt idx="7168">
                  <c:v>127.634232</c:v>
                </c:pt>
                <c:pt idx="7169">
                  <c:v>127.240173</c:v>
                </c:pt>
                <c:pt idx="7170">
                  <c:v>126.83313</c:v>
                </c:pt>
                <c:pt idx="7171">
                  <c:v>126.429726</c:v>
                </c:pt>
                <c:pt idx="7172">
                  <c:v>126.032265</c:v>
                </c:pt>
                <c:pt idx="7173">
                  <c:v>125.647285</c:v>
                </c:pt>
                <c:pt idx="7174">
                  <c:v>125.267357</c:v>
                </c:pt>
                <c:pt idx="7175">
                  <c:v>124.88063</c:v>
                </c:pt>
                <c:pt idx="7176">
                  <c:v>124.48468</c:v>
                </c:pt>
                <c:pt idx="7177">
                  <c:v>124.07912399999999</c:v>
                </c:pt>
                <c:pt idx="7178">
                  <c:v>123.670525</c:v>
                </c:pt>
                <c:pt idx="7179">
                  <c:v>123.257088</c:v>
                </c:pt>
                <c:pt idx="7180">
                  <c:v>122.855362</c:v>
                </c:pt>
                <c:pt idx="7181">
                  <c:v>122.46241000000001</c:v>
                </c:pt>
                <c:pt idx="7182">
                  <c:v>122.072777</c:v>
                </c:pt>
                <c:pt idx="7183">
                  <c:v>121.68714900000001</c:v>
                </c:pt>
                <c:pt idx="7184">
                  <c:v>121.30126199999999</c:v>
                </c:pt>
                <c:pt idx="7185">
                  <c:v>120.920174</c:v>
                </c:pt>
                <c:pt idx="7186">
                  <c:v>120.539162</c:v>
                </c:pt>
                <c:pt idx="7187">
                  <c:v>120.161224</c:v>
                </c:pt>
                <c:pt idx="7188">
                  <c:v>119.784126</c:v>
                </c:pt>
                <c:pt idx="7189">
                  <c:v>119.407257</c:v>
                </c:pt>
                <c:pt idx="7190">
                  <c:v>119.031052</c:v>
                </c:pt>
                <c:pt idx="7191">
                  <c:v>118.659081</c:v>
                </c:pt>
                <c:pt idx="7192">
                  <c:v>118.289619</c:v>
                </c:pt>
                <c:pt idx="7193">
                  <c:v>117.92984800000001</c:v>
                </c:pt>
                <c:pt idx="7194">
                  <c:v>117.573677</c:v>
                </c:pt>
                <c:pt idx="7195">
                  <c:v>117.226097</c:v>
                </c:pt>
                <c:pt idx="7196">
                  <c:v>116.87531300000001</c:v>
                </c:pt>
                <c:pt idx="7197">
                  <c:v>116.52377300000001</c:v>
                </c:pt>
                <c:pt idx="7198">
                  <c:v>116.158524</c:v>
                </c:pt>
                <c:pt idx="7199">
                  <c:v>115.791</c:v>
                </c:pt>
                <c:pt idx="7200">
                  <c:v>115.423203</c:v>
                </c:pt>
                <c:pt idx="7201">
                  <c:v>115.06126399999999</c:v>
                </c:pt>
                <c:pt idx="7202">
                  <c:v>114.707047</c:v>
                </c:pt>
                <c:pt idx="7203">
                  <c:v>114.355339</c:v>
                </c:pt>
                <c:pt idx="7204">
                  <c:v>114.009033</c:v>
                </c:pt>
                <c:pt idx="7205">
                  <c:v>113.65464799999999</c:v>
                </c:pt>
                <c:pt idx="7206">
                  <c:v>113.296295</c:v>
                </c:pt>
                <c:pt idx="7207">
                  <c:v>112.936668</c:v>
                </c:pt>
                <c:pt idx="7208">
                  <c:v>112.582283</c:v>
                </c:pt>
                <c:pt idx="7209">
                  <c:v>112.234238</c:v>
                </c:pt>
                <c:pt idx="7210">
                  <c:v>111.89296</c:v>
                </c:pt>
                <c:pt idx="7211">
                  <c:v>111.556999</c:v>
                </c:pt>
                <c:pt idx="7212">
                  <c:v>111.222824</c:v>
                </c:pt>
                <c:pt idx="7213">
                  <c:v>110.871841</c:v>
                </c:pt>
                <c:pt idx="7214">
                  <c:v>110.52237700000001</c:v>
                </c:pt>
                <c:pt idx="7215">
                  <c:v>110.175247</c:v>
                </c:pt>
                <c:pt idx="7216">
                  <c:v>109.839371</c:v>
                </c:pt>
                <c:pt idx="7217">
                  <c:v>109.50572200000001</c:v>
                </c:pt>
                <c:pt idx="7218">
                  <c:v>109.165688</c:v>
                </c:pt>
                <c:pt idx="7219">
                  <c:v>108.82266199999999</c:v>
                </c:pt>
                <c:pt idx="7220">
                  <c:v>108.468414</c:v>
                </c:pt>
                <c:pt idx="7221">
                  <c:v>108.11565400000001</c:v>
                </c:pt>
                <c:pt idx="7222">
                  <c:v>107.760277</c:v>
                </c:pt>
                <c:pt idx="7223">
                  <c:v>107.40979799999999</c:v>
                </c:pt>
                <c:pt idx="7224">
                  <c:v>107.06178300000001</c:v>
                </c:pt>
                <c:pt idx="7225">
                  <c:v>106.71611799999999</c:v>
                </c:pt>
                <c:pt idx="7226">
                  <c:v>106.376114</c:v>
                </c:pt>
                <c:pt idx="7227">
                  <c:v>106.035965</c:v>
                </c:pt>
                <c:pt idx="7228">
                  <c:v>105.701691</c:v>
                </c:pt>
                <c:pt idx="7229">
                  <c:v>105.36241099999999</c:v>
                </c:pt>
                <c:pt idx="7230">
                  <c:v>105.02973900000001</c:v>
                </c:pt>
                <c:pt idx="7231">
                  <c:v>104.69407699999999</c:v>
                </c:pt>
                <c:pt idx="7232">
                  <c:v>104.3638</c:v>
                </c:pt>
                <c:pt idx="7233">
                  <c:v>104.034843</c:v>
                </c:pt>
                <c:pt idx="7234">
                  <c:v>103.709068</c:v>
                </c:pt>
                <c:pt idx="7235">
                  <c:v>103.386658</c:v>
                </c:pt>
                <c:pt idx="7236">
                  <c:v>103.06986999999999</c:v>
                </c:pt>
                <c:pt idx="7237">
                  <c:v>102.75573</c:v>
                </c:pt>
                <c:pt idx="7238">
                  <c:v>102.45166</c:v>
                </c:pt>
                <c:pt idx="7239">
                  <c:v>102.146233</c:v>
                </c:pt>
                <c:pt idx="7240">
                  <c:v>101.847809</c:v>
                </c:pt>
                <c:pt idx="7241">
                  <c:v>101.53919999999999</c:v>
                </c:pt>
                <c:pt idx="7242">
                  <c:v>101.23181200000001</c:v>
                </c:pt>
                <c:pt idx="7243">
                  <c:v>100.923157</c:v>
                </c:pt>
                <c:pt idx="7244">
                  <c:v>100.619896</c:v>
                </c:pt>
                <c:pt idx="7245">
                  <c:v>100.318832</c:v>
                </c:pt>
                <c:pt idx="7246">
                  <c:v>100.01741800000001</c:v>
                </c:pt>
                <c:pt idx="7247">
                  <c:v>99.712585000000004</c:v>
                </c:pt>
                <c:pt idx="7248">
                  <c:v>99.403946000000005</c:v>
                </c:pt>
                <c:pt idx="7249">
                  <c:v>99.093474999999998</c:v>
                </c:pt>
                <c:pt idx="7250">
                  <c:v>98.787338000000005</c:v>
                </c:pt>
                <c:pt idx="7251">
                  <c:v>98.482146999999998</c:v>
                </c:pt>
                <c:pt idx="7252">
                  <c:v>98.176529000000002</c:v>
                </c:pt>
                <c:pt idx="7253">
                  <c:v>97.866646000000003</c:v>
                </c:pt>
                <c:pt idx="7254">
                  <c:v>97.564696999999995</c:v>
                </c:pt>
                <c:pt idx="7255">
                  <c:v>97.262634000000006</c:v>
                </c:pt>
                <c:pt idx="7256">
                  <c:v>96.947624000000005</c:v>
                </c:pt>
                <c:pt idx="7257">
                  <c:v>96.638358999999994</c:v>
                </c:pt>
                <c:pt idx="7258">
                  <c:v>96.328529000000003</c:v>
                </c:pt>
                <c:pt idx="7259">
                  <c:v>96.027657000000005</c:v>
                </c:pt>
                <c:pt idx="7260">
                  <c:v>95.728165000000004</c:v>
                </c:pt>
                <c:pt idx="7261">
                  <c:v>95.428162</c:v>
                </c:pt>
                <c:pt idx="7262">
                  <c:v>95.129294999999999</c:v>
                </c:pt>
                <c:pt idx="7263">
                  <c:v>94.825271999999998</c:v>
                </c:pt>
                <c:pt idx="7264">
                  <c:v>94.521431000000007</c:v>
                </c:pt>
                <c:pt idx="7265">
                  <c:v>94.211273000000006</c:v>
                </c:pt>
                <c:pt idx="7266">
                  <c:v>93.905861000000002</c:v>
                </c:pt>
                <c:pt idx="7267">
                  <c:v>93.604675</c:v>
                </c:pt>
                <c:pt idx="7268">
                  <c:v>93.305588</c:v>
                </c:pt>
                <c:pt idx="7269">
                  <c:v>93.004233999999997</c:v>
                </c:pt>
                <c:pt idx="7270">
                  <c:v>92.704894999999993</c:v>
                </c:pt>
                <c:pt idx="7271">
                  <c:v>92.406859999999995</c:v>
                </c:pt>
                <c:pt idx="7272">
                  <c:v>92.113524999999996</c:v>
                </c:pt>
                <c:pt idx="7273">
                  <c:v>91.820549</c:v>
                </c:pt>
                <c:pt idx="7274">
                  <c:v>91.528655999999998</c:v>
                </c:pt>
                <c:pt idx="7275">
                  <c:v>91.232299999999995</c:v>
                </c:pt>
                <c:pt idx="7276">
                  <c:v>90.938498999999993</c:v>
                </c:pt>
                <c:pt idx="7277">
                  <c:v>90.645522999999997</c:v>
                </c:pt>
                <c:pt idx="7278">
                  <c:v>90.359595999999996</c:v>
                </c:pt>
                <c:pt idx="7279">
                  <c:v>90.078552000000002</c:v>
                </c:pt>
                <c:pt idx="7280">
                  <c:v>89.802261000000001</c:v>
                </c:pt>
                <c:pt idx="7281">
                  <c:v>89.53595</c:v>
                </c:pt>
                <c:pt idx="7282">
                  <c:v>89.267189000000002</c:v>
                </c:pt>
                <c:pt idx="7283">
                  <c:v>89.001289</c:v>
                </c:pt>
                <c:pt idx="7284">
                  <c:v>88.724541000000002</c:v>
                </c:pt>
                <c:pt idx="7285">
                  <c:v>88.445380999999998</c:v>
                </c:pt>
                <c:pt idx="7286">
                  <c:v>88.164253000000002</c:v>
                </c:pt>
                <c:pt idx="7287">
                  <c:v>87.884513999999996</c:v>
                </c:pt>
                <c:pt idx="7288">
                  <c:v>87.606551999999994</c:v>
                </c:pt>
                <c:pt idx="7289">
                  <c:v>87.332565000000002</c:v>
                </c:pt>
                <c:pt idx="7290">
                  <c:v>87.058907000000005</c:v>
                </c:pt>
                <c:pt idx="7291">
                  <c:v>86.782241999999997</c:v>
                </c:pt>
                <c:pt idx="7292">
                  <c:v>86.499770999999996</c:v>
                </c:pt>
                <c:pt idx="7293">
                  <c:v>86.219787999999994</c:v>
                </c:pt>
                <c:pt idx="7294">
                  <c:v>85.944725000000005</c:v>
                </c:pt>
                <c:pt idx="7295">
                  <c:v>85.675803999999999</c:v>
                </c:pt>
                <c:pt idx="7296">
                  <c:v>85.409698000000006</c:v>
                </c:pt>
                <c:pt idx="7297">
                  <c:v>85.149390999999994</c:v>
                </c:pt>
                <c:pt idx="7298">
                  <c:v>84.886725999999996</c:v>
                </c:pt>
                <c:pt idx="7299">
                  <c:v>84.614113000000003</c:v>
                </c:pt>
                <c:pt idx="7300">
                  <c:v>84.343947999999997</c:v>
                </c:pt>
                <c:pt idx="7301">
                  <c:v>84.074860000000001</c:v>
                </c:pt>
                <c:pt idx="7302">
                  <c:v>83.814018000000004</c:v>
                </c:pt>
                <c:pt idx="7303">
                  <c:v>83.551788000000002</c:v>
                </c:pt>
                <c:pt idx="7304">
                  <c:v>83.288368000000006</c:v>
                </c:pt>
                <c:pt idx="7305">
                  <c:v>83.018257000000006</c:v>
                </c:pt>
                <c:pt idx="7306">
                  <c:v>82.741355999999996</c:v>
                </c:pt>
                <c:pt idx="7307">
                  <c:v>82.463752999999997</c:v>
                </c:pt>
                <c:pt idx="7308">
                  <c:v>82.183205000000001</c:v>
                </c:pt>
                <c:pt idx="7309">
                  <c:v>81.906623999999994</c:v>
                </c:pt>
                <c:pt idx="7310">
                  <c:v>81.631737000000001</c:v>
                </c:pt>
                <c:pt idx="7311">
                  <c:v>81.359924000000007</c:v>
                </c:pt>
                <c:pt idx="7312">
                  <c:v>81.089377999999996</c:v>
                </c:pt>
                <c:pt idx="7313">
                  <c:v>80.819655999999995</c:v>
                </c:pt>
                <c:pt idx="7314">
                  <c:v>80.551186000000001</c:v>
                </c:pt>
                <c:pt idx="7315">
                  <c:v>80.282982000000004</c:v>
                </c:pt>
                <c:pt idx="7316">
                  <c:v>80.016143999999997</c:v>
                </c:pt>
                <c:pt idx="7317">
                  <c:v>79.752014000000003</c:v>
                </c:pt>
                <c:pt idx="7318">
                  <c:v>79.486176</c:v>
                </c:pt>
                <c:pt idx="7319">
                  <c:v>79.223061000000001</c:v>
                </c:pt>
                <c:pt idx="7320">
                  <c:v>78.958138000000005</c:v>
                </c:pt>
                <c:pt idx="7321">
                  <c:v>78.698204000000004</c:v>
                </c:pt>
                <c:pt idx="7322">
                  <c:v>78.441909999999993</c:v>
                </c:pt>
                <c:pt idx="7323">
                  <c:v>78.192261000000002</c:v>
                </c:pt>
                <c:pt idx="7324">
                  <c:v>77.947959999999995</c:v>
                </c:pt>
                <c:pt idx="7325">
                  <c:v>77.704773000000003</c:v>
                </c:pt>
                <c:pt idx="7326">
                  <c:v>77.461997999999994</c:v>
                </c:pt>
                <c:pt idx="7327">
                  <c:v>77.213393999999994</c:v>
                </c:pt>
                <c:pt idx="7328">
                  <c:v>76.962952000000001</c:v>
                </c:pt>
                <c:pt idx="7329">
                  <c:v>76.711014000000006</c:v>
                </c:pt>
                <c:pt idx="7330">
                  <c:v>76.463920999999999</c:v>
                </c:pt>
                <c:pt idx="7331">
                  <c:v>76.217269999999999</c:v>
                </c:pt>
                <c:pt idx="7332">
                  <c:v>75.970923999999997</c:v>
                </c:pt>
                <c:pt idx="7333">
                  <c:v>75.722960999999998</c:v>
                </c:pt>
                <c:pt idx="7334">
                  <c:v>75.471581</c:v>
                </c:pt>
                <c:pt idx="7335">
                  <c:v>75.218254000000002</c:v>
                </c:pt>
                <c:pt idx="7336">
                  <c:v>74.964614999999995</c:v>
                </c:pt>
                <c:pt idx="7337">
                  <c:v>74.711838</c:v>
                </c:pt>
                <c:pt idx="7338">
                  <c:v>74.462135000000004</c:v>
                </c:pt>
                <c:pt idx="7339">
                  <c:v>74.212204</c:v>
                </c:pt>
                <c:pt idx="7340">
                  <c:v>73.971062000000003</c:v>
                </c:pt>
                <c:pt idx="7341">
                  <c:v>73.723815999999999</c:v>
                </c:pt>
                <c:pt idx="7342">
                  <c:v>73.472160000000002</c:v>
                </c:pt>
                <c:pt idx="7343">
                  <c:v>73.222069000000005</c:v>
                </c:pt>
                <c:pt idx="7344">
                  <c:v>72.974838000000005</c:v>
                </c:pt>
                <c:pt idx="7345">
                  <c:v>72.733222999999995</c:v>
                </c:pt>
                <c:pt idx="7346">
                  <c:v>72.493103000000005</c:v>
                </c:pt>
                <c:pt idx="7347">
                  <c:v>72.248244999999997</c:v>
                </c:pt>
                <c:pt idx="7348">
                  <c:v>71.999283000000005</c:v>
                </c:pt>
                <c:pt idx="7349">
                  <c:v>71.745666999999997</c:v>
                </c:pt>
                <c:pt idx="7350">
                  <c:v>71.490875000000003</c:v>
                </c:pt>
                <c:pt idx="7351">
                  <c:v>71.235732999999996</c:v>
                </c:pt>
                <c:pt idx="7352">
                  <c:v>70.984451000000007</c:v>
                </c:pt>
                <c:pt idx="7353">
                  <c:v>70.734206999999998</c:v>
                </c:pt>
                <c:pt idx="7354">
                  <c:v>70.487289000000004</c:v>
                </c:pt>
                <c:pt idx="7355">
                  <c:v>70.240532000000002</c:v>
                </c:pt>
                <c:pt idx="7356">
                  <c:v>69.996200999999999</c:v>
                </c:pt>
                <c:pt idx="7357">
                  <c:v>69.751159999999999</c:v>
                </c:pt>
                <c:pt idx="7358">
                  <c:v>69.508476000000002</c:v>
                </c:pt>
                <c:pt idx="7359">
                  <c:v>69.266578999999993</c:v>
                </c:pt>
                <c:pt idx="7360">
                  <c:v>69.025063000000003</c:v>
                </c:pt>
                <c:pt idx="7361">
                  <c:v>68.780235000000005</c:v>
                </c:pt>
                <c:pt idx="7362">
                  <c:v>68.537475999999998</c:v>
                </c:pt>
                <c:pt idx="7363">
                  <c:v>68.295722999999995</c:v>
                </c:pt>
                <c:pt idx="7364">
                  <c:v>68.056586999999993</c:v>
                </c:pt>
                <c:pt idx="7365">
                  <c:v>67.818320999999997</c:v>
                </c:pt>
                <c:pt idx="7366">
                  <c:v>67.584907999999999</c:v>
                </c:pt>
                <c:pt idx="7367">
                  <c:v>67.355414999999994</c:v>
                </c:pt>
                <c:pt idx="7368">
                  <c:v>67.126739999999998</c:v>
                </c:pt>
                <c:pt idx="7369">
                  <c:v>66.896095000000003</c:v>
                </c:pt>
                <c:pt idx="7370">
                  <c:v>66.659499999999994</c:v>
                </c:pt>
                <c:pt idx="7371">
                  <c:v>66.421729999999997</c:v>
                </c:pt>
                <c:pt idx="7372">
                  <c:v>66.184464000000006</c:v>
                </c:pt>
                <c:pt idx="7373">
                  <c:v>65.949798999999999</c:v>
                </c:pt>
                <c:pt idx="7374">
                  <c:v>65.718445000000003</c:v>
                </c:pt>
                <c:pt idx="7375">
                  <c:v>65.490684999999999</c:v>
                </c:pt>
                <c:pt idx="7376">
                  <c:v>65.261925000000005</c:v>
                </c:pt>
                <c:pt idx="7377">
                  <c:v>65.030700999999993</c:v>
                </c:pt>
                <c:pt idx="7378">
                  <c:v>64.797873999999993</c:v>
                </c:pt>
                <c:pt idx="7379">
                  <c:v>64.565689000000006</c:v>
                </c:pt>
                <c:pt idx="7380">
                  <c:v>64.334327999999999</c:v>
                </c:pt>
                <c:pt idx="7381">
                  <c:v>64.104056999999997</c:v>
                </c:pt>
                <c:pt idx="7382">
                  <c:v>63.875404000000003</c:v>
                </c:pt>
                <c:pt idx="7383">
                  <c:v>63.653286000000001</c:v>
                </c:pt>
                <c:pt idx="7384">
                  <c:v>63.428317999999997</c:v>
                </c:pt>
                <c:pt idx="7385">
                  <c:v>63.199016999999998</c:v>
                </c:pt>
                <c:pt idx="7386">
                  <c:v>62.969982000000002</c:v>
                </c:pt>
                <c:pt idx="7387">
                  <c:v>62.743267000000003</c:v>
                </c:pt>
                <c:pt idx="7388">
                  <c:v>62.520470000000003</c:v>
                </c:pt>
                <c:pt idx="7389">
                  <c:v>62.298084000000003</c:v>
                </c:pt>
                <c:pt idx="7390">
                  <c:v>62.075062000000003</c:v>
                </c:pt>
                <c:pt idx="7391">
                  <c:v>61.850318999999999</c:v>
                </c:pt>
                <c:pt idx="7392">
                  <c:v>61.621979000000003</c:v>
                </c:pt>
                <c:pt idx="7393">
                  <c:v>61.391871999999999</c:v>
                </c:pt>
                <c:pt idx="7394">
                  <c:v>61.159843000000002</c:v>
                </c:pt>
                <c:pt idx="7395">
                  <c:v>60.927399000000001</c:v>
                </c:pt>
                <c:pt idx="7396">
                  <c:v>60.695999</c:v>
                </c:pt>
                <c:pt idx="7397">
                  <c:v>60.467036999999998</c:v>
                </c:pt>
                <c:pt idx="7398">
                  <c:v>60.238715999999997</c:v>
                </c:pt>
                <c:pt idx="7399">
                  <c:v>60.012752999999996</c:v>
                </c:pt>
                <c:pt idx="7400">
                  <c:v>59.786555999999997</c:v>
                </c:pt>
                <c:pt idx="7401">
                  <c:v>59.560070000000003</c:v>
                </c:pt>
                <c:pt idx="7402">
                  <c:v>59.334873000000002</c:v>
                </c:pt>
                <c:pt idx="7403">
                  <c:v>59.112175000000001</c:v>
                </c:pt>
                <c:pt idx="7404">
                  <c:v>58.889065000000002</c:v>
                </c:pt>
                <c:pt idx="7405">
                  <c:v>58.666836000000004</c:v>
                </c:pt>
                <c:pt idx="7406">
                  <c:v>58.447097999999997</c:v>
                </c:pt>
                <c:pt idx="7407">
                  <c:v>58.228825000000001</c:v>
                </c:pt>
                <c:pt idx="7408">
                  <c:v>58.013976999999997</c:v>
                </c:pt>
                <c:pt idx="7409">
                  <c:v>57.803252999999998</c:v>
                </c:pt>
                <c:pt idx="7410">
                  <c:v>57.597084000000002</c:v>
                </c:pt>
                <c:pt idx="7411">
                  <c:v>57.393611999999997</c:v>
                </c:pt>
                <c:pt idx="7412">
                  <c:v>57.189365000000002</c:v>
                </c:pt>
                <c:pt idx="7413">
                  <c:v>56.982227000000002</c:v>
                </c:pt>
                <c:pt idx="7414">
                  <c:v>56.774338</c:v>
                </c:pt>
                <c:pt idx="7415">
                  <c:v>56.565787999999998</c:v>
                </c:pt>
                <c:pt idx="7416">
                  <c:v>56.358204000000001</c:v>
                </c:pt>
                <c:pt idx="7417">
                  <c:v>56.152583999999997</c:v>
                </c:pt>
                <c:pt idx="7418">
                  <c:v>55.947474999999997</c:v>
                </c:pt>
                <c:pt idx="7419">
                  <c:v>55.742134</c:v>
                </c:pt>
                <c:pt idx="7420">
                  <c:v>55.535697999999996</c:v>
                </c:pt>
                <c:pt idx="7421">
                  <c:v>55.327641</c:v>
                </c:pt>
                <c:pt idx="7422">
                  <c:v>55.118385000000004</c:v>
                </c:pt>
                <c:pt idx="7423">
                  <c:v>54.910175000000002</c:v>
                </c:pt>
                <c:pt idx="7424">
                  <c:v>54.702354</c:v>
                </c:pt>
                <c:pt idx="7425">
                  <c:v>54.494906999999998</c:v>
                </c:pt>
                <c:pt idx="7426">
                  <c:v>54.292149000000002</c:v>
                </c:pt>
                <c:pt idx="7427">
                  <c:v>54.088729999999998</c:v>
                </c:pt>
                <c:pt idx="7428">
                  <c:v>53.879345000000001</c:v>
                </c:pt>
                <c:pt idx="7429">
                  <c:v>53.671081999999998</c:v>
                </c:pt>
                <c:pt idx="7430">
                  <c:v>53.467261999999998</c:v>
                </c:pt>
                <c:pt idx="7431">
                  <c:v>53.269295</c:v>
                </c:pt>
                <c:pt idx="7432">
                  <c:v>53.074596</c:v>
                </c:pt>
                <c:pt idx="7433">
                  <c:v>52.879092999999997</c:v>
                </c:pt>
                <c:pt idx="7434">
                  <c:v>52.679831999999998</c:v>
                </c:pt>
                <c:pt idx="7435">
                  <c:v>52.476748999999998</c:v>
                </c:pt>
                <c:pt idx="7436">
                  <c:v>52.270321000000003</c:v>
                </c:pt>
                <c:pt idx="7437">
                  <c:v>52.063431000000001</c:v>
                </c:pt>
                <c:pt idx="7438">
                  <c:v>51.858902</c:v>
                </c:pt>
                <c:pt idx="7439">
                  <c:v>51.656773000000001</c:v>
                </c:pt>
                <c:pt idx="7440">
                  <c:v>51.457050000000002</c:v>
                </c:pt>
                <c:pt idx="7441">
                  <c:v>51.257652</c:v>
                </c:pt>
                <c:pt idx="7442">
                  <c:v>51.058250000000001</c:v>
                </c:pt>
                <c:pt idx="7443">
                  <c:v>50.859276000000001</c:v>
                </c:pt>
                <c:pt idx="7444">
                  <c:v>50.660778000000001</c:v>
                </c:pt>
                <c:pt idx="7445">
                  <c:v>50.464267999999997</c:v>
                </c:pt>
                <c:pt idx="7446">
                  <c:v>50.266106000000001</c:v>
                </c:pt>
                <c:pt idx="7447">
                  <c:v>50.069355000000002</c:v>
                </c:pt>
                <c:pt idx="7448">
                  <c:v>49.874084000000003</c:v>
                </c:pt>
                <c:pt idx="7449">
                  <c:v>49.680584000000003</c:v>
                </c:pt>
                <c:pt idx="7450">
                  <c:v>49.488514000000002</c:v>
                </c:pt>
                <c:pt idx="7451">
                  <c:v>49.300369000000003</c:v>
                </c:pt>
                <c:pt idx="7452">
                  <c:v>49.115851999999997</c:v>
                </c:pt>
                <c:pt idx="7453">
                  <c:v>48.933917999999998</c:v>
                </c:pt>
                <c:pt idx="7454">
                  <c:v>48.751106</c:v>
                </c:pt>
                <c:pt idx="7455">
                  <c:v>48.567093</c:v>
                </c:pt>
                <c:pt idx="7456">
                  <c:v>48.379086000000001</c:v>
                </c:pt>
                <c:pt idx="7457">
                  <c:v>48.189182000000002</c:v>
                </c:pt>
                <c:pt idx="7458">
                  <c:v>47.999985000000002</c:v>
                </c:pt>
                <c:pt idx="7459">
                  <c:v>47.813271</c:v>
                </c:pt>
                <c:pt idx="7460">
                  <c:v>47.630108</c:v>
                </c:pt>
                <c:pt idx="7461">
                  <c:v>47.449596</c:v>
                </c:pt>
                <c:pt idx="7462">
                  <c:v>47.271095000000003</c:v>
                </c:pt>
                <c:pt idx="7463">
                  <c:v>47.090114999999997</c:v>
                </c:pt>
                <c:pt idx="7464">
                  <c:v>46.908729999999998</c:v>
                </c:pt>
                <c:pt idx="7465">
                  <c:v>46.726559000000002</c:v>
                </c:pt>
                <c:pt idx="7466">
                  <c:v>46.546729999999997</c:v>
                </c:pt>
                <c:pt idx="7467">
                  <c:v>46.368279000000001</c:v>
                </c:pt>
                <c:pt idx="7468">
                  <c:v>46.192646000000003</c:v>
                </c:pt>
                <c:pt idx="7469">
                  <c:v>46.020465999999999</c:v>
                </c:pt>
                <c:pt idx="7470">
                  <c:v>45.848782</c:v>
                </c:pt>
                <c:pt idx="7471">
                  <c:v>45.672336999999999</c:v>
                </c:pt>
                <c:pt idx="7472">
                  <c:v>45.496834</c:v>
                </c:pt>
                <c:pt idx="7473">
                  <c:v>45.321506999999997</c:v>
                </c:pt>
                <c:pt idx="7474">
                  <c:v>45.149521</c:v>
                </c:pt>
                <c:pt idx="7475">
                  <c:v>44.980308999999998</c:v>
                </c:pt>
                <c:pt idx="7476">
                  <c:v>44.808928999999999</c:v>
                </c:pt>
                <c:pt idx="7477">
                  <c:v>44.635536000000002</c:v>
                </c:pt>
                <c:pt idx="7478">
                  <c:v>44.458281999999997</c:v>
                </c:pt>
                <c:pt idx="7479">
                  <c:v>44.280467999999999</c:v>
                </c:pt>
                <c:pt idx="7480">
                  <c:v>44.101894000000001</c:v>
                </c:pt>
                <c:pt idx="7481">
                  <c:v>43.925204999999998</c:v>
                </c:pt>
                <c:pt idx="7482">
                  <c:v>43.750506999999999</c:v>
                </c:pt>
                <c:pt idx="7483">
                  <c:v>43.577682000000003</c:v>
                </c:pt>
                <c:pt idx="7484">
                  <c:v>43.407291000000001</c:v>
                </c:pt>
                <c:pt idx="7485">
                  <c:v>43.237597999999998</c:v>
                </c:pt>
                <c:pt idx="7486">
                  <c:v>43.070683000000002</c:v>
                </c:pt>
                <c:pt idx="7487">
                  <c:v>42.901581</c:v>
                </c:pt>
                <c:pt idx="7488">
                  <c:v>42.733311</c:v>
                </c:pt>
                <c:pt idx="7489">
                  <c:v>42.564723999999998</c:v>
                </c:pt>
                <c:pt idx="7490">
                  <c:v>42.397717</c:v>
                </c:pt>
                <c:pt idx="7491">
                  <c:v>42.23019</c:v>
                </c:pt>
                <c:pt idx="7492">
                  <c:v>42.066105</c:v>
                </c:pt>
                <c:pt idx="7493">
                  <c:v>41.904029999999999</c:v>
                </c:pt>
                <c:pt idx="7494">
                  <c:v>41.743988000000002</c:v>
                </c:pt>
                <c:pt idx="7495">
                  <c:v>41.588279999999997</c:v>
                </c:pt>
                <c:pt idx="7496">
                  <c:v>41.436729</c:v>
                </c:pt>
                <c:pt idx="7497">
                  <c:v>41.285248000000003</c:v>
                </c:pt>
                <c:pt idx="7498">
                  <c:v>41.134838000000002</c:v>
                </c:pt>
                <c:pt idx="7499">
                  <c:v>40.981625000000001</c:v>
                </c:pt>
                <c:pt idx="7500">
                  <c:v>40.827869</c:v>
                </c:pt>
                <c:pt idx="7501">
                  <c:v>40.675136999999999</c:v>
                </c:pt>
                <c:pt idx="7502">
                  <c:v>40.523777000000003</c:v>
                </c:pt>
                <c:pt idx="7503">
                  <c:v>40.374656999999999</c:v>
                </c:pt>
                <c:pt idx="7504">
                  <c:v>40.225655000000003</c:v>
                </c:pt>
                <c:pt idx="7505">
                  <c:v>40.075297999999997</c:v>
                </c:pt>
                <c:pt idx="7506">
                  <c:v>39.922764000000001</c:v>
                </c:pt>
                <c:pt idx="7507">
                  <c:v>39.769221999999999</c:v>
                </c:pt>
                <c:pt idx="7508">
                  <c:v>39.614944000000001</c:v>
                </c:pt>
                <c:pt idx="7509">
                  <c:v>39.460033000000003</c:v>
                </c:pt>
                <c:pt idx="7510">
                  <c:v>39.306621999999997</c:v>
                </c:pt>
                <c:pt idx="7511">
                  <c:v>39.154738999999999</c:v>
                </c:pt>
                <c:pt idx="7512">
                  <c:v>39.007159999999999</c:v>
                </c:pt>
                <c:pt idx="7513">
                  <c:v>38.862170999999996</c:v>
                </c:pt>
                <c:pt idx="7514">
                  <c:v>38.712902</c:v>
                </c:pt>
                <c:pt idx="7515">
                  <c:v>38.565413999999997</c:v>
                </c:pt>
                <c:pt idx="7516">
                  <c:v>38.420605000000002</c:v>
                </c:pt>
                <c:pt idx="7517">
                  <c:v>38.279598</c:v>
                </c:pt>
                <c:pt idx="7518">
                  <c:v>38.141078999999998</c:v>
                </c:pt>
                <c:pt idx="7519">
                  <c:v>38.001300999999998</c:v>
                </c:pt>
                <c:pt idx="7520">
                  <c:v>37.858463</c:v>
                </c:pt>
                <c:pt idx="7521">
                  <c:v>37.714267999999997</c:v>
                </c:pt>
                <c:pt idx="7522">
                  <c:v>37.568809999999999</c:v>
                </c:pt>
                <c:pt idx="7523">
                  <c:v>37.423350999999997</c:v>
                </c:pt>
                <c:pt idx="7524">
                  <c:v>37.278686999999998</c:v>
                </c:pt>
                <c:pt idx="7525">
                  <c:v>37.135776999999997</c:v>
                </c:pt>
                <c:pt idx="7526">
                  <c:v>36.993313000000001</c:v>
                </c:pt>
                <c:pt idx="7527">
                  <c:v>36.852161000000002</c:v>
                </c:pt>
                <c:pt idx="7528">
                  <c:v>36.710895999999998</c:v>
                </c:pt>
                <c:pt idx="7529">
                  <c:v>36.571789000000003</c:v>
                </c:pt>
                <c:pt idx="7530">
                  <c:v>36.434742</c:v>
                </c:pt>
                <c:pt idx="7531">
                  <c:v>36.298991999999998</c:v>
                </c:pt>
                <c:pt idx="7532">
                  <c:v>36.162337999999998</c:v>
                </c:pt>
                <c:pt idx="7533">
                  <c:v>36.029110000000003</c:v>
                </c:pt>
                <c:pt idx="7534">
                  <c:v>35.894489</c:v>
                </c:pt>
                <c:pt idx="7535">
                  <c:v>35.761566000000002</c:v>
                </c:pt>
                <c:pt idx="7536">
                  <c:v>35.628525000000003</c:v>
                </c:pt>
                <c:pt idx="7537">
                  <c:v>35.499347999999998</c:v>
                </c:pt>
                <c:pt idx="7538">
                  <c:v>35.370196999999997</c:v>
                </c:pt>
                <c:pt idx="7539">
                  <c:v>35.244461000000001</c:v>
                </c:pt>
                <c:pt idx="7540">
                  <c:v>35.117195000000002</c:v>
                </c:pt>
                <c:pt idx="7541">
                  <c:v>34.991447000000001</c:v>
                </c:pt>
                <c:pt idx="7542">
                  <c:v>34.861857999999998</c:v>
                </c:pt>
                <c:pt idx="7543">
                  <c:v>34.730904000000002</c:v>
                </c:pt>
                <c:pt idx="7544">
                  <c:v>34.600079000000001</c:v>
                </c:pt>
                <c:pt idx="7545">
                  <c:v>34.470199999999998</c:v>
                </c:pt>
                <c:pt idx="7546">
                  <c:v>34.342587000000002</c:v>
                </c:pt>
                <c:pt idx="7547">
                  <c:v>34.217044999999999</c:v>
                </c:pt>
                <c:pt idx="7548">
                  <c:v>34.093525</c:v>
                </c:pt>
                <c:pt idx="7549">
                  <c:v>33.968620000000001</c:v>
                </c:pt>
                <c:pt idx="7550">
                  <c:v>33.843685000000001</c:v>
                </c:pt>
                <c:pt idx="7551">
                  <c:v>33.718704000000002</c:v>
                </c:pt>
                <c:pt idx="7552">
                  <c:v>33.59639</c:v>
                </c:pt>
                <c:pt idx="7553">
                  <c:v>33.473427000000001</c:v>
                </c:pt>
                <c:pt idx="7554">
                  <c:v>33.352974000000003</c:v>
                </c:pt>
                <c:pt idx="7555">
                  <c:v>33.234214999999999</c:v>
                </c:pt>
                <c:pt idx="7556">
                  <c:v>33.117877999999997</c:v>
                </c:pt>
                <c:pt idx="7557">
                  <c:v>32.995322999999999</c:v>
                </c:pt>
                <c:pt idx="7558">
                  <c:v>32.874008000000003</c:v>
                </c:pt>
                <c:pt idx="7559">
                  <c:v>32.754004999999999</c:v>
                </c:pt>
                <c:pt idx="7560">
                  <c:v>32.636898000000002</c:v>
                </c:pt>
                <c:pt idx="7561">
                  <c:v>32.519168999999998</c:v>
                </c:pt>
                <c:pt idx="7562">
                  <c:v>32.403205999999997</c:v>
                </c:pt>
                <c:pt idx="7563">
                  <c:v>32.286113999999998</c:v>
                </c:pt>
                <c:pt idx="7564">
                  <c:v>32.166007999999998</c:v>
                </c:pt>
                <c:pt idx="7565">
                  <c:v>32.046261000000001</c:v>
                </c:pt>
                <c:pt idx="7566">
                  <c:v>31.922875999999999</c:v>
                </c:pt>
                <c:pt idx="7567">
                  <c:v>31.803370999999999</c:v>
                </c:pt>
                <c:pt idx="7568">
                  <c:v>31.683941000000001</c:v>
                </c:pt>
                <c:pt idx="7569">
                  <c:v>31.566841</c:v>
                </c:pt>
                <c:pt idx="7570">
                  <c:v>31.452542999999999</c:v>
                </c:pt>
                <c:pt idx="7571">
                  <c:v>31.339109000000001</c:v>
                </c:pt>
                <c:pt idx="7572">
                  <c:v>31.226807000000001</c:v>
                </c:pt>
                <c:pt idx="7573">
                  <c:v>31.115500999999998</c:v>
                </c:pt>
                <c:pt idx="7574">
                  <c:v>31.004408000000002</c:v>
                </c:pt>
                <c:pt idx="7575">
                  <c:v>30.893426999999999</c:v>
                </c:pt>
                <c:pt idx="7576">
                  <c:v>30.782646</c:v>
                </c:pt>
                <c:pt idx="7577">
                  <c:v>30.672867</c:v>
                </c:pt>
                <c:pt idx="7578">
                  <c:v>30.566134999999999</c:v>
                </c:pt>
                <c:pt idx="7579">
                  <c:v>30.460007000000001</c:v>
                </c:pt>
                <c:pt idx="7580">
                  <c:v>30.356477999999999</c:v>
                </c:pt>
                <c:pt idx="7581">
                  <c:v>30.254417</c:v>
                </c:pt>
                <c:pt idx="7582">
                  <c:v>30.156915999999999</c:v>
                </c:pt>
                <c:pt idx="7583">
                  <c:v>30.058674</c:v>
                </c:pt>
                <c:pt idx="7584">
                  <c:v>29.962893999999999</c:v>
                </c:pt>
                <c:pt idx="7585">
                  <c:v>29.865019</c:v>
                </c:pt>
                <c:pt idx="7586">
                  <c:v>29.766544</c:v>
                </c:pt>
                <c:pt idx="7587">
                  <c:v>29.665828999999999</c:v>
                </c:pt>
                <c:pt idx="7588">
                  <c:v>29.566547</c:v>
                </c:pt>
                <c:pt idx="7589">
                  <c:v>29.468088000000002</c:v>
                </c:pt>
                <c:pt idx="7590">
                  <c:v>29.370246999999999</c:v>
                </c:pt>
                <c:pt idx="7591">
                  <c:v>29.274547999999999</c:v>
                </c:pt>
                <c:pt idx="7592">
                  <c:v>29.174907999999999</c:v>
                </c:pt>
                <c:pt idx="7593">
                  <c:v>29.074717</c:v>
                </c:pt>
                <c:pt idx="7594">
                  <c:v>28.974402999999999</c:v>
                </c:pt>
                <c:pt idx="7595">
                  <c:v>28.874313000000001</c:v>
                </c:pt>
                <c:pt idx="7596">
                  <c:v>28.774512999999999</c:v>
                </c:pt>
                <c:pt idx="7597">
                  <c:v>28.675106</c:v>
                </c:pt>
                <c:pt idx="7598">
                  <c:v>28.578999</c:v>
                </c:pt>
                <c:pt idx="7599">
                  <c:v>28.482533</c:v>
                </c:pt>
                <c:pt idx="7600">
                  <c:v>28.383289000000001</c:v>
                </c:pt>
                <c:pt idx="7601">
                  <c:v>28.286902999999999</c:v>
                </c:pt>
                <c:pt idx="7602">
                  <c:v>28.190605000000001</c:v>
                </c:pt>
                <c:pt idx="7603">
                  <c:v>28.097329999999999</c:v>
                </c:pt>
                <c:pt idx="7604">
                  <c:v>28.005137999999999</c:v>
                </c:pt>
                <c:pt idx="7605">
                  <c:v>27.911514</c:v>
                </c:pt>
                <c:pt idx="7606">
                  <c:v>27.817689999999999</c:v>
                </c:pt>
                <c:pt idx="7607">
                  <c:v>27.721247000000002</c:v>
                </c:pt>
                <c:pt idx="7608">
                  <c:v>27.624483000000001</c:v>
                </c:pt>
                <c:pt idx="7609">
                  <c:v>27.526955000000001</c:v>
                </c:pt>
                <c:pt idx="7610">
                  <c:v>27.429355999999999</c:v>
                </c:pt>
                <c:pt idx="7611">
                  <c:v>27.334510999999999</c:v>
                </c:pt>
                <c:pt idx="7612">
                  <c:v>27.242622000000001</c:v>
                </c:pt>
                <c:pt idx="7613">
                  <c:v>27.152805000000001</c:v>
                </c:pt>
                <c:pt idx="7614">
                  <c:v>27.06156</c:v>
                </c:pt>
                <c:pt idx="7615">
                  <c:v>26.970167</c:v>
                </c:pt>
                <c:pt idx="7616">
                  <c:v>26.878703999999999</c:v>
                </c:pt>
                <c:pt idx="7617">
                  <c:v>26.790077</c:v>
                </c:pt>
                <c:pt idx="7618">
                  <c:v>26.702176999999999</c:v>
                </c:pt>
                <c:pt idx="7619">
                  <c:v>26.614716000000001</c:v>
                </c:pt>
                <c:pt idx="7620">
                  <c:v>26.527602999999999</c:v>
                </c:pt>
                <c:pt idx="7621">
                  <c:v>26.441434999999998</c:v>
                </c:pt>
                <c:pt idx="7622">
                  <c:v>26.356401000000002</c:v>
                </c:pt>
                <c:pt idx="7623">
                  <c:v>26.270823</c:v>
                </c:pt>
                <c:pt idx="7624">
                  <c:v>26.188079999999999</c:v>
                </c:pt>
                <c:pt idx="7625">
                  <c:v>26.108521</c:v>
                </c:pt>
                <c:pt idx="7626">
                  <c:v>26.028552999999999</c:v>
                </c:pt>
                <c:pt idx="7627">
                  <c:v>25.949187999999999</c:v>
                </c:pt>
                <c:pt idx="7628">
                  <c:v>25.867432000000001</c:v>
                </c:pt>
                <c:pt idx="7629">
                  <c:v>25.785557000000001</c:v>
                </c:pt>
                <c:pt idx="7630">
                  <c:v>25.703737</c:v>
                </c:pt>
                <c:pt idx="7631">
                  <c:v>25.622382999999999</c:v>
                </c:pt>
                <c:pt idx="7632">
                  <c:v>25.541253999999999</c:v>
                </c:pt>
                <c:pt idx="7633">
                  <c:v>25.460773</c:v>
                </c:pt>
                <c:pt idx="7634">
                  <c:v>25.382169999999999</c:v>
                </c:pt>
                <c:pt idx="7635">
                  <c:v>25.303619000000001</c:v>
                </c:pt>
                <c:pt idx="7636">
                  <c:v>25.223683999999999</c:v>
                </c:pt>
                <c:pt idx="7637">
                  <c:v>25.142275000000001</c:v>
                </c:pt>
                <c:pt idx="7638">
                  <c:v>25.060974000000002</c:v>
                </c:pt>
                <c:pt idx="7639">
                  <c:v>24.982378000000001</c:v>
                </c:pt>
                <c:pt idx="7640">
                  <c:v>24.905190000000001</c:v>
                </c:pt>
                <c:pt idx="7641">
                  <c:v>24.830846999999999</c:v>
                </c:pt>
                <c:pt idx="7642">
                  <c:v>24.755856999999999</c:v>
                </c:pt>
                <c:pt idx="7643">
                  <c:v>24.678511</c:v>
                </c:pt>
                <c:pt idx="7644">
                  <c:v>24.600992000000002</c:v>
                </c:pt>
                <c:pt idx="7645">
                  <c:v>24.524529999999999</c:v>
                </c:pt>
                <c:pt idx="7646">
                  <c:v>24.449808000000001</c:v>
                </c:pt>
                <c:pt idx="7647">
                  <c:v>24.375167999999999</c:v>
                </c:pt>
                <c:pt idx="7648">
                  <c:v>24.300765999999999</c:v>
                </c:pt>
                <c:pt idx="7649">
                  <c:v>24.225923999999999</c:v>
                </c:pt>
                <c:pt idx="7650">
                  <c:v>24.149189</c:v>
                </c:pt>
                <c:pt idx="7651">
                  <c:v>24.0718</c:v>
                </c:pt>
                <c:pt idx="7652">
                  <c:v>23.993238000000002</c:v>
                </c:pt>
                <c:pt idx="7653">
                  <c:v>23.915410999999999</c:v>
                </c:pt>
                <c:pt idx="7654">
                  <c:v>23.838963</c:v>
                </c:pt>
                <c:pt idx="7655">
                  <c:v>23.763615000000001</c:v>
                </c:pt>
                <c:pt idx="7656">
                  <c:v>23.689571000000001</c:v>
                </c:pt>
                <c:pt idx="7657">
                  <c:v>23.617704</c:v>
                </c:pt>
                <c:pt idx="7658">
                  <c:v>23.545902000000002</c:v>
                </c:pt>
                <c:pt idx="7659">
                  <c:v>23.474428</c:v>
                </c:pt>
                <c:pt idx="7660">
                  <c:v>23.402443000000002</c:v>
                </c:pt>
                <c:pt idx="7661">
                  <c:v>23.331185999999999</c:v>
                </c:pt>
                <c:pt idx="7662">
                  <c:v>23.260107000000001</c:v>
                </c:pt>
                <c:pt idx="7663">
                  <c:v>23.191787999999999</c:v>
                </c:pt>
                <c:pt idx="7664">
                  <c:v>23.124034999999999</c:v>
                </c:pt>
                <c:pt idx="7665">
                  <c:v>23.056732</c:v>
                </c:pt>
                <c:pt idx="7666">
                  <c:v>22.990760999999999</c:v>
                </c:pt>
                <c:pt idx="7667">
                  <c:v>22.924855999999998</c:v>
                </c:pt>
                <c:pt idx="7668">
                  <c:v>22.861944000000001</c:v>
                </c:pt>
                <c:pt idx="7669">
                  <c:v>22.800407</c:v>
                </c:pt>
                <c:pt idx="7670">
                  <c:v>22.738690999999999</c:v>
                </c:pt>
                <c:pt idx="7671">
                  <c:v>22.67473</c:v>
                </c:pt>
                <c:pt idx="7672">
                  <c:v>22.611025000000001</c:v>
                </c:pt>
                <c:pt idx="7673">
                  <c:v>22.546509</c:v>
                </c:pt>
                <c:pt idx="7674">
                  <c:v>22.483591000000001</c:v>
                </c:pt>
                <c:pt idx="7675">
                  <c:v>22.420878999999999</c:v>
                </c:pt>
                <c:pt idx="7676">
                  <c:v>22.358044</c:v>
                </c:pt>
                <c:pt idx="7677">
                  <c:v>22.2957</c:v>
                </c:pt>
                <c:pt idx="7678">
                  <c:v>22.232741999999998</c:v>
                </c:pt>
                <c:pt idx="7679">
                  <c:v>22.169060000000002</c:v>
                </c:pt>
                <c:pt idx="7680">
                  <c:v>22.105388999999999</c:v>
                </c:pt>
                <c:pt idx="7681">
                  <c:v>22.041692999999999</c:v>
                </c:pt>
                <c:pt idx="7682">
                  <c:v>21.977471999999999</c:v>
                </c:pt>
                <c:pt idx="7683">
                  <c:v>21.913865999999999</c:v>
                </c:pt>
                <c:pt idx="7684">
                  <c:v>21.851454</c:v>
                </c:pt>
                <c:pt idx="7685">
                  <c:v>21.789476000000001</c:v>
                </c:pt>
                <c:pt idx="7686">
                  <c:v>21.725960000000001</c:v>
                </c:pt>
                <c:pt idx="7687">
                  <c:v>21.663757</c:v>
                </c:pt>
                <c:pt idx="7688">
                  <c:v>21.602484</c:v>
                </c:pt>
                <c:pt idx="7689">
                  <c:v>21.541885000000001</c:v>
                </c:pt>
                <c:pt idx="7690">
                  <c:v>21.483346999999998</c:v>
                </c:pt>
                <c:pt idx="7691">
                  <c:v>21.424565999999999</c:v>
                </c:pt>
                <c:pt idx="7692">
                  <c:v>21.365009000000001</c:v>
                </c:pt>
                <c:pt idx="7693">
                  <c:v>21.303599999999999</c:v>
                </c:pt>
                <c:pt idx="7694">
                  <c:v>21.241624999999999</c:v>
                </c:pt>
                <c:pt idx="7695">
                  <c:v>21.180516999999998</c:v>
                </c:pt>
                <c:pt idx="7696">
                  <c:v>21.120749</c:v>
                </c:pt>
                <c:pt idx="7697">
                  <c:v>21.061775000000001</c:v>
                </c:pt>
                <c:pt idx="7698">
                  <c:v>21.003990000000002</c:v>
                </c:pt>
                <c:pt idx="7699">
                  <c:v>20.945668999999999</c:v>
                </c:pt>
                <c:pt idx="7700">
                  <c:v>20.887177000000001</c:v>
                </c:pt>
                <c:pt idx="7701">
                  <c:v>20.829226999999999</c:v>
                </c:pt>
                <c:pt idx="7702">
                  <c:v>20.771678999999999</c:v>
                </c:pt>
                <c:pt idx="7703">
                  <c:v>20.714762</c:v>
                </c:pt>
                <c:pt idx="7704">
                  <c:v>20.658068</c:v>
                </c:pt>
                <c:pt idx="7705">
                  <c:v>20.601718999999999</c:v>
                </c:pt>
                <c:pt idx="7706">
                  <c:v>20.54598</c:v>
                </c:pt>
                <c:pt idx="7707">
                  <c:v>20.49091</c:v>
                </c:pt>
                <c:pt idx="7708">
                  <c:v>20.437033</c:v>
                </c:pt>
                <c:pt idx="7709">
                  <c:v>20.384146000000001</c:v>
                </c:pt>
                <c:pt idx="7710">
                  <c:v>20.331430000000001</c:v>
                </c:pt>
                <c:pt idx="7711">
                  <c:v>20.280327</c:v>
                </c:pt>
                <c:pt idx="7712">
                  <c:v>20.229942000000001</c:v>
                </c:pt>
                <c:pt idx="7713">
                  <c:v>20.178910999999999</c:v>
                </c:pt>
                <c:pt idx="7714">
                  <c:v>20.126293</c:v>
                </c:pt>
                <c:pt idx="7715">
                  <c:v>20.072147000000001</c:v>
                </c:pt>
                <c:pt idx="7716">
                  <c:v>20.018350999999999</c:v>
                </c:pt>
                <c:pt idx="7717">
                  <c:v>19.96557</c:v>
                </c:pt>
                <c:pt idx="7718">
                  <c:v>19.914307000000001</c:v>
                </c:pt>
                <c:pt idx="7719">
                  <c:v>19.863712</c:v>
                </c:pt>
                <c:pt idx="7720">
                  <c:v>19.813065000000002</c:v>
                </c:pt>
                <c:pt idx="7721">
                  <c:v>19.762428</c:v>
                </c:pt>
                <c:pt idx="7722">
                  <c:v>19.711041999999999</c:v>
                </c:pt>
                <c:pt idx="7723">
                  <c:v>19.658943000000001</c:v>
                </c:pt>
                <c:pt idx="7724">
                  <c:v>19.607658000000001</c:v>
                </c:pt>
                <c:pt idx="7725">
                  <c:v>19.557793</c:v>
                </c:pt>
                <c:pt idx="7726">
                  <c:v>19.509364999999999</c:v>
                </c:pt>
                <c:pt idx="7727">
                  <c:v>19.462622</c:v>
                </c:pt>
                <c:pt idx="7728">
                  <c:v>19.41573</c:v>
                </c:pt>
                <c:pt idx="7729">
                  <c:v>19.367414</c:v>
                </c:pt>
                <c:pt idx="7730">
                  <c:v>19.318548</c:v>
                </c:pt>
                <c:pt idx="7731">
                  <c:v>19.269539000000002</c:v>
                </c:pt>
                <c:pt idx="7732">
                  <c:v>19.221634000000002</c:v>
                </c:pt>
                <c:pt idx="7733">
                  <c:v>19.174672999999999</c:v>
                </c:pt>
                <c:pt idx="7734">
                  <c:v>19.127196999999999</c:v>
                </c:pt>
                <c:pt idx="7735">
                  <c:v>19.080010999999999</c:v>
                </c:pt>
                <c:pt idx="7736">
                  <c:v>19.032475000000002</c:v>
                </c:pt>
                <c:pt idx="7737">
                  <c:v>18.98349</c:v>
                </c:pt>
                <c:pt idx="7738">
                  <c:v>18.933895</c:v>
                </c:pt>
                <c:pt idx="7739">
                  <c:v>18.884325</c:v>
                </c:pt>
                <c:pt idx="7740">
                  <c:v>18.836531000000001</c:v>
                </c:pt>
                <c:pt idx="7741">
                  <c:v>18.789000000000001</c:v>
                </c:pt>
                <c:pt idx="7742">
                  <c:v>18.741845999999999</c:v>
                </c:pt>
                <c:pt idx="7743">
                  <c:v>18.694901000000002</c:v>
                </c:pt>
                <c:pt idx="7744">
                  <c:v>18.648064000000002</c:v>
                </c:pt>
                <c:pt idx="7745">
                  <c:v>18.602074000000002</c:v>
                </c:pt>
                <c:pt idx="7746">
                  <c:v>18.556743999999998</c:v>
                </c:pt>
                <c:pt idx="7747">
                  <c:v>18.5105</c:v>
                </c:pt>
                <c:pt idx="7748">
                  <c:v>18.465225</c:v>
                </c:pt>
                <c:pt idx="7749">
                  <c:v>18.421112000000001</c:v>
                </c:pt>
                <c:pt idx="7750">
                  <c:v>18.37781</c:v>
                </c:pt>
                <c:pt idx="7751">
                  <c:v>18.334713000000001</c:v>
                </c:pt>
                <c:pt idx="7752">
                  <c:v>18.291767</c:v>
                </c:pt>
                <c:pt idx="7753">
                  <c:v>18.249987000000001</c:v>
                </c:pt>
                <c:pt idx="7754">
                  <c:v>18.209437999999999</c:v>
                </c:pt>
                <c:pt idx="7755">
                  <c:v>18.169734999999999</c:v>
                </c:pt>
                <c:pt idx="7756">
                  <c:v>18.131504</c:v>
                </c:pt>
                <c:pt idx="7757">
                  <c:v>18.093019000000002</c:v>
                </c:pt>
                <c:pt idx="7758">
                  <c:v>18.052904000000002</c:v>
                </c:pt>
                <c:pt idx="7759">
                  <c:v>18.011709</c:v>
                </c:pt>
                <c:pt idx="7760">
                  <c:v>17.971181999999999</c:v>
                </c:pt>
                <c:pt idx="7761">
                  <c:v>17.930824000000001</c:v>
                </c:pt>
                <c:pt idx="7762">
                  <c:v>17.890947000000001</c:v>
                </c:pt>
                <c:pt idx="7763">
                  <c:v>17.850935</c:v>
                </c:pt>
                <c:pt idx="7764">
                  <c:v>17.810997</c:v>
                </c:pt>
                <c:pt idx="7765">
                  <c:v>17.770551999999999</c:v>
                </c:pt>
                <c:pt idx="7766">
                  <c:v>17.730626999999998</c:v>
                </c:pt>
                <c:pt idx="7767">
                  <c:v>17.689952999999999</c:v>
                </c:pt>
                <c:pt idx="7768">
                  <c:v>17.649453999999999</c:v>
                </c:pt>
                <c:pt idx="7769">
                  <c:v>17.609943000000001</c:v>
                </c:pt>
                <c:pt idx="7770">
                  <c:v>17.569948</c:v>
                </c:pt>
                <c:pt idx="7771">
                  <c:v>17.529679999999999</c:v>
                </c:pt>
                <c:pt idx="7772">
                  <c:v>17.489747999999999</c:v>
                </c:pt>
                <c:pt idx="7773">
                  <c:v>17.449981999999999</c:v>
                </c:pt>
                <c:pt idx="7774">
                  <c:v>17.410101000000001</c:v>
                </c:pt>
                <c:pt idx="7775">
                  <c:v>17.371071000000001</c:v>
                </c:pt>
                <c:pt idx="7776">
                  <c:v>17.332433999999999</c:v>
                </c:pt>
                <c:pt idx="7777">
                  <c:v>17.293679999999998</c:v>
                </c:pt>
                <c:pt idx="7778">
                  <c:v>17.255013000000002</c:v>
                </c:pt>
                <c:pt idx="7779">
                  <c:v>17.214995999999999</c:v>
                </c:pt>
                <c:pt idx="7780">
                  <c:v>17.174294</c:v>
                </c:pt>
                <c:pt idx="7781">
                  <c:v>17.131720999999999</c:v>
                </c:pt>
                <c:pt idx="7782">
                  <c:v>17.090288000000001</c:v>
                </c:pt>
                <c:pt idx="7783">
                  <c:v>17.050076000000001</c:v>
                </c:pt>
                <c:pt idx="7784">
                  <c:v>17.011735999999999</c:v>
                </c:pt>
                <c:pt idx="7785">
                  <c:v>16.974727999999999</c:v>
                </c:pt>
                <c:pt idx="7786">
                  <c:v>16.936388000000001</c:v>
                </c:pt>
                <c:pt idx="7787">
                  <c:v>16.898952000000001</c:v>
                </c:pt>
                <c:pt idx="7788">
                  <c:v>16.861488000000001</c:v>
                </c:pt>
                <c:pt idx="7789">
                  <c:v>16.824473999999999</c:v>
                </c:pt>
                <c:pt idx="7790">
                  <c:v>16.787051999999999</c:v>
                </c:pt>
                <c:pt idx="7791">
                  <c:v>16.749496000000001</c:v>
                </c:pt>
                <c:pt idx="7792">
                  <c:v>16.712838999999999</c:v>
                </c:pt>
                <c:pt idx="7793">
                  <c:v>16.677696000000001</c:v>
                </c:pt>
                <c:pt idx="7794">
                  <c:v>16.641698999999999</c:v>
                </c:pt>
                <c:pt idx="7795">
                  <c:v>16.607234999999999</c:v>
                </c:pt>
                <c:pt idx="7796">
                  <c:v>16.573592999999999</c:v>
                </c:pt>
                <c:pt idx="7797">
                  <c:v>16.539874999999999</c:v>
                </c:pt>
                <c:pt idx="7798">
                  <c:v>16.505972</c:v>
                </c:pt>
                <c:pt idx="7799">
                  <c:v>16.472335999999999</c:v>
                </c:pt>
                <c:pt idx="7800">
                  <c:v>16.437653999999998</c:v>
                </c:pt>
                <c:pt idx="7801">
                  <c:v>16.402505999999999</c:v>
                </c:pt>
                <c:pt idx="7802">
                  <c:v>16.367833999999998</c:v>
                </c:pt>
                <c:pt idx="7803">
                  <c:v>16.333262999999999</c:v>
                </c:pt>
                <c:pt idx="7804">
                  <c:v>16.299914999999999</c:v>
                </c:pt>
                <c:pt idx="7805">
                  <c:v>16.266667999999999</c:v>
                </c:pt>
                <c:pt idx="7806">
                  <c:v>16.234127000000001</c:v>
                </c:pt>
                <c:pt idx="7807">
                  <c:v>16.201006</c:v>
                </c:pt>
                <c:pt idx="7808">
                  <c:v>16.169149000000001</c:v>
                </c:pt>
                <c:pt idx="7809">
                  <c:v>16.136305</c:v>
                </c:pt>
                <c:pt idx="7810">
                  <c:v>16.102535</c:v>
                </c:pt>
                <c:pt idx="7811">
                  <c:v>16.070665000000002</c:v>
                </c:pt>
                <c:pt idx="7812">
                  <c:v>16.038820000000001</c:v>
                </c:pt>
                <c:pt idx="7813">
                  <c:v>16.007553000000001</c:v>
                </c:pt>
                <c:pt idx="7814">
                  <c:v>15.977437999999999</c:v>
                </c:pt>
                <c:pt idx="7815">
                  <c:v>15.945453000000001</c:v>
                </c:pt>
                <c:pt idx="7816">
                  <c:v>15.913741999999999</c:v>
                </c:pt>
                <c:pt idx="7817">
                  <c:v>15.882051000000001</c:v>
                </c:pt>
                <c:pt idx="7818">
                  <c:v>15.84958</c:v>
                </c:pt>
                <c:pt idx="7819">
                  <c:v>15.818004</c:v>
                </c:pt>
                <c:pt idx="7820">
                  <c:v>15.786621</c:v>
                </c:pt>
                <c:pt idx="7821">
                  <c:v>15.755065999999999</c:v>
                </c:pt>
                <c:pt idx="7822">
                  <c:v>15.722630000000001</c:v>
                </c:pt>
                <c:pt idx="7823">
                  <c:v>15.690204</c:v>
                </c:pt>
                <c:pt idx="7824">
                  <c:v>15.657728000000001</c:v>
                </c:pt>
                <c:pt idx="7825">
                  <c:v>15.625339</c:v>
                </c:pt>
                <c:pt idx="7826">
                  <c:v>15.593826</c:v>
                </c:pt>
                <c:pt idx="7827">
                  <c:v>15.561987</c:v>
                </c:pt>
                <c:pt idx="7828">
                  <c:v>15.529636</c:v>
                </c:pt>
                <c:pt idx="7829">
                  <c:v>15.498642</c:v>
                </c:pt>
                <c:pt idx="7830">
                  <c:v>15.467478</c:v>
                </c:pt>
                <c:pt idx="7831">
                  <c:v>15.437785</c:v>
                </c:pt>
                <c:pt idx="7832">
                  <c:v>15.407769999999999</c:v>
                </c:pt>
                <c:pt idx="7833">
                  <c:v>15.376087999999999</c:v>
                </c:pt>
                <c:pt idx="7834">
                  <c:v>15.345948</c:v>
                </c:pt>
                <c:pt idx="7835">
                  <c:v>15.316133000000001</c:v>
                </c:pt>
                <c:pt idx="7836">
                  <c:v>15.285705</c:v>
                </c:pt>
                <c:pt idx="7837">
                  <c:v>15.256062999999999</c:v>
                </c:pt>
                <c:pt idx="7838">
                  <c:v>15.226349000000001</c:v>
                </c:pt>
                <c:pt idx="7839">
                  <c:v>15.196413</c:v>
                </c:pt>
                <c:pt idx="7840">
                  <c:v>15.169601999999999</c:v>
                </c:pt>
                <c:pt idx="7841">
                  <c:v>15.141888</c:v>
                </c:pt>
                <c:pt idx="7842">
                  <c:v>15.114794</c:v>
                </c:pt>
                <c:pt idx="7843">
                  <c:v>15.088584000000001</c:v>
                </c:pt>
                <c:pt idx="7844">
                  <c:v>15.061315</c:v>
                </c:pt>
                <c:pt idx="7845">
                  <c:v>15.033671999999999</c:v>
                </c:pt>
                <c:pt idx="7846">
                  <c:v>15.00577</c:v>
                </c:pt>
                <c:pt idx="7847">
                  <c:v>14.979058999999999</c:v>
                </c:pt>
                <c:pt idx="7848">
                  <c:v>14.951696999999999</c:v>
                </c:pt>
                <c:pt idx="7849">
                  <c:v>14.925737</c:v>
                </c:pt>
                <c:pt idx="7850">
                  <c:v>14.897893</c:v>
                </c:pt>
                <c:pt idx="7851">
                  <c:v>14.870891</c:v>
                </c:pt>
                <c:pt idx="7852">
                  <c:v>14.84329</c:v>
                </c:pt>
                <c:pt idx="7853">
                  <c:v>14.816952000000001</c:v>
                </c:pt>
                <c:pt idx="7854">
                  <c:v>14.790077999999999</c:v>
                </c:pt>
                <c:pt idx="7855">
                  <c:v>14.763185</c:v>
                </c:pt>
                <c:pt idx="7856">
                  <c:v>14.735011</c:v>
                </c:pt>
                <c:pt idx="7857">
                  <c:v>14.708947999999999</c:v>
                </c:pt>
                <c:pt idx="7858">
                  <c:v>14.681087</c:v>
                </c:pt>
                <c:pt idx="7859">
                  <c:v>14.6533</c:v>
                </c:pt>
                <c:pt idx="7860">
                  <c:v>14.625178999999999</c:v>
                </c:pt>
                <c:pt idx="7861">
                  <c:v>14.59864</c:v>
                </c:pt>
                <c:pt idx="7862">
                  <c:v>14.571256</c:v>
                </c:pt>
                <c:pt idx="7863">
                  <c:v>14.545484</c:v>
                </c:pt>
                <c:pt idx="7864">
                  <c:v>14.520174000000001</c:v>
                </c:pt>
                <c:pt idx="7865">
                  <c:v>14.491764999999999</c:v>
                </c:pt>
                <c:pt idx="7866">
                  <c:v>14.465794000000001</c:v>
                </c:pt>
                <c:pt idx="7867">
                  <c:v>14.439622</c:v>
                </c:pt>
                <c:pt idx="7868">
                  <c:v>14.412433999999999</c:v>
                </c:pt>
                <c:pt idx="7869">
                  <c:v>14.386760000000001</c:v>
                </c:pt>
                <c:pt idx="7870">
                  <c:v>14.360825</c:v>
                </c:pt>
                <c:pt idx="7871">
                  <c:v>14.335431</c:v>
                </c:pt>
                <c:pt idx="7872">
                  <c:v>14.30979</c:v>
                </c:pt>
                <c:pt idx="7873">
                  <c:v>14.285021</c:v>
                </c:pt>
                <c:pt idx="7874">
                  <c:v>14.258274999999999</c:v>
                </c:pt>
                <c:pt idx="7875">
                  <c:v>14.233930000000001</c:v>
                </c:pt>
                <c:pt idx="7876">
                  <c:v>14.207954000000001</c:v>
                </c:pt>
                <c:pt idx="7877">
                  <c:v>14.183866</c:v>
                </c:pt>
                <c:pt idx="7878">
                  <c:v>14.158471</c:v>
                </c:pt>
                <c:pt idx="7879">
                  <c:v>14.133186</c:v>
                </c:pt>
                <c:pt idx="7880">
                  <c:v>14.107896999999999</c:v>
                </c:pt>
                <c:pt idx="7881">
                  <c:v>14.084519999999999</c:v>
                </c:pt>
                <c:pt idx="7882">
                  <c:v>14.060841</c:v>
                </c:pt>
                <c:pt idx="7883">
                  <c:v>14.038028000000001</c:v>
                </c:pt>
                <c:pt idx="7884">
                  <c:v>14.01581</c:v>
                </c:pt>
                <c:pt idx="7885">
                  <c:v>13.993326</c:v>
                </c:pt>
                <c:pt idx="7886">
                  <c:v>13.970134</c:v>
                </c:pt>
                <c:pt idx="7887">
                  <c:v>13.947132999999999</c:v>
                </c:pt>
                <c:pt idx="7888">
                  <c:v>13.924448999999999</c:v>
                </c:pt>
                <c:pt idx="7889">
                  <c:v>13.900812999999999</c:v>
                </c:pt>
                <c:pt idx="7890">
                  <c:v>13.878988</c:v>
                </c:pt>
                <c:pt idx="7891">
                  <c:v>13.855553</c:v>
                </c:pt>
                <c:pt idx="7892">
                  <c:v>13.832495</c:v>
                </c:pt>
                <c:pt idx="7893">
                  <c:v>13.809702</c:v>
                </c:pt>
                <c:pt idx="7894">
                  <c:v>13.785798</c:v>
                </c:pt>
                <c:pt idx="7895">
                  <c:v>13.762803</c:v>
                </c:pt>
                <c:pt idx="7896">
                  <c:v>13.739375000000001</c:v>
                </c:pt>
                <c:pt idx="7897">
                  <c:v>13.716995000000001</c:v>
                </c:pt>
                <c:pt idx="7898">
                  <c:v>13.694932</c:v>
                </c:pt>
                <c:pt idx="7899">
                  <c:v>13.673355000000001</c:v>
                </c:pt>
                <c:pt idx="7900">
                  <c:v>13.650309</c:v>
                </c:pt>
                <c:pt idx="7901">
                  <c:v>13.627781000000001</c:v>
                </c:pt>
                <c:pt idx="7902">
                  <c:v>13.604449000000001</c:v>
                </c:pt>
                <c:pt idx="7903">
                  <c:v>13.581690999999999</c:v>
                </c:pt>
                <c:pt idx="7904">
                  <c:v>13.55958</c:v>
                </c:pt>
                <c:pt idx="7905">
                  <c:v>13.537951</c:v>
                </c:pt>
                <c:pt idx="7906">
                  <c:v>13.516624999999999</c:v>
                </c:pt>
                <c:pt idx="7907">
                  <c:v>13.494616000000001</c:v>
                </c:pt>
                <c:pt idx="7908">
                  <c:v>13.471757999999999</c:v>
                </c:pt>
                <c:pt idx="7909">
                  <c:v>13.448339000000001</c:v>
                </c:pt>
                <c:pt idx="7910">
                  <c:v>13.425993999999999</c:v>
                </c:pt>
                <c:pt idx="7911">
                  <c:v>13.403131</c:v>
                </c:pt>
                <c:pt idx="7912">
                  <c:v>13.380799</c:v>
                </c:pt>
                <c:pt idx="7913">
                  <c:v>13.357780999999999</c:v>
                </c:pt>
                <c:pt idx="7914">
                  <c:v>13.335588</c:v>
                </c:pt>
                <c:pt idx="7915">
                  <c:v>13.31277</c:v>
                </c:pt>
                <c:pt idx="7916">
                  <c:v>13.290742</c:v>
                </c:pt>
                <c:pt idx="7917">
                  <c:v>13.269424000000001</c:v>
                </c:pt>
                <c:pt idx="7918">
                  <c:v>13.247636999999999</c:v>
                </c:pt>
                <c:pt idx="7919">
                  <c:v>13.226504</c:v>
                </c:pt>
                <c:pt idx="7920">
                  <c:v>13.204368000000001</c:v>
                </c:pt>
                <c:pt idx="7921">
                  <c:v>13.182105999999999</c:v>
                </c:pt>
                <c:pt idx="7922">
                  <c:v>13.160176999999999</c:v>
                </c:pt>
                <c:pt idx="7923">
                  <c:v>13.138674</c:v>
                </c:pt>
                <c:pt idx="7924">
                  <c:v>13.118536000000001</c:v>
                </c:pt>
                <c:pt idx="7925">
                  <c:v>13.099873000000001</c:v>
                </c:pt>
                <c:pt idx="7926">
                  <c:v>13.080132000000001</c:v>
                </c:pt>
                <c:pt idx="7927">
                  <c:v>13.059645</c:v>
                </c:pt>
                <c:pt idx="7928">
                  <c:v>13.040163</c:v>
                </c:pt>
                <c:pt idx="7929">
                  <c:v>13.019565</c:v>
                </c:pt>
                <c:pt idx="7930">
                  <c:v>13.000416</c:v>
                </c:pt>
                <c:pt idx="7931">
                  <c:v>12.981028999999999</c:v>
                </c:pt>
                <c:pt idx="7932">
                  <c:v>12.960172999999999</c:v>
                </c:pt>
                <c:pt idx="7933">
                  <c:v>12.94098</c:v>
                </c:pt>
                <c:pt idx="7934">
                  <c:v>12.922186999999999</c:v>
                </c:pt>
                <c:pt idx="7935">
                  <c:v>12.902101999999999</c:v>
                </c:pt>
                <c:pt idx="7936">
                  <c:v>12.883137</c:v>
                </c:pt>
                <c:pt idx="7937">
                  <c:v>12.863647</c:v>
                </c:pt>
                <c:pt idx="7938">
                  <c:v>12.843741</c:v>
                </c:pt>
                <c:pt idx="7939">
                  <c:v>12.823789</c:v>
                </c:pt>
                <c:pt idx="7940">
                  <c:v>12.805033</c:v>
                </c:pt>
                <c:pt idx="7941">
                  <c:v>12.785048</c:v>
                </c:pt>
                <c:pt idx="7942">
                  <c:v>12.765231999999999</c:v>
                </c:pt>
                <c:pt idx="7943">
                  <c:v>12.74591</c:v>
                </c:pt>
                <c:pt idx="7944">
                  <c:v>12.726194</c:v>
                </c:pt>
                <c:pt idx="7945">
                  <c:v>12.706588</c:v>
                </c:pt>
                <c:pt idx="7946">
                  <c:v>12.687541</c:v>
                </c:pt>
                <c:pt idx="7947">
                  <c:v>12.669043</c:v>
                </c:pt>
                <c:pt idx="7948">
                  <c:v>12.649703000000001</c:v>
                </c:pt>
                <c:pt idx="7949">
                  <c:v>12.629745</c:v>
                </c:pt>
                <c:pt idx="7950">
                  <c:v>12.610393999999999</c:v>
                </c:pt>
                <c:pt idx="7951">
                  <c:v>12.591248999999999</c:v>
                </c:pt>
                <c:pt idx="7952">
                  <c:v>12.572407</c:v>
                </c:pt>
                <c:pt idx="7953">
                  <c:v>12.553634000000001</c:v>
                </c:pt>
                <c:pt idx="7954">
                  <c:v>12.535026999999999</c:v>
                </c:pt>
                <c:pt idx="7955">
                  <c:v>12.515205999999999</c:v>
                </c:pt>
                <c:pt idx="7956">
                  <c:v>12.495646000000001</c:v>
                </c:pt>
                <c:pt idx="7957">
                  <c:v>12.477777</c:v>
                </c:pt>
                <c:pt idx="7958">
                  <c:v>12.459429</c:v>
                </c:pt>
                <c:pt idx="7959">
                  <c:v>12.440375</c:v>
                </c:pt>
                <c:pt idx="7960">
                  <c:v>12.421791000000001</c:v>
                </c:pt>
                <c:pt idx="7961">
                  <c:v>12.403001</c:v>
                </c:pt>
                <c:pt idx="7962">
                  <c:v>12.384319</c:v>
                </c:pt>
                <c:pt idx="7963">
                  <c:v>12.365917</c:v>
                </c:pt>
                <c:pt idx="7964">
                  <c:v>12.347340000000001</c:v>
                </c:pt>
                <c:pt idx="7965">
                  <c:v>12.328298999999999</c:v>
                </c:pt>
                <c:pt idx="7966">
                  <c:v>12.310231999999999</c:v>
                </c:pt>
                <c:pt idx="7967">
                  <c:v>12.291304</c:v>
                </c:pt>
                <c:pt idx="7968">
                  <c:v>12.272899000000001</c:v>
                </c:pt>
                <c:pt idx="7969">
                  <c:v>12.255300999999999</c:v>
                </c:pt>
                <c:pt idx="7970">
                  <c:v>12.238417999999999</c:v>
                </c:pt>
                <c:pt idx="7971">
                  <c:v>12.22222</c:v>
                </c:pt>
                <c:pt idx="7972">
                  <c:v>12.204625</c:v>
                </c:pt>
                <c:pt idx="7973">
                  <c:v>12.187829000000001</c:v>
                </c:pt>
                <c:pt idx="7974">
                  <c:v>12.170961999999999</c:v>
                </c:pt>
                <c:pt idx="7975">
                  <c:v>12.153224</c:v>
                </c:pt>
                <c:pt idx="7976">
                  <c:v>12.135560999999999</c:v>
                </c:pt>
                <c:pt idx="7977">
                  <c:v>12.118316</c:v>
                </c:pt>
                <c:pt idx="7978">
                  <c:v>12.101508000000001</c:v>
                </c:pt>
                <c:pt idx="7979">
                  <c:v>12.084910000000001</c:v>
                </c:pt>
                <c:pt idx="7980">
                  <c:v>12.068422</c:v>
                </c:pt>
                <c:pt idx="7981">
                  <c:v>12.051092000000001</c:v>
                </c:pt>
                <c:pt idx="7982">
                  <c:v>12.033507</c:v>
                </c:pt>
                <c:pt idx="7983">
                  <c:v>12.016194</c:v>
                </c:pt>
                <c:pt idx="7984">
                  <c:v>11.999043</c:v>
                </c:pt>
                <c:pt idx="7985">
                  <c:v>11.982146999999999</c:v>
                </c:pt>
                <c:pt idx="7986">
                  <c:v>11.965189000000001</c:v>
                </c:pt>
                <c:pt idx="7987">
                  <c:v>11.948532999999999</c:v>
                </c:pt>
                <c:pt idx="7988">
                  <c:v>11.932259</c:v>
                </c:pt>
                <c:pt idx="7989">
                  <c:v>11.916096</c:v>
                </c:pt>
                <c:pt idx="7990">
                  <c:v>11.900243</c:v>
                </c:pt>
                <c:pt idx="7991">
                  <c:v>11.884276</c:v>
                </c:pt>
                <c:pt idx="7992">
                  <c:v>11.868957</c:v>
                </c:pt>
                <c:pt idx="7993">
                  <c:v>11.85336</c:v>
                </c:pt>
                <c:pt idx="7994">
                  <c:v>11.836157</c:v>
                </c:pt>
                <c:pt idx="7995">
                  <c:v>11.819457999999999</c:v>
                </c:pt>
                <c:pt idx="7996">
                  <c:v>11.802346999999999</c:v>
                </c:pt>
                <c:pt idx="7997">
                  <c:v>11.785520999999999</c:v>
                </c:pt>
                <c:pt idx="7998">
                  <c:v>11.768627</c:v>
                </c:pt>
                <c:pt idx="7999">
                  <c:v>11.751381</c:v>
                </c:pt>
                <c:pt idx="8000">
                  <c:v>11.734344</c:v>
                </c:pt>
                <c:pt idx="8001">
                  <c:v>11.717579000000001</c:v>
                </c:pt>
                <c:pt idx="8002">
                  <c:v>11.700806</c:v>
                </c:pt>
                <c:pt idx="8003">
                  <c:v>11.683998000000001</c:v>
                </c:pt>
                <c:pt idx="8004">
                  <c:v>11.667304</c:v>
                </c:pt>
                <c:pt idx="8005">
                  <c:v>11.650295</c:v>
                </c:pt>
                <c:pt idx="8006">
                  <c:v>11.633901</c:v>
                </c:pt>
                <c:pt idx="8007">
                  <c:v>11.617998999999999</c:v>
                </c:pt>
                <c:pt idx="8008">
                  <c:v>11.601853</c:v>
                </c:pt>
                <c:pt idx="8009">
                  <c:v>11.585834999999999</c:v>
                </c:pt>
                <c:pt idx="8010">
                  <c:v>11.570650000000001</c:v>
                </c:pt>
                <c:pt idx="8011">
                  <c:v>11.555437</c:v>
                </c:pt>
                <c:pt idx="8012">
                  <c:v>11.539394</c:v>
                </c:pt>
                <c:pt idx="8013">
                  <c:v>11.523296</c:v>
                </c:pt>
                <c:pt idx="8014">
                  <c:v>11.507841000000001</c:v>
                </c:pt>
                <c:pt idx="8015">
                  <c:v>11.491989999999999</c:v>
                </c:pt>
                <c:pt idx="8016">
                  <c:v>11.476248</c:v>
                </c:pt>
                <c:pt idx="8017">
                  <c:v>11.461031999999999</c:v>
                </c:pt>
                <c:pt idx="8018">
                  <c:v>11.445694</c:v>
                </c:pt>
                <c:pt idx="8019">
                  <c:v>11.431092</c:v>
                </c:pt>
                <c:pt idx="8020">
                  <c:v>11.415857000000001</c:v>
                </c:pt>
                <c:pt idx="8021">
                  <c:v>11.400976</c:v>
                </c:pt>
                <c:pt idx="8022">
                  <c:v>11.386214000000001</c:v>
                </c:pt>
                <c:pt idx="8023">
                  <c:v>11.370329</c:v>
                </c:pt>
                <c:pt idx="8024">
                  <c:v>11.354872</c:v>
                </c:pt>
                <c:pt idx="8025">
                  <c:v>11.339833</c:v>
                </c:pt>
                <c:pt idx="8026">
                  <c:v>11.324437</c:v>
                </c:pt>
                <c:pt idx="8027">
                  <c:v>11.308928999999999</c:v>
                </c:pt>
                <c:pt idx="8028">
                  <c:v>11.294105999999999</c:v>
                </c:pt>
                <c:pt idx="8029">
                  <c:v>11.279489999999999</c:v>
                </c:pt>
                <c:pt idx="8030">
                  <c:v>11.26478</c:v>
                </c:pt>
                <c:pt idx="8031">
                  <c:v>11.249914</c:v>
                </c:pt>
                <c:pt idx="8032">
                  <c:v>11.235194</c:v>
                </c:pt>
                <c:pt idx="8033">
                  <c:v>11.220966000000001</c:v>
                </c:pt>
                <c:pt idx="8034">
                  <c:v>11.207114000000001</c:v>
                </c:pt>
                <c:pt idx="8035">
                  <c:v>11.193213999999999</c:v>
                </c:pt>
                <c:pt idx="8036">
                  <c:v>11.178518</c:v>
                </c:pt>
                <c:pt idx="8037">
                  <c:v>11.163830000000001</c:v>
                </c:pt>
                <c:pt idx="8038">
                  <c:v>11.148638999999999</c:v>
                </c:pt>
                <c:pt idx="8039">
                  <c:v>11.132865000000001</c:v>
                </c:pt>
                <c:pt idx="8040">
                  <c:v>11.118209999999999</c:v>
                </c:pt>
                <c:pt idx="8041">
                  <c:v>11.104761</c:v>
                </c:pt>
                <c:pt idx="8042">
                  <c:v>11.09023</c:v>
                </c:pt>
                <c:pt idx="8043">
                  <c:v>11.075566999999999</c:v>
                </c:pt>
                <c:pt idx="8044">
                  <c:v>11.060929</c:v>
                </c:pt>
                <c:pt idx="8045">
                  <c:v>11.046079000000001</c:v>
                </c:pt>
                <c:pt idx="8046">
                  <c:v>11.031084999999999</c:v>
                </c:pt>
                <c:pt idx="8047">
                  <c:v>11.015653</c:v>
                </c:pt>
                <c:pt idx="8048">
                  <c:v>11.000997</c:v>
                </c:pt>
                <c:pt idx="8049">
                  <c:v>10.986362</c:v>
                </c:pt>
                <c:pt idx="8050">
                  <c:v>10.971525</c:v>
                </c:pt>
                <c:pt idx="8051">
                  <c:v>10.957188</c:v>
                </c:pt>
                <c:pt idx="8052">
                  <c:v>10.943702</c:v>
                </c:pt>
                <c:pt idx="8053">
                  <c:v>10.930311</c:v>
                </c:pt>
                <c:pt idx="8054">
                  <c:v>10.916498000000001</c:v>
                </c:pt>
                <c:pt idx="8055">
                  <c:v>10.903096</c:v>
                </c:pt>
                <c:pt idx="8056">
                  <c:v>10.889604</c:v>
                </c:pt>
                <c:pt idx="8057">
                  <c:v>10.875391</c:v>
                </c:pt>
                <c:pt idx="8058">
                  <c:v>10.861193999999999</c:v>
                </c:pt>
                <c:pt idx="8059">
                  <c:v>10.847394</c:v>
                </c:pt>
                <c:pt idx="8060">
                  <c:v>10.833308000000001</c:v>
                </c:pt>
                <c:pt idx="8061">
                  <c:v>10.819659</c:v>
                </c:pt>
                <c:pt idx="8062">
                  <c:v>10.806492</c:v>
                </c:pt>
                <c:pt idx="8063">
                  <c:v>10.793972999999999</c:v>
                </c:pt>
                <c:pt idx="8064">
                  <c:v>10.781451000000001</c:v>
                </c:pt>
                <c:pt idx="8065">
                  <c:v>10.767282</c:v>
                </c:pt>
                <c:pt idx="8066">
                  <c:v>10.752234</c:v>
                </c:pt>
                <c:pt idx="8067">
                  <c:v>10.737662</c:v>
                </c:pt>
                <c:pt idx="8068">
                  <c:v>10.724111000000001</c:v>
                </c:pt>
                <c:pt idx="8069">
                  <c:v>10.710908999999999</c:v>
                </c:pt>
                <c:pt idx="8070">
                  <c:v>10.698103</c:v>
                </c:pt>
                <c:pt idx="8071">
                  <c:v>10.685859000000001</c:v>
                </c:pt>
                <c:pt idx="8072">
                  <c:v>10.673325</c:v>
                </c:pt>
                <c:pt idx="8073">
                  <c:v>10.660212</c:v>
                </c:pt>
                <c:pt idx="8074">
                  <c:v>10.647284000000001</c:v>
                </c:pt>
                <c:pt idx="8075">
                  <c:v>10.634168000000001</c:v>
                </c:pt>
                <c:pt idx="8076">
                  <c:v>10.621290999999999</c:v>
                </c:pt>
                <c:pt idx="8077">
                  <c:v>10.609539</c:v>
                </c:pt>
                <c:pt idx="8078">
                  <c:v>10.596154</c:v>
                </c:pt>
                <c:pt idx="8079">
                  <c:v>10.58182</c:v>
                </c:pt>
                <c:pt idx="8080">
                  <c:v>10.568034000000001</c:v>
                </c:pt>
                <c:pt idx="8081">
                  <c:v>10.553848</c:v>
                </c:pt>
                <c:pt idx="8082">
                  <c:v>10.540371</c:v>
                </c:pt>
                <c:pt idx="8083">
                  <c:v>10.526323</c:v>
                </c:pt>
                <c:pt idx="8084">
                  <c:v>10.511991</c:v>
                </c:pt>
                <c:pt idx="8085">
                  <c:v>10.498229</c:v>
                </c:pt>
                <c:pt idx="8086">
                  <c:v>10.484878999999999</c:v>
                </c:pt>
                <c:pt idx="8087">
                  <c:v>10.471386000000001</c:v>
                </c:pt>
                <c:pt idx="8088">
                  <c:v>10.457489000000001</c:v>
                </c:pt>
                <c:pt idx="8089">
                  <c:v>10.444758999999999</c:v>
                </c:pt>
                <c:pt idx="8090">
                  <c:v>10.4321</c:v>
                </c:pt>
                <c:pt idx="8091">
                  <c:v>10.419523</c:v>
                </c:pt>
                <c:pt idx="8092">
                  <c:v>10.406654</c:v>
                </c:pt>
                <c:pt idx="8093">
                  <c:v>10.393219</c:v>
                </c:pt>
                <c:pt idx="8094">
                  <c:v>10.379583</c:v>
                </c:pt>
                <c:pt idx="8095">
                  <c:v>10.366781</c:v>
                </c:pt>
                <c:pt idx="8096">
                  <c:v>10.352169999999999</c:v>
                </c:pt>
                <c:pt idx="8097">
                  <c:v>10.339354999999999</c:v>
                </c:pt>
                <c:pt idx="8098">
                  <c:v>10.327904999999999</c:v>
                </c:pt>
                <c:pt idx="8099">
                  <c:v>10.316761</c:v>
                </c:pt>
                <c:pt idx="8100">
                  <c:v>10.304816000000001</c:v>
                </c:pt>
                <c:pt idx="8101">
                  <c:v>10.292388000000001</c:v>
                </c:pt>
                <c:pt idx="8102">
                  <c:v>10.278430999999999</c:v>
                </c:pt>
                <c:pt idx="8103">
                  <c:v>10.265401000000001</c:v>
                </c:pt>
                <c:pt idx="8104">
                  <c:v>10.253022</c:v>
                </c:pt>
                <c:pt idx="8105">
                  <c:v>10.240164</c:v>
                </c:pt>
                <c:pt idx="8106">
                  <c:v>10.228062</c:v>
                </c:pt>
                <c:pt idx="8107">
                  <c:v>10.21541</c:v>
                </c:pt>
                <c:pt idx="8108">
                  <c:v>10.203296</c:v>
                </c:pt>
                <c:pt idx="8109">
                  <c:v>10.190852</c:v>
                </c:pt>
                <c:pt idx="8110">
                  <c:v>10.178141</c:v>
                </c:pt>
                <c:pt idx="8111">
                  <c:v>10.165478</c:v>
                </c:pt>
                <c:pt idx="8112">
                  <c:v>10.152976000000001</c:v>
                </c:pt>
                <c:pt idx="8113">
                  <c:v>10.141311999999999</c:v>
                </c:pt>
                <c:pt idx="8114">
                  <c:v>10.128610999999999</c:v>
                </c:pt>
                <c:pt idx="8115">
                  <c:v>10.116453999999999</c:v>
                </c:pt>
                <c:pt idx="8116">
                  <c:v>10.103702</c:v>
                </c:pt>
                <c:pt idx="8117">
                  <c:v>10.090576</c:v>
                </c:pt>
                <c:pt idx="8118">
                  <c:v>10.078034000000001</c:v>
                </c:pt>
                <c:pt idx="8119">
                  <c:v>10.066208</c:v>
                </c:pt>
                <c:pt idx="8120">
                  <c:v>10.053851</c:v>
                </c:pt>
                <c:pt idx="8121">
                  <c:v>10.042166999999999</c:v>
                </c:pt>
                <c:pt idx="8122">
                  <c:v>10.029832000000001</c:v>
                </c:pt>
                <c:pt idx="8123">
                  <c:v>10.017212000000001</c:v>
                </c:pt>
                <c:pt idx="8124">
                  <c:v>10.003344999999999</c:v>
                </c:pt>
                <c:pt idx="8125">
                  <c:v>9.9897849999999995</c:v>
                </c:pt>
                <c:pt idx="8126">
                  <c:v>9.9777520000000006</c:v>
                </c:pt>
                <c:pt idx="8127">
                  <c:v>9.9653010000000002</c:v>
                </c:pt>
                <c:pt idx="8128">
                  <c:v>9.9536110000000004</c:v>
                </c:pt>
                <c:pt idx="8129">
                  <c:v>9.9417720000000003</c:v>
                </c:pt>
                <c:pt idx="8130">
                  <c:v>9.9303620000000006</c:v>
                </c:pt>
                <c:pt idx="8131">
                  <c:v>9.9176120000000001</c:v>
                </c:pt>
                <c:pt idx="8132">
                  <c:v>9.9059720000000002</c:v>
                </c:pt>
                <c:pt idx="8133">
                  <c:v>9.8940339999999996</c:v>
                </c:pt>
                <c:pt idx="8134">
                  <c:v>9.8823500000000006</c:v>
                </c:pt>
                <c:pt idx="8135">
                  <c:v>9.8705350000000003</c:v>
                </c:pt>
                <c:pt idx="8136">
                  <c:v>9.858549</c:v>
                </c:pt>
                <c:pt idx="8137">
                  <c:v>9.8460800000000006</c:v>
                </c:pt>
                <c:pt idx="8138">
                  <c:v>9.8334650000000003</c:v>
                </c:pt>
                <c:pt idx="8139">
                  <c:v>9.8217879999999997</c:v>
                </c:pt>
                <c:pt idx="8140">
                  <c:v>9.8099209999999992</c:v>
                </c:pt>
                <c:pt idx="8141">
                  <c:v>9.7983030000000007</c:v>
                </c:pt>
                <c:pt idx="8142">
                  <c:v>9.7880420000000008</c:v>
                </c:pt>
                <c:pt idx="8143">
                  <c:v>9.7768979999999992</c:v>
                </c:pt>
                <c:pt idx="8144">
                  <c:v>9.7651699999999995</c:v>
                </c:pt>
                <c:pt idx="8145">
                  <c:v>9.7540820000000004</c:v>
                </c:pt>
                <c:pt idx="8146">
                  <c:v>9.7436430000000005</c:v>
                </c:pt>
                <c:pt idx="8147">
                  <c:v>9.7332520000000002</c:v>
                </c:pt>
                <c:pt idx="8148">
                  <c:v>9.7214489999999998</c:v>
                </c:pt>
                <c:pt idx="8149">
                  <c:v>9.7108550000000005</c:v>
                </c:pt>
                <c:pt idx="8150">
                  <c:v>9.7011210000000005</c:v>
                </c:pt>
                <c:pt idx="8151">
                  <c:v>9.6895760000000006</c:v>
                </c:pt>
                <c:pt idx="8152">
                  <c:v>9.6771759999999993</c:v>
                </c:pt>
                <c:pt idx="8153">
                  <c:v>9.6654149999999994</c:v>
                </c:pt>
                <c:pt idx="8154">
                  <c:v>9.6540110000000006</c:v>
                </c:pt>
                <c:pt idx="8155">
                  <c:v>9.6417699999999993</c:v>
                </c:pt>
                <c:pt idx="8156">
                  <c:v>9.6309090000000008</c:v>
                </c:pt>
                <c:pt idx="8157">
                  <c:v>9.6194109999999995</c:v>
                </c:pt>
                <c:pt idx="8158">
                  <c:v>9.6088140000000006</c:v>
                </c:pt>
                <c:pt idx="8159">
                  <c:v>9.5962309999999995</c:v>
                </c:pt>
                <c:pt idx="8160">
                  <c:v>9.5851140000000008</c:v>
                </c:pt>
                <c:pt idx="8161">
                  <c:v>9.5728580000000001</c:v>
                </c:pt>
                <c:pt idx="8162">
                  <c:v>9.5617429999999999</c:v>
                </c:pt>
                <c:pt idx="8163">
                  <c:v>9.5504200000000008</c:v>
                </c:pt>
                <c:pt idx="8164">
                  <c:v>9.5385650000000002</c:v>
                </c:pt>
                <c:pt idx="8165">
                  <c:v>9.5281640000000003</c:v>
                </c:pt>
                <c:pt idx="8166">
                  <c:v>9.5170549999999992</c:v>
                </c:pt>
                <c:pt idx="8167">
                  <c:v>9.5049880000000009</c:v>
                </c:pt>
                <c:pt idx="8168">
                  <c:v>9.4940270000000009</c:v>
                </c:pt>
                <c:pt idx="8169">
                  <c:v>9.4831789999999998</c:v>
                </c:pt>
                <c:pt idx="8170">
                  <c:v>9.4716339999999999</c:v>
                </c:pt>
                <c:pt idx="8171">
                  <c:v>9.4591890000000003</c:v>
                </c:pt>
                <c:pt idx="8172">
                  <c:v>9.4470910000000003</c:v>
                </c:pt>
                <c:pt idx="8173">
                  <c:v>9.4351800000000008</c:v>
                </c:pt>
                <c:pt idx="8174">
                  <c:v>9.4229850000000006</c:v>
                </c:pt>
                <c:pt idx="8175">
                  <c:v>9.4109979999999993</c:v>
                </c:pt>
                <c:pt idx="8176">
                  <c:v>9.3996879999999994</c:v>
                </c:pt>
                <c:pt idx="8177">
                  <c:v>9.3903580000000009</c:v>
                </c:pt>
                <c:pt idx="8178">
                  <c:v>9.3790549999999993</c:v>
                </c:pt>
                <c:pt idx="8179">
                  <c:v>9.3686050000000005</c:v>
                </c:pt>
                <c:pt idx="8180">
                  <c:v>9.3584949999999996</c:v>
                </c:pt>
                <c:pt idx="8181">
                  <c:v>9.3468889999999991</c:v>
                </c:pt>
                <c:pt idx="8182">
                  <c:v>9.3367830000000005</c:v>
                </c:pt>
                <c:pt idx="8183">
                  <c:v>9.3263029999999993</c:v>
                </c:pt>
                <c:pt idx="8184">
                  <c:v>9.3171820000000007</c:v>
                </c:pt>
                <c:pt idx="8185">
                  <c:v>9.306438</c:v>
                </c:pt>
                <c:pt idx="8186">
                  <c:v>9.2963850000000008</c:v>
                </c:pt>
                <c:pt idx="8187">
                  <c:v>9.2866099999999996</c:v>
                </c:pt>
                <c:pt idx="8188">
                  <c:v>9.2769770000000005</c:v>
                </c:pt>
                <c:pt idx="8189">
                  <c:v>9.2672489999999996</c:v>
                </c:pt>
                <c:pt idx="8190">
                  <c:v>9.2571519999999996</c:v>
                </c:pt>
                <c:pt idx="8191">
                  <c:v>9.2467380000000006</c:v>
                </c:pt>
                <c:pt idx="8192">
                  <c:v>9.2365130000000004</c:v>
                </c:pt>
                <c:pt idx="8193">
                  <c:v>9.2259480000000007</c:v>
                </c:pt>
                <c:pt idx="8194">
                  <c:v>9.2145630000000001</c:v>
                </c:pt>
                <c:pt idx="8195">
                  <c:v>9.2024019999999993</c:v>
                </c:pt>
                <c:pt idx="8196">
                  <c:v>9.1921099999999996</c:v>
                </c:pt>
                <c:pt idx="8197">
                  <c:v>9.1820140000000006</c:v>
                </c:pt>
                <c:pt idx="8198">
                  <c:v>9.1725790000000007</c:v>
                </c:pt>
                <c:pt idx="8199">
                  <c:v>9.1619419999999998</c:v>
                </c:pt>
                <c:pt idx="8200">
                  <c:v>9.1520609999999998</c:v>
                </c:pt>
                <c:pt idx="8201">
                  <c:v>9.1420259999999995</c:v>
                </c:pt>
                <c:pt idx="8202">
                  <c:v>9.1311309999999999</c:v>
                </c:pt>
                <c:pt idx="8203">
                  <c:v>9.1210959999999996</c:v>
                </c:pt>
                <c:pt idx="8204">
                  <c:v>9.1097020000000004</c:v>
                </c:pt>
                <c:pt idx="8205">
                  <c:v>9.0988310000000006</c:v>
                </c:pt>
                <c:pt idx="8206">
                  <c:v>9.0882470000000009</c:v>
                </c:pt>
                <c:pt idx="8207">
                  <c:v>9.0780560000000001</c:v>
                </c:pt>
                <c:pt idx="8208">
                  <c:v>9.0669170000000001</c:v>
                </c:pt>
                <c:pt idx="8209">
                  <c:v>9.0559840000000005</c:v>
                </c:pt>
                <c:pt idx="8210">
                  <c:v>9.0454170000000005</c:v>
                </c:pt>
                <c:pt idx="8211">
                  <c:v>9.0354709999999994</c:v>
                </c:pt>
                <c:pt idx="8212">
                  <c:v>9.0247419999999998</c:v>
                </c:pt>
                <c:pt idx="8213">
                  <c:v>9.0133589999999995</c:v>
                </c:pt>
                <c:pt idx="8214">
                  <c:v>9.0016750000000005</c:v>
                </c:pt>
                <c:pt idx="8215">
                  <c:v>8.9904270000000004</c:v>
                </c:pt>
                <c:pt idx="8216">
                  <c:v>8.9793889999999994</c:v>
                </c:pt>
                <c:pt idx="8217">
                  <c:v>8.9685819999999996</c:v>
                </c:pt>
                <c:pt idx="8218">
                  <c:v>8.9580479999999998</c:v>
                </c:pt>
                <c:pt idx="8219">
                  <c:v>8.9483110000000003</c:v>
                </c:pt>
                <c:pt idx="8220">
                  <c:v>8.9390230000000006</c:v>
                </c:pt>
                <c:pt idx="8221">
                  <c:v>8.9280530000000002</c:v>
                </c:pt>
                <c:pt idx="8222">
                  <c:v>8.91723</c:v>
                </c:pt>
                <c:pt idx="8223">
                  <c:v>8.9058060000000001</c:v>
                </c:pt>
                <c:pt idx="8224">
                  <c:v>8.8954179999999994</c:v>
                </c:pt>
                <c:pt idx="8225">
                  <c:v>8.8848939999999992</c:v>
                </c:pt>
                <c:pt idx="8226">
                  <c:v>8.8743180000000006</c:v>
                </c:pt>
                <c:pt idx="8227">
                  <c:v>8.8635529999999996</c:v>
                </c:pt>
                <c:pt idx="8228">
                  <c:v>8.8538019999999999</c:v>
                </c:pt>
                <c:pt idx="8229">
                  <c:v>8.8441109999999998</c:v>
                </c:pt>
                <c:pt idx="8230">
                  <c:v>8.8344229999999992</c:v>
                </c:pt>
                <c:pt idx="8231">
                  <c:v>8.8249309999999994</c:v>
                </c:pt>
                <c:pt idx="8232">
                  <c:v>8.8141759999999998</c:v>
                </c:pt>
                <c:pt idx="8233">
                  <c:v>8.8044519999999995</c:v>
                </c:pt>
                <c:pt idx="8234">
                  <c:v>8.7946720000000003</c:v>
                </c:pt>
                <c:pt idx="8235">
                  <c:v>8.7844850000000001</c:v>
                </c:pt>
                <c:pt idx="8236">
                  <c:v>8.7738390000000006</c:v>
                </c:pt>
                <c:pt idx="8237">
                  <c:v>8.7636869999999991</c:v>
                </c:pt>
                <c:pt idx="8238">
                  <c:v>8.7537830000000003</c:v>
                </c:pt>
                <c:pt idx="8239">
                  <c:v>8.7439330000000002</c:v>
                </c:pt>
                <c:pt idx="8240">
                  <c:v>8.734197</c:v>
                </c:pt>
                <c:pt idx="8241">
                  <c:v>8.7245439999999999</c:v>
                </c:pt>
                <c:pt idx="8242">
                  <c:v>8.7147269999999999</c:v>
                </c:pt>
                <c:pt idx="8243">
                  <c:v>8.7043569999999999</c:v>
                </c:pt>
                <c:pt idx="8244">
                  <c:v>8.6933360000000004</c:v>
                </c:pt>
                <c:pt idx="8245">
                  <c:v>8.6822420000000005</c:v>
                </c:pt>
                <c:pt idx="8246">
                  <c:v>8.6724259999999997</c:v>
                </c:pt>
                <c:pt idx="8247">
                  <c:v>8.6617309999999996</c:v>
                </c:pt>
                <c:pt idx="8248">
                  <c:v>8.6521950000000007</c:v>
                </c:pt>
                <c:pt idx="8249">
                  <c:v>8.6438849999999992</c:v>
                </c:pt>
                <c:pt idx="8250">
                  <c:v>8.6349429999999998</c:v>
                </c:pt>
                <c:pt idx="8251">
                  <c:v>8.6250560000000007</c:v>
                </c:pt>
                <c:pt idx="8252">
                  <c:v>8.6156769999999998</c:v>
                </c:pt>
                <c:pt idx="8253">
                  <c:v>8.6055320000000002</c:v>
                </c:pt>
                <c:pt idx="8254">
                  <c:v>8.595485</c:v>
                </c:pt>
                <c:pt idx="8255">
                  <c:v>8.5853540000000006</c:v>
                </c:pt>
                <c:pt idx="8256">
                  <c:v>8.5754049999999999</c:v>
                </c:pt>
                <c:pt idx="8257">
                  <c:v>8.5657630000000005</c:v>
                </c:pt>
                <c:pt idx="8258">
                  <c:v>8.5559250000000002</c:v>
                </c:pt>
                <c:pt idx="8259">
                  <c:v>8.5455989999999993</c:v>
                </c:pt>
                <c:pt idx="8260">
                  <c:v>8.5358440000000009</c:v>
                </c:pt>
                <c:pt idx="8261">
                  <c:v>8.5267029999999995</c:v>
                </c:pt>
                <c:pt idx="8262">
                  <c:v>8.5166810000000002</c:v>
                </c:pt>
                <c:pt idx="8263">
                  <c:v>8.5067120000000003</c:v>
                </c:pt>
                <c:pt idx="8264">
                  <c:v>8.4978069999999999</c:v>
                </c:pt>
                <c:pt idx="8265">
                  <c:v>8.4882679999999997</c:v>
                </c:pt>
                <c:pt idx="8266">
                  <c:v>8.4789480000000008</c:v>
                </c:pt>
                <c:pt idx="8267">
                  <c:v>8.4697689999999994</c:v>
                </c:pt>
                <c:pt idx="8268">
                  <c:v>8.4603560000000009</c:v>
                </c:pt>
                <c:pt idx="8269">
                  <c:v>8.4521929999999994</c:v>
                </c:pt>
                <c:pt idx="8270">
                  <c:v>8.4442269999999997</c:v>
                </c:pt>
                <c:pt idx="8271">
                  <c:v>8.4355440000000002</c:v>
                </c:pt>
                <c:pt idx="8272">
                  <c:v>8.4275289999999998</c:v>
                </c:pt>
                <c:pt idx="8273">
                  <c:v>8.4187969999999996</c:v>
                </c:pt>
                <c:pt idx="8274">
                  <c:v>8.409376</c:v>
                </c:pt>
                <c:pt idx="8275">
                  <c:v>8.3996940000000002</c:v>
                </c:pt>
                <c:pt idx="8276">
                  <c:v>8.3905100000000008</c:v>
                </c:pt>
                <c:pt idx="8277">
                  <c:v>8.3815050000000006</c:v>
                </c:pt>
                <c:pt idx="8278">
                  <c:v>8.3719040000000007</c:v>
                </c:pt>
                <c:pt idx="8279">
                  <c:v>8.3628780000000003</c:v>
                </c:pt>
                <c:pt idx="8280">
                  <c:v>8.3533629999999999</c:v>
                </c:pt>
                <c:pt idx="8281">
                  <c:v>8.3444590000000005</c:v>
                </c:pt>
                <c:pt idx="8282">
                  <c:v>8.335699</c:v>
                </c:pt>
                <c:pt idx="8283">
                  <c:v>8.3257809999999992</c:v>
                </c:pt>
                <c:pt idx="8284">
                  <c:v>8.3167629999999999</c:v>
                </c:pt>
                <c:pt idx="8285">
                  <c:v>8.3073949999999996</c:v>
                </c:pt>
                <c:pt idx="8286">
                  <c:v>8.2970020000000009</c:v>
                </c:pt>
                <c:pt idx="8287">
                  <c:v>8.2879670000000001</c:v>
                </c:pt>
                <c:pt idx="8288">
                  <c:v>8.2795000000000005</c:v>
                </c:pt>
                <c:pt idx="8289">
                  <c:v>8.2700089999999999</c:v>
                </c:pt>
                <c:pt idx="8290">
                  <c:v>8.2604509999999998</c:v>
                </c:pt>
                <c:pt idx="8291">
                  <c:v>8.2509569999999997</c:v>
                </c:pt>
                <c:pt idx="8292">
                  <c:v>8.241968</c:v>
                </c:pt>
                <c:pt idx="8293">
                  <c:v>8.2337009999999999</c:v>
                </c:pt>
                <c:pt idx="8294">
                  <c:v>8.2244419999999998</c:v>
                </c:pt>
                <c:pt idx="8295">
                  <c:v>8.2147299999999994</c:v>
                </c:pt>
                <c:pt idx="8296">
                  <c:v>8.2052980000000009</c:v>
                </c:pt>
                <c:pt idx="8297">
                  <c:v>8.1955829999999992</c:v>
                </c:pt>
                <c:pt idx="8298">
                  <c:v>8.1862069999999996</c:v>
                </c:pt>
                <c:pt idx="8299">
                  <c:v>8.1767489999999992</c:v>
                </c:pt>
                <c:pt idx="8300">
                  <c:v>8.1673360000000006</c:v>
                </c:pt>
                <c:pt idx="8301">
                  <c:v>8.1584289999999999</c:v>
                </c:pt>
                <c:pt idx="8302">
                  <c:v>8.1496460000000006</c:v>
                </c:pt>
                <c:pt idx="8303">
                  <c:v>8.1409129999999994</c:v>
                </c:pt>
                <c:pt idx="8304">
                  <c:v>8.1321410000000007</c:v>
                </c:pt>
                <c:pt idx="8305">
                  <c:v>8.1234669999999998</c:v>
                </c:pt>
                <c:pt idx="8306">
                  <c:v>8.1139360000000007</c:v>
                </c:pt>
                <c:pt idx="8307">
                  <c:v>8.1038239999999995</c:v>
                </c:pt>
                <c:pt idx="8308">
                  <c:v>8.0947829999999996</c:v>
                </c:pt>
                <c:pt idx="8309">
                  <c:v>8.0855320000000006</c:v>
                </c:pt>
                <c:pt idx="8310">
                  <c:v>8.0761149999999997</c:v>
                </c:pt>
                <c:pt idx="8311">
                  <c:v>8.0683509999999998</c:v>
                </c:pt>
                <c:pt idx="8312">
                  <c:v>8.0596569999999996</c:v>
                </c:pt>
                <c:pt idx="8313">
                  <c:v>8.0503889999999991</c:v>
                </c:pt>
                <c:pt idx="8314">
                  <c:v>8.0420940000000005</c:v>
                </c:pt>
                <c:pt idx="8315">
                  <c:v>8.0339969999999994</c:v>
                </c:pt>
                <c:pt idx="8316">
                  <c:v>8.0254100000000008</c:v>
                </c:pt>
                <c:pt idx="8317">
                  <c:v>8.0164170000000006</c:v>
                </c:pt>
                <c:pt idx="8318">
                  <c:v>8.0076250000000009</c:v>
                </c:pt>
                <c:pt idx="8319">
                  <c:v>7.9992089999999996</c:v>
                </c:pt>
                <c:pt idx="8320">
                  <c:v>7.9908650000000003</c:v>
                </c:pt>
                <c:pt idx="8321">
                  <c:v>7.9826620000000004</c:v>
                </c:pt>
                <c:pt idx="8322">
                  <c:v>7.9737429999999998</c:v>
                </c:pt>
                <c:pt idx="8323">
                  <c:v>7.9643290000000002</c:v>
                </c:pt>
                <c:pt idx="8324">
                  <c:v>7.9547230000000004</c:v>
                </c:pt>
                <c:pt idx="8325">
                  <c:v>7.9458900000000003</c:v>
                </c:pt>
                <c:pt idx="8326">
                  <c:v>7.93703</c:v>
                </c:pt>
                <c:pt idx="8327">
                  <c:v>7.9273939999999996</c:v>
                </c:pt>
                <c:pt idx="8328">
                  <c:v>7.9180590000000004</c:v>
                </c:pt>
                <c:pt idx="8329">
                  <c:v>7.9090189999999998</c:v>
                </c:pt>
                <c:pt idx="8330">
                  <c:v>7.9005320000000001</c:v>
                </c:pt>
                <c:pt idx="8331">
                  <c:v>7.8922439999999998</c:v>
                </c:pt>
                <c:pt idx="8332">
                  <c:v>7.8839319999999997</c:v>
                </c:pt>
                <c:pt idx="8333">
                  <c:v>7.8757390000000003</c:v>
                </c:pt>
                <c:pt idx="8334">
                  <c:v>7.8677229999999998</c:v>
                </c:pt>
                <c:pt idx="8335">
                  <c:v>7.8597089999999996</c:v>
                </c:pt>
                <c:pt idx="8336">
                  <c:v>7.8512259999999996</c:v>
                </c:pt>
                <c:pt idx="8337">
                  <c:v>7.8424160000000001</c:v>
                </c:pt>
                <c:pt idx="8338">
                  <c:v>7.8338349999999997</c:v>
                </c:pt>
                <c:pt idx="8339">
                  <c:v>7.8248639999999998</c:v>
                </c:pt>
                <c:pt idx="8340">
                  <c:v>7.8157259999999997</c:v>
                </c:pt>
                <c:pt idx="8341">
                  <c:v>7.806317</c:v>
                </c:pt>
                <c:pt idx="8342">
                  <c:v>7.7971459999999997</c:v>
                </c:pt>
                <c:pt idx="8343">
                  <c:v>7.7880849999999997</c:v>
                </c:pt>
                <c:pt idx="8344">
                  <c:v>7.7793000000000001</c:v>
                </c:pt>
                <c:pt idx="8345">
                  <c:v>7.7705570000000002</c:v>
                </c:pt>
                <c:pt idx="8346">
                  <c:v>7.7620009999999997</c:v>
                </c:pt>
                <c:pt idx="8347">
                  <c:v>7.7538559999999999</c:v>
                </c:pt>
                <c:pt idx="8348">
                  <c:v>7.7464589999999998</c:v>
                </c:pt>
                <c:pt idx="8349">
                  <c:v>7.7383680000000004</c:v>
                </c:pt>
                <c:pt idx="8350">
                  <c:v>7.7301349999999998</c:v>
                </c:pt>
                <c:pt idx="8351">
                  <c:v>7.7218999999999998</c:v>
                </c:pt>
                <c:pt idx="8352">
                  <c:v>7.7144740000000001</c:v>
                </c:pt>
                <c:pt idx="8353">
                  <c:v>7.7072130000000003</c:v>
                </c:pt>
                <c:pt idx="8354">
                  <c:v>7.6993650000000002</c:v>
                </c:pt>
                <c:pt idx="8355">
                  <c:v>7.6907120000000004</c:v>
                </c:pt>
                <c:pt idx="8356">
                  <c:v>7.6829559999999999</c:v>
                </c:pt>
                <c:pt idx="8357">
                  <c:v>7.6752989999999999</c:v>
                </c:pt>
                <c:pt idx="8358">
                  <c:v>7.6681119999999998</c:v>
                </c:pt>
                <c:pt idx="8359">
                  <c:v>7.6604390000000002</c:v>
                </c:pt>
                <c:pt idx="8360">
                  <c:v>7.6535669999999998</c:v>
                </c:pt>
                <c:pt idx="8361">
                  <c:v>7.6463140000000003</c:v>
                </c:pt>
                <c:pt idx="8362">
                  <c:v>7.6386520000000004</c:v>
                </c:pt>
                <c:pt idx="8363">
                  <c:v>7.63049</c:v>
                </c:pt>
                <c:pt idx="8364">
                  <c:v>7.6224179999999997</c:v>
                </c:pt>
                <c:pt idx="8365">
                  <c:v>7.6146859999999998</c:v>
                </c:pt>
                <c:pt idx="8366">
                  <c:v>7.6071299999999997</c:v>
                </c:pt>
                <c:pt idx="8367">
                  <c:v>7.5999699999999999</c:v>
                </c:pt>
                <c:pt idx="8368">
                  <c:v>7.5917680000000001</c:v>
                </c:pt>
                <c:pt idx="8369">
                  <c:v>7.5833659999999998</c:v>
                </c:pt>
                <c:pt idx="8370">
                  <c:v>7.575761</c:v>
                </c:pt>
                <c:pt idx="8371">
                  <c:v>7.5678460000000003</c:v>
                </c:pt>
                <c:pt idx="8372">
                  <c:v>7.5600440000000004</c:v>
                </c:pt>
                <c:pt idx="8373">
                  <c:v>7.5521409999999998</c:v>
                </c:pt>
                <c:pt idx="8374">
                  <c:v>7.544537</c:v>
                </c:pt>
                <c:pt idx="8375">
                  <c:v>7.5364459999999998</c:v>
                </c:pt>
                <c:pt idx="8376">
                  <c:v>7.5278520000000002</c:v>
                </c:pt>
                <c:pt idx="8377">
                  <c:v>7.520276</c:v>
                </c:pt>
                <c:pt idx="8378">
                  <c:v>7.5120589999999998</c:v>
                </c:pt>
                <c:pt idx="8379">
                  <c:v>7.5034960000000002</c:v>
                </c:pt>
                <c:pt idx="8380">
                  <c:v>7.496442</c:v>
                </c:pt>
                <c:pt idx="8381">
                  <c:v>7.4882080000000002</c:v>
                </c:pt>
                <c:pt idx="8382">
                  <c:v>7.4795369999999997</c:v>
                </c:pt>
                <c:pt idx="8383">
                  <c:v>7.4701690000000003</c:v>
                </c:pt>
                <c:pt idx="8384">
                  <c:v>7.4622760000000001</c:v>
                </c:pt>
                <c:pt idx="8385">
                  <c:v>7.4541899999999996</c:v>
                </c:pt>
                <c:pt idx="8386">
                  <c:v>7.4455669999999996</c:v>
                </c:pt>
                <c:pt idx="8387">
                  <c:v>7.4379179999999998</c:v>
                </c:pt>
                <c:pt idx="8388">
                  <c:v>7.4312670000000001</c:v>
                </c:pt>
                <c:pt idx="8389">
                  <c:v>7.4238679999999997</c:v>
                </c:pt>
                <c:pt idx="8390">
                  <c:v>7.4157390000000003</c:v>
                </c:pt>
                <c:pt idx="8391">
                  <c:v>7.40787</c:v>
                </c:pt>
                <c:pt idx="8392">
                  <c:v>7.3998520000000001</c:v>
                </c:pt>
                <c:pt idx="8393">
                  <c:v>7.392862</c:v>
                </c:pt>
                <c:pt idx="8394">
                  <c:v>7.3862040000000002</c:v>
                </c:pt>
                <c:pt idx="8395">
                  <c:v>7.3783979999999998</c:v>
                </c:pt>
                <c:pt idx="8396">
                  <c:v>7.3705720000000001</c:v>
                </c:pt>
                <c:pt idx="8397">
                  <c:v>7.3633860000000002</c:v>
                </c:pt>
                <c:pt idx="8398">
                  <c:v>7.3558859999999999</c:v>
                </c:pt>
                <c:pt idx="8399">
                  <c:v>7.3488030000000002</c:v>
                </c:pt>
                <c:pt idx="8400">
                  <c:v>7.3420690000000004</c:v>
                </c:pt>
                <c:pt idx="8401">
                  <c:v>7.3354379999999999</c:v>
                </c:pt>
                <c:pt idx="8402">
                  <c:v>7.3270020000000002</c:v>
                </c:pt>
                <c:pt idx="8403">
                  <c:v>7.3191499999999996</c:v>
                </c:pt>
                <c:pt idx="8404">
                  <c:v>7.3137109999999996</c:v>
                </c:pt>
                <c:pt idx="8405">
                  <c:v>7.3067380000000002</c:v>
                </c:pt>
                <c:pt idx="8406">
                  <c:v>7.2988299999999997</c:v>
                </c:pt>
                <c:pt idx="8407">
                  <c:v>7.2926200000000003</c:v>
                </c:pt>
                <c:pt idx="8408">
                  <c:v>7.2857839999999996</c:v>
                </c:pt>
                <c:pt idx="8409">
                  <c:v>7.2775910000000001</c:v>
                </c:pt>
                <c:pt idx="8410">
                  <c:v>7.2689839999999997</c:v>
                </c:pt>
                <c:pt idx="8411">
                  <c:v>7.2616139999999998</c:v>
                </c:pt>
                <c:pt idx="8412">
                  <c:v>7.2542530000000003</c:v>
                </c:pt>
                <c:pt idx="8413">
                  <c:v>7.245933</c:v>
                </c:pt>
                <c:pt idx="8414">
                  <c:v>7.2381250000000001</c:v>
                </c:pt>
                <c:pt idx="8415">
                  <c:v>7.2310569999999998</c:v>
                </c:pt>
                <c:pt idx="8416">
                  <c:v>7.2234699999999998</c:v>
                </c:pt>
                <c:pt idx="8417">
                  <c:v>7.2155279999999999</c:v>
                </c:pt>
                <c:pt idx="8418">
                  <c:v>7.2075389999999997</c:v>
                </c:pt>
                <c:pt idx="8419">
                  <c:v>7.199033</c:v>
                </c:pt>
                <c:pt idx="8420">
                  <c:v>7.1912839999999996</c:v>
                </c:pt>
                <c:pt idx="8421">
                  <c:v>7.1844580000000002</c:v>
                </c:pt>
                <c:pt idx="8422">
                  <c:v>7.1768939999999999</c:v>
                </c:pt>
                <c:pt idx="8423">
                  <c:v>7.1695359999999999</c:v>
                </c:pt>
                <c:pt idx="8424">
                  <c:v>7.1607440000000002</c:v>
                </c:pt>
                <c:pt idx="8425">
                  <c:v>7.1523630000000002</c:v>
                </c:pt>
                <c:pt idx="8426">
                  <c:v>7.1430129999999998</c:v>
                </c:pt>
                <c:pt idx="8427">
                  <c:v>7.1369480000000003</c:v>
                </c:pt>
                <c:pt idx="8428">
                  <c:v>7.1288729999999996</c:v>
                </c:pt>
                <c:pt idx="8429">
                  <c:v>7.1196679999999999</c:v>
                </c:pt>
                <c:pt idx="8430">
                  <c:v>7.1111620000000002</c:v>
                </c:pt>
                <c:pt idx="8431">
                  <c:v>7.103504</c:v>
                </c:pt>
                <c:pt idx="8432">
                  <c:v>7.0955209999999997</c:v>
                </c:pt>
                <c:pt idx="8433">
                  <c:v>7.0886329999999997</c:v>
                </c:pt>
                <c:pt idx="8434">
                  <c:v>7.0815000000000001</c:v>
                </c:pt>
                <c:pt idx="8435">
                  <c:v>7.0748439999999997</c:v>
                </c:pt>
                <c:pt idx="8436">
                  <c:v>7.0677669999999999</c:v>
                </c:pt>
                <c:pt idx="8437">
                  <c:v>7.060009</c:v>
                </c:pt>
                <c:pt idx="8438">
                  <c:v>7.0532890000000004</c:v>
                </c:pt>
                <c:pt idx="8439">
                  <c:v>7.0463849999999999</c:v>
                </c:pt>
                <c:pt idx="8440">
                  <c:v>7.039587</c:v>
                </c:pt>
                <c:pt idx="8441">
                  <c:v>7.0333459999999999</c:v>
                </c:pt>
                <c:pt idx="8442">
                  <c:v>7.0269240000000002</c:v>
                </c:pt>
                <c:pt idx="8443">
                  <c:v>7.0203550000000003</c:v>
                </c:pt>
                <c:pt idx="8444">
                  <c:v>7.013401</c:v>
                </c:pt>
                <c:pt idx="8445">
                  <c:v>7.007307</c:v>
                </c:pt>
                <c:pt idx="8446">
                  <c:v>6.9997350000000003</c:v>
                </c:pt>
                <c:pt idx="8447">
                  <c:v>6.9925379999999997</c:v>
                </c:pt>
                <c:pt idx="8448">
                  <c:v>6.9857829999999996</c:v>
                </c:pt>
                <c:pt idx="8449">
                  <c:v>6.9792639999999997</c:v>
                </c:pt>
                <c:pt idx="8450">
                  <c:v>6.9730350000000003</c:v>
                </c:pt>
                <c:pt idx="8451">
                  <c:v>6.9675820000000002</c:v>
                </c:pt>
                <c:pt idx="8452">
                  <c:v>6.9599520000000004</c:v>
                </c:pt>
                <c:pt idx="8453">
                  <c:v>6.9539299999999997</c:v>
                </c:pt>
                <c:pt idx="8454">
                  <c:v>6.9475740000000004</c:v>
                </c:pt>
                <c:pt idx="8455">
                  <c:v>6.9412529999999997</c:v>
                </c:pt>
                <c:pt idx="8456">
                  <c:v>6.935295</c:v>
                </c:pt>
                <c:pt idx="8457">
                  <c:v>6.9276739999999997</c:v>
                </c:pt>
                <c:pt idx="8458">
                  <c:v>6.9194389999999997</c:v>
                </c:pt>
                <c:pt idx="8459">
                  <c:v>6.912128</c:v>
                </c:pt>
                <c:pt idx="8460">
                  <c:v>6.9043559999999999</c:v>
                </c:pt>
                <c:pt idx="8461">
                  <c:v>6.8966380000000003</c:v>
                </c:pt>
                <c:pt idx="8462">
                  <c:v>6.8898010000000003</c:v>
                </c:pt>
                <c:pt idx="8463">
                  <c:v>6.883521</c:v>
                </c:pt>
                <c:pt idx="8464">
                  <c:v>6.8759069999999998</c:v>
                </c:pt>
                <c:pt idx="8465">
                  <c:v>6.8686769999999999</c:v>
                </c:pt>
                <c:pt idx="8466">
                  <c:v>6.8613309999999998</c:v>
                </c:pt>
                <c:pt idx="8467">
                  <c:v>6.8538920000000001</c:v>
                </c:pt>
                <c:pt idx="8468">
                  <c:v>6.8459960000000004</c:v>
                </c:pt>
                <c:pt idx="8469">
                  <c:v>6.8389870000000004</c:v>
                </c:pt>
                <c:pt idx="8470">
                  <c:v>6.8310680000000001</c:v>
                </c:pt>
                <c:pt idx="8471">
                  <c:v>6.8249550000000001</c:v>
                </c:pt>
                <c:pt idx="8472">
                  <c:v>6.8177019999999997</c:v>
                </c:pt>
                <c:pt idx="8473">
                  <c:v>6.8102260000000001</c:v>
                </c:pt>
                <c:pt idx="8474">
                  <c:v>6.8038670000000003</c:v>
                </c:pt>
                <c:pt idx="8475">
                  <c:v>6.796494</c:v>
                </c:pt>
                <c:pt idx="8476">
                  <c:v>6.7896349999999996</c:v>
                </c:pt>
                <c:pt idx="8477">
                  <c:v>6.7818370000000003</c:v>
                </c:pt>
                <c:pt idx="8478">
                  <c:v>6.774292</c:v>
                </c:pt>
                <c:pt idx="8479">
                  <c:v>6.7671640000000002</c:v>
                </c:pt>
                <c:pt idx="8480">
                  <c:v>6.7593819999999996</c:v>
                </c:pt>
                <c:pt idx="8481">
                  <c:v>6.7522409999999997</c:v>
                </c:pt>
                <c:pt idx="8482">
                  <c:v>6.7463860000000002</c:v>
                </c:pt>
                <c:pt idx="8483">
                  <c:v>6.7406689999999996</c:v>
                </c:pt>
                <c:pt idx="8484">
                  <c:v>6.7345680000000003</c:v>
                </c:pt>
                <c:pt idx="8485">
                  <c:v>6.7288790000000001</c:v>
                </c:pt>
                <c:pt idx="8486">
                  <c:v>6.722906</c:v>
                </c:pt>
                <c:pt idx="8487">
                  <c:v>6.7157629999999999</c:v>
                </c:pt>
                <c:pt idx="8488">
                  <c:v>6.7087640000000004</c:v>
                </c:pt>
                <c:pt idx="8489">
                  <c:v>6.7018899999999997</c:v>
                </c:pt>
                <c:pt idx="8490">
                  <c:v>6.6958630000000001</c:v>
                </c:pt>
                <c:pt idx="8491">
                  <c:v>6.6897820000000001</c:v>
                </c:pt>
                <c:pt idx="8492">
                  <c:v>6.6837410000000004</c:v>
                </c:pt>
                <c:pt idx="8493">
                  <c:v>6.6767640000000004</c:v>
                </c:pt>
                <c:pt idx="8494">
                  <c:v>6.6712569999999998</c:v>
                </c:pt>
                <c:pt idx="8495">
                  <c:v>6.6646590000000003</c:v>
                </c:pt>
                <c:pt idx="8496">
                  <c:v>6.6577099999999998</c:v>
                </c:pt>
                <c:pt idx="8497">
                  <c:v>6.6506590000000001</c:v>
                </c:pt>
                <c:pt idx="8498">
                  <c:v>6.6434800000000003</c:v>
                </c:pt>
                <c:pt idx="8499">
                  <c:v>6.6368130000000001</c:v>
                </c:pt>
                <c:pt idx="8500">
                  <c:v>6.631049</c:v>
                </c:pt>
                <c:pt idx="8501">
                  <c:v>6.6247319999999998</c:v>
                </c:pt>
                <c:pt idx="8502">
                  <c:v>6.6192450000000003</c:v>
                </c:pt>
                <c:pt idx="8503">
                  <c:v>6.6138269999999997</c:v>
                </c:pt>
                <c:pt idx="8504">
                  <c:v>6.6069420000000001</c:v>
                </c:pt>
                <c:pt idx="8505">
                  <c:v>6.6006090000000004</c:v>
                </c:pt>
                <c:pt idx="8506">
                  <c:v>6.5941510000000001</c:v>
                </c:pt>
                <c:pt idx="8507">
                  <c:v>6.5884819999999999</c:v>
                </c:pt>
                <c:pt idx="8508">
                  <c:v>6.5821740000000002</c:v>
                </c:pt>
                <c:pt idx="8509">
                  <c:v>6.5757779999999997</c:v>
                </c:pt>
                <c:pt idx="8510">
                  <c:v>6.5692170000000001</c:v>
                </c:pt>
                <c:pt idx="8511">
                  <c:v>6.5624390000000004</c:v>
                </c:pt>
                <c:pt idx="8512">
                  <c:v>6.5569280000000001</c:v>
                </c:pt>
                <c:pt idx="8513">
                  <c:v>6.550675</c:v>
                </c:pt>
                <c:pt idx="8514">
                  <c:v>6.5444319999999996</c:v>
                </c:pt>
                <c:pt idx="8515">
                  <c:v>6.5369250000000001</c:v>
                </c:pt>
                <c:pt idx="8516">
                  <c:v>6.5304549999999999</c:v>
                </c:pt>
                <c:pt idx="8517">
                  <c:v>6.5237259999999999</c:v>
                </c:pt>
                <c:pt idx="8518">
                  <c:v>6.5185240000000002</c:v>
                </c:pt>
                <c:pt idx="8519">
                  <c:v>6.5123430000000004</c:v>
                </c:pt>
                <c:pt idx="8520">
                  <c:v>6.506742</c:v>
                </c:pt>
                <c:pt idx="8521">
                  <c:v>6.5001899999999999</c:v>
                </c:pt>
                <c:pt idx="8522">
                  <c:v>6.4937909999999999</c:v>
                </c:pt>
                <c:pt idx="8523">
                  <c:v>6.4878289999999996</c:v>
                </c:pt>
                <c:pt idx="8524">
                  <c:v>6.4821619999999998</c:v>
                </c:pt>
                <c:pt idx="8525">
                  <c:v>6.4763479999999998</c:v>
                </c:pt>
                <c:pt idx="8526">
                  <c:v>6.4702099999999998</c:v>
                </c:pt>
                <c:pt idx="8527">
                  <c:v>6.4637570000000002</c:v>
                </c:pt>
                <c:pt idx="8528">
                  <c:v>6.457649</c:v>
                </c:pt>
                <c:pt idx="8529">
                  <c:v>6.4522409999999999</c:v>
                </c:pt>
                <c:pt idx="8530">
                  <c:v>6.447082</c:v>
                </c:pt>
                <c:pt idx="8531">
                  <c:v>6.4408560000000001</c:v>
                </c:pt>
                <c:pt idx="8532">
                  <c:v>6.4333489999999998</c:v>
                </c:pt>
                <c:pt idx="8533">
                  <c:v>6.4268150000000004</c:v>
                </c:pt>
                <c:pt idx="8534">
                  <c:v>6.4208790000000002</c:v>
                </c:pt>
                <c:pt idx="8535">
                  <c:v>6.4150910000000003</c:v>
                </c:pt>
                <c:pt idx="8536">
                  <c:v>6.4091990000000001</c:v>
                </c:pt>
                <c:pt idx="8537">
                  <c:v>6.402285</c:v>
                </c:pt>
                <c:pt idx="8538">
                  <c:v>6.3953090000000001</c:v>
                </c:pt>
                <c:pt idx="8539">
                  <c:v>6.3902960000000002</c:v>
                </c:pt>
                <c:pt idx="8540">
                  <c:v>6.3848700000000003</c:v>
                </c:pt>
                <c:pt idx="8541">
                  <c:v>6.3789049999999996</c:v>
                </c:pt>
                <c:pt idx="8542">
                  <c:v>6.3730560000000001</c:v>
                </c:pt>
                <c:pt idx="8543">
                  <c:v>6.3673039999999999</c:v>
                </c:pt>
                <c:pt idx="8544">
                  <c:v>6.3615820000000003</c:v>
                </c:pt>
                <c:pt idx="8545">
                  <c:v>6.3555299999999999</c:v>
                </c:pt>
                <c:pt idx="8546">
                  <c:v>6.3493019999999998</c:v>
                </c:pt>
                <c:pt idx="8547">
                  <c:v>6.3436430000000001</c:v>
                </c:pt>
                <c:pt idx="8548">
                  <c:v>6.3377169999999996</c:v>
                </c:pt>
                <c:pt idx="8549">
                  <c:v>6.3315710000000003</c:v>
                </c:pt>
                <c:pt idx="8550">
                  <c:v>6.3248550000000003</c:v>
                </c:pt>
                <c:pt idx="8551">
                  <c:v>6.3194650000000001</c:v>
                </c:pt>
                <c:pt idx="8552">
                  <c:v>6.3149459999999999</c:v>
                </c:pt>
                <c:pt idx="8553">
                  <c:v>6.3090630000000001</c:v>
                </c:pt>
                <c:pt idx="8554">
                  <c:v>6.303655</c:v>
                </c:pt>
                <c:pt idx="8555">
                  <c:v>6.2975589999999997</c:v>
                </c:pt>
                <c:pt idx="8556">
                  <c:v>6.2913540000000001</c:v>
                </c:pt>
                <c:pt idx="8557">
                  <c:v>6.2851359999999996</c:v>
                </c:pt>
                <c:pt idx="8558">
                  <c:v>6.2794800000000004</c:v>
                </c:pt>
                <c:pt idx="8559">
                  <c:v>6.273771</c:v>
                </c:pt>
                <c:pt idx="8560">
                  <c:v>6.2670719999999998</c:v>
                </c:pt>
                <c:pt idx="8561">
                  <c:v>6.2615689999999997</c:v>
                </c:pt>
                <c:pt idx="8562">
                  <c:v>6.256183</c:v>
                </c:pt>
                <c:pt idx="8563">
                  <c:v>6.2510880000000002</c:v>
                </c:pt>
                <c:pt idx="8564">
                  <c:v>6.2450789999999996</c:v>
                </c:pt>
                <c:pt idx="8565">
                  <c:v>6.2390480000000004</c:v>
                </c:pt>
                <c:pt idx="8566">
                  <c:v>6.2330319999999997</c:v>
                </c:pt>
                <c:pt idx="8567">
                  <c:v>6.2277180000000003</c:v>
                </c:pt>
                <c:pt idx="8568">
                  <c:v>6.2213029999999998</c:v>
                </c:pt>
                <c:pt idx="8569">
                  <c:v>6.2154579999999999</c:v>
                </c:pt>
                <c:pt idx="8570">
                  <c:v>6.2097610000000003</c:v>
                </c:pt>
                <c:pt idx="8571">
                  <c:v>6.2043679999999997</c:v>
                </c:pt>
                <c:pt idx="8572">
                  <c:v>6.1992219999999998</c:v>
                </c:pt>
                <c:pt idx="8573">
                  <c:v>6.1942810000000001</c:v>
                </c:pt>
                <c:pt idx="8574">
                  <c:v>6.1877430000000002</c:v>
                </c:pt>
                <c:pt idx="8575">
                  <c:v>6.180841</c:v>
                </c:pt>
                <c:pt idx="8576">
                  <c:v>6.1739350000000002</c:v>
                </c:pt>
                <c:pt idx="8577">
                  <c:v>6.1668979999999998</c:v>
                </c:pt>
                <c:pt idx="8578">
                  <c:v>6.1607580000000004</c:v>
                </c:pt>
                <c:pt idx="8579">
                  <c:v>6.1549820000000004</c:v>
                </c:pt>
                <c:pt idx="8580">
                  <c:v>6.149267</c:v>
                </c:pt>
                <c:pt idx="8581">
                  <c:v>6.1439000000000004</c:v>
                </c:pt>
                <c:pt idx="8582">
                  <c:v>6.1394609999999998</c:v>
                </c:pt>
                <c:pt idx="8583">
                  <c:v>6.1344380000000003</c:v>
                </c:pt>
                <c:pt idx="8584">
                  <c:v>6.1281610000000004</c:v>
                </c:pt>
                <c:pt idx="8585">
                  <c:v>6.1221690000000004</c:v>
                </c:pt>
                <c:pt idx="8586">
                  <c:v>6.1159330000000001</c:v>
                </c:pt>
                <c:pt idx="8587">
                  <c:v>6.1104039999999999</c:v>
                </c:pt>
                <c:pt idx="8588">
                  <c:v>6.1048330000000002</c:v>
                </c:pt>
                <c:pt idx="8589">
                  <c:v>6.0994070000000002</c:v>
                </c:pt>
                <c:pt idx="8590">
                  <c:v>6.0942439999999998</c:v>
                </c:pt>
                <c:pt idx="8591">
                  <c:v>6.0892210000000002</c:v>
                </c:pt>
                <c:pt idx="8592">
                  <c:v>6.0837580000000004</c:v>
                </c:pt>
                <c:pt idx="8593">
                  <c:v>6.0782939999999996</c:v>
                </c:pt>
                <c:pt idx="8594">
                  <c:v>6.0719950000000003</c:v>
                </c:pt>
                <c:pt idx="8595">
                  <c:v>6.0655479999999997</c:v>
                </c:pt>
                <c:pt idx="8596">
                  <c:v>6.059526</c:v>
                </c:pt>
                <c:pt idx="8597">
                  <c:v>6.053509</c:v>
                </c:pt>
                <c:pt idx="8598">
                  <c:v>6.0481439999999997</c:v>
                </c:pt>
                <c:pt idx="8599">
                  <c:v>6.0429110000000001</c:v>
                </c:pt>
                <c:pt idx="8600">
                  <c:v>6.038227</c:v>
                </c:pt>
                <c:pt idx="8601">
                  <c:v>6.0329660000000001</c:v>
                </c:pt>
                <c:pt idx="8602">
                  <c:v>6.0273519999999996</c:v>
                </c:pt>
                <c:pt idx="8603">
                  <c:v>6.0221989999999996</c:v>
                </c:pt>
                <c:pt idx="8604">
                  <c:v>6.0164119999999999</c:v>
                </c:pt>
                <c:pt idx="8605">
                  <c:v>6.0107239999999997</c:v>
                </c:pt>
                <c:pt idx="8606">
                  <c:v>6.005414</c:v>
                </c:pt>
                <c:pt idx="8607">
                  <c:v>5.9997049999999996</c:v>
                </c:pt>
                <c:pt idx="8608">
                  <c:v>5.9938209999999996</c:v>
                </c:pt>
                <c:pt idx="8609">
                  <c:v>5.9886939999999997</c:v>
                </c:pt>
                <c:pt idx="8610">
                  <c:v>5.9840780000000002</c:v>
                </c:pt>
                <c:pt idx="8611">
                  <c:v>5.9783819999999999</c:v>
                </c:pt>
                <c:pt idx="8612">
                  <c:v>5.9722489999999997</c:v>
                </c:pt>
                <c:pt idx="8613">
                  <c:v>5.9666959999999998</c:v>
                </c:pt>
                <c:pt idx="8614">
                  <c:v>5.9612239999999996</c:v>
                </c:pt>
                <c:pt idx="8615">
                  <c:v>5.9556930000000001</c:v>
                </c:pt>
                <c:pt idx="8616">
                  <c:v>5.9497340000000003</c:v>
                </c:pt>
                <c:pt idx="8617">
                  <c:v>5.9438740000000001</c:v>
                </c:pt>
                <c:pt idx="8618">
                  <c:v>5.9389580000000004</c:v>
                </c:pt>
                <c:pt idx="8619">
                  <c:v>5.9342509999999997</c:v>
                </c:pt>
                <c:pt idx="8620">
                  <c:v>5.9300069999999998</c:v>
                </c:pt>
                <c:pt idx="8621">
                  <c:v>5.9260970000000004</c:v>
                </c:pt>
                <c:pt idx="8622">
                  <c:v>5.9219119999999998</c:v>
                </c:pt>
                <c:pt idx="8623">
                  <c:v>5.9169150000000004</c:v>
                </c:pt>
                <c:pt idx="8624">
                  <c:v>5.91188</c:v>
                </c:pt>
                <c:pt idx="8625">
                  <c:v>5.907216</c:v>
                </c:pt>
                <c:pt idx="8626">
                  <c:v>5.9026360000000002</c:v>
                </c:pt>
                <c:pt idx="8627">
                  <c:v>5.8978130000000002</c:v>
                </c:pt>
                <c:pt idx="8628">
                  <c:v>5.8926100000000003</c:v>
                </c:pt>
                <c:pt idx="8629">
                  <c:v>5.8876090000000003</c:v>
                </c:pt>
                <c:pt idx="8630">
                  <c:v>5.8822530000000004</c:v>
                </c:pt>
                <c:pt idx="8631">
                  <c:v>5.8765590000000003</c:v>
                </c:pt>
                <c:pt idx="8632">
                  <c:v>5.8705819999999997</c:v>
                </c:pt>
                <c:pt idx="8633">
                  <c:v>5.864484</c:v>
                </c:pt>
                <c:pt idx="8634">
                  <c:v>5.8594660000000003</c:v>
                </c:pt>
                <c:pt idx="8635">
                  <c:v>5.8552109999999997</c:v>
                </c:pt>
                <c:pt idx="8636">
                  <c:v>5.8512149999999998</c:v>
                </c:pt>
                <c:pt idx="8637">
                  <c:v>5.847594</c:v>
                </c:pt>
                <c:pt idx="8638">
                  <c:v>5.8428449999999996</c:v>
                </c:pt>
                <c:pt idx="8639">
                  <c:v>5.8373150000000003</c:v>
                </c:pt>
                <c:pt idx="8640">
                  <c:v>5.8321129999999997</c:v>
                </c:pt>
                <c:pt idx="8641">
                  <c:v>5.8270340000000003</c:v>
                </c:pt>
                <c:pt idx="8642">
                  <c:v>5.8219789999999998</c:v>
                </c:pt>
                <c:pt idx="8643">
                  <c:v>5.8162510000000003</c:v>
                </c:pt>
                <c:pt idx="8644">
                  <c:v>5.8108820000000003</c:v>
                </c:pt>
                <c:pt idx="8645">
                  <c:v>5.8056970000000003</c:v>
                </c:pt>
                <c:pt idx="8646">
                  <c:v>5.7999710000000002</c:v>
                </c:pt>
                <c:pt idx="8647">
                  <c:v>5.7930619999999999</c:v>
                </c:pt>
                <c:pt idx="8648">
                  <c:v>5.786251</c:v>
                </c:pt>
                <c:pt idx="8649">
                  <c:v>5.7810879999999996</c:v>
                </c:pt>
                <c:pt idx="8650">
                  <c:v>5.7755809999999999</c:v>
                </c:pt>
                <c:pt idx="8651">
                  <c:v>5.7696490000000002</c:v>
                </c:pt>
                <c:pt idx="8652">
                  <c:v>5.7641020000000003</c:v>
                </c:pt>
                <c:pt idx="8653">
                  <c:v>5.7588340000000002</c:v>
                </c:pt>
                <c:pt idx="8654">
                  <c:v>5.7535150000000002</c:v>
                </c:pt>
                <c:pt idx="8655">
                  <c:v>5.7483120000000003</c:v>
                </c:pt>
                <c:pt idx="8656">
                  <c:v>5.743976</c:v>
                </c:pt>
                <c:pt idx="8657">
                  <c:v>5.7403019999999998</c:v>
                </c:pt>
                <c:pt idx="8658">
                  <c:v>5.7366630000000001</c:v>
                </c:pt>
                <c:pt idx="8659">
                  <c:v>5.7321609999999996</c:v>
                </c:pt>
                <c:pt idx="8660">
                  <c:v>5.7270979999999998</c:v>
                </c:pt>
                <c:pt idx="8661">
                  <c:v>5.7222090000000003</c:v>
                </c:pt>
                <c:pt idx="8662">
                  <c:v>5.716469</c:v>
                </c:pt>
                <c:pt idx="8663">
                  <c:v>5.7107739999999998</c:v>
                </c:pt>
                <c:pt idx="8664">
                  <c:v>5.7060909999999998</c:v>
                </c:pt>
                <c:pt idx="8665">
                  <c:v>5.7008999999999999</c:v>
                </c:pt>
                <c:pt idx="8666">
                  <c:v>5.6960369999999996</c:v>
                </c:pt>
                <c:pt idx="8667">
                  <c:v>5.6916960000000003</c:v>
                </c:pt>
                <c:pt idx="8668">
                  <c:v>5.687665</c:v>
                </c:pt>
                <c:pt idx="8669">
                  <c:v>5.6824589999999997</c:v>
                </c:pt>
                <c:pt idx="8670">
                  <c:v>5.6771380000000002</c:v>
                </c:pt>
                <c:pt idx="8671">
                  <c:v>5.6719270000000002</c:v>
                </c:pt>
                <c:pt idx="8672">
                  <c:v>5.6680799999999998</c:v>
                </c:pt>
                <c:pt idx="8673">
                  <c:v>5.6640819999999996</c:v>
                </c:pt>
                <c:pt idx="8674">
                  <c:v>5.6592700000000002</c:v>
                </c:pt>
                <c:pt idx="8675">
                  <c:v>5.6541670000000002</c:v>
                </c:pt>
                <c:pt idx="8676">
                  <c:v>5.6494239999999998</c:v>
                </c:pt>
                <c:pt idx="8677">
                  <c:v>5.6449980000000002</c:v>
                </c:pt>
                <c:pt idx="8678">
                  <c:v>5.6408110000000002</c:v>
                </c:pt>
                <c:pt idx="8679">
                  <c:v>5.6360190000000001</c:v>
                </c:pt>
                <c:pt idx="8680">
                  <c:v>5.6306560000000001</c:v>
                </c:pt>
                <c:pt idx="8681">
                  <c:v>5.6247819999999997</c:v>
                </c:pt>
                <c:pt idx="8682">
                  <c:v>5.618951</c:v>
                </c:pt>
                <c:pt idx="8683">
                  <c:v>5.6140840000000001</c:v>
                </c:pt>
                <c:pt idx="8684">
                  <c:v>5.6085989999999999</c:v>
                </c:pt>
                <c:pt idx="8685">
                  <c:v>5.6031680000000001</c:v>
                </c:pt>
                <c:pt idx="8686">
                  <c:v>5.5972530000000003</c:v>
                </c:pt>
                <c:pt idx="8687">
                  <c:v>5.5925200000000004</c:v>
                </c:pt>
                <c:pt idx="8688">
                  <c:v>5.5879770000000004</c:v>
                </c:pt>
                <c:pt idx="8689">
                  <c:v>5.58324</c:v>
                </c:pt>
                <c:pt idx="8690">
                  <c:v>5.578233</c:v>
                </c:pt>
                <c:pt idx="8691">
                  <c:v>5.5728340000000003</c:v>
                </c:pt>
                <c:pt idx="8692">
                  <c:v>5.5679179999999997</c:v>
                </c:pt>
                <c:pt idx="8693">
                  <c:v>5.5624609999999999</c:v>
                </c:pt>
                <c:pt idx="8694">
                  <c:v>5.557982</c:v>
                </c:pt>
                <c:pt idx="8695">
                  <c:v>5.5538340000000002</c:v>
                </c:pt>
                <c:pt idx="8696">
                  <c:v>5.5496780000000001</c:v>
                </c:pt>
                <c:pt idx="8697">
                  <c:v>5.54521</c:v>
                </c:pt>
                <c:pt idx="8698">
                  <c:v>5.5410069999999996</c:v>
                </c:pt>
                <c:pt idx="8699">
                  <c:v>5.5363480000000003</c:v>
                </c:pt>
                <c:pt idx="8700">
                  <c:v>5.5314870000000003</c:v>
                </c:pt>
                <c:pt idx="8701">
                  <c:v>5.526745</c:v>
                </c:pt>
                <c:pt idx="8702">
                  <c:v>5.5222769999999999</c:v>
                </c:pt>
                <c:pt idx="8703">
                  <c:v>5.5165819999999997</c:v>
                </c:pt>
                <c:pt idx="8704">
                  <c:v>5.5114939999999999</c:v>
                </c:pt>
                <c:pt idx="8705">
                  <c:v>5.5069509999999999</c:v>
                </c:pt>
                <c:pt idx="8706">
                  <c:v>5.5032509999999997</c:v>
                </c:pt>
                <c:pt idx="8707">
                  <c:v>5.4990670000000001</c:v>
                </c:pt>
                <c:pt idx="8708">
                  <c:v>5.4943609999999996</c:v>
                </c:pt>
                <c:pt idx="8709">
                  <c:v>5.4903829999999996</c:v>
                </c:pt>
                <c:pt idx="8710">
                  <c:v>5.4855320000000001</c:v>
                </c:pt>
                <c:pt idx="8711">
                  <c:v>5.4810299999999996</c:v>
                </c:pt>
                <c:pt idx="8712">
                  <c:v>5.4763590000000004</c:v>
                </c:pt>
                <c:pt idx="8713">
                  <c:v>5.4717539999999998</c:v>
                </c:pt>
                <c:pt idx="8714">
                  <c:v>5.4668749999999999</c:v>
                </c:pt>
                <c:pt idx="8715">
                  <c:v>5.4621000000000004</c:v>
                </c:pt>
                <c:pt idx="8716">
                  <c:v>5.458405</c:v>
                </c:pt>
                <c:pt idx="8717">
                  <c:v>5.4527029999999996</c:v>
                </c:pt>
                <c:pt idx="8718">
                  <c:v>5.4475870000000004</c:v>
                </c:pt>
                <c:pt idx="8719">
                  <c:v>5.4432070000000001</c:v>
                </c:pt>
                <c:pt idx="8720">
                  <c:v>5.4377190000000004</c:v>
                </c:pt>
                <c:pt idx="8721">
                  <c:v>5.4326730000000003</c:v>
                </c:pt>
                <c:pt idx="8722">
                  <c:v>5.4272879999999999</c:v>
                </c:pt>
                <c:pt idx="8723">
                  <c:v>5.4229620000000001</c:v>
                </c:pt>
                <c:pt idx="8724">
                  <c:v>5.4176320000000002</c:v>
                </c:pt>
                <c:pt idx="8725">
                  <c:v>5.4138029999999997</c:v>
                </c:pt>
                <c:pt idx="8726">
                  <c:v>5.4093540000000004</c:v>
                </c:pt>
                <c:pt idx="8727">
                  <c:v>5.4051780000000003</c:v>
                </c:pt>
                <c:pt idx="8728">
                  <c:v>5.4007350000000001</c:v>
                </c:pt>
                <c:pt idx="8729">
                  <c:v>5.3965500000000004</c:v>
                </c:pt>
                <c:pt idx="8730">
                  <c:v>5.393294</c:v>
                </c:pt>
                <c:pt idx="8731">
                  <c:v>5.3886390000000004</c:v>
                </c:pt>
                <c:pt idx="8732">
                  <c:v>5.382803</c:v>
                </c:pt>
                <c:pt idx="8733">
                  <c:v>5.3775959999999996</c:v>
                </c:pt>
                <c:pt idx="8734">
                  <c:v>5.3723479999999997</c:v>
                </c:pt>
                <c:pt idx="8735">
                  <c:v>5.3688250000000002</c:v>
                </c:pt>
                <c:pt idx="8736">
                  <c:v>5.3642909999999997</c:v>
                </c:pt>
                <c:pt idx="8737">
                  <c:v>5.3597390000000003</c:v>
                </c:pt>
                <c:pt idx="8738">
                  <c:v>5.3554589999999997</c:v>
                </c:pt>
                <c:pt idx="8739">
                  <c:v>5.3506</c:v>
                </c:pt>
                <c:pt idx="8740">
                  <c:v>5.3463900000000004</c:v>
                </c:pt>
                <c:pt idx="8741">
                  <c:v>5.3416639999999997</c:v>
                </c:pt>
                <c:pt idx="8742">
                  <c:v>5.3380660000000004</c:v>
                </c:pt>
                <c:pt idx="8743">
                  <c:v>5.3343179999999997</c:v>
                </c:pt>
                <c:pt idx="8744">
                  <c:v>5.3285280000000004</c:v>
                </c:pt>
                <c:pt idx="8745">
                  <c:v>5.3252129999999998</c:v>
                </c:pt>
                <c:pt idx="8746">
                  <c:v>5.3204760000000002</c:v>
                </c:pt>
                <c:pt idx="8747">
                  <c:v>5.316414</c:v>
                </c:pt>
                <c:pt idx="8748">
                  <c:v>5.3120089999999998</c:v>
                </c:pt>
                <c:pt idx="8749">
                  <c:v>5.3089909999999998</c:v>
                </c:pt>
                <c:pt idx="8750">
                  <c:v>5.3045689999999999</c:v>
                </c:pt>
                <c:pt idx="8751">
                  <c:v>5.3006820000000001</c:v>
                </c:pt>
                <c:pt idx="8752">
                  <c:v>5.2956599999999998</c:v>
                </c:pt>
                <c:pt idx="8753">
                  <c:v>5.2912509999999999</c:v>
                </c:pt>
                <c:pt idx="8754">
                  <c:v>5.2873130000000002</c:v>
                </c:pt>
                <c:pt idx="8755">
                  <c:v>5.2828400000000002</c:v>
                </c:pt>
                <c:pt idx="8756">
                  <c:v>5.278626</c:v>
                </c:pt>
                <c:pt idx="8757">
                  <c:v>5.2758900000000004</c:v>
                </c:pt>
                <c:pt idx="8758">
                  <c:v>5.2726309999999996</c:v>
                </c:pt>
                <c:pt idx="8759">
                  <c:v>5.2700449999999996</c:v>
                </c:pt>
                <c:pt idx="8760">
                  <c:v>5.2651409999999998</c:v>
                </c:pt>
                <c:pt idx="8761">
                  <c:v>5.2607549999999996</c:v>
                </c:pt>
                <c:pt idx="8762">
                  <c:v>5.2558790000000002</c:v>
                </c:pt>
                <c:pt idx="8763">
                  <c:v>5.250165</c:v>
                </c:pt>
                <c:pt idx="8764">
                  <c:v>5.2462799999999996</c:v>
                </c:pt>
                <c:pt idx="8765">
                  <c:v>5.2425490000000003</c:v>
                </c:pt>
                <c:pt idx="8766">
                  <c:v>5.2386850000000003</c:v>
                </c:pt>
                <c:pt idx="8767">
                  <c:v>5.2344780000000002</c:v>
                </c:pt>
                <c:pt idx="8768">
                  <c:v>5.2305619999999999</c:v>
                </c:pt>
                <c:pt idx="8769">
                  <c:v>5.2291059999999998</c:v>
                </c:pt>
                <c:pt idx="8770">
                  <c:v>5.2244869999999999</c:v>
                </c:pt>
                <c:pt idx="8771">
                  <c:v>5.2207600000000003</c:v>
                </c:pt>
                <c:pt idx="8772">
                  <c:v>5.2164640000000002</c:v>
                </c:pt>
                <c:pt idx="8773">
                  <c:v>5.2118000000000002</c:v>
                </c:pt>
                <c:pt idx="8774">
                  <c:v>5.2065919999999997</c:v>
                </c:pt>
                <c:pt idx="8775">
                  <c:v>5.2015960000000003</c:v>
                </c:pt>
                <c:pt idx="8776">
                  <c:v>5.1970150000000004</c:v>
                </c:pt>
                <c:pt idx="8777">
                  <c:v>5.1916789999999997</c:v>
                </c:pt>
                <c:pt idx="8778">
                  <c:v>5.1883900000000001</c:v>
                </c:pt>
                <c:pt idx="8779">
                  <c:v>5.184107</c:v>
                </c:pt>
                <c:pt idx="8780">
                  <c:v>5.1790349999999998</c:v>
                </c:pt>
                <c:pt idx="8781">
                  <c:v>5.1753650000000002</c:v>
                </c:pt>
                <c:pt idx="8782">
                  <c:v>5.1706479999999999</c:v>
                </c:pt>
                <c:pt idx="8783">
                  <c:v>5.1661419999999998</c:v>
                </c:pt>
                <c:pt idx="8784">
                  <c:v>5.1608960000000002</c:v>
                </c:pt>
                <c:pt idx="8785">
                  <c:v>5.1559629999999999</c:v>
                </c:pt>
                <c:pt idx="8786">
                  <c:v>5.1527640000000003</c:v>
                </c:pt>
                <c:pt idx="8787">
                  <c:v>5.1490520000000002</c:v>
                </c:pt>
                <c:pt idx="8788">
                  <c:v>5.1462029999999999</c:v>
                </c:pt>
                <c:pt idx="8789">
                  <c:v>5.1422189999999999</c:v>
                </c:pt>
                <c:pt idx="8790">
                  <c:v>5.1379530000000004</c:v>
                </c:pt>
                <c:pt idx="8791">
                  <c:v>5.1336620000000002</c:v>
                </c:pt>
                <c:pt idx="8792">
                  <c:v>5.1295500000000001</c:v>
                </c:pt>
                <c:pt idx="8793">
                  <c:v>5.1243840000000001</c:v>
                </c:pt>
                <c:pt idx="8794">
                  <c:v>5.1193410000000004</c:v>
                </c:pt>
                <c:pt idx="8795">
                  <c:v>5.1151390000000001</c:v>
                </c:pt>
                <c:pt idx="8796">
                  <c:v>5.1108330000000004</c:v>
                </c:pt>
                <c:pt idx="8797">
                  <c:v>5.107081</c:v>
                </c:pt>
                <c:pt idx="8798">
                  <c:v>5.1032039999999999</c:v>
                </c:pt>
                <c:pt idx="8799">
                  <c:v>5.0990019999999996</c:v>
                </c:pt>
                <c:pt idx="8800">
                  <c:v>5.0968850000000003</c:v>
                </c:pt>
                <c:pt idx="8801">
                  <c:v>5.0930039999999996</c:v>
                </c:pt>
                <c:pt idx="8802">
                  <c:v>5.0899489999999998</c:v>
                </c:pt>
                <c:pt idx="8803">
                  <c:v>5.0859529999999999</c:v>
                </c:pt>
                <c:pt idx="8804">
                  <c:v>5.0809740000000003</c:v>
                </c:pt>
                <c:pt idx="8805">
                  <c:v>5.076962</c:v>
                </c:pt>
                <c:pt idx="8806">
                  <c:v>5.0729179999999996</c:v>
                </c:pt>
                <c:pt idx="8807">
                  <c:v>5.0694290000000004</c:v>
                </c:pt>
                <c:pt idx="8808">
                  <c:v>5.0648330000000001</c:v>
                </c:pt>
                <c:pt idx="8809">
                  <c:v>5.0610270000000002</c:v>
                </c:pt>
                <c:pt idx="8810">
                  <c:v>5.0577509999999997</c:v>
                </c:pt>
                <c:pt idx="8811">
                  <c:v>5.0541539999999996</c:v>
                </c:pt>
                <c:pt idx="8812">
                  <c:v>5.0507999999999997</c:v>
                </c:pt>
                <c:pt idx="8813">
                  <c:v>5.0465239999999998</c:v>
                </c:pt>
                <c:pt idx="8814">
                  <c:v>5.04345</c:v>
                </c:pt>
                <c:pt idx="8815">
                  <c:v>5.039593</c:v>
                </c:pt>
                <c:pt idx="8816">
                  <c:v>5.0361710000000004</c:v>
                </c:pt>
                <c:pt idx="8817">
                  <c:v>5.0329290000000002</c:v>
                </c:pt>
                <c:pt idx="8818">
                  <c:v>5.0305790000000004</c:v>
                </c:pt>
                <c:pt idx="8819">
                  <c:v>5.0270049999999999</c:v>
                </c:pt>
                <c:pt idx="8820">
                  <c:v>5.0233040000000004</c:v>
                </c:pt>
                <c:pt idx="8821">
                  <c:v>5.0202299999999997</c:v>
                </c:pt>
                <c:pt idx="8822">
                  <c:v>5.0168270000000001</c:v>
                </c:pt>
                <c:pt idx="8823">
                  <c:v>5.0130749999999997</c:v>
                </c:pt>
                <c:pt idx="8824">
                  <c:v>5.0097909999999999</c:v>
                </c:pt>
                <c:pt idx="8825">
                  <c:v>5.0055120000000004</c:v>
                </c:pt>
                <c:pt idx="8826">
                  <c:v>5.0012850000000002</c:v>
                </c:pt>
                <c:pt idx="8827">
                  <c:v>4.9974509999999999</c:v>
                </c:pt>
                <c:pt idx="8828">
                  <c:v>4.9933069999999997</c:v>
                </c:pt>
                <c:pt idx="8829">
                  <c:v>4.9906730000000001</c:v>
                </c:pt>
                <c:pt idx="8830">
                  <c:v>4.988213</c:v>
                </c:pt>
                <c:pt idx="8831">
                  <c:v>4.9850209999999997</c:v>
                </c:pt>
                <c:pt idx="8832">
                  <c:v>4.9818629999999997</c:v>
                </c:pt>
                <c:pt idx="8833">
                  <c:v>4.9789490000000001</c:v>
                </c:pt>
                <c:pt idx="8834">
                  <c:v>4.974367</c:v>
                </c:pt>
                <c:pt idx="8835">
                  <c:v>4.9701129999999996</c:v>
                </c:pt>
                <c:pt idx="8836">
                  <c:v>4.9661970000000002</c:v>
                </c:pt>
                <c:pt idx="8837">
                  <c:v>4.9620300000000004</c:v>
                </c:pt>
                <c:pt idx="8838">
                  <c:v>4.9581350000000004</c:v>
                </c:pt>
                <c:pt idx="8839">
                  <c:v>4.9534890000000003</c:v>
                </c:pt>
                <c:pt idx="8840">
                  <c:v>4.9500780000000004</c:v>
                </c:pt>
                <c:pt idx="8841">
                  <c:v>4.9456920000000002</c:v>
                </c:pt>
                <c:pt idx="8842">
                  <c:v>4.9417619999999998</c:v>
                </c:pt>
                <c:pt idx="8843">
                  <c:v>4.9377839999999997</c:v>
                </c:pt>
                <c:pt idx="8844">
                  <c:v>4.9341119999999998</c:v>
                </c:pt>
                <c:pt idx="8845">
                  <c:v>4.9301079999999997</c:v>
                </c:pt>
                <c:pt idx="8846">
                  <c:v>4.9256099999999998</c:v>
                </c:pt>
                <c:pt idx="8847">
                  <c:v>4.921583</c:v>
                </c:pt>
                <c:pt idx="8848">
                  <c:v>4.9183029999999999</c:v>
                </c:pt>
                <c:pt idx="8849">
                  <c:v>4.9151109999999996</c:v>
                </c:pt>
                <c:pt idx="8850">
                  <c:v>4.9111459999999996</c:v>
                </c:pt>
                <c:pt idx="8851">
                  <c:v>4.9076579999999996</c:v>
                </c:pt>
                <c:pt idx="8852">
                  <c:v>4.9041610000000002</c:v>
                </c:pt>
                <c:pt idx="8853">
                  <c:v>4.9006020000000001</c:v>
                </c:pt>
                <c:pt idx="8854">
                  <c:v>4.8962399999999997</c:v>
                </c:pt>
                <c:pt idx="8855">
                  <c:v>4.8913159999999998</c:v>
                </c:pt>
                <c:pt idx="8856">
                  <c:v>4.8873490000000004</c:v>
                </c:pt>
                <c:pt idx="8857">
                  <c:v>4.882657</c:v>
                </c:pt>
                <c:pt idx="8858">
                  <c:v>4.8779180000000002</c:v>
                </c:pt>
                <c:pt idx="8859">
                  <c:v>4.8741510000000003</c:v>
                </c:pt>
                <c:pt idx="8860">
                  <c:v>4.8701319999999999</c:v>
                </c:pt>
                <c:pt idx="8861">
                  <c:v>4.8659749999999997</c:v>
                </c:pt>
                <c:pt idx="8862">
                  <c:v>4.8624419999999997</c:v>
                </c:pt>
                <c:pt idx="8863">
                  <c:v>4.8597349999999997</c:v>
                </c:pt>
                <c:pt idx="8864">
                  <c:v>4.856382</c:v>
                </c:pt>
                <c:pt idx="8865">
                  <c:v>4.8519730000000001</c:v>
                </c:pt>
                <c:pt idx="8866">
                  <c:v>4.8480590000000001</c:v>
                </c:pt>
                <c:pt idx="8867">
                  <c:v>4.8439759999999996</c:v>
                </c:pt>
                <c:pt idx="8868">
                  <c:v>4.8394469999999998</c:v>
                </c:pt>
                <c:pt idx="8869">
                  <c:v>4.8352760000000004</c:v>
                </c:pt>
                <c:pt idx="8870">
                  <c:v>4.8317319999999997</c:v>
                </c:pt>
                <c:pt idx="8871">
                  <c:v>4.8288549999999999</c:v>
                </c:pt>
                <c:pt idx="8872">
                  <c:v>4.8250909999999996</c:v>
                </c:pt>
                <c:pt idx="8873">
                  <c:v>4.8203870000000002</c:v>
                </c:pt>
                <c:pt idx="8874">
                  <c:v>4.8159340000000004</c:v>
                </c:pt>
                <c:pt idx="8875">
                  <c:v>4.8122429999999996</c:v>
                </c:pt>
                <c:pt idx="8876">
                  <c:v>4.8086950000000002</c:v>
                </c:pt>
                <c:pt idx="8877">
                  <c:v>4.804691</c:v>
                </c:pt>
                <c:pt idx="8878">
                  <c:v>4.8012629999999996</c:v>
                </c:pt>
                <c:pt idx="8879">
                  <c:v>4.7976780000000003</c:v>
                </c:pt>
                <c:pt idx="8880">
                  <c:v>4.7939559999999997</c:v>
                </c:pt>
                <c:pt idx="8881">
                  <c:v>4.7900219999999996</c:v>
                </c:pt>
                <c:pt idx="8882">
                  <c:v>4.7861099999999999</c:v>
                </c:pt>
                <c:pt idx="8883">
                  <c:v>4.7826810000000002</c:v>
                </c:pt>
                <c:pt idx="8884">
                  <c:v>4.7794220000000003</c:v>
                </c:pt>
                <c:pt idx="8885">
                  <c:v>4.7763999999999998</c:v>
                </c:pt>
                <c:pt idx="8886">
                  <c:v>4.7729569999999999</c:v>
                </c:pt>
                <c:pt idx="8887">
                  <c:v>4.7691520000000001</c:v>
                </c:pt>
                <c:pt idx="8888">
                  <c:v>4.7655399999999997</c:v>
                </c:pt>
                <c:pt idx="8889">
                  <c:v>4.7621650000000004</c:v>
                </c:pt>
                <c:pt idx="8890">
                  <c:v>4.7589290000000002</c:v>
                </c:pt>
                <c:pt idx="8891">
                  <c:v>4.7549999999999999</c:v>
                </c:pt>
                <c:pt idx="8892">
                  <c:v>4.751544</c:v>
                </c:pt>
                <c:pt idx="8893">
                  <c:v>4.7488080000000004</c:v>
                </c:pt>
                <c:pt idx="8894">
                  <c:v>4.7450570000000001</c:v>
                </c:pt>
                <c:pt idx="8895">
                  <c:v>4.7413220000000003</c:v>
                </c:pt>
                <c:pt idx="8896">
                  <c:v>4.7372160000000001</c:v>
                </c:pt>
                <c:pt idx="8897">
                  <c:v>4.7330100000000002</c:v>
                </c:pt>
                <c:pt idx="8898">
                  <c:v>4.7303050000000004</c:v>
                </c:pt>
                <c:pt idx="8899">
                  <c:v>4.7275960000000001</c:v>
                </c:pt>
                <c:pt idx="8900">
                  <c:v>4.7243339999999998</c:v>
                </c:pt>
                <c:pt idx="8901">
                  <c:v>4.720485</c:v>
                </c:pt>
                <c:pt idx="8902">
                  <c:v>4.7168400000000004</c:v>
                </c:pt>
                <c:pt idx="8903">
                  <c:v>4.7134859999999996</c:v>
                </c:pt>
                <c:pt idx="8904">
                  <c:v>4.7098190000000004</c:v>
                </c:pt>
                <c:pt idx="8905">
                  <c:v>4.7065970000000004</c:v>
                </c:pt>
                <c:pt idx="8906">
                  <c:v>4.702941</c:v>
                </c:pt>
                <c:pt idx="8907">
                  <c:v>4.6992120000000002</c:v>
                </c:pt>
                <c:pt idx="8908">
                  <c:v>4.6956829999999998</c:v>
                </c:pt>
                <c:pt idx="8909">
                  <c:v>4.6920289999999998</c:v>
                </c:pt>
                <c:pt idx="8910">
                  <c:v>4.6886010000000002</c:v>
                </c:pt>
                <c:pt idx="8911">
                  <c:v>4.6852970000000003</c:v>
                </c:pt>
                <c:pt idx="8912">
                  <c:v>4.6816180000000003</c:v>
                </c:pt>
                <c:pt idx="8913">
                  <c:v>4.67828</c:v>
                </c:pt>
                <c:pt idx="8914">
                  <c:v>4.6749910000000003</c:v>
                </c:pt>
                <c:pt idx="8915">
                  <c:v>4.6716870000000004</c:v>
                </c:pt>
                <c:pt idx="8916">
                  <c:v>4.6692869999999997</c:v>
                </c:pt>
                <c:pt idx="8917">
                  <c:v>4.6666920000000003</c:v>
                </c:pt>
                <c:pt idx="8918">
                  <c:v>4.6633699999999996</c:v>
                </c:pt>
                <c:pt idx="8919">
                  <c:v>4.6596609999999998</c:v>
                </c:pt>
                <c:pt idx="8920">
                  <c:v>4.6553560000000003</c:v>
                </c:pt>
                <c:pt idx="8921">
                  <c:v>4.6511149999999999</c:v>
                </c:pt>
                <c:pt idx="8922">
                  <c:v>4.6483400000000001</c:v>
                </c:pt>
                <c:pt idx="8923">
                  <c:v>4.6448700000000001</c:v>
                </c:pt>
                <c:pt idx="8924">
                  <c:v>4.6404240000000003</c:v>
                </c:pt>
                <c:pt idx="8925">
                  <c:v>4.6364710000000002</c:v>
                </c:pt>
                <c:pt idx="8926">
                  <c:v>4.6335069999999998</c:v>
                </c:pt>
                <c:pt idx="8927">
                  <c:v>4.630312</c:v>
                </c:pt>
                <c:pt idx="8928">
                  <c:v>4.6262379999999999</c:v>
                </c:pt>
                <c:pt idx="8929">
                  <c:v>4.6225909999999999</c:v>
                </c:pt>
                <c:pt idx="8930">
                  <c:v>4.6186829999999999</c:v>
                </c:pt>
                <c:pt idx="8931">
                  <c:v>4.6152620000000004</c:v>
                </c:pt>
                <c:pt idx="8932">
                  <c:v>4.6125699999999998</c:v>
                </c:pt>
                <c:pt idx="8933">
                  <c:v>4.6092529999999998</c:v>
                </c:pt>
                <c:pt idx="8934">
                  <c:v>4.6055279999999996</c:v>
                </c:pt>
                <c:pt idx="8935">
                  <c:v>4.601693</c:v>
                </c:pt>
                <c:pt idx="8936">
                  <c:v>4.59762</c:v>
                </c:pt>
                <c:pt idx="8937">
                  <c:v>4.5941390000000002</c:v>
                </c:pt>
                <c:pt idx="8938">
                  <c:v>4.5905889999999996</c:v>
                </c:pt>
                <c:pt idx="8939">
                  <c:v>4.5867870000000002</c:v>
                </c:pt>
                <c:pt idx="8940">
                  <c:v>4.5829389999999997</c:v>
                </c:pt>
                <c:pt idx="8941">
                  <c:v>4.5784649999999996</c:v>
                </c:pt>
                <c:pt idx="8942">
                  <c:v>4.5744280000000002</c:v>
                </c:pt>
                <c:pt idx="8943">
                  <c:v>4.5700469999999997</c:v>
                </c:pt>
                <c:pt idx="8944">
                  <c:v>4.5666169999999999</c:v>
                </c:pt>
                <c:pt idx="8945">
                  <c:v>4.5635680000000001</c:v>
                </c:pt>
                <c:pt idx="8946">
                  <c:v>4.5602010000000002</c:v>
                </c:pt>
                <c:pt idx="8947">
                  <c:v>4.5565600000000002</c:v>
                </c:pt>
                <c:pt idx="8948">
                  <c:v>4.5527340000000001</c:v>
                </c:pt>
                <c:pt idx="8949">
                  <c:v>4.5495000000000001</c:v>
                </c:pt>
                <c:pt idx="8950">
                  <c:v>4.5451379999999997</c:v>
                </c:pt>
                <c:pt idx="8951">
                  <c:v>4.5407669999999998</c:v>
                </c:pt>
                <c:pt idx="8952">
                  <c:v>4.5380279999999997</c:v>
                </c:pt>
                <c:pt idx="8953">
                  <c:v>4.5356170000000002</c:v>
                </c:pt>
                <c:pt idx="8954">
                  <c:v>4.5323330000000004</c:v>
                </c:pt>
                <c:pt idx="8955">
                  <c:v>4.5296880000000002</c:v>
                </c:pt>
                <c:pt idx="8956">
                  <c:v>4.5263980000000004</c:v>
                </c:pt>
                <c:pt idx="8957">
                  <c:v>4.5227849999999998</c:v>
                </c:pt>
                <c:pt idx="8958">
                  <c:v>4.5200269999999998</c:v>
                </c:pt>
                <c:pt idx="8959">
                  <c:v>4.517563</c:v>
                </c:pt>
                <c:pt idx="8960">
                  <c:v>4.514551</c:v>
                </c:pt>
                <c:pt idx="8961">
                  <c:v>4.5111949999999998</c:v>
                </c:pt>
                <c:pt idx="8962">
                  <c:v>4.5079770000000003</c:v>
                </c:pt>
                <c:pt idx="8963">
                  <c:v>4.5044890000000004</c:v>
                </c:pt>
                <c:pt idx="8964">
                  <c:v>4.5011239999999999</c:v>
                </c:pt>
                <c:pt idx="8965">
                  <c:v>4.4983060000000004</c:v>
                </c:pt>
                <c:pt idx="8966">
                  <c:v>4.4955949999999998</c:v>
                </c:pt>
                <c:pt idx="8967">
                  <c:v>4.4922409999999999</c:v>
                </c:pt>
                <c:pt idx="8968">
                  <c:v>4.4892200000000004</c:v>
                </c:pt>
                <c:pt idx="8969">
                  <c:v>4.4855929999999997</c:v>
                </c:pt>
                <c:pt idx="8970">
                  <c:v>4.4821809999999997</c:v>
                </c:pt>
                <c:pt idx="8971">
                  <c:v>4.4792339999999999</c:v>
                </c:pt>
                <c:pt idx="8972">
                  <c:v>4.4762820000000003</c:v>
                </c:pt>
                <c:pt idx="8973">
                  <c:v>4.473319</c:v>
                </c:pt>
                <c:pt idx="8974">
                  <c:v>4.4708540000000001</c:v>
                </c:pt>
                <c:pt idx="8975">
                  <c:v>4.469436</c:v>
                </c:pt>
                <c:pt idx="8976">
                  <c:v>4.467473</c:v>
                </c:pt>
                <c:pt idx="8977">
                  <c:v>4.4640870000000001</c:v>
                </c:pt>
                <c:pt idx="8978">
                  <c:v>4.4607809999999999</c:v>
                </c:pt>
                <c:pt idx="8979">
                  <c:v>4.457897</c:v>
                </c:pt>
                <c:pt idx="8980">
                  <c:v>4.4548230000000002</c:v>
                </c:pt>
                <c:pt idx="8981">
                  <c:v>4.452305</c:v>
                </c:pt>
                <c:pt idx="8982">
                  <c:v>4.449408</c:v>
                </c:pt>
                <c:pt idx="8983">
                  <c:v>4.4461120000000003</c:v>
                </c:pt>
                <c:pt idx="8984">
                  <c:v>4.4426100000000002</c:v>
                </c:pt>
                <c:pt idx="8985">
                  <c:v>4.4395949999999997</c:v>
                </c:pt>
                <c:pt idx="8986">
                  <c:v>4.437182</c:v>
                </c:pt>
                <c:pt idx="8987">
                  <c:v>4.4340380000000001</c:v>
                </c:pt>
                <c:pt idx="8988">
                  <c:v>4.4310029999999996</c:v>
                </c:pt>
                <c:pt idx="8989">
                  <c:v>4.4272479999999996</c:v>
                </c:pt>
                <c:pt idx="8990">
                  <c:v>4.4238249999999999</c:v>
                </c:pt>
                <c:pt idx="8991">
                  <c:v>4.4210520000000004</c:v>
                </c:pt>
                <c:pt idx="8992">
                  <c:v>4.4171969999999998</c:v>
                </c:pt>
                <c:pt idx="8993">
                  <c:v>4.4131239999999998</c:v>
                </c:pt>
                <c:pt idx="8994">
                  <c:v>4.4094759999999997</c:v>
                </c:pt>
                <c:pt idx="8995">
                  <c:v>4.4072319999999996</c:v>
                </c:pt>
                <c:pt idx="8996">
                  <c:v>4.4045670000000001</c:v>
                </c:pt>
                <c:pt idx="8997">
                  <c:v>4.4006189999999998</c:v>
                </c:pt>
                <c:pt idx="8998">
                  <c:v>4.396712</c:v>
                </c:pt>
                <c:pt idx="8999">
                  <c:v>4.3931129999999996</c:v>
                </c:pt>
                <c:pt idx="9000">
                  <c:v>4.3895970000000002</c:v>
                </c:pt>
                <c:pt idx="9001">
                  <c:v>4.3858090000000001</c:v>
                </c:pt>
                <c:pt idx="9002">
                  <c:v>4.3824769999999997</c:v>
                </c:pt>
                <c:pt idx="9003">
                  <c:v>4.3792960000000001</c:v>
                </c:pt>
                <c:pt idx="9004">
                  <c:v>4.3761640000000002</c:v>
                </c:pt>
                <c:pt idx="9005">
                  <c:v>4.37303</c:v>
                </c:pt>
                <c:pt idx="9006">
                  <c:v>4.3691950000000004</c:v>
                </c:pt>
                <c:pt idx="9007">
                  <c:v>4.3663129999999999</c:v>
                </c:pt>
                <c:pt idx="9008">
                  <c:v>4.3637389999999998</c:v>
                </c:pt>
                <c:pt idx="9009">
                  <c:v>4.3614040000000003</c:v>
                </c:pt>
                <c:pt idx="9010">
                  <c:v>4.3581300000000001</c:v>
                </c:pt>
                <c:pt idx="9011">
                  <c:v>4.3550079999999998</c:v>
                </c:pt>
                <c:pt idx="9012">
                  <c:v>4.3524640000000003</c:v>
                </c:pt>
                <c:pt idx="9013">
                  <c:v>4.3488709999999999</c:v>
                </c:pt>
                <c:pt idx="9014">
                  <c:v>4.3462810000000003</c:v>
                </c:pt>
                <c:pt idx="9015">
                  <c:v>4.3427889999999998</c:v>
                </c:pt>
                <c:pt idx="9016">
                  <c:v>4.3389119999999997</c:v>
                </c:pt>
                <c:pt idx="9017">
                  <c:v>4.3362780000000001</c:v>
                </c:pt>
                <c:pt idx="9018">
                  <c:v>4.3343369999999997</c:v>
                </c:pt>
                <c:pt idx="9019">
                  <c:v>4.3314510000000004</c:v>
                </c:pt>
                <c:pt idx="9020">
                  <c:v>4.3282239999999996</c:v>
                </c:pt>
                <c:pt idx="9021">
                  <c:v>4.3241509999999996</c:v>
                </c:pt>
                <c:pt idx="9022">
                  <c:v>4.3214569999999997</c:v>
                </c:pt>
                <c:pt idx="9023">
                  <c:v>4.3185450000000003</c:v>
                </c:pt>
                <c:pt idx="9024">
                  <c:v>4.3151630000000001</c:v>
                </c:pt>
                <c:pt idx="9025">
                  <c:v>4.3120690000000002</c:v>
                </c:pt>
                <c:pt idx="9026">
                  <c:v>4.3085979999999999</c:v>
                </c:pt>
                <c:pt idx="9027">
                  <c:v>4.3054709999999998</c:v>
                </c:pt>
                <c:pt idx="9028">
                  <c:v>4.3023040000000004</c:v>
                </c:pt>
                <c:pt idx="9029">
                  <c:v>4.2995190000000001</c:v>
                </c:pt>
                <c:pt idx="9030">
                  <c:v>4.2960019999999997</c:v>
                </c:pt>
                <c:pt idx="9031">
                  <c:v>4.291957</c:v>
                </c:pt>
                <c:pt idx="9032">
                  <c:v>4.2882569999999998</c:v>
                </c:pt>
                <c:pt idx="9033">
                  <c:v>4.2848940000000004</c:v>
                </c:pt>
                <c:pt idx="9034">
                  <c:v>4.2804270000000004</c:v>
                </c:pt>
                <c:pt idx="9035">
                  <c:v>4.2776240000000003</c:v>
                </c:pt>
                <c:pt idx="9036">
                  <c:v>4.2741860000000003</c:v>
                </c:pt>
                <c:pt idx="9037">
                  <c:v>4.2704950000000004</c:v>
                </c:pt>
                <c:pt idx="9038">
                  <c:v>4.267557</c:v>
                </c:pt>
                <c:pt idx="9039">
                  <c:v>4.2645549999999997</c:v>
                </c:pt>
                <c:pt idx="9040">
                  <c:v>4.261552</c:v>
                </c:pt>
                <c:pt idx="9041">
                  <c:v>4.2569739999999996</c:v>
                </c:pt>
                <c:pt idx="9042">
                  <c:v>4.2544029999999999</c:v>
                </c:pt>
                <c:pt idx="9043">
                  <c:v>4.2503599999999997</c:v>
                </c:pt>
                <c:pt idx="9044">
                  <c:v>4.2480450000000003</c:v>
                </c:pt>
                <c:pt idx="9045">
                  <c:v>4.2446320000000002</c:v>
                </c:pt>
                <c:pt idx="9046">
                  <c:v>4.2423209999999996</c:v>
                </c:pt>
                <c:pt idx="9047">
                  <c:v>4.2401580000000001</c:v>
                </c:pt>
                <c:pt idx="9048">
                  <c:v>4.2370070000000002</c:v>
                </c:pt>
                <c:pt idx="9049">
                  <c:v>4.2342050000000002</c:v>
                </c:pt>
                <c:pt idx="9050">
                  <c:v>4.2303459999999999</c:v>
                </c:pt>
                <c:pt idx="9051">
                  <c:v>4.2285870000000001</c:v>
                </c:pt>
                <c:pt idx="9052">
                  <c:v>4.2255940000000001</c:v>
                </c:pt>
                <c:pt idx="9053">
                  <c:v>4.2221909999999996</c:v>
                </c:pt>
                <c:pt idx="9054">
                  <c:v>4.2193709999999998</c:v>
                </c:pt>
                <c:pt idx="9055">
                  <c:v>4.2158769999999999</c:v>
                </c:pt>
                <c:pt idx="9056">
                  <c:v>4.2133209999999996</c:v>
                </c:pt>
                <c:pt idx="9057">
                  <c:v>4.20974</c:v>
                </c:pt>
                <c:pt idx="9058">
                  <c:v>4.2064700000000004</c:v>
                </c:pt>
                <c:pt idx="9059">
                  <c:v>4.203646</c:v>
                </c:pt>
                <c:pt idx="9060">
                  <c:v>4.2001499999999998</c:v>
                </c:pt>
                <c:pt idx="9061">
                  <c:v>4.1980680000000001</c:v>
                </c:pt>
                <c:pt idx="9062">
                  <c:v>4.194852</c:v>
                </c:pt>
                <c:pt idx="9063">
                  <c:v>4.1917479999999996</c:v>
                </c:pt>
                <c:pt idx="9064">
                  <c:v>4.1880420000000003</c:v>
                </c:pt>
                <c:pt idx="9065">
                  <c:v>4.1843959999999996</c:v>
                </c:pt>
                <c:pt idx="9066">
                  <c:v>4.183433</c:v>
                </c:pt>
                <c:pt idx="9067">
                  <c:v>4.1800800000000002</c:v>
                </c:pt>
                <c:pt idx="9068">
                  <c:v>4.1772070000000001</c:v>
                </c:pt>
                <c:pt idx="9069">
                  <c:v>4.1739309999999996</c:v>
                </c:pt>
                <c:pt idx="9070">
                  <c:v>4.1708569999999998</c:v>
                </c:pt>
                <c:pt idx="9071">
                  <c:v>4.1676120000000001</c:v>
                </c:pt>
                <c:pt idx="9072">
                  <c:v>4.1640499999999996</c:v>
                </c:pt>
                <c:pt idx="9073">
                  <c:v>4.1617879999999996</c:v>
                </c:pt>
                <c:pt idx="9074">
                  <c:v>4.1580760000000003</c:v>
                </c:pt>
                <c:pt idx="9075">
                  <c:v>4.1545909999999999</c:v>
                </c:pt>
                <c:pt idx="9076">
                  <c:v>4.1502929999999996</c:v>
                </c:pt>
                <c:pt idx="9077">
                  <c:v>4.146827</c:v>
                </c:pt>
                <c:pt idx="9078">
                  <c:v>4.1434870000000004</c:v>
                </c:pt>
                <c:pt idx="9079">
                  <c:v>4.1403369999999997</c:v>
                </c:pt>
                <c:pt idx="9080">
                  <c:v>4.1373150000000001</c:v>
                </c:pt>
                <c:pt idx="9081">
                  <c:v>4.1351699999999996</c:v>
                </c:pt>
                <c:pt idx="9082">
                  <c:v>4.1326700000000001</c:v>
                </c:pt>
                <c:pt idx="9083">
                  <c:v>4.1286829999999997</c:v>
                </c:pt>
                <c:pt idx="9084">
                  <c:v>4.1252490000000002</c:v>
                </c:pt>
                <c:pt idx="9085">
                  <c:v>4.1218149999999998</c:v>
                </c:pt>
                <c:pt idx="9086">
                  <c:v>4.1177020000000004</c:v>
                </c:pt>
                <c:pt idx="9087">
                  <c:v>4.1151879999999998</c:v>
                </c:pt>
                <c:pt idx="9088">
                  <c:v>4.1127339999999997</c:v>
                </c:pt>
                <c:pt idx="9089">
                  <c:v>4.1094869999999997</c:v>
                </c:pt>
                <c:pt idx="9090">
                  <c:v>4.106725</c:v>
                </c:pt>
                <c:pt idx="9091">
                  <c:v>4.1050139999999997</c:v>
                </c:pt>
                <c:pt idx="9092">
                  <c:v>4.101629</c:v>
                </c:pt>
                <c:pt idx="9093">
                  <c:v>4.0988550000000004</c:v>
                </c:pt>
                <c:pt idx="9094">
                  <c:v>4.0961860000000003</c:v>
                </c:pt>
                <c:pt idx="9095">
                  <c:v>4.0929650000000004</c:v>
                </c:pt>
                <c:pt idx="9096">
                  <c:v>4.089836</c:v>
                </c:pt>
                <c:pt idx="9097">
                  <c:v>4.0875209999999997</c:v>
                </c:pt>
                <c:pt idx="9098">
                  <c:v>4.0835559999999997</c:v>
                </c:pt>
                <c:pt idx="9099">
                  <c:v>4.0815130000000002</c:v>
                </c:pt>
                <c:pt idx="9100">
                  <c:v>4.0794649999999999</c:v>
                </c:pt>
                <c:pt idx="9101">
                  <c:v>4.0769960000000003</c:v>
                </c:pt>
                <c:pt idx="9102">
                  <c:v>4.0746460000000004</c:v>
                </c:pt>
                <c:pt idx="9103">
                  <c:v>4.0717460000000001</c:v>
                </c:pt>
                <c:pt idx="9104">
                  <c:v>4.0680560000000003</c:v>
                </c:pt>
                <c:pt idx="9105">
                  <c:v>4.0647149999999996</c:v>
                </c:pt>
                <c:pt idx="9106">
                  <c:v>4.061191</c:v>
                </c:pt>
                <c:pt idx="9107">
                  <c:v>4.0577719999999999</c:v>
                </c:pt>
                <c:pt idx="9108">
                  <c:v>4.0547959999999996</c:v>
                </c:pt>
                <c:pt idx="9109">
                  <c:v>4.0521900000000004</c:v>
                </c:pt>
                <c:pt idx="9110">
                  <c:v>4.0499130000000001</c:v>
                </c:pt>
                <c:pt idx="9111">
                  <c:v>4.0468060000000001</c:v>
                </c:pt>
                <c:pt idx="9112">
                  <c:v>4.0432930000000002</c:v>
                </c:pt>
                <c:pt idx="9113">
                  <c:v>4.0402889999999996</c:v>
                </c:pt>
                <c:pt idx="9114">
                  <c:v>4.0376070000000004</c:v>
                </c:pt>
                <c:pt idx="9115">
                  <c:v>4.0350060000000001</c:v>
                </c:pt>
                <c:pt idx="9116">
                  <c:v>4.0313990000000004</c:v>
                </c:pt>
                <c:pt idx="9117">
                  <c:v>4.0287410000000001</c:v>
                </c:pt>
                <c:pt idx="9118">
                  <c:v>4.0262099999999998</c:v>
                </c:pt>
                <c:pt idx="9119">
                  <c:v>4.0236879999999999</c:v>
                </c:pt>
                <c:pt idx="9120">
                  <c:v>4.0211439999999996</c:v>
                </c:pt>
                <c:pt idx="9121">
                  <c:v>4.018624</c:v>
                </c:pt>
                <c:pt idx="9122">
                  <c:v>4.0151620000000001</c:v>
                </c:pt>
                <c:pt idx="9123">
                  <c:v>4.0125760000000001</c:v>
                </c:pt>
                <c:pt idx="9124">
                  <c:v>4.0096550000000004</c:v>
                </c:pt>
                <c:pt idx="9125">
                  <c:v>4.0067079999999997</c:v>
                </c:pt>
                <c:pt idx="9126">
                  <c:v>4.003762</c:v>
                </c:pt>
                <c:pt idx="9127">
                  <c:v>3.9997530000000001</c:v>
                </c:pt>
                <c:pt idx="9128">
                  <c:v>3.9971410000000001</c:v>
                </c:pt>
                <c:pt idx="9129">
                  <c:v>3.9949319999999999</c:v>
                </c:pt>
                <c:pt idx="9130">
                  <c:v>3.9931839999999998</c:v>
                </c:pt>
                <c:pt idx="9131">
                  <c:v>3.9911840000000001</c:v>
                </c:pt>
                <c:pt idx="9132">
                  <c:v>3.9899559999999998</c:v>
                </c:pt>
                <c:pt idx="9133">
                  <c:v>3.987333</c:v>
                </c:pt>
                <c:pt idx="9134">
                  <c:v>3.9849209999999999</c:v>
                </c:pt>
                <c:pt idx="9135">
                  <c:v>3.9819969999999998</c:v>
                </c:pt>
                <c:pt idx="9136">
                  <c:v>3.9795449999999999</c:v>
                </c:pt>
                <c:pt idx="9137">
                  <c:v>3.9772729999999998</c:v>
                </c:pt>
                <c:pt idx="9138">
                  <c:v>3.9746670000000002</c:v>
                </c:pt>
                <c:pt idx="9139">
                  <c:v>3.9718059999999999</c:v>
                </c:pt>
                <c:pt idx="9140">
                  <c:v>3.9693079999999998</c:v>
                </c:pt>
                <c:pt idx="9141">
                  <c:v>3.9660350000000002</c:v>
                </c:pt>
                <c:pt idx="9142">
                  <c:v>3.9632390000000002</c:v>
                </c:pt>
                <c:pt idx="9143">
                  <c:v>3.9609070000000002</c:v>
                </c:pt>
                <c:pt idx="9144">
                  <c:v>3.9581569999999999</c:v>
                </c:pt>
                <c:pt idx="9145">
                  <c:v>3.955219</c:v>
                </c:pt>
                <c:pt idx="9146">
                  <c:v>3.9520379999999999</c:v>
                </c:pt>
                <c:pt idx="9147">
                  <c:v>3.9493429999999998</c:v>
                </c:pt>
                <c:pt idx="9148">
                  <c:v>3.9470079999999998</c:v>
                </c:pt>
                <c:pt idx="9149">
                  <c:v>3.9441760000000001</c:v>
                </c:pt>
                <c:pt idx="9150">
                  <c:v>3.9414910000000001</c:v>
                </c:pt>
                <c:pt idx="9151">
                  <c:v>3.9393199999999999</c:v>
                </c:pt>
                <c:pt idx="9152">
                  <c:v>3.9373010000000002</c:v>
                </c:pt>
                <c:pt idx="9153">
                  <c:v>3.934577</c:v>
                </c:pt>
                <c:pt idx="9154">
                  <c:v>3.9320020000000002</c:v>
                </c:pt>
                <c:pt idx="9155">
                  <c:v>3.9291200000000002</c:v>
                </c:pt>
                <c:pt idx="9156">
                  <c:v>3.9257</c:v>
                </c:pt>
                <c:pt idx="9157">
                  <c:v>3.9225129999999999</c:v>
                </c:pt>
                <c:pt idx="9158">
                  <c:v>3.9198559999999998</c:v>
                </c:pt>
                <c:pt idx="9159">
                  <c:v>3.9175439999999999</c:v>
                </c:pt>
                <c:pt idx="9160">
                  <c:v>3.91438</c:v>
                </c:pt>
                <c:pt idx="9161">
                  <c:v>3.911562</c:v>
                </c:pt>
                <c:pt idx="9162">
                  <c:v>3.908404</c:v>
                </c:pt>
                <c:pt idx="9163">
                  <c:v>3.9049610000000001</c:v>
                </c:pt>
                <c:pt idx="9164">
                  <c:v>3.9024450000000002</c:v>
                </c:pt>
                <c:pt idx="9165">
                  <c:v>3.8995950000000001</c:v>
                </c:pt>
                <c:pt idx="9166">
                  <c:v>3.8966820000000002</c:v>
                </c:pt>
                <c:pt idx="9167">
                  <c:v>3.8935209999999998</c:v>
                </c:pt>
                <c:pt idx="9168">
                  <c:v>3.8902060000000001</c:v>
                </c:pt>
                <c:pt idx="9169">
                  <c:v>3.8875419999999998</c:v>
                </c:pt>
                <c:pt idx="9170">
                  <c:v>3.8856039999999998</c:v>
                </c:pt>
                <c:pt idx="9171">
                  <c:v>3.8835660000000001</c:v>
                </c:pt>
                <c:pt idx="9172">
                  <c:v>3.8808609999999999</c:v>
                </c:pt>
                <c:pt idx="9173">
                  <c:v>3.8780610000000002</c:v>
                </c:pt>
                <c:pt idx="9174">
                  <c:v>3.8754059999999999</c:v>
                </c:pt>
                <c:pt idx="9175">
                  <c:v>3.8723320000000001</c:v>
                </c:pt>
                <c:pt idx="9176">
                  <c:v>3.8696959999999998</c:v>
                </c:pt>
                <c:pt idx="9177">
                  <c:v>3.867235</c:v>
                </c:pt>
                <c:pt idx="9178">
                  <c:v>3.864312</c:v>
                </c:pt>
                <c:pt idx="9179">
                  <c:v>3.8609930000000001</c:v>
                </c:pt>
                <c:pt idx="9180">
                  <c:v>3.8574449999999998</c:v>
                </c:pt>
                <c:pt idx="9181">
                  <c:v>3.8546230000000001</c:v>
                </c:pt>
                <c:pt idx="9182">
                  <c:v>3.852039</c:v>
                </c:pt>
                <c:pt idx="9183">
                  <c:v>3.850276</c:v>
                </c:pt>
                <c:pt idx="9184">
                  <c:v>3.8480699999999999</c:v>
                </c:pt>
                <c:pt idx="9185">
                  <c:v>3.846635</c:v>
                </c:pt>
                <c:pt idx="9186">
                  <c:v>3.844147</c:v>
                </c:pt>
                <c:pt idx="9187">
                  <c:v>3.8412660000000001</c:v>
                </c:pt>
                <c:pt idx="9188">
                  <c:v>3.838765</c:v>
                </c:pt>
                <c:pt idx="9189">
                  <c:v>3.8362240000000001</c:v>
                </c:pt>
                <c:pt idx="9190">
                  <c:v>3.8336009999999998</c:v>
                </c:pt>
                <c:pt idx="9191">
                  <c:v>3.8309160000000002</c:v>
                </c:pt>
                <c:pt idx="9192">
                  <c:v>3.8289369999999998</c:v>
                </c:pt>
                <c:pt idx="9193">
                  <c:v>3.826587</c:v>
                </c:pt>
                <c:pt idx="9194">
                  <c:v>3.8237040000000002</c:v>
                </c:pt>
                <c:pt idx="9195">
                  <c:v>3.8209599999999999</c:v>
                </c:pt>
                <c:pt idx="9196">
                  <c:v>3.818257</c:v>
                </c:pt>
                <c:pt idx="9197">
                  <c:v>3.8161520000000002</c:v>
                </c:pt>
                <c:pt idx="9198">
                  <c:v>3.8134619999999999</c:v>
                </c:pt>
                <c:pt idx="9199">
                  <c:v>3.8102610000000001</c:v>
                </c:pt>
                <c:pt idx="9200">
                  <c:v>3.8076880000000002</c:v>
                </c:pt>
                <c:pt idx="9201">
                  <c:v>3.8050009999999999</c:v>
                </c:pt>
                <c:pt idx="9202">
                  <c:v>3.8018900000000002</c:v>
                </c:pt>
                <c:pt idx="9203">
                  <c:v>3.7995399999999999</c:v>
                </c:pt>
                <c:pt idx="9204">
                  <c:v>3.7977720000000001</c:v>
                </c:pt>
                <c:pt idx="9205">
                  <c:v>3.795947</c:v>
                </c:pt>
                <c:pt idx="9206">
                  <c:v>3.7939720000000001</c:v>
                </c:pt>
                <c:pt idx="9207">
                  <c:v>3.7915030000000001</c:v>
                </c:pt>
                <c:pt idx="9208">
                  <c:v>3.7886739999999999</c:v>
                </c:pt>
                <c:pt idx="9209">
                  <c:v>3.7853720000000002</c:v>
                </c:pt>
                <c:pt idx="9210">
                  <c:v>3.7816269999999998</c:v>
                </c:pt>
                <c:pt idx="9211">
                  <c:v>3.7785980000000001</c:v>
                </c:pt>
                <c:pt idx="9212">
                  <c:v>3.7756530000000001</c:v>
                </c:pt>
                <c:pt idx="9213">
                  <c:v>3.7725430000000002</c:v>
                </c:pt>
                <c:pt idx="9214">
                  <c:v>3.769622</c:v>
                </c:pt>
                <c:pt idx="9215">
                  <c:v>3.767163</c:v>
                </c:pt>
                <c:pt idx="9216">
                  <c:v>3.764958</c:v>
                </c:pt>
                <c:pt idx="9217">
                  <c:v>3.76233</c:v>
                </c:pt>
                <c:pt idx="9218">
                  <c:v>3.7600030000000002</c:v>
                </c:pt>
                <c:pt idx="9219">
                  <c:v>3.7578480000000001</c:v>
                </c:pt>
                <c:pt idx="9220">
                  <c:v>3.7551920000000001</c:v>
                </c:pt>
                <c:pt idx="9221">
                  <c:v>3.752075</c:v>
                </c:pt>
                <c:pt idx="9222">
                  <c:v>3.748631</c:v>
                </c:pt>
                <c:pt idx="9223">
                  <c:v>3.7460300000000002</c:v>
                </c:pt>
                <c:pt idx="9224">
                  <c:v>3.7438720000000001</c:v>
                </c:pt>
                <c:pt idx="9225">
                  <c:v>3.7411449999999999</c:v>
                </c:pt>
                <c:pt idx="9226">
                  <c:v>3.738556</c:v>
                </c:pt>
                <c:pt idx="9227">
                  <c:v>3.7364130000000002</c:v>
                </c:pt>
                <c:pt idx="9228">
                  <c:v>3.7341139999999999</c:v>
                </c:pt>
                <c:pt idx="9229">
                  <c:v>3.7310490000000001</c:v>
                </c:pt>
                <c:pt idx="9230">
                  <c:v>3.7281240000000002</c:v>
                </c:pt>
                <c:pt idx="9231">
                  <c:v>3.7252679999999998</c:v>
                </c:pt>
                <c:pt idx="9232">
                  <c:v>3.72227</c:v>
                </c:pt>
                <c:pt idx="9233">
                  <c:v>3.7193619999999998</c:v>
                </c:pt>
                <c:pt idx="9234">
                  <c:v>3.7167309999999998</c:v>
                </c:pt>
                <c:pt idx="9235">
                  <c:v>3.7143760000000001</c:v>
                </c:pt>
                <c:pt idx="9236">
                  <c:v>3.7117870000000002</c:v>
                </c:pt>
                <c:pt idx="9237">
                  <c:v>3.7097880000000001</c:v>
                </c:pt>
                <c:pt idx="9238">
                  <c:v>3.7078359999999999</c:v>
                </c:pt>
                <c:pt idx="9239">
                  <c:v>3.7050800000000002</c:v>
                </c:pt>
                <c:pt idx="9240">
                  <c:v>3.702223</c:v>
                </c:pt>
                <c:pt idx="9241">
                  <c:v>3.6994560000000001</c:v>
                </c:pt>
                <c:pt idx="9242">
                  <c:v>3.6965840000000001</c:v>
                </c:pt>
                <c:pt idx="9243">
                  <c:v>3.6933120000000002</c:v>
                </c:pt>
                <c:pt idx="9244">
                  <c:v>3.6898309999999999</c:v>
                </c:pt>
                <c:pt idx="9245">
                  <c:v>3.6867200000000002</c:v>
                </c:pt>
                <c:pt idx="9246">
                  <c:v>3.6845970000000001</c:v>
                </c:pt>
                <c:pt idx="9247">
                  <c:v>3.6829299999999998</c:v>
                </c:pt>
                <c:pt idx="9248">
                  <c:v>3.6800769999999998</c:v>
                </c:pt>
                <c:pt idx="9249">
                  <c:v>3.6768670000000001</c:v>
                </c:pt>
                <c:pt idx="9250">
                  <c:v>3.6748419999999999</c:v>
                </c:pt>
                <c:pt idx="9251">
                  <c:v>3.6725669999999999</c:v>
                </c:pt>
                <c:pt idx="9252">
                  <c:v>3.6696680000000002</c:v>
                </c:pt>
                <c:pt idx="9253">
                  <c:v>3.666992</c:v>
                </c:pt>
                <c:pt idx="9254">
                  <c:v>3.664396</c:v>
                </c:pt>
                <c:pt idx="9255">
                  <c:v>3.6624150000000002</c:v>
                </c:pt>
                <c:pt idx="9256">
                  <c:v>3.659808</c:v>
                </c:pt>
                <c:pt idx="9257">
                  <c:v>3.6574360000000001</c:v>
                </c:pt>
                <c:pt idx="9258">
                  <c:v>3.6552159999999998</c:v>
                </c:pt>
                <c:pt idx="9259">
                  <c:v>3.6533730000000002</c:v>
                </c:pt>
                <c:pt idx="9260">
                  <c:v>3.6512310000000001</c:v>
                </c:pt>
                <c:pt idx="9261">
                  <c:v>3.6489189999999998</c:v>
                </c:pt>
                <c:pt idx="9262">
                  <c:v>3.64656</c:v>
                </c:pt>
                <c:pt idx="9263">
                  <c:v>3.6442169999999998</c:v>
                </c:pt>
                <c:pt idx="9264">
                  <c:v>3.6426159999999999</c:v>
                </c:pt>
                <c:pt idx="9265">
                  <c:v>3.64127</c:v>
                </c:pt>
                <c:pt idx="9266">
                  <c:v>3.6389089999999999</c:v>
                </c:pt>
                <c:pt idx="9267">
                  <c:v>3.6365059999999998</c:v>
                </c:pt>
                <c:pt idx="9268">
                  <c:v>3.634544</c:v>
                </c:pt>
                <c:pt idx="9269">
                  <c:v>3.6324700000000001</c:v>
                </c:pt>
                <c:pt idx="9270">
                  <c:v>3.6298020000000002</c:v>
                </c:pt>
                <c:pt idx="9271">
                  <c:v>3.6268319999999998</c:v>
                </c:pt>
                <c:pt idx="9272">
                  <c:v>3.6234459999999999</c:v>
                </c:pt>
                <c:pt idx="9273">
                  <c:v>3.62114</c:v>
                </c:pt>
                <c:pt idx="9274">
                  <c:v>3.6201210000000001</c:v>
                </c:pt>
                <c:pt idx="9275">
                  <c:v>3.6179519999999998</c:v>
                </c:pt>
                <c:pt idx="9276">
                  <c:v>3.6151810000000002</c:v>
                </c:pt>
                <c:pt idx="9277">
                  <c:v>3.613029</c:v>
                </c:pt>
                <c:pt idx="9278">
                  <c:v>3.6104430000000001</c:v>
                </c:pt>
                <c:pt idx="9279">
                  <c:v>3.6073789999999999</c:v>
                </c:pt>
                <c:pt idx="9280">
                  <c:v>3.6042779999999999</c:v>
                </c:pt>
                <c:pt idx="9281">
                  <c:v>3.6016219999999999</c:v>
                </c:pt>
                <c:pt idx="9282">
                  <c:v>3.5989879999999999</c:v>
                </c:pt>
                <c:pt idx="9283">
                  <c:v>3.5962939999999999</c:v>
                </c:pt>
                <c:pt idx="9284">
                  <c:v>3.592924</c:v>
                </c:pt>
                <c:pt idx="9285">
                  <c:v>3.5894949999999999</c:v>
                </c:pt>
                <c:pt idx="9286">
                  <c:v>3.5874510000000002</c:v>
                </c:pt>
                <c:pt idx="9287">
                  <c:v>3.5856810000000001</c:v>
                </c:pt>
                <c:pt idx="9288">
                  <c:v>3.5833439999999999</c:v>
                </c:pt>
                <c:pt idx="9289">
                  <c:v>3.580524</c:v>
                </c:pt>
                <c:pt idx="9290">
                  <c:v>3.5775139999999999</c:v>
                </c:pt>
                <c:pt idx="9291">
                  <c:v>3.5751499999999998</c:v>
                </c:pt>
                <c:pt idx="9292">
                  <c:v>3.5736289999999999</c:v>
                </c:pt>
                <c:pt idx="9293">
                  <c:v>3.5716079999999999</c:v>
                </c:pt>
                <c:pt idx="9294">
                  <c:v>3.5689500000000001</c:v>
                </c:pt>
                <c:pt idx="9295">
                  <c:v>3.566665</c:v>
                </c:pt>
                <c:pt idx="9296">
                  <c:v>3.5648650000000002</c:v>
                </c:pt>
                <c:pt idx="9297">
                  <c:v>3.5633210000000002</c:v>
                </c:pt>
                <c:pt idx="9298">
                  <c:v>3.5613139999999999</c:v>
                </c:pt>
                <c:pt idx="9299">
                  <c:v>3.5584280000000001</c:v>
                </c:pt>
                <c:pt idx="9300">
                  <c:v>3.555704</c:v>
                </c:pt>
                <c:pt idx="9301">
                  <c:v>3.5535679999999998</c:v>
                </c:pt>
                <c:pt idx="9302">
                  <c:v>3.551215</c:v>
                </c:pt>
                <c:pt idx="9303">
                  <c:v>3.5484610000000001</c:v>
                </c:pt>
                <c:pt idx="9304">
                  <c:v>3.5470290000000002</c:v>
                </c:pt>
                <c:pt idx="9305">
                  <c:v>3.54495</c:v>
                </c:pt>
                <c:pt idx="9306">
                  <c:v>3.5427209999999998</c:v>
                </c:pt>
                <c:pt idx="9307">
                  <c:v>3.5397759999999998</c:v>
                </c:pt>
                <c:pt idx="9308">
                  <c:v>3.537004</c:v>
                </c:pt>
                <c:pt idx="9309">
                  <c:v>3.5353129999999999</c:v>
                </c:pt>
                <c:pt idx="9310">
                  <c:v>3.5339309999999999</c:v>
                </c:pt>
                <c:pt idx="9311">
                  <c:v>3.5318049999999999</c:v>
                </c:pt>
                <c:pt idx="9312">
                  <c:v>3.529175</c:v>
                </c:pt>
                <c:pt idx="9313">
                  <c:v>3.52691</c:v>
                </c:pt>
                <c:pt idx="9314">
                  <c:v>3.5252430000000001</c:v>
                </c:pt>
                <c:pt idx="9315">
                  <c:v>3.5229089999999998</c:v>
                </c:pt>
                <c:pt idx="9316">
                  <c:v>3.5207679999999999</c:v>
                </c:pt>
                <c:pt idx="9317">
                  <c:v>3.5181119999999999</c:v>
                </c:pt>
                <c:pt idx="9318">
                  <c:v>3.5154550000000002</c:v>
                </c:pt>
                <c:pt idx="9319">
                  <c:v>3.513341</c:v>
                </c:pt>
                <c:pt idx="9320">
                  <c:v>3.5112239999999999</c:v>
                </c:pt>
                <c:pt idx="9321">
                  <c:v>3.50881</c:v>
                </c:pt>
                <c:pt idx="9322">
                  <c:v>3.5055839999999998</c:v>
                </c:pt>
                <c:pt idx="9323">
                  <c:v>3.5032130000000001</c:v>
                </c:pt>
                <c:pt idx="9324">
                  <c:v>3.5003160000000002</c:v>
                </c:pt>
                <c:pt idx="9325">
                  <c:v>3.49823</c:v>
                </c:pt>
                <c:pt idx="9326">
                  <c:v>3.4956909999999999</c:v>
                </c:pt>
                <c:pt idx="9327">
                  <c:v>3.492324</c:v>
                </c:pt>
                <c:pt idx="9328">
                  <c:v>3.490656</c:v>
                </c:pt>
                <c:pt idx="9329">
                  <c:v>3.488391</c:v>
                </c:pt>
                <c:pt idx="9330">
                  <c:v>3.4865270000000002</c:v>
                </c:pt>
                <c:pt idx="9331">
                  <c:v>3.4850219999999998</c:v>
                </c:pt>
                <c:pt idx="9332">
                  <c:v>3.4845959999999998</c:v>
                </c:pt>
                <c:pt idx="9333">
                  <c:v>3.4833249999999998</c:v>
                </c:pt>
                <c:pt idx="9334">
                  <c:v>3.4810110000000001</c:v>
                </c:pt>
                <c:pt idx="9335">
                  <c:v>3.478567</c:v>
                </c:pt>
                <c:pt idx="9336">
                  <c:v>3.4758149999999999</c:v>
                </c:pt>
                <c:pt idx="9337">
                  <c:v>3.4733339999999999</c:v>
                </c:pt>
                <c:pt idx="9338">
                  <c:v>3.4708890000000001</c:v>
                </c:pt>
                <c:pt idx="9339">
                  <c:v>3.4683299999999999</c:v>
                </c:pt>
                <c:pt idx="9340">
                  <c:v>3.4651689999999999</c:v>
                </c:pt>
                <c:pt idx="9341">
                  <c:v>3.462564</c:v>
                </c:pt>
                <c:pt idx="9342">
                  <c:v>3.4598149999999999</c:v>
                </c:pt>
                <c:pt idx="9343">
                  <c:v>3.4569999999999999</c:v>
                </c:pt>
                <c:pt idx="9344">
                  <c:v>3.454548</c:v>
                </c:pt>
                <c:pt idx="9345">
                  <c:v>3.4524400000000002</c:v>
                </c:pt>
                <c:pt idx="9346">
                  <c:v>3.4498850000000001</c:v>
                </c:pt>
                <c:pt idx="9347">
                  <c:v>3.4479500000000001</c:v>
                </c:pt>
                <c:pt idx="9348">
                  <c:v>3.446145</c:v>
                </c:pt>
                <c:pt idx="9349">
                  <c:v>3.44441</c:v>
                </c:pt>
                <c:pt idx="9350">
                  <c:v>3.4417970000000002</c:v>
                </c:pt>
                <c:pt idx="9351">
                  <c:v>3.4391919999999998</c:v>
                </c:pt>
                <c:pt idx="9352">
                  <c:v>3.4376419999999999</c:v>
                </c:pt>
                <c:pt idx="9353">
                  <c:v>3.4344519999999998</c:v>
                </c:pt>
                <c:pt idx="9354">
                  <c:v>3.4318680000000001</c:v>
                </c:pt>
                <c:pt idx="9355">
                  <c:v>3.4294289999999998</c:v>
                </c:pt>
                <c:pt idx="9356">
                  <c:v>3.4266779999999999</c:v>
                </c:pt>
                <c:pt idx="9357">
                  <c:v>3.4221879999999998</c:v>
                </c:pt>
                <c:pt idx="9358">
                  <c:v>3.4189690000000001</c:v>
                </c:pt>
                <c:pt idx="9359">
                  <c:v>3.4161190000000001</c:v>
                </c:pt>
                <c:pt idx="9360">
                  <c:v>3.4140730000000001</c:v>
                </c:pt>
                <c:pt idx="9361">
                  <c:v>3.4118689999999998</c:v>
                </c:pt>
                <c:pt idx="9362">
                  <c:v>3.409621</c:v>
                </c:pt>
                <c:pt idx="9363">
                  <c:v>3.4081030000000001</c:v>
                </c:pt>
                <c:pt idx="9364">
                  <c:v>3.4056609999999998</c:v>
                </c:pt>
                <c:pt idx="9365">
                  <c:v>3.4038819999999999</c:v>
                </c:pt>
                <c:pt idx="9366">
                  <c:v>3.4021819999999998</c:v>
                </c:pt>
                <c:pt idx="9367">
                  <c:v>3.3994360000000001</c:v>
                </c:pt>
                <c:pt idx="9368">
                  <c:v>3.397929</c:v>
                </c:pt>
                <c:pt idx="9369">
                  <c:v>3.39514</c:v>
                </c:pt>
                <c:pt idx="9370">
                  <c:v>3.3928389999999999</c:v>
                </c:pt>
                <c:pt idx="9371">
                  <c:v>3.3907449999999999</c:v>
                </c:pt>
                <c:pt idx="9372">
                  <c:v>3.3895059999999999</c:v>
                </c:pt>
                <c:pt idx="9373">
                  <c:v>3.387292</c:v>
                </c:pt>
                <c:pt idx="9374">
                  <c:v>3.3860250000000001</c:v>
                </c:pt>
                <c:pt idx="9375">
                  <c:v>3.3844560000000001</c:v>
                </c:pt>
                <c:pt idx="9376">
                  <c:v>3.3824209999999999</c:v>
                </c:pt>
                <c:pt idx="9377">
                  <c:v>3.3801160000000001</c:v>
                </c:pt>
                <c:pt idx="9378">
                  <c:v>3.3787319999999998</c:v>
                </c:pt>
                <c:pt idx="9379">
                  <c:v>3.3761220000000001</c:v>
                </c:pt>
                <c:pt idx="9380">
                  <c:v>3.3741819999999998</c:v>
                </c:pt>
                <c:pt idx="9381">
                  <c:v>3.3726020000000001</c:v>
                </c:pt>
                <c:pt idx="9382">
                  <c:v>3.3717009999999998</c:v>
                </c:pt>
                <c:pt idx="9383">
                  <c:v>3.369389</c:v>
                </c:pt>
                <c:pt idx="9384">
                  <c:v>3.3669859999999998</c:v>
                </c:pt>
                <c:pt idx="9385">
                  <c:v>3.3650139999999999</c:v>
                </c:pt>
                <c:pt idx="9386">
                  <c:v>3.3628629999999999</c:v>
                </c:pt>
                <c:pt idx="9387">
                  <c:v>3.360204</c:v>
                </c:pt>
                <c:pt idx="9388">
                  <c:v>3.3569689999999999</c:v>
                </c:pt>
                <c:pt idx="9389">
                  <c:v>3.3544109999999998</c:v>
                </c:pt>
                <c:pt idx="9390">
                  <c:v>3.3542800000000002</c:v>
                </c:pt>
                <c:pt idx="9391">
                  <c:v>3.3527640000000001</c:v>
                </c:pt>
                <c:pt idx="9392">
                  <c:v>3.3512979999999999</c:v>
                </c:pt>
                <c:pt idx="9393">
                  <c:v>3.3489770000000001</c:v>
                </c:pt>
                <c:pt idx="9394">
                  <c:v>3.347909</c:v>
                </c:pt>
                <c:pt idx="9395">
                  <c:v>3.345818</c:v>
                </c:pt>
                <c:pt idx="9396">
                  <c:v>3.3441550000000002</c:v>
                </c:pt>
                <c:pt idx="9397">
                  <c:v>3.342203</c:v>
                </c:pt>
                <c:pt idx="9398">
                  <c:v>3.3389039999999999</c:v>
                </c:pt>
                <c:pt idx="9399">
                  <c:v>3.3349839999999999</c:v>
                </c:pt>
                <c:pt idx="9400">
                  <c:v>3.3328479999999998</c:v>
                </c:pt>
                <c:pt idx="9401">
                  <c:v>3.3313649999999999</c:v>
                </c:pt>
                <c:pt idx="9402">
                  <c:v>3.329726</c:v>
                </c:pt>
                <c:pt idx="9403">
                  <c:v>3.3277779999999999</c:v>
                </c:pt>
                <c:pt idx="9404">
                  <c:v>3.3263579999999999</c:v>
                </c:pt>
                <c:pt idx="9405">
                  <c:v>3.3242400000000001</c:v>
                </c:pt>
                <c:pt idx="9406">
                  <c:v>3.3215859999999999</c:v>
                </c:pt>
                <c:pt idx="9407">
                  <c:v>3.3189700000000002</c:v>
                </c:pt>
                <c:pt idx="9408">
                  <c:v>3.317482</c:v>
                </c:pt>
                <c:pt idx="9409">
                  <c:v>3.3151220000000001</c:v>
                </c:pt>
                <c:pt idx="9410">
                  <c:v>3.312592</c:v>
                </c:pt>
                <c:pt idx="9411">
                  <c:v>3.3099219999999998</c:v>
                </c:pt>
                <c:pt idx="9412">
                  <c:v>3.3083930000000001</c:v>
                </c:pt>
                <c:pt idx="9413">
                  <c:v>3.3067009999999999</c:v>
                </c:pt>
                <c:pt idx="9414">
                  <c:v>3.3051910000000002</c:v>
                </c:pt>
                <c:pt idx="9415">
                  <c:v>3.3014030000000001</c:v>
                </c:pt>
                <c:pt idx="9416">
                  <c:v>3.2990560000000002</c:v>
                </c:pt>
                <c:pt idx="9417">
                  <c:v>3.2971379999999999</c:v>
                </c:pt>
                <c:pt idx="9418">
                  <c:v>3.2947299999999999</c:v>
                </c:pt>
                <c:pt idx="9419">
                  <c:v>3.2917779999999999</c:v>
                </c:pt>
                <c:pt idx="9420">
                  <c:v>3.290699</c:v>
                </c:pt>
                <c:pt idx="9421">
                  <c:v>3.288278</c:v>
                </c:pt>
                <c:pt idx="9422">
                  <c:v>3.2851050000000002</c:v>
                </c:pt>
                <c:pt idx="9423">
                  <c:v>3.2832349999999999</c:v>
                </c:pt>
                <c:pt idx="9424">
                  <c:v>3.282241</c:v>
                </c:pt>
                <c:pt idx="9425">
                  <c:v>3.2794949999999998</c:v>
                </c:pt>
                <c:pt idx="9426">
                  <c:v>3.2766160000000002</c:v>
                </c:pt>
                <c:pt idx="9427">
                  <c:v>3.273933</c:v>
                </c:pt>
                <c:pt idx="9428">
                  <c:v>3.2718099999999999</c:v>
                </c:pt>
                <c:pt idx="9429">
                  <c:v>3.2697099999999999</c:v>
                </c:pt>
                <c:pt idx="9430">
                  <c:v>3.2677510000000001</c:v>
                </c:pt>
                <c:pt idx="9431">
                  <c:v>3.2664710000000001</c:v>
                </c:pt>
                <c:pt idx="9432">
                  <c:v>3.2653210000000001</c:v>
                </c:pt>
                <c:pt idx="9433">
                  <c:v>3.2629380000000001</c:v>
                </c:pt>
                <c:pt idx="9434">
                  <c:v>3.2625799999999998</c:v>
                </c:pt>
                <c:pt idx="9435">
                  <c:v>3.2605400000000002</c:v>
                </c:pt>
                <c:pt idx="9436">
                  <c:v>3.259595</c:v>
                </c:pt>
                <c:pt idx="9437">
                  <c:v>3.2575500000000002</c:v>
                </c:pt>
                <c:pt idx="9438">
                  <c:v>3.2551169999999998</c:v>
                </c:pt>
                <c:pt idx="9439">
                  <c:v>3.2535150000000002</c:v>
                </c:pt>
                <c:pt idx="9440">
                  <c:v>3.2519439999999999</c:v>
                </c:pt>
                <c:pt idx="9441">
                  <c:v>3.2495590000000001</c:v>
                </c:pt>
                <c:pt idx="9442">
                  <c:v>3.2476539999999998</c:v>
                </c:pt>
                <c:pt idx="9443">
                  <c:v>3.2462080000000002</c:v>
                </c:pt>
                <c:pt idx="9444">
                  <c:v>3.2453530000000002</c:v>
                </c:pt>
                <c:pt idx="9445">
                  <c:v>3.242238</c:v>
                </c:pt>
                <c:pt idx="9446">
                  <c:v>3.240132</c:v>
                </c:pt>
                <c:pt idx="9447">
                  <c:v>3.2386330000000001</c:v>
                </c:pt>
                <c:pt idx="9448">
                  <c:v>3.2371940000000001</c:v>
                </c:pt>
                <c:pt idx="9449">
                  <c:v>3.2347290000000002</c:v>
                </c:pt>
                <c:pt idx="9450">
                  <c:v>3.2333189999999998</c:v>
                </c:pt>
                <c:pt idx="9451">
                  <c:v>3.2321490000000002</c:v>
                </c:pt>
                <c:pt idx="9452">
                  <c:v>3.2303229999999998</c:v>
                </c:pt>
                <c:pt idx="9453">
                  <c:v>3.2276889999999998</c:v>
                </c:pt>
                <c:pt idx="9454">
                  <c:v>3.2252619999999999</c:v>
                </c:pt>
                <c:pt idx="9455">
                  <c:v>3.2223600000000001</c:v>
                </c:pt>
                <c:pt idx="9456">
                  <c:v>3.2185579999999998</c:v>
                </c:pt>
                <c:pt idx="9457">
                  <c:v>3.2160099999999998</c:v>
                </c:pt>
                <c:pt idx="9458">
                  <c:v>3.2147559999999999</c:v>
                </c:pt>
                <c:pt idx="9459">
                  <c:v>3.2123759999999999</c:v>
                </c:pt>
                <c:pt idx="9460">
                  <c:v>3.2102219999999999</c:v>
                </c:pt>
                <c:pt idx="9461">
                  <c:v>3.2083330000000001</c:v>
                </c:pt>
                <c:pt idx="9462">
                  <c:v>3.2067489999999998</c:v>
                </c:pt>
                <c:pt idx="9463">
                  <c:v>3.2049029999999998</c:v>
                </c:pt>
                <c:pt idx="9464">
                  <c:v>3.2024170000000001</c:v>
                </c:pt>
                <c:pt idx="9465">
                  <c:v>3.2002609999999998</c:v>
                </c:pt>
                <c:pt idx="9466">
                  <c:v>3.197962</c:v>
                </c:pt>
                <c:pt idx="9467">
                  <c:v>3.1955140000000002</c:v>
                </c:pt>
                <c:pt idx="9468">
                  <c:v>3.1931829999999999</c:v>
                </c:pt>
                <c:pt idx="9469">
                  <c:v>3.1908669999999999</c:v>
                </c:pt>
                <c:pt idx="9470">
                  <c:v>3.189101</c:v>
                </c:pt>
                <c:pt idx="9471">
                  <c:v>3.187001</c:v>
                </c:pt>
                <c:pt idx="9472">
                  <c:v>3.1849090000000002</c:v>
                </c:pt>
                <c:pt idx="9473">
                  <c:v>3.1818919999999999</c:v>
                </c:pt>
                <c:pt idx="9474">
                  <c:v>3.1797879999999998</c:v>
                </c:pt>
                <c:pt idx="9475">
                  <c:v>3.1775730000000002</c:v>
                </c:pt>
                <c:pt idx="9476">
                  <c:v>3.1745209999999999</c:v>
                </c:pt>
                <c:pt idx="9477">
                  <c:v>3.172434</c:v>
                </c:pt>
                <c:pt idx="9478">
                  <c:v>3.1713140000000002</c:v>
                </c:pt>
                <c:pt idx="9479">
                  <c:v>3.1702780000000002</c:v>
                </c:pt>
                <c:pt idx="9480">
                  <c:v>3.1689340000000001</c:v>
                </c:pt>
                <c:pt idx="9481">
                  <c:v>3.1681509999999999</c:v>
                </c:pt>
                <c:pt idx="9482">
                  <c:v>3.1665709999999998</c:v>
                </c:pt>
                <c:pt idx="9483">
                  <c:v>3.164301</c:v>
                </c:pt>
                <c:pt idx="9484">
                  <c:v>3.1621480000000002</c:v>
                </c:pt>
                <c:pt idx="9485">
                  <c:v>3.1610320000000001</c:v>
                </c:pt>
                <c:pt idx="9486">
                  <c:v>3.1589990000000001</c:v>
                </c:pt>
                <c:pt idx="9487">
                  <c:v>3.1565449999999999</c:v>
                </c:pt>
                <c:pt idx="9488">
                  <c:v>3.155071</c:v>
                </c:pt>
                <c:pt idx="9489">
                  <c:v>3.1536719999999998</c:v>
                </c:pt>
                <c:pt idx="9490">
                  <c:v>3.1520769999999998</c:v>
                </c:pt>
                <c:pt idx="9491">
                  <c:v>3.150344</c:v>
                </c:pt>
                <c:pt idx="9492">
                  <c:v>3.1482610000000002</c:v>
                </c:pt>
                <c:pt idx="9493">
                  <c:v>3.1458889999999999</c:v>
                </c:pt>
                <c:pt idx="9494">
                  <c:v>3.1438299999999999</c:v>
                </c:pt>
                <c:pt idx="9495">
                  <c:v>3.141553</c:v>
                </c:pt>
                <c:pt idx="9496">
                  <c:v>3.1391849999999999</c:v>
                </c:pt>
                <c:pt idx="9497">
                  <c:v>3.1376050000000002</c:v>
                </c:pt>
                <c:pt idx="9498">
                  <c:v>3.1370429999999998</c:v>
                </c:pt>
                <c:pt idx="9499">
                  <c:v>3.13605</c:v>
                </c:pt>
                <c:pt idx="9500">
                  <c:v>3.1348579999999999</c:v>
                </c:pt>
                <c:pt idx="9501">
                  <c:v>3.133985</c:v>
                </c:pt>
                <c:pt idx="9502">
                  <c:v>3.1326849999999999</c:v>
                </c:pt>
                <c:pt idx="9503">
                  <c:v>3.1308889999999998</c:v>
                </c:pt>
                <c:pt idx="9504">
                  <c:v>3.1290789999999999</c:v>
                </c:pt>
                <c:pt idx="9505">
                  <c:v>3.127535</c:v>
                </c:pt>
                <c:pt idx="9506">
                  <c:v>3.1254879999999998</c:v>
                </c:pt>
                <c:pt idx="9507">
                  <c:v>3.1231629999999999</c:v>
                </c:pt>
                <c:pt idx="9508">
                  <c:v>3.1212369999999998</c:v>
                </c:pt>
                <c:pt idx="9509">
                  <c:v>3.1188690000000001</c:v>
                </c:pt>
                <c:pt idx="9510">
                  <c:v>3.1158830000000002</c:v>
                </c:pt>
                <c:pt idx="9511">
                  <c:v>3.1141679999999998</c:v>
                </c:pt>
                <c:pt idx="9512">
                  <c:v>3.1129600000000002</c:v>
                </c:pt>
                <c:pt idx="9513">
                  <c:v>3.1116419999999998</c:v>
                </c:pt>
                <c:pt idx="9514">
                  <c:v>3.1103320000000001</c:v>
                </c:pt>
                <c:pt idx="9515">
                  <c:v>3.1086480000000001</c:v>
                </c:pt>
                <c:pt idx="9516">
                  <c:v>3.1068699999999998</c:v>
                </c:pt>
                <c:pt idx="9517">
                  <c:v>3.1053639999999998</c:v>
                </c:pt>
                <c:pt idx="9518">
                  <c:v>3.1045060000000002</c:v>
                </c:pt>
                <c:pt idx="9519">
                  <c:v>3.1035110000000001</c:v>
                </c:pt>
                <c:pt idx="9520">
                  <c:v>3.1024020000000001</c:v>
                </c:pt>
                <c:pt idx="9521">
                  <c:v>3.1015790000000001</c:v>
                </c:pt>
                <c:pt idx="9522">
                  <c:v>3.1002040000000002</c:v>
                </c:pt>
                <c:pt idx="9523">
                  <c:v>3.098509</c:v>
                </c:pt>
                <c:pt idx="9524">
                  <c:v>3.0964999999999998</c:v>
                </c:pt>
                <c:pt idx="9525">
                  <c:v>3.0934810000000001</c:v>
                </c:pt>
                <c:pt idx="9526">
                  <c:v>3.0908679999999999</c:v>
                </c:pt>
                <c:pt idx="9527">
                  <c:v>3.0887479999999998</c:v>
                </c:pt>
                <c:pt idx="9528">
                  <c:v>3.0865390000000001</c:v>
                </c:pt>
                <c:pt idx="9529">
                  <c:v>3.0841419999999999</c:v>
                </c:pt>
                <c:pt idx="9530">
                  <c:v>3.0818050000000001</c:v>
                </c:pt>
                <c:pt idx="9531">
                  <c:v>3.0803240000000001</c:v>
                </c:pt>
                <c:pt idx="9532">
                  <c:v>3.079472</c:v>
                </c:pt>
                <c:pt idx="9533">
                  <c:v>3.0779999999999998</c:v>
                </c:pt>
                <c:pt idx="9534">
                  <c:v>3.0766520000000002</c:v>
                </c:pt>
                <c:pt idx="9535">
                  <c:v>3.075542</c:v>
                </c:pt>
                <c:pt idx="9536">
                  <c:v>3.0731869999999999</c:v>
                </c:pt>
                <c:pt idx="9537">
                  <c:v>3.070538</c:v>
                </c:pt>
                <c:pt idx="9538">
                  <c:v>3.0680019999999999</c:v>
                </c:pt>
                <c:pt idx="9539">
                  <c:v>3.0652889999999999</c:v>
                </c:pt>
                <c:pt idx="9540">
                  <c:v>3.0628320000000002</c:v>
                </c:pt>
                <c:pt idx="9541">
                  <c:v>3.060854</c:v>
                </c:pt>
                <c:pt idx="9542">
                  <c:v>3.05918</c:v>
                </c:pt>
                <c:pt idx="9543">
                  <c:v>3.056667</c:v>
                </c:pt>
                <c:pt idx="9544">
                  <c:v>3.053696</c:v>
                </c:pt>
                <c:pt idx="9545">
                  <c:v>3.0510980000000001</c:v>
                </c:pt>
                <c:pt idx="9546">
                  <c:v>3.0490110000000001</c:v>
                </c:pt>
                <c:pt idx="9547">
                  <c:v>3.0471370000000002</c:v>
                </c:pt>
                <c:pt idx="9548">
                  <c:v>3.0447929999999999</c:v>
                </c:pt>
                <c:pt idx="9549">
                  <c:v>3.0427810000000002</c:v>
                </c:pt>
                <c:pt idx="9550">
                  <c:v>3.041344</c:v>
                </c:pt>
                <c:pt idx="9551">
                  <c:v>3.0401020000000001</c:v>
                </c:pt>
                <c:pt idx="9552">
                  <c:v>3.038945</c:v>
                </c:pt>
                <c:pt idx="9553">
                  <c:v>3.038119</c:v>
                </c:pt>
                <c:pt idx="9554">
                  <c:v>3.0371760000000001</c:v>
                </c:pt>
                <c:pt idx="9555">
                  <c:v>3.0357449999999999</c:v>
                </c:pt>
                <c:pt idx="9556">
                  <c:v>3.0336319999999999</c:v>
                </c:pt>
                <c:pt idx="9557">
                  <c:v>3.0314809999999999</c:v>
                </c:pt>
                <c:pt idx="9558">
                  <c:v>3.0298980000000002</c:v>
                </c:pt>
                <c:pt idx="9559">
                  <c:v>3.0283869999999999</c:v>
                </c:pt>
                <c:pt idx="9560">
                  <c:v>3.0263599999999999</c:v>
                </c:pt>
                <c:pt idx="9561">
                  <c:v>3.0250149999999998</c:v>
                </c:pt>
                <c:pt idx="9562">
                  <c:v>3.0244840000000002</c:v>
                </c:pt>
                <c:pt idx="9563">
                  <c:v>3.0236369999999999</c:v>
                </c:pt>
                <c:pt idx="9564">
                  <c:v>3.0225209999999998</c:v>
                </c:pt>
                <c:pt idx="9565">
                  <c:v>3.0215019999999999</c:v>
                </c:pt>
                <c:pt idx="9566">
                  <c:v>3.0203500000000001</c:v>
                </c:pt>
                <c:pt idx="9567">
                  <c:v>3.019015</c:v>
                </c:pt>
                <c:pt idx="9568">
                  <c:v>3.0185330000000001</c:v>
                </c:pt>
                <c:pt idx="9569">
                  <c:v>3.0175649999999998</c:v>
                </c:pt>
                <c:pt idx="9570">
                  <c:v>3.0156100000000001</c:v>
                </c:pt>
                <c:pt idx="9571">
                  <c:v>3.0136310000000002</c:v>
                </c:pt>
                <c:pt idx="9572">
                  <c:v>3.0115569999999998</c:v>
                </c:pt>
                <c:pt idx="9573">
                  <c:v>3.0100020000000001</c:v>
                </c:pt>
                <c:pt idx="9574">
                  <c:v>3.0086940000000002</c:v>
                </c:pt>
                <c:pt idx="9575">
                  <c:v>3.0068779999999999</c:v>
                </c:pt>
                <c:pt idx="9576">
                  <c:v>3.004953</c:v>
                </c:pt>
                <c:pt idx="9577">
                  <c:v>3.0021779999999998</c:v>
                </c:pt>
                <c:pt idx="9578">
                  <c:v>2.9993840000000001</c:v>
                </c:pt>
                <c:pt idx="9579">
                  <c:v>2.9973700000000001</c:v>
                </c:pt>
                <c:pt idx="9580">
                  <c:v>2.995403</c:v>
                </c:pt>
                <c:pt idx="9581">
                  <c:v>2.994046</c:v>
                </c:pt>
                <c:pt idx="9582">
                  <c:v>2.992518</c:v>
                </c:pt>
                <c:pt idx="9583">
                  <c:v>2.9908969999999999</c:v>
                </c:pt>
                <c:pt idx="9584">
                  <c:v>2.9898359999999999</c:v>
                </c:pt>
                <c:pt idx="9585">
                  <c:v>2.9886910000000002</c:v>
                </c:pt>
                <c:pt idx="9586">
                  <c:v>2.987317</c:v>
                </c:pt>
                <c:pt idx="9587">
                  <c:v>2.984791</c:v>
                </c:pt>
                <c:pt idx="9588">
                  <c:v>2.982853</c:v>
                </c:pt>
                <c:pt idx="9589">
                  <c:v>2.9807030000000001</c:v>
                </c:pt>
                <c:pt idx="9590">
                  <c:v>2.978926</c:v>
                </c:pt>
                <c:pt idx="9591">
                  <c:v>2.9773049999999999</c:v>
                </c:pt>
                <c:pt idx="9592">
                  <c:v>2.9759669999999998</c:v>
                </c:pt>
                <c:pt idx="9593">
                  <c:v>2.9739119999999999</c:v>
                </c:pt>
                <c:pt idx="9594">
                  <c:v>2.972423</c:v>
                </c:pt>
                <c:pt idx="9595">
                  <c:v>2.9718599999999999</c:v>
                </c:pt>
                <c:pt idx="9596">
                  <c:v>2.9706779999999999</c:v>
                </c:pt>
                <c:pt idx="9597">
                  <c:v>2.968817</c:v>
                </c:pt>
                <c:pt idx="9598">
                  <c:v>2.9681030000000002</c:v>
                </c:pt>
                <c:pt idx="9599">
                  <c:v>2.9659070000000001</c:v>
                </c:pt>
                <c:pt idx="9600">
                  <c:v>2.9651380000000001</c:v>
                </c:pt>
                <c:pt idx="9601">
                  <c:v>2.9642140000000001</c:v>
                </c:pt>
                <c:pt idx="9602">
                  <c:v>2.9638490000000002</c:v>
                </c:pt>
                <c:pt idx="9603">
                  <c:v>2.963775</c:v>
                </c:pt>
                <c:pt idx="9604">
                  <c:v>2.9616479999999998</c:v>
                </c:pt>
                <c:pt idx="9605">
                  <c:v>2.9601500000000001</c:v>
                </c:pt>
                <c:pt idx="9606">
                  <c:v>2.9588749999999999</c:v>
                </c:pt>
                <c:pt idx="9607">
                  <c:v>2.9567580000000002</c:v>
                </c:pt>
                <c:pt idx="9608">
                  <c:v>2.954942</c:v>
                </c:pt>
                <c:pt idx="9609">
                  <c:v>2.9528919999999999</c:v>
                </c:pt>
                <c:pt idx="9610">
                  <c:v>2.9513389999999999</c:v>
                </c:pt>
                <c:pt idx="9611">
                  <c:v>2.9502039999999998</c:v>
                </c:pt>
                <c:pt idx="9612">
                  <c:v>2.948572</c:v>
                </c:pt>
                <c:pt idx="9613">
                  <c:v>2.9466060000000001</c:v>
                </c:pt>
                <c:pt idx="9614">
                  <c:v>2.9455079999999998</c:v>
                </c:pt>
                <c:pt idx="9615">
                  <c:v>2.9440770000000001</c:v>
                </c:pt>
                <c:pt idx="9616">
                  <c:v>2.942437</c:v>
                </c:pt>
                <c:pt idx="9617">
                  <c:v>2.9404080000000001</c:v>
                </c:pt>
                <c:pt idx="9618">
                  <c:v>2.9388930000000002</c:v>
                </c:pt>
                <c:pt idx="9619">
                  <c:v>2.936887</c:v>
                </c:pt>
                <c:pt idx="9620">
                  <c:v>2.934968</c:v>
                </c:pt>
                <c:pt idx="9621">
                  <c:v>2.9331589999999998</c:v>
                </c:pt>
                <c:pt idx="9622">
                  <c:v>2.9319920000000002</c:v>
                </c:pt>
                <c:pt idx="9623">
                  <c:v>2.9282509999999999</c:v>
                </c:pt>
                <c:pt idx="9624">
                  <c:v>2.9266040000000002</c:v>
                </c:pt>
                <c:pt idx="9625">
                  <c:v>2.925265</c:v>
                </c:pt>
                <c:pt idx="9626">
                  <c:v>2.9226559999999999</c:v>
                </c:pt>
                <c:pt idx="9627">
                  <c:v>2.9207169999999998</c:v>
                </c:pt>
                <c:pt idx="9628">
                  <c:v>2.9184559999999999</c:v>
                </c:pt>
                <c:pt idx="9629">
                  <c:v>2.9179409999999999</c:v>
                </c:pt>
                <c:pt idx="9630">
                  <c:v>2.917637</c:v>
                </c:pt>
                <c:pt idx="9631">
                  <c:v>2.9162720000000002</c:v>
                </c:pt>
                <c:pt idx="9632">
                  <c:v>2.914952</c:v>
                </c:pt>
                <c:pt idx="9633">
                  <c:v>2.9142969999999999</c:v>
                </c:pt>
                <c:pt idx="9634">
                  <c:v>2.9123990000000002</c:v>
                </c:pt>
                <c:pt idx="9635">
                  <c:v>2.9107280000000002</c:v>
                </c:pt>
                <c:pt idx="9636">
                  <c:v>2.9077160000000002</c:v>
                </c:pt>
                <c:pt idx="9637">
                  <c:v>2.9061080000000001</c:v>
                </c:pt>
                <c:pt idx="9638">
                  <c:v>2.904382</c:v>
                </c:pt>
                <c:pt idx="9639">
                  <c:v>2.902644</c:v>
                </c:pt>
                <c:pt idx="9640">
                  <c:v>2.9014440000000001</c:v>
                </c:pt>
                <c:pt idx="9641">
                  <c:v>2.8986830000000001</c:v>
                </c:pt>
                <c:pt idx="9642">
                  <c:v>2.8979180000000002</c:v>
                </c:pt>
                <c:pt idx="9643">
                  <c:v>2.8978429999999999</c:v>
                </c:pt>
                <c:pt idx="9644">
                  <c:v>2.89669</c:v>
                </c:pt>
                <c:pt idx="9645">
                  <c:v>2.8954369999999998</c:v>
                </c:pt>
                <c:pt idx="9646">
                  <c:v>2.8951340000000001</c:v>
                </c:pt>
                <c:pt idx="9647">
                  <c:v>2.8941650000000001</c:v>
                </c:pt>
                <c:pt idx="9648">
                  <c:v>2.8942380000000001</c:v>
                </c:pt>
                <c:pt idx="9649">
                  <c:v>2.8932199999999999</c:v>
                </c:pt>
                <c:pt idx="9650">
                  <c:v>2.8915229999999998</c:v>
                </c:pt>
                <c:pt idx="9651">
                  <c:v>2.891483</c:v>
                </c:pt>
                <c:pt idx="9652">
                  <c:v>2.8901080000000001</c:v>
                </c:pt>
                <c:pt idx="9653">
                  <c:v>2.8881990000000002</c:v>
                </c:pt>
                <c:pt idx="9654">
                  <c:v>2.8852519999999999</c:v>
                </c:pt>
                <c:pt idx="9655">
                  <c:v>2.882533</c:v>
                </c:pt>
                <c:pt idx="9656">
                  <c:v>2.880287</c:v>
                </c:pt>
                <c:pt idx="9657">
                  <c:v>2.879105</c:v>
                </c:pt>
                <c:pt idx="9658">
                  <c:v>2.8765710000000002</c:v>
                </c:pt>
                <c:pt idx="9659">
                  <c:v>2.873964</c:v>
                </c:pt>
                <c:pt idx="9660">
                  <c:v>2.871839</c:v>
                </c:pt>
                <c:pt idx="9661">
                  <c:v>2.870492</c:v>
                </c:pt>
                <c:pt idx="9662">
                  <c:v>2.8688129999999998</c:v>
                </c:pt>
                <c:pt idx="9663">
                  <c:v>2.8680949999999998</c:v>
                </c:pt>
                <c:pt idx="9664">
                  <c:v>2.8671850000000001</c:v>
                </c:pt>
                <c:pt idx="9665">
                  <c:v>2.8646950000000002</c:v>
                </c:pt>
                <c:pt idx="9666">
                  <c:v>2.8641779999999999</c:v>
                </c:pt>
                <c:pt idx="9667">
                  <c:v>2.8620359999999998</c:v>
                </c:pt>
                <c:pt idx="9668">
                  <c:v>2.8585449999999999</c:v>
                </c:pt>
                <c:pt idx="9669">
                  <c:v>2.855575</c:v>
                </c:pt>
                <c:pt idx="9670">
                  <c:v>2.8545639999999999</c:v>
                </c:pt>
                <c:pt idx="9671">
                  <c:v>2.8522099999999999</c:v>
                </c:pt>
                <c:pt idx="9672">
                  <c:v>2.8498060000000001</c:v>
                </c:pt>
                <c:pt idx="9673">
                  <c:v>2.847556</c:v>
                </c:pt>
                <c:pt idx="9674">
                  <c:v>2.846282</c:v>
                </c:pt>
                <c:pt idx="9675">
                  <c:v>2.8445879999999999</c:v>
                </c:pt>
                <c:pt idx="9676">
                  <c:v>2.8418800000000002</c:v>
                </c:pt>
                <c:pt idx="9677">
                  <c:v>2.8400820000000002</c:v>
                </c:pt>
                <c:pt idx="9678">
                  <c:v>2.838263</c:v>
                </c:pt>
                <c:pt idx="9679">
                  <c:v>2.837434</c:v>
                </c:pt>
                <c:pt idx="9680">
                  <c:v>2.835718</c:v>
                </c:pt>
                <c:pt idx="9681">
                  <c:v>2.8341980000000002</c:v>
                </c:pt>
                <c:pt idx="9682">
                  <c:v>2.8334030000000001</c:v>
                </c:pt>
                <c:pt idx="9683">
                  <c:v>2.831677</c:v>
                </c:pt>
                <c:pt idx="9684">
                  <c:v>2.8315169999999998</c:v>
                </c:pt>
                <c:pt idx="9685">
                  <c:v>2.8314970000000002</c:v>
                </c:pt>
                <c:pt idx="9686">
                  <c:v>2.8320289999999999</c:v>
                </c:pt>
                <c:pt idx="9687">
                  <c:v>2.8316859999999999</c:v>
                </c:pt>
                <c:pt idx="9688">
                  <c:v>2.830311</c:v>
                </c:pt>
                <c:pt idx="9689">
                  <c:v>2.8286210000000001</c:v>
                </c:pt>
                <c:pt idx="9690">
                  <c:v>2.827941</c:v>
                </c:pt>
                <c:pt idx="9691">
                  <c:v>2.8274469999999998</c:v>
                </c:pt>
                <c:pt idx="9692">
                  <c:v>2.8256790000000001</c:v>
                </c:pt>
                <c:pt idx="9693">
                  <c:v>2.8241710000000002</c:v>
                </c:pt>
                <c:pt idx="9694">
                  <c:v>2.8236089999999998</c:v>
                </c:pt>
                <c:pt idx="9695">
                  <c:v>2.8226170000000002</c:v>
                </c:pt>
                <c:pt idx="9696">
                  <c:v>2.8207089999999999</c:v>
                </c:pt>
                <c:pt idx="9697">
                  <c:v>2.8193969999999999</c:v>
                </c:pt>
                <c:pt idx="9698">
                  <c:v>2.818343</c:v>
                </c:pt>
                <c:pt idx="9699">
                  <c:v>2.8172679999999999</c:v>
                </c:pt>
                <c:pt idx="9700">
                  <c:v>2.8152849999999998</c:v>
                </c:pt>
                <c:pt idx="9701">
                  <c:v>2.8160029999999998</c:v>
                </c:pt>
                <c:pt idx="9702">
                  <c:v>2.8159730000000001</c:v>
                </c:pt>
                <c:pt idx="9703">
                  <c:v>2.8157420000000002</c:v>
                </c:pt>
                <c:pt idx="9704">
                  <c:v>2.8146460000000002</c:v>
                </c:pt>
                <c:pt idx="9705">
                  <c:v>2.8128660000000001</c:v>
                </c:pt>
                <c:pt idx="9706">
                  <c:v>2.8117369999999999</c:v>
                </c:pt>
                <c:pt idx="9707">
                  <c:v>2.8086709999999999</c:v>
                </c:pt>
                <c:pt idx="9708">
                  <c:v>2.8065869999999999</c:v>
                </c:pt>
                <c:pt idx="9709">
                  <c:v>2.8052519999999999</c:v>
                </c:pt>
                <c:pt idx="9710">
                  <c:v>2.8031229999999998</c:v>
                </c:pt>
                <c:pt idx="9711">
                  <c:v>2.8009149999999998</c:v>
                </c:pt>
                <c:pt idx="9712">
                  <c:v>2.799223</c:v>
                </c:pt>
                <c:pt idx="9713">
                  <c:v>2.7973789999999998</c:v>
                </c:pt>
                <c:pt idx="9714">
                  <c:v>2.7961179999999999</c:v>
                </c:pt>
                <c:pt idx="9715">
                  <c:v>2.7956050000000001</c:v>
                </c:pt>
                <c:pt idx="9716">
                  <c:v>2.793641</c:v>
                </c:pt>
                <c:pt idx="9717">
                  <c:v>2.792548</c:v>
                </c:pt>
                <c:pt idx="9718">
                  <c:v>2.7922359999999999</c:v>
                </c:pt>
                <c:pt idx="9719">
                  <c:v>2.7908740000000001</c:v>
                </c:pt>
                <c:pt idx="9720">
                  <c:v>2.7887580000000001</c:v>
                </c:pt>
                <c:pt idx="9721">
                  <c:v>2.787623</c:v>
                </c:pt>
                <c:pt idx="9722">
                  <c:v>2.7872240000000001</c:v>
                </c:pt>
                <c:pt idx="9723">
                  <c:v>2.7848980000000001</c:v>
                </c:pt>
                <c:pt idx="9724">
                  <c:v>2.7824420000000001</c:v>
                </c:pt>
                <c:pt idx="9725">
                  <c:v>2.781428</c:v>
                </c:pt>
                <c:pt idx="9726">
                  <c:v>2.7786209999999998</c:v>
                </c:pt>
                <c:pt idx="9727">
                  <c:v>2.7753570000000001</c:v>
                </c:pt>
                <c:pt idx="9728">
                  <c:v>2.7727240000000002</c:v>
                </c:pt>
                <c:pt idx="9729">
                  <c:v>2.7710710000000001</c:v>
                </c:pt>
                <c:pt idx="9730">
                  <c:v>2.7701280000000001</c:v>
                </c:pt>
                <c:pt idx="9731">
                  <c:v>2.768888</c:v>
                </c:pt>
                <c:pt idx="9732">
                  <c:v>2.76769</c:v>
                </c:pt>
                <c:pt idx="9733">
                  <c:v>2.7670539999999999</c:v>
                </c:pt>
                <c:pt idx="9734">
                  <c:v>2.7656230000000002</c:v>
                </c:pt>
                <c:pt idx="9735">
                  <c:v>2.7641399999999998</c:v>
                </c:pt>
                <c:pt idx="9736">
                  <c:v>2.762521</c:v>
                </c:pt>
                <c:pt idx="9737">
                  <c:v>2.7611129999999999</c:v>
                </c:pt>
                <c:pt idx="9738">
                  <c:v>2.7606899999999999</c:v>
                </c:pt>
                <c:pt idx="9739">
                  <c:v>2.7582080000000002</c:v>
                </c:pt>
                <c:pt idx="9740">
                  <c:v>2.7551899999999998</c:v>
                </c:pt>
                <c:pt idx="9741">
                  <c:v>2.7532100000000002</c:v>
                </c:pt>
                <c:pt idx="9742">
                  <c:v>2.752294</c:v>
                </c:pt>
                <c:pt idx="9743">
                  <c:v>2.7503470000000001</c:v>
                </c:pt>
                <c:pt idx="9744">
                  <c:v>2.7493859999999999</c:v>
                </c:pt>
                <c:pt idx="9745">
                  <c:v>2.748237</c:v>
                </c:pt>
                <c:pt idx="9746">
                  <c:v>2.7468270000000001</c:v>
                </c:pt>
                <c:pt idx="9747">
                  <c:v>2.7436569999999998</c:v>
                </c:pt>
                <c:pt idx="9748">
                  <c:v>2.7424539999999999</c:v>
                </c:pt>
                <c:pt idx="9749">
                  <c:v>2.7424409999999999</c:v>
                </c:pt>
                <c:pt idx="9750">
                  <c:v>2.742054</c:v>
                </c:pt>
                <c:pt idx="9751">
                  <c:v>2.7408999999999999</c:v>
                </c:pt>
                <c:pt idx="9752">
                  <c:v>2.7399610000000001</c:v>
                </c:pt>
                <c:pt idx="9753">
                  <c:v>2.7390180000000002</c:v>
                </c:pt>
                <c:pt idx="9754">
                  <c:v>2.7383039999999998</c:v>
                </c:pt>
                <c:pt idx="9755">
                  <c:v>2.7372489999999998</c:v>
                </c:pt>
                <c:pt idx="9756">
                  <c:v>2.735201</c:v>
                </c:pt>
                <c:pt idx="9757">
                  <c:v>2.7340550000000001</c:v>
                </c:pt>
                <c:pt idx="9758">
                  <c:v>2.7325849999999998</c:v>
                </c:pt>
                <c:pt idx="9759">
                  <c:v>2.7312129999999999</c:v>
                </c:pt>
                <c:pt idx="9760">
                  <c:v>2.730556</c:v>
                </c:pt>
                <c:pt idx="9761">
                  <c:v>2.7294049999999999</c:v>
                </c:pt>
                <c:pt idx="9762">
                  <c:v>2.7275990000000001</c:v>
                </c:pt>
                <c:pt idx="9763">
                  <c:v>2.7257850000000001</c:v>
                </c:pt>
                <c:pt idx="9764">
                  <c:v>2.7246630000000001</c:v>
                </c:pt>
                <c:pt idx="9765">
                  <c:v>2.7234769999999999</c:v>
                </c:pt>
                <c:pt idx="9766">
                  <c:v>2.722772</c:v>
                </c:pt>
                <c:pt idx="9767">
                  <c:v>2.7217039999999999</c:v>
                </c:pt>
                <c:pt idx="9768">
                  <c:v>2.7197089999999999</c:v>
                </c:pt>
                <c:pt idx="9769">
                  <c:v>2.717743</c:v>
                </c:pt>
                <c:pt idx="9770">
                  <c:v>2.716221</c:v>
                </c:pt>
                <c:pt idx="9771">
                  <c:v>2.7154210000000001</c:v>
                </c:pt>
                <c:pt idx="9772">
                  <c:v>2.7155550000000002</c:v>
                </c:pt>
                <c:pt idx="9773">
                  <c:v>2.715792</c:v>
                </c:pt>
                <c:pt idx="9774">
                  <c:v>2.7140369999999998</c:v>
                </c:pt>
                <c:pt idx="9775">
                  <c:v>2.7114569999999998</c:v>
                </c:pt>
                <c:pt idx="9776">
                  <c:v>2.7101120000000001</c:v>
                </c:pt>
                <c:pt idx="9777">
                  <c:v>2.7091449999999999</c:v>
                </c:pt>
                <c:pt idx="9778">
                  <c:v>2.7083810000000001</c:v>
                </c:pt>
                <c:pt idx="9779">
                  <c:v>2.7067109999999999</c:v>
                </c:pt>
                <c:pt idx="9780">
                  <c:v>2.7050749999999999</c:v>
                </c:pt>
                <c:pt idx="9781">
                  <c:v>2.7046230000000002</c:v>
                </c:pt>
                <c:pt idx="9782">
                  <c:v>2.7043240000000002</c:v>
                </c:pt>
                <c:pt idx="9783">
                  <c:v>2.7041040000000001</c:v>
                </c:pt>
                <c:pt idx="9784">
                  <c:v>2.7034340000000001</c:v>
                </c:pt>
                <c:pt idx="9785">
                  <c:v>2.701371</c:v>
                </c:pt>
                <c:pt idx="9786">
                  <c:v>2.699783</c:v>
                </c:pt>
                <c:pt idx="9787">
                  <c:v>2.6987640000000002</c:v>
                </c:pt>
                <c:pt idx="9788">
                  <c:v>2.6969919999999998</c:v>
                </c:pt>
                <c:pt idx="9789">
                  <c:v>2.6962799999999998</c:v>
                </c:pt>
                <c:pt idx="9790">
                  <c:v>2.6952349999999998</c:v>
                </c:pt>
                <c:pt idx="9791">
                  <c:v>2.69374</c:v>
                </c:pt>
                <c:pt idx="9792">
                  <c:v>2.6914739999999999</c:v>
                </c:pt>
                <c:pt idx="9793">
                  <c:v>2.6901290000000002</c:v>
                </c:pt>
                <c:pt idx="9794">
                  <c:v>2.6893229999999999</c:v>
                </c:pt>
                <c:pt idx="9795">
                  <c:v>2.6880649999999999</c:v>
                </c:pt>
                <c:pt idx="9796">
                  <c:v>2.6861630000000001</c:v>
                </c:pt>
                <c:pt idx="9797">
                  <c:v>2.6843469999999998</c:v>
                </c:pt>
                <c:pt idx="9798">
                  <c:v>2.6820810000000002</c:v>
                </c:pt>
                <c:pt idx="9799">
                  <c:v>2.6801219999999999</c:v>
                </c:pt>
                <c:pt idx="9800">
                  <c:v>2.6780889999999999</c:v>
                </c:pt>
                <c:pt idx="9801">
                  <c:v>2.6765159999999999</c:v>
                </c:pt>
                <c:pt idx="9802">
                  <c:v>2.6752859999999998</c:v>
                </c:pt>
                <c:pt idx="9803">
                  <c:v>2.6735180000000001</c:v>
                </c:pt>
                <c:pt idx="9804">
                  <c:v>2.6716989999999998</c:v>
                </c:pt>
                <c:pt idx="9805">
                  <c:v>2.670226</c:v>
                </c:pt>
                <c:pt idx="9806">
                  <c:v>2.6686130000000001</c:v>
                </c:pt>
                <c:pt idx="9807">
                  <c:v>2.6671149999999999</c:v>
                </c:pt>
                <c:pt idx="9808">
                  <c:v>2.6658650000000002</c:v>
                </c:pt>
                <c:pt idx="9809">
                  <c:v>2.6643210000000002</c:v>
                </c:pt>
                <c:pt idx="9810">
                  <c:v>2.6627830000000001</c:v>
                </c:pt>
                <c:pt idx="9811">
                  <c:v>2.6610619999999998</c:v>
                </c:pt>
                <c:pt idx="9812">
                  <c:v>2.659535</c:v>
                </c:pt>
                <c:pt idx="9813">
                  <c:v>2.6581049999999999</c:v>
                </c:pt>
                <c:pt idx="9814">
                  <c:v>2.6565690000000002</c:v>
                </c:pt>
                <c:pt idx="9815">
                  <c:v>2.6552899999999999</c:v>
                </c:pt>
                <c:pt idx="9816">
                  <c:v>2.654064</c:v>
                </c:pt>
                <c:pt idx="9817">
                  <c:v>2.6529430000000001</c:v>
                </c:pt>
                <c:pt idx="9818">
                  <c:v>2.6517870000000001</c:v>
                </c:pt>
                <c:pt idx="9819">
                  <c:v>2.6499299999999999</c:v>
                </c:pt>
                <c:pt idx="9820">
                  <c:v>2.648126</c:v>
                </c:pt>
                <c:pt idx="9821">
                  <c:v>2.6474470000000001</c:v>
                </c:pt>
                <c:pt idx="9822">
                  <c:v>2.6460979999999998</c:v>
                </c:pt>
                <c:pt idx="9823">
                  <c:v>2.6444190000000001</c:v>
                </c:pt>
                <c:pt idx="9824">
                  <c:v>2.6426419999999999</c:v>
                </c:pt>
                <c:pt idx="9825">
                  <c:v>2.6420360000000001</c:v>
                </c:pt>
                <c:pt idx="9826">
                  <c:v>2.6415380000000002</c:v>
                </c:pt>
                <c:pt idx="9827">
                  <c:v>2.6398160000000002</c:v>
                </c:pt>
                <c:pt idx="9828">
                  <c:v>2.638646</c:v>
                </c:pt>
                <c:pt idx="9829">
                  <c:v>2.6382059999999998</c:v>
                </c:pt>
                <c:pt idx="9830">
                  <c:v>2.6375289999999998</c:v>
                </c:pt>
                <c:pt idx="9831">
                  <c:v>2.6367129999999999</c:v>
                </c:pt>
                <c:pt idx="9832">
                  <c:v>2.6350699999999998</c:v>
                </c:pt>
                <c:pt idx="9833">
                  <c:v>2.6322410000000001</c:v>
                </c:pt>
                <c:pt idx="9834">
                  <c:v>2.6297670000000002</c:v>
                </c:pt>
                <c:pt idx="9835">
                  <c:v>2.6286930000000002</c:v>
                </c:pt>
                <c:pt idx="9836">
                  <c:v>2.6285560000000001</c:v>
                </c:pt>
                <c:pt idx="9837">
                  <c:v>2.6279530000000002</c:v>
                </c:pt>
                <c:pt idx="9838">
                  <c:v>2.6271680000000002</c:v>
                </c:pt>
                <c:pt idx="9839">
                  <c:v>2.6259709999999998</c:v>
                </c:pt>
                <c:pt idx="9840">
                  <c:v>2.6240250000000001</c:v>
                </c:pt>
                <c:pt idx="9841">
                  <c:v>2.6222949999999998</c:v>
                </c:pt>
                <c:pt idx="9842">
                  <c:v>2.6208930000000001</c:v>
                </c:pt>
                <c:pt idx="9843">
                  <c:v>2.6199479999999999</c:v>
                </c:pt>
                <c:pt idx="9844">
                  <c:v>2.6191469999999999</c:v>
                </c:pt>
                <c:pt idx="9845">
                  <c:v>2.618163</c:v>
                </c:pt>
                <c:pt idx="9846">
                  <c:v>2.6156489999999999</c:v>
                </c:pt>
                <c:pt idx="9847">
                  <c:v>2.6132689999999998</c:v>
                </c:pt>
                <c:pt idx="9848">
                  <c:v>2.612117</c:v>
                </c:pt>
                <c:pt idx="9849">
                  <c:v>2.6114679999999999</c:v>
                </c:pt>
                <c:pt idx="9850">
                  <c:v>2.610258</c:v>
                </c:pt>
                <c:pt idx="9851">
                  <c:v>2.6082109999999998</c:v>
                </c:pt>
                <c:pt idx="9852">
                  <c:v>2.6072280000000001</c:v>
                </c:pt>
                <c:pt idx="9853">
                  <c:v>2.605483</c:v>
                </c:pt>
                <c:pt idx="9854">
                  <c:v>2.6029010000000001</c:v>
                </c:pt>
                <c:pt idx="9855">
                  <c:v>2.6015990000000002</c:v>
                </c:pt>
                <c:pt idx="9856">
                  <c:v>2.600886</c:v>
                </c:pt>
                <c:pt idx="9857">
                  <c:v>2.6002679999999998</c:v>
                </c:pt>
                <c:pt idx="9858">
                  <c:v>2.6002519999999998</c:v>
                </c:pt>
                <c:pt idx="9859">
                  <c:v>2.5996429999999999</c:v>
                </c:pt>
                <c:pt idx="9860">
                  <c:v>2.598576</c:v>
                </c:pt>
                <c:pt idx="9861">
                  <c:v>2.5967039999999999</c:v>
                </c:pt>
                <c:pt idx="9862">
                  <c:v>2.5949010000000001</c:v>
                </c:pt>
                <c:pt idx="9863">
                  <c:v>2.593305</c:v>
                </c:pt>
                <c:pt idx="9864">
                  <c:v>2.591726</c:v>
                </c:pt>
                <c:pt idx="9865">
                  <c:v>2.5905079999999998</c:v>
                </c:pt>
                <c:pt idx="9866">
                  <c:v>2.5896159999999999</c:v>
                </c:pt>
                <c:pt idx="9867">
                  <c:v>2.588619</c:v>
                </c:pt>
                <c:pt idx="9868">
                  <c:v>2.5871789999999999</c:v>
                </c:pt>
                <c:pt idx="9869">
                  <c:v>2.5863010000000002</c:v>
                </c:pt>
                <c:pt idx="9870">
                  <c:v>2.5857169999999998</c:v>
                </c:pt>
                <c:pt idx="9871">
                  <c:v>2.585661</c:v>
                </c:pt>
                <c:pt idx="9872">
                  <c:v>2.5856759999999999</c:v>
                </c:pt>
                <c:pt idx="9873">
                  <c:v>2.5851190000000002</c:v>
                </c:pt>
                <c:pt idx="9874">
                  <c:v>2.584438</c:v>
                </c:pt>
                <c:pt idx="9875">
                  <c:v>2.583799</c:v>
                </c:pt>
                <c:pt idx="9876">
                  <c:v>2.5831629999999999</c:v>
                </c:pt>
                <c:pt idx="9877">
                  <c:v>2.5824690000000001</c:v>
                </c:pt>
                <c:pt idx="9878">
                  <c:v>2.5824639999999999</c:v>
                </c:pt>
                <c:pt idx="9879">
                  <c:v>2.5825290000000001</c:v>
                </c:pt>
                <c:pt idx="9880">
                  <c:v>2.5815640000000002</c:v>
                </c:pt>
                <c:pt idx="9881">
                  <c:v>2.580158</c:v>
                </c:pt>
                <c:pt idx="9882">
                  <c:v>2.5784440000000002</c:v>
                </c:pt>
                <c:pt idx="9883">
                  <c:v>2.5768779999999998</c:v>
                </c:pt>
                <c:pt idx="9884">
                  <c:v>2.5756790000000001</c:v>
                </c:pt>
                <c:pt idx="9885">
                  <c:v>2.5744750000000001</c:v>
                </c:pt>
                <c:pt idx="9886">
                  <c:v>2.5746519999999999</c:v>
                </c:pt>
                <c:pt idx="9887">
                  <c:v>2.574363</c:v>
                </c:pt>
                <c:pt idx="9888">
                  <c:v>2.5737869999999998</c:v>
                </c:pt>
                <c:pt idx="9889">
                  <c:v>2.5732200000000001</c:v>
                </c:pt>
                <c:pt idx="9890">
                  <c:v>2.5732490000000001</c:v>
                </c:pt>
                <c:pt idx="9891">
                  <c:v>2.5724390000000001</c:v>
                </c:pt>
                <c:pt idx="9892">
                  <c:v>2.571526</c:v>
                </c:pt>
                <c:pt idx="9893">
                  <c:v>2.5706910000000001</c:v>
                </c:pt>
                <c:pt idx="9894">
                  <c:v>2.5690179999999998</c:v>
                </c:pt>
                <c:pt idx="9895">
                  <c:v>2.5677379999999999</c:v>
                </c:pt>
                <c:pt idx="9896">
                  <c:v>2.5666020000000001</c:v>
                </c:pt>
                <c:pt idx="9897">
                  <c:v>2.5655510000000001</c:v>
                </c:pt>
                <c:pt idx="9898">
                  <c:v>2.5646</c:v>
                </c:pt>
                <c:pt idx="9899">
                  <c:v>2.563774</c:v>
                </c:pt>
                <c:pt idx="9900">
                  <c:v>2.5633569999999999</c:v>
                </c:pt>
                <c:pt idx="9901">
                  <c:v>2.5628820000000001</c:v>
                </c:pt>
                <c:pt idx="9902">
                  <c:v>2.5613700000000001</c:v>
                </c:pt>
                <c:pt idx="9903">
                  <c:v>2.5588769999999998</c:v>
                </c:pt>
                <c:pt idx="9904">
                  <c:v>2.5572010000000001</c:v>
                </c:pt>
                <c:pt idx="9905">
                  <c:v>2.5563199999999999</c:v>
                </c:pt>
                <c:pt idx="9906">
                  <c:v>2.5556139999999998</c:v>
                </c:pt>
                <c:pt idx="9907">
                  <c:v>2.555221</c:v>
                </c:pt>
                <c:pt idx="9908">
                  <c:v>2.554583</c:v>
                </c:pt>
                <c:pt idx="9909">
                  <c:v>2.5535760000000001</c:v>
                </c:pt>
                <c:pt idx="9910">
                  <c:v>2.552845</c:v>
                </c:pt>
                <c:pt idx="9911">
                  <c:v>2.550424</c:v>
                </c:pt>
                <c:pt idx="9912">
                  <c:v>2.548854</c:v>
                </c:pt>
                <c:pt idx="9913">
                  <c:v>2.5476999999999999</c:v>
                </c:pt>
                <c:pt idx="9914">
                  <c:v>2.54657</c:v>
                </c:pt>
                <c:pt idx="9915">
                  <c:v>2.5441569999999998</c:v>
                </c:pt>
                <c:pt idx="9916">
                  <c:v>2.5431469999999998</c:v>
                </c:pt>
                <c:pt idx="9917">
                  <c:v>2.541995</c:v>
                </c:pt>
                <c:pt idx="9918">
                  <c:v>2.5415199999999998</c:v>
                </c:pt>
                <c:pt idx="9919">
                  <c:v>2.54108</c:v>
                </c:pt>
                <c:pt idx="9920">
                  <c:v>2.5403319999999998</c:v>
                </c:pt>
                <c:pt idx="9921">
                  <c:v>2.5387930000000001</c:v>
                </c:pt>
                <c:pt idx="9922">
                  <c:v>2.536988</c:v>
                </c:pt>
                <c:pt idx="9923">
                  <c:v>2.5357150000000002</c:v>
                </c:pt>
                <c:pt idx="9924">
                  <c:v>2.5340980000000002</c:v>
                </c:pt>
                <c:pt idx="9925">
                  <c:v>2.5330249999999999</c:v>
                </c:pt>
                <c:pt idx="9926">
                  <c:v>2.5308169999999999</c:v>
                </c:pt>
                <c:pt idx="9927">
                  <c:v>2.5291960000000002</c:v>
                </c:pt>
                <c:pt idx="9928">
                  <c:v>2.5285760000000002</c:v>
                </c:pt>
                <c:pt idx="9929">
                  <c:v>2.5280360000000002</c:v>
                </c:pt>
                <c:pt idx="9930">
                  <c:v>2.5265330000000001</c:v>
                </c:pt>
                <c:pt idx="9931">
                  <c:v>2.5241030000000002</c:v>
                </c:pt>
                <c:pt idx="9932">
                  <c:v>2.52264</c:v>
                </c:pt>
                <c:pt idx="9933">
                  <c:v>2.5216889999999998</c:v>
                </c:pt>
                <c:pt idx="9934">
                  <c:v>2.5212669999999999</c:v>
                </c:pt>
                <c:pt idx="9935">
                  <c:v>2.5202399999999998</c:v>
                </c:pt>
                <c:pt idx="9936">
                  <c:v>2.5196139999999998</c:v>
                </c:pt>
                <c:pt idx="9937">
                  <c:v>2.5187550000000001</c:v>
                </c:pt>
                <c:pt idx="9938">
                  <c:v>2.5174270000000001</c:v>
                </c:pt>
                <c:pt idx="9939">
                  <c:v>2.5160459999999998</c:v>
                </c:pt>
                <c:pt idx="9940">
                  <c:v>2.5157910000000001</c:v>
                </c:pt>
                <c:pt idx="9941">
                  <c:v>2.5147460000000001</c:v>
                </c:pt>
                <c:pt idx="9942">
                  <c:v>2.513077</c:v>
                </c:pt>
                <c:pt idx="9943">
                  <c:v>2.5105430000000002</c:v>
                </c:pt>
                <c:pt idx="9944">
                  <c:v>2.50861</c:v>
                </c:pt>
                <c:pt idx="9945">
                  <c:v>2.5075419999999999</c:v>
                </c:pt>
                <c:pt idx="9946">
                  <c:v>2.5070999999999999</c:v>
                </c:pt>
                <c:pt idx="9947">
                  <c:v>2.5069509999999999</c:v>
                </c:pt>
                <c:pt idx="9948">
                  <c:v>2.5050240000000001</c:v>
                </c:pt>
                <c:pt idx="9949">
                  <c:v>2.5044050000000002</c:v>
                </c:pt>
                <c:pt idx="9950">
                  <c:v>2.5030220000000001</c:v>
                </c:pt>
                <c:pt idx="9951">
                  <c:v>2.5027569999999999</c:v>
                </c:pt>
                <c:pt idx="9952">
                  <c:v>2.50156</c:v>
                </c:pt>
                <c:pt idx="9953">
                  <c:v>2.501258</c:v>
                </c:pt>
                <c:pt idx="9954">
                  <c:v>2.4998680000000002</c:v>
                </c:pt>
                <c:pt idx="9955">
                  <c:v>2.49898</c:v>
                </c:pt>
                <c:pt idx="9956">
                  <c:v>2.4974859999999999</c:v>
                </c:pt>
                <c:pt idx="9957">
                  <c:v>2.4962339999999998</c:v>
                </c:pt>
                <c:pt idx="9958">
                  <c:v>2.4932530000000002</c:v>
                </c:pt>
                <c:pt idx="9959">
                  <c:v>2.491244</c:v>
                </c:pt>
                <c:pt idx="9960">
                  <c:v>2.4906649999999999</c:v>
                </c:pt>
                <c:pt idx="9961">
                  <c:v>2.488899</c:v>
                </c:pt>
                <c:pt idx="9962">
                  <c:v>2.4871940000000001</c:v>
                </c:pt>
                <c:pt idx="9963">
                  <c:v>2.4848240000000001</c:v>
                </c:pt>
                <c:pt idx="9964">
                  <c:v>2.4834870000000002</c:v>
                </c:pt>
                <c:pt idx="9965">
                  <c:v>2.4828079999999999</c:v>
                </c:pt>
                <c:pt idx="9966">
                  <c:v>2.4808330000000001</c:v>
                </c:pt>
                <c:pt idx="9967">
                  <c:v>2.4797820000000002</c:v>
                </c:pt>
                <c:pt idx="9968">
                  <c:v>2.4794860000000001</c:v>
                </c:pt>
                <c:pt idx="9969">
                  <c:v>2.478275</c:v>
                </c:pt>
                <c:pt idx="9970">
                  <c:v>2.4767769999999998</c:v>
                </c:pt>
                <c:pt idx="9971">
                  <c:v>2.4757410000000002</c:v>
                </c:pt>
                <c:pt idx="9972">
                  <c:v>2.4732470000000002</c:v>
                </c:pt>
                <c:pt idx="9973">
                  <c:v>2.4726569999999999</c:v>
                </c:pt>
                <c:pt idx="9974">
                  <c:v>2.471622</c:v>
                </c:pt>
                <c:pt idx="9975">
                  <c:v>2.4696669999999998</c:v>
                </c:pt>
                <c:pt idx="9976">
                  <c:v>2.4669490000000001</c:v>
                </c:pt>
                <c:pt idx="9977">
                  <c:v>2.466224</c:v>
                </c:pt>
                <c:pt idx="9978">
                  <c:v>2.4646569999999999</c:v>
                </c:pt>
                <c:pt idx="9979">
                  <c:v>2.4643540000000002</c:v>
                </c:pt>
                <c:pt idx="9980">
                  <c:v>2.462548</c:v>
                </c:pt>
                <c:pt idx="9981">
                  <c:v>2.462434</c:v>
                </c:pt>
                <c:pt idx="9982">
                  <c:v>2.4625379999999999</c:v>
                </c:pt>
                <c:pt idx="9983">
                  <c:v>2.463876</c:v>
                </c:pt>
                <c:pt idx="9984">
                  <c:v>2.4641459999999999</c:v>
                </c:pt>
                <c:pt idx="9985">
                  <c:v>2.4630030000000001</c:v>
                </c:pt>
                <c:pt idx="9986">
                  <c:v>2.4621569999999999</c:v>
                </c:pt>
                <c:pt idx="9987">
                  <c:v>2.461395</c:v>
                </c:pt>
                <c:pt idx="9988">
                  <c:v>2.461211</c:v>
                </c:pt>
                <c:pt idx="9989">
                  <c:v>2.4608639999999999</c:v>
                </c:pt>
                <c:pt idx="9990">
                  <c:v>2.4593479999999999</c:v>
                </c:pt>
                <c:pt idx="9991">
                  <c:v>2.4593189999999998</c:v>
                </c:pt>
                <c:pt idx="9992">
                  <c:v>2.458577</c:v>
                </c:pt>
                <c:pt idx="9993">
                  <c:v>2.4574419999999999</c:v>
                </c:pt>
                <c:pt idx="9994">
                  <c:v>2.457398</c:v>
                </c:pt>
                <c:pt idx="9995">
                  <c:v>2.4565600000000001</c:v>
                </c:pt>
                <c:pt idx="9996">
                  <c:v>2.454097</c:v>
                </c:pt>
                <c:pt idx="9997">
                  <c:v>2.4541240000000002</c:v>
                </c:pt>
                <c:pt idx="9998">
                  <c:v>2.4541659999999998</c:v>
                </c:pt>
                <c:pt idx="9999">
                  <c:v>2.452569</c:v>
                </c:pt>
                <c:pt idx="10000">
                  <c:v>2.4520179999999998</c:v>
                </c:pt>
                <c:pt idx="10001">
                  <c:v>2.4525060000000001</c:v>
                </c:pt>
                <c:pt idx="10002">
                  <c:v>2.4510130000000001</c:v>
                </c:pt>
                <c:pt idx="10003">
                  <c:v>2.45011</c:v>
                </c:pt>
                <c:pt idx="10004">
                  <c:v>2.4485229999999998</c:v>
                </c:pt>
                <c:pt idx="10005">
                  <c:v>2.4482590000000002</c:v>
                </c:pt>
                <c:pt idx="10006">
                  <c:v>2.4474290000000001</c:v>
                </c:pt>
                <c:pt idx="10007">
                  <c:v>2.445824</c:v>
                </c:pt>
                <c:pt idx="10008">
                  <c:v>2.4438659999999999</c:v>
                </c:pt>
                <c:pt idx="10009">
                  <c:v>2.441351</c:v>
                </c:pt>
                <c:pt idx="10010">
                  <c:v>2.4399109999999999</c:v>
                </c:pt>
                <c:pt idx="10011">
                  <c:v>2.4399090000000001</c:v>
                </c:pt>
                <c:pt idx="10012">
                  <c:v>2.4387629999999998</c:v>
                </c:pt>
                <c:pt idx="10013">
                  <c:v>2.4391750000000001</c:v>
                </c:pt>
                <c:pt idx="10014">
                  <c:v>2.4383360000000001</c:v>
                </c:pt>
                <c:pt idx="10015">
                  <c:v>2.4377740000000001</c:v>
                </c:pt>
                <c:pt idx="10016">
                  <c:v>2.4367619999999999</c:v>
                </c:pt>
                <c:pt idx="10017">
                  <c:v>2.4358599999999999</c:v>
                </c:pt>
                <c:pt idx="10018">
                  <c:v>2.435673</c:v>
                </c:pt>
                <c:pt idx="10019">
                  <c:v>2.43499</c:v>
                </c:pt>
                <c:pt idx="10020">
                  <c:v>2.4331999999999998</c:v>
                </c:pt>
                <c:pt idx="10021">
                  <c:v>2.434196</c:v>
                </c:pt>
                <c:pt idx="10022">
                  <c:v>2.43371</c:v>
                </c:pt>
                <c:pt idx="10023">
                  <c:v>2.432264</c:v>
                </c:pt>
                <c:pt idx="10024">
                  <c:v>2.4318749999999998</c:v>
                </c:pt>
                <c:pt idx="10025">
                  <c:v>2.4310149999999999</c:v>
                </c:pt>
                <c:pt idx="10026">
                  <c:v>2.4306779999999999</c:v>
                </c:pt>
                <c:pt idx="10027">
                  <c:v>2.430304</c:v>
                </c:pt>
                <c:pt idx="10028">
                  <c:v>2.4298839999999999</c:v>
                </c:pt>
                <c:pt idx="10029">
                  <c:v>2.4289079999999998</c:v>
                </c:pt>
                <c:pt idx="10030">
                  <c:v>2.4277470000000001</c:v>
                </c:pt>
                <c:pt idx="10031">
                  <c:v>2.4270969999999998</c:v>
                </c:pt>
                <c:pt idx="10032">
                  <c:v>2.4256199999999999</c:v>
                </c:pt>
                <c:pt idx="10033">
                  <c:v>2.4242249999999999</c:v>
                </c:pt>
                <c:pt idx="10034">
                  <c:v>2.4240439999999999</c:v>
                </c:pt>
                <c:pt idx="10035">
                  <c:v>2.4226839999999998</c:v>
                </c:pt>
                <c:pt idx="10036">
                  <c:v>2.420426</c:v>
                </c:pt>
                <c:pt idx="10037">
                  <c:v>2.4198179999999998</c:v>
                </c:pt>
                <c:pt idx="10038">
                  <c:v>2.418199</c:v>
                </c:pt>
                <c:pt idx="10039">
                  <c:v>2.417376</c:v>
                </c:pt>
                <c:pt idx="10040">
                  <c:v>2.4157310000000001</c:v>
                </c:pt>
                <c:pt idx="10041">
                  <c:v>2.413862</c:v>
                </c:pt>
                <c:pt idx="10042">
                  <c:v>2.4135779999999998</c:v>
                </c:pt>
                <c:pt idx="10043">
                  <c:v>2.4118789999999999</c:v>
                </c:pt>
                <c:pt idx="10044">
                  <c:v>2.4110100000000001</c:v>
                </c:pt>
                <c:pt idx="10045">
                  <c:v>2.4107069999999999</c:v>
                </c:pt>
                <c:pt idx="10046">
                  <c:v>2.4085290000000001</c:v>
                </c:pt>
                <c:pt idx="10047">
                  <c:v>2.406507</c:v>
                </c:pt>
                <c:pt idx="10048">
                  <c:v>2.4054340000000001</c:v>
                </c:pt>
                <c:pt idx="10049">
                  <c:v>2.4051369999999999</c:v>
                </c:pt>
                <c:pt idx="10050">
                  <c:v>2.4045100000000001</c:v>
                </c:pt>
                <c:pt idx="10051">
                  <c:v>2.4027419999999999</c:v>
                </c:pt>
                <c:pt idx="10052">
                  <c:v>2.4015080000000002</c:v>
                </c:pt>
                <c:pt idx="10053">
                  <c:v>2.3999069999999998</c:v>
                </c:pt>
                <c:pt idx="10054">
                  <c:v>2.3984529999999999</c:v>
                </c:pt>
                <c:pt idx="10055">
                  <c:v>2.397818</c:v>
                </c:pt>
                <c:pt idx="10056">
                  <c:v>2.3973680000000002</c:v>
                </c:pt>
                <c:pt idx="10057">
                  <c:v>2.39669</c:v>
                </c:pt>
                <c:pt idx="10058">
                  <c:v>2.3961519999999998</c:v>
                </c:pt>
                <c:pt idx="10059">
                  <c:v>2.3943560000000002</c:v>
                </c:pt>
                <c:pt idx="10060">
                  <c:v>2.3935360000000001</c:v>
                </c:pt>
                <c:pt idx="10061">
                  <c:v>2.3935919999999999</c:v>
                </c:pt>
                <c:pt idx="10062">
                  <c:v>2.3921950000000001</c:v>
                </c:pt>
                <c:pt idx="10063">
                  <c:v>2.3909530000000001</c:v>
                </c:pt>
                <c:pt idx="10064">
                  <c:v>2.3894989999999998</c:v>
                </c:pt>
                <c:pt idx="10065">
                  <c:v>2.3887779999999998</c:v>
                </c:pt>
                <c:pt idx="10066">
                  <c:v>2.3880840000000001</c:v>
                </c:pt>
                <c:pt idx="10067">
                  <c:v>2.3863569999999998</c:v>
                </c:pt>
                <c:pt idx="10068">
                  <c:v>2.3848039999999999</c:v>
                </c:pt>
                <c:pt idx="10069">
                  <c:v>2.3828909999999999</c:v>
                </c:pt>
                <c:pt idx="10070">
                  <c:v>2.3812679999999999</c:v>
                </c:pt>
                <c:pt idx="10071">
                  <c:v>2.3806400000000001</c:v>
                </c:pt>
                <c:pt idx="10072">
                  <c:v>2.3808210000000001</c:v>
                </c:pt>
                <c:pt idx="10073">
                  <c:v>2.380522</c:v>
                </c:pt>
                <c:pt idx="10074">
                  <c:v>2.378676</c:v>
                </c:pt>
                <c:pt idx="10075">
                  <c:v>2.377532</c:v>
                </c:pt>
                <c:pt idx="10076">
                  <c:v>2.3763830000000001</c:v>
                </c:pt>
                <c:pt idx="10077">
                  <c:v>2.3752249999999999</c:v>
                </c:pt>
                <c:pt idx="10078">
                  <c:v>2.3746299999999998</c:v>
                </c:pt>
                <c:pt idx="10079">
                  <c:v>2.3741680000000001</c:v>
                </c:pt>
                <c:pt idx="10080">
                  <c:v>2.3735019999999998</c:v>
                </c:pt>
                <c:pt idx="10081">
                  <c:v>2.3715619999999999</c:v>
                </c:pt>
                <c:pt idx="10082">
                  <c:v>2.3709039999999999</c:v>
                </c:pt>
                <c:pt idx="10083">
                  <c:v>2.3706779999999998</c:v>
                </c:pt>
                <c:pt idx="10084">
                  <c:v>2.3708969999999998</c:v>
                </c:pt>
                <c:pt idx="10085">
                  <c:v>2.3707310000000001</c:v>
                </c:pt>
                <c:pt idx="10086">
                  <c:v>2.3701089999999998</c:v>
                </c:pt>
                <c:pt idx="10087">
                  <c:v>2.3692350000000002</c:v>
                </c:pt>
                <c:pt idx="10088">
                  <c:v>2.3685170000000002</c:v>
                </c:pt>
                <c:pt idx="10089">
                  <c:v>2.367982</c:v>
                </c:pt>
                <c:pt idx="10090">
                  <c:v>2.3669370000000001</c:v>
                </c:pt>
                <c:pt idx="10091">
                  <c:v>2.3659970000000001</c:v>
                </c:pt>
                <c:pt idx="10092">
                  <c:v>2.3656959999999998</c:v>
                </c:pt>
                <c:pt idx="10093">
                  <c:v>2.3658960000000002</c:v>
                </c:pt>
                <c:pt idx="10094">
                  <c:v>2.3653810000000002</c:v>
                </c:pt>
                <c:pt idx="10095">
                  <c:v>2.3645119999999999</c:v>
                </c:pt>
                <c:pt idx="10096">
                  <c:v>2.3634940000000002</c:v>
                </c:pt>
                <c:pt idx="10097">
                  <c:v>2.3623810000000001</c:v>
                </c:pt>
                <c:pt idx="10098">
                  <c:v>2.3610799999999998</c:v>
                </c:pt>
                <c:pt idx="10099">
                  <c:v>2.3603000000000001</c:v>
                </c:pt>
                <c:pt idx="10100">
                  <c:v>2.3592460000000002</c:v>
                </c:pt>
                <c:pt idx="10101">
                  <c:v>2.3586119999999999</c:v>
                </c:pt>
                <c:pt idx="10102">
                  <c:v>2.3579340000000002</c:v>
                </c:pt>
                <c:pt idx="10103">
                  <c:v>2.3569800000000001</c:v>
                </c:pt>
                <c:pt idx="10104">
                  <c:v>2.3561290000000001</c:v>
                </c:pt>
                <c:pt idx="10105">
                  <c:v>2.3556110000000001</c:v>
                </c:pt>
                <c:pt idx="10106">
                  <c:v>2.3553440000000001</c:v>
                </c:pt>
                <c:pt idx="10107">
                  <c:v>2.3542800000000002</c:v>
                </c:pt>
                <c:pt idx="10108">
                  <c:v>2.352875</c:v>
                </c:pt>
                <c:pt idx="10109">
                  <c:v>2.3519019999999999</c:v>
                </c:pt>
                <c:pt idx="10110">
                  <c:v>2.3509159999999998</c:v>
                </c:pt>
                <c:pt idx="10111">
                  <c:v>2.3493400000000002</c:v>
                </c:pt>
                <c:pt idx="10112">
                  <c:v>2.3481879999999999</c:v>
                </c:pt>
                <c:pt idx="10113">
                  <c:v>2.3470680000000002</c:v>
                </c:pt>
                <c:pt idx="10114">
                  <c:v>2.3462019999999999</c:v>
                </c:pt>
                <c:pt idx="10115">
                  <c:v>2.3465859999999998</c:v>
                </c:pt>
                <c:pt idx="10116">
                  <c:v>2.346581</c:v>
                </c:pt>
                <c:pt idx="10117">
                  <c:v>2.3455879999999998</c:v>
                </c:pt>
                <c:pt idx="10118">
                  <c:v>2.344471</c:v>
                </c:pt>
                <c:pt idx="10119">
                  <c:v>2.3435800000000002</c:v>
                </c:pt>
                <c:pt idx="10120">
                  <c:v>2.3433700000000002</c:v>
                </c:pt>
                <c:pt idx="10121">
                  <c:v>2.3432390000000001</c:v>
                </c:pt>
                <c:pt idx="10122">
                  <c:v>2.3424290000000001</c:v>
                </c:pt>
                <c:pt idx="10123">
                  <c:v>2.341977</c:v>
                </c:pt>
                <c:pt idx="10124">
                  <c:v>2.3419729999999999</c:v>
                </c:pt>
                <c:pt idx="10125">
                  <c:v>2.3413040000000001</c:v>
                </c:pt>
                <c:pt idx="10126">
                  <c:v>2.3404039999999999</c:v>
                </c:pt>
                <c:pt idx="10127">
                  <c:v>2.3401610000000002</c:v>
                </c:pt>
                <c:pt idx="10128">
                  <c:v>2.3394029999999999</c:v>
                </c:pt>
                <c:pt idx="10129">
                  <c:v>2.3382670000000001</c:v>
                </c:pt>
                <c:pt idx="10130">
                  <c:v>2.3367040000000001</c:v>
                </c:pt>
                <c:pt idx="10131">
                  <c:v>2.3351359999999999</c:v>
                </c:pt>
                <c:pt idx="10132">
                  <c:v>2.3341479999999999</c:v>
                </c:pt>
                <c:pt idx="10133">
                  <c:v>2.3331750000000002</c:v>
                </c:pt>
                <c:pt idx="10134">
                  <c:v>2.3326099999999999</c:v>
                </c:pt>
                <c:pt idx="10135">
                  <c:v>2.3317909999999999</c:v>
                </c:pt>
                <c:pt idx="10136">
                  <c:v>2.3307890000000002</c:v>
                </c:pt>
                <c:pt idx="10137">
                  <c:v>2.3300830000000001</c:v>
                </c:pt>
                <c:pt idx="10138">
                  <c:v>2.329539</c:v>
                </c:pt>
                <c:pt idx="10139">
                  <c:v>2.3284919999999998</c:v>
                </c:pt>
                <c:pt idx="10140">
                  <c:v>2.326247</c:v>
                </c:pt>
                <c:pt idx="10141">
                  <c:v>2.3246910000000001</c:v>
                </c:pt>
                <c:pt idx="10142">
                  <c:v>2.3241149999999999</c:v>
                </c:pt>
                <c:pt idx="10143">
                  <c:v>2.3237939999999999</c:v>
                </c:pt>
                <c:pt idx="10144">
                  <c:v>2.323814</c:v>
                </c:pt>
                <c:pt idx="10145">
                  <c:v>2.3229120000000001</c:v>
                </c:pt>
                <c:pt idx="10146">
                  <c:v>2.3216230000000002</c:v>
                </c:pt>
                <c:pt idx="10147">
                  <c:v>2.3205809999999998</c:v>
                </c:pt>
                <c:pt idx="10148">
                  <c:v>2.3192970000000002</c:v>
                </c:pt>
                <c:pt idx="10149">
                  <c:v>2.317339</c:v>
                </c:pt>
                <c:pt idx="10150">
                  <c:v>2.3156059999999998</c:v>
                </c:pt>
                <c:pt idx="10151">
                  <c:v>2.3150369999999998</c:v>
                </c:pt>
                <c:pt idx="10152">
                  <c:v>2.3137560000000001</c:v>
                </c:pt>
                <c:pt idx="10153">
                  <c:v>2.3121149999999999</c:v>
                </c:pt>
                <c:pt idx="10154">
                  <c:v>2.3113839999999999</c:v>
                </c:pt>
                <c:pt idx="10155">
                  <c:v>2.310667</c:v>
                </c:pt>
                <c:pt idx="10156">
                  <c:v>2.3095330000000001</c:v>
                </c:pt>
                <c:pt idx="10157">
                  <c:v>2.3085779999999998</c:v>
                </c:pt>
                <c:pt idx="10158">
                  <c:v>2.3076620000000001</c:v>
                </c:pt>
                <c:pt idx="10159">
                  <c:v>2.3066140000000002</c:v>
                </c:pt>
                <c:pt idx="10160">
                  <c:v>2.3056779999999999</c:v>
                </c:pt>
                <c:pt idx="10161">
                  <c:v>2.304929</c:v>
                </c:pt>
                <c:pt idx="10162">
                  <c:v>2.3043300000000002</c:v>
                </c:pt>
                <c:pt idx="10163">
                  <c:v>2.3032180000000002</c:v>
                </c:pt>
                <c:pt idx="10164">
                  <c:v>2.3018999999999998</c:v>
                </c:pt>
                <c:pt idx="10165">
                  <c:v>2.3013699999999999</c:v>
                </c:pt>
                <c:pt idx="10166">
                  <c:v>2.3006350000000002</c:v>
                </c:pt>
                <c:pt idx="10167">
                  <c:v>2.2992859999999999</c:v>
                </c:pt>
                <c:pt idx="10168">
                  <c:v>2.297418</c:v>
                </c:pt>
                <c:pt idx="10169">
                  <c:v>2.2959849999999999</c:v>
                </c:pt>
                <c:pt idx="10170">
                  <c:v>2.2949169999999999</c:v>
                </c:pt>
                <c:pt idx="10171">
                  <c:v>2.2938770000000002</c:v>
                </c:pt>
                <c:pt idx="10172">
                  <c:v>2.2939059999999998</c:v>
                </c:pt>
                <c:pt idx="10173">
                  <c:v>2.2940010000000002</c:v>
                </c:pt>
                <c:pt idx="10174">
                  <c:v>2.2944580000000001</c:v>
                </c:pt>
                <c:pt idx="10175">
                  <c:v>2.2950490000000001</c:v>
                </c:pt>
                <c:pt idx="10176">
                  <c:v>2.2949269999999999</c:v>
                </c:pt>
                <c:pt idx="10177">
                  <c:v>2.2942330000000002</c:v>
                </c:pt>
                <c:pt idx="10178">
                  <c:v>2.2939430000000001</c:v>
                </c:pt>
                <c:pt idx="10179">
                  <c:v>2.293838</c:v>
                </c:pt>
                <c:pt idx="10180">
                  <c:v>2.2934399999999999</c:v>
                </c:pt>
                <c:pt idx="10181">
                  <c:v>2.2929400000000002</c:v>
                </c:pt>
                <c:pt idx="10182">
                  <c:v>2.2919149999999999</c:v>
                </c:pt>
                <c:pt idx="10183">
                  <c:v>2.2905190000000002</c:v>
                </c:pt>
                <c:pt idx="10184">
                  <c:v>2.2893089999999998</c:v>
                </c:pt>
                <c:pt idx="10185">
                  <c:v>2.287957</c:v>
                </c:pt>
                <c:pt idx="10186">
                  <c:v>2.286829</c:v>
                </c:pt>
                <c:pt idx="10187">
                  <c:v>2.286232</c:v>
                </c:pt>
                <c:pt idx="10188">
                  <c:v>2.285946</c:v>
                </c:pt>
                <c:pt idx="10189">
                  <c:v>2.2856100000000001</c:v>
                </c:pt>
                <c:pt idx="10190">
                  <c:v>2.28546</c:v>
                </c:pt>
                <c:pt idx="10191">
                  <c:v>2.285485</c:v>
                </c:pt>
                <c:pt idx="10192">
                  <c:v>2.2851659999999998</c:v>
                </c:pt>
                <c:pt idx="10193">
                  <c:v>2.285148</c:v>
                </c:pt>
                <c:pt idx="10194">
                  <c:v>2.2843610000000001</c:v>
                </c:pt>
                <c:pt idx="10195">
                  <c:v>2.2837489999999998</c:v>
                </c:pt>
                <c:pt idx="10196">
                  <c:v>2.283058</c:v>
                </c:pt>
                <c:pt idx="10197">
                  <c:v>2.2813530000000002</c:v>
                </c:pt>
                <c:pt idx="10198">
                  <c:v>2.2798400000000001</c:v>
                </c:pt>
                <c:pt idx="10199">
                  <c:v>2.2777059999999998</c:v>
                </c:pt>
                <c:pt idx="10200">
                  <c:v>2.2759830000000001</c:v>
                </c:pt>
                <c:pt idx="10201">
                  <c:v>2.274092</c:v>
                </c:pt>
                <c:pt idx="10202">
                  <c:v>2.2726829999999998</c:v>
                </c:pt>
                <c:pt idx="10203">
                  <c:v>2.2713990000000002</c:v>
                </c:pt>
                <c:pt idx="10204">
                  <c:v>2.270159</c:v>
                </c:pt>
                <c:pt idx="10205">
                  <c:v>2.2681209999999998</c:v>
                </c:pt>
                <c:pt idx="10206">
                  <c:v>2.267299</c:v>
                </c:pt>
                <c:pt idx="10207">
                  <c:v>2.266991</c:v>
                </c:pt>
                <c:pt idx="10208">
                  <c:v>2.2665419999999998</c:v>
                </c:pt>
                <c:pt idx="10209">
                  <c:v>2.2661310000000001</c:v>
                </c:pt>
                <c:pt idx="10210">
                  <c:v>2.2655910000000001</c:v>
                </c:pt>
                <c:pt idx="10211">
                  <c:v>2.264716</c:v>
                </c:pt>
                <c:pt idx="10212">
                  <c:v>2.2637339999999999</c:v>
                </c:pt>
                <c:pt idx="10213">
                  <c:v>2.263328</c:v>
                </c:pt>
                <c:pt idx="10214">
                  <c:v>2.2633320000000001</c:v>
                </c:pt>
                <c:pt idx="10215">
                  <c:v>2.2629700000000001</c:v>
                </c:pt>
                <c:pt idx="10216">
                  <c:v>2.261422</c:v>
                </c:pt>
                <c:pt idx="10217">
                  <c:v>2.2607740000000001</c:v>
                </c:pt>
                <c:pt idx="10218">
                  <c:v>2.259503</c:v>
                </c:pt>
                <c:pt idx="10219">
                  <c:v>2.2591610000000002</c:v>
                </c:pt>
                <c:pt idx="10220">
                  <c:v>2.2585730000000002</c:v>
                </c:pt>
                <c:pt idx="10221">
                  <c:v>2.2586620000000002</c:v>
                </c:pt>
                <c:pt idx="10222">
                  <c:v>2.2585120000000001</c:v>
                </c:pt>
                <c:pt idx="10223">
                  <c:v>2.2585320000000002</c:v>
                </c:pt>
                <c:pt idx="10224">
                  <c:v>2.2581980000000001</c:v>
                </c:pt>
                <c:pt idx="10225">
                  <c:v>2.2575120000000002</c:v>
                </c:pt>
                <c:pt idx="10226">
                  <c:v>2.2573249999999998</c:v>
                </c:pt>
                <c:pt idx="10227">
                  <c:v>2.2572350000000001</c:v>
                </c:pt>
                <c:pt idx="10228">
                  <c:v>2.257101</c:v>
                </c:pt>
                <c:pt idx="10229">
                  <c:v>2.2566229999999998</c:v>
                </c:pt>
                <c:pt idx="10230">
                  <c:v>2.2560980000000002</c:v>
                </c:pt>
                <c:pt idx="10231">
                  <c:v>2.256189</c:v>
                </c:pt>
                <c:pt idx="10232">
                  <c:v>2.2558129999999998</c:v>
                </c:pt>
                <c:pt idx="10233">
                  <c:v>2.2549389999999998</c:v>
                </c:pt>
                <c:pt idx="10234">
                  <c:v>2.2538239999999998</c:v>
                </c:pt>
                <c:pt idx="10235">
                  <c:v>2.2531669999999999</c:v>
                </c:pt>
                <c:pt idx="10236">
                  <c:v>2.2541090000000001</c:v>
                </c:pt>
                <c:pt idx="10237">
                  <c:v>2.2537880000000001</c:v>
                </c:pt>
                <c:pt idx="10238">
                  <c:v>2.2525849999999998</c:v>
                </c:pt>
                <c:pt idx="10239">
                  <c:v>2.250667</c:v>
                </c:pt>
                <c:pt idx="10240">
                  <c:v>2.2488160000000001</c:v>
                </c:pt>
                <c:pt idx="10241">
                  <c:v>2.2481260000000001</c:v>
                </c:pt>
                <c:pt idx="10242">
                  <c:v>2.2462029999999999</c:v>
                </c:pt>
                <c:pt idx="10243">
                  <c:v>2.2452589999999999</c:v>
                </c:pt>
                <c:pt idx="10244">
                  <c:v>2.243722</c:v>
                </c:pt>
                <c:pt idx="10245">
                  <c:v>2.2426460000000001</c:v>
                </c:pt>
                <c:pt idx="10246">
                  <c:v>2.242035</c:v>
                </c:pt>
                <c:pt idx="10247">
                  <c:v>2.2408489999999999</c:v>
                </c:pt>
                <c:pt idx="10248">
                  <c:v>2.239633</c:v>
                </c:pt>
                <c:pt idx="10249">
                  <c:v>2.2393380000000001</c:v>
                </c:pt>
                <c:pt idx="10250">
                  <c:v>2.2397830000000001</c:v>
                </c:pt>
                <c:pt idx="10251">
                  <c:v>2.2389359999999998</c:v>
                </c:pt>
                <c:pt idx="10252">
                  <c:v>2.2370299999999999</c:v>
                </c:pt>
                <c:pt idx="10253">
                  <c:v>2.2377609999999999</c:v>
                </c:pt>
                <c:pt idx="10254">
                  <c:v>2.2363240000000002</c:v>
                </c:pt>
                <c:pt idx="10255">
                  <c:v>2.2359830000000001</c:v>
                </c:pt>
                <c:pt idx="10256">
                  <c:v>2.235249</c:v>
                </c:pt>
                <c:pt idx="10257">
                  <c:v>2.2336809999999998</c:v>
                </c:pt>
                <c:pt idx="10258">
                  <c:v>2.2338450000000001</c:v>
                </c:pt>
                <c:pt idx="10259">
                  <c:v>2.233482</c:v>
                </c:pt>
                <c:pt idx="10260">
                  <c:v>2.2323439999999999</c:v>
                </c:pt>
                <c:pt idx="10261">
                  <c:v>2.230388</c:v>
                </c:pt>
                <c:pt idx="10262">
                  <c:v>2.2298809999999998</c:v>
                </c:pt>
                <c:pt idx="10263">
                  <c:v>2.2290260000000002</c:v>
                </c:pt>
                <c:pt idx="10264">
                  <c:v>2.2294550000000002</c:v>
                </c:pt>
                <c:pt idx="10265">
                  <c:v>2.2283270000000002</c:v>
                </c:pt>
                <c:pt idx="10266">
                  <c:v>2.2281420000000001</c:v>
                </c:pt>
                <c:pt idx="10267">
                  <c:v>2.227741</c:v>
                </c:pt>
                <c:pt idx="10268">
                  <c:v>2.2269649999999999</c:v>
                </c:pt>
                <c:pt idx="10269">
                  <c:v>2.2267969999999999</c:v>
                </c:pt>
                <c:pt idx="10270">
                  <c:v>2.2274440000000002</c:v>
                </c:pt>
                <c:pt idx="10271">
                  <c:v>2.226766</c:v>
                </c:pt>
                <c:pt idx="10272">
                  <c:v>2.2262740000000001</c:v>
                </c:pt>
                <c:pt idx="10273">
                  <c:v>2.2248519999999998</c:v>
                </c:pt>
                <c:pt idx="10274">
                  <c:v>2.223779</c:v>
                </c:pt>
                <c:pt idx="10275">
                  <c:v>2.2217319999999998</c:v>
                </c:pt>
                <c:pt idx="10276">
                  <c:v>2.2213970000000001</c:v>
                </c:pt>
                <c:pt idx="10277">
                  <c:v>2.221009</c:v>
                </c:pt>
                <c:pt idx="10278">
                  <c:v>2.2189649999999999</c:v>
                </c:pt>
                <c:pt idx="10279">
                  <c:v>2.218197</c:v>
                </c:pt>
                <c:pt idx="10280">
                  <c:v>2.2178300000000002</c:v>
                </c:pt>
                <c:pt idx="10281">
                  <c:v>2.2161960000000001</c:v>
                </c:pt>
                <c:pt idx="10282">
                  <c:v>2.2159930000000001</c:v>
                </c:pt>
                <c:pt idx="10283">
                  <c:v>2.214051</c:v>
                </c:pt>
                <c:pt idx="10284">
                  <c:v>2.2128459999999999</c:v>
                </c:pt>
                <c:pt idx="10285">
                  <c:v>2.211106</c:v>
                </c:pt>
                <c:pt idx="10286">
                  <c:v>2.2108460000000001</c:v>
                </c:pt>
                <c:pt idx="10287">
                  <c:v>2.210232</c:v>
                </c:pt>
                <c:pt idx="10288">
                  <c:v>2.209047</c:v>
                </c:pt>
                <c:pt idx="10289">
                  <c:v>2.208215</c:v>
                </c:pt>
                <c:pt idx="10290">
                  <c:v>2.208386</c:v>
                </c:pt>
                <c:pt idx="10291">
                  <c:v>2.207757</c:v>
                </c:pt>
                <c:pt idx="10292">
                  <c:v>2.2071480000000001</c:v>
                </c:pt>
                <c:pt idx="10293">
                  <c:v>2.207433</c:v>
                </c:pt>
                <c:pt idx="10294">
                  <c:v>2.2059709999999999</c:v>
                </c:pt>
                <c:pt idx="10295">
                  <c:v>2.2051789999999998</c:v>
                </c:pt>
                <c:pt idx="10296">
                  <c:v>2.2034660000000001</c:v>
                </c:pt>
                <c:pt idx="10297">
                  <c:v>2.2027830000000002</c:v>
                </c:pt>
                <c:pt idx="10298">
                  <c:v>2.2017829999999998</c:v>
                </c:pt>
                <c:pt idx="10299">
                  <c:v>2.2006160000000001</c:v>
                </c:pt>
                <c:pt idx="10300">
                  <c:v>2.2002449999999998</c:v>
                </c:pt>
                <c:pt idx="10301">
                  <c:v>2.1987489999999998</c:v>
                </c:pt>
                <c:pt idx="10302">
                  <c:v>2.1975950000000002</c:v>
                </c:pt>
                <c:pt idx="10303">
                  <c:v>2.197654</c:v>
                </c:pt>
                <c:pt idx="10304">
                  <c:v>2.1976079999999998</c:v>
                </c:pt>
                <c:pt idx="10305">
                  <c:v>2.1960120000000001</c:v>
                </c:pt>
                <c:pt idx="10306">
                  <c:v>2.1957360000000001</c:v>
                </c:pt>
                <c:pt idx="10307">
                  <c:v>2.1948089999999998</c:v>
                </c:pt>
                <c:pt idx="10308">
                  <c:v>2.19475</c:v>
                </c:pt>
                <c:pt idx="10309">
                  <c:v>2.194515</c:v>
                </c:pt>
                <c:pt idx="10310">
                  <c:v>2.1946460000000001</c:v>
                </c:pt>
                <c:pt idx="10311">
                  <c:v>2.193943</c:v>
                </c:pt>
                <c:pt idx="10312">
                  <c:v>2.1921970000000002</c:v>
                </c:pt>
                <c:pt idx="10313">
                  <c:v>2.1911809999999998</c:v>
                </c:pt>
                <c:pt idx="10314">
                  <c:v>2.1900170000000001</c:v>
                </c:pt>
                <c:pt idx="10315">
                  <c:v>2.1894580000000001</c:v>
                </c:pt>
                <c:pt idx="10316">
                  <c:v>2.1887910000000002</c:v>
                </c:pt>
                <c:pt idx="10317">
                  <c:v>2.1889810000000001</c:v>
                </c:pt>
                <c:pt idx="10318">
                  <c:v>2.1883620000000001</c:v>
                </c:pt>
                <c:pt idx="10319">
                  <c:v>2.1876549999999999</c:v>
                </c:pt>
                <c:pt idx="10320">
                  <c:v>2.186429</c:v>
                </c:pt>
                <c:pt idx="10321">
                  <c:v>2.1865209999999999</c:v>
                </c:pt>
                <c:pt idx="10322">
                  <c:v>2.1857899999999999</c:v>
                </c:pt>
                <c:pt idx="10323">
                  <c:v>2.1862180000000002</c:v>
                </c:pt>
                <c:pt idx="10324">
                  <c:v>2.1861980000000001</c:v>
                </c:pt>
                <c:pt idx="10325">
                  <c:v>2.184714</c:v>
                </c:pt>
                <c:pt idx="10326">
                  <c:v>2.1845059999999998</c:v>
                </c:pt>
                <c:pt idx="10327">
                  <c:v>2.185327</c:v>
                </c:pt>
                <c:pt idx="10328">
                  <c:v>2.1846580000000002</c:v>
                </c:pt>
                <c:pt idx="10329">
                  <c:v>2.183913</c:v>
                </c:pt>
                <c:pt idx="10330">
                  <c:v>2.1837749999999998</c:v>
                </c:pt>
                <c:pt idx="10331">
                  <c:v>2.1829339999999999</c:v>
                </c:pt>
                <c:pt idx="10332">
                  <c:v>2.1829489999999998</c:v>
                </c:pt>
                <c:pt idx="10333">
                  <c:v>2.1831100000000001</c:v>
                </c:pt>
                <c:pt idx="10334">
                  <c:v>2.1829909999999999</c:v>
                </c:pt>
                <c:pt idx="10335">
                  <c:v>2.1829510000000001</c:v>
                </c:pt>
                <c:pt idx="10336">
                  <c:v>2.1825230000000002</c:v>
                </c:pt>
                <c:pt idx="10337">
                  <c:v>2.1826370000000002</c:v>
                </c:pt>
                <c:pt idx="10338">
                  <c:v>2.1834479999999998</c:v>
                </c:pt>
                <c:pt idx="10339">
                  <c:v>2.182474</c:v>
                </c:pt>
                <c:pt idx="10340">
                  <c:v>2.1818390000000001</c:v>
                </c:pt>
                <c:pt idx="10341">
                  <c:v>2.1807940000000001</c:v>
                </c:pt>
                <c:pt idx="10342">
                  <c:v>2.178995</c:v>
                </c:pt>
                <c:pt idx="10343">
                  <c:v>2.1773950000000002</c:v>
                </c:pt>
                <c:pt idx="10344">
                  <c:v>2.1776330000000002</c:v>
                </c:pt>
                <c:pt idx="10345">
                  <c:v>2.1768869999999998</c:v>
                </c:pt>
                <c:pt idx="10346">
                  <c:v>2.1759520000000001</c:v>
                </c:pt>
                <c:pt idx="10347">
                  <c:v>2.1750790000000002</c:v>
                </c:pt>
                <c:pt idx="10348">
                  <c:v>2.174004</c:v>
                </c:pt>
                <c:pt idx="10349">
                  <c:v>2.1735350000000002</c:v>
                </c:pt>
                <c:pt idx="10350">
                  <c:v>2.1738650000000002</c:v>
                </c:pt>
                <c:pt idx="10351">
                  <c:v>2.1726160000000001</c:v>
                </c:pt>
                <c:pt idx="10352">
                  <c:v>2.1713339999999999</c:v>
                </c:pt>
                <c:pt idx="10353">
                  <c:v>2.1692659999999999</c:v>
                </c:pt>
                <c:pt idx="10354">
                  <c:v>2.168247</c:v>
                </c:pt>
                <c:pt idx="10355">
                  <c:v>2.1680999999999999</c:v>
                </c:pt>
                <c:pt idx="10356">
                  <c:v>2.1673010000000001</c:v>
                </c:pt>
                <c:pt idx="10357">
                  <c:v>2.1658360000000001</c:v>
                </c:pt>
                <c:pt idx="10358">
                  <c:v>2.1638310000000001</c:v>
                </c:pt>
                <c:pt idx="10359">
                  <c:v>2.1623559999999999</c:v>
                </c:pt>
                <c:pt idx="10360">
                  <c:v>2.161794</c:v>
                </c:pt>
                <c:pt idx="10361">
                  <c:v>2.1606350000000001</c:v>
                </c:pt>
                <c:pt idx="10362">
                  <c:v>2.1590240000000001</c:v>
                </c:pt>
                <c:pt idx="10363">
                  <c:v>2.1573419999999999</c:v>
                </c:pt>
                <c:pt idx="10364">
                  <c:v>2.1573389999999999</c:v>
                </c:pt>
                <c:pt idx="10365">
                  <c:v>2.1563840000000001</c:v>
                </c:pt>
                <c:pt idx="10366">
                  <c:v>2.1558510000000002</c:v>
                </c:pt>
                <c:pt idx="10367">
                  <c:v>2.1552030000000002</c:v>
                </c:pt>
                <c:pt idx="10368">
                  <c:v>2.1548349999999998</c:v>
                </c:pt>
                <c:pt idx="10369">
                  <c:v>2.1541999999999999</c:v>
                </c:pt>
                <c:pt idx="10370">
                  <c:v>2.1530269999999998</c:v>
                </c:pt>
                <c:pt idx="10371">
                  <c:v>2.1521210000000002</c:v>
                </c:pt>
                <c:pt idx="10372">
                  <c:v>2.1519970000000002</c:v>
                </c:pt>
                <c:pt idx="10373">
                  <c:v>2.1520630000000001</c:v>
                </c:pt>
                <c:pt idx="10374">
                  <c:v>2.1507239999999999</c:v>
                </c:pt>
                <c:pt idx="10375">
                  <c:v>2.1495839999999999</c:v>
                </c:pt>
                <c:pt idx="10376">
                  <c:v>2.1499060000000001</c:v>
                </c:pt>
                <c:pt idx="10377">
                  <c:v>2.1491669999999998</c:v>
                </c:pt>
                <c:pt idx="10378">
                  <c:v>2.1496420000000001</c:v>
                </c:pt>
                <c:pt idx="10379">
                  <c:v>2.1495009999999999</c:v>
                </c:pt>
                <c:pt idx="10380">
                  <c:v>2.1489950000000002</c:v>
                </c:pt>
                <c:pt idx="10381">
                  <c:v>2.149079</c:v>
                </c:pt>
                <c:pt idx="10382">
                  <c:v>2.148358</c:v>
                </c:pt>
                <c:pt idx="10383">
                  <c:v>2.147259</c:v>
                </c:pt>
                <c:pt idx="10384">
                  <c:v>2.146515</c:v>
                </c:pt>
                <c:pt idx="10385">
                  <c:v>2.1458249999999999</c:v>
                </c:pt>
                <c:pt idx="10386">
                  <c:v>2.145327</c:v>
                </c:pt>
                <c:pt idx="10387">
                  <c:v>2.1453419999999999</c:v>
                </c:pt>
                <c:pt idx="10388">
                  <c:v>2.1455090000000001</c:v>
                </c:pt>
                <c:pt idx="10389">
                  <c:v>2.144333</c:v>
                </c:pt>
                <c:pt idx="10390">
                  <c:v>2.1438350000000002</c:v>
                </c:pt>
                <c:pt idx="10391">
                  <c:v>2.1432229999999999</c:v>
                </c:pt>
                <c:pt idx="10392">
                  <c:v>2.1431529999999999</c:v>
                </c:pt>
                <c:pt idx="10393">
                  <c:v>2.14323</c:v>
                </c:pt>
                <c:pt idx="10394">
                  <c:v>2.1419220000000001</c:v>
                </c:pt>
                <c:pt idx="10395">
                  <c:v>2.1421480000000002</c:v>
                </c:pt>
                <c:pt idx="10396">
                  <c:v>2.1420400000000002</c:v>
                </c:pt>
                <c:pt idx="10397">
                  <c:v>2.1408909999999999</c:v>
                </c:pt>
                <c:pt idx="10398">
                  <c:v>2.1389320000000001</c:v>
                </c:pt>
                <c:pt idx="10399">
                  <c:v>2.1383239999999999</c:v>
                </c:pt>
                <c:pt idx="10400">
                  <c:v>2.1377989999999998</c:v>
                </c:pt>
                <c:pt idx="10401">
                  <c:v>2.136752</c:v>
                </c:pt>
                <c:pt idx="10402">
                  <c:v>2.1369760000000002</c:v>
                </c:pt>
                <c:pt idx="10403">
                  <c:v>2.1373090000000001</c:v>
                </c:pt>
                <c:pt idx="10404">
                  <c:v>2.1365590000000001</c:v>
                </c:pt>
                <c:pt idx="10405">
                  <c:v>2.1349089999999999</c:v>
                </c:pt>
                <c:pt idx="10406">
                  <c:v>2.1335380000000002</c:v>
                </c:pt>
                <c:pt idx="10407">
                  <c:v>2.1332979999999999</c:v>
                </c:pt>
                <c:pt idx="10408">
                  <c:v>2.1342379999999999</c:v>
                </c:pt>
                <c:pt idx="10409">
                  <c:v>2.135059</c:v>
                </c:pt>
                <c:pt idx="10410">
                  <c:v>2.1345589999999999</c:v>
                </c:pt>
                <c:pt idx="10411">
                  <c:v>2.134233</c:v>
                </c:pt>
                <c:pt idx="10412">
                  <c:v>2.13381</c:v>
                </c:pt>
                <c:pt idx="10413">
                  <c:v>2.1324740000000002</c:v>
                </c:pt>
                <c:pt idx="10414">
                  <c:v>2.1318039999999998</c:v>
                </c:pt>
                <c:pt idx="10415">
                  <c:v>2.130941</c:v>
                </c:pt>
                <c:pt idx="10416">
                  <c:v>2.129645</c:v>
                </c:pt>
                <c:pt idx="10417">
                  <c:v>2.1287090000000002</c:v>
                </c:pt>
                <c:pt idx="10418">
                  <c:v>2.1277149999999998</c:v>
                </c:pt>
                <c:pt idx="10419">
                  <c:v>2.1275029999999999</c:v>
                </c:pt>
                <c:pt idx="10420">
                  <c:v>2.1265580000000002</c:v>
                </c:pt>
                <c:pt idx="10421">
                  <c:v>2.1252469999999999</c:v>
                </c:pt>
                <c:pt idx="10422">
                  <c:v>2.1243639999999999</c:v>
                </c:pt>
                <c:pt idx="10423">
                  <c:v>2.1240350000000001</c:v>
                </c:pt>
                <c:pt idx="10424">
                  <c:v>2.1234869999999999</c:v>
                </c:pt>
                <c:pt idx="10425">
                  <c:v>2.1234060000000001</c:v>
                </c:pt>
                <c:pt idx="10426">
                  <c:v>2.1235740000000001</c:v>
                </c:pt>
                <c:pt idx="10427">
                  <c:v>2.1224820000000002</c:v>
                </c:pt>
                <c:pt idx="10428">
                  <c:v>2.120765</c:v>
                </c:pt>
                <c:pt idx="10429">
                  <c:v>2.11991</c:v>
                </c:pt>
                <c:pt idx="10430">
                  <c:v>2.1202939999999999</c:v>
                </c:pt>
                <c:pt idx="10431">
                  <c:v>2.1201660000000002</c:v>
                </c:pt>
                <c:pt idx="10432">
                  <c:v>2.1194519999999999</c:v>
                </c:pt>
                <c:pt idx="10433">
                  <c:v>2.118503</c:v>
                </c:pt>
                <c:pt idx="10434">
                  <c:v>2.117076</c:v>
                </c:pt>
                <c:pt idx="10435">
                  <c:v>2.1157720000000002</c:v>
                </c:pt>
                <c:pt idx="10436">
                  <c:v>2.115154</c:v>
                </c:pt>
                <c:pt idx="10437">
                  <c:v>2.1152669999999998</c:v>
                </c:pt>
                <c:pt idx="10438">
                  <c:v>2.1155689999999998</c:v>
                </c:pt>
                <c:pt idx="10439">
                  <c:v>2.115278</c:v>
                </c:pt>
                <c:pt idx="10440">
                  <c:v>2.1147469999999999</c:v>
                </c:pt>
                <c:pt idx="10441">
                  <c:v>2.1146500000000001</c:v>
                </c:pt>
                <c:pt idx="10442">
                  <c:v>2.1145719999999999</c:v>
                </c:pt>
                <c:pt idx="10443">
                  <c:v>2.1138940000000002</c:v>
                </c:pt>
                <c:pt idx="10444">
                  <c:v>2.1129869999999999</c:v>
                </c:pt>
                <c:pt idx="10445">
                  <c:v>2.1120199999999998</c:v>
                </c:pt>
                <c:pt idx="10446">
                  <c:v>2.1112259999999998</c:v>
                </c:pt>
                <c:pt idx="10447">
                  <c:v>2.1114259999999998</c:v>
                </c:pt>
                <c:pt idx="10448">
                  <c:v>2.11137</c:v>
                </c:pt>
                <c:pt idx="10449">
                  <c:v>2.1111810000000002</c:v>
                </c:pt>
                <c:pt idx="10450">
                  <c:v>2.1112899999999999</c:v>
                </c:pt>
                <c:pt idx="10451">
                  <c:v>2.110652</c:v>
                </c:pt>
                <c:pt idx="10452">
                  <c:v>2.109915</c:v>
                </c:pt>
                <c:pt idx="10453">
                  <c:v>2.1092550000000001</c:v>
                </c:pt>
                <c:pt idx="10454">
                  <c:v>2.1088819999999999</c:v>
                </c:pt>
                <c:pt idx="10455">
                  <c:v>2.1082360000000002</c:v>
                </c:pt>
                <c:pt idx="10456">
                  <c:v>2.1068159999999998</c:v>
                </c:pt>
                <c:pt idx="10457">
                  <c:v>2.1062889999999999</c:v>
                </c:pt>
                <c:pt idx="10458">
                  <c:v>2.1057440000000001</c:v>
                </c:pt>
                <c:pt idx="10459">
                  <c:v>2.104867</c:v>
                </c:pt>
                <c:pt idx="10460">
                  <c:v>2.1038969999999999</c:v>
                </c:pt>
                <c:pt idx="10461">
                  <c:v>2.102967</c:v>
                </c:pt>
                <c:pt idx="10462">
                  <c:v>2.1011220000000002</c:v>
                </c:pt>
                <c:pt idx="10463">
                  <c:v>2.0997400000000002</c:v>
                </c:pt>
                <c:pt idx="10464">
                  <c:v>2.0991019999999998</c:v>
                </c:pt>
                <c:pt idx="10465">
                  <c:v>2.098649</c:v>
                </c:pt>
                <c:pt idx="10466">
                  <c:v>2.098614</c:v>
                </c:pt>
                <c:pt idx="10467">
                  <c:v>2.0980780000000001</c:v>
                </c:pt>
                <c:pt idx="10468">
                  <c:v>2.0973310000000001</c:v>
                </c:pt>
                <c:pt idx="10469">
                  <c:v>2.097102</c:v>
                </c:pt>
                <c:pt idx="10470">
                  <c:v>2.096949</c:v>
                </c:pt>
                <c:pt idx="10471">
                  <c:v>2.0973639999999998</c:v>
                </c:pt>
                <c:pt idx="10472">
                  <c:v>2.0970659999999999</c:v>
                </c:pt>
                <c:pt idx="10473">
                  <c:v>2.0958100000000002</c:v>
                </c:pt>
                <c:pt idx="10474">
                  <c:v>2.0948090000000001</c:v>
                </c:pt>
                <c:pt idx="10475">
                  <c:v>2.0931609999999998</c:v>
                </c:pt>
                <c:pt idx="10476">
                  <c:v>2.0919080000000001</c:v>
                </c:pt>
                <c:pt idx="10477">
                  <c:v>2.0916760000000001</c:v>
                </c:pt>
                <c:pt idx="10478">
                  <c:v>2.0912959999999998</c:v>
                </c:pt>
                <c:pt idx="10479">
                  <c:v>2.0903670000000001</c:v>
                </c:pt>
                <c:pt idx="10480">
                  <c:v>2.0897250000000001</c:v>
                </c:pt>
                <c:pt idx="10481">
                  <c:v>2.0899860000000001</c:v>
                </c:pt>
                <c:pt idx="10482">
                  <c:v>2.0894569999999999</c:v>
                </c:pt>
                <c:pt idx="10483">
                  <c:v>2.0885220000000002</c:v>
                </c:pt>
                <c:pt idx="10484">
                  <c:v>2.0881820000000002</c:v>
                </c:pt>
                <c:pt idx="10485">
                  <c:v>2.0881110000000001</c:v>
                </c:pt>
                <c:pt idx="10486">
                  <c:v>2.0880779999999999</c:v>
                </c:pt>
                <c:pt idx="10487">
                  <c:v>2.0875729999999999</c:v>
                </c:pt>
                <c:pt idx="10488">
                  <c:v>2.0874769999999998</c:v>
                </c:pt>
                <c:pt idx="10489">
                  <c:v>2.0870000000000002</c:v>
                </c:pt>
                <c:pt idx="10490">
                  <c:v>2.087183</c:v>
                </c:pt>
                <c:pt idx="10491">
                  <c:v>2.0864530000000001</c:v>
                </c:pt>
                <c:pt idx="10492">
                  <c:v>2.0852919999999999</c:v>
                </c:pt>
                <c:pt idx="10493">
                  <c:v>2.0847229999999999</c:v>
                </c:pt>
                <c:pt idx="10494">
                  <c:v>2.08413</c:v>
                </c:pt>
                <c:pt idx="10495">
                  <c:v>2.0837430000000001</c:v>
                </c:pt>
                <c:pt idx="10496">
                  <c:v>2.083399</c:v>
                </c:pt>
                <c:pt idx="10497">
                  <c:v>2.0822729999999998</c:v>
                </c:pt>
                <c:pt idx="10498">
                  <c:v>2.0818989999999999</c:v>
                </c:pt>
                <c:pt idx="10499">
                  <c:v>2.0818639999999999</c:v>
                </c:pt>
                <c:pt idx="10500">
                  <c:v>2.0814729999999999</c:v>
                </c:pt>
                <c:pt idx="10501">
                  <c:v>2.0807540000000002</c:v>
                </c:pt>
                <c:pt idx="10502">
                  <c:v>2.0803669999999999</c:v>
                </c:pt>
                <c:pt idx="10503">
                  <c:v>2.0791240000000002</c:v>
                </c:pt>
                <c:pt idx="10504">
                  <c:v>2.078166</c:v>
                </c:pt>
                <c:pt idx="10505">
                  <c:v>2.0770719999999998</c:v>
                </c:pt>
                <c:pt idx="10506">
                  <c:v>2.0762179999999999</c:v>
                </c:pt>
                <c:pt idx="10507">
                  <c:v>2.0754299999999999</c:v>
                </c:pt>
                <c:pt idx="10508">
                  <c:v>2.074954</c:v>
                </c:pt>
                <c:pt idx="10509">
                  <c:v>2.0732650000000001</c:v>
                </c:pt>
                <c:pt idx="10510">
                  <c:v>2.0737549999999998</c:v>
                </c:pt>
                <c:pt idx="10511">
                  <c:v>2.0730270000000002</c:v>
                </c:pt>
                <c:pt idx="10512">
                  <c:v>2.0730309999999998</c:v>
                </c:pt>
                <c:pt idx="10513">
                  <c:v>2.0719829999999999</c:v>
                </c:pt>
                <c:pt idx="10514">
                  <c:v>2.0712950000000001</c:v>
                </c:pt>
                <c:pt idx="10515">
                  <c:v>2.0696650000000001</c:v>
                </c:pt>
                <c:pt idx="10516">
                  <c:v>2.068038</c:v>
                </c:pt>
                <c:pt idx="10517">
                  <c:v>2.0679949999999998</c:v>
                </c:pt>
                <c:pt idx="10518">
                  <c:v>2.0685039999999999</c:v>
                </c:pt>
                <c:pt idx="10519">
                  <c:v>2.0685579999999999</c:v>
                </c:pt>
                <c:pt idx="10520">
                  <c:v>2.0677129999999999</c:v>
                </c:pt>
                <c:pt idx="10521">
                  <c:v>2.066573</c:v>
                </c:pt>
                <c:pt idx="10522">
                  <c:v>2.0659510000000001</c:v>
                </c:pt>
                <c:pt idx="10523">
                  <c:v>2.0658409999999998</c:v>
                </c:pt>
                <c:pt idx="10524">
                  <c:v>2.0655969999999999</c:v>
                </c:pt>
                <c:pt idx="10525">
                  <c:v>2.065839</c:v>
                </c:pt>
                <c:pt idx="10526">
                  <c:v>2.0655019999999999</c:v>
                </c:pt>
                <c:pt idx="10527">
                  <c:v>2.0638749999999999</c:v>
                </c:pt>
                <c:pt idx="10528">
                  <c:v>2.0638719999999999</c:v>
                </c:pt>
                <c:pt idx="10529">
                  <c:v>2.0637439999999998</c:v>
                </c:pt>
                <c:pt idx="10530">
                  <c:v>2.0634519999999998</c:v>
                </c:pt>
                <c:pt idx="10531">
                  <c:v>2.0634199999999998</c:v>
                </c:pt>
                <c:pt idx="10532">
                  <c:v>2.0640459999999998</c:v>
                </c:pt>
                <c:pt idx="10533">
                  <c:v>2.0639509999999999</c:v>
                </c:pt>
                <c:pt idx="10534">
                  <c:v>2.0649760000000001</c:v>
                </c:pt>
                <c:pt idx="10535">
                  <c:v>2.064009</c:v>
                </c:pt>
                <c:pt idx="10536">
                  <c:v>2.0634950000000001</c:v>
                </c:pt>
                <c:pt idx="10537">
                  <c:v>2.0629960000000001</c:v>
                </c:pt>
                <c:pt idx="10538">
                  <c:v>2.0627979999999999</c:v>
                </c:pt>
                <c:pt idx="10539">
                  <c:v>2.061582</c:v>
                </c:pt>
                <c:pt idx="10540">
                  <c:v>2.0608580000000001</c:v>
                </c:pt>
                <c:pt idx="10541">
                  <c:v>2.0615779999999999</c:v>
                </c:pt>
                <c:pt idx="10542">
                  <c:v>2.061496</c:v>
                </c:pt>
                <c:pt idx="10543">
                  <c:v>2.060759</c:v>
                </c:pt>
                <c:pt idx="10544">
                  <c:v>2.0599419999999999</c:v>
                </c:pt>
                <c:pt idx="10545">
                  <c:v>2.059361</c:v>
                </c:pt>
                <c:pt idx="10546">
                  <c:v>2.0590739999999998</c:v>
                </c:pt>
                <c:pt idx="10547">
                  <c:v>2.0579749999999999</c:v>
                </c:pt>
                <c:pt idx="10548">
                  <c:v>2.0570339999999998</c:v>
                </c:pt>
                <c:pt idx="10549">
                  <c:v>2.0559620000000001</c:v>
                </c:pt>
                <c:pt idx="10550">
                  <c:v>2.0542440000000002</c:v>
                </c:pt>
                <c:pt idx="10551">
                  <c:v>2.0537839999999998</c:v>
                </c:pt>
                <c:pt idx="10552">
                  <c:v>2.0534829999999999</c:v>
                </c:pt>
                <c:pt idx="10553">
                  <c:v>2.0536110000000001</c:v>
                </c:pt>
                <c:pt idx="10554">
                  <c:v>2.0543979999999999</c:v>
                </c:pt>
                <c:pt idx="10555">
                  <c:v>2.0536690000000002</c:v>
                </c:pt>
                <c:pt idx="10556">
                  <c:v>2.0529130000000002</c:v>
                </c:pt>
                <c:pt idx="10557">
                  <c:v>2.0505</c:v>
                </c:pt>
                <c:pt idx="10558">
                  <c:v>2.0495700000000001</c:v>
                </c:pt>
                <c:pt idx="10559">
                  <c:v>2.0497990000000001</c:v>
                </c:pt>
                <c:pt idx="10560">
                  <c:v>2.0489380000000001</c:v>
                </c:pt>
                <c:pt idx="10561">
                  <c:v>2.0476320000000001</c:v>
                </c:pt>
                <c:pt idx="10562">
                  <c:v>2.0471940000000002</c:v>
                </c:pt>
                <c:pt idx="10563">
                  <c:v>2.0468510000000002</c:v>
                </c:pt>
                <c:pt idx="10564">
                  <c:v>2.0476109999999998</c:v>
                </c:pt>
                <c:pt idx="10565">
                  <c:v>2.0485190000000002</c:v>
                </c:pt>
                <c:pt idx="10566">
                  <c:v>2.0468630000000001</c:v>
                </c:pt>
                <c:pt idx="10567">
                  <c:v>2.0447289999999998</c:v>
                </c:pt>
                <c:pt idx="10568">
                  <c:v>2.0431140000000001</c:v>
                </c:pt>
                <c:pt idx="10569">
                  <c:v>2.0428730000000002</c:v>
                </c:pt>
                <c:pt idx="10570">
                  <c:v>2.0422940000000001</c:v>
                </c:pt>
                <c:pt idx="10571">
                  <c:v>2.042141</c:v>
                </c:pt>
                <c:pt idx="10572">
                  <c:v>2.0424259999999999</c:v>
                </c:pt>
                <c:pt idx="10573">
                  <c:v>2.0418750000000001</c:v>
                </c:pt>
                <c:pt idx="10574">
                  <c:v>2.041744</c:v>
                </c:pt>
                <c:pt idx="10575">
                  <c:v>2.0414379999999999</c:v>
                </c:pt>
                <c:pt idx="10576">
                  <c:v>2.0419010000000002</c:v>
                </c:pt>
                <c:pt idx="10577">
                  <c:v>2.0415000000000001</c:v>
                </c:pt>
                <c:pt idx="10578">
                  <c:v>2.0402870000000002</c:v>
                </c:pt>
                <c:pt idx="10579">
                  <c:v>2.0393460000000001</c:v>
                </c:pt>
                <c:pt idx="10580">
                  <c:v>2.0397780000000001</c:v>
                </c:pt>
                <c:pt idx="10581">
                  <c:v>2.0388269999999999</c:v>
                </c:pt>
                <c:pt idx="10582">
                  <c:v>2.039717</c:v>
                </c:pt>
                <c:pt idx="10583">
                  <c:v>2.0391460000000001</c:v>
                </c:pt>
                <c:pt idx="10584">
                  <c:v>2.038395</c:v>
                </c:pt>
                <c:pt idx="10585">
                  <c:v>2.038262</c:v>
                </c:pt>
                <c:pt idx="10586">
                  <c:v>2.0396640000000001</c:v>
                </c:pt>
                <c:pt idx="10587">
                  <c:v>2.0385249999999999</c:v>
                </c:pt>
                <c:pt idx="10588">
                  <c:v>2.0374660000000002</c:v>
                </c:pt>
                <c:pt idx="10589">
                  <c:v>2.0364399999999998</c:v>
                </c:pt>
                <c:pt idx="10590">
                  <c:v>2.034446</c:v>
                </c:pt>
                <c:pt idx="10591">
                  <c:v>2.0349979999999999</c:v>
                </c:pt>
                <c:pt idx="10592">
                  <c:v>2.0357989999999999</c:v>
                </c:pt>
                <c:pt idx="10593">
                  <c:v>2.0367310000000001</c:v>
                </c:pt>
                <c:pt idx="10594">
                  <c:v>2.0364550000000001</c:v>
                </c:pt>
                <c:pt idx="10595">
                  <c:v>2.0354350000000001</c:v>
                </c:pt>
                <c:pt idx="10596">
                  <c:v>2.0352649999999999</c:v>
                </c:pt>
                <c:pt idx="10597">
                  <c:v>2.0350459999999999</c:v>
                </c:pt>
                <c:pt idx="10598">
                  <c:v>2.03457</c:v>
                </c:pt>
                <c:pt idx="10599">
                  <c:v>2.0330919999999999</c:v>
                </c:pt>
                <c:pt idx="10600">
                  <c:v>2.032727</c:v>
                </c:pt>
                <c:pt idx="10601">
                  <c:v>2.0315560000000001</c:v>
                </c:pt>
                <c:pt idx="10602">
                  <c:v>2.0306660000000001</c:v>
                </c:pt>
                <c:pt idx="10603">
                  <c:v>2.0308199999999998</c:v>
                </c:pt>
                <c:pt idx="10604">
                  <c:v>2.0298910000000001</c:v>
                </c:pt>
                <c:pt idx="10605">
                  <c:v>2.0287000000000002</c:v>
                </c:pt>
                <c:pt idx="10606">
                  <c:v>2.0285880000000001</c:v>
                </c:pt>
                <c:pt idx="10607">
                  <c:v>2.0285880000000001</c:v>
                </c:pt>
                <c:pt idx="10608">
                  <c:v>2.0287199999999999</c:v>
                </c:pt>
                <c:pt idx="10609">
                  <c:v>2.0270999999999999</c:v>
                </c:pt>
                <c:pt idx="10610">
                  <c:v>2.026119</c:v>
                </c:pt>
                <c:pt idx="10611">
                  <c:v>2.0242110000000002</c:v>
                </c:pt>
                <c:pt idx="10612">
                  <c:v>2.0237599999999998</c:v>
                </c:pt>
                <c:pt idx="10613">
                  <c:v>2.0237889999999998</c:v>
                </c:pt>
                <c:pt idx="10614">
                  <c:v>2.023625</c:v>
                </c:pt>
                <c:pt idx="10615">
                  <c:v>2.023663</c:v>
                </c:pt>
                <c:pt idx="10616">
                  <c:v>2.0234709999999998</c:v>
                </c:pt>
                <c:pt idx="10617">
                  <c:v>2.0227210000000002</c:v>
                </c:pt>
                <c:pt idx="10618">
                  <c:v>2.0215529999999999</c:v>
                </c:pt>
                <c:pt idx="10619">
                  <c:v>2.0197280000000002</c:v>
                </c:pt>
                <c:pt idx="10620">
                  <c:v>2.0203150000000001</c:v>
                </c:pt>
                <c:pt idx="10621">
                  <c:v>2.0194359999999998</c:v>
                </c:pt>
                <c:pt idx="10622">
                  <c:v>2.018656</c:v>
                </c:pt>
                <c:pt idx="10623">
                  <c:v>2.01891</c:v>
                </c:pt>
                <c:pt idx="10624">
                  <c:v>2.0197959999999999</c:v>
                </c:pt>
                <c:pt idx="10625">
                  <c:v>2.0198670000000001</c:v>
                </c:pt>
                <c:pt idx="10626">
                  <c:v>2.0189819999999998</c:v>
                </c:pt>
                <c:pt idx="10627">
                  <c:v>2.0188600000000001</c:v>
                </c:pt>
                <c:pt idx="10628">
                  <c:v>2.018526</c:v>
                </c:pt>
                <c:pt idx="10629">
                  <c:v>2.0174660000000002</c:v>
                </c:pt>
                <c:pt idx="10630">
                  <c:v>2.017102</c:v>
                </c:pt>
                <c:pt idx="10631">
                  <c:v>2.0167199999999998</c:v>
                </c:pt>
                <c:pt idx="10632">
                  <c:v>2.015752</c:v>
                </c:pt>
                <c:pt idx="10633">
                  <c:v>2.0148139999999999</c:v>
                </c:pt>
                <c:pt idx="10634">
                  <c:v>2.015136</c:v>
                </c:pt>
                <c:pt idx="10635">
                  <c:v>2.0148450000000002</c:v>
                </c:pt>
                <c:pt idx="10636">
                  <c:v>2.0145960000000001</c:v>
                </c:pt>
                <c:pt idx="10637">
                  <c:v>2.014894</c:v>
                </c:pt>
                <c:pt idx="10638">
                  <c:v>2.0150920000000001</c:v>
                </c:pt>
                <c:pt idx="10639">
                  <c:v>2.0148220000000001</c:v>
                </c:pt>
                <c:pt idx="10640">
                  <c:v>2.0148290000000002</c:v>
                </c:pt>
                <c:pt idx="10641">
                  <c:v>2.0136829999999999</c:v>
                </c:pt>
                <c:pt idx="10642">
                  <c:v>2.0126930000000001</c:v>
                </c:pt>
                <c:pt idx="10643">
                  <c:v>2.0127890000000002</c:v>
                </c:pt>
                <c:pt idx="10644">
                  <c:v>2.012982</c:v>
                </c:pt>
                <c:pt idx="10645">
                  <c:v>2.011854</c:v>
                </c:pt>
                <c:pt idx="10646">
                  <c:v>2.0109949999999999</c:v>
                </c:pt>
                <c:pt idx="10647">
                  <c:v>2.009992</c:v>
                </c:pt>
                <c:pt idx="10648">
                  <c:v>2.0083950000000002</c:v>
                </c:pt>
                <c:pt idx="10649">
                  <c:v>2.0079859999999998</c:v>
                </c:pt>
                <c:pt idx="10650">
                  <c:v>2.0068540000000001</c:v>
                </c:pt>
                <c:pt idx="10651">
                  <c:v>2.0065849999999998</c:v>
                </c:pt>
                <c:pt idx="10652">
                  <c:v>2.006084</c:v>
                </c:pt>
                <c:pt idx="10653">
                  <c:v>2.0053640000000001</c:v>
                </c:pt>
                <c:pt idx="10654">
                  <c:v>2.0054989999999999</c:v>
                </c:pt>
                <c:pt idx="10655">
                  <c:v>2.005296</c:v>
                </c:pt>
                <c:pt idx="10656">
                  <c:v>2.0047649999999999</c:v>
                </c:pt>
                <c:pt idx="10657">
                  <c:v>2.0052490000000001</c:v>
                </c:pt>
                <c:pt idx="10658">
                  <c:v>2.0056479999999999</c:v>
                </c:pt>
                <c:pt idx="10659">
                  <c:v>2.0045739999999999</c:v>
                </c:pt>
                <c:pt idx="10660">
                  <c:v>2.0039709999999999</c:v>
                </c:pt>
                <c:pt idx="10661">
                  <c:v>2.0035959999999999</c:v>
                </c:pt>
                <c:pt idx="10662">
                  <c:v>2.0022669999999998</c:v>
                </c:pt>
                <c:pt idx="10663">
                  <c:v>2.0008330000000001</c:v>
                </c:pt>
                <c:pt idx="10664">
                  <c:v>1.999827</c:v>
                </c:pt>
                <c:pt idx="10665">
                  <c:v>1.999606</c:v>
                </c:pt>
                <c:pt idx="10666">
                  <c:v>1.999924</c:v>
                </c:pt>
                <c:pt idx="10667">
                  <c:v>2.0000089999999999</c:v>
                </c:pt>
                <c:pt idx="10668">
                  <c:v>1.9992479999999999</c:v>
                </c:pt>
                <c:pt idx="10669">
                  <c:v>1.9987360000000001</c:v>
                </c:pt>
                <c:pt idx="10670">
                  <c:v>1.9988049999999999</c:v>
                </c:pt>
                <c:pt idx="10671">
                  <c:v>1.9981340000000001</c:v>
                </c:pt>
                <c:pt idx="10672">
                  <c:v>1.9974970000000001</c:v>
                </c:pt>
                <c:pt idx="10673">
                  <c:v>1.9976970000000001</c:v>
                </c:pt>
                <c:pt idx="10674">
                  <c:v>1.9965079999999999</c:v>
                </c:pt>
                <c:pt idx="10675">
                  <c:v>1.995849</c:v>
                </c:pt>
                <c:pt idx="10676">
                  <c:v>1.995879</c:v>
                </c:pt>
                <c:pt idx="10677">
                  <c:v>1.995474</c:v>
                </c:pt>
                <c:pt idx="10678">
                  <c:v>1.9948710000000001</c:v>
                </c:pt>
                <c:pt idx="10679">
                  <c:v>1.99437</c:v>
                </c:pt>
                <c:pt idx="10680">
                  <c:v>1.9936069999999999</c:v>
                </c:pt>
                <c:pt idx="10681">
                  <c:v>1.9931209999999999</c:v>
                </c:pt>
                <c:pt idx="10682">
                  <c:v>1.9921850000000001</c:v>
                </c:pt>
                <c:pt idx="10683">
                  <c:v>1.992027</c:v>
                </c:pt>
                <c:pt idx="10684">
                  <c:v>1.992221</c:v>
                </c:pt>
                <c:pt idx="10685">
                  <c:v>1.9922040000000001</c:v>
                </c:pt>
                <c:pt idx="10686">
                  <c:v>1.991501</c:v>
                </c:pt>
                <c:pt idx="10687">
                  <c:v>1.9913609999999999</c:v>
                </c:pt>
                <c:pt idx="10688">
                  <c:v>1.991458</c:v>
                </c:pt>
                <c:pt idx="10689">
                  <c:v>1.991298</c:v>
                </c:pt>
                <c:pt idx="10690">
                  <c:v>1.9902070000000001</c:v>
                </c:pt>
                <c:pt idx="10691">
                  <c:v>1.9890019999999999</c:v>
                </c:pt>
                <c:pt idx="10692">
                  <c:v>1.9885809999999999</c:v>
                </c:pt>
                <c:pt idx="10693">
                  <c:v>1.9883</c:v>
                </c:pt>
                <c:pt idx="10694">
                  <c:v>1.98847</c:v>
                </c:pt>
                <c:pt idx="10695">
                  <c:v>1.988483</c:v>
                </c:pt>
                <c:pt idx="10696">
                  <c:v>1.988704</c:v>
                </c:pt>
                <c:pt idx="10697">
                  <c:v>1.988702</c:v>
                </c:pt>
                <c:pt idx="10698">
                  <c:v>1.988254</c:v>
                </c:pt>
                <c:pt idx="10699">
                  <c:v>1.988558</c:v>
                </c:pt>
                <c:pt idx="10700">
                  <c:v>1.989125</c:v>
                </c:pt>
                <c:pt idx="10701">
                  <c:v>1.988688</c:v>
                </c:pt>
                <c:pt idx="10702">
                  <c:v>1.9876830000000001</c:v>
                </c:pt>
                <c:pt idx="10703">
                  <c:v>1.9863980000000001</c:v>
                </c:pt>
                <c:pt idx="10704">
                  <c:v>1.985652</c:v>
                </c:pt>
                <c:pt idx="10705">
                  <c:v>1.9856320000000001</c:v>
                </c:pt>
                <c:pt idx="10706">
                  <c:v>1.9854970000000001</c:v>
                </c:pt>
                <c:pt idx="10707">
                  <c:v>1.984289</c:v>
                </c:pt>
                <c:pt idx="10708">
                  <c:v>1.9821230000000001</c:v>
                </c:pt>
                <c:pt idx="10709">
                  <c:v>1.9808079999999999</c:v>
                </c:pt>
                <c:pt idx="10710">
                  <c:v>1.980356</c:v>
                </c:pt>
                <c:pt idx="10711">
                  <c:v>1.9806049999999999</c:v>
                </c:pt>
                <c:pt idx="10712">
                  <c:v>1.981169</c:v>
                </c:pt>
                <c:pt idx="10713">
                  <c:v>1.9810650000000001</c:v>
                </c:pt>
                <c:pt idx="10714">
                  <c:v>1.980515</c:v>
                </c:pt>
                <c:pt idx="10715">
                  <c:v>1.9804379999999999</c:v>
                </c:pt>
                <c:pt idx="10716">
                  <c:v>1.9805120000000001</c:v>
                </c:pt>
                <c:pt idx="10717">
                  <c:v>1.979805</c:v>
                </c:pt>
                <c:pt idx="10718">
                  <c:v>1.978653</c:v>
                </c:pt>
                <c:pt idx="10719">
                  <c:v>1.977692</c:v>
                </c:pt>
                <c:pt idx="10720">
                  <c:v>1.976599</c:v>
                </c:pt>
                <c:pt idx="10721">
                  <c:v>1.9758020000000001</c:v>
                </c:pt>
                <c:pt idx="10722">
                  <c:v>1.975506</c:v>
                </c:pt>
                <c:pt idx="10723">
                  <c:v>1.97509</c:v>
                </c:pt>
                <c:pt idx="10724">
                  <c:v>1.974297</c:v>
                </c:pt>
                <c:pt idx="10725">
                  <c:v>1.9731669999999999</c:v>
                </c:pt>
                <c:pt idx="10726">
                  <c:v>1.972056</c:v>
                </c:pt>
                <c:pt idx="10727">
                  <c:v>1.971808</c:v>
                </c:pt>
                <c:pt idx="10728">
                  <c:v>1.9723409999999999</c:v>
                </c:pt>
                <c:pt idx="10729">
                  <c:v>1.972639</c:v>
                </c:pt>
                <c:pt idx="10730">
                  <c:v>1.972353</c:v>
                </c:pt>
                <c:pt idx="10731">
                  <c:v>1.9713149999999999</c:v>
                </c:pt>
                <c:pt idx="10732">
                  <c:v>1.9709680000000001</c:v>
                </c:pt>
                <c:pt idx="10733">
                  <c:v>1.9716499999999999</c:v>
                </c:pt>
                <c:pt idx="10734">
                  <c:v>1.9714149999999999</c:v>
                </c:pt>
                <c:pt idx="10735">
                  <c:v>1.970615</c:v>
                </c:pt>
                <c:pt idx="10736">
                  <c:v>1.970005</c:v>
                </c:pt>
                <c:pt idx="10737">
                  <c:v>1.968777</c:v>
                </c:pt>
                <c:pt idx="10738">
                  <c:v>1.967865</c:v>
                </c:pt>
                <c:pt idx="10739">
                  <c:v>1.9678249999999999</c:v>
                </c:pt>
                <c:pt idx="10740">
                  <c:v>1.9674670000000001</c:v>
                </c:pt>
                <c:pt idx="10741">
                  <c:v>1.966798</c:v>
                </c:pt>
                <c:pt idx="10742">
                  <c:v>1.9662790000000001</c:v>
                </c:pt>
                <c:pt idx="10743">
                  <c:v>1.9658800000000001</c:v>
                </c:pt>
                <c:pt idx="10744">
                  <c:v>1.965355</c:v>
                </c:pt>
                <c:pt idx="10745">
                  <c:v>1.9650129999999999</c:v>
                </c:pt>
                <c:pt idx="10746">
                  <c:v>1.9645649999999999</c:v>
                </c:pt>
                <c:pt idx="10747">
                  <c:v>1.9638230000000001</c:v>
                </c:pt>
                <c:pt idx="10748">
                  <c:v>1.9635670000000001</c:v>
                </c:pt>
                <c:pt idx="10749">
                  <c:v>1.9627950000000001</c:v>
                </c:pt>
                <c:pt idx="10750">
                  <c:v>1.9621960000000001</c:v>
                </c:pt>
                <c:pt idx="10751">
                  <c:v>1.9623159999999999</c:v>
                </c:pt>
                <c:pt idx="10752">
                  <c:v>1.962407</c:v>
                </c:pt>
                <c:pt idx="10753">
                  <c:v>1.961913</c:v>
                </c:pt>
                <c:pt idx="10754">
                  <c:v>1.9608509999999999</c:v>
                </c:pt>
                <c:pt idx="10755">
                  <c:v>1.9600960000000001</c:v>
                </c:pt>
                <c:pt idx="10756">
                  <c:v>1.959929</c:v>
                </c:pt>
                <c:pt idx="10757">
                  <c:v>1.9601390000000001</c:v>
                </c:pt>
                <c:pt idx="10758">
                  <c:v>1.9597979999999999</c:v>
                </c:pt>
                <c:pt idx="10759">
                  <c:v>1.9595579999999999</c:v>
                </c:pt>
                <c:pt idx="10760">
                  <c:v>1.9597309999999999</c:v>
                </c:pt>
                <c:pt idx="10761">
                  <c:v>1.959341</c:v>
                </c:pt>
                <c:pt idx="10762">
                  <c:v>1.959009</c:v>
                </c:pt>
                <c:pt idx="10763">
                  <c:v>1.9588939999999999</c:v>
                </c:pt>
                <c:pt idx="10764">
                  <c:v>1.958299</c:v>
                </c:pt>
                <c:pt idx="10765">
                  <c:v>1.9580470000000001</c:v>
                </c:pt>
                <c:pt idx="10766">
                  <c:v>1.9581660000000001</c:v>
                </c:pt>
                <c:pt idx="10767">
                  <c:v>1.9583079999999999</c:v>
                </c:pt>
                <c:pt idx="10768">
                  <c:v>1.958431</c:v>
                </c:pt>
                <c:pt idx="10769">
                  <c:v>1.95828</c:v>
                </c:pt>
                <c:pt idx="10770">
                  <c:v>1.958421</c:v>
                </c:pt>
                <c:pt idx="10771">
                  <c:v>1.9582630000000001</c:v>
                </c:pt>
                <c:pt idx="10772">
                  <c:v>1.958089</c:v>
                </c:pt>
                <c:pt idx="10773">
                  <c:v>1.9575389999999999</c:v>
                </c:pt>
                <c:pt idx="10774">
                  <c:v>1.957554</c:v>
                </c:pt>
                <c:pt idx="10775">
                  <c:v>1.957533</c:v>
                </c:pt>
                <c:pt idx="10776">
                  <c:v>1.957111</c:v>
                </c:pt>
                <c:pt idx="10777">
                  <c:v>1.9576389999999999</c:v>
                </c:pt>
                <c:pt idx="10778">
                  <c:v>1.958634</c:v>
                </c:pt>
                <c:pt idx="10779">
                  <c:v>1.9587110000000001</c:v>
                </c:pt>
                <c:pt idx="10780">
                  <c:v>1.9580219999999999</c:v>
                </c:pt>
                <c:pt idx="10781">
                  <c:v>1.957325</c:v>
                </c:pt>
                <c:pt idx="10782">
                  <c:v>1.9620740000000001</c:v>
                </c:pt>
                <c:pt idx="10783">
                  <c:v>1.9767319999999999</c:v>
                </c:pt>
                <c:pt idx="10784">
                  <c:v>1.9854719999999999</c:v>
                </c:pt>
                <c:pt idx="10785">
                  <c:v>1.9950889999999999</c:v>
                </c:pt>
                <c:pt idx="10786">
                  <c:v>2.0073759999999998</c:v>
                </c:pt>
                <c:pt idx="10787">
                  <c:v>2.0088900000000001</c:v>
                </c:pt>
                <c:pt idx="10788">
                  <c:v>2.0085259999999998</c:v>
                </c:pt>
                <c:pt idx="10789">
                  <c:v>2.0081009999999999</c:v>
                </c:pt>
                <c:pt idx="10790">
                  <c:v>2.008753</c:v>
                </c:pt>
                <c:pt idx="10791">
                  <c:v>2.0109490000000001</c:v>
                </c:pt>
                <c:pt idx="10792">
                  <c:v>2.0106009999999999</c:v>
                </c:pt>
                <c:pt idx="10793">
                  <c:v>2.0100950000000002</c:v>
                </c:pt>
                <c:pt idx="10794">
                  <c:v>2.007825</c:v>
                </c:pt>
                <c:pt idx="10795">
                  <c:v>2.006205</c:v>
                </c:pt>
                <c:pt idx="10796">
                  <c:v>2.0052639999999999</c:v>
                </c:pt>
                <c:pt idx="10797">
                  <c:v>2.0029029999999999</c:v>
                </c:pt>
                <c:pt idx="10798">
                  <c:v>2.0012699999999999</c:v>
                </c:pt>
                <c:pt idx="10799">
                  <c:v>1.9997659999999999</c:v>
                </c:pt>
                <c:pt idx="10800">
                  <c:v>1.998753</c:v>
                </c:pt>
                <c:pt idx="10801">
                  <c:v>1.998505</c:v>
                </c:pt>
                <c:pt idx="10802">
                  <c:v>1.9975419999999999</c:v>
                </c:pt>
                <c:pt idx="10803">
                  <c:v>1.997201</c:v>
                </c:pt>
                <c:pt idx="10804">
                  <c:v>1.9956590000000001</c:v>
                </c:pt>
                <c:pt idx="10805">
                  <c:v>1.9946889999999999</c:v>
                </c:pt>
                <c:pt idx="10806">
                  <c:v>1.993895</c:v>
                </c:pt>
                <c:pt idx="10807">
                  <c:v>1.993023</c:v>
                </c:pt>
                <c:pt idx="10808">
                  <c:v>1.99146</c:v>
                </c:pt>
                <c:pt idx="10809">
                  <c:v>1.990399</c:v>
                </c:pt>
                <c:pt idx="10810">
                  <c:v>1.9900059999999999</c:v>
                </c:pt>
                <c:pt idx="10811">
                  <c:v>1.988413</c:v>
                </c:pt>
                <c:pt idx="10812">
                  <c:v>1.986477</c:v>
                </c:pt>
                <c:pt idx="10813">
                  <c:v>1.9853270000000001</c:v>
                </c:pt>
                <c:pt idx="10814">
                  <c:v>1.983079</c:v>
                </c:pt>
                <c:pt idx="10815">
                  <c:v>1.9818640000000001</c:v>
                </c:pt>
                <c:pt idx="10816">
                  <c:v>1.979773</c:v>
                </c:pt>
                <c:pt idx="10817">
                  <c:v>1.9789540000000001</c:v>
                </c:pt>
                <c:pt idx="10818">
                  <c:v>1.979223</c:v>
                </c:pt>
                <c:pt idx="10819">
                  <c:v>1.9800219999999999</c:v>
                </c:pt>
                <c:pt idx="10820">
                  <c:v>1.980502</c:v>
                </c:pt>
                <c:pt idx="10821">
                  <c:v>1.980219</c:v>
                </c:pt>
                <c:pt idx="10822">
                  <c:v>1.981077</c:v>
                </c:pt>
                <c:pt idx="10823">
                  <c:v>1.9821420000000001</c:v>
                </c:pt>
                <c:pt idx="10824">
                  <c:v>1.9822409999999999</c:v>
                </c:pt>
                <c:pt idx="10825">
                  <c:v>1.982874</c:v>
                </c:pt>
                <c:pt idx="10826">
                  <c:v>1.981606</c:v>
                </c:pt>
                <c:pt idx="10827">
                  <c:v>1.9819880000000001</c:v>
                </c:pt>
                <c:pt idx="10828">
                  <c:v>1.9811240000000001</c:v>
                </c:pt>
                <c:pt idx="10829">
                  <c:v>1.9815259999999999</c:v>
                </c:pt>
                <c:pt idx="10830">
                  <c:v>1.9817260000000001</c:v>
                </c:pt>
                <c:pt idx="10831">
                  <c:v>1.9815940000000001</c:v>
                </c:pt>
                <c:pt idx="10832">
                  <c:v>1.982386</c:v>
                </c:pt>
                <c:pt idx="10833">
                  <c:v>1.9838100000000001</c:v>
                </c:pt>
                <c:pt idx="10834">
                  <c:v>1.983463</c:v>
                </c:pt>
                <c:pt idx="10835">
                  <c:v>1.9829030000000001</c:v>
                </c:pt>
                <c:pt idx="10836">
                  <c:v>1.982866</c:v>
                </c:pt>
                <c:pt idx="10837">
                  <c:v>1.9834639999999999</c:v>
                </c:pt>
                <c:pt idx="10838">
                  <c:v>1.9843109999999999</c:v>
                </c:pt>
                <c:pt idx="10839">
                  <c:v>1.9854320000000001</c:v>
                </c:pt>
                <c:pt idx="10840">
                  <c:v>1.9860930000000001</c:v>
                </c:pt>
                <c:pt idx="10841">
                  <c:v>1.986408</c:v>
                </c:pt>
                <c:pt idx="10842">
                  <c:v>1.986804</c:v>
                </c:pt>
                <c:pt idx="10843">
                  <c:v>1.9866060000000001</c:v>
                </c:pt>
                <c:pt idx="10844">
                  <c:v>1.986866</c:v>
                </c:pt>
                <c:pt idx="10845">
                  <c:v>1.9872909999999999</c:v>
                </c:pt>
                <c:pt idx="10846">
                  <c:v>1.987196</c:v>
                </c:pt>
                <c:pt idx="10847">
                  <c:v>1.987047</c:v>
                </c:pt>
                <c:pt idx="10848">
                  <c:v>1.9873259999999999</c:v>
                </c:pt>
                <c:pt idx="10849">
                  <c:v>1.9878100000000001</c:v>
                </c:pt>
                <c:pt idx="10850">
                  <c:v>1.986918</c:v>
                </c:pt>
                <c:pt idx="10851">
                  <c:v>1.9873700000000001</c:v>
                </c:pt>
                <c:pt idx="10852">
                  <c:v>1.9879370000000001</c:v>
                </c:pt>
                <c:pt idx="10853">
                  <c:v>1.989419</c:v>
                </c:pt>
                <c:pt idx="10854">
                  <c:v>1.990475</c:v>
                </c:pt>
                <c:pt idx="10855">
                  <c:v>1.99065</c:v>
                </c:pt>
                <c:pt idx="10856">
                  <c:v>1.99135</c:v>
                </c:pt>
                <c:pt idx="10857">
                  <c:v>1.9913240000000001</c:v>
                </c:pt>
                <c:pt idx="10858">
                  <c:v>1.991366</c:v>
                </c:pt>
                <c:pt idx="10859">
                  <c:v>1.9922420000000001</c:v>
                </c:pt>
                <c:pt idx="10860">
                  <c:v>1.9925649999999999</c:v>
                </c:pt>
                <c:pt idx="10861">
                  <c:v>1.9932730000000001</c:v>
                </c:pt>
                <c:pt idx="10862">
                  <c:v>1.9941519999999999</c:v>
                </c:pt>
                <c:pt idx="10863">
                  <c:v>1.9940690000000001</c:v>
                </c:pt>
                <c:pt idx="10864">
                  <c:v>1.994618</c:v>
                </c:pt>
                <c:pt idx="10865">
                  <c:v>1.9962219999999999</c:v>
                </c:pt>
                <c:pt idx="10866">
                  <c:v>1.9986139999999999</c:v>
                </c:pt>
                <c:pt idx="10867">
                  <c:v>2.0011860000000001</c:v>
                </c:pt>
                <c:pt idx="10868">
                  <c:v>2.006183</c:v>
                </c:pt>
                <c:pt idx="10869">
                  <c:v>2.0110130000000002</c:v>
                </c:pt>
                <c:pt idx="10870">
                  <c:v>2.0175380000000001</c:v>
                </c:pt>
                <c:pt idx="10871">
                  <c:v>2.025318</c:v>
                </c:pt>
                <c:pt idx="10872">
                  <c:v>2.0334889999999999</c:v>
                </c:pt>
                <c:pt idx="10873">
                  <c:v>2.042538</c:v>
                </c:pt>
                <c:pt idx="10874">
                  <c:v>2.053207</c:v>
                </c:pt>
                <c:pt idx="10875">
                  <c:v>2.0661879999999999</c:v>
                </c:pt>
                <c:pt idx="10876">
                  <c:v>2.0794090000000001</c:v>
                </c:pt>
                <c:pt idx="10877">
                  <c:v>2.0943100000000001</c:v>
                </c:pt>
                <c:pt idx="10878">
                  <c:v>2.1095959999999998</c:v>
                </c:pt>
                <c:pt idx="10879">
                  <c:v>2.1256349999999999</c:v>
                </c:pt>
                <c:pt idx="10880">
                  <c:v>2.1436850000000001</c:v>
                </c:pt>
                <c:pt idx="10881">
                  <c:v>2.1636120000000001</c:v>
                </c:pt>
                <c:pt idx="10882">
                  <c:v>2.185416</c:v>
                </c:pt>
                <c:pt idx="10883">
                  <c:v>2.208755</c:v>
                </c:pt>
                <c:pt idx="10884">
                  <c:v>2.2333940000000001</c:v>
                </c:pt>
                <c:pt idx="10885">
                  <c:v>2.2601559999999998</c:v>
                </c:pt>
                <c:pt idx="10886">
                  <c:v>2.2881619999999998</c:v>
                </c:pt>
                <c:pt idx="10887">
                  <c:v>2.3172820000000001</c:v>
                </c:pt>
                <c:pt idx="10888">
                  <c:v>2.3489740000000001</c:v>
                </c:pt>
                <c:pt idx="10889">
                  <c:v>2.381529</c:v>
                </c:pt>
                <c:pt idx="10890">
                  <c:v>2.4142709999999998</c:v>
                </c:pt>
                <c:pt idx="10891">
                  <c:v>2.447454</c:v>
                </c:pt>
                <c:pt idx="10892">
                  <c:v>2.4817879999999999</c:v>
                </c:pt>
                <c:pt idx="10893">
                  <c:v>2.5152920000000001</c:v>
                </c:pt>
                <c:pt idx="10894">
                  <c:v>2.5494340000000002</c:v>
                </c:pt>
                <c:pt idx="10895">
                  <c:v>2.5847910000000001</c:v>
                </c:pt>
                <c:pt idx="10896">
                  <c:v>2.6193050000000002</c:v>
                </c:pt>
                <c:pt idx="10897">
                  <c:v>2.6541380000000001</c:v>
                </c:pt>
                <c:pt idx="10898">
                  <c:v>2.6887829999999999</c:v>
                </c:pt>
                <c:pt idx="10899">
                  <c:v>2.722264</c:v>
                </c:pt>
                <c:pt idx="10900">
                  <c:v>2.754918</c:v>
                </c:pt>
                <c:pt idx="10901">
                  <c:v>2.7872750000000002</c:v>
                </c:pt>
                <c:pt idx="10902">
                  <c:v>2.8192719999999998</c:v>
                </c:pt>
                <c:pt idx="10903">
                  <c:v>2.8516910000000002</c:v>
                </c:pt>
                <c:pt idx="10904">
                  <c:v>2.8835000000000002</c:v>
                </c:pt>
                <c:pt idx="10905">
                  <c:v>2.914466</c:v>
                </c:pt>
                <c:pt idx="10906">
                  <c:v>2.9447570000000001</c:v>
                </c:pt>
                <c:pt idx="10907">
                  <c:v>2.9744820000000001</c:v>
                </c:pt>
                <c:pt idx="10908">
                  <c:v>3.0031720000000002</c:v>
                </c:pt>
                <c:pt idx="10909">
                  <c:v>3.0318179999999999</c:v>
                </c:pt>
                <c:pt idx="10910">
                  <c:v>3.0588099999999998</c:v>
                </c:pt>
                <c:pt idx="10911">
                  <c:v>3.084279</c:v>
                </c:pt>
                <c:pt idx="10912">
                  <c:v>3.1094409999999999</c:v>
                </c:pt>
                <c:pt idx="10913">
                  <c:v>3.1335709999999999</c:v>
                </c:pt>
                <c:pt idx="10914">
                  <c:v>3.1578680000000001</c:v>
                </c:pt>
                <c:pt idx="10915">
                  <c:v>3.180844</c:v>
                </c:pt>
                <c:pt idx="10916">
                  <c:v>3.2024189999999999</c:v>
                </c:pt>
                <c:pt idx="10917">
                  <c:v>3.2234090000000002</c:v>
                </c:pt>
                <c:pt idx="10918">
                  <c:v>3.2429670000000002</c:v>
                </c:pt>
                <c:pt idx="10919">
                  <c:v>3.261965</c:v>
                </c:pt>
                <c:pt idx="10920">
                  <c:v>3.278743</c:v>
                </c:pt>
                <c:pt idx="10921">
                  <c:v>3.2962940000000001</c:v>
                </c:pt>
                <c:pt idx="10922">
                  <c:v>3.3134220000000001</c:v>
                </c:pt>
                <c:pt idx="10923">
                  <c:v>3.3291659999999998</c:v>
                </c:pt>
                <c:pt idx="10924">
                  <c:v>3.3451439999999999</c:v>
                </c:pt>
                <c:pt idx="10925">
                  <c:v>3.3615339999999998</c:v>
                </c:pt>
                <c:pt idx="10926">
                  <c:v>3.376557</c:v>
                </c:pt>
                <c:pt idx="10927">
                  <c:v>3.3904390000000002</c:v>
                </c:pt>
                <c:pt idx="10928">
                  <c:v>3.4043939999999999</c:v>
                </c:pt>
                <c:pt idx="10929">
                  <c:v>3.4174060000000002</c:v>
                </c:pt>
                <c:pt idx="10930">
                  <c:v>3.4295939999999998</c:v>
                </c:pt>
                <c:pt idx="10931">
                  <c:v>3.4407700000000001</c:v>
                </c:pt>
                <c:pt idx="10932">
                  <c:v>3.4507110000000001</c:v>
                </c:pt>
                <c:pt idx="10933">
                  <c:v>3.4610180000000001</c:v>
                </c:pt>
                <c:pt idx="10934">
                  <c:v>3.4702510000000002</c:v>
                </c:pt>
                <c:pt idx="10935">
                  <c:v>3.4777110000000002</c:v>
                </c:pt>
                <c:pt idx="10936">
                  <c:v>3.485608</c:v>
                </c:pt>
                <c:pt idx="10937">
                  <c:v>3.4932979999999998</c:v>
                </c:pt>
                <c:pt idx="10938">
                  <c:v>3.4998809999999998</c:v>
                </c:pt>
                <c:pt idx="10939">
                  <c:v>3.5062720000000001</c:v>
                </c:pt>
                <c:pt idx="10940">
                  <c:v>3.5122710000000001</c:v>
                </c:pt>
                <c:pt idx="10941">
                  <c:v>3.5175900000000002</c:v>
                </c:pt>
                <c:pt idx="10942">
                  <c:v>3.5222329999999999</c:v>
                </c:pt>
                <c:pt idx="10943">
                  <c:v>3.527094</c:v>
                </c:pt>
                <c:pt idx="10944">
                  <c:v>3.5312299999999999</c:v>
                </c:pt>
                <c:pt idx="10945">
                  <c:v>3.5352800000000002</c:v>
                </c:pt>
                <c:pt idx="10946">
                  <c:v>3.5387400000000002</c:v>
                </c:pt>
                <c:pt idx="10947">
                  <c:v>3.5423900000000001</c:v>
                </c:pt>
                <c:pt idx="10948">
                  <c:v>3.54637</c:v>
                </c:pt>
                <c:pt idx="10949">
                  <c:v>3.5490910000000002</c:v>
                </c:pt>
                <c:pt idx="10950">
                  <c:v>3.5508649999999999</c:v>
                </c:pt>
                <c:pt idx="10951">
                  <c:v>3.5529169999999999</c:v>
                </c:pt>
                <c:pt idx="10952">
                  <c:v>3.5550169999999999</c:v>
                </c:pt>
                <c:pt idx="10953">
                  <c:v>3.5560420000000001</c:v>
                </c:pt>
                <c:pt idx="10954">
                  <c:v>3.5571959999999998</c:v>
                </c:pt>
                <c:pt idx="10955">
                  <c:v>3.5586280000000001</c:v>
                </c:pt>
                <c:pt idx="10956">
                  <c:v>3.559898</c:v>
                </c:pt>
                <c:pt idx="10957">
                  <c:v>3.561347</c:v>
                </c:pt>
                <c:pt idx="10958">
                  <c:v>3.5622699999999998</c:v>
                </c:pt>
                <c:pt idx="10959">
                  <c:v>3.5623239999999998</c:v>
                </c:pt>
                <c:pt idx="10960">
                  <c:v>3.5633379999999999</c:v>
                </c:pt>
                <c:pt idx="10961">
                  <c:v>3.5649310000000001</c:v>
                </c:pt>
                <c:pt idx="10962">
                  <c:v>3.5655510000000001</c:v>
                </c:pt>
                <c:pt idx="10963">
                  <c:v>3.5656370000000002</c:v>
                </c:pt>
                <c:pt idx="10964">
                  <c:v>3.5649890000000002</c:v>
                </c:pt>
                <c:pt idx="10965">
                  <c:v>3.5640070000000001</c:v>
                </c:pt>
                <c:pt idx="10966">
                  <c:v>3.564384</c:v>
                </c:pt>
                <c:pt idx="10967">
                  <c:v>3.565264</c:v>
                </c:pt>
                <c:pt idx="10968">
                  <c:v>3.5644629999999999</c:v>
                </c:pt>
                <c:pt idx="10969">
                  <c:v>3.5630739999999999</c:v>
                </c:pt>
                <c:pt idx="10970">
                  <c:v>3.5625990000000001</c:v>
                </c:pt>
                <c:pt idx="10971">
                  <c:v>3.562494</c:v>
                </c:pt>
                <c:pt idx="10972">
                  <c:v>3.561426</c:v>
                </c:pt>
                <c:pt idx="10973">
                  <c:v>3.559876</c:v>
                </c:pt>
                <c:pt idx="10974">
                  <c:v>3.5596329999999998</c:v>
                </c:pt>
                <c:pt idx="10975">
                  <c:v>3.5591979999999999</c:v>
                </c:pt>
                <c:pt idx="10976">
                  <c:v>3.5583909999999999</c:v>
                </c:pt>
                <c:pt idx="10977">
                  <c:v>3.5575749999999999</c:v>
                </c:pt>
                <c:pt idx="10978">
                  <c:v>3.5560559999999999</c:v>
                </c:pt>
                <c:pt idx="10979">
                  <c:v>3.554395</c:v>
                </c:pt>
                <c:pt idx="10980">
                  <c:v>3.5531570000000001</c:v>
                </c:pt>
                <c:pt idx="10981">
                  <c:v>3.5518510000000001</c:v>
                </c:pt>
                <c:pt idx="10982">
                  <c:v>3.5510039999999998</c:v>
                </c:pt>
                <c:pt idx="10983">
                  <c:v>3.550494</c:v>
                </c:pt>
                <c:pt idx="10984">
                  <c:v>3.5507240000000002</c:v>
                </c:pt>
                <c:pt idx="10985">
                  <c:v>3.5516429999999999</c:v>
                </c:pt>
                <c:pt idx="10986">
                  <c:v>3.5518049999999999</c:v>
                </c:pt>
                <c:pt idx="10987">
                  <c:v>3.5513210000000002</c:v>
                </c:pt>
                <c:pt idx="10988">
                  <c:v>3.551183</c:v>
                </c:pt>
                <c:pt idx="10989">
                  <c:v>3.5516589999999999</c:v>
                </c:pt>
                <c:pt idx="10990">
                  <c:v>3.5519289999999999</c:v>
                </c:pt>
                <c:pt idx="10991">
                  <c:v>3.551644</c:v>
                </c:pt>
                <c:pt idx="10992">
                  <c:v>3.550297</c:v>
                </c:pt>
                <c:pt idx="10993">
                  <c:v>3.5499100000000001</c:v>
                </c:pt>
                <c:pt idx="10994">
                  <c:v>3.5506859999999998</c:v>
                </c:pt>
                <c:pt idx="10995">
                  <c:v>3.5503640000000001</c:v>
                </c:pt>
                <c:pt idx="10996">
                  <c:v>3.5504060000000002</c:v>
                </c:pt>
                <c:pt idx="10997">
                  <c:v>3.5505879999999999</c:v>
                </c:pt>
                <c:pt idx="10998">
                  <c:v>3.5511119999999998</c:v>
                </c:pt>
                <c:pt idx="10999">
                  <c:v>3.5514990000000002</c:v>
                </c:pt>
                <c:pt idx="11000">
                  <c:v>3.5510830000000002</c:v>
                </c:pt>
                <c:pt idx="11001">
                  <c:v>3.550916</c:v>
                </c:pt>
                <c:pt idx="11002">
                  <c:v>3.550837</c:v>
                </c:pt>
                <c:pt idx="11003">
                  <c:v>3.5503830000000001</c:v>
                </c:pt>
                <c:pt idx="11004">
                  <c:v>3.5499879999999999</c:v>
                </c:pt>
                <c:pt idx="11005">
                  <c:v>3.5493999999999999</c:v>
                </c:pt>
                <c:pt idx="11006">
                  <c:v>3.5492569999999999</c:v>
                </c:pt>
                <c:pt idx="11007">
                  <c:v>3.548934</c:v>
                </c:pt>
                <c:pt idx="11008">
                  <c:v>3.5475669999999999</c:v>
                </c:pt>
                <c:pt idx="11009">
                  <c:v>3.5463770000000001</c:v>
                </c:pt>
                <c:pt idx="11010">
                  <c:v>3.5448469999999999</c:v>
                </c:pt>
                <c:pt idx="11011">
                  <c:v>3.5419010000000002</c:v>
                </c:pt>
                <c:pt idx="11012">
                  <c:v>3.5390009999999998</c:v>
                </c:pt>
                <c:pt idx="11013">
                  <c:v>3.5375070000000002</c:v>
                </c:pt>
                <c:pt idx="11014">
                  <c:v>3.534475</c:v>
                </c:pt>
                <c:pt idx="11015">
                  <c:v>3.5315430000000001</c:v>
                </c:pt>
                <c:pt idx="11016">
                  <c:v>3.5293450000000002</c:v>
                </c:pt>
                <c:pt idx="11017">
                  <c:v>3.5268980000000001</c:v>
                </c:pt>
                <c:pt idx="11018">
                  <c:v>3.5247850000000001</c:v>
                </c:pt>
                <c:pt idx="11019">
                  <c:v>3.5214819999999998</c:v>
                </c:pt>
                <c:pt idx="11020">
                  <c:v>3.5182549999999999</c:v>
                </c:pt>
                <c:pt idx="11021">
                  <c:v>3.5145520000000001</c:v>
                </c:pt>
                <c:pt idx="11022">
                  <c:v>3.51078</c:v>
                </c:pt>
                <c:pt idx="11023">
                  <c:v>3.5067879999999998</c:v>
                </c:pt>
                <c:pt idx="11024">
                  <c:v>3.5018739999999999</c:v>
                </c:pt>
                <c:pt idx="11025">
                  <c:v>3.4976470000000002</c:v>
                </c:pt>
                <c:pt idx="11026">
                  <c:v>3.4943680000000001</c:v>
                </c:pt>
                <c:pt idx="11027">
                  <c:v>3.4908070000000002</c:v>
                </c:pt>
                <c:pt idx="11028">
                  <c:v>3.487079</c:v>
                </c:pt>
                <c:pt idx="11029">
                  <c:v>3.4837820000000002</c:v>
                </c:pt>
                <c:pt idx="11030">
                  <c:v>3.4808140000000001</c:v>
                </c:pt>
                <c:pt idx="11031">
                  <c:v>3.4770020000000001</c:v>
                </c:pt>
                <c:pt idx="11032">
                  <c:v>3.4733369999999999</c:v>
                </c:pt>
                <c:pt idx="11033">
                  <c:v>3.4698609999999999</c:v>
                </c:pt>
                <c:pt idx="11034">
                  <c:v>3.4654150000000001</c:v>
                </c:pt>
                <c:pt idx="11035">
                  <c:v>3.4611489999999998</c:v>
                </c:pt>
                <c:pt idx="11036">
                  <c:v>3.4579520000000001</c:v>
                </c:pt>
                <c:pt idx="11037">
                  <c:v>3.4557570000000002</c:v>
                </c:pt>
                <c:pt idx="11038">
                  <c:v>3.4522740000000001</c:v>
                </c:pt>
                <c:pt idx="11039">
                  <c:v>3.4490669999999999</c:v>
                </c:pt>
                <c:pt idx="11040">
                  <c:v>3.4472779999999998</c:v>
                </c:pt>
                <c:pt idx="11041">
                  <c:v>3.4458669999999998</c:v>
                </c:pt>
                <c:pt idx="11042">
                  <c:v>3.4440979999999999</c:v>
                </c:pt>
                <c:pt idx="11043">
                  <c:v>3.4426320000000001</c:v>
                </c:pt>
                <c:pt idx="11044">
                  <c:v>3.4418709999999999</c:v>
                </c:pt>
                <c:pt idx="11045">
                  <c:v>3.4418299999999999</c:v>
                </c:pt>
                <c:pt idx="11046">
                  <c:v>3.4419240000000002</c:v>
                </c:pt>
                <c:pt idx="11047">
                  <c:v>3.4421499999999998</c:v>
                </c:pt>
                <c:pt idx="11048">
                  <c:v>3.4450210000000001</c:v>
                </c:pt>
                <c:pt idx="11049">
                  <c:v>3.45201</c:v>
                </c:pt>
                <c:pt idx="11050">
                  <c:v>3.4648279999999998</c:v>
                </c:pt>
                <c:pt idx="11051">
                  <c:v>3.4748299999999999</c:v>
                </c:pt>
                <c:pt idx="11052">
                  <c:v>3.6151490000000002</c:v>
                </c:pt>
                <c:pt idx="11053">
                  <c:v>3.8486069999999999</c:v>
                </c:pt>
                <c:pt idx="11054">
                  <c:v>3.8948860000000001</c:v>
                </c:pt>
                <c:pt idx="11055">
                  <c:v>3.894571</c:v>
                </c:pt>
                <c:pt idx="11056">
                  <c:v>3.8936350000000002</c:v>
                </c:pt>
                <c:pt idx="11057">
                  <c:v>3.8937369999999998</c:v>
                </c:pt>
                <c:pt idx="11058">
                  <c:v>3.8933900000000001</c:v>
                </c:pt>
                <c:pt idx="11059">
                  <c:v>3.8925559999999999</c:v>
                </c:pt>
                <c:pt idx="11060">
                  <c:v>3.889958</c:v>
                </c:pt>
                <c:pt idx="11061">
                  <c:v>3.8830119999999999</c:v>
                </c:pt>
                <c:pt idx="11062">
                  <c:v>3.87323</c:v>
                </c:pt>
                <c:pt idx="11063">
                  <c:v>3.8647830000000001</c:v>
                </c:pt>
                <c:pt idx="11064">
                  <c:v>3.8562460000000001</c:v>
                </c:pt>
                <c:pt idx="11065">
                  <c:v>3.8476650000000001</c:v>
                </c:pt>
                <c:pt idx="11066">
                  <c:v>3.840157</c:v>
                </c:pt>
                <c:pt idx="11067">
                  <c:v>3.83222</c:v>
                </c:pt>
                <c:pt idx="11068">
                  <c:v>3.8239390000000002</c:v>
                </c:pt>
                <c:pt idx="11069">
                  <c:v>3.8151799999999998</c:v>
                </c:pt>
                <c:pt idx="11070">
                  <c:v>3.8069269999999999</c:v>
                </c:pt>
                <c:pt idx="11071">
                  <c:v>3.7995559999999999</c:v>
                </c:pt>
                <c:pt idx="11072">
                  <c:v>3.791604</c:v>
                </c:pt>
                <c:pt idx="11073">
                  <c:v>3.7843819999999999</c:v>
                </c:pt>
                <c:pt idx="11074">
                  <c:v>3.778238</c:v>
                </c:pt>
                <c:pt idx="11075">
                  <c:v>3.7725300000000002</c:v>
                </c:pt>
                <c:pt idx="11076">
                  <c:v>3.7668400000000002</c:v>
                </c:pt>
                <c:pt idx="11077">
                  <c:v>3.76241</c:v>
                </c:pt>
                <c:pt idx="11078">
                  <c:v>3.7566449999999998</c:v>
                </c:pt>
                <c:pt idx="11079">
                  <c:v>3.749965</c:v>
                </c:pt>
                <c:pt idx="11080">
                  <c:v>3.7435149999999999</c:v>
                </c:pt>
                <c:pt idx="11081">
                  <c:v>3.736386</c:v>
                </c:pt>
                <c:pt idx="11082">
                  <c:v>3.728218</c:v>
                </c:pt>
                <c:pt idx="11083">
                  <c:v>3.7215240000000001</c:v>
                </c:pt>
                <c:pt idx="11084">
                  <c:v>3.7151540000000001</c:v>
                </c:pt>
                <c:pt idx="11085">
                  <c:v>3.7096230000000001</c:v>
                </c:pt>
                <c:pt idx="11086">
                  <c:v>3.7078890000000002</c:v>
                </c:pt>
                <c:pt idx="11087">
                  <c:v>3.7080220000000002</c:v>
                </c:pt>
                <c:pt idx="11088">
                  <c:v>3.7076449999999999</c:v>
                </c:pt>
                <c:pt idx="11089">
                  <c:v>3.7066020000000002</c:v>
                </c:pt>
                <c:pt idx="11090">
                  <c:v>3.7048930000000002</c:v>
                </c:pt>
                <c:pt idx="11091">
                  <c:v>3.6988850000000002</c:v>
                </c:pt>
                <c:pt idx="11092">
                  <c:v>3.6916690000000001</c:v>
                </c:pt>
                <c:pt idx="11093">
                  <c:v>3.6869260000000001</c:v>
                </c:pt>
                <c:pt idx="11094">
                  <c:v>3.681514</c:v>
                </c:pt>
                <c:pt idx="11095">
                  <c:v>3.6738900000000001</c:v>
                </c:pt>
                <c:pt idx="11096">
                  <c:v>3.6643110000000001</c:v>
                </c:pt>
                <c:pt idx="11097">
                  <c:v>3.6528679999999998</c:v>
                </c:pt>
                <c:pt idx="11098">
                  <c:v>3.6447509999999999</c:v>
                </c:pt>
                <c:pt idx="11099">
                  <c:v>3.6384129999999999</c:v>
                </c:pt>
                <c:pt idx="11100">
                  <c:v>3.6315979999999999</c:v>
                </c:pt>
                <c:pt idx="11101">
                  <c:v>3.6264050000000001</c:v>
                </c:pt>
                <c:pt idx="11102">
                  <c:v>3.6217239999999999</c:v>
                </c:pt>
                <c:pt idx="11103">
                  <c:v>3.6155759999999999</c:v>
                </c:pt>
                <c:pt idx="11104">
                  <c:v>3.6099589999999999</c:v>
                </c:pt>
                <c:pt idx="11105">
                  <c:v>3.6040320000000001</c:v>
                </c:pt>
                <c:pt idx="11106">
                  <c:v>3.5985670000000001</c:v>
                </c:pt>
                <c:pt idx="11107">
                  <c:v>3.593874</c:v>
                </c:pt>
                <c:pt idx="11108">
                  <c:v>3.5886290000000001</c:v>
                </c:pt>
                <c:pt idx="11109">
                  <c:v>3.5834000000000001</c:v>
                </c:pt>
                <c:pt idx="11110">
                  <c:v>3.5769929999999999</c:v>
                </c:pt>
                <c:pt idx="11111">
                  <c:v>3.5706349999999998</c:v>
                </c:pt>
                <c:pt idx="11112">
                  <c:v>3.5638740000000002</c:v>
                </c:pt>
                <c:pt idx="11113">
                  <c:v>3.556095</c:v>
                </c:pt>
                <c:pt idx="11114">
                  <c:v>3.5485090000000001</c:v>
                </c:pt>
                <c:pt idx="11115">
                  <c:v>3.5401319999999998</c:v>
                </c:pt>
                <c:pt idx="11116">
                  <c:v>3.5322079999999998</c:v>
                </c:pt>
                <c:pt idx="11117">
                  <c:v>3.5237150000000002</c:v>
                </c:pt>
                <c:pt idx="11118">
                  <c:v>3.5156040000000002</c:v>
                </c:pt>
                <c:pt idx="11119">
                  <c:v>3.5075440000000002</c:v>
                </c:pt>
                <c:pt idx="11120">
                  <c:v>3.5014690000000002</c:v>
                </c:pt>
                <c:pt idx="11121">
                  <c:v>3.4968270000000001</c:v>
                </c:pt>
                <c:pt idx="11122">
                  <c:v>3.4915630000000002</c:v>
                </c:pt>
                <c:pt idx="11123">
                  <c:v>3.4840620000000002</c:v>
                </c:pt>
                <c:pt idx="11124">
                  <c:v>3.4756109999999998</c:v>
                </c:pt>
                <c:pt idx="11125">
                  <c:v>3.4667539999999999</c:v>
                </c:pt>
                <c:pt idx="11126">
                  <c:v>3.4576199999999999</c:v>
                </c:pt>
                <c:pt idx="11127">
                  <c:v>3.44659</c:v>
                </c:pt>
                <c:pt idx="11128">
                  <c:v>3.436264</c:v>
                </c:pt>
                <c:pt idx="11129">
                  <c:v>3.425357</c:v>
                </c:pt>
                <c:pt idx="11130">
                  <c:v>3.4147989999999999</c:v>
                </c:pt>
                <c:pt idx="11131">
                  <c:v>3.4046949999999998</c:v>
                </c:pt>
                <c:pt idx="11132">
                  <c:v>3.3933460000000002</c:v>
                </c:pt>
                <c:pt idx="11133">
                  <c:v>3.381894</c:v>
                </c:pt>
                <c:pt idx="11134">
                  <c:v>3.3717269999999999</c:v>
                </c:pt>
                <c:pt idx="11135">
                  <c:v>3.3620420000000002</c:v>
                </c:pt>
                <c:pt idx="11136">
                  <c:v>3.353173</c:v>
                </c:pt>
                <c:pt idx="11137">
                  <c:v>3.34463</c:v>
                </c:pt>
                <c:pt idx="11138">
                  <c:v>3.3362850000000002</c:v>
                </c:pt>
                <c:pt idx="11139">
                  <c:v>3.3282539999999998</c:v>
                </c:pt>
                <c:pt idx="11140">
                  <c:v>3.3211719999999998</c:v>
                </c:pt>
                <c:pt idx="11141">
                  <c:v>3.315493</c:v>
                </c:pt>
                <c:pt idx="11142">
                  <c:v>3.3106520000000002</c:v>
                </c:pt>
                <c:pt idx="11143">
                  <c:v>3.3054139999999999</c:v>
                </c:pt>
                <c:pt idx="11144">
                  <c:v>3.3003680000000002</c:v>
                </c:pt>
                <c:pt idx="11145">
                  <c:v>3.295588</c:v>
                </c:pt>
                <c:pt idx="11146">
                  <c:v>3.2912309999999998</c:v>
                </c:pt>
                <c:pt idx="11147">
                  <c:v>3.2885520000000001</c:v>
                </c:pt>
                <c:pt idx="11148">
                  <c:v>3.286203</c:v>
                </c:pt>
                <c:pt idx="11149">
                  <c:v>3.2843990000000001</c:v>
                </c:pt>
                <c:pt idx="11150">
                  <c:v>3.283957</c:v>
                </c:pt>
                <c:pt idx="11151">
                  <c:v>3.283566</c:v>
                </c:pt>
                <c:pt idx="11152">
                  <c:v>3.2842530000000001</c:v>
                </c:pt>
                <c:pt idx="11153">
                  <c:v>3.286168</c:v>
                </c:pt>
                <c:pt idx="11154">
                  <c:v>3.2892260000000002</c:v>
                </c:pt>
                <c:pt idx="11155">
                  <c:v>3.292395</c:v>
                </c:pt>
                <c:pt idx="11156">
                  <c:v>3.2954530000000002</c:v>
                </c:pt>
                <c:pt idx="11157">
                  <c:v>3.2991999999999999</c:v>
                </c:pt>
                <c:pt idx="11158">
                  <c:v>3.3034650000000001</c:v>
                </c:pt>
                <c:pt idx="11159">
                  <c:v>3.3078669999999999</c:v>
                </c:pt>
                <c:pt idx="11160">
                  <c:v>3.3135469999999998</c:v>
                </c:pt>
                <c:pt idx="11161">
                  <c:v>3.3186770000000001</c:v>
                </c:pt>
                <c:pt idx="11162">
                  <c:v>3.324157</c:v>
                </c:pt>
                <c:pt idx="11163">
                  <c:v>3.3302390000000002</c:v>
                </c:pt>
                <c:pt idx="11164">
                  <c:v>3.3370600000000001</c:v>
                </c:pt>
                <c:pt idx="11165">
                  <c:v>3.3428070000000001</c:v>
                </c:pt>
                <c:pt idx="11166">
                  <c:v>3.3492069999999998</c:v>
                </c:pt>
                <c:pt idx="11167">
                  <c:v>3.355702</c:v>
                </c:pt>
                <c:pt idx="11168">
                  <c:v>3.3620390000000002</c:v>
                </c:pt>
                <c:pt idx="11169">
                  <c:v>3.3690980000000001</c:v>
                </c:pt>
                <c:pt idx="11170">
                  <c:v>3.3770560000000001</c:v>
                </c:pt>
                <c:pt idx="11171">
                  <c:v>3.3851019999999998</c:v>
                </c:pt>
                <c:pt idx="11172">
                  <c:v>3.393033</c:v>
                </c:pt>
                <c:pt idx="11173">
                  <c:v>3.39968</c:v>
                </c:pt>
                <c:pt idx="11174">
                  <c:v>3.4060679999999999</c:v>
                </c:pt>
                <c:pt idx="11175">
                  <c:v>3.4124690000000002</c:v>
                </c:pt>
                <c:pt idx="11176">
                  <c:v>3.4187850000000002</c:v>
                </c:pt>
                <c:pt idx="11177">
                  <c:v>3.4251480000000001</c:v>
                </c:pt>
                <c:pt idx="11178">
                  <c:v>3.4313760000000002</c:v>
                </c:pt>
                <c:pt idx="11179">
                  <c:v>3.4374889999999998</c:v>
                </c:pt>
                <c:pt idx="11180">
                  <c:v>3.4432619999999998</c:v>
                </c:pt>
                <c:pt idx="11181">
                  <c:v>3.4485860000000002</c:v>
                </c:pt>
                <c:pt idx="11182">
                  <c:v>3.453837</c:v>
                </c:pt>
                <c:pt idx="11183">
                  <c:v>3.4589569999999998</c:v>
                </c:pt>
                <c:pt idx="11184">
                  <c:v>3.4641700000000002</c:v>
                </c:pt>
                <c:pt idx="11185">
                  <c:v>3.468604</c:v>
                </c:pt>
                <c:pt idx="11186">
                  <c:v>3.4726569999999999</c:v>
                </c:pt>
                <c:pt idx="11187">
                  <c:v>3.4768479999999999</c:v>
                </c:pt>
                <c:pt idx="11188">
                  <c:v>3.4811550000000002</c:v>
                </c:pt>
                <c:pt idx="11189">
                  <c:v>3.485179</c:v>
                </c:pt>
                <c:pt idx="11190">
                  <c:v>3.4896859999999998</c:v>
                </c:pt>
                <c:pt idx="11191">
                  <c:v>3.4928599999999999</c:v>
                </c:pt>
                <c:pt idx="11192">
                  <c:v>3.494694</c:v>
                </c:pt>
                <c:pt idx="11193">
                  <c:v>3.4974400000000001</c:v>
                </c:pt>
                <c:pt idx="11194">
                  <c:v>3.4997829999999999</c:v>
                </c:pt>
                <c:pt idx="11195">
                  <c:v>3.5007649999999999</c:v>
                </c:pt>
                <c:pt idx="11196">
                  <c:v>3.5009760000000001</c:v>
                </c:pt>
                <c:pt idx="11197">
                  <c:v>3.5010520000000001</c:v>
                </c:pt>
                <c:pt idx="11198">
                  <c:v>3.5015269999999998</c:v>
                </c:pt>
                <c:pt idx="11199">
                  <c:v>3.501668</c:v>
                </c:pt>
                <c:pt idx="11200">
                  <c:v>3.5008170000000001</c:v>
                </c:pt>
                <c:pt idx="11201">
                  <c:v>3.5008330000000001</c:v>
                </c:pt>
                <c:pt idx="11202">
                  <c:v>3.5005959999999998</c:v>
                </c:pt>
                <c:pt idx="11203">
                  <c:v>3.4992899999999998</c:v>
                </c:pt>
                <c:pt idx="11204">
                  <c:v>3.4976759999999998</c:v>
                </c:pt>
                <c:pt idx="11205">
                  <c:v>3.496359</c:v>
                </c:pt>
                <c:pt idx="11206">
                  <c:v>3.4949020000000002</c:v>
                </c:pt>
                <c:pt idx="11207">
                  <c:v>3.493312</c:v>
                </c:pt>
                <c:pt idx="11208">
                  <c:v>3.4912770000000002</c:v>
                </c:pt>
                <c:pt idx="11209">
                  <c:v>3.4885630000000001</c:v>
                </c:pt>
                <c:pt idx="11210">
                  <c:v>3.4852150000000002</c:v>
                </c:pt>
                <c:pt idx="11211">
                  <c:v>3.481789</c:v>
                </c:pt>
                <c:pt idx="11212">
                  <c:v>3.478564</c:v>
                </c:pt>
                <c:pt idx="11213">
                  <c:v>3.474834</c:v>
                </c:pt>
                <c:pt idx="11214">
                  <c:v>3.470974</c:v>
                </c:pt>
                <c:pt idx="11215">
                  <c:v>3.4677099999999998</c:v>
                </c:pt>
                <c:pt idx="11216">
                  <c:v>3.4644010000000001</c:v>
                </c:pt>
                <c:pt idx="11217">
                  <c:v>3.461347</c:v>
                </c:pt>
                <c:pt idx="11218">
                  <c:v>3.4583110000000001</c:v>
                </c:pt>
                <c:pt idx="11219">
                  <c:v>3.454691</c:v>
                </c:pt>
                <c:pt idx="11220">
                  <c:v>3.4506250000000001</c:v>
                </c:pt>
                <c:pt idx="11221">
                  <c:v>3.446806</c:v>
                </c:pt>
                <c:pt idx="11222">
                  <c:v>3.4429609999999999</c:v>
                </c:pt>
                <c:pt idx="11223">
                  <c:v>3.439257</c:v>
                </c:pt>
                <c:pt idx="11224">
                  <c:v>3.4356369999999998</c:v>
                </c:pt>
                <c:pt idx="11225">
                  <c:v>3.431772</c:v>
                </c:pt>
                <c:pt idx="11226">
                  <c:v>3.4280140000000001</c:v>
                </c:pt>
                <c:pt idx="11227">
                  <c:v>3.4240590000000002</c:v>
                </c:pt>
                <c:pt idx="11228">
                  <c:v>3.4193380000000002</c:v>
                </c:pt>
                <c:pt idx="11229">
                  <c:v>3.4143240000000001</c:v>
                </c:pt>
                <c:pt idx="11230">
                  <c:v>3.409872</c:v>
                </c:pt>
                <c:pt idx="11231">
                  <c:v>3.4052660000000001</c:v>
                </c:pt>
                <c:pt idx="11232">
                  <c:v>3.400741</c:v>
                </c:pt>
                <c:pt idx="11233">
                  <c:v>3.3968500000000001</c:v>
                </c:pt>
                <c:pt idx="11234">
                  <c:v>3.393281</c:v>
                </c:pt>
                <c:pt idx="11235">
                  <c:v>3.3902389999999998</c:v>
                </c:pt>
                <c:pt idx="11236">
                  <c:v>3.3869310000000001</c:v>
                </c:pt>
                <c:pt idx="11237">
                  <c:v>3.3831509999999998</c:v>
                </c:pt>
                <c:pt idx="11238">
                  <c:v>3.380112</c:v>
                </c:pt>
                <c:pt idx="11239">
                  <c:v>3.3768370000000001</c:v>
                </c:pt>
                <c:pt idx="11240">
                  <c:v>3.372919</c:v>
                </c:pt>
                <c:pt idx="11241">
                  <c:v>3.3691930000000001</c:v>
                </c:pt>
                <c:pt idx="11242">
                  <c:v>3.364738</c:v>
                </c:pt>
                <c:pt idx="11243">
                  <c:v>3.359429</c:v>
                </c:pt>
                <c:pt idx="11244">
                  <c:v>3.3548279999999999</c:v>
                </c:pt>
                <c:pt idx="11245">
                  <c:v>3.350949</c:v>
                </c:pt>
                <c:pt idx="11246">
                  <c:v>3.3470939999999998</c:v>
                </c:pt>
                <c:pt idx="11247">
                  <c:v>3.3428040000000001</c:v>
                </c:pt>
                <c:pt idx="11248">
                  <c:v>3.3385210000000001</c:v>
                </c:pt>
                <c:pt idx="11249">
                  <c:v>3.3344140000000002</c:v>
                </c:pt>
                <c:pt idx="11250">
                  <c:v>3.3304330000000002</c:v>
                </c:pt>
                <c:pt idx="11251">
                  <c:v>3.3265440000000002</c:v>
                </c:pt>
                <c:pt idx="11252">
                  <c:v>3.3224930000000001</c:v>
                </c:pt>
                <c:pt idx="11253">
                  <c:v>3.3195000000000001</c:v>
                </c:pt>
                <c:pt idx="11254">
                  <c:v>3.316757</c:v>
                </c:pt>
                <c:pt idx="11255">
                  <c:v>3.3135439999999998</c:v>
                </c:pt>
                <c:pt idx="11256">
                  <c:v>3.3107639999999998</c:v>
                </c:pt>
                <c:pt idx="11257">
                  <c:v>3.30816</c:v>
                </c:pt>
                <c:pt idx="11258">
                  <c:v>3.3045550000000001</c:v>
                </c:pt>
                <c:pt idx="11259">
                  <c:v>3.3005070000000001</c:v>
                </c:pt>
                <c:pt idx="11260">
                  <c:v>3.295652</c:v>
                </c:pt>
                <c:pt idx="11261">
                  <c:v>3.291649</c:v>
                </c:pt>
                <c:pt idx="11262">
                  <c:v>3.2875960000000002</c:v>
                </c:pt>
                <c:pt idx="11263">
                  <c:v>3.2826909999999998</c:v>
                </c:pt>
                <c:pt idx="11264">
                  <c:v>3.279077</c:v>
                </c:pt>
                <c:pt idx="11265">
                  <c:v>3.2757649999999998</c:v>
                </c:pt>
                <c:pt idx="11266">
                  <c:v>3.2717399999999999</c:v>
                </c:pt>
                <c:pt idx="11267">
                  <c:v>3.2676769999999999</c:v>
                </c:pt>
                <c:pt idx="11268">
                  <c:v>3.2642540000000002</c:v>
                </c:pt>
                <c:pt idx="11269">
                  <c:v>3.2608130000000002</c:v>
                </c:pt>
                <c:pt idx="11270">
                  <c:v>3.2569140000000001</c:v>
                </c:pt>
                <c:pt idx="11271">
                  <c:v>3.2529629999999998</c:v>
                </c:pt>
                <c:pt idx="11272">
                  <c:v>3.2495799999999999</c:v>
                </c:pt>
                <c:pt idx="11273">
                  <c:v>3.2457720000000001</c:v>
                </c:pt>
                <c:pt idx="11274">
                  <c:v>3.2417609999999999</c:v>
                </c:pt>
                <c:pt idx="11275">
                  <c:v>3.2385739999999998</c:v>
                </c:pt>
                <c:pt idx="11276">
                  <c:v>3.2350340000000002</c:v>
                </c:pt>
                <c:pt idx="11277">
                  <c:v>3.2309510000000001</c:v>
                </c:pt>
                <c:pt idx="11278">
                  <c:v>3.2272609999999999</c:v>
                </c:pt>
                <c:pt idx="11279">
                  <c:v>3.223338</c:v>
                </c:pt>
                <c:pt idx="11280">
                  <c:v>3.218642</c:v>
                </c:pt>
                <c:pt idx="11281">
                  <c:v>3.213584</c:v>
                </c:pt>
                <c:pt idx="11282">
                  <c:v>3.2079119999999999</c:v>
                </c:pt>
                <c:pt idx="11283">
                  <c:v>3.2029230000000002</c:v>
                </c:pt>
                <c:pt idx="11284">
                  <c:v>3.1985269999999999</c:v>
                </c:pt>
                <c:pt idx="11285">
                  <c:v>3.1947100000000002</c:v>
                </c:pt>
                <c:pt idx="11286">
                  <c:v>3.189924</c:v>
                </c:pt>
                <c:pt idx="11287">
                  <c:v>3.1855289999999998</c:v>
                </c:pt>
                <c:pt idx="11288">
                  <c:v>3.1813060000000002</c:v>
                </c:pt>
                <c:pt idx="11289">
                  <c:v>3.1758999999999999</c:v>
                </c:pt>
                <c:pt idx="11290">
                  <c:v>3.1715399999999998</c:v>
                </c:pt>
                <c:pt idx="11291">
                  <c:v>3.1677200000000001</c:v>
                </c:pt>
                <c:pt idx="11292">
                  <c:v>3.163557</c:v>
                </c:pt>
                <c:pt idx="11293">
                  <c:v>3.15924</c:v>
                </c:pt>
                <c:pt idx="11294">
                  <c:v>3.15463</c:v>
                </c:pt>
                <c:pt idx="11295">
                  <c:v>3.150614</c:v>
                </c:pt>
                <c:pt idx="11296">
                  <c:v>3.146061</c:v>
                </c:pt>
                <c:pt idx="11297">
                  <c:v>3.1408200000000002</c:v>
                </c:pt>
                <c:pt idx="11298">
                  <c:v>3.1363059999999998</c:v>
                </c:pt>
                <c:pt idx="11299">
                  <c:v>3.13192</c:v>
                </c:pt>
                <c:pt idx="11300">
                  <c:v>3.1268370000000001</c:v>
                </c:pt>
                <c:pt idx="11301">
                  <c:v>3.1209349999999998</c:v>
                </c:pt>
                <c:pt idx="11302">
                  <c:v>3.1150000000000002</c:v>
                </c:pt>
                <c:pt idx="11303">
                  <c:v>3.1092439999999999</c:v>
                </c:pt>
                <c:pt idx="11304">
                  <c:v>3.1047820000000002</c:v>
                </c:pt>
                <c:pt idx="11305">
                  <c:v>3.1008019999999998</c:v>
                </c:pt>
                <c:pt idx="11306">
                  <c:v>3.096457</c:v>
                </c:pt>
                <c:pt idx="11307">
                  <c:v>3.0925769999999999</c:v>
                </c:pt>
                <c:pt idx="11308">
                  <c:v>3.089594</c:v>
                </c:pt>
                <c:pt idx="11309">
                  <c:v>3.0865960000000001</c:v>
                </c:pt>
                <c:pt idx="11310">
                  <c:v>3.0832220000000001</c:v>
                </c:pt>
                <c:pt idx="11311">
                  <c:v>3.0804710000000002</c:v>
                </c:pt>
                <c:pt idx="11312">
                  <c:v>3.0770460000000002</c:v>
                </c:pt>
                <c:pt idx="11313">
                  <c:v>3.0738449999999999</c:v>
                </c:pt>
                <c:pt idx="11314">
                  <c:v>3.0721630000000002</c:v>
                </c:pt>
                <c:pt idx="11315">
                  <c:v>3.0688879999999998</c:v>
                </c:pt>
                <c:pt idx="11316">
                  <c:v>3.06602</c:v>
                </c:pt>
                <c:pt idx="11317">
                  <c:v>3.0644680000000002</c:v>
                </c:pt>
                <c:pt idx="11318">
                  <c:v>3.061938</c:v>
                </c:pt>
                <c:pt idx="11319">
                  <c:v>3.0599259999999999</c:v>
                </c:pt>
                <c:pt idx="11320">
                  <c:v>3.0580590000000001</c:v>
                </c:pt>
                <c:pt idx="11321">
                  <c:v>3.0584120000000001</c:v>
                </c:pt>
                <c:pt idx="11322">
                  <c:v>3.0591460000000001</c:v>
                </c:pt>
                <c:pt idx="11323">
                  <c:v>3.0592519999999999</c:v>
                </c:pt>
                <c:pt idx="11324">
                  <c:v>3.0579900000000002</c:v>
                </c:pt>
                <c:pt idx="11325">
                  <c:v>3.0587140000000002</c:v>
                </c:pt>
                <c:pt idx="11326">
                  <c:v>3.0597500000000002</c:v>
                </c:pt>
                <c:pt idx="11327">
                  <c:v>3.0619649999999998</c:v>
                </c:pt>
                <c:pt idx="11328">
                  <c:v>3.0638619999999999</c:v>
                </c:pt>
                <c:pt idx="11329">
                  <c:v>3.0647519999999999</c:v>
                </c:pt>
                <c:pt idx="11330">
                  <c:v>3.06637</c:v>
                </c:pt>
                <c:pt idx="11331">
                  <c:v>3.0681569999999998</c:v>
                </c:pt>
                <c:pt idx="11332">
                  <c:v>3.0700189999999998</c:v>
                </c:pt>
                <c:pt idx="11333">
                  <c:v>3.070754</c:v>
                </c:pt>
                <c:pt idx="11334">
                  <c:v>3.0726270000000002</c:v>
                </c:pt>
                <c:pt idx="11335">
                  <c:v>3.074627</c:v>
                </c:pt>
                <c:pt idx="11336">
                  <c:v>3.075809</c:v>
                </c:pt>
                <c:pt idx="11337">
                  <c:v>3.077969</c:v>
                </c:pt>
                <c:pt idx="11338">
                  <c:v>3.0806870000000002</c:v>
                </c:pt>
                <c:pt idx="11339">
                  <c:v>3.08249</c:v>
                </c:pt>
                <c:pt idx="11340">
                  <c:v>3.0841419999999999</c:v>
                </c:pt>
                <c:pt idx="11341">
                  <c:v>3.085626</c:v>
                </c:pt>
                <c:pt idx="11342">
                  <c:v>3.0866020000000001</c:v>
                </c:pt>
                <c:pt idx="11343">
                  <c:v>3.0887190000000002</c:v>
                </c:pt>
                <c:pt idx="11344">
                  <c:v>3.0905369999999999</c:v>
                </c:pt>
                <c:pt idx="11345">
                  <c:v>3.0917919999999999</c:v>
                </c:pt>
                <c:pt idx="11346">
                  <c:v>3.0924510000000001</c:v>
                </c:pt>
                <c:pt idx="11347">
                  <c:v>3.0927570000000002</c:v>
                </c:pt>
                <c:pt idx="11348">
                  <c:v>3.093712</c:v>
                </c:pt>
                <c:pt idx="11349">
                  <c:v>3.0952090000000001</c:v>
                </c:pt>
                <c:pt idx="11350">
                  <c:v>3.095208</c:v>
                </c:pt>
                <c:pt idx="11351">
                  <c:v>3.096177</c:v>
                </c:pt>
                <c:pt idx="11352">
                  <c:v>3.0956090000000001</c:v>
                </c:pt>
                <c:pt idx="11353">
                  <c:v>3.0944669999999999</c:v>
                </c:pt>
                <c:pt idx="11354">
                  <c:v>3.094287</c:v>
                </c:pt>
                <c:pt idx="11355">
                  <c:v>3.092978</c:v>
                </c:pt>
                <c:pt idx="11356">
                  <c:v>3.091583</c:v>
                </c:pt>
                <c:pt idx="11357">
                  <c:v>3.090141</c:v>
                </c:pt>
                <c:pt idx="11358">
                  <c:v>3.0895839999999999</c:v>
                </c:pt>
                <c:pt idx="11359">
                  <c:v>3.086951</c:v>
                </c:pt>
                <c:pt idx="11360">
                  <c:v>3.0846650000000002</c:v>
                </c:pt>
                <c:pt idx="11361">
                  <c:v>3.08257</c:v>
                </c:pt>
                <c:pt idx="11362">
                  <c:v>3.0791379999999999</c:v>
                </c:pt>
                <c:pt idx="11363">
                  <c:v>3.0752790000000001</c:v>
                </c:pt>
                <c:pt idx="11364">
                  <c:v>3.0711119999999998</c:v>
                </c:pt>
                <c:pt idx="11365">
                  <c:v>3.0677180000000002</c:v>
                </c:pt>
                <c:pt idx="11366">
                  <c:v>3.0631179999999998</c:v>
                </c:pt>
                <c:pt idx="11367">
                  <c:v>3.0585599999999999</c:v>
                </c:pt>
                <c:pt idx="11368">
                  <c:v>3.053696</c:v>
                </c:pt>
                <c:pt idx="11369">
                  <c:v>3.0485910000000001</c:v>
                </c:pt>
                <c:pt idx="11370">
                  <c:v>3.0438730000000001</c:v>
                </c:pt>
                <c:pt idx="11371">
                  <c:v>3.0379860000000001</c:v>
                </c:pt>
                <c:pt idx="11372">
                  <c:v>3.03328</c:v>
                </c:pt>
                <c:pt idx="11373">
                  <c:v>3.0270359999999998</c:v>
                </c:pt>
                <c:pt idx="11374">
                  <c:v>3.0219490000000002</c:v>
                </c:pt>
                <c:pt idx="11375">
                  <c:v>3.0175339999999999</c:v>
                </c:pt>
                <c:pt idx="11376">
                  <c:v>3.0112519999999998</c:v>
                </c:pt>
                <c:pt idx="11377">
                  <c:v>3.0063149999999998</c:v>
                </c:pt>
                <c:pt idx="11378">
                  <c:v>3.001776</c:v>
                </c:pt>
                <c:pt idx="11379">
                  <c:v>2.9955449999999999</c:v>
                </c:pt>
                <c:pt idx="11380">
                  <c:v>2.9887269999999999</c:v>
                </c:pt>
                <c:pt idx="11381">
                  <c:v>2.983301</c:v>
                </c:pt>
                <c:pt idx="11382">
                  <c:v>2.9773480000000001</c:v>
                </c:pt>
                <c:pt idx="11383">
                  <c:v>2.9707349999999999</c:v>
                </c:pt>
                <c:pt idx="11384">
                  <c:v>2.9650889999999999</c:v>
                </c:pt>
                <c:pt idx="11385">
                  <c:v>2.9596640000000001</c:v>
                </c:pt>
                <c:pt idx="11386">
                  <c:v>2.9551479999999999</c:v>
                </c:pt>
                <c:pt idx="11387">
                  <c:v>2.9494030000000002</c:v>
                </c:pt>
                <c:pt idx="11388">
                  <c:v>2.9448349999999999</c:v>
                </c:pt>
                <c:pt idx="11389">
                  <c:v>2.9392010000000002</c:v>
                </c:pt>
                <c:pt idx="11390">
                  <c:v>2.934104</c:v>
                </c:pt>
                <c:pt idx="11391">
                  <c:v>2.9285489999999998</c:v>
                </c:pt>
                <c:pt idx="11392">
                  <c:v>2.923457</c:v>
                </c:pt>
                <c:pt idx="11393">
                  <c:v>2.9186350000000001</c:v>
                </c:pt>
                <c:pt idx="11394">
                  <c:v>2.9130769999999999</c:v>
                </c:pt>
                <c:pt idx="11395">
                  <c:v>2.9079160000000002</c:v>
                </c:pt>
                <c:pt idx="11396">
                  <c:v>2.903597</c:v>
                </c:pt>
                <c:pt idx="11397">
                  <c:v>2.8977629999999999</c:v>
                </c:pt>
                <c:pt idx="11398">
                  <c:v>2.8911730000000002</c:v>
                </c:pt>
                <c:pt idx="11399">
                  <c:v>2.885278</c:v>
                </c:pt>
                <c:pt idx="11400">
                  <c:v>2.879286</c:v>
                </c:pt>
                <c:pt idx="11401">
                  <c:v>2.873383</c:v>
                </c:pt>
                <c:pt idx="11402">
                  <c:v>2.8668900000000002</c:v>
                </c:pt>
                <c:pt idx="11403">
                  <c:v>2.860938</c:v>
                </c:pt>
                <c:pt idx="11404">
                  <c:v>2.8550360000000001</c:v>
                </c:pt>
                <c:pt idx="11405">
                  <c:v>2.8501379999999998</c:v>
                </c:pt>
                <c:pt idx="11406">
                  <c:v>2.8433820000000001</c:v>
                </c:pt>
                <c:pt idx="11407">
                  <c:v>2.8370190000000002</c:v>
                </c:pt>
                <c:pt idx="11408">
                  <c:v>2.8311679999999999</c:v>
                </c:pt>
                <c:pt idx="11409">
                  <c:v>2.8262779999999998</c:v>
                </c:pt>
                <c:pt idx="11410">
                  <c:v>2.8195800000000002</c:v>
                </c:pt>
                <c:pt idx="11411">
                  <c:v>2.8132299999999999</c:v>
                </c:pt>
                <c:pt idx="11412">
                  <c:v>2.8074750000000002</c:v>
                </c:pt>
                <c:pt idx="11413">
                  <c:v>2.8016390000000002</c:v>
                </c:pt>
                <c:pt idx="11414">
                  <c:v>2.7949999999999999</c:v>
                </c:pt>
                <c:pt idx="11415">
                  <c:v>2.7888630000000001</c:v>
                </c:pt>
                <c:pt idx="11416">
                  <c:v>2.7842760000000002</c:v>
                </c:pt>
                <c:pt idx="11417">
                  <c:v>2.7791830000000002</c:v>
                </c:pt>
                <c:pt idx="11418">
                  <c:v>2.7740640000000001</c:v>
                </c:pt>
                <c:pt idx="11419">
                  <c:v>2.7692199999999998</c:v>
                </c:pt>
                <c:pt idx="11420">
                  <c:v>2.7634650000000001</c:v>
                </c:pt>
                <c:pt idx="11421">
                  <c:v>2.7578559999999999</c:v>
                </c:pt>
                <c:pt idx="11422">
                  <c:v>2.7526950000000001</c:v>
                </c:pt>
                <c:pt idx="11423">
                  <c:v>2.748154</c:v>
                </c:pt>
                <c:pt idx="11424">
                  <c:v>2.7430479999999999</c:v>
                </c:pt>
                <c:pt idx="11425">
                  <c:v>2.7377750000000001</c:v>
                </c:pt>
                <c:pt idx="11426">
                  <c:v>2.7334290000000001</c:v>
                </c:pt>
                <c:pt idx="11427">
                  <c:v>2.7287590000000002</c:v>
                </c:pt>
                <c:pt idx="11428">
                  <c:v>2.724218</c:v>
                </c:pt>
                <c:pt idx="11429">
                  <c:v>2.7202639999999998</c:v>
                </c:pt>
                <c:pt idx="11430">
                  <c:v>2.7160280000000001</c:v>
                </c:pt>
                <c:pt idx="11431">
                  <c:v>2.7130179999999999</c:v>
                </c:pt>
                <c:pt idx="11432">
                  <c:v>2.7097660000000001</c:v>
                </c:pt>
                <c:pt idx="11433">
                  <c:v>2.7052260000000001</c:v>
                </c:pt>
                <c:pt idx="11434">
                  <c:v>2.6998790000000001</c:v>
                </c:pt>
                <c:pt idx="11435">
                  <c:v>2.6957059999999999</c:v>
                </c:pt>
                <c:pt idx="11436">
                  <c:v>2.6916739999999999</c:v>
                </c:pt>
                <c:pt idx="11437">
                  <c:v>2.687478</c:v>
                </c:pt>
                <c:pt idx="11438">
                  <c:v>2.6824590000000001</c:v>
                </c:pt>
                <c:pt idx="11439">
                  <c:v>2.6792850000000001</c:v>
                </c:pt>
                <c:pt idx="11440">
                  <c:v>2.6761219999999999</c:v>
                </c:pt>
                <c:pt idx="11441">
                  <c:v>2.6718850000000001</c:v>
                </c:pt>
                <c:pt idx="11442">
                  <c:v>2.6675979999999999</c:v>
                </c:pt>
                <c:pt idx="11443">
                  <c:v>2.6629010000000002</c:v>
                </c:pt>
                <c:pt idx="11444">
                  <c:v>2.6586530000000002</c:v>
                </c:pt>
                <c:pt idx="11445">
                  <c:v>2.6554829999999998</c:v>
                </c:pt>
                <c:pt idx="11446">
                  <c:v>2.651939</c:v>
                </c:pt>
                <c:pt idx="11447">
                  <c:v>2.6475819999999999</c:v>
                </c:pt>
                <c:pt idx="11448">
                  <c:v>2.6437110000000001</c:v>
                </c:pt>
                <c:pt idx="11449">
                  <c:v>2.640177</c:v>
                </c:pt>
                <c:pt idx="11450">
                  <c:v>2.6363110000000001</c:v>
                </c:pt>
                <c:pt idx="11451">
                  <c:v>2.6327029999999998</c:v>
                </c:pt>
                <c:pt idx="11452">
                  <c:v>2.6284299999999998</c:v>
                </c:pt>
                <c:pt idx="11453">
                  <c:v>2.6244299999999998</c:v>
                </c:pt>
                <c:pt idx="11454">
                  <c:v>2.6207579999999999</c:v>
                </c:pt>
                <c:pt idx="11455">
                  <c:v>2.6181519999999998</c:v>
                </c:pt>
                <c:pt idx="11456">
                  <c:v>2.6149399999999998</c:v>
                </c:pt>
                <c:pt idx="11457">
                  <c:v>2.6109279999999999</c:v>
                </c:pt>
                <c:pt idx="11458">
                  <c:v>2.608203</c:v>
                </c:pt>
                <c:pt idx="11459">
                  <c:v>2.6052970000000002</c:v>
                </c:pt>
                <c:pt idx="11460">
                  <c:v>2.6025429999999998</c:v>
                </c:pt>
                <c:pt idx="11461">
                  <c:v>2.598767</c:v>
                </c:pt>
                <c:pt idx="11462">
                  <c:v>2.5959370000000002</c:v>
                </c:pt>
                <c:pt idx="11463">
                  <c:v>2.5937190000000001</c:v>
                </c:pt>
                <c:pt idx="11464">
                  <c:v>2.5906899999999999</c:v>
                </c:pt>
                <c:pt idx="11465">
                  <c:v>2.5872459999999999</c:v>
                </c:pt>
                <c:pt idx="11466">
                  <c:v>2.5845120000000001</c:v>
                </c:pt>
                <c:pt idx="11467">
                  <c:v>2.582681</c:v>
                </c:pt>
                <c:pt idx="11468">
                  <c:v>2.5809410000000002</c:v>
                </c:pt>
                <c:pt idx="11469">
                  <c:v>2.5779559999999999</c:v>
                </c:pt>
                <c:pt idx="11470">
                  <c:v>2.5747110000000002</c:v>
                </c:pt>
                <c:pt idx="11471">
                  <c:v>2.5719020000000001</c:v>
                </c:pt>
                <c:pt idx="11472">
                  <c:v>2.5705499999999999</c:v>
                </c:pt>
                <c:pt idx="11473">
                  <c:v>2.56908</c:v>
                </c:pt>
                <c:pt idx="11474">
                  <c:v>2.5665520000000002</c:v>
                </c:pt>
                <c:pt idx="11475">
                  <c:v>2.5638399999999999</c:v>
                </c:pt>
                <c:pt idx="11476">
                  <c:v>2.5600580000000002</c:v>
                </c:pt>
                <c:pt idx="11477">
                  <c:v>2.5577239999999999</c:v>
                </c:pt>
                <c:pt idx="11478">
                  <c:v>2.5554290000000002</c:v>
                </c:pt>
                <c:pt idx="11479">
                  <c:v>2.552257</c:v>
                </c:pt>
                <c:pt idx="11480">
                  <c:v>2.547828</c:v>
                </c:pt>
                <c:pt idx="11481">
                  <c:v>2.5438369999999999</c:v>
                </c:pt>
                <c:pt idx="11482">
                  <c:v>2.5410680000000001</c:v>
                </c:pt>
                <c:pt idx="11483">
                  <c:v>2.5383629999999999</c:v>
                </c:pt>
                <c:pt idx="11484">
                  <c:v>2.5350609999999998</c:v>
                </c:pt>
                <c:pt idx="11485">
                  <c:v>2.5314610000000002</c:v>
                </c:pt>
                <c:pt idx="11486">
                  <c:v>2.52854</c:v>
                </c:pt>
                <c:pt idx="11487">
                  <c:v>2.5256509999999999</c:v>
                </c:pt>
                <c:pt idx="11488">
                  <c:v>2.5227059999999999</c:v>
                </c:pt>
                <c:pt idx="11489">
                  <c:v>2.5201820000000001</c:v>
                </c:pt>
                <c:pt idx="11490">
                  <c:v>2.5173869999999998</c:v>
                </c:pt>
                <c:pt idx="11491">
                  <c:v>2.51403</c:v>
                </c:pt>
                <c:pt idx="11492">
                  <c:v>2.5102820000000001</c:v>
                </c:pt>
                <c:pt idx="11493">
                  <c:v>2.5064609999999998</c:v>
                </c:pt>
                <c:pt idx="11494">
                  <c:v>2.5039090000000002</c:v>
                </c:pt>
                <c:pt idx="11495">
                  <c:v>2.5008020000000002</c:v>
                </c:pt>
                <c:pt idx="11496">
                  <c:v>2.4971009999999998</c:v>
                </c:pt>
                <c:pt idx="11497">
                  <c:v>2.493239</c:v>
                </c:pt>
                <c:pt idx="11498">
                  <c:v>2.4891999999999999</c:v>
                </c:pt>
                <c:pt idx="11499">
                  <c:v>2.4858410000000002</c:v>
                </c:pt>
                <c:pt idx="11500">
                  <c:v>2.4827499999999998</c:v>
                </c:pt>
                <c:pt idx="11501">
                  <c:v>2.4792689999999999</c:v>
                </c:pt>
                <c:pt idx="11502">
                  <c:v>2.4754990000000001</c:v>
                </c:pt>
                <c:pt idx="11503">
                  <c:v>2.4719899999999999</c:v>
                </c:pt>
                <c:pt idx="11504">
                  <c:v>2.4687389999999998</c:v>
                </c:pt>
                <c:pt idx="11505">
                  <c:v>2.4660139999999999</c:v>
                </c:pt>
                <c:pt idx="11506">
                  <c:v>2.4635129999999998</c:v>
                </c:pt>
                <c:pt idx="11507">
                  <c:v>2.4610020000000001</c:v>
                </c:pt>
                <c:pt idx="11508">
                  <c:v>2.4581279999999999</c:v>
                </c:pt>
                <c:pt idx="11509">
                  <c:v>2.4554550000000002</c:v>
                </c:pt>
                <c:pt idx="11510">
                  <c:v>2.452941</c:v>
                </c:pt>
                <c:pt idx="11511">
                  <c:v>2.4509919999999998</c:v>
                </c:pt>
                <c:pt idx="11512">
                  <c:v>2.4485800000000002</c:v>
                </c:pt>
                <c:pt idx="11513">
                  <c:v>2.445236</c:v>
                </c:pt>
                <c:pt idx="11514">
                  <c:v>2.4421940000000002</c:v>
                </c:pt>
                <c:pt idx="11515">
                  <c:v>2.4401929999999998</c:v>
                </c:pt>
                <c:pt idx="11516">
                  <c:v>2.4380510000000002</c:v>
                </c:pt>
                <c:pt idx="11517">
                  <c:v>2.4353259999999999</c:v>
                </c:pt>
                <c:pt idx="11518">
                  <c:v>2.4320979999999999</c:v>
                </c:pt>
                <c:pt idx="11519">
                  <c:v>2.4286819999999998</c:v>
                </c:pt>
                <c:pt idx="11520">
                  <c:v>2.4259770000000001</c:v>
                </c:pt>
                <c:pt idx="11521">
                  <c:v>2.423902</c:v>
                </c:pt>
                <c:pt idx="11522">
                  <c:v>2.4215110000000002</c:v>
                </c:pt>
                <c:pt idx="11523">
                  <c:v>2.4190459999999998</c:v>
                </c:pt>
                <c:pt idx="11524">
                  <c:v>2.4167239999999999</c:v>
                </c:pt>
                <c:pt idx="11525">
                  <c:v>2.4144800000000002</c:v>
                </c:pt>
                <c:pt idx="11526">
                  <c:v>2.4129130000000001</c:v>
                </c:pt>
                <c:pt idx="11527">
                  <c:v>2.4111880000000001</c:v>
                </c:pt>
                <c:pt idx="11528">
                  <c:v>2.408839</c:v>
                </c:pt>
                <c:pt idx="11529">
                  <c:v>2.4068659999999999</c:v>
                </c:pt>
                <c:pt idx="11530">
                  <c:v>2.4047399999999999</c:v>
                </c:pt>
                <c:pt idx="11531">
                  <c:v>2.4022100000000002</c:v>
                </c:pt>
                <c:pt idx="11532">
                  <c:v>2.3998219999999999</c:v>
                </c:pt>
                <c:pt idx="11533">
                  <c:v>2.3971640000000001</c:v>
                </c:pt>
                <c:pt idx="11534">
                  <c:v>2.3945449999999999</c:v>
                </c:pt>
                <c:pt idx="11535">
                  <c:v>2.392045</c:v>
                </c:pt>
                <c:pt idx="11536">
                  <c:v>2.3892910000000001</c:v>
                </c:pt>
                <c:pt idx="11537">
                  <c:v>2.3866689999999999</c:v>
                </c:pt>
                <c:pt idx="11538">
                  <c:v>2.384093</c:v>
                </c:pt>
                <c:pt idx="11539">
                  <c:v>2.3810950000000002</c:v>
                </c:pt>
                <c:pt idx="11540">
                  <c:v>2.377624</c:v>
                </c:pt>
                <c:pt idx="11541">
                  <c:v>2.3742519999999998</c:v>
                </c:pt>
                <c:pt idx="11542">
                  <c:v>2.3716430000000002</c:v>
                </c:pt>
                <c:pt idx="11543">
                  <c:v>2.3697010000000001</c:v>
                </c:pt>
                <c:pt idx="11544">
                  <c:v>2.3677359999999998</c:v>
                </c:pt>
                <c:pt idx="11545">
                  <c:v>2.3653930000000001</c:v>
                </c:pt>
                <c:pt idx="11546">
                  <c:v>2.3635280000000001</c:v>
                </c:pt>
                <c:pt idx="11547">
                  <c:v>2.3614809999999999</c:v>
                </c:pt>
                <c:pt idx="11548">
                  <c:v>2.359216</c:v>
                </c:pt>
                <c:pt idx="11549">
                  <c:v>2.35697</c:v>
                </c:pt>
                <c:pt idx="11550">
                  <c:v>2.3548619999999998</c:v>
                </c:pt>
                <c:pt idx="11551">
                  <c:v>2.352957</c:v>
                </c:pt>
                <c:pt idx="11552">
                  <c:v>2.3511160000000002</c:v>
                </c:pt>
                <c:pt idx="11553">
                  <c:v>2.3491200000000001</c:v>
                </c:pt>
                <c:pt idx="11554">
                  <c:v>2.346705</c:v>
                </c:pt>
                <c:pt idx="11555">
                  <c:v>2.3444820000000002</c:v>
                </c:pt>
                <c:pt idx="11556">
                  <c:v>2.34293</c:v>
                </c:pt>
                <c:pt idx="11557">
                  <c:v>2.3407689999999999</c:v>
                </c:pt>
                <c:pt idx="11558">
                  <c:v>2.338679</c:v>
                </c:pt>
                <c:pt idx="11559">
                  <c:v>2.3369559999999998</c:v>
                </c:pt>
                <c:pt idx="11560">
                  <c:v>2.33535</c:v>
                </c:pt>
                <c:pt idx="11561">
                  <c:v>2.3328289999999998</c:v>
                </c:pt>
                <c:pt idx="11562">
                  <c:v>2.3299799999999999</c:v>
                </c:pt>
                <c:pt idx="11563">
                  <c:v>2.327909</c:v>
                </c:pt>
                <c:pt idx="11564">
                  <c:v>2.3264070000000001</c:v>
                </c:pt>
                <c:pt idx="11565">
                  <c:v>2.3248570000000002</c:v>
                </c:pt>
                <c:pt idx="11566">
                  <c:v>2.323143</c:v>
                </c:pt>
                <c:pt idx="11567">
                  <c:v>2.3216220000000001</c:v>
                </c:pt>
                <c:pt idx="11568">
                  <c:v>2.319903</c:v>
                </c:pt>
                <c:pt idx="11569">
                  <c:v>2.317958</c:v>
                </c:pt>
                <c:pt idx="11570">
                  <c:v>2.3160430000000001</c:v>
                </c:pt>
                <c:pt idx="11571">
                  <c:v>2.3136399999999999</c:v>
                </c:pt>
                <c:pt idx="11572">
                  <c:v>2.3113959999999998</c:v>
                </c:pt>
                <c:pt idx="11573">
                  <c:v>2.3094109999999999</c:v>
                </c:pt>
                <c:pt idx="11574">
                  <c:v>2.3075950000000001</c:v>
                </c:pt>
                <c:pt idx="11575">
                  <c:v>2.305393</c:v>
                </c:pt>
                <c:pt idx="11576">
                  <c:v>2.3031609999999998</c:v>
                </c:pt>
                <c:pt idx="11577">
                  <c:v>2.3017850000000002</c:v>
                </c:pt>
                <c:pt idx="11578">
                  <c:v>2.300646</c:v>
                </c:pt>
                <c:pt idx="11579">
                  <c:v>2.2985030000000002</c:v>
                </c:pt>
                <c:pt idx="11580">
                  <c:v>2.2968730000000002</c:v>
                </c:pt>
                <c:pt idx="11581">
                  <c:v>2.2952750000000002</c:v>
                </c:pt>
                <c:pt idx="11582">
                  <c:v>2.293615</c:v>
                </c:pt>
                <c:pt idx="11583">
                  <c:v>2.291709</c:v>
                </c:pt>
                <c:pt idx="11584">
                  <c:v>2.2894679999999998</c:v>
                </c:pt>
                <c:pt idx="11585">
                  <c:v>2.287102</c:v>
                </c:pt>
                <c:pt idx="11586">
                  <c:v>2.2854730000000001</c:v>
                </c:pt>
                <c:pt idx="11587">
                  <c:v>2.283439</c:v>
                </c:pt>
                <c:pt idx="11588">
                  <c:v>2.2821799999999999</c:v>
                </c:pt>
                <c:pt idx="11589">
                  <c:v>2.2804959999999999</c:v>
                </c:pt>
                <c:pt idx="11590">
                  <c:v>2.277641</c:v>
                </c:pt>
                <c:pt idx="11591">
                  <c:v>2.2750089999999998</c:v>
                </c:pt>
                <c:pt idx="11592">
                  <c:v>2.2721900000000002</c:v>
                </c:pt>
                <c:pt idx="11593">
                  <c:v>2.269644</c:v>
                </c:pt>
                <c:pt idx="11594">
                  <c:v>2.2677580000000002</c:v>
                </c:pt>
                <c:pt idx="11595">
                  <c:v>2.2659899999999999</c:v>
                </c:pt>
                <c:pt idx="11596">
                  <c:v>2.2644880000000001</c:v>
                </c:pt>
                <c:pt idx="11597">
                  <c:v>2.262505</c:v>
                </c:pt>
                <c:pt idx="11598">
                  <c:v>2.2609110000000001</c:v>
                </c:pt>
                <c:pt idx="11599">
                  <c:v>2.2595730000000001</c:v>
                </c:pt>
                <c:pt idx="11600">
                  <c:v>2.2576149999999999</c:v>
                </c:pt>
                <c:pt idx="11601">
                  <c:v>2.2552829999999999</c:v>
                </c:pt>
                <c:pt idx="11602">
                  <c:v>2.2519979999999999</c:v>
                </c:pt>
                <c:pt idx="11603">
                  <c:v>2.2493310000000002</c:v>
                </c:pt>
                <c:pt idx="11604">
                  <c:v>2.2480159999999998</c:v>
                </c:pt>
                <c:pt idx="11605">
                  <c:v>2.2458320000000001</c:v>
                </c:pt>
                <c:pt idx="11606">
                  <c:v>2.2433070000000002</c:v>
                </c:pt>
                <c:pt idx="11607">
                  <c:v>2.2410920000000001</c:v>
                </c:pt>
                <c:pt idx="11608">
                  <c:v>2.2387619999999999</c:v>
                </c:pt>
                <c:pt idx="11609">
                  <c:v>2.236637</c:v>
                </c:pt>
                <c:pt idx="11610">
                  <c:v>2.2348509999999999</c:v>
                </c:pt>
                <c:pt idx="11611">
                  <c:v>2.232488</c:v>
                </c:pt>
                <c:pt idx="11612">
                  <c:v>2.2306910000000002</c:v>
                </c:pt>
                <c:pt idx="11613">
                  <c:v>2.22804</c:v>
                </c:pt>
                <c:pt idx="11614">
                  <c:v>2.2262019999999998</c:v>
                </c:pt>
                <c:pt idx="11615">
                  <c:v>2.2253259999999999</c:v>
                </c:pt>
                <c:pt idx="11616">
                  <c:v>2.2238959999999999</c:v>
                </c:pt>
                <c:pt idx="11617">
                  <c:v>2.2227619999999999</c:v>
                </c:pt>
                <c:pt idx="11618">
                  <c:v>2.221498</c:v>
                </c:pt>
                <c:pt idx="11619">
                  <c:v>2.2203029999999999</c:v>
                </c:pt>
                <c:pt idx="11620">
                  <c:v>2.2192820000000002</c:v>
                </c:pt>
                <c:pt idx="11621">
                  <c:v>2.2169889999999999</c:v>
                </c:pt>
                <c:pt idx="11622">
                  <c:v>2.2147809999999999</c:v>
                </c:pt>
                <c:pt idx="11623">
                  <c:v>2.2126709999999998</c:v>
                </c:pt>
                <c:pt idx="11624">
                  <c:v>2.2100770000000001</c:v>
                </c:pt>
                <c:pt idx="11625">
                  <c:v>2.207687</c:v>
                </c:pt>
                <c:pt idx="11626">
                  <c:v>2.206553</c:v>
                </c:pt>
                <c:pt idx="11627">
                  <c:v>2.20539</c:v>
                </c:pt>
                <c:pt idx="11628">
                  <c:v>2.2041390000000001</c:v>
                </c:pt>
                <c:pt idx="11629">
                  <c:v>2.2019129999999998</c:v>
                </c:pt>
                <c:pt idx="11630">
                  <c:v>2.1991580000000002</c:v>
                </c:pt>
                <c:pt idx="11631">
                  <c:v>2.1966380000000001</c:v>
                </c:pt>
                <c:pt idx="11632">
                  <c:v>2.1941760000000001</c:v>
                </c:pt>
                <c:pt idx="11633">
                  <c:v>2.19293</c:v>
                </c:pt>
                <c:pt idx="11634">
                  <c:v>2.191551</c:v>
                </c:pt>
                <c:pt idx="11635">
                  <c:v>2.189435</c:v>
                </c:pt>
                <c:pt idx="11636">
                  <c:v>2.1877740000000001</c:v>
                </c:pt>
                <c:pt idx="11637">
                  <c:v>2.186115</c:v>
                </c:pt>
                <c:pt idx="11638">
                  <c:v>2.1843370000000002</c:v>
                </c:pt>
                <c:pt idx="11639">
                  <c:v>2.181765</c:v>
                </c:pt>
                <c:pt idx="11640">
                  <c:v>2.1799870000000001</c:v>
                </c:pt>
                <c:pt idx="11641">
                  <c:v>2.1781229999999998</c:v>
                </c:pt>
                <c:pt idx="11642">
                  <c:v>2.174839</c:v>
                </c:pt>
                <c:pt idx="11643">
                  <c:v>2.173028</c:v>
                </c:pt>
                <c:pt idx="11644">
                  <c:v>2.1717390000000001</c:v>
                </c:pt>
                <c:pt idx="11645">
                  <c:v>2.1698390000000001</c:v>
                </c:pt>
                <c:pt idx="11646">
                  <c:v>2.1682410000000001</c:v>
                </c:pt>
                <c:pt idx="11647">
                  <c:v>2.1670790000000002</c:v>
                </c:pt>
                <c:pt idx="11648">
                  <c:v>2.165346</c:v>
                </c:pt>
                <c:pt idx="11649">
                  <c:v>2.1642670000000002</c:v>
                </c:pt>
                <c:pt idx="11650">
                  <c:v>2.1637789999999999</c:v>
                </c:pt>
                <c:pt idx="11651">
                  <c:v>2.161743</c:v>
                </c:pt>
                <c:pt idx="11652">
                  <c:v>2.1613220000000002</c:v>
                </c:pt>
                <c:pt idx="11653">
                  <c:v>2.159624</c:v>
                </c:pt>
                <c:pt idx="11654">
                  <c:v>2.1577190000000002</c:v>
                </c:pt>
                <c:pt idx="11655">
                  <c:v>2.1572640000000001</c:v>
                </c:pt>
                <c:pt idx="11656">
                  <c:v>2.1561530000000002</c:v>
                </c:pt>
                <c:pt idx="11657">
                  <c:v>2.1555409999999999</c:v>
                </c:pt>
                <c:pt idx="11658">
                  <c:v>2.153708</c:v>
                </c:pt>
                <c:pt idx="11659">
                  <c:v>2.1519200000000001</c:v>
                </c:pt>
                <c:pt idx="11660">
                  <c:v>2.1507969999999998</c:v>
                </c:pt>
                <c:pt idx="11661">
                  <c:v>2.1498270000000002</c:v>
                </c:pt>
                <c:pt idx="11662">
                  <c:v>2.1492490000000002</c:v>
                </c:pt>
                <c:pt idx="11663">
                  <c:v>2.1484779999999999</c:v>
                </c:pt>
                <c:pt idx="11664">
                  <c:v>2.1475110000000002</c:v>
                </c:pt>
                <c:pt idx="11665">
                  <c:v>2.145842</c:v>
                </c:pt>
                <c:pt idx="11666">
                  <c:v>2.1438929999999998</c:v>
                </c:pt>
                <c:pt idx="11667">
                  <c:v>2.1434519999999999</c:v>
                </c:pt>
                <c:pt idx="11668">
                  <c:v>2.14154</c:v>
                </c:pt>
                <c:pt idx="11669">
                  <c:v>2.1386630000000002</c:v>
                </c:pt>
                <c:pt idx="11670">
                  <c:v>2.1370529999999999</c:v>
                </c:pt>
                <c:pt idx="11671">
                  <c:v>2.1354129999999998</c:v>
                </c:pt>
                <c:pt idx="11672">
                  <c:v>2.1335869999999999</c:v>
                </c:pt>
                <c:pt idx="11673">
                  <c:v>2.1328130000000001</c:v>
                </c:pt>
                <c:pt idx="11674">
                  <c:v>2.1304240000000001</c:v>
                </c:pt>
                <c:pt idx="11675">
                  <c:v>2.1290629999999999</c:v>
                </c:pt>
                <c:pt idx="11676">
                  <c:v>2.1278589999999999</c:v>
                </c:pt>
                <c:pt idx="11677">
                  <c:v>2.1253519999999999</c:v>
                </c:pt>
                <c:pt idx="11678">
                  <c:v>2.1228020000000001</c:v>
                </c:pt>
                <c:pt idx="11679">
                  <c:v>2.121442</c:v>
                </c:pt>
                <c:pt idx="11680">
                  <c:v>2.1202049999999999</c:v>
                </c:pt>
                <c:pt idx="11681">
                  <c:v>2.1183610000000002</c:v>
                </c:pt>
                <c:pt idx="11682">
                  <c:v>2.1156100000000002</c:v>
                </c:pt>
                <c:pt idx="11683">
                  <c:v>2.114252</c:v>
                </c:pt>
                <c:pt idx="11684">
                  <c:v>2.11307</c:v>
                </c:pt>
                <c:pt idx="11685">
                  <c:v>2.1115460000000001</c:v>
                </c:pt>
                <c:pt idx="11686">
                  <c:v>2.1100340000000002</c:v>
                </c:pt>
                <c:pt idx="11687">
                  <c:v>2.1075560000000002</c:v>
                </c:pt>
                <c:pt idx="11688">
                  <c:v>2.105515</c:v>
                </c:pt>
                <c:pt idx="11689">
                  <c:v>2.1044909999999999</c:v>
                </c:pt>
                <c:pt idx="11690">
                  <c:v>2.102395</c:v>
                </c:pt>
                <c:pt idx="11691">
                  <c:v>2.1011199999999999</c:v>
                </c:pt>
                <c:pt idx="11692">
                  <c:v>2.1010930000000001</c:v>
                </c:pt>
                <c:pt idx="11693">
                  <c:v>2.0998779999999999</c:v>
                </c:pt>
                <c:pt idx="11694">
                  <c:v>2.0987969999999998</c:v>
                </c:pt>
                <c:pt idx="11695">
                  <c:v>2.0964779999999998</c:v>
                </c:pt>
                <c:pt idx="11696">
                  <c:v>2.0952839999999999</c:v>
                </c:pt>
                <c:pt idx="11697">
                  <c:v>2.092927</c:v>
                </c:pt>
                <c:pt idx="11698">
                  <c:v>2.0913979999999999</c:v>
                </c:pt>
                <c:pt idx="11699">
                  <c:v>2.0900180000000002</c:v>
                </c:pt>
                <c:pt idx="11700">
                  <c:v>2.0870009999999999</c:v>
                </c:pt>
                <c:pt idx="11701">
                  <c:v>2.085779</c:v>
                </c:pt>
                <c:pt idx="11702">
                  <c:v>2.0848209999999998</c:v>
                </c:pt>
                <c:pt idx="11703">
                  <c:v>2.0836290000000002</c:v>
                </c:pt>
                <c:pt idx="11704">
                  <c:v>2.0811139999999999</c:v>
                </c:pt>
                <c:pt idx="11705">
                  <c:v>2.078983</c:v>
                </c:pt>
                <c:pt idx="11706">
                  <c:v>2.0777389999999998</c:v>
                </c:pt>
                <c:pt idx="11707">
                  <c:v>2.0762369999999999</c:v>
                </c:pt>
                <c:pt idx="11708">
                  <c:v>2.073858</c:v>
                </c:pt>
                <c:pt idx="11709">
                  <c:v>2.0721769999999999</c:v>
                </c:pt>
                <c:pt idx="11710">
                  <c:v>2.0708510000000002</c:v>
                </c:pt>
                <c:pt idx="11711">
                  <c:v>2.0693359999999998</c:v>
                </c:pt>
                <c:pt idx="11712">
                  <c:v>2.0677270000000001</c:v>
                </c:pt>
                <c:pt idx="11713">
                  <c:v>2.0666359999999999</c:v>
                </c:pt>
                <c:pt idx="11714">
                  <c:v>2.0653260000000002</c:v>
                </c:pt>
                <c:pt idx="11715">
                  <c:v>2.0634950000000001</c:v>
                </c:pt>
                <c:pt idx="11716">
                  <c:v>2.0624099999999999</c:v>
                </c:pt>
                <c:pt idx="11717">
                  <c:v>2.0597799999999999</c:v>
                </c:pt>
                <c:pt idx="11718">
                  <c:v>2.0578069999999999</c:v>
                </c:pt>
                <c:pt idx="11719">
                  <c:v>2.056009</c:v>
                </c:pt>
                <c:pt idx="11720">
                  <c:v>2.0549309999999998</c:v>
                </c:pt>
                <c:pt idx="11721">
                  <c:v>2.0533890000000001</c:v>
                </c:pt>
                <c:pt idx="11722">
                  <c:v>2.0519569999999998</c:v>
                </c:pt>
                <c:pt idx="11723">
                  <c:v>2.0505260000000001</c:v>
                </c:pt>
                <c:pt idx="11724">
                  <c:v>2.0488719999999998</c:v>
                </c:pt>
                <c:pt idx="11725">
                  <c:v>2.0481280000000002</c:v>
                </c:pt>
                <c:pt idx="11726">
                  <c:v>2.0460479999999999</c:v>
                </c:pt>
                <c:pt idx="11727">
                  <c:v>2.0432969999999999</c:v>
                </c:pt>
                <c:pt idx="11728">
                  <c:v>2.0412490000000001</c:v>
                </c:pt>
                <c:pt idx="11729">
                  <c:v>2.0403549999999999</c:v>
                </c:pt>
                <c:pt idx="11730">
                  <c:v>2.0387400000000002</c:v>
                </c:pt>
                <c:pt idx="11731">
                  <c:v>2.037137</c:v>
                </c:pt>
                <c:pt idx="11732">
                  <c:v>2.0360429999999998</c:v>
                </c:pt>
                <c:pt idx="11733">
                  <c:v>2.0351910000000002</c:v>
                </c:pt>
                <c:pt idx="11734">
                  <c:v>2.0343680000000002</c:v>
                </c:pt>
                <c:pt idx="11735">
                  <c:v>2.0331100000000002</c:v>
                </c:pt>
                <c:pt idx="11736">
                  <c:v>2.0311029999999999</c:v>
                </c:pt>
                <c:pt idx="11737">
                  <c:v>2.0302500000000001</c:v>
                </c:pt>
                <c:pt idx="11738">
                  <c:v>2.0285980000000001</c:v>
                </c:pt>
                <c:pt idx="11739">
                  <c:v>2.0265240000000002</c:v>
                </c:pt>
                <c:pt idx="11740">
                  <c:v>2.0260579999999999</c:v>
                </c:pt>
                <c:pt idx="11741">
                  <c:v>2.0253770000000002</c:v>
                </c:pt>
                <c:pt idx="11742">
                  <c:v>2.0242469999999999</c:v>
                </c:pt>
                <c:pt idx="11743">
                  <c:v>2.0240079999999998</c:v>
                </c:pt>
                <c:pt idx="11744">
                  <c:v>2.0233289999999999</c:v>
                </c:pt>
                <c:pt idx="11745">
                  <c:v>2.0219809999999998</c:v>
                </c:pt>
                <c:pt idx="11746">
                  <c:v>2.0206170000000001</c:v>
                </c:pt>
                <c:pt idx="11747">
                  <c:v>2.0196130000000001</c:v>
                </c:pt>
                <c:pt idx="11748">
                  <c:v>2.0181589999999998</c:v>
                </c:pt>
                <c:pt idx="11749">
                  <c:v>2.0174509999999999</c:v>
                </c:pt>
                <c:pt idx="11750">
                  <c:v>2.0159630000000002</c:v>
                </c:pt>
                <c:pt idx="11751">
                  <c:v>2.015164</c:v>
                </c:pt>
                <c:pt idx="11752">
                  <c:v>2.0138389999999999</c:v>
                </c:pt>
                <c:pt idx="11753">
                  <c:v>2.0134029999999998</c:v>
                </c:pt>
                <c:pt idx="11754">
                  <c:v>2.0120650000000002</c:v>
                </c:pt>
                <c:pt idx="11755">
                  <c:v>2.011746</c:v>
                </c:pt>
                <c:pt idx="11756">
                  <c:v>2.0098319999999998</c:v>
                </c:pt>
                <c:pt idx="11757">
                  <c:v>2.008267</c:v>
                </c:pt>
                <c:pt idx="11758">
                  <c:v>2.0069110000000001</c:v>
                </c:pt>
                <c:pt idx="11759">
                  <c:v>2.0051239999999999</c:v>
                </c:pt>
                <c:pt idx="11760">
                  <c:v>2.0041350000000002</c:v>
                </c:pt>
                <c:pt idx="11761">
                  <c:v>2.0029870000000001</c:v>
                </c:pt>
                <c:pt idx="11762">
                  <c:v>2.0012050000000001</c:v>
                </c:pt>
                <c:pt idx="11763">
                  <c:v>2.0004749999999998</c:v>
                </c:pt>
                <c:pt idx="11764">
                  <c:v>1.9992920000000001</c:v>
                </c:pt>
                <c:pt idx="11765">
                  <c:v>1.9975400000000001</c:v>
                </c:pt>
                <c:pt idx="11766">
                  <c:v>1.9957320000000001</c:v>
                </c:pt>
                <c:pt idx="11767">
                  <c:v>1.9934259999999999</c:v>
                </c:pt>
                <c:pt idx="11768">
                  <c:v>1.990472</c:v>
                </c:pt>
                <c:pt idx="11769">
                  <c:v>1.9877020000000001</c:v>
                </c:pt>
                <c:pt idx="11770">
                  <c:v>1.9851939999999999</c:v>
                </c:pt>
                <c:pt idx="11771">
                  <c:v>1.9832000000000001</c:v>
                </c:pt>
                <c:pt idx="11772">
                  <c:v>1.980936</c:v>
                </c:pt>
                <c:pt idx="11773">
                  <c:v>1.9787509999999999</c:v>
                </c:pt>
                <c:pt idx="11774">
                  <c:v>1.976434</c:v>
                </c:pt>
                <c:pt idx="11775">
                  <c:v>1.9746459999999999</c:v>
                </c:pt>
                <c:pt idx="11776">
                  <c:v>1.972645</c:v>
                </c:pt>
                <c:pt idx="11777">
                  <c:v>1.9704520000000001</c:v>
                </c:pt>
                <c:pt idx="11778">
                  <c:v>1.968631</c:v>
                </c:pt>
                <c:pt idx="11779">
                  <c:v>1.9670080000000001</c:v>
                </c:pt>
                <c:pt idx="11780">
                  <c:v>1.9645090000000001</c:v>
                </c:pt>
                <c:pt idx="11781">
                  <c:v>1.962966</c:v>
                </c:pt>
                <c:pt idx="11782">
                  <c:v>1.961287</c:v>
                </c:pt>
                <c:pt idx="11783">
                  <c:v>1.9597340000000001</c:v>
                </c:pt>
                <c:pt idx="11784">
                  <c:v>1.9577150000000001</c:v>
                </c:pt>
                <c:pt idx="11785">
                  <c:v>1.9562470000000001</c:v>
                </c:pt>
                <c:pt idx="11786">
                  <c:v>1.9552069999999999</c:v>
                </c:pt>
                <c:pt idx="11787">
                  <c:v>1.9534210000000001</c:v>
                </c:pt>
                <c:pt idx="11788">
                  <c:v>1.9512130000000001</c:v>
                </c:pt>
                <c:pt idx="11789">
                  <c:v>1.9501029999999999</c:v>
                </c:pt>
                <c:pt idx="11790">
                  <c:v>1.9488829999999999</c:v>
                </c:pt>
                <c:pt idx="11791">
                  <c:v>1.947025</c:v>
                </c:pt>
                <c:pt idx="11792">
                  <c:v>1.9460299999999999</c:v>
                </c:pt>
                <c:pt idx="11793">
                  <c:v>1.9449989999999999</c:v>
                </c:pt>
                <c:pt idx="11794">
                  <c:v>1.9449559999999999</c:v>
                </c:pt>
                <c:pt idx="11795">
                  <c:v>1.9445669999999999</c:v>
                </c:pt>
                <c:pt idx="11796">
                  <c:v>1.943567</c:v>
                </c:pt>
                <c:pt idx="11797">
                  <c:v>1.942461</c:v>
                </c:pt>
                <c:pt idx="11798">
                  <c:v>1.941127</c:v>
                </c:pt>
                <c:pt idx="11799">
                  <c:v>1.939981</c:v>
                </c:pt>
                <c:pt idx="11800">
                  <c:v>1.9385589999999999</c:v>
                </c:pt>
                <c:pt idx="11801">
                  <c:v>1.937295</c:v>
                </c:pt>
                <c:pt idx="11802">
                  <c:v>1.9363239999999999</c:v>
                </c:pt>
                <c:pt idx="11803">
                  <c:v>1.934552</c:v>
                </c:pt>
                <c:pt idx="11804">
                  <c:v>1.9330860000000001</c:v>
                </c:pt>
                <c:pt idx="11805">
                  <c:v>1.9322950000000001</c:v>
                </c:pt>
                <c:pt idx="11806">
                  <c:v>1.9315869999999999</c:v>
                </c:pt>
                <c:pt idx="11807">
                  <c:v>1.930804</c:v>
                </c:pt>
                <c:pt idx="11808">
                  <c:v>1.929333</c:v>
                </c:pt>
                <c:pt idx="11809">
                  <c:v>1.928023</c:v>
                </c:pt>
                <c:pt idx="11810">
                  <c:v>1.925462</c:v>
                </c:pt>
                <c:pt idx="11811">
                  <c:v>1.9229560000000001</c:v>
                </c:pt>
                <c:pt idx="11812">
                  <c:v>1.9218679999999999</c:v>
                </c:pt>
                <c:pt idx="11813">
                  <c:v>1.920453</c:v>
                </c:pt>
                <c:pt idx="11814">
                  <c:v>1.91822</c:v>
                </c:pt>
                <c:pt idx="11815">
                  <c:v>1.9154409999999999</c:v>
                </c:pt>
                <c:pt idx="11816">
                  <c:v>1.9131119999999999</c:v>
                </c:pt>
                <c:pt idx="11817">
                  <c:v>1.9116489999999999</c:v>
                </c:pt>
                <c:pt idx="11818">
                  <c:v>1.910763</c:v>
                </c:pt>
                <c:pt idx="11819">
                  <c:v>1.908736</c:v>
                </c:pt>
                <c:pt idx="11820">
                  <c:v>1.9066940000000001</c:v>
                </c:pt>
                <c:pt idx="11821">
                  <c:v>1.9050389999999999</c:v>
                </c:pt>
                <c:pt idx="11822">
                  <c:v>1.9034880000000001</c:v>
                </c:pt>
                <c:pt idx="11823">
                  <c:v>1.902388</c:v>
                </c:pt>
                <c:pt idx="11824">
                  <c:v>1.900928</c:v>
                </c:pt>
                <c:pt idx="11825">
                  <c:v>1.8995120000000001</c:v>
                </c:pt>
                <c:pt idx="11826">
                  <c:v>1.898325</c:v>
                </c:pt>
                <c:pt idx="11827">
                  <c:v>1.8974299999999999</c:v>
                </c:pt>
                <c:pt idx="11828">
                  <c:v>1.8963540000000001</c:v>
                </c:pt>
                <c:pt idx="11829">
                  <c:v>1.894738</c:v>
                </c:pt>
                <c:pt idx="11830">
                  <c:v>1.8933720000000001</c:v>
                </c:pt>
                <c:pt idx="11831">
                  <c:v>1.8920699999999999</c:v>
                </c:pt>
                <c:pt idx="11832">
                  <c:v>1.8903749999999999</c:v>
                </c:pt>
                <c:pt idx="11833">
                  <c:v>1.8887449999999999</c:v>
                </c:pt>
                <c:pt idx="11834">
                  <c:v>1.8873040000000001</c:v>
                </c:pt>
                <c:pt idx="11835">
                  <c:v>1.886282</c:v>
                </c:pt>
                <c:pt idx="11836">
                  <c:v>1.8854379999999999</c:v>
                </c:pt>
                <c:pt idx="11837">
                  <c:v>1.8844689999999999</c:v>
                </c:pt>
                <c:pt idx="11838">
                  <c:v>1.8837120000000001</c:v>
                </c:pt>
                <c:pt idx="11839">
                  <c:v>1.8826050000000001</c:v>
                </c:pt>
                <c:pt idx="11840">
                  <c:v>1.8814470000000001</c:v>
                </c:pt>
                <c:pt idx="11841">
                  <c:v>1.880749</c:v>
                </c:pt>
                <c:pt idx="11842">
                  <c:v>1.879497</c:v>
                </c:pt>
                <c:pt idx="11843">
                  <c:v>1.8779330000000001</c:v>
                </c:pt>
                <c:pt idx="11844">
                  <c:v>1.876741</c:v>
                </c:pt>
                <c:pt idx="11845">
                  <c:v>1.8754919999999999</c:v>
                </c:pt>
                <c:pt idx="11846">
                  <c:v>1.8740019999999999</c:v>
                </c:pt>
                <c:pt idx="11847">
                  <c:v>1.872414</c:v>
                </c:pt>
                <c:pt idx="11848">
                  <c:v>1.8706290000000001</c:v>
                </c:pt>
                <c:pt idx="11849">
                  <c:v>1.8688279999999999</c:v>
                </c:pt>
                <c:pt idx="11850">
                  <c:v>1.8674170000000001</c:v>
                </c:pt>
                <c:pt idx="11851">
                  <c:v>1.8654729999999999</c:v>
                </c:pt>
                <c:pt idx="11852">
                  <c:v>1.8630930000000001</c:v>
                </c:pt>
                <c:pt idx="11853">
                  <c:v>1.861294</c:v>
                </c:pt>
                <c:pt idx="11854">
                  <c:v>1.859977</c:v>
                </c:pt>
                <c:pt idx="11855">
                  <c:v>1.8584639999999999</c:v>
                </c:pt>
                <c:pt idx="11856">
                  <c:v>1.857129</c:v>
                </c:pt>
                <c:pt idx="11857">
                  <c:v>1.8560920000000001</c:v>
                </c:pt>
                <c:pt idx="11858">
                  <c:v>1.8545069999999999</c:v>
                </c:pt>
                <c:pt idx="11859">
                  <c:v>1.8529450000000001</c:v>
                </c:pt>
                <c:pt idx="11860">
                  <c:v>1.8516459999999999</c:v>
                </c:pt>
                <c:pt idx="11861">
                  <c:v>1.850096</c:v>
                </c:pt>
                <c:pt idx="11862">
                  <c:v>1.8477680000000001</c:v>
                </c:pt>
                <c:pt idx="11863">
                  <c:v>1.8452820000000001</c:v>
                </c:pt>
                <c:pt idx="11864">
                  <c:v>1.8434710000000001</c:v>
                </c:pt>
                <c:pt idx="11865">
                  <c:v>1.8418479999999999</c:v>
                </c:pt>
                <c:pt idx="11866">
                  <c:v>1.8402400000000001</c:v>
                </c:pt>
                <c:pt idx="11867">
                  <c:v>1.838727</c:v>
                </c:pt>
                <c:pt idx="11868">
                  <c:v>1.836916</c:v>
                </c:pt>
                <c:pt idx="11869">
                  <c:v>1.835324</c:v>
                </c:pt>
                <c:pt idx="11870">
                  <c:v>1.834182</c:v>
                </c:pt>
                <c:pt idx="11871">
                  <c:v>1.8330029999999999</c:v>
                </c:pt>
                <c:pt idx="11872">
                  <c:v>1.8325210000000001</c:v>
                </c:pt>
                <c:pt idx="11873">
                  <c:v>1.8318049999999999</c:v>
                </c:pt>
                <c:pt idx="11874">
                  <c:v>1.8307869999999999</c:v>
                </c:pt>
                <c:pt idx="11875">
                  <c:v>1.829823</c:v>
                </c:pt>
                <c:pt idx="11876">
                  <c:v>1.8289489999999999</c:v>
                </c:pt>
                <c:pt idx="11877">
                  <c:v>1.828681</c:v>
                </c:pt>
                <c:pt idx="11878">
                  <c:v>1.828416</c:v>
                </c:pt>
                <c:pt idx="11879">
                  <c:v>1.827685</c:v>
                </c:pt>
                <c:pt idx="11880">
                  <c:v>1.8261050000000001</c:v>
                </c:pt>
                <c:pt idx="11881">
                  <c:v>1.8234379999999999</c:v>
                </c:pt>
                <c:pt idx="11882">
                  <c:v>1.8207150000000001</c:v>
                </c:pt>
                <c:pt idx="11883">
                  <c:v>1.819197</c:v>
                </c:pt>
                <c:pt idx="11884">
                  <c:v>1.8183750000000001</c:v>
                </c:pt>
                <c:pt idx="11885">
                  <c:v>1.8172299999999999</c:v>
                </c:pt>
                <c:pt idx="11886">
                  <c:v>1.8156000000000001</c:v>
                </c:pt>
                <c:pt idx="11887">
                  <c:v>1.814819</c:v>
                </c:pt>
                <c:pt idx="11888">
                  <c:v>1.814548</c:v>
                </c:pt>
                <c:pt idx="11889">
                  <c:v>1.8137479999999999</c:v>
                </c:pt>
                <c:pt idx="11890">
                  <c:v>1.812495</c:v>
                </c:pt>
                <c:pt idx="11891">
                  <c:v>1.811687</c:v>
                </c:pt>
                <c:pt idx="11892">
                  <c:v>1.8103480000000001</c:v>
                </c:pt>
                <c:pt idx="11893">
                  <c:v>1.8092859999999999</c:v>
                </c:pt>
                <c:pt idx="11894">
                  <c:v>1.807814</c:v>
                </c:pt>
                <c:pt idx="11895">
                  <c:v>1.805572</c:v>
                </c:pt>
                <c:pt idx="11896">
                  <c:v>1.8040659999999999</c:v>
                </c:pt>
                <c:pt idx="11897">
                  <c:v>1.8021180000000001</c:v>
                </c:pt>
                <c:pt idx="11898">
                  <c:v>1.8005370000000001</c:v>
                </c:pt>
                <c:pt idx="11899">
                  <c:v>1.7999799999999999</c:v>
                </c:pt>
                <c:pt idx="11900">
                  <c:v>1.798162</c:v>
                </c:pt>
                <c:pt idx="11901">
                  <c:v>1.7963610000000001</c:v>
                </c:pt>
                <c:pt idx="11902">
                  <c:v>1.7944990000000001</c:v>
                </c:pt>
                <c:pt idx="11903">
                  <c:v>1.792284</c:v>
                </c:pt>
                <c:pt idx="11904">
                  <c:v>1.791039</c:v>
                </c:pt>
                <c:pt idx="11905">
                  <c:v>1.789785</c:v>
                </c:pt>
                <c:pt idx="11906">
                  <c:v>1.7886280000000001</c:v>
                </c:pt>
                <c:pt idx="11907">
                  <c:v>1.7885169999999999</c:v>
                </c:pt>
                <c:pt idx="11908">
                  <c:v>1.788243</c:v>
                </c:pt>
                <c:pt idx="11909">
                  <c:v>1.787412</c:v>
                </c:pt>
                <c:pt idx="11910">
                  <c:v>1.7866169999999999</c:v>
                </c:pt>
                <c:pt idx="11911">
                  <c:v>1.7859419999999999</c:v>
                </c:pt>
                <c:pt idx="11912">
                  <c:v>1.7841089999999999</c:v>
                </c:pt>
                <c:pt idx="11913">
                  <c:v>1.7825169999999999</c:v>
                </c:pt>
                <c:pt idx="11914">
                  <c:v>1.7814000000000001</c:v>
                </c:pt>
                <c:pt idx="11915">
                  <c:v>1.781131</c:v>
                </c:pt>
                <c:pt idx="11916">
                  <c:v>1.7809569999999999</c:v>
                </c:pt>
                <c:pt idx="11917">
                  <c:v>1.7799069999999999</c:v>
                </c:pt>
                <c:pt idx="11918">
                  <c:v>1.7790159999999999</c:v>
                </c:pt>
                <c:pt idx="11919">
                  <c:v>1.7781960000000001</c:v>
                </c:pt>
                <c:pt idx="11920">
                  <c:v>1.778297</c:v>
                </c:pt>
                <c:pt idx="11921">
                  <c:v>1.7772399999999999</c:v>
                </c:pt>
                <c:pt idx="11922">
                  <c:v>1.776775</c:v>
                </c:pt>
                <c:pt idx="11923">
                  <c:v>1.775884</c:v>
                </c:pt>
                <c:pt idx="11924">
                  <c:v>1.7731399999999999</c:v>
                </c:pt>
                <c:pt idx="11925">
                  <c:v>1.7725280000000001</c:v>
                </c:pt>
                <c:pt idx="11926">
                  <c:v>1.7722960000000001</c:v>
                </c:pt>
                <c:pt idx="11927">
                  <c:v>1.771112</c:v>
                </c:pt>
                <c:pt idx="11928">
                  <c:v>1.769881</c:v>
                </c:pt>
                <c:pt idx="11929">
                  <c:v>1.7688269999999999</c:v>
                </c:pt>
                <c:pt idx="11930">
                  <c:v>1.7688349999999999</c:v>
                </c:pt>
                <c:pt idx="11931">
                  <c:v>1.769001</c:v>
                </c:pt>
                <c:pt idx="11932">
                  <c:v>1.768114</c:v>
                </c:pt>
                <c:pt idx="11933">
                  <c:v>1.7667729999999999</c:v>
                </c:pt>
                <c:pt idx="11934">
                  <c:v>1.7655350000000001</c:v>
                </c:pt>
                <c:pt idx="11935">
                  <c:v>1.7637020000000001</c:v>
                </c:pt>
                <c:pt idx="11936">
                  <c:v>1.76291</c:v>
                </c:pt>
                <c:pt idx="11937">
                  <c:v>1.762902</c:v>
                </c:pt>
                <c:pt idx="11938">
                  <c:v>1.761727</c:v>
                </c:pt>
                <c:pt idx="11939">
                  <c:v>1.760108</c:v>
                </c:pt>
                <c:pt idx="11940">
                  <c:v>1.758583</c:v>
                </c:pt>
                <c:pt idx="11941">
                  <c:v>1.7564770000000001</c:v>
                </c:pt>
                <c:pt idx="11942">
                  <c:v>1.7557750000000001</c:v>
                </c:pt>
                <c:pt idx="11943">
                  <c:v>1.754623</c:v>
                </c:pt>
                <c:pt idx="11944">
                  <c:v>1.7531620000000001</c:v>
                </c:pt>
                <c:pt idx="11945">
                  <c:v>1.7505580000000001</c:v>
                </c:pt>
                <c:pt idx="11946">
                  <c:v>1.7498400000000001</c:v>
                </c:pt>
                <c:pt idx="11947">
                  <c:v>1.749009</c:v>
                </c:pt>
                <c:pt idx="11948">
                  <c:v>1.747128</c:v>
                </c:pt>
                <c:pt idx="11949">
                  <c:v>1.7472989999999999</c:v>
                </c:pt>
                <c:pt idx="11950">
                  <c:v>1.7457149999999999</c:v>
                </c:pt>
                <c:pt idx="11951">
                  <c:v>1.744821</c:v>
                </c:pt>
                <c:pt idx="11952">
                  <c:v>1.7443169999999999</c:v>
                </c:pt>
                <c:pt idx="11953">
                  <c:v>1.744097</c:v>
                </c:pt>
                <c:pt idx="11954">
                  <c:v>1.743071</c:v>
                </c:pt>
                <c:pt idx="11955">
                  <c:v>1.7418279999999999</c:v>
                </c:pt>
                <c:pt idx="11956">
                  <c:v>1.7403960000000001</c:v>
                </c:pt>
                <c:pt idx="11957">
                  <c:v>1.738988</c:v>
                </c:pt>
                <c:pt idx="11958">
                  <c:v>1.7381329999999999</c:v>
                </c:pt>
                <c:pt idx="11959">
                  <c:v>1.7375590000000001</c:v>
                </c:pt>
                <c:pt idx="11960">
                  <c:v>1.736691</c:v>
                </c:pt>
                <c:pt idx="11961">
                  <c:v>1.735422</c:v>
                </c:pt>
                <c:pt idx="11962">
                  <c:v>1.735457</c:v>
                </c:pt>
                <c:pt idx="11963">
                  <c:v>1.735206</c:v>
                </c:pt>
                <c:pt idx="11964">
                  <c:v>1.734307</c:v>
                </c:pt>
                <c:pt idx="11965">
                  <c:v>1.733903</c:v>
                </c:pt>
                <c:pt idx="11966">
                  <c:v>1.7331220000000001</c:v>
                </c:pt>
                <c:pt idx="11967">
                  <c:v>1.7321409999999999</c:v>
                </c:pt>
                <c:pt idx="11968">
                  <c:v>1.7312700000000001</c:v>
                </c:pt>
                <c:pt idx="11969">
                  <c:v>1.7312719999999999</c:v>
                </c:pt>
                <c:pt idx="11970">
                  <c:v>1.732159</c:v>
                </c:pt>
                <c:pt idx="11971">
                  <c:v>1.7309060000000001</c:v>
                </c:pt>
                <c:pt idx="11972">
                  <c:v>1.730167</c:v>
                </c:pt>
                <c:pt idx="11973">
                  <c:v>1.7302470000000001</c:v>
                </c:pt>
                <c:pt idx="11974">
                  <c:v>1.7286950000000001</c:v>
                </c:pt>
                <c:pt idx="11975">
                  <c:v>1.7286300000000001</c:v>
                </c:pt>
                <c:pt idx="11976">
                  <c:v>1.728137</c:v>
                </c:pt>
                <c:pt idx="11977">
                  <c:v>1.7278480000000001</c:v>
                </c:pt>
                <c:pt idx="11978">
                  <c:v>1.7271510000000001</c:v>
                </c:pt>
                <c:pt idx="11979">
                  <c:v>1.7253480000000001</c:v>
                </c:pt>
                <c:pt idx="11980">
                  <c:v>1.7239390000000001</c:v>
                </c:pt>
                <c:pt idx="11981">
                  <c:v>1.7230350000000001</c:v>
                </c:pt>
                <c:pt idx="11982">
                  <c:v>1.7229950000000001</c:v>
                </c:pt>
                <c:pt idx="11983">
                  <c:v>1.7217359999999999</c:v>
                </c:pt>
                <c:pt idx="11984">
                  <c:v>1.721276</c:v>
                </c:pt>
                <c:pt idx="11985">
                  <c:v>1.719978</c:v>
                </c:pt>
                <c:pt idx="11986">
                  <c:v>1.719076</c:v>
                </c:pt>
                <c:pt idx="11987">
                  <c:v>1.7165140000000001</c:v>
                </c:pt>
                <c:pt idx="11988">
                  <c:v>1.71523</c:v>
                </c:pt>
                <c:pt idx="11989">
                  <c:v>1.7140820000000001</c:v>
                </c:pt>
                <c:pt idx="11990">
                  <c:v>1.7136119999999999</c:v>
                </c:pt>
                <c:pt idx="11991">
                  <c:v>1.7127140000000001</c:v>
                </c:pt>
                <c:pt idx="11992">
                  <c:v>1.711042</c:v>
                </c:pt>
                <c:pt idx="11993">
                  <c:v>1.71088</c:v>
                </c:pt>
                <c:pt idx="11994">
                  <c:v>1.709144</c:v>
                </c:pt>
                <c:pt idx="11995">
                  <c:v>1.707741</c:v>
                </c:pt>
                <c:pt idx="11996">
                  <c:v>1.708024</c:v>
                </c:pt>
                <c:pt idx="11997">
                  <c:v>1.706866</c:v>
                </c:pt>
                <c:pt idx="11998">
                  <c:v>1.7063410000000001</c:v>
                </c:pt>
                <c:pt idx="11999">
                  <c:v>1.7073739999999999</c:v>
                </c:pt>
                <c:pt idx="12000">
                  <c:v>1.7068760000000001</c:v>
                </c:pt>
                <c:pt idx="12001">
                  <c:v>1.7059709999999999</c:v>
                </c:pt>
                <c:pt idx="12002">
                  <c:v>1.7044779999999999</c:v>
                </c:pt>
                <c:pt idx="12003">
                  <c:v>1.703417</c:v>
                </c:pt>
                <c:pt idx="12004">
                  <c:v>1.7027589999999999</c:v>
                </c:pt>
                <c:pt idx="12005">
                  <c:v>1.7019839999999999</c:v>
                </c:pt>
                <c:pt idx="12006">
                  <c:v>1.7016899999999999</c:v>
                </c:pt>
                <c:pt idx="12007">
                  <c:v>1.7005490000000001</c:v>
                </c:pt>
                <c:pt idx="12008">
                  <c:v>1.700718</c:v>
                </c:pt>
                <c:pt idx="12009">
                  <c:v>1.6995690000000001</c:v>
                </c:pt>
                <c:pt idx="12010">
                  <c:v>1.699983</c:v>
                </c:pt>
                <c:pt idx="12011">
                  <c:v>1.699883</c:v>
                </c:pt>
                <c:pt idx="12012">
                  <c:v>1.6990130000000001</c:v>
                </c:pt>
                <c:pt idx="12013">
                  <c:v>1.698758</c:v>
                </c:pt>
                <c:pt idx="12014">
                  <c:v>1.6985079999999999</c:v>
                </c:pt>
                <c:pt idx="12015">
                  <c:v>1.697627</c:v>
                </c:pt>
                <c:pt idx="12016">
                  <c:v>1.6974180000000001</c:v>
                </c:pt>
                <c:pt idx="12017">
                  <c:v>1.6978359999999999</c:v>
                </c:pt>
                <c:pt idx="12018">
                  <c:v>1.696566</c:v>
                </c:pt>
                <c:pt idx="12019">
                  <c:v>1.6962429999999999</c:v>
                </c:pt>
                <c:pt idx="12020">
                  <c:v>1.695473</c:v>
                </c:pt>
                <c:pt idx="12021">
                  <c:v>1.694434</c:v>
                </c:pt>
                <c:pt idx="12022">
                  <c:v>1.693452</c:v>
                </c:pt>
                <c:pt idx="12023">
                  <c:v>1.693222</c:v>
                </c:pt>
                <c:pt idx="12024">
                  <c:v>1.6918150000000001</c:v>
                </c:pt>
                <c:pt idx="12025">
                  <c:v>1.690979</c:v>
                </c:pt>
                <c:pt idx="12026">
                  <c:v>1.689956</c:v>
                </c:pt>
                <c:pt idx="12027">
                  <c:v>1.6896880000000001</c:v>
                </c:pt>
                <c:pt idx="12028">
                  <c:v>1.688871</c:v>
                </c:pt>
                <c:pt idx="12029">
                  <c:v>1.688709</c:v>
                </c:pt>
                <c:pt idx="12030">
                  <c:v>1.6879710000000001</c:v>
                </c:pt>
                <c:pt idx="12031">
                  <c:v>1.6866049999999999</c:v>
                </c:pt>
                <c:pt idx="12032">
                  <c:v>1.686385</c:v>
                </c:pt>
                <c:pt idx="12033">
                  <c:v>1.686086</c:v>
                </c:pt>
                <c:pt idx="12034">
                  <c:v>1.6847300000000001</c:v>
                </c:pt>
                <c:pt idx="12035">
                  <c:v>1.6831750000000001</c:v>
                </c:pt>
                <c:pt idx="12036">
                  <c:v>1.6822539999999999</c:v>
                </c:pt>
                <c:pt idx="12037">
                  <c:v>1.6819630000000001</c:v>
                </c:pt>
                <c:pt idx="12038">
                  <c:v>1.6811259999999999</c:v>
                </c:pt>
                <c:pt idx="12039">
                  <c:v>1.6810970000000001</c:v>
                </c:pt>
                <c:pt idx="12040">
                  <c:v>1.6806140000000001</c:v>
                </c:pt>
                <c:pt idx="12041">
                  <c:v>1.6802630000000001</c:v>
                </c:pt>
                <c:pt idx="12042">
                  <c:v>1.678952</c:v>
                </c:pt>
                <c:pt idx="12043">
                  <c:v>1.6783239999999999</c:v>
                </c:pt>
                <c:pt idx="12044">
                  <c:v>1.6779090000000001</c:v>
                </c:pt>
                <c:pt idx="12045">
                  <c:v>1.677673</c:v>
                </c:pt>
                <c:pt idx="12046">
                  <c:v>1.6761999999999999</c:v>
                </c:pt>
                <c:pt idx="12047">
                  <c:v>1.6763030000000001</c:v>
                </c:pt>
                <c:pt idx="12048">
                  <c:v>1.6751050000000001</c:v>
                </c:pt>
                <c:pt idx="12049">
                  <c:v>1.6747209999999999</c:v>
                </c:pt>
                <c:pt idx="12050">
                  <c:v>1.6742600000000001</c:v>
                </c:pt>
                <c:pt idx="12051">
                  <c:v>1.67458</c:v>
                </c:pt>
                <c:pt idx="12052">
                  <c:v>1.6735739999999999</c:v>
                </c:pt>
                <c:pt idx="12053">
                  <c:v>1.6731510000000001</c:v>
                </c:pt>
                <c:pt idx="12054">
                  <c:v>1.6733789999999999</c:v>
                </c:pt>
                <c:pt idx="12055">
                  <c:v>1.673454</c:v>
                </c:pt>
                <c:pt idx="12056">
                  <c:v>1.6738660000000001</c:v>
                </c:pt>
                <c:pt idx="12057">
                  <c:v>1.67319</c:v>
                </c:pt>
                <c:pt idx="12058">
                  <c:v>1.67181</c:v>
                </c:pt>
                <c:pt idx="12059">
                  <c:v>1.6718470000000001</c:v>
                </c:pt>
                <c:pt idx="12060">
                  <c:v>1.6719919999999999</c:v>
                </c:pt>
                <c:pt idx="12061">
                  <c:v>1.670803</c:v>
                </c:pt>
                <c:pt idx="12062">
                  <c:v>1.670561</c:v>
                </c:pt>
                <c:pt idx="12063">
                  <c:v>1.669702</c:v>
                </c:pt>
                <c:pt idx="12064">
                  <c:v>1.6686080000000001</c:v>
                </c:pt>
                <c:pt idx="12065">
                  <c:v>1.6679250000000001</c:v>
                </c:pt>
                <c:pt idx="12066">
                  <c:v>1.666855</c:v>
                </c:pt>
                <c:pt idx="12067">
                  <c:v>1.6671119999999999</c:v>
                </c:pt>
                <c:pt idx="12068">
                  <c:v>1.666401</c:v>
                </c:pt>
                <c:pt idx="12069">
                  <c:v>1.666066</c:v>
                </c:pt>
                <c:pt idx="12070">
                  <c:v>1.665368</c:v>
                </c:pt>
                <c:pt idx="12071">
                  <c:v>1.665953</c:v>
                </c:pt>
                <c:pt idx="12072">
                  <c:v>1.6655610000000001</c:v>
                </c:pt>
                <c:pt idx="12073">
                  <c:v>1.6653469999999999</c:v>
                </c:pt>
                <c:pt idx="12074">
                  <c:v>1.664663</c:v>
                </c:pt>
                <c:pt idx="12075">
                  <c:v>1.664755</c:v>
                </c:pt>
                <c:pt idx="12076">
                  <c:v>1.6630290000000001</c:v>
                </c:pt>
                <c:pt idx="12077">
                  <c:v>1.6624410000000001</c:v>
                </c:pt>
                <c:pt idx="12078">
                  <c:v>1.6618539999999999</c:v>
                </c:pt>
                <c:pt idx="12079">
                  <c:v>1.6611279999999999</c:v>
                </c:pt>
                <c:pt idx="12080">
                  <c:v>1.6609640000000001</c:v>
                </c:pt>
                <c:pt idx="12081">
                  <c:v>1.6601079999999999</c:v>
                </c:pt>
                <c:pt idx="12082">
                  <c:v>1.658874</c:v>
                </c:pt>
                <c:pt idx="12083">
                  <c:v>1.658047</c:v>
                </c:pt>
                <c:pt idx="12084">
                  <c:v>1.657783</c:v>
                </c:pt>
                <c:pt idx="12085">
                  <c:v>1.657119</c:v>
                </c:pt>
                <c:pt idx="12086">
                  <c:v>1.657653</c:v>
                </c:pt>
                <c:pt idx="12087">
                  <c:v>1.657254</c:v>
                </c:pt>
                <c:pt idx="12088">
                  <c:v>1.657265</c:v>
                </c:pt>
                <c:pt idx="12089">
                  <c:v>1.6573</c:v>
                </c:pt>
                <c:pt idx="12090">
                  <c:v>1.657346</c:v>
                </c:pt>
                <c:pt idx="12091">
                  <c:v>1.65805</c:v>
                </c:pt>
                <c:pt idx="12092">
                  <c:v>1.657545</c:v>
                </c:pt>
                <c:pt idx="12093">
                  <c:v>1.656863</c:v>
                </c:pt>
                <c:pt idx="12094">
                  <c:v>1.655621</c:v>
                </c:pt>
                <c:pt idx="12095">
                  <c:v>1.6545160000000001</c:v>
                </c:pt>
                <c:pt idx="12096">
                  <c:v>1.6535960000000001</c:v>
                </c:pt>
                <c:pt idx="12097">
                  <c:v>1.6530050000000001</c:v>
                </c:pt>
                <c:pt idx="12098">
                  <c:v>1.651932</c:v>
                </c:pt>
                <c:pt idx="12099">
                  <c:v>1.650806</c:v>
                </c:pt>
                <c:pt idx="12100">
                  <c:v>1.6492819999999999</c:v>
                </c:pt>
                <c:pt idx="12101">
                  <c:v>1.648385</c:v>
                </c:pt>
                <c:pt idx="12102">
                  <c:v>1.6484920000000001</c:v>
                </c:pt>
                <c:pt idx="12103">
                  <c:v>1.6481809999999999</c:v>
                </c:pt>
                <c:pt idx="12104">
                  <c:v>1.6478200000000001</c:v>
                </c:pt>
                <c:pt idx="12105">
                  <c:v>1.6467849999999999</c:v>
                </c:pt>
                <c:pt idx="12106">
                  <c:v>1.645688</c:v>
                </c:pt>
                <c:pt idx="12107">
                  <c:v>1.6452770000000001</c:v>
                </c:pt>
                <c:pt idx="12108">
                  <c:v>1.64506</c:v>
                </c:pt>
                <c:pt idx="12109">
                  <c:v>1.643742</c:v>
                </c:pt>
                <c:pt idx="12110">
                  <c:v>1.6424300000000001</c:v>
                </c:pt>
                <c:pt idx="12111">
                  <c:v>1.6422829999999999</c:v>
                </c:pt>
                <c:pt idx="12112">
                  <c:v>1.641629</c:v>
                </c:pt>
                <c:pt idx="12113">
                  <c:v>1.6408990000000001</c:v>
                </c:pt>
                <c:pt idx="12114">
                  <c:v>1.63967</c:v>
                </c:pt>
                <c:pt idx="12115">
                  <c:v>1.6384369999999999</c:v>
                </c:pt>
                <c:pt idx="12116">
                  <c:v>1.636501</c:v>
                </c:pt>
                <c:pt idx="12117">
                  <c:v>1.6359399999999999</c:v>
                </c:pt>
                <c:pt idx="12118">
                  <c:v>1.6365240000000001</c:v>
                </c:pt>
                <c:pt idx="12119">
                  <c:v>1.6367910000000001</c:v>
                </c:pt>
                <c:pt idx="12120">
                  <c:v>1.6368579999999999</c:v>
                </c:pt>
                <c:pt idx="12121">
                  <c:v>1.6366309999999999</c:v>
                </c:pt>
                <c:pt idx="12122">
                  <c:v>1.6365670000000001</c:v>
                </c:pt>
                <c:pt idx="12123">
                  <c:v>1.6358999999999999</c:v>
                </c:pt>
                <c:pt idx="12124">
                  <c:v>1.6352599999999999</c:v>
                </c:pt>
                <c:pt idx="12125">
                  <c:v>1.634225</c:v>
                </c:pt>
                <c:pt idx="12126">
                  <c:v>1.6333310000000001</c:v>
                </c:pt>
                <c:pt idx="12127">
                  <c:v>1.6323049999999999</c:v>
                </c:pt>
                <c:pt idx="12128">
                  <c:v>1.632115</c:v>
                </c:pt>
                <c:pt idx="12129">
                  <c:v>1.6315649999999999</c:v>
                </c:pt>
                <c:pt idx="12130">
                  <c:v>1.63059</c:v>
                </c:pt>
                <c:pt idx="12131">
                  <c:v>1.6304320000000001</c:v>
                </c:pt>
                <c:pt idx="12132">
                  <c:v>1.630037</c:v>
                </c:pt>
                <c:pt idx="12133">
                  <c:v>1.6293660000000001</c:v>
                </c:pt>
                <c:pt idx="12134">
                  <c:v>1.62978</c:v>
                </c:pt>
                <c:pt idx="12135">
                  <c:v>1.630396</c:v>
                </c:pt>
                <c:pt idx="12136">
                  <c:v>1.6295850000000001</c:v>
                </c:pt>
                <c:pt idx="12137">
                  <c:v>1.6290610000000001</c:v>
                </c:pt>
                <c:pt idx="12138">
                  <c:v>1.6286099999999999</c:v>
                </c:pt>
                <c:pt idx="12139">
                  <c:v>1.6286099999999999</c:v>
                </c:pt>
                <c:pt idx="12140">
                  <c:v>1.628717</c:v>
                </c:pt>
                <c:pt idx="12141">
                  <c:v>1.6287769999999999</c:v>
                </c:pt>
                <c:pt idx="12142">
                  <c:v>1.6281460000000001</c:v>
                </c:pt>
                <c:pt idx="12143">
                  <c:v>1.6273789999999999</c:v>
                </c:pt>
                <c:pt idx="12144">
                  <c:v>1.626763</c:v>
                </c:pt>
                <c:pt idx="12145">
                  <c:v>1.6265670000000001</c:v>
                </c:pt>
                <c:pt idx="12146">
                  <c:v>1.6273040000000001</c:v>
                </c:pt>
                <c:pt idx="12147">
                  <c:v>1.626908</c:v>
                </c:pt>
                <c:pt idx="12148">
                  <c:v>1.6260479999999999</c:v>
                </c:pt>
                <c:pt idx="12149">
                  <c:v>1.6258440000000001</c:v>
                </c:pt>
                <c:pt idx="12150">
                  <c:v>1.6262909999999999</c:v>
                </c:pt>
                <c:pt idx="12151">
                  <c:v>1.6270560000000001</c:v>
                </c:pt>
                <c:pt idx="12152">
                  <c:v>1.627273</c:v>
                </c:pt>
                <c:pt idx="12153">
                  <c:v>1.626884</c:v>
                </c:pt>
                <c:pt idx="12154">
                  <c:v>1.6269439999999999</c:v>
                </c:pt>
                <c:pt idx="12155">
                  <c:v>1.62781</c:v>
                </c:pt>
                <c:pt idx="12156">
                  <c:v>1.627685</c:v>
                </c:pt>
                <c:pt idx="12157">
                  <c:v>1.627257</c:v>
                </c:pt>
                <c:pt idx="12158">
                  <c:v>1.6266830000000001</c:v>
                </c:pt>
                <c:pt idx="12159">
                  <c:v>1.6257090000000001</c:v>
                </c:pt>
                <c:pt idx="12160">
                  <c:v>1.6251469999999999</c:v>
                </c:pt>
                <c:pt idx="12161">
                  <c:v>1.6249089999999999</c:v>
                </c:pt>
                <c:pt idx="12162">
                  <c:v>1.62462</c:v>
                </c:pt>
                <c:pt idx="12163">
                  <c:v>1.6242589999999999</c:v>
                </c:pt>
                <c:pt idx="12164">
                  <c:v>1.624101</c:v>
                </c:pt>
                <c:pt idx="12165">
                  <c:v>1.6239889999999999</c:v>
                </c:pt>
                <c:pt idx="12166">
                  <c:v>1.6236459999999999</c:v>
                </c:pt>
                <c:pt idx="12167">
                  <c:v>1.6230990000000001</c:v>
                </c:pt>
                <c:pt idx="12168">
                  <c:v>1.621961</c:v>
                </c:pt>
                <c:pt idx="12169">
                  <c:v>1.620992</c:v>
                </c:pt>
                <c:pt idx="12170">
                  <c:v>1.6208210000000001</c:v>
                </c:pt>
                <c:pt idx="12171">
                  <c:v>1.6199730000000001</c:v>
                </c:pt>
                <c:pt idx="12172">
                  <c:v>1.6187309999999999</c:v>
                </c:pt>
                <c:pt idx="12173">
                  <c:v>1.6181099999999999</c:v>
                </c:pt>
                <c:pt idx="12174">
                  <c:v>1.618031</c:v>
                </c:pt>
                <c:pt idx="12175">
                  <c:v>1.6177569999999999</c:v>
                </c:pt>
                <c:pt idx="12176">
                  <c:v>1.616906</c:v>
                </c:pt>
                <c:pt idx="12177">
                  <c:v>1.615767</c:v>
                </c:pt>
                <c:pt idx="12178">
                  <c:v>1.614684</c:v>
                </c:pt>
                <c:pt idx="12179">
                  <c:v>1.6132219999999999</c:v>
                </c:pt>
                <c:pt idx="12180">
                  <c:v>1.6117950000000001</c:v>
                </c:pt>
                <c:pt idx="12181">
                  <c:v>1.6115980000000001</c:v>
                </c:pt>
                <c:pt idx="12182">
                  <c:v>1.6122860000000001</c:v>
                </c:pt>
                <c:pt idx="12183">
                  <c:v>1.61205</c:v>
                </c:pt>
                <c:pt idx="12184">
                  <c:v>1.61263</c:v>
                </c:pt>
                <c:pt idx="12185">
                  <c:v>1.6121970000000001</c:v>
                </c:pt>
                <c:pt idx="12186">
                  <c:v>1.6109020000000001</c:v>
                </c:pt>
                <c:pt idx="12187">
                  <c:v>1.6098190000000001</c:v>
                </c:pt>
                <c:pt idx="12188">
                  <c:v>1.6091070000000001</c:v>
                </c:pt>
                <c:pt idx="12189">
                  <c:v>1.6086659999999999</c:v>
                </c:pt>
                <c:pt idx="12190">
                  <c:v>1.6079889999999999</c:v>
                </c:pt>
                <c:pt idx="12191">
                  <c:v>1.607272</c:v>
                </c:pt>
                <c:pt idx="12192">
                  <c:v>1.607059</c:v>
                </c:pt>
                <c:pt idx="12193">
                  <c:v>1.6069519999999999</c:v>
                </c:pt>
                <c:pt idx="12194">
                  <c:v>1.6069290000000001</c:v>
                </c:pt>
                <c:pt idx="12195">
                  <c:v>1.6068990000000001</c:v>
                </c:pt>
                <c:pt idx="12196">
                  <c:v>1.6060129999999999</c:v>
                </c:pt>
                <c:pt idx="12197">
                  <c:v>1.605566</c:v>
                </c:pt>
                <c:pt idx="12198">
                  <c:v>1.6056349999999999</c:v>
                </c:pt>
                <c:pt idx="12199">
                  <c:v>1.604525</c:v>
                </c:pt>
                <c:pt idx="12200">
                  <c:v>1.6036729999999999</c:v>
                </c:pt>
                <c:pt idx="12201">
                  <c:v>1.6039870000000001</c:v>
                </c:pt>
                <c:pt idx="12202">
                  <c:v>1.60429</c:v>
                </c:pt>
                <c:pt idx="12203">
                  <c:v>1.6045419999999999</c:v>
                </c:pt>
                <c:pt idx="12204">
                  <c:v>1.604371</c:v>
                </c:pt>
                <c:pt idx="12205">
                  <c:v>1.6043270000000001</c:v>
                </c:pt>
                <c:pt idx="12206">
                  <c:v>1.603844</c:v>
                </c:pt>
                <c:pt idx="12207">
                  <c:v>1.602268</c:v>
                </c:pt>
                <c:pt idx="12208">
                  <c:v>1.601756</c:v>
                </c:pt>
                <c:pt idx="12209">
                  <c:v>1.60073</c:v>
                </c:pt>
                <c:pt idx="12210">
                  <c:v>1.599656</c:v>
                </c:pt>
                <c:pt idx="12211">
                  <c:v>1.599577</c:v>
                </c:pt>
                <c:pt idx="12212">
                  <c:v>1.599008</c:v>
                </c:pt>
                <c:pt idx="12213">
                  <c:v>1.598581</c:v>
                </c:pt>
                <c:pt idx="12214">
                  <c:v>1.5977699999999999</c:v>
                </c:pt>
                <c:pt idx="12215">
                  <c:v>1.5973999999999999</c:v>
                </c:pt>
                <c:pt idx="12216">
                  <c:v>1.5970409999999999</c:v>
                </c:pt>
                <c:pt idx="12217">
                  <c:v>1.596462</c:v>
                </c:pt>
                <c:pt idx="12218">
                  <c:v>1.5957079999999999</c:v>
                </c:pt>
                <c:pt idx="12219">
                  <c:v>1.595907</c:v>
                </c:pt>
                <c:pt idx="12220">
                  <c:v>1.594908</c:v>
                </c:pt>
                <c:pt idx="12221">
                  <c:v>1.594287</c:v>
                </c:pt>
                <c:pt idx="12222">
                  <c:v>1.59388</c:v>
                </c:pt>
                <c:pt idx="12223">
                  <c:v>1.593299</c:v>
                </c:pt>
                <c:pt idx="12224">
                  <c:v>1.593289</c:v>
                </c:pt>
                <c:pt idx="12225">
                  <c:v>1.5937840000000001</c:v>
                </c:pt>
                <c:pt idx="12226">
                  <c:v>1.5926100000000001</c:v>
                </c:pt>
                <c:pt idx="12227">
                  <c:v>1.5915090000000001</c:v>
                </c:pt>
                <c:pt idx="12228">
                  <c:v>1.591191</c:v>
                </c:pt>
                <c:pt idx="12229">
                  <c:v>1.591367</c:v>
                </c:pt>
                <c:pt idx="12230">
                  <c:v>1.591502</c:v>
                </c:pt>
                <c:pt idx="12231">
                  <c:v>1.5909759999999999</c:v>
                </c:pt>
                <c:pt idx="12232">
                  <c:v>1.590967</c:v>
                </c:pt>
                <c:pt idx="12233">
                  <c:v>1.5915060000000001</c:v>
                </c:pt>
                <c:pt idx="12234">
                  <c:v>1.5916520000000001</c:v>
                </c:pt>
                <c:pt idx="12235">
                  <c:v>1.590714</c:v>
                </c:pt>
                <c:pt idx="12236">
                  <c:v>1.590741</c:v>
                </c:pt>
                <c:pt idx="12237">
                  <c:v>1.590927</c:v>
                </c:pt>
                <c:pt idx="12238">
                  <c:v>1.5903640000000001</c:v>
                </c:pt>
                <c:pt idx="12239">
                  <c:v>1.5899650000000001</c:v>
                </c:pt>
                <c:pt idx="12240">
                  <c:v>1.589502</c:v>
                </c:pt>
                <c:pt idx="12241">
                  <c:v>1.5893139999999999</c:v>
                </c:pt>
                <c:pt idx="12242">
                  <c:v>1.5886389999999999</c:v>
                </c:pt>
                <c:pt idx="12243">
                  <c:v>1.5888409999999999</c:v>
                </c:pt>
                <c:pt idx="12244">
                  <c:v>1.5881700000000001</c:v>
                </c:pt>
                <c:pt idx="12245">
                  <c:v>1.588184</c:v>
                </c:pt>
                <c:pt idx="12246">
                  <c:v>1.5875300000000001</c:v>
                </c:pt>
                <c:pt idx="12247">
                  <c:v>1.586565</c:v>
                </c:pt>
                <c:pt idx="12248">
                  <c:v>1.5863640000000001</c:v>
                </c:pt>
                <c:pt idx="12249">
                  <c:v>1.5863100000000001</c:v>
                </c:pt>
                <c:pt idx="12250">
                  <c:v>1.585126</c:v>
                </c:pt>
                <c:pt idx="12251">
                  <c:v>1.584657</c:v>
                </c:pt>
                <c:pt idx="12252">
                  <c:v>1.5850489999999999</c:v>
                </c:pt>
                <c:pt idx="12253">
                  <c:v>1.584017</c:v>
                </c:pt>
                <c:pt idx="12254">
                  <c:v>1.583</c:v>
                </c:pt>
                <c:pt idx="12255">
                  <c:v>1.58152</c:v>
                </c:pt>
                <c:pt idx="12256">
                  <c:v>1.5810439999999999</c:v>
                </c:pt>
                <c:pt idx="12257">
                  <c:v>1.5802750000000001</c:v>
                </c:pt>
                <c:pt idx="12258">
                  <c:v>1.57887</c:v>
                </c:pt>
                <c:pt idx="12259">
                  <c:v>1.578044</c:v>
                </c:pt>
                <c:pt idx="12260">
                  <c:v>1.578705</c:v>
                </c:pt>
                <c:pt idx="12261">
                  <c:v>1.5780559999999999</c:v>
                </c:pt>
                <c:pt idx="12262">
                  <c:v>1.5772569999999999</c:v>
                </c:pt>
                <c:pt idx="12263">
                  <c:v>1.5775410000000001</c:v>
                </c:pt>
                <c:pt idx="12264">
                  <c:v>1.576301</c:v>
                </c:pt>
                <c:pt idx="12265">
                  <c:v>1.575483</c:v>
                </c:pt>
                <c:pt idx="12266">
                  <c:v>1.575752</c:v>
                </c:pt>
                <c:pt idx="12267">
                  <c:v>1.5747180000000001</c:v>
                </c:pt>
                <c:pt idx="12268">
                  <c:v>1.573979</c:v>
                </c:pt>
                <c:pt idx="12269">
                  <c:v>1.573674</c:v>
                </c:pt>
                <c:pt idx="12270">
                  <c:v>1.5732349999999999</c:v>
                </c:pt>
                <c:pt idx="12271">
                  <c:v>1.5730249999999999</c:v>
                </c:pt>
                <c:pt idx="12272">
                  <c:v>1.573331</c:v>
                </c:pt>
                <c:pt idx="12273">
                  <c:v>1.572821</c:v>
                </c:pt>
                <c:pt idx="12274">
                  <c:v>1.5729219999999999</c:v>
                </c:pt>
                <c:pt idx="12275">
                  <c:v>1.5732900000000001</c:v>
                </c:pt>
                <c:pt idx="12276">
                  <c:v>1.573615</c:v>
                </c:pt>
                <c:pt idx="12277">
                  <c:v>1.573218</c:v>
                </c:pt>
                <c:pt idx="12278">
                  <c:v>1.5731580000000001</c:v>
                </c:pt>
                <c:pt idx="12279">
                  <c:v>1.5735669999999999</c:v>
                </c:pt>
                <c:pt idx="12280">
                  <c:v>1.573593</c:v>
                </c:pt>
                <c:pt idx="12281">
                  <c:v>1.5734170000000001</c:v>
                </c:pt>
                <c:pt idx="12282">
                  <c:v>1.5728979999999999</c:v>
                </c:pt>
                <c:pt idx="12283">
                  <c:v>1.5743180000000001</c:v>
                </c:pt>
                <c:pt idx="12284">
                  <c:v>1.5744549999999999</c:v>
                </c:pt>
                <c:pt idx="12285">
                  <c:v>1.5734539999999999</c:v>
                </c:pt>
                <c:pt idx="12286">
                  <c:v>1.572811</c:v>
                </c:pt>
                <c:pt idx="12287">
                  <c:v>1.5735330000000001</c:v>
                </c:pt>
                <c:pt idx="12288">
                  <c:v>1.5734520000000001</c:v>
                </c:pt>
                <c:pt idx="12289">
                  <c:v>1.575288</c:v>
                </c:pt>
                <c:pt idx="12290">
                  <c:v>1.5751839999999999</c:v>
                </c:pt>
                <c:pt idx="12291">
                  <c:v>1.573785</c:v>
                </c:pt>
                <c:pt idx="12292">
                  <c:v>1.573672</c:v>
                </c:pt>
                <c:pt idx="12293">
                  <c:v>1.572541</c:v>
                </c:pt>
                <c:pt idx="12294">
                  <c:v>1.5719989999999999</c:v>
                </c:pt>
                <c:pt idx="12295">
                  <c:v>1.5707580000000001</c:v>
                </c:pt>
                <c:pt idx="12296">
                  <c:v>1.5704480000000001</c:v>
                </c:pt>
                <c:pt idx="12297">
                  <c:v>1.570468</c:v>
                </c:pt>
                <c:pt idx="12298">
                  <c:v>1.57107</c:v>
                </c:pt>
                <c:pt idx="12299">
                  <c:v>1.570284</c:v>
                </c:pt>
                <c:pt idx="12300">
                  <c:v>1.5686599999999999</c:v>
                </c:pt>
                <c:pt idx="12301">
                  <c:v>1.568899</c:v>
                </c:pt>
                <c:pt idx="12302">
                  <c:v>1.568068</c:v>
                </c:pt>
                <c:pt idx="12303">
                  <c:v>1.56745</c:v>
                </c:pt>
                <c:pt idx="12304">
                  <c:v>1.566225</c:v>
                </c:pt>
                <c:pt idx="12305">
                  <c:v>1.566127</c:v>
                </c:pt>
                <c:pt idx="12306">
                  <c:v>1.565385</c:v>
                </c:pt>
                <c:pt idx="12307">
                  <c:v>1.565768</c:v>
                </c:pt>
                <c:pt idx="12308">
                  <c:v>1.5652489999999999</c:v>
                </c:pt>
                <c:pt idx="12309">
                  <c:v>1.5655730000000001</c:v>
                </c:pt>
                <c:pt idx="12310">
                  <c:v>1.566209</c:v>
                </c:pt>
                <c:pt idx="12311">
                  <c:v>1.5668329999999999</c:v>
                </c:pt>
                <c:pt idx="12312">
                  <c:v>1.566041</c:v>
                </c:pt>
                <c:pt idx="12313">
                  <c:v>1.565796</c:v>
                </c:pt>
                <c:pt idx="12314">
                  <c:v>1.563903</c:v>
                </c:pt>
                <c:pt idx="12315">
                  <c:v>1.5629710000000001</c:v>
                </c:pt>
                <c:pt idx="12316">
                  <c:v>1.562503</c:v>
                </c:pt>
                <c:pt idx="12317">
                  <c:v>1.5633680000000001</c:v>
                </c:pt>
                <c:pt idx="12318">
                  <c:v>1.563045</c:v>
                </c:pt>
                <c:pt idx="12319">
                  <c:v>1.56274</c:v>
                </c:pt>
                <c:pt idx="12320">
                  <c:v>1.5620879999999999</c:v>
                </c:pt>
                <c:pt idx="12321">
                  <c:v>1.5624130000000001</c:v>
                </c:pt>
                <c:pt idx="12322">
                  <c:v>1.561496</c:v>
                </c:pt>
                <c:pt idx="12323">
                  <c:v>1.560961</c:v>
                </c:pt>
                <c:pt idx="12324">
                  <c:v>1.561077</c:v>
                </c:pt>
                <c:pt idx="12325">
                  <c:v>1.5615859999999999</c:v>
                </c:pt>
                <c:pt idx="12326">
                  <c:v>1.560565</c:v>
                </c:pt>
                <c:pt idx="12327">
                  <c:v>1.5604880000000001</c:v>
                </c:pt>
                <c:pt idx="12328">
                  <c:v>1.55996</c:v>
                </c:pt>
                <c:pt idx="12329">
                  <c:v>1.559599</c:v>
                </c:pt>
                <c:pt idx="12330">
                  <c:v>1.5591680000000001</c:v>
                </c:pt>
                <c:pt idx="12331">
                  <c:v>1.5594399999999999</c:v>
                </c:pt>
                <c:pt idx="12332">
                  <c:v>1.5589200000000001</c:v>
                </c:pt>
                <c:pt idx="12333">
                  <c:v>1.55813</c:v>
                </c:pt>
                <c:pt idx="12334">
                  <c:v>1.556754</c:v>
                </c:pt>
                <c:pt idx="12335">
                  <c:v>1.55627</c:v>
                </c:pt>
                <c:pt idx="12336">
                  <c:v>1.5558860000000001</c:v>
                </c:pt>
                <c:pt idx="12337">
                  <c:v>1.556262</c:v>
                </c:pt>
                <c:pt idx="12338">
                  <c:v>1.55592</c:v>
                </c:pt>
                <c:pt idx="12339">
                  <c:v>1.5556989999999999</c:v>
                </c:pt>
                <c:pt idx="12340">
                  <c:v>1.5558129999999999</c:v>
                </c:pt>
                <c:pt idx="12341">
                  <c:v>1.556128</c:v>
                </c:pt>
                <c:pt idx="12342">
                  <c:v>1.556503</c:v>
                </c:pt>
                <c:pt idx="12343">
                  <c:v>1.557625</c:v>
                </c:pt>
                <c:pt idx="12344">
                  <c:v>1.5576749999999999</c:v>
                </c:pt>
                <c:pt idx="12345">
                  <c:v>1.557682</c:v>
                </c:pt>
                <c:pt idx="12346">
                  <c:v>1.5572950000000001</c:v>
                </c:pt>
                <c:pt idx="12347">
                  <c:v>1.5571079999999999</c:v>
                </c:pt>
                <c:pt idx="12348">
                  <c:v>1.5564070000000001</c:v>
                </c:pt>
                <c:pt idx="12349">
                  <c:v>1.5563480000000001</c:v>
                </c:pt>
                <c:pt idx="12350">
                  <c:v>1.5561</c:v>
                </c:pt>
                <c:pt idx="12351">
                  <c:v>1.555151</c:v>
                </c:pt>
                <c:pt idx="12352">
                  <c:v>1.5547299999999999</c:v>
                </c:pt>
                <c:pt idx="12353">
                  <c:v>1.5548299999999999</c:v>
                </c:pt>
                <c:pt idx="12354">
                  <c:v>1.554729</c:v>
                </c:pt>
                <c:pt idx="12355">
                  <c:v>1.5543800000000001</c:v>
                </c:pt>
                <c:pt idx="12356">
                  <c:v>1.5534950000000001</c:v>
                </c:pt>
                <c:pt idx="12357">
                  <c:v>1.5528420000000001</c:v>
                </c:pt>
                <c:pt idx="12358">
                  <c:v>1.5518270000000001</c:v>
                </c:pt>
                <c:pt idx="12359">
                  <c:v>1.5517339999999999</c:v>
                </c:pt>
                <c:pt idx="12360">
                  <c:v>1.551016</c:v>
                </c:pt>
                <c:pt idx="12361">
                  <c:v>1.549917</c:v>
                </c:pt>
                <c:pt idx="12362">
                  <c:v>1.549034</c:v>
                </c:pt>
                <c:pt idx="12363">
                  <c:v>1.5480259999999999</c:v>
                </c:pt>
                <c:pt idx="12364">
                  <c:v>1.5467299999999999</c:v>
                </c:pt>
                <c:pt idx="12365">
                  <c:v>1.5464800000000001</c:v>
                </c:pt>
                <c:pt idx="12366">
                  <c:v>1.5461149999999999</c:v>
                </c:pt>
                <c:pt idx="12367">
                  <c:v>1.544988</c:v>
                </c:pt>
                <c:pt idx="12368">
                  <c:v>1.5444420000000001</c:v>
                </c:pt>
                <c:pt idx="12369">
                  <c:v>1.5437080000000001</c:v>
                </c:pt>
                <c:pt idx="12370">
                  <c:v>1.543393</c:v>
                </c:pt>
                <c:pt idx="12371">
                  <c:v>1.542737</c:v>
                </c:pt>
                <c:pt idx="12372">
                  <c:v>1.5421739999999999</c:v>
                </c:pt>
                <c:pt idx="12373">
                  <c:v>1.542165</c:v>
                </c:pt>
                <c:pt idx="12374">
                  <c:v>1.5408729999999999</c:v>
                </c:pt>
                <c:pt idx="12375">
                  <c:v>1.540737</c:v>
                </c:pt>
                <c:pt idx="12376">
                  <c:v>1.5407660000000001</c:v>
                </c:pt>
                <c:pt idx="12377">
                  <c:v>1.539817</c:v>
                </c:pt>
                <c:pt idx="12378">
                  <c:v>1.5387360000000001</c:v>
                </c:pt>
                <c:pt idx="12379">
                  <c:v>1.5391570000000001</c:v>
                </c:pt>
                <c:pt idx="12380">
                  <c:v>1.539793</c:v>
                </c:pt>
                <c:pt idx="12381">
                  <c:v>1.539955</c:v>
                </c:pt>
                <c:pt idx="12382">
                  <c:v>1.5401819999999999</c:v>
                </c:pt>
                <c:pt idx="12383">
                  <c:v>1.540624</c:v>
                </c:pt>
                <c:pt idx="12384">
                  <c:v>1.5401100000000001</c:v>
                </c:pt>
                <c:pt idx="12385">
                  <c:v>1.53965</c:v>
                </c:pt>
                <c:pt idx="12386">
                  <c:v>1.539895</c:v>
                </c:pt>
                <c:pt idx="12387">
                  <c:v>1.5394950000000001</c:v>
                </c:pt>
                <c:pt idx="12388">
                  <c:v>1.539561</c:v>
                </c:pt>
                <c:pt idx="12389">
                  <c:v>1.5398540000000001</c:v>
                </c:pt>
                <c:pt idx="12390">
                  <c:v>1.5398499999999999</c:v>
                </c:pt>
                <c:pt idx="12391">
                  <c:v>1.539312</c:v>
                </c:pt>
                <c:pt idx="12392">
                  <c:v>1.5387299999999999</c:v>
                </c:pt>
                <c:pt idx="12393">
                  <c:v>1.537974</c:v>
                </c:pt>
                <c:pt idx="12394">
                  <c:v>1.5377719999999999</c:v>
                </c:pt>
                <c:pt idx="12395">
                  <c:v>1.537633</c:v>
                </c:pt>
                <c:pt idx="12396">
                  <c:v>1.538046</c:v>
                </c:pt>
                <c:pt idx="12397">
                  <c:v>1.538375</c:v>
                </c:pt>
                <c:pt idx="12398">
                  <c:v>1.53803</c:v>
                </c:pt>
                <c:pt idx="12399">
                  <c:v>1.5383880000000001</c:v>
                </c:pt>
                <c:pt idx="12400">
                  <c:v>1.5383009999999999</c:v>
                </c:pt>
                <c:pt idx="12401">
                  <c:v>1.5382739999999999</c:v>
                </c:pt>
                <c:pt idx="12402">
                  <c:v>1.5390170000000001</c:v>
                </c:pt>
                <c:pt idx="12403">
                  <c:v>1.539941</c:v>
                </c:pt>
                <c:pt idx="12404">
                  <c:v>1.5396319999999999</c:v>
                </c:pt>
                <c:pt idx="12405">
                  <c:v>1.5380210000000001</c:v>
                </c:pt>
                <c:pt idx="12406">
                  <c:v>1.5373319999999999</c:v>
                </c:pt>
                <c:pt idx="12407">
                  <c:v>1.5370969999999999</c:v>
                </c:pt>
                <c:pt idx="12408">
                  <c:v>1.536278</c:v>
                </c:pt>
                <c:pt idx="12409">
                  <c:v>1.535593</c:v>
                </c:pt>
                <c:pt idx="12410">
                  <c:v>1.5356350000000001</c:v>
                </c:pt>
                <c:pt idx="12411">
                  <c:v>1.535523</c:v>
                </c:pt>
                <c:pt idx="12412">
                  <c:v>1.5354300000000001</c:v>
                </c:pt>
                <c:pt idx="12413">
                  <c:v>1.5349520000000001</c:v>
                </c:pt>
                <c:pt idx="12414">
                  <c:v>1.53522</c:v>
                </c:pt>
                <c:pt idx="12415">
                  <c:v>1.534778</c:v>
                </c:pt>
                <c:pt idx="12416">
                  <c:v>1.534143</c:v>
                </c:pt>
                <c:pt idx="12417">
                  <c:v>1.5341750000000001</c:v>
                </c:pt>
                <c:pt idx="12418">
                  <c:v>1.5336689999999999</c:v>
                </c:pt>
                <c:pt idx="12419">
                  <c:v>1.533423</c:v>
                </c:pt>
                <c:pt idx="12420">
                  <c:v>1.533679</c:v>
                </c:pt>
                <c:pt idx="12421">
                  <c:v>1.5328919999999999</c:v>
                </c:pt>
                <c:pt idx="12422">
                  <c:v>1.532043</c:v>
                </c:pt>
                <c:pt idx="12423">
                  <c:v>1.531523</c:v>
                </c:pt>
                <c:pt idx="12424">
                  <c:v>1.5306090000000001</c:v>
                </c:pt>
                <c:pt idx="12425">
                  <c:v>1.5297940000000001</c:v>
                </c:pt>
                <c:pt idx="12426">
                  <c:v>1.529522</c:v>
                </c:pt>
                <c:pt idx="12427">
                  <c:v>1.529444</c:v>
                </c:pt>
                <c:pt idx="12428">
                  <c:v>1.528235</c:v>
                </c:pt>
                <c:pt idx="12429">
                  <c:v>1.5279339999999999</c:v>
                </c:pt>
                <c:pt idx="12430">
                  <c:v>1.5287280000000001</c:v>
                </c:pt>
                <c:pt idx="12431">
                  <c:v>1.52813</c:v>
                </c:pt>
                <c:pt idx="12432">
                  <c:v>1.5269740000000001</c:v>
                </c:pt>
                <c:pt idx="12433">
                  <c:v>1.526905</c:v>
                </c:pt>
                <c:pt idx="12434">
                  <c:v>1.5269550000000001</c:v>
                </c:pt>
                <c:pt idx="12435">
                  <c:v>1.526877</c:v>
                </c:pt>
                <c:pt idx="12436">
                  <c:v>1.526721</c:v>
                </c:pt>
                <c:pt idx="12437">
                  <c:v>1.5262739999999999</c:v>
                </c:pt>
                <c:pt idx="12438">
                  <c:v>1.525798</c:v>
                </c:pt>
                <c:pt idx="12439">
                  <c:v>1.5249349999999999</c:v>
                </c:pt>
                <c:pt idx="12440">
                  <c:v>1.524915</c:v>
                </c:pt>
                <c:pt idx="12441">
                  <c:v>1.525107</c:v>
                </c:pt>
                <c:pt idx="12442">
                  <c:v>1.5242659999999999</c:v>
                </c:pt>
                <c:pt idx="12443">
                  <c:v>1.5239240000000001</c:v>
                </c:pt>
                <c:pt idx="12444">
                  <c:v>1.5238430000000001</c:v>
                </c:pt>
                <c:pt idx="12445">
                  <c:v>1.5234700000000001</c:v>
                </c:pt>
                <c:pt idx="12446">
                  <c:v>1.5229250000000001</c:v>
                </c:pt>
                <c:pt idx="12447">
                  <c:v>1.5220990000000001</c:v>
                </c:pt>
                <c:pt idx="12448">
                  <c:v>1.521352</c:v>
                </c:pt>
                <c:pt idx="12449">
                  <c:v>1.521396</c:v>
                </c:pt>
                <c:pt idx="12450">
                  <c:v>1.5213840000000001</c:v>
                </c:pt>
                <c:pt idx="12451">
                  <c:v>1.521026</c:v>
                </c:pt>
                <c:pt idx="12452">
                  <c:v>1.519892</c:v>
                </c:pt>
                <c:pt idx="12453">
                  <c:v>1.5198149999999999</c:v>
                </c:pt>
                <c:pt idx="12454">
                  <c:v>1.520378</c:v>
                </c:pt>
                <c:pt idx="12455">
                  <c:v>1.5187900000000001</c:v>
                </c:pt>
                <c:pt idx="12456">
                  <c:v>1.517493</c:v>
                </c:pt>
                <c:pt idx="12457">
                  <c:v>1.5173509999999999</c:v>
                </c:pt>
                <c:pt idx="12458">
                  <c:v>1.5171110000000001</c:v>
                </c:pt>
                <c:pt idx="12459">
                  <c:v>1.516999</c:v>
                </c:pt>
                <c:pt idx="12460">
                  <c:v>1.5164899999999999</c:v>
                </c:pt>
                <c:pt idx="12461">
                  <c:v>1.515244</c:v>
                </c:pt>
                <c:pt idx="12462">
                  <c:v>1.5149729999999999</c:v>
                </c:pt>
                <c:pt idx="12463">
                  <c:v>1.5152410000000001</c:v>
                </c:pt>
                <c:pt idx="12464">
                  <c:v>1.5155449999999999</c:v>
                </c:pt>
                <c:pt idx="12465">
                  <c:v>1.5150440000000001</c:v>
                </c:pt>
                <c:pt idx="12466">
                  <c:v>1.5149030000000001</c:v>
                </c:pt>
                <c:pt idx="12467">
                  <c:v>1.5153319999999999</c:v>
                </c:pt>
                <c:pt idx="12468">
                  <c:v>1.515514</c:v>
                </c:pt>
                <c:pt idx="12469">
                  <c:v>1.5148790000000001</c:v>
                </c:pt>
                <c:pt idx="12470">
                  <c:v>1.5141230000000001</c:v>
                </c:pt>
                <c:pt idx="12471">
                  <c:v>1.514194</c:v>
                </c:pt>
                <c:pt idx="12472">
                  <c:v>1.5142119999999999</c:v>
                </c:pt>
                <c:pt idx="12473">
                  <c:v>1.514583</c:v>
                </c:pt>
                <c:pt idx="12474">
                  <c:v>1.514861</c:v>
                </c:pt>
                <c:pt idx="12475">
                  <c:v>1.51488</c:v>
                </c:pt>
                <c:pt idx="12476">
                  <c:v>1.5143390000000001</c:v>
                </c:pt>
                <c:pt idx="12477">
                  <c:v>1.5145379999999999</c:v>
                </c:pt>
                <c:pt idx="12478">
                  <c:v>1.5150950000000001</c:v>
                </c:pt>
                <c:pt idx="12479">
                  <c:v>1.5140610000000001</c:v>
                </c:pt>
                <c:pt idx="12480">
                  <c:v>1.514221</c:v>
                </c:pt>
                <c:pt idx="12481">
                  <c:v>1.515776</c:v>
                </c:pt>
                <c:pt idx="12482">
                  <c:v>1.5160830000000001</c:v>
                </c:pt>
                <c:pt idx="12483">
                  <c:v>1.5152749999999999</c:v>
                </c:pt>
                <c:pt idx="12484">
                  <c:v>1.514532</c:v>
                </c:pt>
                <c:pt idx="12485">
                  <c:v>1.51424</c:v>
                </c:pt>
                <c:pt idx="12486">
                  <c:v>1.5152099999999999</c:v>
                </c:pt>
                <c:pt idx="12487">
                  <c:v>1.5153719999999999</c:v>
                </c:pt>
                <c:pt idx="12488">
                  <c:v>1.5143059999999999</c:v>
                </c:pt>
                <c:pt idx="12489">
                  <c:v>1.513333</c:v>
                </c:pt>
                <c:pt idx="12490">
                  <c:v>1.5128379999999999</c:v>
                </c:pt>
                <c:pt idx="12491">
                  <c:v>1.513031</c:v>
                </c:pt>
                <c:pt idx="12492">
                  <c:v>1.5125090000000001</c:v>
                </c:pt>
                <c:pt idx="12493">
                  <c:v>1.5114270000000001</c:v>
                </c:pt>
                <c:pt idx="12494">
                  <c:v>1.511382</c:v>
                </c:pt>
                <c:pt idx="12495">
                  <c:v>1.51179</c:v>
                </c:pt>
                <c:pt idx="12496">
                  <c:v>1.5101579999999999</c:v>
                </c:pt>
                <c:pt idx="12497">
                  <c:v>1.510143</c:v>
                </c:pt>
                <c:pt idx="12498">
                  <c:v>1.510316</c:v>
                </c:pt>
                <c:pt idx="12499">
                  <c:v>1.5094650000000001</c:v>
                </c:pt>
                <c:pt idx="12500">
                  <c:v>1.508834</c:v>
                </c:pt>
                <c:pt idx="12501">
                  <c:v>1.5087029999999999</c:v>
                </c:pt>
                <c:pt idx="12502">
                  <c:v>1.5080899999999999</c:v>
                </c:pt>
                <c:pt idx="12503">
                  <c:v>1.507422</c:v>
                </c:pt>
                <c:pt idx="12504">
                  <c:v>1.5073799999999999</c:v>
                </c:pt>
                <c:pt idx="12505">
                  <c:v>1.5075019999999999</c:v>
                </c:pt>
                <c:pt idx="12506">
                  <c:v>1.506858</c:v>
                </c:pt>
                <c:pt idx="12507">
                  <c:v>1.506216</c:v>
                </c:pt>
                <c:pt idx="12508">
                  <c:v>1.5061</c:v>
                </c:pt>
                <c:pt idx="12509">
                  <c:v>1.5066520000000001</c:v>
                </c:pt>
                <c:pt idx="12510">
                  <c:v>1.507817</c:v>
                </c:pt>
                <c:pt idx="12511">
                  <c:v>1.507104</c:v>
                </c:pt>
                <c:pt idx="12512">
                  <c:v>1.5063869999999999</c:v>
                </c:pt>
                <c:pt idx="12513">
                  <c:v>1.5067980000000001</c:v>
                </c:pt>
                <c:pt idx="12514">
                  <c:v>1.5066740000000001</c:v>
                </c:pt>
                <c:pt idx="12515">
                  <c:v>1.506999</c:v>
                </c:pt>
                <c:pt idx="12516">
                  <c:v>1.5067079999999999</c:v>
                </c:pt>
                <c:pt idx="12517">
                  <c:v>1.506961</c:v>
                </c:pt>
                <c:pt idx="12518">
                  <c:v>1.507304</c:v>
                </c:pt>
                <c:pt idx="12519">
                  <c:v>1.5070760000000001</c:v>
                </c:pt>
                <c:pt idx="12520">
                  <c:v>1.5060450000000001</c:v>
                </c:pt>
                <c:pt idx="12521">
                  <c:v>1.506675</c:v>
                </c:pt>
                <c:pt idx="12522">
                  <c:v>1.5066550000000001</c:v>
                </c:pt>
                <c:pt idx="12523">
                  <c:v>1.504975</c:v>
                </c:pt>
                <c:pt idx="12524">
                  <c:v>1.5043340000000001</c:v>
                </c:pt>
                <c:pt idx="12525">
                  <c:v>1.5042679999999999</c:v>
                </c:pt>
                <c:pt idx="12526">
                  <c:v>1.5040789999999999</c:v>
                </c:pt>
                <c:pt idx="12527">
                  <c:v>1.504051</c:v>
                </c:pt>
                <c:pt idx="12528">
                  <c:v>1.503306</c:v>
                </c:pt>
                <c:pt idx="12529">
                  <c:v>1.502194</c:v>
                </c:pt>
                <c:pt idx="12530">
                  <c:v>1.501101</c:v>
                </c:pt>
                <c:pt idx="12531">
                  <c:v>1.501398</c:v>
                </c:pt>
                <c:pt idx="12532">
                  <c:v>1.501452</c:v>
                </c:pt>
                <c:pt idx="12533">
                  <c:v>1.5013069999999999</c:v>
                </c:pt>
                <c:pt idx="12534">
                  <c:v>1.500788</c:v>
                </c:pt>
                <c:pt idx="12535">
                  <c:v>1.498486</c:v>
                </c:pt>
                <c:pt idx="12536">
                  <c:v>1.497382</c:v>
                </c:pt>
                <c:pt idx="12537">
                  <c:v>1.4963089999999999</c:v>
                </c:pt>
                <c:pt idx="12538">
                  <c:v>1.496237</c:v>
                </c:pt>
                <c:pt idx="12539">
                  <c:v>1.4968509999999999</c:v>
                </c:pt>
                <c:pt idx="12540">
                  <c:v>1.497131</c:v>
                </c:pt>
                <c:pt idx="12541">
                  <c:v>1.496459</c:v>
                </c:pt>
                <c:pt idx="12542">
                  <c:v>1.4963919999999999</c:v>
                </c:pt>
                <c:pt idx="12543">
                  <c:v>1.496818</c:v>
                </c:pt>
                <c:pt idx="12544">
                  <c:v>1.496418</c:v>
                </c:pt>
                <c:pt idx="12545">
                  <c:v>1.4959020000000001</c:v>
                </c:pt>
                <c:pt idx="12546">
                  <c:v>1.495336</c:v>
                </c:pt>
                <c:pt idx="12547">
                  <c:v>1.494753</c:v>
                </c:pt>
                <c:pt idx="12548">
                  <c:v>1.4956149999999999</c:v>
                </c:pt>
                <c:pt idx="12549">
                  <c:v>1.4963150000000001</c:v>
                </c:pt>
                <c:pt idx="12550">
                  <c:v>1.49654</c:v>
                </c:pt>
                <c:pt idx="12551">
                  <c:v>1.4968079999999999</c:v>
                </c:pt>
                <c:pt idx="12552">
                  <c:v>1.496659</c:v>
                </c:pt>
                <c:pt idx="12553">
                  <c:v>1.496731</c:v>
                </c:pt>
                <c:pt idx="12554">
                  <c:v>1.497376</c:v>
                </c:pt>
                <c:pt idx="12555">
                  <c:v>1.49759</c:v>
                </c:pt>
                <c:pt idx="12556">
                  <c:v>1.4973590000000001</c:v>
                </c:pt>
                <c:pt idx="12557">
                  <c:v>1.4965649999999999</c:v>
                </c:pt>
                <c:pt idx="12558">
                  <c:v>1.4972840000000001</c:v>
                </c:pt>
                <c:pt idx="12559">
                  <c:v>1.496774</c:v>
                </c:pt>
                <c:pt idx="12560">
                  <c:v>1.497063</c:v>
                </c:pt>
                <c:pt idx="12561">
                  <c:v>1.4975149999999999</c:v>
                </c:pt>
                <c:pt idx="12562">
                  <c:v>1.498453</c:v>
                </c:pt>
                <c:pt idx="12563">
                  <c:v>1.4980089999999999</c:v>
                </c:pt>
                <c:pt idx="12564">
                  <c:v>1.495722</c:v>
                </c:pt>
                <c:pt idx="12565">
                  <c:v>1.4956100000000001</c:v>
                </c:pt>
                <c:pt idx="12566">
                  <c:v>1.494137</c:v>
                </c:pt>
                <c:pt idx="12567">
                  <c:v>1.492448</c:v>
                </c:pt>
                <c:pt idx="12568">
                  <c:v>1.49187</c:v>
                </c:pt>
                <c:pt idx="12569">
                  <c:v>1.4914130000000001</c:v>
                </c:pt>
                <c:pt idx="12570">
                  <c:v>1.4912780000000001</c:v>
                </c:pt>
                <c:pt idx="12571">
                  <c:v>1.492165</c:v>
                </c:pt>
                <c:pt idx="12572">
                  <c:v>1.4916720000000001</c:v>
                </c:pt>
                <c:pt idx="12573">
                  <c:v>1.4913430000000001</c:v>
                </c:pt>
                <c:pt idx="12574">
                  <c:v>1.489924</c:v>
                </c:pt>
                <c:pt idx="12575">
                  <c:v>1.488742</c:v>
                </c:pt>
                <c:pt idx="12576">
                  <c:v>1.488407</c:v>
                </c:pt>
                <c:pt idx="12577">
                  <c:v>1.487285</c:v>
                </c:pt>
                <c:pt idx="12578">
                  <c:v>1.4862709999999999</c:v>
                </c:pt>
                <c:pt idx="12579">
                  <c:v>1.485959</c:v>
                </c:pt>
                <c:pt idx="12580">
                  <c:v>1.4854179999999999</c:v>
                </c:pt>
                <c:pt idx="12581">
                  <c:v>1.4851620000000001</c:v>
                </c:pt>
                <c:pt idx="12582">
                  <c:v>1.4852080000000001</c:v>
                </c:pt>
                <c:pt idx="12583">
                  <c:v>1.4841</c:v>
                </c:pt>
                <c:pt idx="12584">
                  <c:v>1.483641</c:v>
                </c:pt>
                <c:pt idx="12585">
                  <c:v>1.483147</c:v>
                </c:pt>
                <c:pt idx="12586">
                  <c:v>1.4820340000000001</c:v>
                </c:pt>
                <c:pt idx="12587">
                  <c:v>1.4817260000000001</c:v>
                </c:pt>
                <c:pt idx="12588">
                  <c:v>1.4810669999999999</c:v>
                </c:pt>
                <c:pt idx="12589">
                  <c:v>1.4819420000000001</c:v>
                </c:pt>
                <c:pt idx="12590">
                  <c:v>1.4815020000000001</c:v>
                </c:pt>
                <c:pt idx="12591">
                  <c:v>1.482</c:v>
                </c:pt>
                <c:pt idx="12592">
                  <c:v>1.4827760000000001</c:v>
                </c:pt>
                <c:pt idx="12593">
                  <c:v>1.48214</c:v>
                </c:pt>
                <c:pt idx="12594">
                  <c:v>1.4827300000000001</c:v>
                </c:pt>
                <c:pt idx="12595">
                  <c:v>1.4828410000000001</c:v>
                </c:pt>
                <c:pt idx="12596">
                  <c:v>1.482388</c:v>
                </c:pt>
                <c:pt idx="12597">
                  <c:v>1.4828650000000001</c:v>
                </c:pt>
                <c:pt idx="12598">
                  <c:v>1.483061</c:v>
                </c:pt>
                <c:pt idx="12599">
                  <c:v>1.484243</c:v>
                </c:pt>
                <c:pt idx="12600">
                  <c:v>1.4841359999999999</c:v>
                </c:pt>
                <c:pt idx="12601">
                  <c:v>1.483093</c:v>
                </c:pt>
                <c:pt idx="12602">
                  <c:v>1.483333</c:v>
                </c:pt>
                <c:pt idx="12603">
                  <c:v>1.4835</c:v>
                </c:pt>
                <c:pt idx="12604">
                  <c:v>1.483231</c:v>
                </c:pt>
                <c:pt idx="12605">
                  <c:v>1.482804</c:v>
                </c:pt>
                <c:pt idx="12606">
                  <c:v>1.482205</c:v>
                </c:pt>
                <c:pt idx="12607">
                  <c:v>1.482434</c:v>
                </c:pt>
                <c:pt idx="12608">
                  <c:v>1.4819519999999999</c:v>
                </c:pt>
                <c:pt idx="12609">
                  <c:v>1.4810650000000001</c:v>
                </c:pt>
                <c:pt idx="12610">
                  <c:v>1.480882</c:v>
                </c:pt>
                <c:pt idx="12611">
                  <c:v>1.4801709999999999</c:v>
                </c:pt>
                <c:pt idx="12612">
                  <c:v>1.480809</c:v>
                </c:pt>
                <c:pt idx="12613">
                  <c:v>1.480539</c:v>
                </c:pt>
                <c:pt idx="12614">
                  <c:v>1.4803170000000001</c:v>
                </c:pt>
                <c:pt idx="12615">
                  <c:v>1.4798309999999999</c:v>
                </c:pt>
                <c:pt idx="12616">
                  <c:v>1.4789270000000001</c:v>
                </c:pt>
                <c:pt idx="12617">
                  <c:v>1.4783790000000001</c:v>
                </c:pt>
                <c:pt idx="12618">
                  <c:v>1.4783029999999999</c:v>
                </c:pt>
                <c:pt idx="12619">
                  <c:v>1.4774039999999999</c:v>
                </c:pt>
                <c:pt idx="12620">
                  <c:v>1.4769779999999999</c:v>
                </c:pt>
                <c:pt idx="12621">
                  <c:v>1.4770369999999999</c:v>
                </c:pt>
                <c:pt idx="12622">
                  <c:v>1.475787</c:v>
                </c:pt>
                <c:pt idx="12623">
                  <c:v>1.4744170000000001</c:v>
                </c:pt>
                <c:pt idx="12624">
                  <c:v>1.4734590000000001</c:v>
                </c:pt>
                <c:pt idx="12625">
                  <c:v>1.4732270000000001</c:v>
                </c:pt>
                <c:pt idx="12626">
                  <c:v>1.473093</c:v>
                </c:pt>
                <c:pt idx="12627">
                  <c:v>1.4734240000000001</c:v>
                </c:pt>
                <c:pt idx="12628">
                  <c:v>1.4731399999999999</c:v>
                </c:pt>
                <c:pt idx="12629">
                  <c:v>1.473635</c:v>
                </c:pt>
                <c:pt idx="12630">
                  <c:v>1.473589</c:v>
                </c:pt>
                <c:pt idx="12631">
                  <c:v>1.473292</c:v>
                </c:pt>
                <c:pt idx="12632">
                  <c:v>1.4722569999999999</c:v>
                </c:pt>
                <c:pt idx="12633">
                  <c:v>1.4717229999999999</c:v>
                </c:pt>
                <c:pt idx="12634">
                  <c:v>1.4720660000000001</c:v>
                </c:pt>
                <c:pt idx="12635">
                  <c:v>1.472245</c:v>
                </c:pt>
                <c:pt idx="12636">
                  <c:v>1.4729650000000001</c:v>
                </c:pt>
                <c:pt idx="12637">
                  <c:v>1.472097</c:v>
                </c:pt>
                <c:pt idx="12638">
                  <c:v>1.471325</c:v>
                </c:pt>
                <c:pt idx="12639">
                  <c:v>1.4707539999999999</c:v>
                </c:pt>
                <c:pt idx="12640">
                  <c:v>1.47071</c:v>
                </c:pt>
                <c:pt idx="12641">
                  <c:v>1.47176</c:v>
                </c:pt>
                <c:pt idx="12642">
                  <c:v>1.471565</c:v>
                </c:pt>
                <c:pt idx="12643">
                  <c:v>1.4709939999999999</c:v>
                </c:pt>
                <c:pt idx="12644">
                  <c:v>1.4703999999999999</c:v>
                </c:pt>
                <c:pt idx="12645">
                  <c:v>1.4701109999999999</c:v>
                </c:pt>
                <c:pt idx="12646">
                  <c:v>1.468545</c:v>
                </c:pt>
                <c:pt idx="12647">
                  <c:v>1.4680059999999999</c:v>
                </c:pt>
                <c:pt idx="12648">
                  <c:v>1.468232</c:v>
                </c:pt>
                <c:pt idx="12649">
                  <c:v>1.468189</c:v>
                </c:pt>
                <c:pt idx="12650">
                  <c:v>1.4682660000000001</c:v>
                </c:pt>
                <c:pt idx="12651">
                  <c:v>1.468102</c:v>
                </c:pt>
                <c:pt idx="12652">
                  <c:v>1.467446</c:v>
                </c:pt>
                <c:pt idx="12653">
                  <c:v>1.4661249999999999</c:v>
                </c:pt>
                <c:pt idx="12654">
                  <c:v>1.4646509999999999</c:v>
                </c:pt>
                <c:pt idx="12655">
                  <c:v>1.4648950000000001</c:v>
                </c:pt>
                <c:pt idx="12656">
                  <c:v>1.464785</c:v>
                </c:pt>
                <c:pt idx="12657">
                  <c:v>1.464162</c:v>
                </c:pt>
                <c:pt idx="12658">
                  <c:v>1.4643109999999999</c:v>
                </c:pt>
                <c:pt idx="12659">
                  <c:v>1.4651609999999999</c:v>
                </c:pt>
                <c:pt idx="12660">
                  <c:v>1.4655879999999999</c:v>
                </c:pt>
                <c:pt idx="12661">
                  <c:v>1.465112</c:v>
                </c:pt>
                <c:pt idx="12662">
                  <c:v>1.464197</c:v>
                </c:pt>
                <c:pt idx="12663">
                  <c:v>1.4638180000000001</c:v>
                </c:pt>
                <c:pt idx="12664">
                  <c:v>1.4639260000000001</c:v>
                </c:pt>
                <c:pt idx="12665">
                  <c:v>1.464167</c:v>
                </c:pt>
                <c:pt idx="12666">
                  <c:v>1.463527</c:v>
                </c:pt>
                <c:pt idx="12667">
                  <c:v>1.463827</c:v>
                </c:pt>
                <c:pt idx="12668">
                  <c:v>1.464248</c:v>
                </c:pt>
                <c:pt idx="12669">
                  <c:v>1.464658</c:v>
                </c:pt>
                <c:pt idx="12670">
                  <c:v>1.4644900000000001</c:v>
                </c:pt>
                <c:pt idx="12671">
                  <c:v>1.4648350000000001</c:v>
                </c:pt>
                <c:pt idx="12672">
                  <c:v>1.465948</c:v>
                </c:pt>
                <c:pt idx="12673">
                  <c:v>1.465805</c:v>
                </c:pt>
                <c:pt idx="12674">
                  <c:v>1.4654499999999999</c:v>
                </c:pt>
                <c:pt idx="12675">
                  <c:v>1.464728</c:v>
                </c:pt>
                <c:pt idx="12676">
                  <c:v>1.4643619999999999</c:v>
                </c:pt>
                <c:pt idx="12677">
                  <c:v>1.4639169999999999</c:v>
                </c:pt>
                <c:pt idx="12678">
                  <c:v>1.464377</c:v>
                </c:pt>
                <c:pt idx="12679">
                  <c:v>1.4651479999999999</c:v>
                </c:pt>
                <c:pt idx="12680">
                  <c:v>1.464618</c:v>
                </c:pt>
                <c:pt idx="12681">
                  <c:v>1.464116</c:v>
                </c:pt>
                <c:pt idx="12682">
                  <c:v>1.4641709999999999</c:v>
                </c:pt>
                <c:pt idx="12683">
                  <c:v>1.4642470000000001</c:v>
                </c:pt>
                <c:pt idx="12684">
                  <c:v>1.4631860000000001</c:v>
                </c:pt>
                <c:pt idx="12685">
                  <c:v>1.4620040000000001</c:v>
                </c:pt>
                <c:pt idx="12686">
                  <c:v>1.4611829999999999</c:v>
                </c:pt>
                <c:pt idx="12687">
                  <c:v>1.460242</c:v>
                </c:pt>
                <c:pt idx="12688">
                  <c:v>1.459932</c:v>
                </c:pt>
                <c:pt idx="12689">
                  <c:v>1.459282</c:v>
                </c:pt>
                <c:pt idx="12690">
                  <c:v>1.458267</c:v>
                </c:pt>
                <c:pt idx="12691">
                  <c:v>1.45784</c:v>
                </c:pt>
                <c:pt idx="12692">
                  <c:v>1.4575130000000001</c:v>
                </c:pt>
                <c:pt idx="12693">
                  <c:v>1.4566479999999999</c:v>
                </c:pt>
                <c:pt idx="12694">
                  <c:v>1.4562459999999999</c:v>
                </c:pt>
                <c:pt idx="12695">
                  <c:v>1.4559230000000001</c:v>
                </c:pt>
                <c:pt idx="12696">
                  <c:v>1.4559899999999999</c:v>
                </c:pt>
                <c:pt idx="12697">
                  <c:v>1.4557819999999999</c:v>
                </c:pt>
                <c:pt idx="12698">
                  <c:v>1.455263</c:v>
                </c:pt>
                <c:pt idx="12699">
                  <c:v>1.454774</c:v>
                </c:pt>
                <c:pt idx="12700">
                  <c:v>1.454232</c:v>
                </c:pt>
                <c:pt idx="12701">
                  <c:v>1.453668</c:v>
                </c:pt>
                <c:pt idx="12702">
                  <c:v>1.4537960000000001</c:v>
                </c:pt>
                <c:pt idx="12703">
                  <c:v>1.4540770000000001</c:v>
                </c:pt>
                <c:pt idx="12704">
                  <c:v>1.4536249999999999</c:v>
                </c:pt>
                <c:pt idx="12705">
                  <c:v>1.4533210000000001</c:v>
                </c:pt>
                <c:pt idx="12706">
                  <c:v>1.4529559999999999</c:v>
                </c:pt>
                <c:pt idx="12707">
                  <c:v>1.4526680000000001</c:v>
                </c:pt>
                <c:pt idx="12708">
                  <c:v>1.452477</c:v>
                </c:pt>
                <c:pt idx="12709">
                  <c:v>1.4517869999999999</c:v>
                </c:pt>
                <c:pt idx="12710">
                  <c:v>1.450666</c:v>
                </c:pt>
                <c:pt idx="12711">
                  <c:v>1.450315</c:v>
                </c:pt>
                <c:pt idx="12712">
                  <c:v>1.450952</c:v>
                </c:pt>
                <c:pt idx="12713">
                  <c:v>1.4514210000000001</c:v>
                </c:pt>
                <c:pt idx="12714">
                  <c:v>1.4515039999999999</c:v>
                </c:pt>
                <c:pt idx="12715">
                  <c:v>1.451379</c:v>
                </c:pt>
                <c:pt idx="12716">
                  <c:v>1.4514089999999999</c:v>
                </c:pt>
                <c:pt idx="12717">
                  <c:v>1.4506790000000001</c:v>
                </c:pt>
                <c:pt idx="12718">
                  <c:v>1.4499390000000001</c:v>
                </c:pt>
                <c:pt idx="12719">
                  <c:v>1.44943</c:v>
                </c:pt>
                <c:pt idx="12720">
                  <c:v>1.4485239999999999</c:v>
                </c:pt>
                <c:pt idx="12721">
                  <c:v>1.4476450000000001</c:v>
                </c:pt>
                <c:pt idx="12722">
                  <c:v>1.446752</c:v>
                </c:pt>
                <c:pt idx="12723">
                  <c:v>1.4467909999999999</c:v>
                </c:pt>
                <c:pt idx="12724">
                  <c:v>1.44706</c:v>
                </c:pt>
                <c:pt idx="12725">
                  <c:v>1.447489</c:v>
                </c:pt>
                <c:pt idx="12726">
                  <c:v>1.4483220000000001</c:v>
                </c:pt>
                <c:pt idx="12727">
                  <c:v>1.448242</c:v>
                </c:pt>
                <c:pt idx="12728">
                  <c:v>1.447702</c:v>
                </c:pt>
                <c:pt idx="12729">
                  <c:v>1.4469639999999999</c:v>
                </c:pt>
                <c:pt idx="12730">
                  <c:v>1.4465380000000001</c:v>
                </c:pt>
                <c:pt idx="12731">
                  <c:v>1.4465159999999999</c:v>
                </c:pt>
                <c:pt idx="12732">
                  <c:v>1.4460120000000001</c:v>
                </c:pt>
                <c:pt idx="12733">
                  <c:v>1.4454629999999999</c:v>
                </c:pt>
                <c:pt idx="12734">
                  <c:v>1.4460329999999999</c:v>
                </c:pt>
                <c:pt idx="12735">
                  <c:v>1.44682</c:v>
                </c:pt>
                <c:pt idx="12736">
                  <c:v>1.4468989999999999</c:v>
                </c:pt>
                <c:pt idx="12737">
                  <c:v>1.4466140000000001</c:v>
                </c:pt>
                <c:pt idx="12738">
                  <c:v>1.4466479999999999</c:v>
                </c:pt>
                <c:pt idx="12739">
                  <c:v>1.447497</c:v>
                </c:pt>
                <c:pt idx="12740">
                  <c:v>1.4478549999999999</c:v>
                </c:pt>
                <c:pt idx="12741">
                  <c:v>1.447462</c:v>
                </c:pt>
                <c:pt idx="12742">
                  <c:v>1.447252</c:v>
                </c:pt>
                <c:pt idx="12743">
                  <c:v>1.447525</c:v>
                </c:pt>
                <c:pt idx="12744">
                  <c:v>1.447384</c:v>
                </c:pt>
                <c:pt idx="12745">
                  <c:v>1.4475020000000001</c:v>
                </c:pt>
                <c:pt idx="12746">
                  <c:v>1.447743</c:v>
                </c:pt>
                <c:pt idx="12747">
                  <c:v>1.447695</c:v>
                </c:pt>
                <c:pt idx="12748">
                  <c:v>1.4471909999999999</c:v>
                </c:pt>
                <c:pt idx="12749">
                  <c:v>1.446105</c:v>
                </c:pt>
                <c:pt idx="12750">
                  <c:v>1.445317</c:v>
                </c:pt>
                <c:pt idx="12751">
                  <c:v>1.444706</c:v>
                </c:pt>
                <c:pt idx="12752">
                  <c:v>1.444807</c:v>
                </c:pt>
                <c:pt idx="12753">
                  <c:v>1.4446289999999999</c:v>
                </c:pt>
                <c:pt idx="12754">
                  <c:v>1.4451940000000001</c:v>
                </c:pt>
                <c:pt idx="12755">
                  <c:v>1.4453469999999999</c:v>
                </c:pt>
                <c:pt idx="12756">
                  <c:v>1.4450210000000001</c:v>
                </c:pt>
                <c:pt idx="12757">
                  <c:v>1.445149</c:v>
                </c:pt>
                <c:pt idx="12758">
                  <c:v>1.446051</c:v>
                </c:pt>
                <c:pt idx="12759">
                  <c:v>1.446251</c:v>
                </c:pt>
                <c:pt idx="12760">
                  <c:v>1.44624</c:v>
                </c:pt>
                <c:pt idx="12761">
                  <c:v>1.4466429999999999</c:v>
                </c:pt>
                <c:pt idx="12762">
                  <c:v>1.4462060000000001</c:v>
                </c:pt>
                <c:pt idx="12763">
                  <c:v>1.445479</c:v>
                </c:pt>
                <c:pt idx="12764">
                  <c:v>1.444326</c:v>
                </c:pt>
                <c:pt idx="12765">
                  <c:v>1.444045</c:v>
                </c:pt>
                <c:pt idx="12766">
                  <c:v>1.4434899999999999</c:v>
                </c:pt>
                <c:pt idx="12767">
                  <c:v>1.44303</c:v>
                </c:pt>
                <c:pt idx="12768">
                  <c:v>1.442636</c:v>
                </c:pt>
                <c:pt idx="12769">
                  <c:v>1.441689</c:v>
                </c:pt>
                <c:pt idx="12770">
                  <c:v>1.4412830000000001</c:v>
                </c:pt>
                <c:pt idx="12771">
                  <c:v>1.4415929999999999</c:v>
                </c:pt>
                <c:pt idx="12772">
                  <c:v>1.4413480000000001</c:v>
                </c:pt>
                <c:pt idx="12773">
                  <c:v>1.4406289999999999</c:v>
                </c:pt>
                <c:pt idx="12774">
                  <c:v>1.4412739999999999</c:v>
                </c:pt>
                <c:pt idx="12775">
                  <c:v>1.441994</c:v>
                </c:pt>
                <c:pt idx="12776">
                  <c:v>1.4416979999999999</c:v>
                </c:pt>
                <c:pt idx="12777">
                  <c:v>1.440623</c:v>
                </c:pt>
                <c:pt idx="12778">
                  <c:v>1.440148</c:v>
                </c:pt>
                <c:pt idx="12779">
                  <c:v>1.439533</c:v>
                </c:pt>
                <c:pt idx="12780">
                  <c:v>1.4396739999999999</c:v>
                </c:pt>
                <c:pt idx="12781">
                  <c:v>1.4393549999999999</c:v>
                </c:pt>
                <c:pt idx="12782">
                  <c:v>1.438539</c:v>
                </c:pt>
                <c:pt idx="12783">
                  <c:v>1.4379200000000001</c:v>
                </c:pt>
                <c:pt idx="12784">
                  <c:v>1.4366399999999999</c:v>
                </c:pt>
                <c:pt idx="12785">
                  <c:v>1.435702</c:v>
                </c:pt>
                <c:pt idx="12786">
                  <c:v>1.4348179999999999</c:v>
                </c:pt>
                <c:pt idx="12787">
                  <c:v>1.4352229999999999</c:v>
                </c:pt>
                <c:pt idx="12788">
                  <c:v>1.435179</c:v>
                </c:pt>
                <c:pt idx="12789">
                  <c:v>1.435011</c:v>
                </c:pt>
                <c:pt idx="12790">
                  <c:v>1.4348879999999999</c:v>
                </c:pt>
                <c:pt idx="12791">
                  <c:v>1.4345760000000001</c:v>
                </c:pt>
                <c:pt idx="12792">
                  <c:v>1.4350540000000001</c:v>
                </c:pt>
                <c:pt idx="12793">
                  <c:v>1.4350860000000001</c:v>
                </c:pt>
                <c:pt idx="12794">
                  <c:v>1.435559</c:v>
                </c:pt>
                <c:pt idx="12795">
                  <c:v>1.436269</c:v>
                </c:pt>
                <c:pt idx="12796">
                  <c:v>1.4357979999999999</c:v>
                </c:pt>
                <c:pt idx="12797">
                  <c:v>1.4359660000000001</c:v>
                </c:pt>
                <c:pt idx="12798">
                  <c:v>1.4362490000000001</c:v>
                </c:pt>
                <c:pt idx="12799">
                  <c:v>1.435948</c:v>
                </c:pt>
                <c:pt idx="12800">
                  <c:v>1.435219</c:v>
                </c:pt>
                <c:pt idx="12801">
                  <c:v>1.4341930000000001</c:v>
                </c:pt>
                <c:pt idx="12802">
                  <c:v>1.4348669999999999</c:v>
                </c:pt>
                <c:pt idx="12803">
                  <c:v>1.435371</c:v>
                </c:pt>
                <c:pt idx="12804">
                  <c:v>1.435422</c:v>
                </c:pt>
                <c:pt idx="12805">
                  <c:v>1.435584</c:v>
                </c:pt>
                <c:pt idx="12806">
                  <c:v>1.436051</c:v>
                </c:pt>
                <c:pt idx="12807">
                  <c:v>1.436042</c:v>
                </c:pt>
                <c:pt idx="12808">
                  <c:v>1.4348369999999999</c:v>
                </c:pt>
                <c:pt idx="12809">
                  <c:v>1.4344950000000001</c:v>
                </c:pt>
                <c:pt idx="12810">
                  <c:v>1.434752</c:v>
                </c:pt>
                <c:pt idx="12811">
                  <c:v>1.435376</c:v>
                </c:pt>
                <c:pt idx="12812">
                  <c:v>1.435621</c:v>
                </c:pt>
                <c:pt idx="12813">
                  <c:v>1.4365680000000001</c:v>
                </c:pt>
                <c:pt idx="12814">
                  <c:v>1.436563</c:v>
                </c:pt>
                <c:pt idx="12815">
                  <c:v>1.4366639999999999</c:v>
                </c:pt>
                <c:pt idx="12816">
                  <c:v>1.436482</c:v>
                </c:pt>
                <c:pt idx="12817">
                  <c:v>1.4356979999999999</c:v>
                </c:pt>
                <c:pt idx="12818">
                  <c:v>1.4353499999999999</c:v>
                </c:pt>
                <c:pt idx="12819">
                  <c:v>1.4344889999999999</c:v>
                </c:pt>
                <c:pt idx="12820">
                  <c:v>1.433454</c:v>
                </c:pt>
                <c:pt idx="12821">
                  <c:v>1.4335020000000001</c:v>
                </c:pt>
                <c:pt idx="12822">
                  <c:v>1.4327479999999999</c:v>
                </c:pt>
                <c:pt idx="12823">
                  <c:v>1.4336800000000001</c:v>
                </c:pt>
                <c:pt idx="12824">
                  <c:v>1.4341440000000001</c:v>
                </c:pt>
                <c:pt idx="12825">
                  <c:v>1.4338789999999999</c:v>
                </c:pt>
                <c:pt idx="12826">
                  <c:v>1.43424</c:v>
                </c:pt>
                <c:pt idx="12827">
                  <c:v>1.4344710000000001</c:v>
                </c:pt>
                <c:pt idx="12828">
                  <c:v>1.433149</c:v>
                </c:pt>
                <c:pt idx="12829">
                  <c:v>1.4325939999999999</c:v>
                </c:pt>
                <c:pt idx="12830">
                  <c:v>1.43224</c:v>
                </c:pt>
                <c:pt idx="12831">
                  <c:v>1.431584</c:v>
                </c:pt>
                <c:pt idx="12832">
                  <c:v>1.4326179999999999</c:v>
                </c:pt>
                <c:pt idx="12833">
                  <c:v>1.4340440000000001</c:v>
                </c:pt>
                <c:pt idx="12834">
                  <c:v>1.4346049999999999</c:v>
                </c:pt>
                <c:pt idx="12835">
                  <c:v>1.434728</c:v>
                </c:pt>
                <c:pt idx="12836">
                  <c:v>1.4339029999999999</c:v>
                </c:pt>
                <c:pt idx="12837">
                  <c:v>1.433559</c:v>
                </c:pt>
                <c:pt idx="12838">
                  <c:v>1.432636</c:v>
                </c:pt>
                <c:pt idx="12839">
                  <c:v>1.433189</c:v>
                </c:pt>
                <c:pt idx="12840">
                  <c:v>1.433419</c:v>
                </c:pt>
                <c:pt idx="12841">
                  <c:v>1.4335519999999999</c:v>
                </c:pt>
                <c:pt idx="12842">
                  <c:v>1.433632</c:v>
                </c:pt>
                <c:pt idx="12843">
                  <c:v>1.433827</c:v>
                </c:pt>
                <c:pt idx="12844">
                  <c:v>1.435273</c:v>
                </c:pt>
                <c:pt idx="12845">
                  <c:v>1.43557</c:v>
                </c:pt>
                <c:pt idx="12846">
                  <c:v>1.4351929999999999</c:v>
                </c:pt>
                <c:pt idx="12847">
                  <c:v>1.4360139999999999</c:v>
                </c:pt>
                <c:pt idx="12848">
                  <c:v>1.435308</c:v>
                </c:pt>
                <c:pt idx="12849">
                  <c:v>1.4351499999999999</c:v>
                </c:pt>
                <c:pt idx="12850">
                  <c:v>1.434733</c:v>
                </c:pt>
                <c:pt idx="12851">
                  <c:v>1.4354739999999999</c:v>
                </c:pt>
                <c:pt idx="12852">
                  <c:v>1.43469</c:v>
                </c:pt>
                <c:pt idx="12853">
                  <c:v>1.435222</c:v>
                </c:pt>
                <c:pt idx="12854">
                  <c:v>1.4358839999999999</c:v>
                </c:pt>
                <c:pt idx="12855">
                  <c:v>1.435554</c:v>
                </c:pt>
                <c:pt idx="12856">
                  <c:v>1.4361459999999999</c:v>
                </c:pt>
                <c:pt idx="12857">
                  <c:v>1.4365289999999999</c:v>
                </c:pt>
                <c:pt idx="12858">
                  <c:v>1.436034</c:v>
                </c:pt>
                <c:pt idx="12859">
                  <c:v>1.4349430000000001</c:v>
                </c:pt>
                <c:pt idx="12860">
                  <c:v>1.4345330000000001</c:v>
                </c:pt>
                <c:pt idx="12861">
                  <c:v>1.4344460000000001</c:v>
                </c:pt>
                <c:pt idx="12862">
                  <c:v>1.433935</c:v>
                </c:pt>
                <c:pt idx="12863">
                  <c:v>1.4339409999999999</c:v>
                </c:pt>
                <c:pt idx="12864">
                  <c:v>1.4338489999999999</c:v>
                </c:pt>
                <c:pt idx="12865">
                  <c:v>1.4325300000000001</c:v>
                </c:pt>
                <c:pt idx="12866">
                  <c:v>1.4323999999999999</c:v>
                </c:pt>
                <c:pt idx="12867">
                  <c:v>1.4327099999999999</c:v>
                </c:pt>
                <c:pt idx="12868">
                  <c:v>1.4325619999999999</c:v>
                </c:pt>
                <c:pt idx="12869">
                  <c:v>1.431624</c:v>
                </c:pt>
                <c:pt idx="12870">
                  <c:v>1.4314100000000001</c:v>
                </c:pt>
                <c:pt idx="12871">
                  <c:v>1.4320679999999999</c:v>
                </c:pt>
                <c:pt idx="12872">
                  <c:v>1.4313530000000001</c:v>
                </c:pt>
                <c:pt idx="12873">
                  <c:v>1.430409</c:v>
                </c:pt>
                <c:pt idx="12874">
                  <c:v>1.4297740000000001</c:v>
                </c:pt>
                <c:pt idx="12875">
                  <c:v>1.4310849999999999</c:v>
                </c:pt>
                <c:pt idx="12876">
                  <c:v>1.4317059999999999</c:v>
                </c:pt>
                <c:pt idx="12877">
                  <c:v>1.432539</c:v>
                </c:pt>
                <c:pt idx="12878">
                  <c:v>1.4328129999999999</c:v>
                </c:pt>
                <c:pt idx="12879">
                  <c:v>1.43289</c:v>
                </c:pt>
                <c:pt idx="12880">
                  <c:v>1.4322999999999999</c:v>
                </c:pt>
                <c:pt idx="12881">
                  <c:v>1.432247</c:v>
                </c:pt>
                <c:pt idx="12882">
                  <c:v>1.431217</c:v>
                </c:pt>
                <c:pt idx="12883">
                  <c:v>1.4312199999999999</c:v>
                </c:pt>
                <c:pt idx="12884">
                  <c:v>1.432696</c:v>
                </c:pt>
                <c:pt idx="12885">
                  <c:v>1.4337200000000001</c:v>
                </c:pt>
                <c:pt idx="12886">
                  <c:v>1.434428</c:v>
                </c:pt>
                <c:pt idx="12887">
                  <c:v>1.435236</c:v>
                </c:pt>
                <c:pt idx="12888">
                  <c:v>1.4354290000000001</c:v>
                </c:pt>
                <c:pt idx="12889">
                  <c:v>1.4346429999999999</c:v>
                </c:pt>
                <c:pt idx="12890">
                  <c:v>1.4354210000000001</c:v>
                </c:pt>
                <c:pt idx="12891">
                  <c:v>1.435667</c:v>
                </c:pt>
                <c:pt idx="12892">
                  <c:v>1.4355329999999999</c:v>
                </c:pt>
                <c:pt idx="12893">
                  <c:v>1.436509</c:v>
                </c:pt>
                <c:pt idx="12894">
                  <c:v>1.436626</c:v>
                </c:pt>
                <c:pt idx="12895">
                  <c:v>1.4369430000000001</c:v>
                </c:pt>
                <c:pt idx="12896">
                  <c:v>1.4357660000000001</c:v>
                </c:pt>
                <c:pt idx="12897">
                  <c:v>1.436248</c:v>
                </c:pt>
                <c:pt idx="12898">
                  <c:v>1.4369479999999999</c:v>
                </c:pt>
                <c:pt idx="12899">
                  <c:v>1.437389</c:v>
                </c:pt>
                <c:pt idx="12900">
                  <c:v>1.4360580000000001</c:v>
                </c:pt>
                <c:pt idx="12901">
                  <c:v>1.434455</c:v>
                </c:pt>
                <c:pt idx="12902">
                  <c:v>1.433438</c:v>
                </c:pt>
                <c:pt idx="12903">
                  <c:v>1.433303</c:v>
                </c:pt>
                <c:pt idx="12904">
                  <c:v>1.4321809999999999</c:v>
                </c:pt>
                <c:pt idx="12905">
                  <c:v>1.433066</c:v>
                </c:pt>
                <c:pt idx="12906">
                  <c:v>1.4327970000000001</c:v>
                </c:pt>
                <c:pt idx="12907">
                  <c:v>1.4333039999999999</c:v>
                </c:pt>
                <c:pt idx="12908">
                  <c:v>1.432696</c:v>
                </c:pt>
                <c:pt idx="12909">
                  <c:v>1.4308920000000001</c:v>
                </c:pt>
                <c:pt idx="12910">
                  <c:v>1.4302159999999999</c:v>
                </c:pt>
                <c:pt idx="12911">
                  <c:v>1.4299029999999999</c:v>
                </c:pt>
                <c:pt idx="12912">
                  <c:v>1.42988</c:v>
                </c:pt>
                <c:pt idx="12913">
                  <c:v>1.429378</c:v>
                </c:pt>
                <c:pt idx="12914">
                  <c:v>1.42953</c:v>
                </c:pt>
                <c:pt idx="12915">
                  <c:v>1.42899</c:v>
                </c:pt>
                <c:pt idx="12916">
                  <c:v>1.428904</c:v>
                </c:pt>
                <c:pt idx="12917">
                  <c:v>1.4290130000000001</c:v>
                </c:pt>
                <c:pt idx="12918">
                  <c:v>1.428118</c:v>
                </c:pt>
                <c:pt idx="12919">
                  <c:v>1.4285589999999999</c:v>
                </c:pt>
                <c:pt idx="12920">
                  <c:v>1.4290130000000001</c:v>
                </c:pt>
                <c:pt idx="12921">
                  <c:v>1.429902</c:v>
                </c:pt>
                <c:pt idx="12922">
                  <c:v>1.429937</c:v>
                </c:pt>
                <c:pt idx="12923">
                  <c:v>1.4299040000000001</c:v>
                </c:pt>
                <c:pt idx="12924">
                  <c:v>1.430253</c:v>
                </c:pt>
                <c:pt idx="12925">
                  <c:v>1.431451</c:v>
                </c:pt>
                <c:pt idx="12926">
                  <c:v>1.432391</c:v>
                </c:pt>
                <c:pt idx="12927">
                  <c:v>1.432566</c:v>
                </c:pt>
                <c:pt idx="12928">
                  <c:v>1.432731</c:v>
                </c:pt>
                <c:pt idx="12929">
                  <c:v>1.4332940000000001</c:v>
                </c:pt>
                <c:pt idx="12930">
                  <c:v>1.432274</c:v>
                </c:pt>
                <c:pt idx="12931">
                  <c:v>1.4315469999999999</c:v>
                </c:pt>
                <c:pt idx="12932">
                  <c:v>1.431276</c:v>
                </c:pt>
                <c:pt idx="12933">
                  <c:v>1.4320949999999999</c:v>
                </c:pt>
                <c:pt idx="12934">
                  <c:v>1.433128</c:v>
                </c:pt>
                <c:pt idx="12935">
                  <c:v>1.433182</c:v>
                </c:pt>
                <c:pt idx="12936">
                  <c:v>1.432984</c:v>
                </c:pt>
                <c:pt idx="12937">
                  <c:v>1.4327920000000001</c:v>
                </c:pt>
                <c:pt idx="12938">
                  <c:v>1.433308</c:v>
                </c:pt>
                <c:pt idx="12939">
                  <c:v>1.4330179999999999</c:v>
                </c:pt>
                <c:pt idx="12940">
                  <c:v>1.433549</c:v>
                </c:pt>
                <c:pt idx="12941">
                  <c:v>1.4340580000000001</c:v>
                </c:pt>
                <c:pt idx="12942">
                  <c:v>1.433217</c:v>
                </c:pt>
                <c:pt idx="12943">
                  <c:v>1.432612</c:v>
                </c:pt>
                <c:pt idx="12944">
                  <c:v>1.4326779999999999</c:v>
                </c:pt>
                <c:pt idx="12945">
                  <c:v>1.432833</c:v>
                </c:pt>
                <c:pt idx="12946">
                  <c:v>1.433494</c:v>
                </c:pt>
                <c:pt idx="12947">
                  <c:v>1.433678</c:v>
                </c:pt>
                <c:pt idx="12948">
                  <c:v>1.4337690000000001</c:v>
                </c:pt>
                <c:pt idx="12949">
                  <c:v>1.4335059999999999</c:v>
                </c:pt>
                <c:pt idx="12950">
                  <c:v>1.4331419999999999</c:v>
                </c:pt>
                <c:pt idx="12951">
                  <c:v>1.4323250000000001</c:v>
                </c:pt>
                <c:pt idx="12952">
                  <c:v>1.4323049999999999</c:v>
                </c:pt>
                <c:pt idx="12953">
                  <c:v>1.431967</c:v>
                </c:pt>
                <c:pt idx="12954">
                  <c:v>1.432053</c:v>
                </c:pt>
                <c:pt idx="12955">
                  <c:v>1.432839</c:v>
                </c:pt>
                <c:pt idx="12956">
                  <c:v>1.4336690000000001</c:v>
                </c:pt>
                <c:pt idx="12957">
                  <c:v>1.4343129999999999</c:v>
                </c:pt>
                <c:pt idx="12958">
                  <c:v>1.4336770000000001</c:v>
                </c:pt>
                <c:pt idx="12959">
                  <c:v>1.433724</c:v>
                </c:pt>
                <c:pt idx="12960">
                  <c:v>1.434345</c:v>
                </c:pt>
                <c:pt idx="12961">
                  <c:v>1.4348989999999999</c:v>
                </c:pt>
                <c:pt idx="12962">
                  <c:v>1.4352309999999999</c:v>
                </c:pt>
                <c:pt idx="12963">
                  <c:v>1.4354709999999999</c:v>
                </c:pt>
                <c:pt idx="12964">
                  <c:v>1.435406</c:v>
                </c:pt>
                <c:pt idx="12965">
                  <c:v>1.4351860000000001</c:v>
                </c:pt>
                <c:pt idx="12966">
                  <c:v>1.4352389999999999</c:v>
                </c:pt>
                <c:pt idx="12967">
                  <c:v>1.435697</c:v>
                </c:pt>
                <c:pt idx="12968">
                  <c:v>1.436196</c:v>
                </c:pt>
                <c:pt idx="12969">
                  <c:v>1.435765</c:v>
                </c:pt>
                <c:pt idx="12970">
                  <c:v>1.4352419999999999</c:v>
                </c:pt>
                <c:pt idx="12971">
                  <c:v>1.434355</c:v>
                </c:pt>
                <c:pt idx="12972">
                  <c:v>1.433657</c:v>
                </c:pt>
                <c:pt idx="12973">
                  <c:v>1.4336819999999999</c:v>
                </c:pt>
                <c:pt idx="12974">
                  <c:v>1.43323</c:v>
                </c:pt>
                <c:pt idx="12975">
                  <c:v>1.4325509999999999</c:v>
                </c:pt>
                <c:pt idx="12976">
                  <c:v>1.4329480000000001</c:v>
                </c:pt>
                <c:pt idx="12977">
                  <c:v>1.4332640000000001</c:v>
                </c:pt>
                <c:pt idx="12978">
                  <c:v>1.4332130000000001</c:v>
                </c:pt>
                <c:pt idx="12979">
                  <c:v>1.433214</c:v>
                </c:pt>
                <c:pt idx="12980">
                  <c:v>1.4322299999999999</c:v>
                </c:pt>
                <c:pt idx="12981">
                  <c:v>1.4317899999999999</c:v>
                </c:pt>
                <c:pt idx="12982">
                  <c:v>1.4314690000000001</c:v>
                </c:pt>
                <c:pt idx="12983">
                  <c:v>1.4318930000000001</c:v>
                </c:pt>
                <c:pt idx="12984">
                  <c:v>1.4322509999999999</c:v>
                </c:pt>
                <c:pt idx="12985">
                  <c:v>1.431851</c:v>
                </c:pt>
                <c:pt idx="12986">
                  <c:v>1.431616</c:v>
                </c:pt>
                <c:pt idx="12987">
                  <c:v>1.4313229999999999</c:v>
                </c:pt>
                <c:pt idx="12988">
                  <c:v>1.4317709999999999</c:v>
                </c:pt>
                <c:pt idx="12989">
                  <c:v>1.4325429999999999</c:v>
                </c:pt>
                <c:pt idx="12990">
                  <c:v>1.4325079999999999</c:v>
                </c:pt>
                <c:pt idx="12991">
                  <c:v>1.4321060000000001</c:v>
                </c:pt>
                <c:pt idx="12992">
                  <c:v>1.432485</c:v>
                </c:pt>
                <c:pt idx="12993">
                  <c:v>1.4330890000000001</c:v>
                </c:pt>
                <c:pt idx="12994">
                  <c:v>1.43363</c:v>
                </c:pt>
                <c:pt idx="12995">
                  <c:v>1.433854</c:v>
                </c:pt>
                <c:pt idx="12996">
                  <c:v>1.4337549999999999</c:v>
                </c:pt>
                <c:pt idx="12997">
                  <c:v>1.4340980000000001</c:v>
                </c:pt>
                <c:pt idx="12998">
                  <c:v>1.4340599999999999</c:v>
                </c:pt>
                <c:pt idx="12999">
                  <c:v>1.433616</c:v>
                </c:pt>
                <c:pt idx="13000">
                  <c:v>1.4335260000000001</c:v>
                </c:pt>
                <c:pt idx="13001">
                  <c:v>1.434175</c:v>
                </c:pt>
                <c:pt idx="13002">
                  <c:v>1.4345570000000001</c:v>
                </c:pt>
                <c:pt idx="13003">
                  <c:v>1.4346669999999999</c:v>
                </c:pt>
                <c:pt idx="13004">
                  <c:v>1.4351700000000001</c:v>
                </c:pt>
                <c:pt idx="13005">
                  <c:v>1.436267</c:v>
                </c:pt>
                <c:pt idx="13006">
                  <c:v>1.436895</c:v>
                </c:pt>
                <c:pt idx="13007">
                  <c:v>1.436814</c:v>
                </c:pt>
                <c:pt idx="13008">
                  <c:v>1.4360059999999999</c:v>
                </c:pt>
                <c:pt idx="13009">
                  <c:v>1.435324</c:v>
                </c:pt>
                <c:pt idx="13010">
                  <c:v>1.4351579999999999</c:v>
                </c:pt>
                <c:pt idx="13011">
                  <c:v>1.4348959999999999</c:v>
                </c:pt>
                <c:pt idx="13012">
                  <c:v>1.434669</c:v>
                </c:pt>
                <c:pt idx="13013">
                  <c:v>1.433602</c:v>
                </c:pt>
                <c:pt idx="13014">
                  <c:v>1.4332800000000001</c:v>
                </c:pt>
                <c:pt idx="13015">
                  <c:v>1.433916</c:v>
                </c:pt>
                <c:pt idx="13016">
                  <c:v>1.433732</c:v>
                </c:pt>
                <c:pt idx="13017">
                  <c:v>1.4332469999999999</c:v>
                </c:pt>
                <c:pt idx="13018">
                  <c:v>1.4329719999999999</c:v>
                </c:pt>
                <c:pt idx="13019">
                  <c:v>1.4328129999999999</c:v>
                </c:pt>
                <c:pt idx="13020">
                  <c:v>1.432947</c:v>
                </c:pt>
                <c:pt idx="13021">
                  <c:v>1.433592</c:v>
                </c:pt>
                <c:pt idx="13022">
                  <c:v>1.4338409999999999</c:v>
                </c:pt>
                <c:pt idx="13023">
                  <c:v>1.4338169999999999</c:v>
                </c:pt>
                <c:pt idx="13024">
                  <c:v>1.4345460000000001</c:v>
                </c:pt>
                <c:pt idx="13025">
                  <c:v>1.435608</c:v>
                </c:pt>
                <c:pt idx="13026">
                  <c:v>1.436267</c:v>
                </c:pt>
                <c:pt idx="13027">
                  <c:v>1.4366449999999999</c:v>
                </c:pt>
                <c:pt idx="13028">
                  <c:v>1.4371430000000001</c:v>
                </c:pt>
                <c:pt idx="13029">
                  <c:v>1.436833</c:v>
                </c:pt>
                <c:pt idx="13030">
                  <c:v>1.436356</c:v>
                </c:pt>
                <c:pt idx="13031">
                  <c:v>1.4363189999999999</c:v>
                </c:pt>
                <c:pt idx="13032">
                  <c:v>1.4365939999999999</c:v>
                </c:pt>
                <c:pt idx="13033">
                  <c:v>1.437263</c:v>
                </c:pt>
                <c:pt idx="13034">
                  <c:v>1.437781</c:v>
                </c:pt>
                <c:pt idx="13035">
                  <c:v>1.438151</c:v>
                </c:pt>
                <c:pt idx="13036">
                  <c:v>1.437986</c:v>
                </c:pt>
                <c:pt idx="13037">
                  <c:v>1.4377219999999999</c:v>
                </c:pt>
                <c:pt idx="13038">
                  <c:v>1.437716</c:v>
                </c:pt>
                <c:pt idx="13039">
                  <c:v>1.437378</c:v>
                </c:pt>
                <c:pt idx="13040">
                  <c:v>1.4368730000000001</c:v>
                </c:pt>
                <c:pt idx="13041">
                  <c:v>1.436903</c:v>
                </c:pt>
                <c:pt idx="13042">
                  <c:v>1.4372050000000001</c:v>
                </c:pt>
                <c:pt idx="13043">
                  <c:v>1.437398</c:v>
                </c:pt>
                <c:pt idx="13044">
                  <c:v>1.4376199999999999</c:v>
                </c:pt>
                <c:pt idx="13045">
                  <c:v>1.4376199999999999</c:v>
                </c:pt>
                <c:pt idx="13046">
                  <c:v>1.4376960000000001</c:v>
                </c:pt>
                <c:pt idx="13047">
                  <c:v>1.437683</c:v>
                </c:pt>
                <c:pt idx="13048">
                  <c:v>1.437521</c:v>
                </c:pt>
                <c:pt idx="13049">
                  <c:v>1.4372</c:v>
                </c:pt>
                <c:pt idx="13050">
                  <c:v>1.43746</c:v>
                </c:pt>
                <c:pt idx="13051">
                  <c:v>1.4375819999999999</c:v>
                </c:pt>
                <c:pt idx="13052">
                  <c:v>1.437819</c:v>
                </c:pt>
                <c:pt idx="13053">
                  <c:v>1.438245</c:v>
                </c:pt>
                <c:pt idx="13054">
                  <c:v>1.4384049999999999</c:v>
                </c:pt>
                <c:pt idx="13055">
                  <c:v>1.438226</c:v>
                </c:pt>
                <c:pt idx="13056">
                  <c:v>1.437953</c:v>
                </c:pt>
                <c:pt idx="13057">
                  <c:v>1.4383919999999999</c:v>
                </c:pt>
                <c:pt idx="13058">
                  <c:v>1.4389270000000001</c:v>
                </c:pt>
                <c:pt idx="13059">
                  <c:v>1.4396070000000001</c:v>
                </c:pt>
                <c:pt idx="13060">
                  <c:v>1.439835</c:v>
                </c:pt>
                <c:pt idx="13061">
                  <c:v>1.4402729999999999</c:v>
                </c:pt>
                <c:pt idx="13062">
                  <c:v>1.44085</c:v>
                </c:pt>
                <c:pt idx="13063">
                  <c:v>1.4409620000000001</c:v>
                </c:pt>
                <c:pt idx="13064">
                  <c:v>1.4417610000000001</c:v>
                </c:pt>
                <c:pt idx="13065">
                  <c:v>1.441592</c:v>
                </c:pt>
                <c:pt idx="13066">
                  <c:v>1.4415979999999999</c:v>
                </c:pt>
                <c:pt idx="13067">
                  <c:v>1.4420230000000001</c:v>
                </c:pt>
                <c:pt idx="13068">
                  <c:v>1.442037</c:v>
                </c:pt>
                <c:pt idx="13069">
                  <c:v>1.442035</c:v>
                </c:pt>
                <c:pt idx="13070">
                  <c:v>1.4425619999999999</c:v>
                </c:pt>
                <c:pt idx="13071">
                  <c:v>1.44231</c:v>
                </c:pt>
                <c:pt idx="13072">
                  <c:v>1.4421269999999999</c:v>
                </c:pt>
                <c:pt idx="13073">
                  <c:v>1.442199</c:v>
                </c:pt>
                <c:pt idx="13074">
                  <c:v>1.4427540000000001</c:v>
                </c:pt>
                <c:pt idx="13075">
                  <c:v>1.4425680000000001</c:v>
                </c:pt>
                <c:pt idx="13076">
                  <c:v>1.441597</c:v>
                </c:pt>
                <c:pt idx="13077">
                  <c:v>1.441109</c:v>
                </c:pt>
                <c:pt idx="13078">
                  <c:v>1.440277</c:v>
                </c:pt>
                <c:pt idx="13079">
                  <c:v>1.440685</c:v>
                </c:pt>
                <c:pt idx="13080">
                  <c:v>1.440844</c:v>
                </c:pt>
                <c:pt idx="13081">
                  <c:v>1.441249</c:v>
                </c:pt>
                <c:pt idx="13082">
                  <c:v>1.440474</c:v>
                </c:pt>
                <c:pt idx="13083">
                  <c:v>1.440499</c:v>
                </c:pt>
                <c:pt idx="13084">
                  <c:v>1.439805</c:v>
                </c:pt>
                <c:pt idx="13085">
                  <c:v>1.439478</c:v>
                </c:pt>
                <c:pt idx="13086">
                  <c:v>1.4397409999999999</c:v>
                </c:pt>
                <c:pt idx="13087">
                  <c:v>1.4398070000000001</c:v>
                </c:pt>
                <c:pt idx="13088">
                  <c:v>1.4403090000000001</c:v>
                </c:pt>
                <c:pt idx="13089">
                  <c:v>1.440337</c:v>
                </c:pt>
                <c:pt idx="13090">
                  <c:v>1.441079</c:v>
                </c:pt>
                <c:pt idx="13091">
                  <c:v>1.441406</c:v>
                </c:pt>
                <c:pt idx="13092">
                  <c:v>1.4412119999999999</c:v>
                </c:pt>
                <c:pt idx="13093">
                  <c:v>1.442045</c:v>
                </c:pt>
                <c:pt idx="13094">
                  <c:v>1.442893</c:v>
                </c:pt>
                <c:pt idx="13095">
                  <c:v>1.4423280000000001</c:v>
                </c:pt>
                <c:pt idx="13096">
                  <c:v>1.442318</c:v>
                </c:pt>
                <c:pt idx="13097">
                  <c:v>1.4430350000000001</c:v>
                </c:pt>
                <c:pt idx="13098">
                  <c:v>1.4437169999999999</c:v>
                </c:pt>
                <c:pt idx="13099">
                  <c:v>1.444626</c:v>
                </c:pt>
                <c:pt idx="13100">
                  <c:v>1.444653</c:v>
                </c:pt>
                <c:pt idx="13101">
                  <c:v>1.444293</c:v>
                </c:pt>
                <c:pt idx="13102">
                  <c:v>1.444156</c:v>
                </c:pt>
                <c:pt idx="13103">
                  <c:v>1.4445950000000001</c:v>
                </c:pt>
                <c:pt idx="13104">
                  <c:v>1.4447749999999999</c:v>
                </c:pt>
                <c:pt idx="13105">
                  <c:v>1.445476</c:v>
                </c:pt>
                <c:pt idx="13106">
                  <c:v>1.446642</c:v>
                </c:pt>
                <c:pt idx="13107">
                  <c:v>1.447273</c:v>
                </c:pt>
                <c:pt idx="13108">
                  <c:v>1.4477249999999999</c:v>
                </c:pt>
                <c:pt idx="13109">
                  <c:v>1.4490069999999999</c:v>
                </c:pt>
                <c:pt idx="13110">
                  <c:v>1.450007</c:v>
                </c:pt>
                <c:pt idx="13111">
                  <c:v>1.4506429999999999</c:v>
                </c:pt>
                <c:pt idx="13112">
                  <c:v>1.450825</c:v>
                </c:pt>
                <c:pt idx="13113">
                  <c:v>1.4511419999999999</c:v>
                </c:pt>
                <c:pt idx="13114">
                  <c:v>1.4516869999999999</c:v>
                </c:pt>
                <c:pt idx="13115">
                  <c:v>1.451668</c:v>
                </c:pt>
                <c:pt idx="13116">
                  <c:v>1.4523440000000001</c:v>
                </c:pt>
                <c:pt idx="13117">
                  <c:v>1.454221</c:v>
                </c:pt>
                <c:pt idx="13118">
                  <c:v>1.4543619999999999</c:v>
                </c:pt>
                <c:pt idx="13119">
                  <c:v>1.4541949999999999</c:v>
                </c:pt>
                <c:pt idx="13120">
                  <c:v>1.4552229999999999</c:v>
                </c:pt>
                <c:pt idx="13121">
                  <c:v>1.4564319999999999</c:v>
                </c:pt>
                <c:pt idx="13122">
                  <c:v>1.4552320000000001</c:v>
                </c:pt>
                <c:pt idx="13123">
                  <c:v>1.4552130000000001</c:v>
                </c:pt>
                <c:pt idx="13124">
                  <c:v>1.4549840000000001</c:v>
                </c:pt>
                <c:pt idx="13125">
                  <c:v>1.4556290000000001</c:v>
                </c:pt>
                <c:pt idx="13126">
                  <c:v>1.456707</c:v>
                </c:pt>
                <c:pt idx="13127">
                  <c:v>1.4577979999999999</c:v>
                </c:pt>
                <c:pt idx="13128">
                  <c:v>1.458583</c:v>
                </c:pt>
                <c:pt idx="13129">
                  <c:v>1.45923</c:v>
                </c:pt>
                <c:pt idx="13130">
                  <c:v>1.459157</c:v>
                </c:pt>
                <c:pt idx="13131">
                  <c:v>1.459058</c:v>
                </c:pt>
                <c:pt idx="13132">
                  <c:v>1.4592620000000001</c:v>
                </c:pt>
                <c:pt idx="13133">
                  <c:v>1.4597059999999999</c:v>
                </c:pt>
                <c:pt idx="13134">
                  <c:v>1.4593119999999999</c:v>
                </c:pt>
                <c:pt idx="13135">
                  <c:v>1.4597739999999999</c:v>
                </c:pt>
                <c:pt idx="13136">
                  <c:v>1.460188</c:v>
                </c:pt>
                <c:pt idx="13137">
                  <c:v>1.4613929999999999</c:v>
                </c:pt>
                <c:pt idx="13138">
                  <c:v>1.4612270000000001</c:v>
                </c:pt>
                <c:pt idx="13139">
                  <c:v>1.460477</c:v>
                </c:pt>
                <c:pt idx="13140">
                  <c:v>1.460024</c:v>
                </c:pt>
                <c:pt idx="13141">
                  <c:v>1.4598819999999999</c:v>
                </c:pt>
                <c:pt idx="13142">
                  <c:v>1.458936</c:v>
                </c:pt>
                <c:pt idx="13143">
                  <c:v>1.4581660000000001</c:v>
                </c:pt>
                <c:pt idx="13144">
                  <c:v>1.4581219999999999</c:v>
                </c:pt>
                <c:pt idx="13145">
                  <c:v>1.457498</c:v>
                </c:pt>
                <c:pt idx="13146">
                  <c:v>1.4568179999999999</c:v>
                </c:pt>
                <c:pt idx="13147">
                  <c:v>1.458426</c:v>
                </c:pt>
                <c:pt idx="13148">
                  <c:v>1.4586399999999999</c:v>
                </c:pt>
                <c:pt idx="13149">
                  <c:v>1.4590909999999999</c:v>
                </c:pt>
                <c:pt idx="13150">
                  <c:v>1.45902</c:v>
                </c:pt>
                <c:pt idx="13151">
                  <c:v>1.4587840000000001</c:v>
                </c:pt>
                <c:pt idx="13152">
                  <c:v>1.4579219999999999</c:v>
                </c:pt>
                <c:pt idx="13153">
                  <c:v>1.457568</c:v>
                </c:pt>
                <c:pt idx="13154">
                  <c:v>1.4573529999999999</c:v>
                </c:pt>
                <c:pt idx="13155">
                  <c:v>1.457838</c:v>
                </c:pt>
                <c:pt idx="13156">
                  <c:v>1.457851</c:v>
                </c:pt>
                <c:pt idx="13157">
                  <c:v>1.4575800000000001</c:v>
                </c:pt>
                <c:pt idx="13158">
                  <c:v>1.457355</c:v>
                </c:pt>
                <c:pt idx="13159">
                  <c:v>1.4572940000000001</c:v>
                </c:pt>
                <c:pt idx="13160">
                  <c:v>1.4563029999999999</c:v>
                </c:pt>
                <c:pt idx="13161">
                  <c:v>1.455848</c:v>
                </c:pt>
                <c:pt idx="13162">
                  <c:v>1.4556260000000001</c:v>
                </c:pt>
                <c:pt idx="13163">
                  <c:v>1.456361</c:v>
                </c:pt>
                <c:pt idx="13164">
                  <c:v>1.4571670000000001</c:v>
                </c:pt>
                <c:pt idx="13165">
                  <c:v>1.4575359999999999</c:v>
                </c:pt>
                <c:pt idx="13166">
                  <c:v>1.459354</c:v>
                </c:pt>
                <c:pt idx="13167">
                  <c:v>1.4594549999999999</c:v>
                </c:pt>
                <c:pt idx="13168">
                  <c:v>1.461015</c:v>
                </c:pt>
                <c:pt idx="13169">
                  <c:v>1.4617469999999999</c:v>
                </c:pt>
                <c:pt idx="13170">
                  <c:v>1.4625539999999999</c:v>
                </c:pt>
                <c:pt idx="13171">
                  <c:v>1.462853</c:v>
                </c:pt>
                <c:pt idx="13172">
                  <c:v>1.463387</c:v>
                </c:pt>
                <c:pt idx="13173">
                  <c:v>1.464008</c:v>
                </c:pt>
                <c:pt idx="13174">
                  <c:v>1.464456</c:v>
                </c:pt>
                <c:pt idx="13175">
                  <c:v>1.464812</c:v>
                </c:pt>
                <c:pt idx="13176">
                  <c:v>1.464826</c:v>
                </c:pt>
                <c:pt idx="13177">
                  <c:v>1.4652149999999999</c:v>
                </c:pt>
                <c:pt idx="13178">
                  <c:v>1.4652369999999999</c:v>
                </c:pt>
                <c:pt idx="13179">
                  <c:v>1.4655800000000001</c:v>
                </c:pt>
                <c:pt idx="13180">
                  <c:v>1.465436</c:v>
                </c:pt>
                <c:pt idx="13181">
                  <c:v>1.466499</c:v>
                </c:pt>
                <c:pt idx="13182">
                  <c:v>1.467244</c:v>
                </c:pt>
                <c:pt idx="13183">
                  <c:v>1.4665360000000001</c:v>
                </c:pt>
                <c:pt idx="13184">
                  <c:v>1.468118</c:v>
                </c:pt>
                <c:pt idx="13185">
                  <c:v>1.4691339999999999</c:v>
                </c:pt>
                <c:pt idx="13186">
                  <c:v>1.470688</c:v>
                </c:pt>
                <c:pt idx="13187">
                  <c:v>1.4715849999999999</c:v>
                </c:pt>
                <c:pt idx="13188">
                  <c:v>1.471824</c:v>
                </c:pt>
                <c:pt idx="13189">
                  <c:v>1.4710529999999999</c:v>
                </c:pt>
                <c:pt idx="13190">
                  <c:v>1.4717739999999999</c:v>
                </c:pt>
                <c:pt idx="13191">
                  <c:v>1.4714480000000001</c:v>
                </c:pt>
                <c:pt idx="13192">
                  <c:v>1.471517</c:v>
                </c:pt>
                <c:pt idx="13193">
                  <c:v>1.4720299999999999</c:v>
                </c:pt>
                <c:pt idx="13194">
                  <c:v>1.4718309999999999</c:v>
                </c:pt>
                <c:pt idx="13195">
                  <c:v>1.472626</c:v>
                </c:pt>
                <c:pt idx="13196">
                  <c:v>1.4727440000000001</c:v>
                </c:pt>
                <c:pt idx="13197">
                  <c:v>1.472799</c:v>
                </c:pt>
                <c:pt idx="13198">
                  <c:v>1.472888</c:v>
                </c:pt>
                <c:pt idx="13199">
                  <c:v>1.4719310000000001</c:v>
                </c:pt>
                <c:pt idx="13200">
                  <c:v>1.4717899999999999</c:v>
                </c:pt>
                <c:pt idx="13201">
                  <c:v>1.473768</c:v>
                </c:pt>
                <c:pt idx="13202">
                  <c:v>1.4748520000000001</c:v>
                </c:pt>
                <c:pt idx="13203">
                  <c:v>1.475722</c:v>
                </c:pt>
                <c:pt idx="13204">
                  <c:v>1.4770019999999999</c:v>
                </c:pt>
                <c:pt idx="13205">
                  <c:v>1.477654</c:v>
                </c:pt>
                <c:pt idx="13206">
                  <c:v>1.4767589999999999</c:v>
                </c:pt>
                <c:pt idx="13207">
                  <c:v>1.4772430000000001</c:v>
                </c:pt>
                <c:pt idx="13208">
                  <c:v>1.4782059999999999</c:v>
                </c:pt>
                <c:pt idx="13209">
                  <c:v>1.4775290000000001</c:v>
                </c:pt>
                <c:pt idx="13210">
                  <c:v>1.4777370000000001</c:v>
                </c:pt>
                <c:pt idx="13211">
                  <c:v>1.477784</c:v>
                </c:pt>
                <c:pt idx="13212">
                  <c:v>1.4774149999999999</c:v>
                </c:pt>
                <c:pt idx="13213">
                  <c:v>1.478305</c:v>
                </c:pt>
                <c:pt idx="13214">
                  <c:v>1.480043</c:v>
                </c:pt>
                <c:pt idx="13215">
                  <c:v>1.480065</c:v>
                </c:pt>
                <c:pt idx="13216">
                  <c:v>1.4796530000000001</c:v>
                </c:pt>
                <c:pt idx="13217">
                  <c:v>1.480329</c:v>
                </c:pt>
                <c:pt idx="13218">
                  <c:v>1.480777</c:v>
                </c:pt>
                <c:pt idx="13219">
                  <c:v>1.481136</c:v>
                </c:pt>
                <c:pt idx="13220">
                  <c:v>1.481042</c:v>
                </c:pt>
                <c:pt idx="13221">
                  <c:v>1.481285</c:v>
                </c:pt>
                <c:pt idx="13222">
                  <c:v>1.481895</c:v>
                </c:pt>
                <c:pt idx="13223">
                  <c:v>1.482502</c:v>
                </c:pt>
                <c:pt idx="13224">
                  <c:v>1.4829490000000001</c:v>
                </c:pt>
                <c:pt idx="13225">
                  <c:v>1.483274</c:v>
                </c:pt>
                <c:pt idx="13226">
                  <c:v>1.4821359999999999</c:v>
                </c:pt>
                <c:pt idx="13227">
                  <c:v>1.4819899999999999</c:v>
                </c:pt>
                <c:pt idx="13228">
                  <c:v>1.4820040000000001</c:v>
                </c:pt>
                <c:pt idx="13229">
                  <c:v>1.4813510000000001</c:v>
                </c:pt>
                <c:pt idx="13230">
                  <c:v>1.48169</c:v>
                </c:pt>
                <c:pt idx="13231">
                  <c:v>1.481806</c:v>
                </c:pt>
                <c:pt idx="13232">
                  <c:v>1.4818389999999999</c:v>
                </c:pt>
                <c:pt idx="13233">
                  <c:v>1.4818389999999999</c:v>
                </c:pt>
                <c:pt idx="13234">
                  <c:v>1.482138</c:v>
                </c:pt>
                <c:pt idx="13235">
                  <c:v>1.4824740000000001</c:v>
                </c:pt>
                <c:pt idx="13236">
                  <c:v>1.4825839999999999</c:v>
                </c:pt>
                <c:pt idx="13237">
                  <c:v>1.4824219999999999</c:v>
                </c:pt>
                <c:pt idx="13238">
                  <c:v>1.4817800000000001</c:v>
                </c:pt>
                <c:pt idx="13239">
                  <c:v>1.4814989999999999</c:v>
                </c:pt>
                <c:pt idx="13240">
                  <c:v>1.4817800000000001</c:v>
                </c:pt>
                <c:pt idx="13241">
                  <c:v>1.4829589999999999</c:v>
                </c:pt>
                <c:pt idx="13242">
                  <c:v>1.48376</c:v>
                </c:pt>
                <c:pt idx="13243">
                  <c:v>1.4833130000000001</c:v>
                </c:pt>
                <c:pt idx="13244">
                  <c:v>1.4831780000000001</c:v>
                </c:pt>
                <c:pt idx="13245">
                  <c:v>1.483066</c:v>
                </c:pt>
                <c:pt idx="13246">
                  <c:v>1.4835860000000001</c:v>
                </c:pt>
                <c:pt idx="13247">
                  <c:v>1.483017</c:v>
                </c:pt>
                <c:pt idx="13248">
                  <c:v>1.4829840000000001</c:v>
                </c:pt>
                <c:pt idx="13249">
                  <c:v>1.484065</c:v>
                </c:pt>
                <c:pt idx="13250">
                  <c:v>1.484934</c:v>
                </c:pt>
                <c:pt idx="13251">
                  <c:v>1.485827</c:v>
                </c:pt>
                <c:pt idx="13252">
                  <c:v>1.4858420000000001</c:v>
                </c:pt>
                <c:pt idx="13253">
                  <c:v>1.4850209999999999</c:v>
                </c:pt>
                <c:pt idx="13254">
                  <c:v>1.4850969999999999</c:v>
                </c:pt>
                <c:pt idx="13255">
                  <c:v>1.485827</c:v>
                </c:pt>
                <c:pt idx="13256">
                  <c:v>1.4857549999999999</c:v>
                </c:pt>
                <c:pt idx="13257">
                  <c:v>1.485519</c:v>
                </c:pt>
                <c:pt idx="13258">
                  <c:v>1.485312</c:v>
                </c:pt>
                <c:pt idx="13259">
                  <c:v>1.485428</c:v>
                </c:pt>
                <c:pt idx="13260">
                  <c:v>1.485725</c:v>
                </c:pt>
                <c:pt idx="13261">
                  <c:v>1.485228</c:v>
                </c:pt>
                <c:pt idx="13262">
                  <c:v>1.484955</c:v>
                </c:pt>
                <c:pt idx="13263">
                  <c:v>1.485382</c:v>
                </c:pt>
                <c:pt idx="13264">
                  <c:v>1.4859039999999999</c:v>
                </c:pt>
                <c:pt idx="13265">
                  <c:v>1.4868300000000001</c:v>
                </c:pt>
                <c:pt idx="13266">
                  <c:v>1.4870350000000001</c:v>
                </c:pt>
                <c:pt idx="13267">
                  <c:v>1.4863200000000001</c:v>
                </c:pt>
                <c:pt idx="13268">
                  <c:v>1.485727</c:v>
                </c:pt>
                <c:pt idx="13269">
                  <c:v>1.485241</c:v>
                </c:pt>
                <c:pt idx="13270">
                  <c:v>1.485471</c:v>
                </c:pt>
                <c:pt idx="13271">
                  <c:v>1.485741</c:v>
                </c:pt>
                <c:pt idx="13272">
                  <c:v>1.486289</c:v>
                </c:pt>
                <c:pt idx="13273">
                  <c:v>1.486577</c:v>
                </c:pt>
                <c:pt idx="13274">
                  <c:v>1.4862109999999999</c:v>
                </c:pt>
                <c:pt idx="13275">
                  <c:v>1.4857020000000001</c:v>
                </c:pt>
                <c:pt idx="13276">
                  <c:v>1.48576</c:v>
                </c:pt>
                <c:pt idx="13277">
                  <c:v>1.486294</c:v>
                </c:pt>
                <c:pt idx="13278">
                  <c:v>1.4875620000000001</c:v>
                </c:pt>
                <c:pt idx="13279">
                  <c:v>1.4879800000000001</c:v>
                </c:pt>
                <c:pt idx="13280">
                  <c:v>1.4877800000000001</c:v>
                </c:pt>
                <c:pt idx="13281">
                  <c:v>1.4882040000000001</c:v>
                </c:pt>
                <c:pt idx="13282">
                  <c:v>1.489163</c:v>
                </c:pt>
                <c:pt idx="13283">
                  <c:v>1.49</c:v>
                </c:pt>
                <c:pt idx="13284">
                  <c:v>1.490942</c:v>
                </c:pt>
                <c:pt idx="13285">
                  <c:v>1.4914270000000001</c:v>
                </c:pt>
                <c:pt idx="13286">
                  <c:v>1.4921709999999999</c:v>
                </c:pt>
                <c:pt idx="13287">
                  <c:v>1.492996</c:v>
                </c:pt>
                <c:pt idx="13288">
                  <c:v>1.492483</c:v>
                </c:pt>
                <c:pt idx="13289">
                  <c:v>1.4923900000000001</c:v>
                </c:pt>
                <c:pt idx="13290">
                  <c:v>1.492265</c:v>
                </c:pt>
                <c:pt idx="13291">
                  <c:v>1.492097</c:v>
                </c:pt>
                <c:pt idx="13292">
                  <c:v>1.4925349999999999</c:v>
                </c:pt>
                <c:pt idx="13293">
                  <c:v>1.493363</c:v>
                </c:pt>
                <c:pt idx="13294">
                  <c:v>1.4941450000000001</c:v>
                </c:pt>
                <c:pt idx="13295">
                  <c:v>1.4936640000000001</c:v>
                </c:pt>
                <c:pt idx="13296">
                  <c:v>1.4931909999999999</c:v>
                </c:pt>
                <c:pt idx="13297">
                  <c:v>1.4929699999999999</c:v>
                </c:pt>
                <c:pt idx="13298">
                  <c:v>1.493107</c:v>
                </c:pt>
                <c:pt idx="13299">
                  <c:v>1.494219</c:v>
                </c:pt>
                <c:pt idx="13300">
                  <c:v>1.494758</c:v>
                </c:pt>
                <c:pt idx="13301">
                  <c:v>1.4946079999999999</c:v>
                </c:pt>
                <c:pt idx="13302">
                  <c:v>1.494486</c:v>
                </c:pt>
                <c:pt idx="13303">
                  <c:v>1.494059</c:v>
                </c:pt>
                <c:pt idx="13304">
                  <c:v>1.494075</c:v>
                </c:pt>
                <c:pt idx="13305">
                  <c:v>1.49424</c:v>
                </c:pt>
                <c:pt idx="13306">
                  <c:v>1.495142</c:v>
                </c:pt>
                <c:pt idx="13307">
                  <c:v>1.496132</c:v>
                </c:pt>
                <c:pt idx="13308">
                  <c:v>1.496194</c:v>
                </c:pt>
                <c:pt idx="13309">
                  <c:v>1.4954829999999999</c:v>
                </c:pt>
                <c:pt idx="13310">
                  <c:v>1.494783</c:v>
                </c:pt>
                <c:pt idx="13311">
                  <c:v>1.4945010000000001</c:v>
                </c:pt>
                <c:pt idx="13312">
                  <c:v>1.4943850000000001</c:v>
                </c:pt>
                <c:pt idx="13313">
                  <c:v>1.495072</c:v>
                </c:pt>
                <c:pt idx="13314">
                  <c:v>1.4955639999999999</c:v>
                </c:pt>
                <c:pt idx="13315">
                  <c:v>1.4957050000000001</c:v>
                </c:pt>
                <c:pt idx="13316">
                  <c:v>1.49603</c:v>
                </c:pt>
                <c:pt idx="13317">
                  <c:v>1.496105</c:v>
                </c:pt>
                <c:pt idx="13318">
                  <c:v>1.496154</c:v>
                </c:pt>
                <c:pt idx="13319">
                  <c:v>1.4962979999999999</c:v>
                </c:pt>
                <c:pt idx="13320">
                  <c:v>1.4976370000000001</c:v>
                </c:pt>
                <c:pt idx="13321">
                  <c:v>1.49882</c:v>
                </c:pt>
                <c:pt idx="13322">
                  <c:v>1.4996370000000001</c:v>
                </c:pt>
                <c:pt idx="13323">
                  <c:v>1.5002359999999999</c:v>
                </c:pt>
                <c:pt idx="13324">
                  <c:v>1.49976</c:v>
                </c:pt>
                <c:pt idx="13325">
                  <c:v>1.5003709999999999</c:v>
                </c:pt>
                <c:pt idx="13326">
                  <c:v>1.5013970000000001</c:v>
                </c:pt>
                <c:pt idx="13327">
                  <c:v>1.501903</c:v>
                </c:pt>
                <c:pt idx="13328">
                  <c:v>1.5025029999999999</c:v>
                </c:pt>
                <c:pt idx="13329">
                  <c:v>1.50305</c:v>
                </c:pt>
                <c:pt idx="13330">
                  <c:v>1.503295</c:v>
                </c:pt>
                <c:pt idx="13331">
                  <c:v>1.5029049999999999</c:v>
                </c:pt>
                <c:pt idx="13332">
                  <c:v>1.50206</c:v>
                </c:pt>
                <c:pt idx="13333">
                  <c:v>1.5020020000000001</c:v>
                </c:pt>
                <c:pt idx="13334">
                  <c:v>1.5028710000000001</c:v>
                </c:pt>
                <c:pt idx="13335">
                  <c:v>1.503784</c:v>
                </c:pt>
                <c:pt idx="13336">
                  <c:v>1.504259</c:v>
                </c:pt>
                <c:pt idx="13337">
                  <c:v>1.5044230000000001</c:v>
                </c:pt>
                <c:pt idx="13338">
                  <c:v>1.504812</c:v>
                </c:pt>
                <c:pt idx="13339">
                  <c:v>1.5045809999999999</c:v>
                </c:pt>
                <c:pt idx="13340">
                  <c:v>1.5048870000000001</c:v>
                </c:pt>
                <c:pt idx="13341">
                  <c:v>1.505247</c:v>
                </c:pt>
                <c:pt idx="13342">
                  <c:v>1.505968</c:v>
                </c:pt>
                <c:pt idx="13343">
                  <c:v>1.50719</c:v>
                </c:pt>
                <c:pt idx="13344">
                  <c:v>1.5077240000000001</c:v>
                </c:pt>
                <c:pt idx="13345">
                  <c:v>1.5076160000000001</c:v>
                </c:pt>
                <c:pt idx="13346">
                  <c:v>1.5076609999999999</c:v>
                </c:pt>
                <c:pt idx="13347">
                  <c:v>1.5075689999999999</c:v>
                </c:pt>
                <c:pt idx="13348">
                  <c:v>1.5073380000000001</c:v>
                </c:pt>
                <c:pt idx="13349">
                  <c:v>1.5077940000000001</c:v>
                </c:pt>
                <c:pt idx="13350">
                  <c:v>1.507873</c:v>
                </c:pt>
                <c:pt idx="13351">
                  <c:v>1.507811</c:v>
                </c:pt>
                <c:pt idx="13352">
                  <c:v>1.5076499999999999</c:v>
                </c:pt>
                <c:pt idx="13353">
                  <c:v>1.508011</c:v>
                </c:pt>
                <c:pt idx="13354">
                  <c:v>1.508553</c:v>
                </c:pt>
                <c:pt idx="13355">
                  <c:v>1.508508</c:v>
                </c:pt>
                <c:pt idx="13356">
                  <c:v>1.5085599999999999</c:v>
                </c:pt>
                <c:pt idx="13357">
                  <c:v>1.509152</c:v>
                </c:pt>
                <c:pt idx="13358">
                  <c:v>1.5097480000000001</c:v>
                </c:pt>
                <c:pt idx="13359">
                  <c:v>1.509447</c:v>
                </c:pt>
                <c:pt idx="13360">
                  <c:v>1.5096350000000001</c:v>
                </c:pt>
                <c:pt idx="13361">
                  <c:v>1.5104059999999999</c:v>
                </c:pt>
                <c:pt idx="13362">
                  <c:v>1.5117400000000001</c:v>
                </c:pt>
                <c:pt idx="13363">
                  <c:v>1.512384</c:v>
                </c:pt>
                <c:pt idx="13364">
                  <c:v>1.513363</c:v>
                </c:pt>
                <c:pt idx="13365">
                  <c:v>1.513387</c:v>
                </c:pt>
                <c:pt idx="13366">
                  <c:v>1.5135339999999999</c:v>
                </c:pt>
                <c:pt idx="13367">
                  <c:v>1.513085</c:v>
                </c:pt>
                <c:pt idx="13368">
                  <c:v>1.5126900000000001</c:v>
                </c:pt>
                <c:pt idx="13369">
                  <c:v>1.513198</c:v>
                </c:pt>
                <c:pt idx="13370">
                  <c:v>1.5136080000000001</c:v>
                </c:pt>
                <c:pt idx="13371">
                  <c:v>1.513806</c:v>
                </c:pt>
                <c:pt idx="13372">
                  <c:v>1.5150779999999999</c:v>
                </c:pt>
                <c:pt idx="13373">
                  <c:v>1.5154270000000001</c:v>
                </c:pt>
                <c:pt idx="13374">
                  <c:v>1.5157309999999999</c:v>
                </c:pt>
                <c:pt idx="13375">
                  <c:v>1.5162169999999999</c:v>
                </c:pt>
                <c:pt idx="13376">
                  <c:v>1.516243</c:v>
                </c:pt>
                <c:pt idx="13377">
                  <c:v>1.5174350000000001</c:v>
                </c:pt>
                <c:pt idx="13378">
                  <c:v>1.5181070000000001</c:v>
                </c:pt>
                <c:pt idx="13379">
                  <c:v>1.5182359999999999</c:v>
                </c:pt>
                <c:pt idx="13380">
                  <c:v>1.5192509999999999</c:v>
                </c:pt>
                <c:pt idx="13381">
                  <c:v>1.5205150000000001</c:v>
                </c:pt>
                <c:pt idx="13382">
                  <c:v>1.5204230000000001</c:v>
                </c:pt>
                <c:pt idx="13383">
                  <c:v>1.52034</c:v>
                </c:pt>
                <c:pt idx="13384">
                  <c:v>1.521066</c:v>
                </c:pt>
                <c:pt idx="13385">
                  <c:v>1.5208349999999999</c:v>
                </c:pt>
                <c:pt idx="13386">
                  <c:v>1.520208</c:v>
                </c:pt>
                <c:pt idx="13387">
                  <c:v>1.5201439999999999</c:v>
                </c:pt>
                <c:pt idx="13388">
                  <c:v>1.520759</c:v>
                </c:pt>
                <c:pt idx="13389">
                  <c:v>1.5209170000000001</c:v>
                </c:pt>
                <c:pt idx="13390">
                  <c:v>1.522186</c:v>
                </c:pt>
                <c:pt idx="13391">
                  <c:v>1.5227980000000001</c:v>
                </c:pt>
                <c:pt idx="13392">
                  <c:v>1.5244</c:v>
                </c:pt>
                <c:pt idx="13393">
                  <c:v>1.5250939999999999</c:v>
                </c:pt>
                <c:pt idx="13394">
                  <c:v>1.524972</c:v>
                </c:pt>
                <c:pt idx="13395">
                  <c:v>1.524832</c:v>
                </c:pt>
                <c:pt idx="13396">
                  <c:v>1.5248550000000001</c:v>
                </c:pt>
                <c:pt idx="13397">
                  <c:v>1.52359</c:v>
                </c:pt>
                <c:pt idx="13398">
                  <c:v>1.52389</c:v>
                </c:pt>
                <c:pt idx="13399">
                  <c:v>1.524567</c:v>
                </c:pt>
                <c:pt idx="13400">
                  <c:v>1.524716</c:v>
                </c:pt>
                <c:pt idx="13401">
                  <c:v>1.52586</c:v>
                </c:pt>
                <c:pt idx="13402">
                  <c:v>1.525525</c:v>
                </c:pt>
                <c:pt idx="13403">
                  <c:v>1.525417</c:v>
                </c:pt>
                <c:pt idx="13404">
                  <c:v>1.526538</c:v>
                </c:pt>
                <c:pt idx="13405">
                  <c:v>1.5263500000000001</c:v>
                </c:pt>
                <c:pt idx="13406">
                  <c:v>1.526502</c:v>
                </c:pt>
                <c:pt idx="13407">
                  <c:v>1.5275719999999999</c:v>
                </c:pt>
                <c:pt idx="13408">
                  <c:v>1.528742</c:v>
                </c:pt>
                <c:pt idx="13409">
                  <c:v>1.529652</c:v>
                </c:pt>
                <c:pt idx="13410">
                  <c:v>1.5312680000000001</c:v>
                </c:pt>
                <c:pt idx="13411">
                  <c:v>1.5322260000000001</c:v>
                </c:pt>
                <c:pt idx="13412">
                  <c:v>1.5325709999999999</c:v>
                </c:pt>
                <c:pt idx="13413">
                  <c:v>1.532967</c:v>
                </c:pt>
                <c:pt idx="13414">
                  <c:v>1.5332570000000001</c:v>
                </c:pt>
                <c:pt idx="13415">
                  <c:v>1.5324930000000001</c:v>
                </c:pt>
                <c:pt idx="13416">
                  <c:v>1.5327679999999999</c:v>
                </c:pt>
                <c:pt idx="13417">
                  <c:v>1.532292</c:v>
                </c:pt>
                <c:pt idx="13418">
                  <c:v>1.5326900000000001</c:v>
                </c:pt>
                <c:pt idx="13419">
                  <c:v>1.5326649999999999</c:v>
                </c:pt>
                <c:pt idx="13420">
                  <c:v>1.5331539999999999</c:v>
                </c:pt>
                <c:pt idx="13421">
                  <c:v>1.534859</c:v>
                </c:pt>
                <c:pt idx="13422">
                  <c:v>1.5363549999999999</c:v>
                </c:pt>
                <c:pt idx="13423">
                  <c:v>1.5372429999999999</c:v>
                </c:pt>
                <c:pt idx="13424">
                  <c:v>1.5375430000000001</c:v>
                </c:pt>
                <c:pt idx="13425">
                  <c:v>1.538751</c:v>
                </c:pt>
                <c:pt idx="13426">
                  <c:v>1.5389010000000001</c:v>
                </c:pt>
                <c:pt idx="13427">
                  <c:v>1.539814</c:v>
                </c:pt>
                <c:pt idx="13428">
                  <c:v>1.540465</c:v>
                </c:pt>
                <c:pt idx="13429">
                  <c:v>1.540486</c:v>
                </c:pt>
                <c:pt idx="13430">
                  <c:v>1.540724</c:v>
                </c:pt>
                <c:pt idx="13431">
                  <c:v>1.5415859999999999</c:v>
                </c:pt>
                <c:pt idx="13432">
                  <c:v>1.5412159999999999</c:v>
                </c:pt>
                <c:pt idx="13433">
                  <c:v>1.541885</c:v>
                </c:pt>
                <c:pt idx="13434">
                  <c:v>1.543051</c:v>
                </c:pt>
                <c:pt idx="13435">
                  <c:v>1.542907</c:v>
                </c:pt>
                <c:pt idx="13436">
                  <c:v>1.5442629999999999</c:v>
                </c:pt>
                <c:pt idx="13437">
                  <c:v>1.5435639999999999</c:v>
                </c:pt>
                <c:pt idx="13438">
                  <c:v>1.54295</c:v>
                </c:pt>
                <c:pt idx="13439">
                  <c:v>1.5426420000000001</c:v>
                </c:pt>
                <c:pt idx="13440">
                  <c:v>1.543625</c:v>
                </c:pt>
                <c:pt idx="13441">
                  <c:v>1.5439400000000001</c:v>
                </c:pt>
                <c:pt idx="13442">
                  <c:v>1.5441480000000001</c:v>
                </c:pt>
                <c:pt idx="13443">
                  <c:v>1.54372</c:v>
                </c:pt>
                <c:pt idx="13444">
                  <c:v>1.5450159999999999</c:v>
                </c:pt>
                <c:pt idx="13445">
                  <c:v>1.5460700000000001</c:v>
                </c:pt>
                <c:pt idx="13446">
                  <c:v>1.5460430000000001</c:v>
                </c:pt>
                <c:pt idx="13447">
                  <c:v>1.5469379999999999</c:v>
                </c:pt>
                <c:pt idx="13448">
                  <c:v>1.5479320000000001</c:v>
                </c:pt>
                <c:pt idx="13449">
                  <c:v>1.548494</c:v>
                </c:pt>
                <c:pt idx="13450">
                  <c:v>1.5483169999999999</c:v>
                </c:pt>
                <c:pt idx="13451">
                  <c:v>1.548486</c:v>
                </c:pt>
                <c:pt idx="13452">
                  <c:v>1.5486800000000001</c:v>
                </c:pt>
                <c:pt idx="13453">
                  <c:v>1.548346</c:v>
                </c:pt>
                <c:pt idx="13454">
                  <c:v>1.5475369999999999</c:v>
                </c:pt>
                <c:pt idx="13455">
                  <c:v>1.548484</c:v>
                </c:pt>
                <c:pt idx="13456">
                  <c:v>1.547418</c:v>
                </c:pt>
                <c:pt idx="13457">
                  <c:v>1.5494429999999999</c:v>
                </c:pt>
                <c:pt idx="13458">
                  <c:v>1.5491239999999999</c:v>
                </c:pt>
                <c:pt idx="13459">
                  <c:v>1.5488120000000001</c:v>
                </c:pt>
                <c:pt idx="13460">
                  <c:v>1.5492010000000001</c:v>
                </c:pt>
                <c:pt idx="13461">
                  <c:v>1.5492410000000001</c:v>
                </c:pt>
                <c:pt idx="13462">
                  <c:v>1.551342</c:v>
                </c:pt>
                <c:pt idx="13463">
                  <c:v>1.552081</c:v>
                </c:pt>
                <c:pt idx="13464">
                  <c:v>1.552918</c:v>
                </c:pt>
                <c:pt idx="13465">
                  <c:v>1.553366</c:v>
                </c:pt>
                <c:pt idx="13466">
                  <c:v>1.55322</c:v>
                </c:pt>
                <c:pt idx="13467">
                  <c:v>1.5536049999999999</c:v>
                </c:pt>
                <c:pt idx="13468">
                  <c:v>1.555671</c:v>
                </c:pt>
                <c:pt idx="13469">
                  <c:v>1.5557019999999999</c:v>
                </c:pt>
                <c:pt idx="13470">
                  <c:v>1.5550120000000001</c:v>
                </c:pt>
                <c:pt idx="13471">
                  <c:v>1.554454</c:v>
                </c:pt>
                <c:pt idx="13472">
                  <c:v>1.553326</c:v>
                </c:pt>
                <c:pt idx="13473">
                  <c:v>1.552521</c:v>
                </c:pt>
                <c:pt idx="13474">
                  <c:v>1.5522400000000001</c:v>
                </c:pt>
                <c:pt idx="13475">
                  <c:v>1.5519069999999999</c:v>
                </c:pt>
                <c:pt idx="13476">
                  <c:v>1.551841</c:v>
                </c:pt>
                <c:pt idx="13477">
                  <c:v>1.55162</c:v>
                </c:pt>
                <c:pt idx="13478">
                  <c:v>1.5516350000000001</c:v>
                </c:pt>
                <c:pt idx="13479">
                  <c:v>1.552621</c:v>
                </c:pt>
                <c:pt idx="13480">
                  <c:v>1.552511</c:v>
                </c:pt>
                <c:pt idx="13481">
                  <c:v>1.5533079999999999</c:v>
                </c:pt>
                <c:pt idx="13482">
                  <c:v>1.5526660000000001</c:v>
                </c:pt>
                <c:pt idx="13483">
                  <c:v>1.552557</c:v>
                </c:pt>
                <c:pt idx="13484">
                  <c:v>1.5518700000000001</c:v>
                </c:pt>
                <c:pt idx="13485">
                  <c:v>1.551191</c:v>
                </c:pt>
                <c:pt idx="13486">
                  <c:v>1.5499080000000001</c:v>
                </c:pt>
                <c:pt idx="13487">
                  <c:v>1.549817</c:v>
                </c:pt>
                <c:pt idx="13488">
                  <c:v>1.551223</c:v>
                </c:pt>
                <c:pt idx="13489">
                  <c:v>1.5510470000000001</c:v>
                </c:pt>
                <c:pt idx="13490">
                  <c:v>1.5511999999999999</c:v>
                </c:pt>
                <c:pt idx="13491">
                  <c:v>1.5521450000000001</c:v>
                </c:pt>
                <c:pt idx="13492">
                  <c:v>1.553086</c:v>
                </c:pt>
                <c:pt idx="13493">
                  <c:v>1.5519860000000001</c:v>
                </c:pt>
                <c:pt idx="13494">
                  <c:v>1.5520259999999999</c:v>
                </c:pt>
                <c:pt idx="13495">
                  <c:v>1.5528550000000001</c:v>
                </c:pt>
                <c:pt idx="13496">
                  <c:v>1.553633</c:v>
                </c:pt>
                <c:pt idx="13497">
                  <c:v>1.5551349999999999</c:v>
                </c:pt>
                <c:pt idx="13498">
                  <c:v>1.5565720000000001</c:v>
                </c:pt>
                <c:pt idx="13499">
                  <c:v>1.557253</c:v>
                </c:pt>
                <c:pt idx="13500">
                  <c:v>1.557909</c:v>
                </c:pt>
                <c:pt idx="13501">
                  <c:v>1.5590809999999999</c:v>
                </c:pt>
                <c:pt idx="13502">
                  <c:v>1.5600270000000001</c:v>
                </c:pt>
                <c:pt idx="13503">
                  <c:v>1.5614600000000001</c:v>
                </c:pt>
                <c:pt idx="13504">
                  <c:v>1.5625910000000001</c:v>
                </c:pt>
                <c:pt idx="13505">
                  <c:v>1.5637179999999999</c:v>
                </c:pt>
                <c:pt idx="13506">
                  <c:v>1.5645690000000001</c:v>
                </c:pt>
                <c:pt idx="13507">
                  <c:v>1.5653600000000001</c:v>
                </c:pt>
                <c:pt idx="13508">
                  <c:v>1.5664480000000001</c:v>
                </c:pt>
                <c:pt idx="13509">
                  <c:v>1.567466</c:v>
                </c:pt>
                <c:pt idx="13510">
                  <c:v>1.5678030000000001</c:v>
                </c:pt>
                <c:pt idx="13511">
                  <c:v>1.5693010000000001</c:v>
                </c:pt>
                <c:pt idx="13512">
                  <c:v>1.569528</c:v>
                </c:pt>
                <c:pt idx="13513">
                  <c:v>1.568209</c:v>
                </c:pt>
                <c:pt idx="13514">
                  <c:v>1.5697449999999999</c:v>
                </c:pt>
                <c:pt idx="13515">
                  <c:v>1.571029</c:v>
                </c:pt>
                <c:pt idx="13516">
                  <c:v>1.571237</c:v>
                </c:pt>
                <c:pt idx="13517">
                  <c:v>1.571215</c:v>
                </c:pt>
                <c:pt idx="13518">
                  <c:v>1.5720609999999999</c:v>
                </c:pt>
                <c:pt idx="13519">
                  <c:v>1.573204</c:v>
                </c:pt>
                <c:pt idx="13520">
                  <c:v>1.5740339999999999</c:v>
                </c:pt>
                <c:pt idx="13521">
                  <c:v>1.5749420000000001</c:v>
                </c:pt>
                <c:pt idx="13522">
                  <c:v>1.5754790000000001</c:v>
                </c:pt>
                <c:pt idx="13523">
                  <c:v>1.5757570000000001</c:v>
                </c:pt>
                <c:pt idx="13524">
                  <c:v>1.5764100000000001</c:v>
                </c:pt>
                <c:pt idx="13525">
                  <c:v>1.5768530000000001</c:v>
                </c:pt>
                <c:pt idx="13526">
                  <c:v>1.576524</c:v>
                </c:pt>
                <c:pt idx="13527">
                  <c:v>1.576227</c:v>
                </c:pt>
                <c:pt idx="13528">
                  <c:v>1.577393</c:v>
                </c:pt>
                <c:pt idx="13529">
                  <c:v>1.5776410000000001</c:v>
                </c:pt>
                <c:pt idx="13530">
                  <c:v>1.5771059999999999</c:v>
                </c:pt>
                <c:pt idx="13531">
                  <c:v>1.577564</c:v>
                </c:pt>
                <c:pt idx="13532">
                  <c:v>1.5779099999999999</c:v>
                </c:pt>
                <c:pt idx="13533">
                  <c:v>1.578524</c:v>
                </c:pt>
                <c:pt idx="13534">
                  <c:v>1.5794140000000001</c:v>
                </c:pt>
                <c:pt idx="13535">
                  <c:v>1.5802449999999999</c:v>
                </c:pt>
                <c:pt idx="13536">
                  <c:v>1.5804659999999999</c:v>
                </c:pt>
                <c:pt idx="13537">
                  <c:v>1.581504</c:v>
                </c:pt>
                <c:pt idx="13538">
                  <c:v>1.5828549999999999</c:v>
                </c:pt>
                <c:pt idx="13539">
                  <c:v>1.58325</c:v>
                </c:pt>
                <c:pt idx="13540">
                  <c:v>1.583159</c:v>
                </c:pt>
                <c:pt idx="13541">
                  <c:v>1.5832930000000001</c:v>
                </c:pt>
                <c:pt idx="13542">
                  <c:v>1.5837030000000001</c:v>
                </c:pt>
                <c:pt idx="13543">
                  <c:v>1.584665</c:v>
                </c:pt>
                <c:pt idx="13544">
                  <c:v>1.585666</c:v>
                </c:pt>
                <c:pt idx="13545">
                  <c:v>1.586166</c:v>
                </c:pt>
                <c:pt idx="13546">
                  <c:v>1.5860970000000001</c:v>
                </c:pt>
                <c:pt idx="13547">
                  <c:v>1.586058</c:v>
                </c:pt>
                <c:pt idx="13548">
                  <c:v>1.5861479999999999</c:v>
                </c:pt>
                <c:pt idx="13549">
                  <c:v>1.5870219999999999</c:v>
                </c:pt>
                <c:pt idx="13550">
                  <c:v>1.588174</c:v>
                </c:pt>
                <c:pt idx="13551">
                  <c:v>1.589723</c:v>
                </c:pt>
                <c:pt idx="13552">
                  <c:v>1.5904160000000001</c:v>
                </c:pt>
                <c:pt idx="13553">
                  <c:v>1.5904149999999999</c:v>
                </c:pt>
                <c:pt idx="13554">
                  <c:v>1.590956</c:v>
                </c:pt>
                <c:pt idx="13555">
                  <c:v>1.5921320000000001</c:v>
                </c:pt>
                <c:pt idx="13556">
                  <c:v>1.5921050000000001</c:v>
                </c:pt>
                <c:pt idx="13557">
                  <c:v>1.59233</c:v>
                </c:pt>
                <c:pt idx="13558">
                  <c:v>1.5927720000000001</c:v>
                </c:pt>
                <c:pt idx="13559">
                  <c:v>1.5926549999999999</c:v>
                </c:pt>
                <c:pt idx="13560">
                  <c:v>1.59335</c:v>
                </c:pt>
                <c:pt idx="13561">
                  <c:v>1.5945229999999999</c:v>
                </c:pt>
                <c:pt idx="13562">
                  <c:v>1.5950439999999999</c:v>
                </c:pt>
                <c:pt idx="13563">
                  <c:v>1.5952139999999999</c:v>
                </c:pt>
                <c:pt idx="13564">
                  <c:v>1.595286</c:v>
                </c:pt>
                <c:pt idx="13565">
                  <c:v>1.5957840000000001</c:v>
                </c:pt>
                <c:pt idx="13566">
                  <c:v>1.596992</c:v>
                </c:pt>
                <c:pt idx="13567">
                  <c:v>1.597704</c:v>
                </c:pt>
                <c:pt idx="13568">
                  <c:v>1.597936</c:v>
                </c:pt>
                <c:pt idx="13569">
                  <c:v>1.597985</c:v>
                </c:pt>
                <c:pt idx="13570">
                  <c:v>1.598641</c:v>
                </c:pt>
                <c:pt idx="13571">
                  <c:v>1.600012</c:v>
                </c:pt>
                <c:pt idx="13572">
                  <c:v>1.601421</c:v>
                </c:pt>
                <c:pt idx="13573">
                  <c:v>1.6026020000000001</c:v>
                </c:pt>
                <c:pt idx="13574">
                  <c:v>1.6024700000000001</c:v>
                </c:pt>
                <c:pt idx="13575">
                  <c:v>1.601947</c:v>
                </c:pt>
                <c:pt idx="13576">
                  <c:v>1.602209</c:v>
                </c:pt>
                <c:pt idx="13577">
                  <c:v>1.6032280000000001</c:v>
                </c:pt>
                <c:pt idx="13578">
                  <c:v>1.6039300000000001</c:v>
                </c:pt>
                <c:pt idx="13579">
                  <c:v>1.604217</c:v>
                </c:pt>
                <c:pt idx="13580">
                  <c:v>1.6045799999999999</c:v>
                </c:pt>
                <c:pt idx="13581">
                  <c:v>1.6048420000000001</c:v>
                </c:pt>
                <c:pt idx="13582">
                  <c:v>1.605119</c:v>
                </c:pt>
                <c:pt idx="13583">
                  <c:v>1.6058730000000001</c:v>
                </c:pt>
                <c:pt idx="13584">
                  <c:v>1.607191</c:v>
                </c:pt>
                <c:pt idx="13585">
                  <c:v>1.6083320000000001</c:v>
                </c:pt>
                <c:pt idx="13586">
                  <c:v>1.608066</c:v>
                </c:pt>
                <c:pt idx="13587">
                  <c:v>1.6079570000000001</c:v>
                </c:pt>
                <c:pt idx="13588">
                  <c:v>1.609129</c:v>
                </c:pt>
                <c:pt idx="13589">
                  <c:v>1.6103080000000001</c:v>
                </c:pt>
                <c:pt idx="13590">
                  <c:v>1.6111390000000001</c:v>
                </c:pt>
                <c:pt idx="13591">
                  <c:v>1.6115349999999999</c:v>
                </c:pt>
                <c:pt idx="13592">
                  <c:v>1.6115930000000001</c:v>
                </c:pt>
                <c:pt idx="13593">
                  <c:v>1.611337</c:v>
                </c:pt>
                <c:pt idx="13594">
                  <c:v>1.611029</c:v>
                </c:pt>
                <c:pt idx="13595">
                  <c:v>1.610892</c:v>
                </c:pt>
                <c:pt idx="13596">
                  <c:v>1.6110530000000001</c:v>
                </c:pt>
                <c:pt idx="13597">
                  <c:v>1.611137</c:v>
                </c:pt>
                <c:pt idx="13598">
                  <c:v>1.6107910000000001</c:v>
                </c:pt>
                <c:pt idx="13599">
                  <c:v>1.6112580000000001</c:v>
                </c:pt>
                <c:pt idx="13600">
                  <c:v>1.6119049999999999</c:v>
                </c:pt>
                <c:pt idx="13601">
                  <c:v>1.611831</c:v>
                </c:pt>
                <c:pt idx="13602">
                  <c:v>1.6119520000000001</c:v>
                </c:pt>
                <c:pt idx="13603">
                  <c:v>1.6125039999999999</c:v>
                </c:pt>
                <c:pt idx="13604">
                  <c:v>1.61331</c:v>
                </c:pt>
                <c:pt idx="13605">
                  <c:v>1.613664</c:v>
                </c:pt>
                <c:pt idx="13606">
                  <c:v>1.614393</c:v>
                </c:pt>
                <c:pt idx="13607">
                  <c:v>1.615434</c:v>
                </c:pt>
                <c:pt idx="13608">
                  <c:v>1.615796</c:v>
                </c:pt>
                <c:pt idx="13609">
                  <c:v>1.6154310000000001</c:v>
                </c:pt>
                <c:pt idx="13610">
                  <c:v>1.615265</c:v>
                </c:pt>
                <c:pt idx="13611">
                  <c:v>1.616053</c:v>
                </c:pt>
                <c:pt idx="13612">
                  <c:v>1.6167609999999999</c:v>
                </c:pt>
                <c:pt idx="13613">
                  <c:v>1.6165719999999999</c:v>
                </c:pt>
                <c:pt idx="13614">
                  <c:v>1.6165149999999999</c:v>
                </c:pt>
                <c:pt idx="13615">
                  <c:v>1.617224</c:v>
                </c:pt>
                <c:pt idx="13616">
                  <c:v>1.617896</c:v>
                </c:pt>
                <c:pt idx="13617">
                  <c:v>1.618738</c:v>
                </c:pt>
                <c:pt idx="13618">
                  <c:v>1.6199859999999999</c:v>
                </c:pt>
                <c:pt idx="13619">
                  <c:v>1.620754</c:v>
                </c:pt>
                <c:pt idx="13620">
                  <c:v>1.620954</c:v>
                </c:pt>
                <c:pt idx="13621">
                  <c:v>1.6208149999999999</c:v>
                </c:pt>
                <c:pt idx="13622">
                  <c:v>1.6204670000000001</c:v>
                </c:pt>
                <c:pt idx="13623">
                  <c:v>1.620744</c:v>
                </c:pt>
                <c:pt idx="13624">
                  <c:v>1.6214679999999999</c:v>
                </c:pt>
                <c:pt idx="13625">
                  <c:v>1.621956</c:v>
                </c:pt>
                <c:pt idx="13626">
                  <c:v>1.622568</c:v>
                </c:pt>
                <c:pt idx="13627">
                  <c:v>1.6239300000000001</c:v>
                </c:pt>
                <c:pt idx="13628">
                  <c:v>1.625005</c:v>
                </c:pt>
                <c:pt idx="13629">
                  <c:v>1.624851</c:v>
                </c:pt>
                <c:pt idx="13630">
                  <c:v>1.625105</c:v>
                </c:pt>
                <c:pt idx="13631">
                  <c:v>1.6255269999999999</c:v>
                </c:pt>
                <c:pt idx="13632">
                  <c:v>1.625283</c:v>
                </c:pt>
                <c:pt idx="13633">
                  <c:v>1.625229</c:v>
                </c:pt>
                <c:pt idx="13634">
                  <c:v>1.625826</c:v>
                </c:pt>
                <c:pt idx="13635">
                  <c:v>1.6265350000000001</c:v>
                </c:pt>
                <c:pt idx="13636">
                  <c:v>1.6267830000000001</c:v>
                </c:pt>
                <c:pt idx="13637">
                  <c:v>1.6273690000000001</c:v>
                </c:pt>
                <c:pt idx="13638">
                  <c:v>1.628395</c:v>
                </c:pt>
                <c:pt idx="13639">
                  <c:v>1.628798</c:v>
                </c:pt>
                <c:pt idx="13640">
                  <c:v>1.627907</c:v>
                </c:pt>
                <c:pt idx="13641">
                  <c:v>1.627232</c:v>
                </c:pt>
                <c:pt idx="13642">
                  <c:v>1.6276900000000001</c:v>
                </c:pt>
                <c:pt idx="13643">
                  <c:v>1.6286179999999999</c:v>
                </c:pt>
                <c:pt idx="13644">
                  <c:v>1.629637</c:v>
                </c:pt>
                <c:pt idx="13645">
                  <c:v>1.630565</c:v>
                </c:pt>
                <c:pt idx="13646">
                  <c:v>1.6309830000000001</c:v>
                </c:pt>
                <c:pt idx="13647">
                  <c:v>1.631534</c:v>
                </c:pt>
                <c:pt idx="13648">
                  <c:v>1.632341</c:v>
                </c:pt>
                <c:pt idx="13649">
                  <c:v>1.632698</c:v>
                </c:pt>
                <c:pt idx="13650">
                  <c:v>1.633146</c:v>
                </c:pt>
                <c:pt idx="13651">
                  <c:v>1.633975</c:v>
                </c:pt>
                <c:pt idx="13652">
                  <c:v>1.6341760000000001</c:v>
                </c:pt>
                <c:pt idx="13653">
                  <c:v>1.6338379999999999</c:v>
                </c:pt>
                <c:pt idx="13654">
                  <c:v>1.6350640000000001</c:v>
                </c:pt>
                <c:pt idx="13655">
                  <c:v>1.636455</c:v>
                </c:pt>
                <c:pt idx="13656">
                  <c:v>1.6375960000000001</c:v>
                </c:pt>
                <c:pt idx="13657">
                  <c:v>1.6391560000000001</c:v>
                </c:pt>
                <c:pt idx="13658">
                  <c:v>1.639899</c:v>
                </c:pt>
                <c:pt idx="13659">
                  <c:v>1.6404259999999999</c:v>
                </c:pt>
                <c:pt idx="13660">
                  <c:v>1.6415169999999999</c:v>
                </c:pt>
                <c:pt idx="13661">
                  <c:v>1.6426130000000001</c:v>
                </c:pt>
                <c:pt idx="13662">
                  <c:v>1.643691</c:v>
                </c:pt>
                <c:pt idx="13663">
                  <c:v>1.6443300000000001</c:v>
                </c:pt>
                <c:pt idx="13664">
                  <c:v>1.645667</c:v>
                </c:pt>
                <c:pt idx="13665">
                  <c:v>1.647745</c:v>
                </c:pt>
                <c:pt idx="13666">
                  <c:v>1.6499699999999999</c:v>
                </c:pt>
                <c:pt idx="13667">
                  <c:v>1.651241</c:v>
                </c:pt>
                <c:pt idx="13668">
                  <c:v>1.6519299999999999</c:v>
                </c:pt>
                <c:pt idx="13669">
                  <c:v>1.652628</c:v>
                </c:pt>
                <c:pt idx="13670">
                  <c:v>1.653718</c:v>
                </c:pt>
                <c:pt idx="13671">
                  <c:v>1.654822</c:v>
                </c:pt>
                <c:pt idx="13672">
                  <c:v>1.6563099999999999</c:v>
                </c:pt>
                <c:pt idx="13673">
                  <c:v>1.6575340000000001</c:v>
                </c:pt>
                <c:pt idx="13674">
                  <c:v>1.6589339999999999</c:v>
                </c:pt>
                <c:pt idx="13675">
                  <c:v>1.6598599999999999</c:v>
                </c:pt>
                <c:pt idx="13676">
                  <c:v>1.660652</c:v>
                </c:pt>
                <c:pt idx="13677">
                  <c:v>1.660833</c:v>
                </c:pt>
                <c:pt idx="13678">
                  <c:v>1.661832</c:v>
                </c:pt>
                <c:pt idx="13679">
                  <c:v>1.661295</c:v>
                </c:pt>
                <c:pt idx="13680">
                  <c:v>1.660954</c:v>
                </c:pt>
                <c:pt idx="13681">
                  <c:v>1.6613089999999999</c:v>
                </c:pt>
                <c:pt idx="13682">
                  <c:v>1.6614530000000001</c:v>
                </c:pt>
                <c:pt idx="13683">
                  <c:v>1.662002</c:v>
                </c:pt>
                <c:pt idx="13684">
                  <c:v>1.662193</c:v>
                </c:pt>
                <c:pt idx="13685">
                  <c:v>1.662471</c:v>
                </c:pt>
                <c:pt idx="13686">
                  <c:v>1.6626190000000001</c:v>
                </c:pt>
                <c:pt idx="13687">
                  <c:v>1.662304</c:v>
                </c:pt>
                <c:pt idx="13688">
                  <c:v>1.6626529999999999</c:v>
                </c:pt>
                <c:pt idx="13689">
                  <c:v>1.6624779999999999</c:v>
                </c:pt>
                <c:pt idx="13690">
                  <c:v>1.663003</c:v>
                </c:pt>
                <c:pt idx="13691">
                  <c:v>1.6633469999999999</c:v>
                </c:pt>
                <c:pt idx="13692">
                  <c:v>1.6631929999999999</c:v>
                </c:pt>
                <c:pt idx="13693">
                  <c:v>1.663346</c:v>
                </c:pt>
                <c:pt idx="13694">
                  <c:v>1.663934</c:v>
                </c:pt>
                <c:pt idx="13695">
                  <c:v>1.664595</c:v>
                </c:pt>
                <c:pt idx="13696">
                  <c:v>1.6659660000000001</c:v>
                </c:pt>
                <c:pt idx="13697">
                  <c:v>1.6667940000000001</c:v>
                </c:pt>
                <c:pt idx="13698">
                  <c:v>1.6667559999999999</c:v>
                </c:pt>
                <c:pt idx="13699">
                  <c:v>1.6658809999999999</c:v>
                </c:pt>
                <c:pt idx="13700">
                  <c:v>1.666018</c:v>
                </c:pt>
                <c:pt idx="13701">
                  <c:v>1.6657789999999999</c:v>
                </c:pt>
                <c:pt idx="13702">
                  <c:v>1.6658329999999999</c:v>
                </c:pt>
                <c:pt idx="13703">
                  <c:v>1.6658869999999999</c:v>
                </c:pt>
                <c:pt idx="13704">
                  <c:v>1.6668609999999999</c:v>
                </c:pt>
                <c:pt idx="13705">
                  <c:v>1.6680569999999999</c:v>
                </c:pt>
                <c:pt idx="13706">
                  <c:v>1.668995</c:v>
                </c:pt>
                <c:pt idx="13707">
                  <c:v>1.6701360000000001</c:v>
                </c:pt>
                <c:pt idx="13708">
                  <c:v>1.670955</c:v>
                </c:pt>
                <c:pt idx="13709">
                  <c:v>1.672587</c:v>
                </c:pt>
                <c:pt idx="13710">
                  <c:v>1.6729499999999999</c:v>
                </c:pt>
                <c:pt idx="13711">
                  <c:v>1.6731720000000001</c:v>
                </c:pt>
                <c:pt idx="13712">
                  <c:v>1.6742269999999999</c:v>
                </c:pt>
                <c:pt idx="13713">
                  <c:v>1.675926</c:v>
                </c:pt>
                <c:pt idx="13714">
                  <c:v>1.6770890000000001</c:v>
                </c:pt>
                <c:pt idx="13715">
                  <c:v>1.6769080000000001</c:v>
                </c:pt>
                <c:pt idx="13716">
                  <c:v>1.6774450000000001</c:v>
                </c:pt>
                <c:pt idx="13717">
                  <c:v>1.6779569999999999</c:v>
                </c:pt>
                <c:pt idx="13718">
                  <c:v>1.6789240000000001</c:v>
                </c:pt>
                <c:pt idx="13719">
                  <c:v>1.679168</c:v>
                </c:pt>
                <c:pt idx="13720">
                  <c:v>1.6785859999999999</c:v>
                </c:pt>
                <c:pt idx="13721">
                  <c:v>1.6790400000000001</c:v>
                </c:pt>
                <c:pt idx="13722">
                  <c:v>1.679122</c:v>
                </c:pt>
                <c:pt idx="13723">
                  <c:v>1.6810130000000001</c:v>
                </c:pt>
                <c:pt idx="13724">
                  <c:v>1.6824619999999999</c:v>
                </c:pt>
                <c:pt idx="13725">
                  <c:v>1.6835370000000001</c:v>
                </c:pt>
                <c:pt idx="13726">
                  <c:v>1.68513</c:v>
                </c:pt>
                <c:pt idx="13727">
                  <c:v>1.6865049999999999</c:v>
                </c:pt>
                <c:pt idx="13728">
                  <c:v>1.687735</c:v>
                </c:pt>
                <c:pt idx="13729">
                  <c:v>1.6887840000000001</c:v>
                </c:pt>
                <c:pt idx="13730">
                  <c:v>1.68946</c:v>
                </c:pt>
                <c:pt idx="13731">
                  <c:v>1.6894670000000001</c:v>
                </c:pt>
                <c:pt idx="13732">
                  <c:v>1.6896500000000001</c:v>
                </c:pt>
                <c:pt idx="13733">
                  <c:v>1.6903649999999999</c:v>
                </c:pt>
                <c:pt idx="13734">
                  <c:v>1.690286</c:v>
                </c:pt>
                <c:pt idx="13735">
                  <c:v>1.6908859999999999</c:v>
                </c:pt>
                <c:pt idx="13736">
                  <c:v>1.6919519999999999</c:v>
                </c:pt>
                <c:pt idx="13737">
                  <c:v>1.691926</c:v>
                </c:pt>
                <c:pt idx="13738">
                  <c:v>1.6905239999999999</c:v>
                </c:pt>
                <c:pt idx="13739">
                  <c:v>1.6904939999999999</c:v>
                </c:pt>
                <c:pt idx="13740">
                  <c:v>1.691608</c:v>
                </c:pt>
                <c:pt idx="13741">
                  <c:v>1.6913149999999999</c:v>
                </c:pt>
                <c:pt idx="13742">
                  <c:v>1.692034</c:v>
                </c:pt>
                <c:pt idx="13743">
                  <c:v>1.692412</c:v>
                </c:pt>
                <c:pt idx="13744">
                  <c:v>1.6925619999999999</c:v>
                </c:pt>
                <c:pt idx="13745">
                  <c:v>1.6928810000000001</c:v>
                </c:pt>
                <c:pt idx="13746">
                  <c:v>1.6920200000000001</c:v>
                </c:pt>
                <c:pt idx="13747">
                  <c:v>1.692526</c:v>
                </c:pt>
                <c:pt idx="13748">
                  <c:v>1.6919550000000001</c:v>
                </c:pt>
                <c:pt idx="13749">
                  <c:v>1.691954</c:v>
                </c:pt>
                <c:pt idx="13750">
                  <c:v>1.6925969999999999</c:v>
                </c:pt>
                <c:pt idx="13751">
                  <c:v>1.692477</c:v>
                </c:pt>
                <c:pt idx="13752">
                  <c:v>1.692852</c:v>
                </c:pt>
                <c:pt idx="13753">
                  <c:v>1.6926589999999999</c:v>
                </c:pt>
                <c:pt idx="13754">
                  <c:v>1.6933750000000001</c:v>
                </c:pt>
                <c:pt idx="13755">
                  <c:v>1.693535</c:v>
                </c:pt>
                <c:pt idx="13756">
                  <c:v>1.6945239999999999</c:v>
                </c:pt>
                <c:pt idx="13757">
                  <c:v>1.69489</c:v>
                </c:pt>
                <c:pt idx="13758">
                  <c:v>1.6958869999999999</c:v>
                </c:pt>
                <c:pt idx="13759">
                  <c:v>1.696564</c:v>
                </c:pt>
                <c:pt idx="13760">
                  <c:v>1.697721</c:v>
                </c:pt>
                <c:pt idx="13761">
                  <c:v>1.6981470000000001</c:v>
                </c:pt>
                <c:pt idx="13762">
                  <c:v>1.6997040000000001</c:v>
                </c:pt>
                <c:pt idx="13763">
                  <c:v>1.7015210000000001</c:v>
                </c:pt>
                <c:pt idx="13764">
                  <c:v>1.70214</c:v>
                </c:pt>
                <c:pt idx="13765">
                  <c:v>1.702915</c:v>
                </c:pt>
                <c:pt idx="13766">
                  <c:v>1.7039500000000001</c:v>
                </c:pt>
                <c:pt idx="13767">
                  <c:v>1.7051000000000001</c:v>
                </c:pt>
                <c:pt idx="13768">
                  <c:v>1.7058580000000001</c:v>
                </c:pt>
                <c:pt idx="13769">
                  <c:v>1.7054549999999999</c:v>
                </c:pt>
                <c:pt idx="13770">
                  <c:v>1.7064969999999999</c:v>
                </c:pt>
                <c:pt idx="13771">
                  <c:v>1.7084649999999999</c:v>
                </c:pt>
                <c:pt idx="13772">
                  <c:v>1.708755</c:v>
                </c:pt>
                <c:pt idx="13773">
                  <c:v>1.709625</c:v>
                </c:pt>
                <c:pt idx="13774">
                  <c:v>1.7116929999999999</c:v>
                </c:pt>
                <c:pt idx="13775">
                  <c:v>1.7126239999999999</c:v>
                </c:pt>
                <c:pt idx="13776">
                  <c:v>1.714215</c:v>
                </c:pt>
                <c:pt idx="13777">
                  <c:v>1.714893</c:v>
                </c:pt>
                <c:pt idx="13778">
                  <c:v>1.7171540000000001</c:v>
                </c:pt>
                <c:pt idx="13779">
                  <c:v>1.7178519999999999</c:v>
                </c:pt>
                <c:pt idx="13780">
                  <c:v>1.7178150000000001</c:v>
                </c:pt>
                <c:pt idx="13781">
                  <c:v>1.718313</c:v>
                </c:pt>
                <c:pt idx="13782">
                  <c:v>1.7188589999999999</c:v>
                </c:pt>
                <c:pt idx="13783">
                  <c:v>1.7195339999999999</c:v>
                </c:pt>
                <c:pt idx="13784">
                  <c:v>1.7204429999999999</c:v>
                </c:pt>
                <c:pt idx="13785">
                  <c:v>1.720591</c:v>
                </c:pt>
                <c:pt idx="13786">
                  <c:v>1.7217439999999999</c:v>
                </c:pt>
                <c:pt idx="13787">
                  <c:v>1.7218990000000001</c:v>
                </c:pt>
                <c:pt idx="13788">
                  <c:v>1.7228060000000001</c:v>
                </c:pt>
                <c:pt idx="13789">
                  <c:v>1.723055</c:v>
                </c:pt>
                <c:pt idx="13790">
                  <c:v>1.723036</c:v>
                </c:pt>
                <c:pt idx="13791">
                  <c:v>1.723587</c:v>
                </c:pt>
                <c:pt idx="13792">
                  <c:v>1.7237800000000001</c:v>
                </c:pt>
                <c:pt idx="13793">
                  <c:v>1.7246010000000001</c:v>
                </c:pt>
                <c:pt idx="13794">
                  <c:v>1.7261089999999999</c:v>
                </c:pt>
                <c:pt idx="13795">
                  <c:v>1.728081</c:v>
                </c:pt>
                <c:pt idx="13796">
                  <c:v>1.7284079999999999</c:v>
                </c:pt>
                <c:pt idx="13797">
                  <c:v>1.7293780000000001</c:v>
                </c:pt>
                <c:pt idx="13798">
                  <c:v>1.73007</c:v>
                </c:pt>
                <c:pt idx="13799">
                  <c:v>1.7306619999999999</c:v>
                </c:pt>
                <c:pt idx="13800">
                  <c:v>1.7307699999999999</c:v>
                </c:pt>
                <c:pt idx="13801">
                  <c:v>1.7316069999999999</c:v>
                </c:pt>
                <c:pt idx="13802">
                  <c:v>1.73244</c:v>
                </c:pt>
                <c:pt idx="13803">
                  <c:v>1.731995</c:v>
                </c:pt>
                <c:pt idx="13804">
                  <c:v>1.7328060000000001</c:v>
                </c:pt>
                <c:pt idx="13805">
                  <c:v>1.7338629999999999</c:v>
                </c:pt>
                <c:pt idx="13806">
                  <c:v>1.733932</c:v>
                </c:pt>
                <c:pt idx="13807">
                  <c:v>1.7352380000000001</c:v>
                </c:pt>
                <c:pt idx="13808">
                  <c:v>1.7355179999999999</c:v>
                </c:pt>
                <c:pt idx="13809">
                  <c:v>1.735825</c:v>
                </c:pt>
                <c:pt idx="13810">
                  <c:v>1.736882</c:v>
                </c:pt>
                <c:pt idx="13811">
                  <c:v>1.7378089999999999</c:v>
                </c:pt>
                <c:pt idx="13812">
                  <c:v>1.738445</c:v>
                </c:pt>
                <c:pt idx="13813">
                  <c:v>1.738356</c:v>
                </c:pt>
                <c:pt idx="13814">
                  <c:v>1.739703</c:v>
                </c:pt>
                <c:pt idx="13815">
                  <c:v>1.7413639999999999</c:v>
                </c:pt>
                <c:pt idx="13816">
                  <c:v>1.7421549999999999</c:v>
                </c:pt>
                <c:pt idx="13817">
                  <c:v>1.7425250000000001</c:v>
                </c:pt>
                <c:pt idx="13818">
                  <c:v>1.7434050000000001</c:v>
                </c:pt>
                <c:pt idx="13819">
                  <c:v>1.7448429999999999</c:v>
                </c:pt>
                <c:pt idx="13820">
                  <c:v>1.745152</c:v>
                </c:pt>
                <c:pt idx="13821">
                  <c:v>1.746491</c:v>
                </c:pt>
                <c:pt idx="13822">
                  <c:v>1.7478149999999999</c:v>
                </c:pt>
                <c:pt idx="13823">
                  <c:v>1.748359</c:v>
                </c:pt>
                <c:pt idx="13824">
                  <c:v>1.748829</c:v>
                </c:pt>
                <c:pt idx="13825">
                  <c:v>1.749328</c:v>
                </c:pt>
                <c:pt idx="13826">
                  <c:v>1.7500830000000001</c:v>
                </c:pt>
                <c:pt idx="13827">
                  <c:v>1.7506619999999999</c:v>
                </c:pt>
                <c:pt idx="13828">
                  <c:v>1.75153</c:v>
                </c:pt>
                <c:pt idx="13829">
                  <c:v>1.7520560000000001</c:v>
                </c:pt>
                <c:pt idx="13830">
                  <c:v>1.753064</c:v>
                </c:pt>
                <c:pt idx="13831">
                  <c:v>1.7546010000000001</c:v>
                </c:pt>
                <c:pt idx="13832">
                  <c:v>1.7556970000000001</c:v>
                </c:pt>
                <c:pt idx="13833">
                  <c:v>1.7566459999999999</c:v>
                </c:pt>
                <c:pt idx="13834">
                  <c:v>1.7578670000000001</c:v>
                </c:pt>
                <c:pt idx="13835">
                  <c:v>1.7582409999999999</c:v>
                </c:pt>
                <c:pt idx="13836">
                  <c:v>1.7585470000000001</c:v>
                </c:pt>
                <c:pt idx="13837">
                  <c:v>1.7597020000000001</c:v>
                </c:pt>
                <c:pt idx="13838">
                  <c:v>1.761182</c:v>
                </c:pt>
                <c:pt idx="13839">
                  <c:v>1.7628269999999999</c:v>
                </c:pt>
                <c:pt idx="13840">
                  <c:v>1.76441</c:v>
                </c:pt>
                <c:pt idx="13841">
                  <c:v>1.7655529999999999</c:v>
                </c:pt>
                <c:pt idx="13842">
                  <c:v>1.766848</c:v>
                </c:pt>
                <c:pt idx="13843">
                  <c:v>1.7679959999999999</c:v>
                </c:pt>
                <c:pt idx="13844">
                  <c:v>1.7687299999999999</c:v>
                </c:pt>
                <c:pt idx="13845">
                  <c:v>1.7693810000000001</c:v>
                </c:pt>
                <c:pt idx="13846">
                  <c:v>1.7698780000000001</c:v>
                </c:pt>
                <c:pt idx="13847">
                  <c:v>1.7711779999999999</c:v>
                </c:pt>
                <c:pt idx="13848">
                  <c:v>1.7720229999999999</c:v>
                </c:pt>
                <c:pt idx="13849">
                  <c:v>1.7727109999999999</c:v>
                </c:pt>
                <c:pt idx="13850">
                  <c:v>1.773927</c:v>
                </c:pt>
                <c:pt idx="13851">
                  <c:v>1.774616</c:v>
                </c:pt>
                <c:pt idx="13852">
                  <c:v>1.775595</c:v>
                </c:pt>
                <c:pt idx="13853">
                  <c:v>1.776599</c:v>
                </c:pt>
                <c:pt idx="13854">
                  <c:v>1.777574</c:v>
                </c:pt>
                <c:pt idx="13855">
                  <c:v>1.7793049999999999</c:v>
                </c:pt>
                <c:pt idx="13856">
                  <c:v>1.7813749999999999</c:v>
                </c:pt>
                <c:pt idx="13857">
                  <c:v>1.7827219999999999</c:v>
                </c:pt>
                <c:pt idx="13858">
                  <c:v>1.7830969999999999</c:v>
                </c:pt>
                <c:pt idx="13859">
                  <c:v>1.783784</c:v>
                </c:pt>
                <c:pt idx="13860">
                  <c:v>1.785458</c:v>
                </c:pt>
                <c:pt idx="13861">
                  <c:v>1.7868280000000001</c:v>
                </c:pt>
                <c:pt idx="13862">
                  <c:v>1.7873779999999999</c:v>
                </c:pt>
                <c:pt idx="13863">
                  <c:v>1.787148</c:v>
                </c:pt>
                <c:pt idx="13864">
                  <c:v>1.78661</c:v>
                </c:pt>
                <c:pt idx="13865">
                  <c:v>1.7864199999999999</c:v>
                </c:pt>
                <c:pt idx="13866">
                  <c:v>1.786788</c:v>
                </c:pt>
                <c:pt idx="13867">
                  <c:v>1.787272</c:v>
                </c:pt>
                <c:pt idx="13868">
                  <c:v>1.786813</c:v>
                </c:pt>
                <c:pt idx="13869">
                  <c:v>1.786929</c:v>
                </c:pt>
                <c:pt idx="13870">
                  <c:v>1.7878810000000001</c:v>
                </c:pt>
                <c:pt idx="13871">
                  <c:v>1.7888250000000001</c:v>
                </c:pt>
                <c:pt idx="13872">
                  <c:v>1.788349</c:v>
                </c:pt>
                <c:pt idx="13873">
                  <c:v>1.788565</c:v>
                </c:pt>
                <c:pt idx="13874">
                  <c:v>1.78949</c:v>
                </c:pt>
                <c:pt idx="13875">
                  <c:v>1.789617</c:v>
                </c:pt>
                <c:pt idx="13876">
                  <c:v>1.7898339999999999</c:v>
                </c:pt>
                <c:pt idx="13877">
                  <c:v>1.7901039999999999</c:v>
                </c:pt>
                <c:pt idx="13878">
                  <c:v>1.790313</c:v>
                </c:pt>
                <c:pt idx="13879">
                  <c:v>1.7911619999999999</c:v>
                </c:pt>
                <c:pt idx="13880">
                  <c:v>1.7911840000000001</c:v>
                </c:pt>
                <c:pt idx="13881">
                  <c:v>1.790729</c:v>
                </c:pt>
                <c:pt idx="13882">
                  <c:v>1.790945</c:v>
                </c:pt>
                <c:pt idx="13883">
                  <c:v>1.7914330000000001</c:v>
                </c:pt>
                <c:pt idx="13884">
                  <c:v>1.791663</c:v>
                </c:pt>
                <c:pt idx="13885">
                  <c:v>1.7916030000000001</c:v>
                </c:pt>
                <c:pt idx="13886">
                  <c:v>1.7915719999999999</c:v>
                </c:pt>
                <c:pt idx="13887">
                  <c:v>1.7923530000000001</c:v>
                </c:pt>
                <c:pt idx="13888">
                  <c:v>1.793731</c:v>
                </c:pt>
                <c:pt idx="13889">
                  <c:v>1.794486</c:v>
                </c:pt>
                <c:pt idx="13890">
                  <c:v>1.7953699999999999</c:v>
                </c:pt>
                <c:pt idx="13891">
                  <c:v>1.7970900000000001</c:v>
                </c:pt>
                <c:pt idx="13892">
                  <c:v>1.7987470000000001</c:v>
                </c:pt>
                <c:pt idx="13893">
                  <c:v>1.8002929999999999</c:v>
                </c:pt>
                <c:pt idx="13894">
                  <c:v>1.8016209999999999</c:v>
                </c:pt>
                <c:pt idx="13895">
                  <c:v>1.802306</c:v>
                </c:pt>
                <c:pt idx="13896">
                  <c:v>1.802694</c:v>
                </c:pt>
                <c:pt idx="13897">
                  <c:v>1.804014</c:v>
                </c:pt>
                <c:pt idx="13898">
                  <c:v>1.8051809999999999</c:v>
                </c:pt>
                <c:pt idx="13899">
                  <c:v>1.8059240000000001</c:v>
                </c:pt>
                <c:pt idx="13900">
                  <c:v>1.8072159999999999</c:v>
                </c:pt>
                <c:pt idx="13901">
                  <c:v>1.80799</c:v>
                </c:pt>
                <c:pt idx="13902">
                  <c:v>1.80891</c:v>
                </c:pt>
                <c:pt idx="13903">
                  <c:v>1.810268</c:v>
                </c:pt>
                <c:pt idx="13904">
                  <c:v>1.810578</c:v>
                </c:pt>
                <c:pt idx="13905">
                  <c:v>1.8108139999999999</c:v>
                </c:pt>
                <c:pt idx="13906">
                  <c:v>1.81121</c:v>
                </c:pt>
                <c:pt idx="13907">
                  <c:v>1.8112520000000001</c:v>
                </c:pt>
                <c:pt idx="13908">
                  <c:v>1.811938</c:v>
                </c:pt>
                <c:pt idx="13909">
                  <c:v>1.8131280000000001</c:v>
                </c:pt>
                <c:pt idx="13910">
                  <c:v>1.8139099999999999</c:v>
                </c:pt>
                <c:pt idx="13911">
                  <c:v>1.815069</c:v>
                </c:pt>
                <c:pt idx="13912">
                  <c:v>1.8158700000000001</c:v>
                </c:pt>
                <c:pt idx="13913">
                  <c:v>1.8161</c:v>
                </c:pt>
                <c:pt idx="13914">
                  <c:v>1.8176699999999999</c:v>
                </c:pt>
                <c:pt idx="13915">
                  <c:v>1.8188310000000001</c:v>
                </c:pt>
                <c:pt idx="13916">
                  <c:v>1.8184640000000001</c:v>
                </c:pt>
                <c:pt idx="13917">
                  <c:v>1.8183720000000001</c:v>
                </c:pt>
                <c:pt idx="13918">
                  <c:v>1.819072</c:v>
                </c:pt>
                <c:pt idx="13919">
                  <c:v>1.8199609999999999</c:v>
                </c:pt>
                <c:pt idx="13920">
                  <c:v>1.8212980000000001</c:v>
                </c:pt>
                <c:pt idx="13921">
                  <c:v>1.8224739999999999</c:v>
                </c:pt>
                <c:pt idx="13922">
                  <c:v>1.82314</c:v>
                </c:pt>
                <c:pt idx="13923">
                  <c:v>1.8242959999999999</c:v>
                </c:pt>
                <c:pt idx="13924">
                  <c:v>1.8251790000000001</c:v>
                </c:pt>
                <c:pt idx="13925">
                  <c:v>1.8257479999999999</c:v>
                </c:pt>
                <c:pt idx="13926">
                  <c:v>1.8273539999999999</c:v>
                </c:pt>
                <c:pt idx="13927">
                  <c:v>1.828562</c:v>
                </c:pt>
                <c:pt idx="13928">
                  <c:v>1.8287720000000001</c:v>
                </c:pt>
                <c:pt idx="13929">
                  <c:v>1.8296589999999999</c:v>
                </c:pt>
                <c:pt idx="13930">
                  <c:v>1.8311500000000001</c:v>
                </c:pt>
                <c:pt idx="13931">
                  <c:v>1.832109</c:v>
                </c:pt>
                <c:pt idx="13932">
                  <c:v>1.833499</c:v>
                </c:pt>
                <c:pt idx="13933">
                  <c:v>1.8339209999999999</c:v>
                </c:pt>
                <c:pt idx="13934">
                  <c:v>1.834387</c:v>
                </c:pt>
                <c:pt idx="13935">
                  <c:v>1.8350139999999999</c:v>
                </c:pt>
                <c:pt idx="13936">
                  <c:v>1.835831</c:v>
                </c:pt>
                <c:pt idx="13937">
                  <c:v>1.8366009999999999</c:v>
                </c:pt>
                <c:pt idx="13938">
                  <c:v>1.8377810000000001</c:v>
                </c:pt>
                <c:pt idx="13939">
                  <c:v>1.8391690000000001</c:v>
                </c:pt>
                <c:pt idx="13940">
                  <c:v>1.83978</c:v>
                </c:pt>
                <c:pt idx="13941">
                  <c:v>1.84104</c:v>
                </c:pt>
                <c:pt idx="13942">
                  <c:v>1.8421510000000001</c:v>
                </c:pt>
                <c:pt idx="13943">
                  <c:v>1.8424160000000001</c:v>
                </c:pt>
                <c:pt idx="13944">
                  <c:v>1.842128</c:v>
                </c:pt>
                <c:pt idx="13945">
                  <c:v>1.8418079999999999</c:v>
                </c:pt>
                <c:pt idx="13946">
                  <c:v>1.8414790000000001</c:v>
                </c:pt>
                <c:pt idx="13947">
                  <c:v>1.841637</c:v>
                </c:pt>
                <c:pt idx="13948">
                  <c:v>1.8418110000000001</c:v>
                </c:pt>
                <c:pt idx="13949">
                  <c:v>1.8421129999999999</c:v>
                </c:pt>
                <c:pt idx="13950">
                  <c:v>1.8433090000000001</c:v>
                </c:pt>
                <c:pt idx="13951">
                  <c:v>1.843588</c:v>
                </c:pt>
                <c:pt idx="13952">
                  <c:v>1.844047</c:v>
                </c:pt>
                <c:pt idx="13953">
                  <c:v>1.8446119999999999</c:v>
                </c:pt>
                <c:pt idx="13954">
                  <c:v>1.8451569999999999</c:v>
                </c:pt>
                <c:pt idx="13955">
                  <c:v>1.8461259999999999</c:v>
                </c:pt>
                <c:pt idx="13956">
                  <c:v>1.8477349999999999</c:v>
                </c:pt>
                <c:pt idx="13957">
                  <c:v>1.848543</c:v>
                </c:pt>
                <c:pt idx="13958">
                  <c:v>1.8501369999999999</c:v>
                </c:pt>
                <c:pt idx="13959">
                  <c:v>1.8519080000000001</c:v>
                </c:pt>
                <c:pt idx="13960">
                  <c:v>1.8530770000000001</c:v>
                </c:pt>
                <c:pt idx="13961">
                  <c:v>1.8537520000000001</c:v>
                </c:pt>
                <c:pt idx="13962">
                  <c:v>1.8549629999999999</c:v>
                </c:pt>
                <c:pt idx="13963">
                  <c:v>1.8559509999999999</c:v>
                </c:pt>
                <c:pt idx="13964">
                  <c:v>1.8563270000000001</c:v>
                </c:pt>
                <c:pt idx="13965">
                  <c:v>1.8569</c:v>
                </c:pt>
                <c:pt idx="13966">
                  <c:v>1.8579190000000001</c:v>
                </c:pt>
                <c:pt idx="13967">
                  <c:v>1.858951</c:v>
                </c:pt>
                <c:pt idx="13968">
                  <c:v>1.86111</c:v>
                </c:pt>
                <c:pt idx="13969">
                  <c:v>1.863745</c:v>
                </c:pt>
                <c:pt idx="13970">
                  <c:v>1.8655360000000001</c:v>
                </c:pt>
                <c:pt idx="13971">
                  <c:v>1.8674299999999999</c:v>
                </c:pt>
                <c:pt idx="13972">
                  <c:v>1.869399</c:v>
                </c:pt>
                <c:pt idx="13973">
                  <c:v>1.8712880000000001</c:v>
                </c:pt>
                <c:pt idx="13974">
                  <c:v>1.872433</c:v>
                </c:pt>
                <c:pt idx="13975">
                  <c:v>1.8731610000000001</c:v>
                </c:pt>
                <c:pt idx="13976">
                  <c:v>1.8749899999999999</c:v>
                </c:pt>
                <c:pt idx="13977">
                  <c:v>1.8768180000000001</c:v>
                </c:pt>
                <c:pt idx="13978">
                  <c:v>1.8788130000000001</c:v>
                </c:pt>
                <c:pt idx="13979">
                  <c:v>1.880889</c:v>
                </c:pt>
                <c:pt idx="13980">
                  <c:v>1.881607</c:v>
                </c:pt>
                <c:pt idx="13981">
                  <c:v>1.881875</c:v>
                </c:pt>
                <c:pt idx="13982">
                  <c:v>1.8822110000000001</c:v>
                </c:pt>
                <c:pt idx="13983">
                  <c:v>1.883033</c:v>
                </c:pt>
                <c:pt idx="13984">
                  <c:v>1.8845320000000001</c:v>
                </c:pt>
                <c:pt idx="13985">
                  <c:v>1.885972</c:v>
                </c:pt>
                <c:pt idx="13986">
                  <c:v>1.887202</c:v>
                </c:pt>
                <c:pt idx="13987">
                  <c:v>1.887419</c:v>
                </c:pt>
                <c:pt idx="13988">
                  <c:v>1.8885829999999999</c:v>
                </c:pt>
                <c:pt idx="13989">
                  <c:v>1.889111</c:v>
                </c:pt>
                <c:pt idx="13990">
                  <c:v>1.8903289999999999</c:v>
                </c:pt>
                <c:pt idx="13991">
                  <c:v>1.890855</c:v>
                </c:pt>
                <c:pt idx="13992">
                  <c:v>1.8921049999999999</c:v>
                </c:pt>
                <c:pt idx="13993">
                  <c:v>1.8928320000000001</c:v>
                </c:pt>
                <c:pt idx="13994">
                  <c:v>1.893915</c:v>
                </c:pt>
                <c:pt idx="13995">
                  <c:v>1.894889</c:v>
                </c:pt>
                <c:pt idx="13996">
                  <c:v>1.895659</c:v>
                </c:pt>
                <c:pt idx="13997">
                  <c:v>1.8962920000000001</c:v>
                </c:pt>
                <c:pt idx="13998">
                  <c:v>1.8972169999999999</c:v>
                </c:pt>
                <c:pt idx="13999">
                  <c:v>1.8983019999999999</c:v>
                </c:pt>
                <c:pt idx="14000">
                  <c:v>1.899111</c:v>
                </c:pt>
                <c:pt idx="14001">
                  <c:v>1.899152</c:v>
                </c:pt>
                <c:pt idx="14002">
                  <c:v>1.900067</c:v>
                </c:pt>
                <c:pt idx="14003">
                  <c:v>1.9004799999999999</c:v>
                </c:pt>
                <c:pt idx="14004">
                  <c:v>1.900328</c:v>
                </c:pt>
                <c:pt idx="14005">
                  <c:v>1.901014</c:v>
                </c:pt>
                <c:pt idx="14006">
                  <c:v>1.902576</c:v>
                </c:pt>
                <c:pt idx="14007">
                  <c:v>1.903624</c:v>
                </c:pt>
                <c:pt idx="14008">
                  <c:v>1.905359</c:v>
                </c:pt>
                <c:pt idx="14009">
                  <c:v>1.905772</c:v>
                </c:pt>
                <c:pt idx="14010">
                  <c:v>1.9059200000000001</c:v>
                </c:pt>
                <c:pt idx="14011">
                  <c:v>1.9079470000000001</c:v>
                </c:pt>
                <c:pt idx="14012">
                  <c:v>1.909265</c:v>
                </c:pt>
                <c:pt idx="14013">
                  <c:v>1.909937</c:v>
                </c:pt>
                <c:pt idx="14014">
                  <c:v>1.9111990000000001</c:v>
                </c:pt>
                <c:pt idx="14015">
                  <c:v>1.9124209999999999</c:v>
                </c:pt>
                <c:pt idx="14016">
                  <c:v>1.9136010000000001</c:v>
                </c:pt>
                <c:pt idx="14017">
                  <c:v>1.9139759999999999</c:v>
                </c:pt>
                <c:pt idx="14018">
                  <c:v>1.9147190000000001</c:v>
                </c:pt>
                <c:pt idx="14019">
                  <c:v>1.9144669999999999</c:v>
                </c:pt>
                <c:pt idx="14020">
                  <c:v>1.915967</c:v>
                </c:pt>
                <c:pt idx="14021">
                  <c:v>1.917389</c:v>
                </c:pt>
                <c:pt idx="14022">
                  <c:v>1.9180459999999999</c:v>
                </c:pt>
                <c:pt idx="14023">
                  <c:v>1.9183509999999999</c:v>
                </c:pt>
                <c:pt idx="14024">
                  <c:v>1.919602</c:v>
                </c:pt>
                <c:pt idx="14025">
                  <c:v>1.92103</c:v>
                </c:pt>
                <c:pt idx="14026">
                  <c:v>1.9218649999999999</c:v>
                </c:pt>
                <c:pt idx="14027">
                  <c:v>1.9233439999999999</c:v>
                </c:pt>
                <c:pt idx="14028">
                  <c:v>1.9247399999999999</c:v>
                </c:pt>
                <c:pt idx="14029">
                  <c:v>1.9260729999999999</c:v>
                </c:pt>
                <c:pt idx="14030">
                  <c:v>1.927387</c:v>
                </c:pt>
                <c:pt idx="14031">
                  <c:v>1.928339</c:v>
                </c:pt>
                <c:pt idx="14032">
                  <c:v>1.929883</c:v>
                </c:pt>
                <c:pt idx="14033">
                  <c:v>1.93076</c:v>
                </c:pt>
                <c:pt idx="14034">
                  <c:v>1.9313750000000001</c:v>
                </c:pt>
                <c:pt idx="14035">
                  <c:v>1.93242</c:v>
                </c:pt>
                <c:pt idx="14036">
                  <c:v>1.9324049999999999</c:v>
                </c:pt>
                <c:pt idx="14037">
                  <c:v>1.9336850000000001</c:v>
                </c:pt>
                <c:pt idx="14038">
                  <c:v>1.9338379999999999</c:v>
                </c:pt>
                <c:pt idx="14039">
                  <c:v>1.934949</c:v>
                </c:pt>
                <c:pt idx="14040">
                  <c:v>1.9359029999999999</c:v>
                </c:pt>
                <c:pt idx="14041">
                  <c:v>1.935953</c:v>
                </c:pt>
                <c:pt idx="14042">
                  <c:v>1.936482</c:v>
                </c:pt>
                <c:pt idx="14043">
                  <c:v>1.937017</c:v>
                </c:pt>
                <c:pt idx="14044">
                  <c:v>1.938062</c:v>
                </c:pt>
                <c:pt idx="14045">
                  <c:v>1.9379869999999999</c:v>
                </c:pt>
                <c:pt idx="14046">
                  <c:v>1.938604</c:v>
                </c:pt>
                <c:pt idx="14047">
                  <c:v>1.9397629999999999</c:v>
                </c:pt>
                <c:pt idx="14048">
                  <c:v>1.94093</c:v>
                </c:pt>
                <c:pt idx="14049">
                  <c:v>1.9413499999999999</c:v>
                </c:pt>
                <c:pt idx="14050">
                  <c:v>1.941435</c:v>
                </c:pt>
                <c:pt idx="14051">
                  <c:v>1.9430480000000001</c:v>
                </c:pt>
                <c:pt idx="14052">
                  <c:v>1.9418629999999999</c:v>
                </c:pt>
                <c:pt idx="14053">
                  <c:v>1.9426289999999999</c:v>
                </c:pt>
                <c:pt idx="14054">
                  <c:v>1.944491</c:v>
                </c:pt>
                <c:pt idx="14055">
                  <c:v>1.946275</c:v>
                </c:pt>
                <c:pt idx="14056">
                  <c:v>1.947389</c:v>
                </c:pt>
                <c:pt idx="14057">
                  <c:v>1.9490810000000001</c:v>
                </c:pt>
                <c:pt idx="14058">
                  <c:v>1.9499550000000001</c:v>
                </c:pt>
                <c:pt idx="14059">
                  <c:v>1.9508080000000001</c:v>
                </c:pt>
                <c:pt idx="14060">
                  <c:v>1.9525570000000001</c:v>
                </c:pt>
                <c:pt idx="14061">
                  <c:v>1.9532149999999999</c:v>
                </c:pt>
                <c:pt idx="14062">
                  <c:v>1.9535929999999999</c:v>
                </c:pt>
                <c:pt idx="14063">
                  <c:v>1.9558089999999999</c:v>
                </c:pt>
                <c:pt idx="14064">
                  <c:v>1.957384</c:v>
                </c:pt>
                <c:pt idx="14065">
                  <c:v>1.957719</c:v>
                </c:pt>
                <c:pt idx="14066">
                  <c:v>1.958691</c:v>
                </c:pt>
                <c:pt idx="14067">
                  <c:v>1.9608239999999999</c:v>
                </c:pt>
                <c:pt idx="14068">
                  <c:v>1.9626760000000001</c:v>
                </c:pt>
                <c:pt idx="14069">
                  <c:v>1.9641660000000001</c:v>
                </c:pt>
                <c:pt idx="14070">
                  <c:v>1.9660759999999999</c:v>
                </c:pt>
                <c:pt idx="14071">
                  <c:v>1.966907</c:v>
                </c:pt>
                <c:pt idx="14072">
                  <c:v>1.96818</c:v>
                </c:pt>
                <c:pt idx="14073">
                  <c:v>1.9698199999999999</c:v>
                </c:pt>
                <c:pt idx="14074">
                  <c:v>1.971408</c:v>
                </c:pt>
                <c:pt idx="14075">
                  <c:v>1.9730110000000001</c:v>
                </c:pt>
                <c:pt idx="14076">
                  <c:v>1.974329</c:v>
                </c:pt>
                <c:pt idx="14077">
                  <c:v>1.97597</c:v>
                </c:pt>
                <c:pt idx="14078">
                  <c:v>1.9773179999999999</c:v>
                </c:pt>
                <c:pt idx="14079">
                  <c:v>1.9790160000000001</c:v>
                </c:pt>
                <c:pt idx="14080">
                  <c:v>1.9790509999999999</c:v>
                </c:pt>
                <c:pt idx="14081">
                  <c:v>1.9796069999999999</c:v>
                </c:pt>
                <c:pt idx="14082">
                  <c:v>1.9796450000000001</c:v>
                </c:pt>
                <c:pt idx="14083">
                  <c:v>1.9812350000000001</c:v>
                </c:pt>
                <c:pt idx="14084">
                  <c:v>1.983168</c:v>
                </c:pt>
                <c:pt idx="14085">
                  <c:v>1.984027</c:v>
                </c:pt>
                <c:pt idx="14086">
                  <c:v>1.9856009999999999</c:v>
                </c:pt>
                <c:pt idx="14087">
                  <c:v>1.987131</c:v>
                </c:pt>
                <c:pt idx="14088">
                  <c:v>1.988024</c:v>
                </c:pt>
                <c:pt idx="14089">
                  <c:v>1.9885980000000001</c:v>
                </c:pt>
                <c:pt idx="14090">
                  <c:v>1.9899720000000001</c:v>
                </c:pt>
                <c:pt idx="14091">
                  <c:v>1.9918720000000001</c:v>
                </c:pt>
                <c:pt idx="14092">
                  <c:v>1.9931540000000001</c:v>
                </c:pt>
                <c:pt idx="14093">
                  <c:v>1.9946820000000001</c:v>
                </c:pt>
                <c:pt idx="14094">
                  <c:v>1.995439</c:v>
                </c:pt>
                <c:pt idx="14095">
                  <c:v>1.9956940000000001</c:v>
                </c:pt>
                <c:pt idx="14096">
                  <c:v>1.996828</c:v>
                </c:pt>
                <c:pt idx="14097">
                  <c:v>1.9983359999999999</c:v>
                </c:pt>
                <c:pt idx="14098">
                  <c:v>1.998721</c:v>
                </c:pt>
                <c:pt idx="14099">
                  <c:v>1.99857</c:v>
                </c:pt>
                <c:pt idx="14100">
                  <c:v>1.9992939999999999</c:v>
                </c:pt>
                <c:pt idx="14101">
                  <c:v>2.0001340000000001</c:v>
                </c:pt>
                <c:pt idx="14102">
                  <c:v>2.0012180000000002</c:v>
                </c:pt>
                <c:pt idx="14103">
                  <c:v>2.0023110000000002</c:v>
                </c:pt>
                <c:pt idx="14104">
                  <c:v>2.0024929999999999</c:v>
                </c:pt>
                <c:pt idx="14105">
                  <c:v>2.0034869999999998</c:v>
                </c:pt>
                <c:pt idx="14106">
                  <c:v>2.0047830000000002</c:v>
                </c:pt>
                <c:pt idx="14107">
                  <c:v>2.0060519999999999</c:v>
                </c:pt>
                <c:pt idx="14108">
                  <c:v>2.0069789999999998</c:v>
                </c:pt>
                <c:pt idx="14109">
                  <c:v>2.0077669999999999</c:v>
                </c:pt>
                <c:pt idx="14110">
                  <c:v>2.0088279999999998</c:v>
                </c:pt>
                <c:pt idx="14111">
                  <c:v>2.0103309999999999</c:v>
                </c:pt>
                <c:pt idx="14112">
                  <c:v>2.0109759999999999</c:v>
                </c:pt>
                <c:pt idx="14113">
                  <c:v>2.0122689999999999</c:v>
                </c:pt>
                <c:pt idx="14114">
                  <c:v>2.0128249999999999</c:v>
                </c:pt>
                <c:pt idx="14115">
                  <c:v>2.0131190000000001</c:v>
                </c:pt>
                <c:pt idx="14116">
                  <c:v>2.0140039999999999</c:v>
                </c:pt>
                <c:pt idx="14117">
                  <c:v>2.015082</c:v>
                </c:pt>
                <c:pt idx="14118">
                  <c:v>2.015374</c:v>
                </c:pt>
                <c:pt idx="14119">
                  <c:v>2.0167329999999999</c:v>
                </c:pt>
                <c:pt idx="14120">
                  <c:v>2.017795</c:v>
                </c:pt>
                <c:pt idx="14121">
                  <c:v>2.0192860000000001</c:v>
                </c:pt>
                <c:pt idx="14122">
                  <c:v>2.0197530000000001</c:v>
                </c:pt>
                <c:pt idx="14123">
                  <c:v>2.0213679999999998</c:v>
                </c:pt>
                <c:pt idx="14124">
                  <c:v>2.0239690000000001</c:v>
                </c:pt>
                <c:pt idx="14125">
                  <c:v>2.026211</c:v>
                </c:pt>
                <c:pt idx="14126">
                  <c:v>2.0279750000000001</c:v>
                </c:pt>
                <c:pt idx="14127">
                  <c:v>2.0300880000000001</c:v>
                </c:pt>
                <c:pt idx="14128">
                  <c:v>2.0315219999999998</c:v>
                </c:pt>
                <c:pt idx="14129">
                  <c:v>2.0326279999999999</c:v>
                </c:pt>
                <c:pt idx="14130">
                  <c:v>2.0342699999999998</c:v>
                </c:pt>
                <c:pt idx="14131">
                  <c:v>2.0351729999999999</c:v>
                </c:pt>
                <c:pt idx="14132">
                  <c:v>2.0370309999999998</c:v>
                </c:pt>
                <c:pt idx="14133">
                  <c:v>2.0381589999999998</c:v>
                </c:pt>
                <c:pt idx="14134">
                  <c:v>2.03945</c:v>
                </c:pt>
                <c:pt idx="14135">
                  <c:v>2.0415719999999999</c:v>
                </c:pt>
                <c:pt idx="14136">
                  <c:v>2.0430030000000001</c:v>
                </c:pt>
                <c:pt idx="14137">
                  <c:v>2.0450249999999999</c:v>
                </c:pt>
                <c:pt idx="14138">
                  <c:v>2.0468670000000002</c:v>
                </c:pt>
                <c:pt idx="14139">
                  <c:v>2.049318</c:v>
                </c:pt>
                <c:pt idx="14140">
                  <c:v>2.0518879999999999</c:v>
                </c:pt>
                <c:pt idx="14141">
                  <c:v>2.0542379999999998</c:v>
                </c:pt>
                <c:pt idx="14142">
                  <c:v>2.0562529999999999</c:v>
                </c:pt>
                <c:pt idx="14143">
                  <c:v>2.0585840000000002</c:v>
                </c:pt>
                <c:pt idx="14144">
                  <c:v>2.060629</c:v>
                </c:pt>
                <c:pt idx="14145">
                  <c:v>2.062894</c:v>
                </c:pt>
                <c:pt idx="14146">
                  <c:v>2.064187</c:v>
                </c:pt>
                <c:pt idx="14147">
                  <c:v>2.0664950000000002</c:v>
                </c:pt>
                <c:pt idx="14148">
                  <c:v>2.0682</c:v>
                </c:pt>
                <c:pt idx="14149">
                  <c:v>2.0690870000000001</c:v>
                </c:pt>
                <c:pt idx="14150">
                  <c:v>2.070573</c:v>
                </c:pt>
                <c:pt idx="14151">
                  <c:v>2.0718320000000001</c:v>
                </c:pt>
                <c:pt idx="14152">
                  <c:v>2.0728279999999999</c:v>
                </c:pt>
                <c:pt idx="14153">
                  <c:v>2.0739450000000001</c:v>
                </c:pt>
                <c:pt idx="14154">
                  <c:v>2.0754579999999998</c:v>
                </c:pt>
                <c:pt idx="14155">
                  <c:v>2.0769419999999998</c:v>
                </c:pt>
                <c:pt idx="14156">
                  <c:v>2.0783779999999998</c:v>
                </c:pt>
                <c:pt idx="14157">
                  <c:v>2.0797910000000002</c:v>
                </c:pt>
                <c:pt idx="14158">
                  <c:v>2.0814460000000001</c:v>
                </c:pt>
                <c:pt idx="14159">
                  <c:v>2.0833910000000002</c:v>
                </c:pt>
                <c:pt idx="14160">
                  <c:v>2.0847359999999999</c:v>
                </c:pt>
                <c:pt idx="14161">
                  <c:v>2.0856189999999999</c:v>
                </c:pt>
                <c:pt idx="14162">
                  <c:v>2.086084</c:v>
                </c:pt>
                <c:pt idx="14163">
                  <c:v>2.086732</c:v>
                </c:pt>
                <c:pt idx="14164">
                  <c:v>2.0871559999999998</c:v>
                </c:pt>
                <c:pt idx="14165">
                  <c:v>2.0877500000000002</c:v>
                </c:pt>
                <c:pt idx="14166">
                  <c:v>2.0886809999999998</c:v>
                </c:pt>
                <c:pt idx="14167">
                  <c:v>2.0897169999999998</c:v>
                </c:pt>
                <c:pt idx="14168">
                  <c:v>2.090605</c:v>
                </c:pt>
                <c:pt idx="14169">
                  <c:v>2.091539</c:v>
                </c:pt>
                <c:pt idx="14170">
                  <c:v>2.0927159999999998</c:v>
                </c:pt>
                <c:pt idx="14171">
                  <c:v>2.0938780000000001</c:v>
                </c:pt>
                <c:pt idx="14172">
                  <c:v>2.0950959999999998</c:v>
                </c:pt>
                <c:pt idx="14173">
                  <c:v>2.095882</c:v>
                </c:pt>
                <c:pt idx="14174">
                  <c:v>2.0976819999999998</c:v>
                </c:pt>
                <c:pt idx="14175">
                  <c:v>2.0997599999999998</c:v>
                </c:pt>
                <c:pt idx="14176">
                  <c:v>2.1009820000000001</c:v>
                </c:pt>
                <c:pt idx="14177">
                  <c:v>2.1026769999999999</c:v>
                </c:pt>
                <c:pt idx="14178">
                  <c:v>2.1046450000000001</c:v>
                </c:pt>
                <c:pt idx="14179">
                  <c:v>2.1066129999999998</c:v>
                </c:pt>
                <c:pt idx="14180">
                  <c:v>2.1083880000000002</c:v>
                </c:pt>
                <c:pt idx="14181">
                  <c:v>2.1115719999999998</c:v>
                </c:pt>
                <c:pt idx="14182">
                  <c:v>2.114557</c:v>
                </c:pt>
                <c:pt idx="14183">
                  <c:v>2.1158039999999998</c:v>
                </c:pt>
                <c:pt idx="14184">
                  <c:v>2.1165349999999998</c:v>
                </c:pt>
                <c:pt idx="14185">
                  <c:v>2.1182940000000001</c:v>
                </c:pt>
                <c:pt idx="14186">
                  <c:v>2.1202909999999999</c:v>
                </c:pt>
                <c:pt idx="14187">
                  <c:v>2.122544</c:v>
                </c:pt>
                <c:pt idx="14188">
                  <c:v>2.1248559999999999</c:v>
                </c:pt>
                <c:pt idx="14189">
                  <c:v>2.1269580000000001</c:v>
                </c:pt>
                <c:pt idx="14190">
                  <c:v>2.1294629999999999</c:v>
                </c:pt>
                <c:pt idx="14191">
                  <c:v>2.1312829999999998</c:v>
                </c:pt>
                <c:pt idx="14192">
                  <c:v>2.1326939999999999</c:v>
                </c:pt>
                <c:pt idx="14193">
                  <c:v>2.133785</c:v>
                </c:pt>
                <c:pt idx="14194">
                  <c:v>2.134973</c:v>
                </c:pt>
                <c:pt idx="14195">
                  <c:v>2.1370680000000002</c:v>
                </c:pt>
                <c:pt idx="14196">
                  <c:v>2.1394600000000001</c:v>
                </c:pt>
                <c:pt idx="14197">
                  <c:v>2.1417090000000001</c:v>
                </c:pt>
                <c:pt idx="14198">
                  <c:v>2.1441349999999999</c:v>
                </c:pt>
                <c:pt idx="14199">
                  <c:v>2.1462310000000002</c:v>
                </c:pt>
                <c:pt idx="14200">
                  <c:v>2.1475900000000001</c:v>
                </c:pt>
                <c:pt idx="14201">
                  <c:v>2.1498919999999999</c:v>
                </c:pt>
                <c:pt idx="14202">
                  <c:v>2.1521180000000002</c:v>
                </c:pt>
                <c:pt idx="14203">
                  <c:v>2.1540020000000002</c:v>
                </c:pt>
                <c:pt idx="14204">
                  <c:v>2.1566679999999998</c:v>
                </c:pt>
                <c:pt idx="14205">
                  <c:v>2.1590340000000001</c:v>
                </c:pt>
                <c:pt idx="14206">
                  <c:v>2.1596709999999999</c:v>
                </c:pt>
                <c:pt idx="14207">
                  <c:v>2.1596989999999998</c:v>
                </c:pt>
                <c:pt idx="14208">
                  <c:v>2.1614969999999998</c:v>
                </c:pt>
                <c:pt idx="14209">
                  <c:v>2.163278</c:v>
                </c:pt>
                <c:pt idx="14210">
                  <c:v>2.1641249999999999</c:v>
                </c:pt>
                <c:pt idx="14211">
                  <c:v>2.1660910000000002</c:v>
                </c:pt>
                <c:pt idx="14212">
                  <c:v>2.1682450000000002</c:v>
                </c:pt>
                <c:pt idx="14213">
                  <c:v>2.170223</c:v>
                </c:pt>
                <c:pt idx="14214">
                  <c:v>2.1729820000000002</c:v>
                </c:pt>
                <c:pt idx="14215">
                  <c:v>2.1751320000000001</c:v>
                </c:pt>
                <c:pt idx="14216">
                  <c:v>2.1772779999999998</c:v>
                </c:pt>
                <c:pt idx="14217">
                  <c:v>2.179837</c:v>
                </c:pt>
                <c:pt idx="14218">
                  <c:v>2.182293</c:v>
                </c:pt>
                <c:pt idx="14219">
                  <c:v>2.1845870000000001</c:v>
                </c:pt>
                <c:pt idx="14220">
                  <c:v>2.1867139999999998</c:v>
                </c:pt>
                <c:pt idx="14221">
                  <c:v>2.1889530000000001</c:v>
                </c:pt>
                <c:pt idx="14222">
                  <c:v>2.1906150000000002</c:v>
                </c:pt>
                <c:pt idx="14223">
                  <c:v>2.192539</c:v>
                </c:pt>
                <c:pt idx="14224">
                  <c:v>2.1946319999999999</c:v>
                </c:pt>
                <c:pt idx="14225">
                  <c:v>2.1964779999999999</c:v>
                </c:pt>
                <c:pt idx="14226">
                  <c:v>2.1983380000000001</c:v>
                </c:pt>
                <c:pt idx="14227">
                  <c:v>2.200196</c:v>
                </c:pt>
                <c:pt idx="14228">
                  <c:v>2.2020930000000001</c:v>
                </c:pt>
                <c:pt idx="14229">
                  <c:v>2.2031329999999998</c:v>
                </c:pt>
                <c:pt idx="14230">
                  <c:v>2.204901</c:v>
                </c:pt>
                <c:pt idx="14231">
                  <c:v>2.207703</c:v>
                </c:pt>
                <c:pt idx="14232">
                  <c:v>2.2106219999999999</c:v>
                </c:pt>
                <c:pt idx="14233">
                  <c:v>2.2133699999999998</c:v>
                </c:pt>
                <c:pt idx="14234">
                  <c:v>2.2159599999999999</c:v>
                </c:pt>
                <c:pt idx="14235">
                  <c:v>2.218391</c:v>
                </c:pt>
                <c:pt idx="14236">
                  <c:v>2.219589</c:v>
                </c:pt>
                <c:pt idx="14237">
                  <c:v>2.2214130000000001</c:v>
                </c:pt>
                <c:pt idx="14238">
                  <c:v>2.2237749999999998</c:v>
                </c:pt>
                <c:pt idx="14239">
                  <c:v>2.2253430000000001</c:v>
                </c:pt>
                <c:pt idx="14240">
                  <c:v>2.227795</c:v>
                </c:pt>
                <c:pt idx="14241">
                  <c:v>2.2302529999999998</c:v>
                </c:pt>
                <c:pt idx="14242">
                  <c:v>2.2322500000000001</c:v>
                </c:pt>
                <c:pt idx="14243">
                  <c:v>2.2346879999999998</c:v>
                </c:pt>
                <c:pt idx="14244">
                  <c:v>2.2375630000000002</c:v>
                </c:pt>
                <c:pt idx="14245">
                  <c:v>2.239973</c:v>
                </c:pt>
                <c:pt idx="14246">
                  <c:v>2.2421639999999998</c:v>
                </c:pt>
                <c:pt idx="14247">
                  <c:v>2.2447789999999999</c:v>
                </c:pt>
                <c:pt idx="14248">
                  <c:v>2.2475429999999998</c:v>
                </c:pt>
                <c:pt idx="14249">
                  <c:v>2.24973</c:v>
                </c:pt>
                <c:pt idx="14250">
                  <c:v>2.2524299999999999</c:v>
                </c:pt>
                <c:pt idx="14251">
                  <c:v>2.2552270000000001</c:v>
                </c:pt>
                <c:pt idx="14252">
                  <c:v>2.2569340000000002</c:v>
                </c:pt>
                <c:pt idx="14253">
                  <c:v>2.2586409999999999</c:v>
                </c:pt>
                <c:pt idx="14254">
                  <c:v>2.2610980000000001</c:v>
                </c:pt>
                <c:pt idx="14255">
                  <c:v>2.2632599999999998</c:v>
                </c:pt>
                <c:pt idx="14256">
                  <c:v>2.2649020000000002</c:v>
                </c:pt>
                <c:pt idx="14257">
                  <c:v>2.2676919999999998</c:v>
                </c:pt>
                <c:pt idx="14258">
                  <c:v>2.2702580000000001</c:v>
                </c:pt>
                <c:pt idx="14259">
                  <c:v>2.2733210000000001</c:v>
                </c:pt>
                <c:pt idx="14260">
                  <c:v>2.2768440000000001</c:v>
                </c:pt>
                <c:pt idx="14261">
                  <c:v>2.2802850000000001</c:v>
                </c:pt>
                <c:pt idx="14262">
                  <c:v>2.2836270000000001</c:v>
                </c:pt>
                <c:pt idx="14263">
                  <c:v>2.2861799999999999</c:v>
                </c:pt>
                <c:pt idx="14264">
                  <c:v>2.2887729999999999</c:v>
                </c:pt>
                <c:pt idx="14265">
                  <c:v>2.2913679999999998</c:v>
                </c:pt>
                <c:pt idx="14266">
                  <c:v>2.2938190000000001</c:v>
                </c:pt>
                <c:pt idx="14267">
                  <c:v>2.2962829999999999</c:v>
                </c:pt>
                <c:pt idx="14268">
                  <c:v>2.298813</c:v>
                </c:pt>
                <c:pt idx="14269">
                  <c:v>2.301844</c:v>
                </c:pt>
                <c:pt idx="14270">
                  <c:v>2.3035410000000001</c:v>
                </c:pt>
                <c:pt idx="14271">
                  <c:v>2.3051349999999999</c:v>
                </c:pt>
                <c:pt idx="14272">
                  <c:v>2.3074219999999999</c:v>
                </c:pt>
                <c:pt idx="14273">
                  <c:v>2.3089629999999999</c:v>
                </c:pt>
                <c:pt idx="14274">
                  <c:v>2.312017</c:v>
                </c:pt>
                <c:pt idx="14275">
                  <c:v>2.314829</c:v>
                </c:pt>
                <c:pt idx="14276">
                  <c:v>2.3162780000000001</c:v>
                </c:pt>
                <c:pt idx="14277">
                  <c:v>2.31942</c:v>
                </c:pt>
                <c:pt idx="14278">
                  <c:v>2.3229500000000001</c:v>
                </c:pt>
                <c:pt idx="14279">
                  <c:v>2.325631</c:v>
                </c:pt>
                <c:pt idx="14280">
                  <c:v>2.3283040000000002</c:v>
                </c:pt>
                <c:pt idx="14281">
                  <c:v>2.3313799999999998</c:v>
                </c:pt>
                <c:pt idx="14282">
                  <c:v>2.33345</c:v>
                </c:pt>
                <c:pt idx="14283">
                  <c:v>2.3353969999999999</c:v>
                </c:pt>
                <c:pt idx="14284">
                  <c:v>2.336681</c:v>
                </c:pt>
                <c:pt idx="14285">
                  <c:v>2.338489</c:v>
                </c:pt>
                <c:pt idx="14286">
                  <c:v>2.341367</c:v>
                </c:pt>
                <c:pt idx="14287">
                  <c:v>2.3439459999999999</c:v>
                </c:pt>
                <c:pt idx="14288">
                  <c:v>2.3467389999999999</c:v>
                </c:pt>
                <c:pt idx="14289">
                  <c:v>2.349647</c:v>
                </c:pt>
                <c:pt idx="14290">
                  <c:v>2.3513860000000002</c:v>
                </c:pt>
                <c:pt idx="14291">
                  <c:v>2.353942</c:v>
                </c:pt>
                <c:pt idx="14292">
                  <c:v>2.357898</c:v>
                </c:pt>
                <c:pt idx="14293">
                  <c:v>2.3609840000000002</c:v>
                </c:pt>
                <c:pt idx="14294">
                  <c:v>2.362892</c:v>
                </c:pt>
                <c:pt idx="14295">
                  <c:v>2.3662339999999999</c:v>
                </c:pt>
                <c:pt idx="14296">
                  <c:v>2.369421</c:v>
                </c:pt>
                <c:pt idx="14297">
                  <c:v>2.3712049999999998</c:v>
                </c:pt>
                <c:pt idx="14298">
                  <c:v>2.3747590000000001</c:v>
                </c:pt>
                <c:pt idx="14299">
                  <c:v>2.377262</c:v>
                </c:pt>
                <c:pt idx="14300">
                  <c:v>2.3802880000000002</c:v>
                </c:pt>
                <c:pt idx="14301">
                  <c:v>2.3845909999999999</c:v>
                </c:pt>
                <c:pt idx="14302">
                  <c:v>2.3885130000000001</c:v>
                </c:pt>
                <c:pt idx="14303">
                  <c:v>2.3909880000000001</c:v>
                </c:pt>
                <c:pt idx="14304">
                  <c:v>2.3944800000000002</c:v>
                </c:pt>
                <c:pt idx="14305">
                  <c:v>2.3966349999999998</c:v>
                </c:pt>
                <c:pt idx="14306">
                  <c:v>2.3996710000000001</c:v>
                </c:pt>
                <c:pt idx="14307">
                  <c:v>2.4030269999999998</c:v>
                </c:pt>
                <c:pt idx="14308">
                  <c:v>2.4061590000000002</c:v>
                </c:pt>
                <c:pt idx="14309">
                  <c:v>2.4105349999999999</c:v>
                </c:pt>
                <c:pt idx="14310">
                  <c:v>2.4136869999999999</c:v>
                </c:pt>
                <c:pt idx="14311">
                  <c:v>2.4163399999999999</c:v>
                </c:pt>
                <c:pt idx="14312">
                  <c:v>2.4190269999999998</c:v>
                </c:pt>
                <c:pt idx="14313">
                  <c:v>2.4213520000000002</c:v>
                </c:pt>
                <c:pt idx="14314">
                  <c:v>2.4248720000000001</c:v>
                </c:pt>
                <c:pt idx="14315">
                  <c:v>2.4290319999999999</c:v>
                </c:pt>
                <c:pt idx="14316">
                  <c:v>2.4321920000000001</c:v>
                </c:pt>
                <c:pt idx="14317">
                  <c:v>2.4343159999999999</c:v>
                </c:pt>
                <c:pt idx="14318">
                  <c:v>2.4368729999999998</c:v>
                </c:pt>
                <c:pt idx="14319">
                  <c:v>2.440588</c:v>
                </c:pt>
                <c:pt idx="14320">
                  <c:v>2.4444509999999999</c:v>
                </c:pt>
                <c:pt idx="14321">
                  <c:v>2.4476079999999998</c:v>
                </c:pt>
                <c:pt idx="14322">
                  <c:v>2.451619</c:v>
                </c:pt>
                <c:pt idx="14323">
                  <c:v>2.4546619999999999</c:v>
                </c:pt>
                <c:pt idx="14324">
                  <c:v>2.4586790000000001</c:v>
                </c:pt>
                <c:pt idx="14325">
                  <c:v>2.4621219999999999</c:v>
                </c:pt>
                <c:pt idx="14326">
                  <c:v>2.464791</c:v>
                </c:pt>
                <c:pt idx="14327">
                  <c:v>2.4675419999999999</c:v>
                </c:pt>
                <c:pt idx="14328">
                  <c:v>2.471927</c:v>
                </c:pt>
                <c:pt idx="14329">
                  <c:v>2.475346</c:v>
                </c:pt>
                <c:pt idx="14330">
                  <c:v>2.479228</c:v>
                </c:pt>
                <c:pt idx="14331">
                  <c:v>2.482701</c:v>
                </c:pt>
                <c:pt idx="14332">
                  <c:v>2.486278</c:v>
                </c:pt>
                <c:pt idx="14333">
                  <c:v>2.4897819999999999</c:v>
                </c:pt>
                <c:pt idx="14334">
                  <c:v>2.4925060000000001</c:v>
                </c:pt>
                <c:pt idx="14335">
                  <c:v>2.4964979999999999</c:v>
                </c:pt>
                <c:pt idx="14336">
                  <c:v>2.500372</c:v>
                </c:pt>
                <c:pt idx="14337">
                  <c:v>2.5042819999999999</c:v>
                </c:pt>
                <c:pt idx="14338">
                  <c:v>2.5091890000000001</c:v>
                </c:pt>
                <c:pt idx="14339">
                  <c:v>2.5131329999999998</c:v>
                </c:pt>
                <c:pt idx="14340">
                  <c:v>2.5163000000000002</c:v>
                </c:pt>
                <c:pt idx="14341">
                  <c:v>2.5197660000000002</c:v>
                </c:pt>
                <c:pt idx="14342">
                  <c:v>2.5238689999999999</c:v>
                </c:pt>
                <c:pt idx="14343">
                  <c:v>2.5277759999999998</c:v>
                </c:pt>
                <c:pt idx="14344">
                  <c:v>2.5309710000000001</c:v>
                </c:pt>
                <c:pt idx="14345">
                  <c:v>2.533544</c:v>
                </c:pt>
                <c:pt idx="14346">
                  <c:v>2.537039</c:v>
                </c:pt>
                <c:pt idx="14347">
                  <c:v>2.5410569999999999</c:v>
                </c:pt>
                <c:pt idx="14348">
                  <c:v>2.5458539999999998</c:v>
                </c:pt>
                <c:pt idx="14349">
                  <c:v>2.54928</c:v>
                </c:pt>
                <c:pt idx="14350">
                  <c:v>2.5522990000000001</c:v>
                </c:pt>
                <c:pt idx="14351">
                  <c:v>2.5555080000000001</c:v>
                </c:pt>
                <c:pt idx="14352">
                  <c:v>2.558713</c:v>
                </c:pt>
                <c:pt idx="14353">
                  <c:v>2.5620539999999998</c:v>
                </c:pt>
                <c:pt idx="14354">
                  <c:v>2.56535</c:v>
                </c:pt>
                <c:pt idx="14355">
                  <c:v>2.5698509999999999</c:v>
                </c:pt>
                <c:pt idx="14356">
                  <c:v>2.5743320000000001</c:v>
                </c:pt>
                <c:pt idx="14357">
                  <c:v>2.5778650000000001</c:v>
                </c:pt>
                <c:pt idx="14358">
                  <c:v>2.5812430000000002</c:v>
                </c:pt>
                <c:pt idx="14359">
                  <c:v>2.585321</c:v>
                </c:pt>
                <c:pt idx="14360">
                  <c:v>2.5889980000000001</c:v>
                </c:pt>
                <c:pt idx="14361">
                  <c:v>2.5924710000000002</c:v>
                </c:pt>
                <c:pt idx="14362">
                  <c:v>2.5947710000000002</c:v>
                </c:pt>
                <c:pt idx="14363">
                  <c:v>2.5989599999999999</c:v>
                </c:pt>
                <c:pt idx="14364">
                  <c:v>2.6016089999999998</c:v>
                </c:pt>
                <c:pt idx="14365">
                  <c:v>2.605553</c:v>
                </c:pt>
                <c:pt idx="14366">
                  <c:v>2.609807</c:v>
                </c:pt>
                <c:pt idx="14367">
                  <c:v>2.6138729999999999</c:v>
                </c:pt>
                <c:pt idx="14368">
                  <c:v>2.6178659999999998</c:v>
                </c:pt>
                <c:pt idx="14369">
                  <c:v>2.6221410000000001</c:v>
                </c:pt>
                <c:pt idx="14370">
                  <c:v>2.6278839999999999</c:v>
                </c:pt>
                <c:pt idx="14371">
                  <c:v>2.631955</c:v>
                </c:pt>
                <c:pt idx="14372">
                  <c:v>2.635691</c:v>
                </c:pt>
                <c:pt idx="14373">
                  <c:v>2.6393390000000001</c:v>
                </c:pt>
                <c:pt idx="14374">
                  <c:v>2.642099</c:v>
                </c:pt>
                <c:pt idx="14375">
                  <c:v>2.645902</c:v>
                </c:pt>
                <c:pt idx="14376">
                  <c:v>2.6500110000000001</c:v>
                </c:pt>
                <c:pt idx="14377">
                  <c:v>2.6542970000000001</c:v>
                </c:pt>
                <c:pt idx="14378">
                  <c:v>2.658836</c:v>
                </c:pt>
                <c:pt idx="14379">
                  <c:v>2.6621220000000001</c:v>
                </c:pt>
                <c:pt idx="14380">
                  <c:v>2.6651590000000001</c:v>
                </c:pt>
                <c:pt idx="14381">
                  <c:v>2.6697579999999999</c:v>
                </c:pt>
                <c:pt idx="14382">
                  <c:v>2.673619</c:v>
                </c:pt>
                <c:pt idx="14383">
                  <c:v>2.6779120000000001</c:v>
                </c:pt>
                <c:pt idx="14384">
                  <c:v>2.682175</c:v>
                </c:pt>
                <c:pt idx="14385">
                  <c:v>2.6862879999999998</c:v>
                </c:pt>
                <c:pt idx="14386">
                  <c:v>2.689867</c:v>
                </c:pt>
                <c:pt idx="14387">
                  <c:v>2.6945320000000001</c:v>
                </c:pt>
                <c:pt idx="14388">
                  <c:v>2.6978409999999999</c:v>
                </c:pt>
                <c:pt idx="14389">
                  <c:v>2.701886</c:v>
                </c:pt>
                <c:pt idx="14390">
                  <c:v>2.7056149999999999</c:v>
                </c:pt>
                <c:pt idx="14391">
                  <c:v>2.7102240000000002</c:v>
                </c:pt>
                <c:pt idx="14392">
                  <c:v>2.71353</c:v>
                </c:pt>
                <c:pt idx="14393">
                  <c:v>2.7173159999999998</c:v>
                </c:pt>
                <c:pt idx="14394">
                  <c:v>2.7217340000000001</c:v>
                </c:pt>
                <c:pt idx="14395">
                  <c:v>2.7240859999999998</c:v>
                </c:pt>
                <c:pt idx="14396">
                  <c:v>2.7291629999999998</c:v>
                </c:pt>
                <c:pt idx="14397">
                  <c:v>2.7343950000000001</c:v>
                </c:pt>
                <c:pt idx="14398">
                  <c:v>2.7387030000000001</c:v>
                </c:pt>
                <c:pt idx="14399">
                  <c:v>2.743544</c:v>
                </c:pt>
                <c:pt idx="14400">
                  <c:v>2.7483689999999998</c:v>
                </c:pt>
                <c:pt idx="14401">
                  <c:v>2.7531759999999998</c:v>
                </c:pt>
                <c:pt idx="14402">
                  <c:v>2.7588200000000001</c:v>
                </c:pt>
                <c:pt idx="14403">
                  <c:v>2.762508</c:v>
                </c:pt>
                <c:pt idx="14404">
                  <c:v>2.767522</c:v>
                </c:pt>
                <c:pt idx="14405">
                  <c:v>2.7729050000000002</c:v>
                </c:pt>
                <c:pt idx="14406">
                  <c:v>2.7768160000000002</c:v>
                </c:pt>
                <c:pt idx="14407">
                  <c:v>2.7806959999999998</c:v>
                </c:pt>
                <c:pt idx="14408">
                  <c:v>2.784284</c:v>
                </c:pt>
                <c:pt idx="14409">
                  <c:v>2.7885140000000002</c:v>
                </c:pt>
                <c:pt idx="14410">
                  <c:v>2.7929560000000002</c:v>
                </c:pt>
                <c:pt idx="14411">
                  <c:v>2.7971370000000002</c:v>
                </c:pt>
                <c:pt idx="14412">
                  <c:v>2.8017829999999999</c:v>
                </c:pt>
                <c:pt idx="14413">
                  <c:v>2.8071269999999999</c:v>
                </c:pt>
                <c:pt idx="14414">
                  <c:v>2.8119320000000001</c:v>
                </c:pt>
                <c:pt idx="14415">
                  <c:v>2.816309</c:v>
                </c:pt>
                <c:pt idx="14416">
                  <c:v>2.8201329999999998</c:v>
                </c:pt>
                <c:pt idx="14417">
                  <c:v>2.8252269999999999</c:v>
                </c:pt>
                <c:pt idx="14418">
                  <c:v>2.829561</c:v>
                </c:pt>
                <c:pt idx="14419">
                  <c:v>2.833402</c:v>
                </c:pt>
                <c:pt idx="14420">
                  <c:v>2.837637</c:v>
                </c:pt>
                <c:pt idx="14421">
                  <c:v>2.8412229999999998</c:v>
                </c:pt>
                <c:pt idx="14422">
                  <c:v>2.8449249999999999</c:v>
                </c:pt>
                <c:pt idx="14423">
                  <c:v>2.8496860000000002</c:v>
                </c:pt>
                <c:pt idx="14424">
                  <c:v>2.8538169999999998</c:v>
                </c:pt>
                <c:pt idx="14425">
                  <c:v>2.857898</c:v>
                </c:pt>
                <c:pt idx="14426">
                  <c:v>2.8621430000000001</c:v>
                </c:pt>
                <c:pt idx="14427">
                  <c:v>2.8657210000000002</c:v>
                </c:pt>
                <c:pt idx="14428">
                  <c:v>2.8699400000000002</c:v>
                </c:pt>
                <c:pt idx="14429">
                  <c:v>2.8747099999999999</c:v>
                </c:pt>
                <c:pt idx="14430">
                  <c:v>2.878984</c:v>
                </c:pt>
                <c:pt idx="14431">
                  <c:v>2.8830260000000001</c:v>
                </c:pt>
                <c:pt idx="14432">
                  <c:v>2.8880029999999999</c:v>
                </c:pt>
                <c:pt idx="14433">
                  <c:v>2.8932519999999999</c:v>
                </c:pt>
                <c:pt idx="14434">
                  <c:v>2.897802</c:v>
                </c:pt>
                <c:pt idx="14435">
                  <c:v>2.902749</c:v>
                </c:pt>
                <c:pt idx="14436">
                  <c:v>2.9075009999999999</c:v>
                </c:pt>
                <c:pt idx="14437">
                  <c:v>2.912258</c:v>
                </c:pt>
                <c:pt idx="14438">
                  <c:v>2.9159769999999998</c:v>
                </c:pt>
                <c:pt idx="14439">
                  <c:v>2.9201079999999999</c:v>
                </c:pt>
                <c:pt idx="14440">
                  <c:v>2.9247869999999998</c:v>
                </c:pt>
                <c:pt idx="14441">
                  <c:v>2.929853</c:v>
                </c:pt>
                <c:pt idx="14442">
                  <c:v>2.9337219999999999</c:v>
                </c:pt>
                <c:pt idx="14443">
                  <c:v>2.9378869999999999</c:v>
                </c:pt>
                <c:pt idx="14444">
                  <c:v>2.9428709999999998</c:v>
                </c:pt>
                <c:pt idx="14445">
                  <c:v>2.9479470000000001</c:v>
                </c:pt>
                <c:pt idx="14446">
                  <c:v>2.9517929999999999</c:v>
                </c:pt>
                <c:pt idx="14447">
                  <c:v>2.9560780000000002</c:v>
                </c:pt>
                <c:pt idx="14448">
                  <c:v>2.9603470000000001</c:v>
                </c:pt>
                <c:pt idx="14449">
                  <c:v>2.9659870000000002</c:v>
                </c:pt>
                <c:pt idx="14450">
                  <c:v>2.9712320000000001</c:v>
                </c:pt>
                <c:pt idx="14451">
                  <c:v>2.9753940000000001</c:v>
                </c:pt>
                <c:pt idx="14452">
                  <c:v>2.9787780000000001</c:v>
                </c:pt>
                <c:pt idx="14453">
                  <c:v>2.9833789999999998</c:v>
                </c:pt>
                <c:pt idx="14454">
                  <c:v>2.9875829999999999</c:v>
                </c:pt>
                <c:pt idx="14455">
                  <c:v>2.9915159999999998</c:v>
                </c:pt>
                <c:pt idx="14456">
                  <c:v>2.9956649999999998</c:v>
                </c:pt>
                <c:pt idx="14457">
                  <c:v>3.0001850000000001</c:v>
                </c:pt>
                <c:pt idx="14458">
                  <c:v>3.0049220000000001</c:v>
                </c:pt>
                <c:pt idx="14459">
                  <c:v>3.0099149999999999</c:v>
                </c:pt>
                <c:pt idx="14460">
                  <c:v>3.013595</c:v>
                </c:pt>
                <c:pt idx="14461">
                  <c:v>3.0170940000000002</c:v>
                </c:pt>
                <c:pt idx="14462">
                  <c:v>3.0215390000000002</c:v>
                </c:pt>
                <c:pt idx="14463">
                  <c:v>3.026103</c:v>
                </c:pt>
                <c:pt idx="14464">
                  <c:v>3.0308350000000002</c:v>
                </c:pt>
                <c:pt idx="14465">
                  <c:v>3.0350139999999999</c:v>
                </c:pt>
                <c:pt idx="14466">
                  <c:v>3.0387789999999999</c:v>
                </c:pt>
                <c:pt idx="14467">
                  <c:v>3.0429909999999998</c:v>
                </c:pt>
                <c:pt idx="14468">
                  <c:v>3.047733</c:v>
                </c:pt>
                <c:pt idx="14469">
                  <c:v>3.0519560000000001</c:v>
                </c:pt>
                <c:pt idx="14470">
                  <c:v>3.0567389999999999</c:v>
                </c:pt>
                <c:pt idx="14471">
                  <c:v>3.0624090000000002</c:v>
                </c:pt>
                <c:pt idx="14472">
                  <c:v>3.0665819999999999</c:v>
                </c:pt>
                <c:pt idx="14473">
                  <c:v>3.0702539999999998</c:v>
                </c:pt>
                <c:pt idx="14474">
                  <c:v>3.0738479999999999</c:v>
                </c:pt>
                <c:pt idx="14475">
                  <c:v>3.0773579999999998</c:v>
                </c:pt>
                <c:pt idx="14476">
                  <c:v>3.0814400000000002</c:v>
                </c:pt>
                <c:pt idx="14477">
                  <c:v>3.086354</c:v>
                </c:pt>
                <c:pt idx="14478">
                  <c:v>3.0910030000000002</c:v>
                </c:pt>
                <c:pt idx="14479">
                  <c:v>3.0954060000000001</c:v>
                </c:pt>
                <c:pt idx="14480">
                  <c:v>3.0996549999999998</c:v>
                </c:pt>
                <c:pt idx="14481">
                  <c:v>3.1044309999999999</c:v>
                </c:pt>
                <c:pt idx="14482">
                  <c:v>3.1095609999999998</c:v>
                </c:pt>
                <c:pt idx="14483">
                  <c:v>3.1136080000000002</c:v>
                </c:pt>
                <c:pt idx="14484">
                  <c:v>3.1176659999999998</c:v>
                </c:pt>
                <c:pt idx="14485">
                  <c:v>3.1226180000000001</c:v>
                </c:pt>
                <c:pt idx="14486">
                  <c:v>3.128517</c:v>
                </c:pt>
                <c:pt idx="14487">
                  <c:v>3.1333679999999999</c:v>
                </c:pt>
                <c:pt idx="14488">
                  <c:v>3.1378360000000001</c:v>
                </c:pt>
                <c:pt idx="14489">
                  <c:v>3.1426780000000001</c:v>
                </c:pt>
                <c:pt idx="14490">
                  <c:v>3.148088</c:v>
                </c:pt>
                <c:pt idx="14491">
                  <c:v>3.1532680000000002</c:v>
                </c:pt>
                <c:pt idx="14492">
                  <c:v>3.1576789999999999</c:v>
                </c:pt>
                <c:pt idx="14493">
                  <c:v>3.1621220000000001</c:v>
                </c:pt>
                <c:pt idx="14494">
                  <c:v>3.1666120000000002</c:v>
                </c:pt>
                <c:pt idx="14495">
                  <c:v>3.1705190000000001</c:v>
                </c:pt>
                <c:pt idx="14496">
                  <c:v>3.1747860000000001</c:v>
                </c:pt>
                <c:pt idx="14497">
                  <c:v>3.179799</c:v>
                </c:pt>
                <c:pt idx="14498">
                  <c:v>3.1849729999999998</c:v>
                </c:pt>
                <c:pt idx="14499">
                  <c:v>3.1896650000000002</c:v>
                </c:pt>
                <c:pt idx="14500">
                  <c:v>3.1942110000000001</c:v>
                </c:pt>
                <c:pt idx="14501">
                  <c:v>3.1988889999999999</c:v>
                </c:pt>
                <c:pt idx="14502">
                  <c:v>3.2041849999999998</c:v>
                </c:pt>
                <c:pt idx="14503">
                  <c:v>3.2085140000000001</c:v>
                </c:pt>
                <c:pt idx="14504">
                  <c:v>3.2119170000000001</c:v>
                </c:pt>
                <c:pt idx="14505">
                  <c:v>3.2160980000000001</c:v>
                </c:pt>
                <c:pt idx="14506">
                  <c:v>3.2203149999999998</c:v>
                </c:pt>
                <c:pt idx="14507">
                  <c:v>3.2236410000000002</c:v>
                </c:pt>
                <c:pt idx="14508">
                  <c:v>3.2276799999999999</c:v>
                </c:pt>
                <c:pt idx="14509">
                  <c:v>3.231773</c:v>
                </c:pt>
                <c:pt idx="14510">
                  <c:v>3.2354609999999999</c:v>
                </c:pt>
                <c:pt idx="14511">
                  <c:v>3.2394340000000001</c:v>
                </c:pt>
                <c:pt idx="14512">
                  <c:v>3.244132</c:v>
                </c:pt>
                <c:pt idx="14513">
                  <c:v>3.2486269999999999</c:v>
                </c:pt>
                <c:pt idx="14514">
                  <c:v>3.2522859999999998</c:v>
                </c:pt>
                <c:pt idx="14515">
                  <c:v>3.2566169999999999</c:v>
                </c:pt>
                <c:pt idx="14516">
                  <c:v>3.2611080000000001</c:v>
                </c:pt>
                <c:pt idx="14517">
                  <c:v>3.2655639999999999</c:v>
                </c:pt>
                <c:pt idx="14518">
                  <c:v>3.2703449999999998</c:v>
                </c:pt>
                <c:pt idx="14519">
                  <c:v>3.275137</c:v>
                </c:pt>
                <c:pt idx="14520">
                  <c:v>3.279957</c:v>
                </c:pt>
                <c:pt idx="14521">
                  <c:v>3.2841339999999999</c:v>
                </c:pt>
                <c:pt idx="14522">
                  <c:v>3.2880419999999999</c:v>
                </c:pt>
                <c:pt idx="14523">
                  <c:v>3.2920069999999999</c:v>
                </c:pt>
                <c:pt idx="14524">
                  <c:v>3.2957830000000001</c:v>
                </c:pt>
                <c:pt idx="14525">
                  <c:v>3.3003200000000001</c:v>
                </c:pt>
                <c:pt idx="14526">
                  <c:v>3.3049870000000001</c:v>
                </c:pt>
                <c:pt idx="14527">
                  <c:v>3.309126</c:v>
                </c:pt>
                <c:pt idx="14528">
                  <c:v>3.3135560000000002</c:v>
                </c:pt>
                <c:pt idx="14529">
                  <c:v>3.3189229999999998</c:v>
                </c:pt>
                <c:pt idx="14530">
                  <c:v>3.3245010000000002</c:v>
                </c:pt>
                <c:pt idx="14531">
                  <c:v>3.3295370000000002</c:v>
                </c:pt>
                <c:pt idx="14532">
                  <c:v>3.3346719999999999</c:v>
                </c:pt>
                <c:pt idx="14533">
                  <c:v>3.3397969999999999</c:v>
                </c:pt>
                <c:pt idx="14534">
                  <c:v>3.343906</c:v>
                </c:pt>
                <c:pt idx="14535">
                  <c:v>3.3487360000000002</c:v>
                </c:pt>
                <c:pt idx="14536">
                  <c:v>3.3537530000000002</c:v>
                </c:pt>
                <c:pt idx="14537">
                  <c:v>3.3577949999999999</c:v>
                </c:pt>
                <c:pt idx="14538">
                  <c:v>3.3619810000000001</c:v>
                </c:pt>
                <c:pt idx="14539">
                  <c:v>3.3671030000000002</c:v>
                </c:pt>
                <c:pt idx="14540">
                  <c:v>3.3715709999999999</c:v>
                </c:pt>
                <c:pt idx="14541">
                  <c:v>3.376001</c:v>
                </c:pt>
                <c:pt idx="14542">
                  <c:v>3.3805610000000001</c:v>
                </c:pt>
                <c:pt idx="14543">
                  <c:v>3.3854419999999998</c:v>
                </c:pt>
                <c:pt idx="14544">
                  <c:v>3.3899560000000002</c:v>
                </c:pt>
                <c:pt idx="14545">
                  <c:v>3.3946710000000002</c:v>
                </c:pt>
                <c:pt idx="14546">
                  <c:v>3.3992879999999999</c:v>
                </c:pt>
                <c:pt idx="14547">
                  <c:v>3.40367</c:v>
                </c:pt>
                <c:pt idx="14548">
                  <c:v>3.4082029999999999</c:v>
                </c:pt>
                <c:pt idx="14549">
                  <c:v>3.4129990000000001</c:v>
                </c:pt>
                <c:pt idx="14550">
                  <c:v>3.417697</c:v>
                </c:pt>
                <c:pt idx="14551">
                  <c:v>3.4221680000000001</c:v>
                </c:pt>
                <c:pt idx="14552">
                  <c:v>3.42713</c:v>
                </c:pt>
                <c:pt idx="14553">
                  <c:v>3.4316110000000002</c:v>
                </c:pt>
                <c:pt idx="14554">
                  <c:v>3.4361579999999998</c:v>
                </c:pt>
                <c:pt idx="14555">
                  <c:v>3.440207</c:v>
                </c:pt>
                <c:pt idx="14556">
                  <c:v>3.4440719999999998</c:v>
                </c:pt>
                <c:pt idx="14557">
                  <c:v>3.4486750000000002</c:v>
                </c:pt>
                <c:pt idx="14558">
                  <c:v>3.4528530000000002</c:v>
                </c:pt>
                <c:pt idx="14559">
                  <c:v>3.4578449999999998</c:v>
                </c:pt>
                <c:pt idx="14560">
                  <c:v>3.461802</c:v>
                </c:pt>
                <c:pt idx="14561">
                  <c:v>3.4654590000000001</c:v>
                </c:pt>
                <c:pt idx="14562">
                  <c:v>3.4696750000000001</c:v>
                </c:pt>
                <c:pt idx="14563">
                  <c:v>3.473881</c:v>
                </c:pt>
                <c:pt idx="14564">
                  <c:v>3.4775870000000002</c:v>
                </c:pt>
                <c:pt idx="14565">
                  <c:v>3.4816590000000001</c:v>
                </c:pt>
                <c:pt idx="14566">
                  <c:v>3.486021</c:v>
                </c:pt>
                <c:pt idx="14567">
                  <c:v>3.4913280000000002</c:v>
                </c:pt>
                <c:pt idx="14568">
                  <c:v>3.4955479999999999</c:v>
                </c:pt>
                <c:pt idx="14569">
                  <c:v>3.4992299999999998</c:v>
                </c:pt>
                <c:pt idx="14570">
                  <c:v>3.502793</c:v>
                </c:pt>
                <c:pt idx="14571">
                  <c:v>3.5063979999999999</c:v>
                </c:pt>
                <c:pt idx="14572">
                  <c:v>3.511244</c:v>
                </c:pt>
                <c:pt idx="14573">
                  <c:v>3.5163169999999999</c:v>
                </c:pt>
                <c:pt idx="14574">
                  <c:v>3.5212509999999999</c:v>
                </c:pt>
                <c:pt idx="14575">
                  <c:v>3.5259770000000001</c:v>
                </c:pt>
                <c:pt idx="14576">
                  <c:v>3.5299079999999998</c:v>
                </c:pt>
                <c:pt idx="14577">
                  <c:v>3.533684</c:v>
                </c:pt>
                <c:pt idx="14578">
                  <c:v>3.537903</c:v>
                </c:pt>
                <c:pt idx="14579">
                  <c:v>3.5425040000000001</c:v>
                </c:pt>
                <c:pt idx="14580">
                  <c:v>3.546424</c:v>
                </c:pt>
                <c:pt idx="14581">
                  <c:v>3.5509689999999998</c:v>
                </c:pt>
                <c:pt idx="14582">
                  <c:v>3.5551499999999998</c:v>
                </c:pt>
                <c:pt idx="14583">
                  <c:v>3.5595620000000001</c:v>
                </c:pt>
                <c:pt idx="14584">
                  <c:v>3.56413</c:v>
                </c:pt>
                <c:pt idx="14585">
                  <c:v>3.5690119999999999</c:v>
                </c:pt>
                <c:pt idx="14586">
                  <c:v>3.573674</c:v>
                </c:pt>
                <c:pt idx="14587">
                  <c:v>3.577842</c:v>
                </c:pt>
                <c:pt idx="14588">
                  <c:v>3.5824099999999999</c:v>
                </c:pt>
                <c:pt idx="14589">
                  <c:v>3.5871719999999998</c:v>
                </c:pt>
                <c:pt idx="14590">
                  <c:v>3.591475</c:v>
                </c:pt>
                <c:pt idx="14591">
                  <c:v>3.5949770000000001</c:v>
                </c:pt>
                <c:pt idx="14592">
                  <c:v>3.5992190000000002</c:v>
                </c:pt>
                <c:pt idx="14593">
                  <c:v>3.6034169999999999</c:v>
                </c:pt>
                <c:pt idx="14594">
                  <c:v>3.6072980000000001</c:v>
                </c:pt>
                <c:pt idx="14595">
                  <c:v>3.611046</c:v>
                </c:pt>
                <c:pt idx="14596">
                  <c:v>3.6160779999999999</c:v>
                </c:pt>
                <c:pt idx="14597">
                  <c:v>3.620768</c:v>
                </c:pt>
                <c:pt idx="14598">
                  <c:v>3.624098</c:v>
                </c:pt>
                <c:pt idx="14599">
                  <c:v>3.6276660000000001</c:v>
                </c:pt>
                <c:pt idx="14600">
                  <c:v>3.6312199999999999</c:v>
                </c:pt>
                <c:pt idx="14601">
                  <c:v>3.6359379999999999</c:v>
                </c:pt>
                <c:pt idx="14602">
                  <c:v>3.6396989999999998</c:v>
                </c:pt>
                <c:pt idx="14603">
                  <c:v>3.643491</c:v>
                </c:pt>
                <c:pt idx="14604">
                  <c:v>3.647367</c:v>
                </c:pt>
                <c:pt idx="14605">
                  <c:v>3.6520380000000001</c:v>
                </c:pt>
                <c:pt idx="14606">
                  <c:v>3.656714</c:v>
                </c:pt>
                <c:pt idx="14607">
                  <c:v>3.6604860000000001</c:v>
                </c:pt>
                <c:pt idx="14608">
                  <c:v>3.6650230000000001</c:v>
                </c:pt>
                <c:pt idx="14609">
                  <c:v>3.6690580000000002</c:v>
                </c:pt>
                <c:pt idx="14610">
                  <c:v>3.6725340000000002</c:v>
                </c:pt>
                <c:pt idx="14611">
                  <c:v>3.6758220000000001</c:v>
                </c:pt>
                <c:pt idx="14612">
                  <c:v>3.6800470000000001</c:v>
                </c:pt>
                <c:pt idx="14613">
                  <c:v>3.6840660000000001</c:v>
                </c:pt>
                <c:pt idx="14614">
                  <c:v>3.6884209999999999</c:v>
                </c:pt>
                <c:pt idx="14615">
                  <c:v>3.692949</c:v>
                </c:pt>
                <c:pt idx="14616">
                  <c:v>3.6984560000000002</c:v>
                </c:pt>
                <c:pt idx="14617">
                  <c:v>3.7019030000000002</c:v>
                </c:pt>
                <c:pt idx="14618">
                  <c:v>3.7059880000000001</c:v>
                </c:pt>
                <c:pt idx="14619">
                  <c:v>3.7114090000000002</c:v>
                </c:pt>
                <c:pt idx="14620">
                  <c:v>3.715824</c:v>
                </c:pt>
                <c:pt idx="14621">
                  <c:v>3.7207720000000002</c:v>
                </c:pt>
                <c:pt idx="14622">
                  <c:v>3.7244730000000001</c:v>
                </c:pt>
                <c:pt idx="14623">
                  <c:v>3.7292399999999999</c:v>
                </c:pt>
                <c:pt idx="14624">
                  <c:v>3.7330990000000002</c:v>
                </c:pt>
                <c:pt idx="14625">
                  <c:v>3.7374000000000001</c:v>
                </c:pt>
                <c:pt idx="14626">
                  <c:v>3.742391</c:v>
                </c:pt>
                <c:pt idx="14627">
                  <c:v>3.745835</c:v>
                </c:pt>
                <c:pt idx="14628">
                  <c:v>3.7498990000000001</c:v>
                </c:pt>
                <c:pt idx="14629">
                  <c:v>3.7537500000000001</c:v>
                </c:pt>
                <c:pt idx="14630">
                  <c:v>3.7576800000000001</c:v>
                </c:pt>
                <c:pt idx="14631">
                  <c:v>3.75989</c:v>
                </c:pt>
                <c:pt idx="14632">
                  <c:v>3.764065</c:v>
                </c:pt>
                <c:pt idx="14633">
                  <c:v>3.7676970000000001</c:v>
                </c:pt>
                <c:pt idx="14634">
                  <c:v>3.7705989999999998</c:v>
                </c:pt>
                <c:pt idx="14635">
                  <c:v>3.774804</c:v>
                </c:pt>
                <c:pt idx="14636">
                  <c:v>3.7794310000000002</c:v>
                </c:pt>
                <c:pt idx="14637">
                  <c:v>3.783668</c:v>
                </c:pt>
                <c:pt idx="14638">
                  <c:v>3.7871990000000002</c:v>
                </c:pt>
                <c:pt idx="14639">
                  <c:v>3.7909799999999998</c:v>
                </c:pt>
                <c:pt idx="14640">
                  <c:v>3.7939880000000001</c:v>
                </c:pt>
                <c:pt idx="14641">
                  <c:v>3.7962910000000001</c:v>
                </c:pt>
                <c:pt idx="14642">
                  <c:v>3.8003200000000001</c:v>
                </c:pt>
                <c:pt idx="14643">
                  <c:v>3.804173</c:v>
                </c:pt>
                <c:pt idx="14644">
                  <c:v>3.8060890000000001</c:v>
                </c:pt>
                <c:pt idx="14645">
                  <c:v>3.809758</c:v>
                </c:pt>
                <c:pt idx="14646">
                  <c:v>3.8128570000000002</c:v>
                </c:pt>
                <c:pt idx="14647">
                  <c:v>3.8165499999999999</c:v>
                </c:pt>
                <c:pt idx="14648">
                  <c:v>3.8209819999999999</c:v>
                </c:pt>
                <c:pt idx="14649">
                  <c:v>3.8254839999999999</c:v>
                </c:pt>
                <c:pt idx="14650">
                  <c:v>3.8289040000000001</c:v>
                </c:pt>
                <c:pt idx="14651">
                  <c:v>3.832716</c:v>
                </c:pt>
                <c:pt idx="14652">
                  <c:v>3.8372959999999998</c:v>
                </c:pt>
                <c:pt idx="14653">
                  <c:v>3.8410639999999998</c:v>
                </c:pt>
                <c:pt idx="14654">
                  <c:v>3.8446250000000002</c:v>
                </c:pt>
                <c:pt idx="14655">
                  <c:v>3.8489689999999999</c:v>
                </c:pt>
                <c:pt idx="14656">
                  <c:v>3.8540350000000001</c:v>
                </c:pt>
                <c:pt idx="14657">
                  <c:v>3.857802</c:v>
                </c:pt>
                <c:pt idx="14658">
                  <c:v>3.8615089999999999</c:v>
                </c:pt>
                <c:pt idx="14659">
                  <c:v>3.8653900000000001</c:v>
                </c:pt>
                <c:pt idx="14660">
                  <c:v>3.86877</c:v>
                </c:pt>
                <c:pt idx="14661">
                  <c:v>3.873688</c:v>
                </c:pt>
                <c:pt idx="14662">
                  <c:v>3.8778030000000001</c:v>
                </c:pt>
                <c:pt idx="14663">
                  <c:v>3.882171</c:v>
                </c:pt>
                <c:pt idx="14664">
                  <c:v>3.8857059999999999</c:v>
                </c:pt>
                <c:pt idx="14665">
                  <c:v>3.8907620000000001</c:v>
                </c:pt>
                <c:pt idx="14666">
                  <c:v>3.8950909999999999</c:v>
                </c:pt>
                <c:pt idx="14667">
                  <c:v>3.8990640000000001</c:v>
                </c:pt>
                <c:pt idx="14668">
                  <c:v>3.9025180000000002</c:v>
                </c:pt>
                <c:pt idx="14669">
                  <c:v>3.907044</c:v>
                </c:pt>
                <c:pt idx="14670">
                  <c:v>3.9117549999999999</c:v>
                </c:pt>
                <c:pt idx="14671">
                  <c:v>3.9164189999999999</c:v>
                </c:pt>
                <c:pt idx="14672">
                  <c:v>3.920048</c:v>
                </c:pt>
                <c:pt idx="14673">
                  <c:v>3.922803</c:v>
                </c:pt>
                <c:pt idx="14674">
                  <c:v>3.9269129999999999</c:v>
                </c:pt>
                <c:pt idx="14675">
                  <c:v>3.9310559999999999</c:v>
                </c:pt>
                <c:pt idx="14676">
                  <c:v>3.933894</c:v>
                </c:pt>
                <c:pt idx="14677">
                  <c:v>3.9384139999999999</c:v>
                </c:pt>
                <c:pt idx="14678">
                  <c:v>3.9426779999999999</c:v>
                </c:pt>
                <c:pt idx="14679">
                  <c:v>3.9462229999999998</c:v>
                </c:pt>
                <c:pt idx="14680">
                  <c:v>3.9487459999999999</c:v>
                </c:pt>
                <c:pt idx="14681">
                  <c:v>3.9526620000000001</c:v>
                </c:pt>
                <c:pt idx="14682">
                  <c:v>3.9562780000000002</c:v>
                </c:pt>
                <c:pt idx="14683">
                  <c:v>3.959406</c:v>
                </c:pt>
                <c:pt idx="14684">
                  <c:v>3.9640080000000002</c:v>
                </c:pt>
                <c:pt idx="14685">
                  <c:v>3.9691390000000002</c:v>
                </c:pt>
                <c:pt idx="14686">
                  <c:v>3.972308</c:v>
                </c:pt>
                <c:pt idx="14687">
                  <c:v>3.9756900000000002</c:v>
                </c:pt>
                <c:pt idx="14688">
                  <c:v>3.9796809999999998</c:v>
                </c:pt>
                <c:pt idx="14689">
                  <c:v>3.9839359999999999</c:v>
                </c:pt>
                <c:pt idx="14690">
                  <c:v>3.986869</c:v>
                </c:pt>
                <c:pt idx="14691">
                  <c:v>3.9899909999999998</c:v>
                </c:pt>
                <c:pt idx="14692">
                  <c:v>3.9926849999999998</c:v>
                </c:pt>
                <c:pt idx="14693">
                  <c:v>3.9956140000000002</c:v>
                </c:pt>
                <c:pt idx="14694">
                  <c:v>3.9996909999999999</c:v>
                </c:pt>
                <c:pt idx="14695">
                  <c:v>4.0030359999999998</c:v>
                </c:pt>
                <c:pt idx="14696">
                  <c:v>4.0051949999999996</c:v>
                </c:pt>
                <c:pt idx="14697">
                  <c:v>4.0092189999999999</c:v>
                </c:pt>
                <c:pt idx="14698">
                  <c:v>4.012778</c:v>
                </c:pt>
                <c:pt idx="14699">
                  <c:v>4.0165920000000002</c:v>
                </c:pt>
                <c:pt idx="14700">
                  <c:v>4.0202650000000002</c:v>
                </c:pt>
                <c:pt idx="14701">
                  <c:v>4.0237449999999999</c:v>
                </c:pt>
                <c:pt idx="14702">
                  <c:v>4.0271129999999999</c:v>
                </c:pt>
                <c:pt idx="14703">
                  <c:v>4.0310030000000001</c:v>
                </c:pt>
                <c:pt idx="14704">
                  <c:v>4.0349589999999997</c:v>
                </c:pt>
                <c:pt idx="14705">
                  <c:v>4.0386829999999998</c:v>
                </c:pt>
                <c:pt idx="14706">
                  <c:v>4.0422250000000002</c:v>
                </c:pt>
                <c:pt idx="14707">
                  <c:v>4.0454650000000001</c:v>
                </c:pt>
                <c:pt idx="14708">
                  <c:v>4.0500449999999999</c:v>
                </c:pt>
                <c:pt idx="14709">
                  <c:v>4.0541130000000001</c:v>
                </c:pt>
                <c:pt idx="14710">
                  <c:v>4.056915</c:v>
                </c:pt>
                <c:pt idx="14711">
                  <c:v>4.0608659999999999</c:v>
                </c:pt>
                <c:pt idx="14712">
                  <c:v>4.0647219999999997</c:v>
                </c:pt>
                <c:pt idx="14713">
                  <c:v>4.0690169999999997</c:v>
                </c:pt>
                <c:pt idx="14714">
                  <c:v>4.0731520000000003</c:v>
                </c:pt>
                <c:pt idx="14715">
                  <c:v>4.0777830000000002</c:v>
                </c:pt>
                <c:pt idx="14716">
                  <c:v>4.0816939999999997</c:v>
                </c:pt>
                <c:pt idx="14717">
                  <c:v>4.0859030000000001</c:v>
                </c:pt>
                <c:pt idx="14718">
                  <c:v>4.0907020000000003</c:v>
                </c:pt>
                <c:pt idx="14719">
                  <c:v>4.0944200000000004</c:v>
                </c:pt>
                <c:pt idx="14720">
                  <c:v>4.097861</c:v>
                </c:pt>
                <c:pt idx="14721">
                  <c:v>4.1018420000000004</c:v>
                </c:pt>
                <c:pt idx="14722">
                  <c:v>4.1050269999999998</c:v>
                </c:pt>
                <c:pt idx="14723">
                  <c:v>4.1092890000000004</c:v>
                </c:pt>
                <c:pt idx="14724">
                  <c:v>4.1121249999999998</c:v>
                </c:pt>
                <c:pt idx="14725">
                  <c:v>4.1154830000000002</c:v>
                </c:pt>
                <c:pt idx="14726">
                  <c:v>4.1187670000000001</c:v>
                </c:pt>
                <c:pt idx="14727">
                  <c:v>4.1219910000000004</c:v>
                </c:pt>
                <c:pt idx="14728">
                  <c:v>4.1245960000000004</c:v>
                </c:pt>
                <c:pt idx="14729">
                  <c:v>4.1280609999999998</c:v>
                </c:pt>
                <c:pt idx="14730">
                  <c:v>4.131659</c:v>
                </c:pt>
                <c:pt idx="14731">
                  <c:v>4.1351820000000004</c:v>
                </c:pt>
                <c:pt idx="14732">
                  <c:v>4.1391559999999998</c:v>
                </c:pt>
                <c:pt idx="14733">
                  <c:v>4.1422280000000002</c:v>
                </c:pt>
                <c:pt idx="14734">
                  <c:v>4.145251</c:v>
                </c:pt>
                <c:pt idx="14735">
                  <c:v>4.1488820000000004</c:v>
                </c:pt>
                <c:pt idx="14736">
                  <c:v>4.1511050000000003</c:v>
                </c:pt>
                <c:pt idx="14737">
                  <c:v>4.153861</c:v>
                </c:pt>
                <c:pt idx="14738">
                  <c:v>4.156555</c:v>
                </c:pt>
                <c:pt idx="14739">
                  <c:v>4.158207</c:v>
                </c:pt>
                <c:pt idx="14740">
                  <c:v>4.1597189999999999</c:v>
                </c:pt>
                <c:pt idx="14741">
                  <c:v>4.1627140000000002</c:v>
                </c:pt>
                <c:pt idx="14742">
                  <c:v>4.165584</c:v>
                </c:pt>
                <c:pt idx="14743">
                  <c:v>4.1680669999999997</c:v>
                </c:pt>
                <c:pt idx="14744">
                  <c:v>4.170782</c:v>
                </c:pt>
                <c:pt idx="14745">
                  <c:v>4.1745080000000003</c:v>
                </c:pt>
                <c:pt idx="14746">
                  <c:v>4.1788759999999998</c:v>
                </c:pt>
                <c:pt idx="14747">
                  <c:v>4.1820820000000003</c:v>
                </c:pt>
                <c:pt idx="14748">
                  <c:v>4.1848700000000001</c:v>
                </c:pt>
                <c:pt idx="14749">
                  <c:v>4.1882989999999998</c:v>
                </c:pt>
                <c:pt idx="14750">
                  <c:v>4.1916270000000004</c:v>
                </c:pt>
                <c:pt idx="14751">
                  <c:v>4.195506</c:v>
                </c:pt>
                <c:pt idx="14752">
                  <c:v>4.1985229999999998</c:v>
                </c:pt>
                <c:pt idx="14753">
                  <c:v>4.2016590000000003</c:v>
                </c:pt>
                <c:pt idx="14754">
                  <c:v>4.2056490000000002</c:v>
                </c:pt>
                <c:pt idx="14755">
                  <c:v>4.2089809999999996</c:v>
                </c:pt>
                <c:pt idx="14756">
                  <c:v>4.2115879999999999</c:v>
                </c:pt>
                <c:pt idx="14757">
                  <c:v>4.2138609999999996</c:v>
                </c:pt>
                <c:pt idx="14758">
                  <c:v>4.2165309999999998</c:v>
                </c:pt>
                <c:pt idx="14759">
                  <c:v>4.2193719999999999</c:v>
                </c:pt>
                <c:pt idx="14760">
                  <c:v>4.2228899999999996</c:v>
                </c:pt>
                <c:pt idx="14761">
                  <c:v>4.2272420000000004</c:v>
                </c:pt>
                <c:pt idx="14762">
                  <c:v>4.2308310000000002</c:v>
                </c:pt>
                <c:pt idx="14763">
                  <c:v>4.2342779999999998</c:v>
                </c:pt>
                <c:pt idx="14764">
                  <c:v>4.2387509999999997</c:v>
                </c:pt>
                <c:pt idx="14765">
                  <c:v>4.2421740000000003</c:v>
                </c:pt>
                <c:pt idx="14766">
                  <c:v>4.2455270000000001</c:v>
                </c:pt>
                <c:pt idx="14767">
                  <c:v>4.248748</c:v>
                </c:pt>
                <c:pt idx="14768">
                  <c:v>4.252338</c:v>
                </c:pt>
                <c:pt idx="14769">
                  <c:v>4.2558949999999998</c:v>
                </c:pt>
                <c:pt idx="14770">
                  <c:v>4.258794</c:v>
                </c:pt>
                <c:pt idx="14771">
                  <c:v>4.2604110000000004</c:v>
                </c:pt>
                <c:pt idx="14772">
                  <c:v>4.2637499999999999</c:v>
                </c:pt>
                <c:pt idx="14773">
                  <c:v>4.2675320000000001</c:v>
                </c:pt>
                <c:pt idx="14774">
                  <c:v>4.2707860000000002</c:v>
                </c:pt>
                <c:pt idx="14775">
                  <c:v>4.2737639999999999</c:v>
                </c:pt>
                <c:pt idx="14776">
                  <c:v>4.2767390000000001</c:v>
                </c:pt>
                <c:pt idx="14777">
                  <c:v>4.2804339999999996</c:v>
                </c:pt>
                <c:pt idx="14778">
                  <c:v>4.2843650000000002</c:v>
                </c:pt>
                <c:pt idx="14779">
                  <c:v>4.2868639999999996</c:v>
                </c:pt>
                <c:pt idx="14780">
                  <c:v>4.2900010000000002</c:v>
                </c:pt>
                <c:pt idx="14781">
                  <c:v>4.2938799999999997</c:v>
                </c:pt>
                <c:pt idx="14782">
                  <c:v>4.2979719999999997</c:v>
                </c:pt>
                <c:pt idx="14783">
                  <c:v>4.3014749999999999</c:v>
                </c:pt>
                <c:pt idx="14784">
                  <c:v>4.3049309999999998</c:v>
                </c:pt>
                <c:pt idx="14785">
                  <c:v>4.3080179999999997</c:v>
                </c:pt>
                <c:pt idx="14786">
                  <c:v>4.3104659999999999</c:v>
                </c:pt>
                <c:pt idx="14787">
                  <c:v>4.3127019999999998</c:v>
                </c:pt>
                <c:pt idx="14788">
                  <c:v>4.3149509999999998</c:v>
                </c:pt>
                <c:pt idx="14789">
                  <c:v>4.3171460000000002</c:v>
                </c:pt>
                <c:pt idx="14790">
                  <c:v>4.3203860000000001</c:v>
                </c:pt>
                <c:pt idx="14791">
                  <c:v>4.3234579999999996</c:v>
                </c:pt>
                <c:pt idx="14792">
                  <c:v>4.326581</c:v>
                </c:pt>
                <c:pt idx="14793">
                  <c:v>4.3301379999999998</c:v>
                </c:pt>
                <c:pt idx="14794">
                  <c:v>4.3328879999999996</c:v>
                </c:pt>
                <c:pt idx="14795">
                  <c:v>4.3358980000000003</c:v>
                </c:pt>
                <c:pt idx="14796">
                  <c:v>4.3399320000000001</c:v>
                </c:pt>
                <c:pt idx="14797">
                  <c:v>4.3441989999999997</c:v>
                </c:pt>
                <c:pt idx="14798">
                  <c:v>4.3471570000000002</c:v>
                </c:pt>
                <c:pt idx="14799">
                  <c:v>4.3499540000000003</c:v>
                </c:pt>
                <c:pt idx="14800">
                  <c:v>4.3535760000000003</c:v>
                </c:pt>
                <c:pt idx="14801">
                  <c:v>4.3569110000000002</c:v>
                </c:pt>
                <c:pt idx="14802">
                  <c:v>4.3595100000000002</c:v>
                </c:pt>
                <c:pt idx="14803">
                  <c:v>4.3620089999999996</c:v>
                </c:pt>
                <c:pt idx="14804">
                  <c:v>4.3654580000000003</c:v>
                </c:pt>
                <c:pt idx="14805">
                  <c:v>4.3690030000000002</c:v>
                </c:pt>
                <c:pt idx="14806">
                  <c:v>4.3714750000000002</c:v>
                </c:pt>
                <c:pt idx="14807">
                  <c:v>4.3743210000000001</c:v>
                </c:pt>
                <c:pt idx="14808">
                  <c:v>4.3779339999999998</c:v>
                </c:pt>
                <c:pt idx="14809">
                  <c:v>4.3810549999999999</c:v>
                </c:pt>
                <c:pt idx="14810">
                  <c:v>4.383724</c:v>
                </c:pt>
                <c:pt idx="14811">
                  <c:v>4.386965</c:v>
                </c:pt>
                <c:pt idx="14812">
                  <c:v>4.3904319999999997</c:v>
                </c:pt>
                <c:pt idx="14813">
                  <c:v>4.3941540000000003</c:v>
                </c:pt>
                <c:pt idx="14814">
                  <c:v>4.3978529999999996</c:v>
                </c:pt>
                <c:pt idx="14815">
                  <c:v>4.400881</c:v>
                </c:pt>
                <c:pt idx="14816">
                  <c:v>4.4041670000000002</c:v>
                </c:pt>
                <c:pt idx="14817">
                  <c:v>4.4076180000000003</c:v>
                </c:pt>
                <c:pt idx="14818">
                  <c:v>4.4105990000000004</c:v>
                </c:pt>
                <c:pt idx="14819">
                  <c:v>4.4140069999999998</c:v>
                </c:pt>
                <c:pt idx="14820">
                  <c:v>4.4173049999999998</c:v>
                </c:pt>
                <c:pt idx="14821">
                  <c:v>4.4199020000000004</c:v>
                </c:pt>
                <c:pt idx="14822">
                  <c:v>4.4216930000000003</c:v>
                </c:pt>
                <c:pt idx="14823">
                  <c:v>4.4242790000000003</c:v>
                </c:pt>
                <c:pt idx="14824">
                  <c:v>4.4276210000000003</c:v>
                </c:pt>
                <c:pt idx="14825">
                  <c:v>4.4296519999999999</c:v>
                </c:pt>
                <c:pt idx="14826">
                  <c:v>4.4317159999999998</c:v>
                </c:pt>
                <c:pt idx="14827">
                  <c:v>4.4346069999999997</c:v>
                </c:pt>
                <c:pt idx="14828">
                  <c:v>4.43757</c:v>
                </c:pt>
                <c:pt idx="14829">
                  <c:v>4.4396880000000003</c:v>
                </c:pt>
                <c:pt idx="14830">
                  <c:v>4.4414959999999999</c:v>
                </c:pt>
                <c:pt idx="14831">
                  <c:v>4.4443289999999998</c:v>
                </c:pt>
                <c:pt idx="14832">
                  <c:v>4.447076</c:v>
                </c:pt>
                <c:pt idx="14833">
                  <c:v>4.448664</c:v>
                </c:pt>
                <c:pt idx="14834">
                  <c:v>4.4508049999999999</c:v>
                </c:pt>
                <c:pt idx="14835">
                  <c:v>4.4534180000000001</c:v>
                </c:pt>
                <c:pt idx="14836">
                  <c:v>4.4564250000000003</c:v>
                </c:pt>
                <c:pt idx="14837">
                  <c:v>4.459816</c:v>
                </c:pt>
                <c:pt idx="14838">
                  <c:v>4.462415</c:v>
                </c:pt>
                <c:pt idx="14839">
                  <c:v>4.4651740000000002</c:v>
                </c:pt>
                <c:pt idx="14840">
                  <c:v>4.4683029999999997</c:v>
                </c:pt>
                <c:pt idx="14841">
                  <c:v>4.4709820000000002</c:v>
                </c:pt>
                <c:pt idx="14842">
                  <c:v>4.4730530000000002</c:v>
                </c:pt>
                <c:pt idx="14843">
                  <c:v>4.4754329999999998</c:v>
                </c:pt>
                <c:pt idx="14844">
                  <c:v>4.4782159999999998</c:v>
                </c:pt>
                <c:pt idx="14845">
                  <c:v>4.4807329999999999</c:v>
                </c:pt>
                <c:pt idx="14846">
                  <c:v>4.4837160000000003</c:v>
                </c:pt>
                <c:pt idx="14847">
                  <c:v>4.4867910000000002</c:v>
                </c:pt>
                <c:pt idx="14848">
                  <c:v>4.488918</c:v>
                </c:pt>
                <c:pt idx="14849">
                  <c:v>4.4906300000000003</c:v>
                </c:pt>
                <c:pt idx="14850">
                  <c:v>4.493576</c:v>
                </c:pt>
                <c:pt idx="14851">
                  <c:v>4.4965929999999998</c:v>
                </c:pt>
                <c:pt idx="14852">
                  <c:v>4.4987349999999999</c:v>
                </c:pt>
                <c:pt idx="14853">
                  <c:v>4.5012210000000001</c:v>
                </c:pt>
                <c:pt idx="14854">
                  <c:v>4.5045320000000002</c:v>
                </c:pt>
                <c:pt idx="14855">
                  <c:v>4.5080039999999997</c:v>
                </c:pt>
                <c:pt idx="14856">
                  <c:v>4.5111090000000003</c:v>
                </c:pt>
                <c:pt idx="14857">
                  <c:v>4.5140960000000003</c:v>
                </c:pt>
                <c:pt idx="14858">
                  <c:v>4.5179539999999996</c:v>
                </c:pt>
                <c:pt idx="14859">
                  <c:v>4.5219810000000003</c:v>
                </c:pt>
                <c:pt idx="14860">
                  <c:v>4.5248929999999996</c:v>
                </c:pt>
                <c:pt idx="14861">
                  <c:v>4.5268689999999996</c:v>
                </c:pt>
                <c:pt idx="14862">
                  <c:v>4.5286929999999996</c:v>
                </c:pt>
                <c:pt idx="14863">
                  <c:v>4.5318500000000004</c:v>
                </c:pt>
                <c:pt idx="14864">
                  <c:v>4.5346339999999996</c:v>
                </c:pt>
                <c:pt idx="14865">
                  <c:v>4.5374689999999998</c:v>
                </c:pt>
                <c:pt idx="14866">
                  <c:v>4.5407279999999997</c:v>
                </c:pt>
                <c:pt idx="14867">
                  <c:v>4.5439239999999996</c:v>
                </c:pt>
                <c:pt idx="14868">
                  <c:v>4.5461710000000002</c:v>
                </c:pt>
                <c:pt idx="14869">
                  <c:v>4.5478820000000004</c:v>
                </c:pt>
                <c:pt idx="14870">
                  <c:v>4.5507150000000003</c:v>
                </c:pt>
                <c:pt idx="14871">
                  <c:v>4.5527350000000002</c:v>
                </c:pt>
                <c:pt idx="14872">
                  <c:v>4.5547060000000004</c:v>
                </c:pt>
                <c:pt idx="14873">
                  <c:v>4.5582050000000001</c:v>
                </c:pt>
                <c:pt idx="14874">
                  <c:v>4.5620810000000001</c:v>
                </c:pt>
                <c:pt idx="14875">
                  <c:v>4.5648530000000003</c:v>
                </c:pt>
                <c:pt idx="14876">
                  <c:v>4.5670780000000004</c:v>
                </c:pt>
                <c:pt idx="14877">
                  <c:v>4.5703290000000001</c:v>
                </c:pt>
                <c:pt idx="14878">
                  <c:v>4.572959</c:v>
                </c:pt>
                <c:pt idx="14879">
                  <c:v>4.5754000000000001</c:v>
                </c:pt>
                <c:pt idx="14880">
                  <c:v>4.5780779999999996</c:v>
                </c:pt>
                <c:pt idx="14881">
                  <c:v>4.5808650000000002</c:v>
                </c:pt>
                <c:pt idx="14882">
                  <c:v>4.5833909999999998</c:v>
                </c:pt>
                <c:pt idx="14883">
                  <c:v>4.585782</c:v>
                </c:pt>
                <c:pt idx="14884">
                  <c:v>4.5875620000000001</c:v>
                </c:pt>
                <c:pt idx="14885">
                  <c:v>4.5900059999999998</c:v>
                </c:pt>
                <c:pt idx="14886">
                  <c:v>4.5934790000000003</c:v>
                </c:pt>
                <c:pt idx="14887">
                  <c:v>4.5961309999999997</c:v>
                </c:pt>
                <c:pt idx="14888">
                  <c:v>4.5975890000000001</c:v>
                </c:pt>
                <c:pt idx="14889">
                  <c:v>4.6000199999999998</c:v>
                </c:pt>
                <c:pt idx="14890">
                  <c:v>4.6023880000000004</c:v>
                </c:pt>
                <c:pt idx="14891">
                  <c:v>4.6049040000000003</c:v>
                </c:pt>
                <c:pt idx="14892">
                  <c:v>4.60745</c:v>
                </c:pt>
                <c:pt idx="14893">
                  <c:v>4.6105419999999997</c:v>
                </c:pt>
                <c:pt idx="14894">
                  <c:v>4.6130329999999997</c:v>
                </c:pt>
                <c:pt idx="14895">
                  <c:v>4.6154489999999999</c:v>
                </c:pt>
                <c:pt idx="14896">
                  <c:v>4.6182290000000004</c:v>
                </c:pt>
                <c:pt idx="14897">
                  <c:v>4.6213949999999997</c:v>
                </c:pt>
                <c:pt idx="14898">
                  <c:v>4.6237940000000002</c:v>
                </c:pt>
                <c:pt idx="14899">
                  <c:v>4.6253539999999997</c:v>
                </c:pt>
                <c:pt idx="14900">
                  <c:v>4.627764</c:v>
                </c:pt>
                <c:pt idx="14901">
                  <c:v>4.6310830000000003</c:v>
                </c:pt>
                <c:pt idx="14902">
                  <c:v>4.6333089999999997</c:v>
                </c:pt>
                <c:pt idx="14903">
                  <c:v>4.6355269999999997</c:v>
                </c:pt>
                <c:pt idx="14904">
                  <c:v>4.6386139999999996</c:v>
                </c:pt>
                <c:pt idx="14905">
                  <c:v>4.6413339999999996</c:v>
                </c:pt>
                <c:pt idx="14906">
                  <c:v>4.6438899999999999</c:v>
                </c:pt>
                <c:pt idx="14907">
                  <c:v>4.6463039999999998</c:v>
                </c:pt>
                <c:pt idx="14908">
                  <c:v>4.6477139999999997</c:v>
                </c:pt>
                <c:pt idx="14909">
                  <c:v>4.649724</c:v>
                </c:pt>
                <c:pt idx="14910">
                  <c:v>4.6523329999999996</c:v>
                </c:pt>
                <c:pt idx="14911">
                  <c:v>4.6540160000000004</c:v>
                </c:pt>
                <c:pt idx="14912">
                  <c:v>4.656085</c:v>
                </c:pt>
                <c:pt idx="14913">
                  <c:v>4.6593220000000004</c:v>
                </c:pt>
                <c:pt idx="14914">
                  <c:v>4.6621680000000003</c:v>
                </c:pt>
                <c:pt idx="14915">
                  <c:v>4.6648430000000003</c:v>
                </c:pt>
                <c:pt idx="14916">
                  <c:v>4.6670809999999996</c:v>
                </c:pt>
                <c:pt idx="14917">
                  <c:v>4.6696590000000002</c:v>
                </c:pt>
                <c:pt idx="14918">
                  <c:v>4.671869</c:v>
                </c:pt>
                <c:pt idx="14919">
                  <c:v>4.6754670000000003</c:v>
                </c:pt>
                <c:pt idx="14920">
                  <c:v>4.6780660000000003</c:v>
                </c:pt>
                <c:pt idx="14921">
                  <c:v>4.6816700000000004</c:v>
                </c:pt>
                <c:pt idx="14922">
                  <c:v>4.6840539999999997</c:v>
                </c:pt>
                <c:pt idx="14923">
                  <c:v>4.6869630000000004</c:v>
                </c:pt>
                <c:pt idx="14924">
                  <c:v>4.6900490000000001</c:v>
                </c:pt>
                <c:pt idx="14925">
                  <c:v>4.6923360000000001</c:v>
                </c:pt>
                <c:pt idx="14926">
                  <c:v>4.6952600000000002</c:v>
                </c:pt>
                <c:pt idx="14927">
                  <c:v>4.6975889999999998</c:v>
                </c:pt>
                <c:pt idx="14928">
                  <c:v>4.7002639999999998</c:v>
                </c:pt>
                <c:pt idx="14929">
                  <c:v>4.7018760000000004</c:v>
                </c:pt>
                <c:pt idx="14930">
                  <c:v>4.7041399999999998</c:v>
                </c:pt>
                <c:pt idx="14931">
                  <c:v>4.7068750000000001</c:v>
                </c:pt>
                <c:pt idx="14932">
                  <c:v>4.7095649999999996</c:v>
                </c:pt>
                <c:pt idx="14933">
                  <c:v>4.7133770000000004</c:v>
                </c:pt>
                <c:pt idx="14934">
                  <c:v>4.7163740000000001</c:v>
                </c:pt>
                <c:pt idx="14935">
                  <c:v>4.7183859999999997</c:v>
                </c:pt>
                <c:pt idx="14936">
                  <c:v>4.7206739999999998</c:v>
                </c:pt>
                <c:pt idx="14937">
                  <c:v>4.7229089999999996</c:v>
                </c:pt>
                <c:pt idx="14938">
                  <c:v>4.7253069999999999</c:v>
                </c:pt>
                <c:pt idx="14939">
                  <c:v>4.726305</c:v>
                </c:pt>
                <c:pt idx="14940">
                  <c:v>4.7280620000000004</c:v>
                </c:pt>
                <c:pt idx="14941">
                  <c:v>4.7297960000000003</c:v>
                </c:pt>
                <c:pt idx="14942">
                  <c:v>4.7321039999999996</c:v>
                </c:pt>
                <c:pt idx="14943">
                  <c:v>4.7348780000000001</c:v>
                </c:pt>
                <c:pt idx="14944">
                  <c:v>4.7370229999999998</c:v>
                </c:pt>
                <c:pt idx="14945">
                  <c:v>4.740119</c:v>
                </c:pt>
                <c:pt idx="14946">
                  <c:v>4.7421290000000003</c:v>
                </c:pt>
                <c:pt idx="14947">
                  <c:v>4.7447309999999998</c:v>
                </c:pt>
                <c:pt idx="14948">
                  <c:v>4.7453609999999999</c:v>
                </c:pt>
                <c:pt idx="14949">
                  <c:v>4.74749</c:v>
                </c:pt>
                <c:pt idx="14950">
                  <c:v>4.7492489999999998</c:v>
                </c:pt>
                <c:pt idx="14951">
                  <c:v>4.7510260000000004</c:v>
                </c:pt>
                <c:pt idx="14952">
                  <c:v>4.7539499999999997</c:v>
                </c:pt>
                <c:pt idx="14953">
                  <c:v>4.7568089999999996</c:v>
                </c:pt>
                <c:pt idx="14954">
                  <c:v>4.7593550000000002</c:v>
                </c:pt>
                <c:pt idx="14955">
                  <c:v>4.7611379999999999</c:v>
                </c:pt>
                <c:pt idx="14956">
                  <c:v>4.7626629999999999</c:v>
                </c:pt>
                <c:pt idx="14957">
                  <c:v>4.7645960000000001</c:v>
                </c:pt>
                <c:pt idx="14958">
                  <c:v>4.7664369999999998</c:v>
                </c:pt>
                <c:pt idx="14959">
                  <c:v>4.7683049999999998</c:v>
                </c:pt>
                <c:pt idx="14960">
                  <c:v>4.7715420000000002</c:v>
                </c:pt>
                <c:pt idx="14961">
                  <c:v>4.7730750000000004</c:v>
                </c:pt>
                <c:pt idx="14962">
                  <c:v>4.7767929999999996</c:v>
                </c:pt>
                <c:pt idx="14963">
                  <c:v>4.779331</c:v>
                </c:pt>
                <c:pt idx="14964">
                  <c:v>4.7816660000000004</c:v>
                </c:pt>
                <c:pt idx="14965">
                  <c:v>4.7848730000000002</c:v>
                </c:pt>
                <c:pt idx="14966">
                  <c:v>4.7878720000000001</c:v>
                </c:pt>
                <c:pt idx="14967">
                  <c:v>4.7904419999999996</c:v>
                </c:pt>
                <c:pt idx="14968">
                  <c:v>4.7928160000000002</c:v>
                </c:pt>
                <c:pt idx="14969">
                  <c:v>4.7950390000000001</c:v>
                </c:pt>
                <c:pt idx="14970">
                  <c:v>4.7963180000000003</c:v>
                </c:pt>
                <c:pt idx="14971">
                  <c:v>4.797606</c:v>
                </c:pt>
                <c:pt idx="14972">
                  <c:v>4.7994000000000003</c:v>
                </c:pt>
                <c:pt idx="14973">
                  <c:v>4.8032009999999996</c:v>
                </c:pt>
                <c:pt idx="14974">
                  <c:v>4.8057889999999999</c:v>
                </c:pt>
                <c:pt idx="14975">
                  <c:v>4.8089659999999999</c:v>
                </c:pt>
                <c:pt idx="14976">
                  <c:v>4.8110499999999998</c:v>
                </c:pt>
                <c:pt idx="14977">
                  <c:v>4.8130699999999997</c:v>
                </c:pt>
                <c:pt idx="14978">
                  <c:v>4.8152889999999999</c:v>
                </c:pt>
                <c:pt idx="14979">
                  <c:v>4.817437</c:v>
                </c:pt>
                <c:pt idx="14980">
                  <c:v>4.8208919999999997</c:v>
                </c:pt>
                <c:pt idx="14981">
                  <c:v>4.8237519999999998</c:v>
                </c:pt>
                <c:pt idx="14982">
                  <c:v>4.8262010000000002</c:v>
                </c:pt>
                <c:pt idx="14983">
                  <c:v>4.8284310000000001</c:v>
                </c:pt>
                <c:pt idx="14984">
                  <c:v>4.8302259999999997</c:v>
                </c:pt>
                <c:pt idx="14985">
                  <c:v>4.831671</c:v>
                </c:pt>
                <c:pt idx="14986">
                  <c:v>4.8347980000000002</c:v>
                </c:pt>
                <c:pt idx="14987">
                  <c:v>4.8358970000000001</c:v>
                </c:pt>
                <c:pt idx="14988">
                  <c:v>4.8386690000000003</c:v>
                </c:pt>
                <c:pt idx="14989">
                  <c:v>4.8420839999999998</c:v>
                </c:pt>
                <c:pt idx="14990">
                  <c:v>4.8432259999999996</c:v>
                </c:pt>
                <c:pt idx="14991">
                  <c:v>4.8443750000000003</c:v>
                </c:pt>
                <c:pt idx="14992">
                  <c:v>4.8453030000000004</c:v>
                </c:pt>
                <c:pt idx="14993">
                  <c:v>4.8474969999999997</c:v>
                </c:pt>
                <c:pt idx="14994">
                  <c:v>4.8503720000000001</c:v>
                </c:pt>
                <c:pt idx="14995">
                  <c:v>4.8537759999999999</c:v>
                </c:pt>
                <c:pt idx="14996">
                  <c:v>4.8561899999999998</c:v>
                </c:pt>
                <c:pt idx="14997">
                  <c:v>4.8587210000000001</c:v>
                </c:pt>
                <c:pt idx="14998">
                  <c:v>4.8606480000000003</c:v>
                </c:pt>
                <c:pt idx="14999">
                  <c:v>4.8629150000000001</c:v>
                </c:pt>
                <c:pt idx="15000">
                  <c:v>4.8651179999999998</c:v>
                </c:pt>
                <c:pt idx="15001">
                  <c:v>4.8677330000000003</c:v>
                </c:pt>
                <c:pt idx="15002">
                  <c:v>4.8696549999999998</c:v>
                </c:pt>
                <c:pt idx="15003">
                  <c:v>4.8717779999999999</c:v>
                </c:pt>
                <c:pt idx="15004">
                  <c:v>4.8742760000000001</c:v>
                </c:pt>
                <c:pt idx="15005">
                  <c:v>4.8759870000000003</c:v>
                </c:pt>
                <c:pt idx="15006">
                  <c:v>4.8777350000000004</c:v>
                </c:pt>
                <c:pt idx="15007">
                  <c:v>4.880261</c:v>
                </c:pt>
                <c:pt idx="15008">
                  <c:v>4.8824230000000002</c:v>
                </c:pt>
                <c:pt idx="15009">
                  <c:v>4.8859909999999998</c:v>
                </c:pt>
                <c:pt idx="15010">
                  <c:v>4.8883520000000003</c:v>
                </c:pt>
                <c:pt idx="15011">
                  <c:v>4.890091</c:v>
                </c:pt>
                <c:pt idx="15012">
                  <c:v>4.8926749999999997</c:v>
                </c:pt>
                <c:pt idx="15013">
                  <c:v>4.8952359999999997</c:v>
                </c:pt>
                <c:pt idx="15014">
                  <c:v>4.8972259999999999</c:v>
                </c:pt>
                <c:pt idx="15015">
                  <c:v>4.9002359999999996</c:v>
                </c:pt>
                <c:pt idx="15016">
                  <c:v>4.9035820000000001</c:v>
                </c:pt>
                <c:pt idx="15017">
                  <c:v>4.9062039999999998</c:v>
                </c:pt>
                <c:pt idx="15018">
                  <c:v>4.9076050000000002</c:v>
                </c:pt>
                <c:pt idx="15019">
                  <c:v>4.9083500000000004</c:v>
                </c:pt>
                <c:pt idx="15020">
                  <c:v>4.9098930000000003</c:v>
                </c:pt>
                <c:pt idx="15021">
                  <c:v>4.9123549999999998</c:v>
                </c:pt>
                <c:pt idx="15022">
                  <c:v>4.9145899999999996</c:v>
                </c:pt>
                <c:pt idx="15023">
                  <c:v>4.9169720000000003</c:v>
                </c:pt>
                <c:pt idx="15024">
                  <c:v>4.9191419999999999</c:v>
                </c:pt>
                <c:pt idx="15025">
                  <c:v>4.921564</c:v>
                </c:pt>
                <c:pt idx="15026">
                  <c:v>4.9230419999999997</c:v>
                </c:pt>
                <c:pt idx="15027">
                  <c:v>4.9255370000000003</c:v>
                </c:pt>
                <c:pt idx="15028">
                  <c:v>4.9264270000000003</c:v>
                </c:pt>
                <c:pt idx="15029">
                  <c:v>4.9273179999999996</c:v>
                </c:pt>
                <c:pt idx="15030">
                  <c:v>4.9292160000000003</c:v>
                </c:pt>
                <c:pt idx="15031">
                  <c:v>4.9313260000000003</c:v>
                </c:pt>
                <c:pt idx="15032">
                  <c:v>4.9333809999999998</c:v>
                </c:pt>
                <c:pt idx="15033">
                  <c:v>4.934653</c:v>
                </c:pt>
                <c:pt idx="15034">
                  <c:v>4.9356869999999997</c:v>
                </c:pt>
                <c:pt idx="15035">
                  <c:v>4.9380850000000001</c:v>
                </c:pt>
                <c:pt idx="15036">
                  <c:v>4.9409890000000001</c:v>
                </c:pt>
                <c:pt idx="15037">
                  <c:v>4.9427149999999997</c:v>
                </c:pt>
                <c:pt idx="15038">
                  <c:v>4.9432859999999996</c:v>
                </c:pt>
                <c:pt idx="15039">
                  <c:v>4.9446500000000002</c:v>
                </c:pt>
                <c:pt idx="15040">
                  <c:v>4.9459609999999996</c:v>
                </c:pt>
                <c:pt idx="15041">
                  <c:v>4.9474349999999996</c:v>
                </c:pt>
                <c:pt idx="15042">
                  <c:v>4.9495690000000003</c:v>
                </c:pt>
                <c:pt idx="15043">
                  <c:v>4.951918</c:v>
                </c:pt>
                <c:pt idx="15044">
                  <c:v>4.9546960000000002</c:v>
                </c:pt>
                <c:pt idx="15045">
                  <c:v>4.9568159999999999</c:v>
                </c:pt>
                <c:pt idx="15046">
                  <c:v>4.958202</c:v>
                </c:pt>
                <c:pt idx="15047">
                  <c:v>4.9598579999999997</c:v>
                </c:pt>
                <c:pt idx="15048">
                  <c:v>4.9612189999999998</c:v>
                </c:pt>
                <c:pt idx="15049">
                  <c:v>4.9635389999999999</c:v>
                </c:pt>
                <c:pt idx="15050">
                  <c:v>4.9647230000000002</c:v>
                </c:pt>
                <c:pt idx="15051">
                  <c:v>4.9662069999999998</c:v>
                </c:pt>
                <c:pt idx="15052">
                  <c:v>4.9673569999999998</c:v>
                </c:pt>
                <c:pt idx="15053">
                  <c:v>4.970065</c:v>
                </c:pt>
                <c:pt idx="15054">
                  <c:v>4.9737270000000002</c:v>
                </c:pt>
                <c:pt idx="15055">
                  <c:v>4.9757660000000001</c:v>
                </c:pt>
                <c:pt idx="15056">
                  <c:v>4.9772439999999998</c:v>
                </c:pt>
                <c:pt idx="15057">
                  <c:v>4.9786929999999998</c:v>
                </c:pt>
                <c:pt idx="15058">
                  <c:v>4.9808519999999996</c:v>
                </c:pt>
                <c:pt idx="15059">
                  <c:v>4.9835529999999997</c:v>
                </c:pt>
                <c:pt idx="15060">
                  <c:v>4.9857469999999999</c:v>
                </c:pt>
                <c:pt idx="15061">
                  <c:v>4.9874150000000004</c:v>
                </c:pt>
                <c:pt idx="15062">
                  <c:v>4.9894639999999999</c:v>
                </c:pt>
                <c:pt idx="15063">
                  <c:v>4.9923970000000004</c:v>
                </c:pt>
                <c:pt idx="15064">
                  <c:v>4.9945139999999997</c:v>
                </c:pt>
                <c:pt idx="15065">
                  <c:v>4.9962710000000001</c:v>
                </c:pt>
                <c:pt idx="15066">
                  <c:v>4.9989499999999998</c:v>
                </c:pt>
                <c:pt idx="15067">
                  <c:v>5.0017500000000004</c:v>
                </c:pt>
                <c:pt idx="15068">
                  <c:v>5.0042520000000001</c:v>
                </c:pt>
                <c:pt idx="15069">
                  <c:v>5.0060289999999998</c:v>
                </c:pt>
                <c:pt idx="15070">
                  <c:v>5.0077660000000002</c:v>
                </c:pt>
                <c:pt idx="15071">
                  <c:v>5.0103289999999996</c:v>
                </c:pt>
                <c:pt idx="15072">
                  <c:v>5.0132450000000004</c:v>
                </c:pt>
                <c:pt idx="15073">
                  <c:v>5.0156619999999998</c:v>
                </c:pt>
                <c:pt idx="15074">
                  <c:v>5.0170880000000002</c:v>
                </c:pt>
                <c:pt idx="15075">
                  <c:v>5.0193570000000003</c:v>
                </c:pt>
                <c:pt idx="15076">
                  <c:v>5.0221429999999998</c:v>
                </c:pt>
                <c:pt idx="15077">
                  <c:v>5.0241629999999997</c:v>
                </c:pt>
                <c:pt idx="15078">
                  <c:v>5.0259049999999998</c:v>
                </c:pt>
                <c:pt idx="15079">
                  <c:v>5.0276230000000002</c:v>
                </c:pt>
                <c:pt idx="15080">
                  <c:v>5.0293910000000004</c:v>
                </c:pt>
                <c:pt idx="15081">
                  <c:v>5.0311640000000004</c:v>
                </c:pt>
                <c:pt idx="15082">
                  <c:v>5.0330490000000001</c:v>
                </c:pt>
                <c:pt idx="15083">
                  <c:v>5.035234</c:v>
                </c:pt>
                <c:pt idx="15084">
                  <c:v>5.0362429999999998</c:v>
                </c:pt>
                <c:pt idx="15085">
                  <c:v>5.0372409999999999</c:v>
                </c:pt>
                <c:pt idx="15086">
                  <c:v>5.039371</c:v>
                </c:pt>
                <c:pt idx="15087">
                  <c:v>5.0417100000000001</c:v>
                </c:pt>
                <c:pt idx="15088">
                  <c:v>5.0438239999999999</c:v>
                </c:pt>
                <c:pt idx="15089">
                  <c:v>5.0461799999999997</c:v>
                </c:pt>
                <c:pt idx="15090">
                  <c:v>5.0490589999999997</c:v>
                </c:pt>
                <c:pt idx="15091">
                  <c:v>5.051399</c:v>
                </c:pt>
                <c:pt idx="15092">
                  <c:v>5.0524430000000002</c:v>
                </c:pt>
                <c:pt idx="15093">
                  <c:v>5.0532539999999999</c:v>
                </c:pt>
                <c:pt idx="15094">
                  <c:v>5.0552089999999996</c:v>
                </c:pt>
                <c:pt idx="15095">
                  <c:v>5.0572169999999996</c:v>
                </c:pt>
                <c:pt idx="15096">
                  <c:v>5.0585829999999996</c:v>
                </c:pt>
                <c:pt idx="15097">
                  <c:v>5.0595340000000002</c:v>
                </c:pt>
                <c:pt idx="15098">
                  <c:v>5.0606330000000002</c:v>
                </c:pt>
                <c:pt idx="15099">
                  <c:v>5.0624010000000004</c:v>
                </c:pt>
                <c:pt idx="15100">
                  <c:v>5.0641939999999996</c:v>
                </c:pt>
                <c:pt idx="15101">
                  <c:v>5.0658529999999997</c:v>
                </c:pt>
                <c:pt idx="15102">
                  <c:v>5.0684420000000001</c:v>
                </c:pt>
                <c:pt idx="15103">
                  <c:v>5.0717780000000001</c:v>
                </c:pt>
                <c:pt idx="15104">
                  <c:v>5.0740090000000002</c:v>
                </c:pt>
                <c:pt idx="15105">
                  <c:v>5.0754510000000002</c:v>
                </c:pt>
                <c:pt idx="15106">
                  <c:v>5.0771420000000003</c:v>
                </c:pt>
                <c:pt idx="15107">
                  <c:v>5.0793819999999998</c:v>
                </c:pt>
                <c:pt idx="15108">
                  <c:v>5.0812889999999999</c:v>
                </c:pt>
                <c:pt idx="15109">
                  <c:v>5.0836300000000003</c:v>
                </c:pt>
                <c:pt idx="15110">
                  <c:v>5.0860690000000002</c:v>
                </c:pt>
                <c:pt idx="15111">
                  <c:v>5.0879300000000001</c:v>
                </c:pt>
                <c:pt idx="15112">
                  <c:v>5.0900790000000002</c:v>
                </c:pt>
                <c:pt idx="15113">
                  <c:v>5.0914760000000001</c:v>
                </c:pt>
                <c:pt idx="15114">
                  <c:v>5.0926869999999997</c:v>
                </c:pt>
                <c:pt idx="15115">
                  <c:v>5.0941419999999997</c:v>
                </c:pt>
                <c:pt idx="15116">
                  <c:v>5.095294</c:v>
                </c:pt>
                <c:pt idx="15117">
                  <c:v>5.09755</c:v>
                </c:pt>
                <c:pt idx="15118">
                  <c:v>5.100365</c:v>
                </c:pt>
                <c:pt idx="15119">
                  <c:v>5.1021999999999998</c:v>
                </c:pt>
                <c:pt idx="15120">
                  <c:v>5.1039899999999996</c:v>
                </c:pt>
                <c:pt idx="15121">
                  <c:v>5.1058409999999999</c:v>
                </c:pt>
                <c:pt idx="15122">
                  <c:v>5.1080779999999999</c:v>
                </c:pt>
                <c:pt idx="15123">
                  <c:v>5.1104260000000004</c:v>
                </c:pt>
                <c:pt idx="15124">
                  <c:v>5.1125730000000003</c:v>
                </c:pt>
                <c:pt idx="15125">
                  <c:v>5.1148889999999998</c:v>
                </c:pt>
                <c:pt idx="15126">
                  <c:v>5.1173380000000002</c:v>
                </c:pt>
                <c:pt idx="15127">
                  <c:v>5.1196359999999999</c:v>
                </c:pt>
                <c:pt idx="15128">
                  <c:v>5.121143</c:v>
                </c:pt>
                <c:pt idx="15129">
                  <c:v>5.1225610000000001</c:v>
                </c:pt>
                <c:pt idx="15130">
                  <c:v>5.1246499999999999</c:v>
                </c:pt>
                <c:pt idx="15131">
                  <c:v>5.1268549999999999</c:v>
                </c:pt>
                <c:pt idx="15132">
                  <c:v>5.129194</c:v>
                </c:pt>
                <c:pt idx="15133">
                  <c:v>5.1316269999999999</c:v>
                </c:pt>
                <c:pt idx="15134">
                  <c:v>5.1337190000000001</c:v>
                </c:pt>
                <c:pt idx="15135">
                  <c:v>5.1351380000000004</c:v>
                </c:pt>
                <c:pt idx="15136">
                  <c:v>5.1372429999999998</c:v>
                </c:pt>
                <c:pt idx="15137">
                  <c:v>5.1391640000000001</c:v>
                </c:pt>
                <c:pt idx="15138">
                  <c:v>5.1415889999999997</c:v>
                </c:pt>
                <c:pt idx="15139">
                  <c:v>5.1431420000000001</c:v>
                </c:pt>
                <c:pt idx="15140">
                  <c:v>5.1443310000000002</c:v>
                </c:pt>
                <c:pt idx="15141">
                  <c:v>5.1459720000000004</c:v>
                </c:pt>
                <c:pt idx="15142">
                  <c:v>5.1482489999999999</c:v>
                </c:pt>
                <c:pt idx="15143">
                  <c:v>5.1499180000000004</c:v>
                </c:pt>
                <c:pt idx="15144">
                  <c:v>5.1515319999999996</c:v>
                </c:pt>
                <c:pt idx="15145">
                  <c:v>5.1536239999999998</c:v>
                </c:pt>
                <c:pt idx="15146">
                  <c:v>5.1560329999999999</c:v>
                </c:pt>
                <c:pt idx="15147">
                  <c:v>5.1575519999999999</c:v>
                </c:pt>
                <c:pt idx="15148">
                  <c:v>5.1591610000000001</c:v>
                </c:pt>
                <c:pt idx="15149">
                  <c:v>5.1610820000000004</c:v>
                </c:pt>
                <c:pt idx="15150">
                  <c:v>5.1625750000000004</c:v>
                </c:pt>
                <c:pt idx="15151">
                  <c:v>5.1644480000000001</c:v>
                </c:pt>
                <c:pt idx="15152">
                  <c:v>5.1662239999999997</c:v>
                </c:pt>
                <c:pt idx="15153">
                  <c:v>5.1687089999999998</c:v>
                </c:pt>
                <c:pt idx="15154">
                  <c:v>5.1711229999999997</c:v>
                </c:pt>
                <c:pt idx="15155">
                  <c:v>5.1725880000000002</c:v>
                </c:pt>
                <c:pt idx="15156">
                  <c:v>5.1749000000000001</c:v>
                </c:pt>
                <c:pt idx="15157">
                  <c:v>5.1765359999999996</c:v>
                </c:pt>
                <c:pt idx="15158">
                  <c:v>5.1777049999999996</c:v>
                </c:pt>
                <c:pt idx="15159">
                  <c:v>5.1799790000000003</c:v>
                </c:pt>
                <c:pt idx="15160">
                  <c:v>5.1828770000000004</c:v>
                </c:pt>
                <c:pt idx="15161">
                  <c:v>5.1846620000000003</c:v>
                </c:pt>
                <c:pt idx="15162">
                  <c:v>5.186769</c:v>
                </c:pt>
                <c:pt idx="15163">
                  <c:v>5.1893880000000001</c:v>
                </c:pt>
                <c:pt idx="15164">
                  <c:v>5.1927719999999997</c:v>
                </c:pt>
                <c:pt idx="15165">
                  <c:v>5.1957199999999997</c:v>
                </c:pt>
                <c:pt idx="15166">
                  <c:v>5.1979170000000003</c:v>
                </c:pt>
                <c:pt idx="15167">
                  <c:v>5.1996399999999996</c:v>
                </c:pt>
                <c:pt idx="15168">
                  <c:v>5.2014649999999998</c:v>
                </c:pt>
                <c:pt idx="15169">
                  <c:v>5.2039119999999999</c:v>
                </c:pt>
                <c:pt idx="15170">
                  <c:v>5.2053839999999996</c:v>
                </c:pt>
                <c:pt idx="15171">
                  <c:v>5.2063030000000001</c:v>
                </c:pt>
                <c:pt idx="15172">
                  <c:v>5.2080869999999999</c:v>
                </c:pt>
                <c:pt idx="15173">
                  <c:v>5.2098599999999999</c:v>
                </c:pt>
                <c:pt idx="15174">
                  <c:v>5.2114690000000001</c:v>
                </c:pt>
                <c:pt idx="15175">
                  <c:v>5.2124319999999997</c:v>
                </c:pt>
                <c:pt idx="15176">
                  <c:v>5.2130109999999998</c:v>
                </c:pt>
                <c:pt idx="15177">
                  <c:v>5.2143600000000001</c:v>
                </c:pt>
                <c:pt idx="15178">
                  <c:v>5.2155209999999999</c:v>
                </c:pt>
                <c:pt idx="15179">
                  <c:v>5.2168770000000002</c:v>
                </c:pt>
                <c:pt idx="15180">
                  <c:v>5.21929</c:v>
                </c:pt>
                <c:pt idx="15181">
                  <c:v>5.2207939999999997</c:v>
                </c:pt>
                <c:pt idx="15182">
                  <c:v>5.2218309999999999</c:v>
                </c:pt>
                <c:pt idx="15183">
                  <c:v>5.2233470000000004</c:v>
                </c:pt>
                <c:pt idx="15184">
                  <c:v>5.2250839999999998</c:v>
                </c:pt>
                <c:pt idx="15185">
                  <c:v>5.2261470000000001</c:v>
                </c:pt>
                <c:pt idx="15186">
                  <c:v>5.2286849999999996</c:v>
                </c:pt>
                <c:pt idx="15187">
                  <c:v>5.231528</c:v>
                </c:pt>
                <c:pt idx="15188">
                  <c:v>5.232443</c:v>
                </c:pt>
                <c:pt idx="15189">
                  <c:v>5.2337749999999996</c:v>
                </c:pt>
                <c:pt idx="15190">
                  <c:v>5.2351859999999997</c:v>
                </c:pt>
                <c:pt idx="15191">
                  <c:v>5.238035</c:v>
                </c:pt>
                <c:pt idx="15192">
                  <c:v>5.2395829999999997</c:v>
                </c:pt>
                <c:pt idx="15193">
                  <c:v>5.2414880000000004</c:v>
                </c:pt>
                <c:pt idx="15194">
                  <c:v>5.2434450000000004</c:v>
                </c:pt>
                <c:pt idx="15195">
                  <c:v>5.2452249999999996</c:v>
                </c:pt>
                <c:pt idx="15196">
                  <c:v>5.2475399999999999</c:v>
                </c:pt>
                <c:pt idx="15197">
                  <c:v>5.2499979999999997</c:v>
                </c:pt>
                <c:pt idx="15198">
                  <c:v>5.252707</c:v>
                </c:pt>
                <c:pt idx="15199">
                  <c:v>5.2555249999999996</c:v>
                </c:pt>
                <c:pt idx="15200">
                  <c:v>5.2582409999999999</c:v>
                </c:pt>
                <c:pt idx="15201">
                  <c:v>5.2609089999999998</c:v>
                </c:pt>
                <c:pt idx="15202">
                  <c:v>5.2633229999999998</c:v>
                </c:pt>
                <c:pt idx="15203">
                  <c:v>5.2646189999999997</c:v>
                </c:pt>
                <c:pt idx="15204">
                  <c:v>5.2667380000000001</c:v>
                </c:pt>
                <c:pt idx="15205">
                  <c:v>5.2685969999999998</c:v>
                </c:pt>
                <c:pt idx="15206">
                  <c:v>5.2715579999999997</c:v>
                </c:pt>
                <c:pt idx="15207">
                  <c:v>5.2738740000000002</c:v>
                </c:pt>
                <c:pt idx="15208">
                  <c:v>5.2766700000000002</c:v>
                </c:pt>
                <c:pt idx="15209">
                  <c:v>5.2791550000000003</c:v>
                </c:pt>
                <c:pt idx="15210">
                  <c:v>5.2811899999999996</c:v>
                </c:pt>
                <c:pt idx="15211">
                  <c:v>5.2834060000000003</c:v>
                </c:pt>
                <c:pt idx="15212">
                  <c:v>5.2836619999999996</c:v>
                </c:pt>
                <c:pt idx="15213">
                  <c:v>5.2849130000000004</c:v>
                </c:pt>
                <c:pt idx="15214">
                  <c:v>5.2869869999999999</c:v>
                </c:pt>
                <c:pt idx="15215">
                  <c:v>5.2892130000000002</c:v>
                </c:pt>
                <c:pt idx="15216">
                  <c:v>5.290851</c:v>
                </c:pt>
                <c:pt idx="15217">
                  <c:v>5.2925909999999998</c:v>
                </c:pt>
                <c:pt idx="15218">
                  <c:v>5.2946460000000002</c:v>
                </c:pt>
                <c:pt idx="15219">
                  <c:v>5.2967610000000001</c:v>
                </c:pt>
                <c:pt idx="15220">
                  <c:v>5.2988200000000001</c:v>
                </c:pt>
                <c:pt idx="15221">
                  <c:v>5.3013459999999997</c:v>
                </c:pt>
                <c:pt idx="15222">
                  <c:v>5.3031740000000003</c:v>
                </c:pt>
                <c:pt idx="15223">
                  <c:v>5.3039649999999998</c:v>
                </c:pt>
                <c:pt idx="15224">
                  <c:v>5.3052429999999999</c:v>
                </c:pt>
                <c:pt idx="15225">
                  <c:v>5.3075710000000003</c:v>
                </c:pt>
                <c:pt idx="15226">
                  <c:v>5.3099679999999996</c:v>
                </c:pt>
                <c:pt idx="15227">
                  <c:v>5.3116459999999996</c:v>
                </c:pt>
                <c:pt idx="15228">
                  <c:v>5.313447</c:v>
                </c:pt>
                <c:pt idx="15229">
                  <c:v>5.3148460000000002</c:v>
                </c:pt>
                <c:pt idx="15230">
                  <c:v>5.3169409999999999</c:v>
                </c:pt>
                <c:pt idx="15231">
                  <c:v>5.3181240000000001</c:v>
                </c:pt>
                <c:pt idx="15232">
                  <c:v>5.3204760000000002</c:v>
                </c:pt>
                <c:pt idx="15233">
                  <c:v>5.3217080000000001</c:v>
                </c:pt>
                <c:pt idx="15234">
                  <c:v>5.3226810000000002</c:v>
                </c:pt>
                <c:pt idx="15235">
                  <c:v>5.325183</c:v>
                </c:pt>
                <c:pt idx="15236">
                  <c:v>5.3262470000000004</c:v>
                </c:pt>
                <c:pt idx="15237">
                  <c:v>5.3286470000000001</c:v>
                </c:pt>
                <c:pt idx="15238">
                  <c:v>5.331429</c:v>
                </c:pt>
                <c:pt idx="15239">
                  <c:v>5.3328689999999996</c:v>
                </c:pt>
                <c:pt idx="15240">
                  <c:v>5.3348050000000002</c:v>
                </c:pt>
                <c:pt idx="15241">
                  <c:v>5.3356899999999996</c:v>
                </c:pt>
                <c:pt idx="15242">
                  <c:v>5.3378509999999997</c:v>
                </c:pt>
                <c:pt idx="15243">
                  <c:v>5.3407140000000002</c:v>
                </c:pt>
                <c:pt idx="15244">
                  <c:v>5.3416569999999997</c:v>
                </c:pt>
                <c:pt idx="15245">
                  <c:v>5.3440279999999998</c:v>
                </c:pt>
                <c:pt idx="15246">
                  <c:v>5.3458730000000001</c:v>
                </c:pt>
                <c:pt idx="15247">
                  <c:v>5.3470740000000001</c:v>
                </c:pt>
                <c:pt idx="15248">
                  <c:v>5.3496600000000001</c:v>
                </c:pt>
                <c:pt idx="15249">
                  <c:v>5.3515470000000001</c:v>
                </c:pt>
                <c:pt idx="15250">
                  <c:v>5.3524789999999998</c:v>
                </c:pt>
                <c:pt idx="15251">
                  <c:v>5.3545639999999999</c:v>
                </c:pt>
                <c:pt idx="15252">
                  <c:v>5.3563850000000004</c:v>
                </c:pt>
                <c:pt idx="15253">
                  <c:v>5.3587550000000004</c:v>
                </c:pt>
                <c:pt idx="15254">
                  <c:v>5.3611510000000004</c:v>
                </c:pt>
                <c:pt idx="15255">
                  <c:v>5.3634519999999997</c:v>
                </c:pt>
                <c:pt idx="15256">
                  <c:v>5.3648030000000002</c:v>
                </c:pt>
                <c:pt idx="15257">
                  <c:v>5.3678610000000004</c:v>
                </c:pt>
                <c:pt idx="15258">
                  <c:v>5.3698750000000004</c:v>
                </c:pt>
                <c:pt idx="15259">
                  <c:v>5.3728379999999998</c:v>
                </c:pt>
                <c:pt idx="15260">
                  <c:v>5.3743359999999996</c:v>
                </c:pt>
                <c:pt idx="15261">
                  <c:v>5.3753219999999997</c:v>
                </c:pt>
                <c:pt idx="15262">
                  <c:v>5.3769840000000002</c:v>
                </c:pt>
                <c:pt idx="15263">
                  <c:v>5.378177</c:v>
                </c:pt>
                <c:pt idx="15264">
                  <c:v>5.3806229999999999</c:v>
                </c:pt>
                <c:pt idx="15265">
                  <c:v>5.3821139999999996</c:v>
                </c:pt>
                <c:pt idx="15266">
                  <c:v>5.384093</c:v>
                </c:pt>
                <c:pt idx="15267">
                  <c:v>5.3865980000000002</c:v>
                </c:pt>
                <c:pt idx="15268">
                  <c:v>5.3872479999999996</c:v>
                </c:pt>
                <c:pt idx="15269">
                  <c:v>5.3890989999999999</c:v>
                </c:pt>
                <c:pt idx="15270">
                  <c:v>5.391527</c:v>
                </c:pt>
                <c:pt idx="15271">
                  <c:v>5.3927820000000004</c:v>
                </c:pt>
                <c:pt idx="15272">
                  <c:v>5.3946680000000002</c:v>
                </c:pt>
                <c:pt idx="15273">
                  <c:v>5.3967460000000003</c:v>
                </c:pt>
                <c:pt idx="15274">
                  <c:v>5.3985919999999998</c:v>
                </c:pt>
                <c:pt idx="15275">
                  <c:v>5.4010119999999997</c:v>
                </c:pt>
                <c:pt idx="15276">
                  <c:v>5.4032049999999998</c:v>
                </c:pt>
                <c:pt idx="15277">
                  <c:v>5.4051429999999998</c:v>
                </c:pt>
                <c:pt idx="15278">
                  <c:v>5.4078629999999999</c:v>
                </c:pt>
                <c:pt idx="15279">
                  <c:v>5.4097270000000002</c:v>
                </c:pt>
                <c:pt idx="15280">
                  <c:v>5.4117620000000004</c:v>
                </c:pt>
                <c:pt idx="15281">
                  <c:v>5.4139229999999996</c:v>
                </c:pt>
                <c:pt idx="15282">
                  <c:v>5.4155249999999997</c:v>
                </c:pt>
                <c:pt idx="15283">
                  <c:v>5.4179139999999997</c:v>
                </c:pt>
                <c:pt idx="15284">
                  <c:v>5.4188900000000002</c:v>
                </c:pt>
                <c:pt idx="15285">
                  <c:v>5.4208170000000004</c:v>
                </c:pt>
                <c:pt idx="15286">
                  <c:v>5.4236230000000001</c:v>
                </c:pt>
                <c:pt idx="15287">
                  <c:v>5.4255599999999999</c:v>
                </c:pt>
                <c:pt idx="15288">
                  <c:v>5.4279909999999996</c:v>
                </c:pt>
                <c:pt idx="15289">
                  <c:v>5.428947</c:v>
                </c:pt>
                <c:pt idx="15290">
                  <c:v>5.4309079999999996</c:v>
                </c:pt>
                <c:pt idx="15291">
                  <c:v>5.4335040000000001</c:v>
                </c:pt>
                <c:pt idx="15292">
                  <c:v>5.4357379999999997</c:v>
                </c:pt>
                <c:pt idx="15293">
                  <c:v>5.4375229999999997</c:v>
                </c:pt>
                <c:pt idx="15294">
                  <c:v>5.4398260000000001</c:v>
                </c:pt>
                <c:pt idx="15295">
                  <c:v>5.4403649999999999</c:v>
                </c:pt>
                <c:pt idx="15296">
                  <c:v>5.4423050000000002</c:v>
                </c:pt>
                <c:pt idx="15297">
                  <c:v>5.4443229999999998</c:v>
                </c:pt>
                <c:pt idx="15298">
                  <c:v>5.4458539999999998</c:v>
                </c:pt>
                <c:pt idx="15299">
                  <c:v>5.4481630000000001</c:v>
                </c:pt>
                <c:pt idx="15300">
                  <c:v>5.450787</c:v>
                </c:pt>
                <c:pt idx="15301">
                  <c:v>5.4524059999999999</c:v>
                </c:pt>
                <c:pt idx="15302">
                  <c:v>5.4543970000000002</c:v>
                </c:pt>
                <c:pt idx="15303">
                  <c:v>5.4556459999999998</c:v>
                </c:pt>
                <c:pt idx="15304">
                  <c:v>5.4567540000000001</c:v>
                </c:pt>
                <c:pt idx="15305">
                  <c:v>5.4580209999999996</c:v>
                </c:pt>
                <c:pt idx="15306">
                  <c:v>5.4594199999999997</c:v>
                </c:pt>
                <c:pt idx="15307">
                  <c:v>5.4609569999999996</c:v>
                </c:pt>
                <c:pt idx="15308">
                  <c:v>5.4632100000000001</c:v>
                </c:pt>
                <c:pt idx="15309">
                  <c:v>5.4649549999999998</c:v>
                </c:pt>
                <c:pt idx="15310">
                  <c:v>5.4659740000000001</c:v>
                </c:pt>
                <c:pt idx="15311">
                  <c:v>5.4679000000000002</c:v>
                </c:pt>
                <c:pt idx="15312">
                  <c:v>5.4704759999999997</c:v>
                </c:pt>
                <c:pt idx="15313">
                  <c:v>5.4726020000000002</c:v>
                </c:pt>
                <c:pt idx="15314">
                  <c:v>5.4755370000000001</c:v>
                </c:pt>
                <c:pt idx="15315">
                  <c:v>5.478008</c:v>
                </c:pt>
                <c:pt idx="15316">
                  <c:v>5.4800430000000002</c:v>
                </c:pt>
                <c:pt idx="15317">
                  <c:v>5.4813720000000004</c:v>
                </c:pt>
                <c:pt idx="15318">
                  <c:v>5.4835510000000003</c:v>
                </c:pt>
                <c:pt idx="15319">
                  <c:v>5.4855510000000001</c:v>
                </c:pt>
                <c:pt idx="15320">
                  <c:v>5.4877960000000003</c:v>
                </c:pt>
                <c:pt idx="15321">
                  <c:v>5.4897530000000003</c:v>
                </c:pt>
                <c:pt idx="15322">
                  <c:v>5.4922500000000003</c:v>
                </c:pt>
                <c:pt idx="15323">
                  <c:v>5.4946380000000001</c:v>
                </c:pt>
                <c:pt idx="15324">
                  <c:v>5.4964649999999997</c:v>
                </c:pt>
                <c:pt idx="15325">
                  <c:v>5.4979310000000003</c:v>
                </c:pt>
                <c:pt idx="15326">
                  <c:v>5.4995200000000004</c:v>
                </c:pt>
                <c:pt idx="15327">
                  <c:v>5.5009300000000003</c:v>
                </c:pt>
                <c:pt idx="15328">
                  <c:v>5.5025649999999997</c:v>
                </c:pt>
                <c:pt idx="15329">
                  <c:v>5.5046049999999997</c:v>
                </c:pt>
                <c:pt idx="15330">
                  <c:v>5.5065619999999997</c:v>
                </c:pt>
                <c:pt idx="15331">
                  <c:v>5.5081540000000002</c:v>
                </c:pt>
                <c:pt idx="15332">
                  <c:v>5.5097009999999997</c:v>
                </c:pt>
                <c:pt idx="15333">
                  <c:v>5.5115179999999997</c:v>
                </c:pt>
                <c:pt idx="15334">
                  <c:v>5.5137830000000001</c:v>
                </c:pt>
                <c:pt idx="15335">
                  <c:v>5.5162940000000003</c:v>
                </c:pt>
                <c:pt idx="15336">
                  <c:v>5.5182659999999997</c:v>
                </c:pt>
                <c:pt idx="15337">
                  <c:v>5.5197789999999998</c:v>
                </c:pt>
                <c:pt idx="15338">
                  <c:v>5.521166</c:v>
                </c:pt>
                <c:pt idx="15339">
                  <c:v>5.5216909999999997</c:v>
                </c:pt>
                <c:pt idx="15340">
                  <c:v>5.5227599999999999</c:v>
                </c:pt>
                <c:pt idx="15341">
                  <c:v>5.5243399999999996</c:v>
                </c:pt>
                <c:pt idx="15342">
                  <c:v>5.5258580000000004</c:v>
                </c:pt>
                <c:pt idx="15343">
                  <c:v>5.5273490000000001</c:v>
                </c:pt>
                <c:pt idx="15344">
                  <c:v>5.5297359999999998</c:v>
                </c:pt>
                <c:pt idx="15345">
                  <c:v>5.5322699999999996</c:v>
                </c:pt>
                <c:pt idx="15346">
                  <c:v>5.5336020000000001</c:v>
                </c:pt>
                <c:pt idx="15347">
                  <c:v>5.5356139999999998</c:v>
                </c:pt>
                <c:pt idx="15348">
                  <c:v>5.5375019999999999</c:v>
                </c:pt>
                <c:pt idx="15349">
                  <c:v>5.5387409999999999</c:v>
                </c:pt>
                <c:pt idx="15350">
                  <c:v>5.5398779999999999</c:v>
                </c:pt>
                <c:pt idx="15351">
                  <c:v>5.5419239999999999</c:v>
                </c:pt>
                <c:pt idx="15352">
                  <c:v>5.5446619999999998</c:v>
                </c:pt>
                <c:pt idx="15353">
                  <c:v>5.547523</c:v>
                </c:pt>
                <c:pt idx="15354">
                  <c:v>5.5498459999999996</c:v>
                </c:pt>
                <c:pt idx="15355">
                  <c:v>5.5515429999999997</c:v>
                </c:pt>
                <c:pt idx="15356">
                  <c:v>5.5541929999999997</c:v>
                </c:pt>
                <c:pt idx="15357">
                  <c:v>5.5561769999999999</c:v>
                </c:pt>
                <c:pt idx="15358">
                  <c:v>5.5570930000000001</c:v>
                </c:pt>
                <c:pt idx="15359">
                  <c:v>5.5586779999999996</c:v>
                </c:pt>
                <c:pt idx="15360">
                  <c:v>5.5601330000000004</c:v>
                </c:pt>
                <c:pt idx="15361">
                  <c:v>5.5620190000000003</c:v>
                </c:pt>
                <c:pt idx="15362">
                  <c:v>5.5639779999999996</c:v>
                </c:pt>
                <c:pt idx="15363">
                  <c:v>5.5664610000000003</c:v>
                </c:pt>
                <c:pt idx="15364">
                  <c:v>5.5698119999999998</c:v>
                </c:pt>
                <c:pt idx="15365">
                  <c:v>5.572565</c:v>
                </c:pt>
                <c:pt idx="15366">
                  <c:v>5.5751140000000001</c:v>
                </c:pt>
                <c:pt idx="15367">
                  <c:v>5.5777489999999998</c:v>
                </c:pt>
                <c:pt idx="15368">
                  <c:v>5.5798180000000004</c:v>
                </c:pt>
                <c:pt idx="15369">
                  <c:v>5.5813649999999999</c:v>
                </c:pt>
                <c:pt idx="15370">
                  <c:v>5.5828749999999996</c:v>
                </c:pt>
                <c:pt idx="15371">
                  <c:v>5.5855259999999998</c:v>
                </c:pt>
                <c:pt idx="15372">
                  <c:v>5.5872250000000001</c:v>
                </c:pt>
                <c:pt idx="15373">
                  <c:v>5.5887969999999996</c:v>
                </c:pt>
                <c:pt idx="15374">
                  <c:v>5.5911590000000002</c:v>
                </c:pt>
                <c:pt idx="15375">
                  <c:v>5.5932320000000004</c:v>
                </c:pt>
                <c:pt idx="15376">
                  <c:v>5.5948840000000004</c:v>
                </c:pt>
                <c:pt idx="15377">
                  <c:v>5.5961319999999999</c:v>
                </c:pt>
                <c:pt idx="15378">
                  <c:v>5.5969509999999998</c:v>
                </c:pt>
                <c:pt idx="15379">
                  <c:v>5.5982159999999999</c:v>
                </c:pt>
                <c:pt idx="15380">
                  <c:v>5.6002070000000002</c:v>
                </c:pt>
                <c:pt idx="15381">
                  <c:v>5.6015839999999999</c:v>
                </c:pt>
                <c:pt idx="15382">
                  <c:v>5.603656</c:v>
                </c:pt>
                <c:pt idx="15383">
                  <c:v>5.6061839999999998</c:v>
                </c:pt>
                <c:pt idx="15384">
                  <c:v>5.6079350000000003</c:v>
                </c:pt>
                <c:pt idx="15385">
                  <c:v>5.6100880000000002</c:v>
                </c:pt>
                <c:pt idx="15386">
                  <c:v>5.6121090000000002</c:v>
                </c:pt>
                <c:pt idx="15387">
                  <c:v>5.6131650000000004</c:v>
                </c:pt>
                <c:pt idx="15388">
                  <c:v>5.6138000000000003</c:v>
                </c:pt>
                <c:pt idx="15389">
                  <c:v>5.6144170000000004</c:v>
                </c:pt>
                <c:pt idx="15390">
                  <c:v>5.6150719999999996</c:v>
                </c:pt>
                <c:pt idx="15391">
                  <c:v>5.6151439999999999</c:v>
                </c:pt>
                <c:pt idx="15392">
                  <c:v>5.6155150000000003</c:v>
                </c:pt>
                <c:pt idx="15393">
                  <c:v>5.616968</c:v>
                </c:pt>
                <c:pt idx="15394">
                  <c:v>5.6186850000000002</c:v>
                </c:pt>
                <c:pt idx="15395">
                  <c:v>5.6203050000000001</c:v>
                </c:pt>
                <c:pt idx="15396">
                  <c:v>5.6217199999999998</c:v>
                </c:pt>
                <c:pt idx="15397">
                  <c:v>5.6238710000000003</c:v>
                </c:pt>
                <c:pt idx="15398">
                  <c:v>5.6265320000000001</c:v>
                </c:pt>
                <c:pt idx="15399">
                  <c:v>5.628914</c:v>
                </c:pt>
                <c:pt idx="15400">
                  <c:v>5.6312670000000002</c:v>
                </c:pt>
                <c:pt idx="15401">
                  <c:v>5.6333909999999996</c:v>
                </c:pt>
                <c:pt idx="15402">
                  <c:v>5.6357970000000002</c:v>
                </c:pt>
                <c:pt idx="15403">
                  <c:v>5.6386810000000001</c:v>
                </c:pt>
                <c:pt idx="15404">
                  <c:v>5.6411350000000002</c:v>
                </c:pt>
                <c:pt idx="15405">
                  <c:v>5.6429600000000004</c:v>
                </c:pt>
                <c:pt idx="15406">
                  <c:v>5.6445879999999997</c:v>
                </c:pt>
                <c:pt idx="15407">
                  <c:v>5.6454459999999997</c:v>
                </c:pt>
                <c:pt idx="15408">
                  <c:v>5.6464410000000003</c:v>
                </c:pt>
                <c:pt idx="15409">
                  <c:v>5.648288</c:v>
                </c:pt>
                <c:pt idx="15410">
                  <c:v>5.6503670000000001</c:v>
                </c:pt>
                <c:pt idx="15411">
                  <c:v>5.6516580000000003</c:v>
                </c:pt>
                <c:pt idx="15412">
                  <c:v>5.6530649999999998</c:v>
                </c:pt>
                <c:pt idx="15413">
                  <c:v>5.6553019999999998</c:v>
                </c:pt>
                <c:pt idx="15414">
                  <c:v>5.6571340000000001</c:v>
                </c:pt>
                <c:pt idx="15415">
                  <c:v>5.6590790000000002</c:v>
                </c:pt>
                <c:pt idx="15416">
                  <c:v>5.6613179999999996</c:v>
                </c:pt>
                <c:pt idx="15417">
                  <c:v>5.6635210000000002</c:v>
                </c:pt>
                <c:pt idx="15418">
                  <c:v>5.6653589999999996</c:v>
                </c:pt>
                <c:pt idx="15419">
                  <c:v>5.6672349999999998</c:v>
                </c:pt>
                <c:pt idx="15420">
                  <c:v>5.6691289999999999</c:v>
                </c:pt>
                <c:pt idx="15421">
                  <c:v>5.6710469999999997</c:v>
                </c:pt>
                <c:pt idx="15422">
                  <c:v>5.6725700000000003</c:v>
                </c:pt>
                <c:pt idx="15423">
                  <c:v>5.6735360000000004</c:v>
                </c:pt>
                <c:pt idx="15424">
                  <c:v>5.6745190000000001</c:v>
                </c:pt>
                <c:pt idx="15425">
                  <c:v>5.6759510000000004</c:v>
                </c:pt>
                <c:pt idx="15426">
                  <c:v>5.6773999999999996</c:v>
                </c:pt>
                <c:pt idx="15427">
                  <c:v>5.6791859999999996</c:v>
                </c:pt>
                <c:pt idx="15428">
                  <c:v>5.6801550000000001</c:v>
                </c:pt>
                <c:pt idx="15429">
                  <c:v>5.6809099999999999</c:v>
                </c:pt>
                <c:pt idx="15430">
                  <c:v>5.6825469999999996</c:v>
                </c:pt>
                <c:pt idx="15431">
                  <c:v>5.6845970000000001</c:v>
                </c:pt>
                <c:pt idx="15432">
                  <c:v>5.6874589999999996</c:v>
                </c:pt>
                <c:pt idx="15433">
                  <c:v>5.6896690000000003</c:v>
                </c:pt>
                <c:pt idx="15434">
                  <c:v>5.6910569999999998</c:v>
                </c:pt>
                <c:pt idx="15435">
                  <c:v>5.6925429999999997</c:v>
                </c:pt>
                <c:pt idx="15436">
                  <c:v>5.6939909999999996</c:v>
                </c:pt>
                <c:pt idx="15437">
                  <c:v>5.6960230000000003</c:v>
                </c:pt>
                <c:pt idx="15438">
                  <c:v>5.6976740000000001</c:v>
                </c:pt>
                <c:pt idx="15439">
                  <c:v>5.6993419999999997</c:v>
                </c:pt>
                <c:pt idx="15440">
                  <c:v>5.7014319999999996</c:v>
                </c:pt>
                <c:pt idx="15441">
                  <c:v>5.7039739999999997</c:v>
                </c:pt>
                <c:pt idx="15442">
                  <c:v>5.7060639999999996</c:v>
                </c:pt>
                <c:pt idx="15443">
                  <c:v>5.7076159999999998</c:v>
                </c:pt>
                <c:pt idx="15444">
                  <c:v>5.7097619999999996</c:v>
                </c:pt>
                <c:pt idx="15445">
                  <c:v>5.712243</c:v>
                </c:pt>
                <c:pt idx="15446">
                  <c:v>5.7144729999999999</c:v>
                </c:pt>
                <c:pt idx="15447">
                  <c:v>5.7165419999999996</c:v>
                </c:pt>
                <c:pt idx="15448">
                  <c:v>5.7184720000000002</c:v>
                </c:pt>
                <c:pt idx="15449">
                  <c:v>5.720453</c:v>
                </c:pt>
                <c:pt idx="15450">
                  <c:v>5.7221039999999999</c:v>
                </c:pt>
                <c:pt idx="15451">
                  <c:v>5.7241609999999996</c:v>
                </c:pt>
                <c:pt idx="15452">
                  <c:v>5.7254120000000004</c:v>
                </c:pt>
                <c:pt idx="15453">
                  <c:v>5.7273639999999997</c:v>
                </c:pt>
                <c:pt idx="15454">
                  <c:v>5.7299129999999998</c:v>
                </c:pt>
                <c:pt idx="15455">
                  <c:v>5.7319829999999996</c:v>
                </c:pt>
                <c:pt idx="15456">
                  <c:v>5.7344710000000001</c:v>
                </c:pt>
                <c:pt idx="15457">
                  <c:v>5.7358789999999997</c:v>
                </c:pt>
                <c:pt idx="15458">
                  <c:v>5.7372940000000003</c:v>
                </c:pt>
                <c:pt idx="15459">
                  <c:v>5.7387800000000002</c:v>
                </c:pt>
                <c:pt idx="15460">
                  <c:v>5.7409429999999997</c:v>
                </c:pt>
                <c:pt idx="15461">
                  <c:v>5.7433839999999998</c:v>
                </c:pt>
                <c:pt idx="15462">
                  <c:v>5.7454479999999997</c:v>
                </c:pt>
                <c:pt idx="15463">
                  <c:v>5.747293</c:v>
                </c:pt>
                <c:pt idx="15464">
                  <c:v>5.7489879999999998</c:v>
                </c:pt>
                <c:pt idx="15465">
                  <c:v>5.7507650000000003</c:v>
                </c:pt>
                <c:pt idx="15466">
                  <c:v>5.7510570000000003</c:v>
                </c:pt>
                <c:pt idx="15467">
                  <c:v>5.7518840000000004</c:v>
                </c:pt>
                <c:pt idx="15468">
                  <c:v>5.7535360000000004</c:v>
                </c:pt>
                <c:pt idx="15469">
                  <c:v>5.7548940000000002</c:v>
                </c:pt>
                <c:pt idx="15470">
                  <c:v>5.7552680000000001</c:v>
                </c:pt>
                <c:pt idx="15471">
                  <c:v>5.7567199999999996</c:v>
                </c:pt>
                <c:pt idx="15472">
                  <c:v>5.7580499999999999</c:v>
                </c:pt>
                <c:pt idx="15473">
                  <c:v>5.7590919999999999</c:v>
                </c:pt>
                <c:pt idx="15474">
                  <c:v>5.7609849999999998</c:v>
                </c:pt>
                <c:pt idx="15475">
                  <c:v>5.7634749999999997</c:v>
                </c:pt>
                <c:pt idx="15476">
                  <c:v>5.7645650000000002</c:v>
                </c:pt>
                <c:pt idx="15477">
                  <c:v>5.7664090000000003</c:v>
                </c:pt>
                <c:pt idx="15478">
                  <c:v>5.7678209999999996</c:v>
                </c:pt>
                <c:pt idx="15479">
                  <c:v>5.7688540000000001</c:v>
                </c:pt>
                <c:pt idx="15480">
                  <c:v>5.7705950000000001</c:v>
                </c:pt>
                <c:pt idx="15481">
                  <c:v>5.7717020000000003</c:v>
                </c:pt>
                <c:pt idx="15482">
                  <c:v>5.773803</c:v>
                </c:pt>
                <c:pt idx="15483">
                  <c:v>5.7761779999999998</c:v>
                </c:pt>
                <c:pt idx="15484">
                  <c:v>5.7794749999999997</c:v>
                </c:pt>
                <c:pt idx="15485">
                  <c:v>5.7809350000000004</c:v>
                </c:pt>
                <c:pt idx="15486">
                  <c:v>5.7829069999999998</c:v>
                </c:pt>
                <c:pt idx="15487">
                  <c:v>5.7853890000000003</c:v>
                </c:pt>
                <c:pt idx="15488">
                  <c:v>5.7872630000000003</c:v>
                </c:pt>
                <c:pt idx="15489">
                  <c:v>5.7900020000000003</c:v>
                </c:pt>
                <c:pt idx="15490">
                  <c:v>5.791874</c:v>
                </c:pt>
                <c:pt idx="15491">
                  <c:v>5.7943009999999999</c:v>
                </c:pt>
                <c:pt idx="15492">
                  <c:v>5.7958559999999997</c:v>
                </c:pt>
                <c:pt idx="15493">
                  <c:v>5.7976429999999999</c:v>
                </c:pt>
                <c:pt idx="15494">
                  <c:v>5.7986700000000004</c:v>
                </c:pt>
                <c:pt idx="15495">
                  <c:v>5.8001880000000003</c:v>
                </c:pt>
                <c:pt idx="15496">
                  <c:v>5.801069</c:v>
                </c:pt>
                <c:pt idx="15497">
                  <c:v>5.802454</c:v>
                </c:pt>
                <c:pt idx="15498">
                  <c:v>5.8046759999999997</c:v>
                </c:pt>
                <c:pt idx="15499">
                  <c:v>5.8063669999999998</c:v>
                </c:pt>
                <c:pt idx="15500">
                  <c:v>5.8067039999999999</c:v>
                </c:pt>
                <c:pt idx="15501">
                  <c:v>5.8079869999999998</c:v>
                </c:pt>
                <c:pt idx="15502">
                  <c:v>5.8087819999999999</c:v>
                </c:pt>
                <c:pt idx="15503">
                  <c:v>5.8102939999999998</c:v>
                </c:pt>
                <c:pt idx="15504">
                  <c:v>5.8123300000000002</c:v>
                </c:pt>
                <c:pt idx="15505">
                  <c:v>5.8137970000000001</c:v>
                </c:pt>
                <c:pt idx="15506">
                  <c:v>5.8143060000000002</c:v>
                </c:pt>
                <c:pt idx="15507">
                  <c:v>5.8158130000000003</c:v>
                </c:pt>
                <c:pt idx="15508">
                  <c:v>5.8166650000000004</c:v>
                </c:pt>
                <c:pt idx="15509">
                  <c:v>5.8167759999999999</c:v>
                </c:pt>
                <c:pt idx="15510">
                  <c:v>5.818098</c:v>
                </c:pt>
                <c:pt idx="15511">
                  <c:v>5.8194059999999999</c:v>
                </c:pt>
                <c:pt idx="15512">
                  <c:v>5.8197939999999999</c:v>
                </c:pt>
                <c:pt idx="15513">
                  <c:v>5.8209270000000002</c:v>
                </c:pt>
                <c:pt idx="15514">
                  <c:v>5.8215510000000004</c:v>
                </c:pt>
                <c:pt idx="15515">
                  <c:v>5.82226</c:v>
                </c:pt>
                <c:pt idx="15516">
                  <c:v>5.823048</c:v>
                </c:pt>
                <c:pt idx="15517">
                  <c:v>5.825196</c:v>
                </c:pt>
                <c:pt idx="15518">
                  <c:v>5.8272430000000002</c:v>
                </c:pt>
                <c:pt idx="15519">
                  <c:v>5.8291719999999998</c:v>
                </c:pt>
                <c:pt idx="15520">
                  <c:v>5.8305179999999996</c:v>
                </c:pt>
                <c:pt idx="15521">
                  <c:v>5.8331470000000003</c:v>
                </c:pt>
                <c:pt idx="15522">
                  <c:v>5.8355090000000001</c:v>
                </c:pt>
                <c:pt idx="15523">
                  <c:v>5.8368370000000001</c:v>
                </c:pt>
                <c:pt idx="15524">
                  <c:v>5.838508</c:v>
                </c:pt>
                <c:pt idx="15525">
                  <c:v>5.8407419999999997</c:v>
                </c:pt>
                <c:pt idx="15526">
                  <c:v>5.8427189999999998</c:v>
                </c:pt>
                <c:pt idx="15527">
                  <c:v>5.8446680000000004</c:v>
                </c:pt>
                <c:pt idx="15528">
                  <c:v>5.8462100000000001</c:v>
                </c:pt>
                <c:pt idx="15529">
                  <c:v>5.8476509999999999</c:v>
                </c:pt>
                <c:pt idx="15530">
                  <c:v>5.8492670000000002</c:v>
                </c:pt>
                <c:pt idx="15531">
                  <c:v>5.8517789999999996</c:v>
                </c:pt>
                <c:pt idx="15532">
                  <c:v>5.8530899999999999</c:v>
                </c:pt>
                <c:pt idx="15533">
                  <c:v>5.8544419999999997</c:v>
                </c:pt>
                <c:pt idx="15534">
                  <c:v>5.8555640000000002</c:v>
                </c:pt>
                <c:pt idx="15535">
                  <c:v>5.8565740000000002</c:v>
                </c:pt>
                <c:pt idx="15536">
                  <c:v>5.857208</c:v>
                </c:pt>
                <c:pt idx="15537">
                  <c:v>5.8588550000000001</c:v>
                </c:pt>
                <c:pt idx="15538">
                  <c:v>5.8600390000000004</c:v>
                </c:pt>
                <c:pt idx="15539">
                  <c:v>5.8619469999999998</c:v>
                </c:pt>
                <c:pt idx="15540">
                  <c:v>5.8643489999999998</c:v>
                </c:pt>
                <c:pt idx="15541">
                  <c:v>5.867794</c:v>
                </c:pt>
                <c:pt idx="15542">
                  <c:v>5.8698610000000002</c:v>
                </c:pt>
                <c:pt idx="15543">
                  <c:v>5.8712619999999998</c:v>
                </c:pt>
                <c:pt idx="15544">
                  <c:v>5.8722079999999997</c:v>
                </c:pt>
                <c:pt idx="15545">
                  <c:v>5.8746939999999999</c:v>
                </c:pt>
                <c:pt idx="15546">
                  <c:v>5.8761830000000002</c:v>
                </c:pt>
                <c:pt idx="15547">
                  <c:v>5.8772149999999996</c:v>
                </c:pt>
                <c:pt idx="15548">
                  <c:v>5.8787229999999999</c:v>
                </c:pt>
                <c:pt idx="15549">
                  <c:v>5.8799010000000003</c:v>
                </c:pt>
                <c:pt idx="15550">
                  <c:v>5.8807109999999998</c:v>
                </c:pt>
                <c:pt idx="15551">
                  <c:v>5.8818739999999998</c:v>
                </c:pt>
                <c:pt idx="15552">
                  <c:v>5.8837109999999999</c:v>
                </c:pt>
                <c:pt idx="15553">
                  <c:v>5.8855380000000004</c:v>
                </c:pt>
                <c:pt idx="15554">
                  <c:v>5.8875999999999999</c:v>
                </c:pt>
                <c:pt idx="15555">
                  <c:v>5.8886830000000003</c:v>
                </c:pt>
                <c:pt idx="15556">
                  <c:v>5.8897700000000004</c:v>
                </c:pt>
                <c:pt idx="15557">
                  <c:v>5.890771</c:v>
                </c:pt>
                <c:pt idx="15558">
                  <c:v>5.892487</c:v>
                </c:pt>
                <c:pt idx="15559">
                  <c:v>5.895238</c:v>
                </c:pt>
                <c:pt idx="15560">
                  <c:v>5.8978489999999999</c:v>
                </c:pt>
                <c:pt idx="15561">
                  <c:v>5.9001299999999999</c:v>
                </c:pt>
                <c:pt idx="15562">
                  <c:v>5.9005679999999998</c:v>
                </c:pt>
                <c:pt idx="15563">
                  <c:v>5.902183</c:v>
                </c:pt>
                <c:pt idx="15564">
                  <c:v>5.9030449999999997</c:v>
                </c:pt>
                <c:pt idx="15565">
                  <c:v>5.904242</c:v>
                </c:pt>
                <c:pt idx="15566">
                  <c:v>5.9051369999999999</c:v>
                </c:pt>
                <c:pt idx="15567">
                  <c:v>5.9056959999999998</c:v>
                </c:pt>
                <c:pt idx="15568">
                  <c:v>5.9069330000000004</c:v>
                </c:pt>
                <c:pt idx="15569">
                  <c:v>5.9081700000000001</c:v>
                </c:pt>
                <c:pt idx="15570">
                  <c:v>5.9092219999999998</c:v>
                </c:pt>
                <c:pt idx="15571">
                  <c:v>5.9093470000000003</c:v>
                </c:pt>
                <c:pt idx="15572">
                  <c:v>5.9100169999999999</c:v>
                </c:pt>
                <c:pt idx="15573">
                  <c:v>5.9115070000000003</c:v>
                </c:pt>
                <c:pt idx="15574">
                  <c:v>5.9117459999999999</c:v>
                </c:pt>
                <c:pt idx="15575">
                  <c:v>5.9139840000000001</c:v>
                </c:pt>
                <c:pt idx="15576">
                  <c:v>5.9153140000000004</c:v>
                </c:pt>
                <c:pt idx="15577">
                  <c:v>5.9159870000000003</c:v>
                </c:pt>
                <c:pt idx="15578">
                  <c:v>5.9174550000000004</c:v>
                </c:pt>
                <c:pt idx="15579">
                  <c:v>5.9180549999999998</c:v>
                </c:pt>
                <c:pt idx="15580">
                  <c:v>5.9186560000000004</c:v>
                </c:pt>
                <c:pt idx="15581">
                  <c:v>5.9201579999999998</c:v>
                </c:pt>
                <c:pt idx="15582">
                  <c:v>5.9219239999999997</c:v>
                </c:pt>
                <c:pt idx="15583">
                  <c:v>5.9240069999999996</c:v>
                </c:pt>
                <c:pt idx="15584">
                  <c:v>5.9250230000000004</c:v>
                </c:pt>
                <c:pt idx="15585">
                  <c:v>5.9259190000000004</c:v>
                </c:pt>
                <c:pt idx="15586">
                  <c:v>5.926545</c:v>
                </c:pt>
                <c:pt idx="15587">
                  <c:v>5.9285699999999997</c:v>
                </c:pt>
                <c:pt idx="15588">
                  <c:v>5.9294789999999997</c:v>
                </c:pt>
                <c:pt idx="15589">
                  <c:v>5.930428</c:v>
                </c:pt>
                <c:pt idx="15590">
                  <c:v>5.9306320000000001</c:v>
                </c:pt>
                <c:pt idx="15591">
                  <c:v>5.931133</c:v>
                </c:pt>
                <c:pt idx="15592">
                  <c:v>5.9328909999999997</c:v>
                </c:pt>
                <c:pt idx="15593">
                  <c:v>5.933427</c:v>
                </c:pt>
                <c:pt idx="15594">
                  <c:v>5.9349119999999997</c:v>
                </c:pt>
                <c:pt idx="15595">
                  <c:v>5.9367429999999999</c:v>
                </c:pt>
                <c:pt idx="15596">
                  <c:v>5.9380170000000003</c:v>
                </c:pt>
                <c:pt idx="15597">
                  <c:v>5.9395720000000001</c:v>
                </c:pt>
                <c:pt idx="15598">
                  <c:v>5.940982</c:v>
                </c:pt>
                <c:pt idx="15599">
                  <c:v>5.9422600000000001</c:v>
                </c:pt>
                <c:pt idx="15600">
                  <c:v>5.9425650000000001</c:v>
                </c:pt>
                <c:pt idx="15601">
                  <c:v>5.9429879999999997</c:v>
                </c:pt>
                <c:pt idx="15602">
                  <c:v>5.9436280000000004</c:v>
                </c:pt>
                <c:pt idx="15603">
                  <c:v>5.9440429999999997</c:v>
                </c:pt>
                <c:pt idx="15604">
                  <c:v>5.9455590000000003</c:v>
                </c:pt>
                <c:pt idx="15605">
                  <c:v>5.9471319999999999</c:v>
                </c:pt>
                <c:pt idx="15606">
                  <c:v>5.9480680000000001</c:v>
                </c:pt>
                <c:pt idx="15607">
                  <c:v>5.9484450000000004</c:v>
                </c:pt>
                <c:pt idx="15608">
                  <c:v>5.9482980000000003</c:v>
                </c:pt>
                <c:pt idx="15609">
                  <c:v>5.9481580000000003</c:v>
                </c:pt>
                <c:pt idx="15610">
                  <c:v>5.9486540000000003</c:v>
                </c:pt>
                <c:pt idx="15611">
                  <c:v>5.9505549999999996</c:v>
                </c:pt>
                <c:pt idx="15612">
                  <c:v>5.952877</c:v>
                </c:pt>
                <c:pt idx="15613">
                  <c:v>5.9542719999999996</c:v>
                </c:pt>
                <c:pt idx="15614">
                  <c:v>5.9567930000000002</c:v>
                </c:pt>
                <c:pt idx="15615">
                  <c:v>5.958825</c:v>
                </c:pt>
                <c:pt idx="15616">
                  <c:v>5.9608140000000001</c:v>
                </c:pt>
                <c:pt idx="15617">
                  <c:v>5.9616759999999998</c:v>
                </c:pt>
                <c:pt idx="15618">
                  <c:v>5.9630320000000001</c:v>
                </c:pt>
                <c:pt idx="15619">
                  <c:v>5.9645460000000003</c:v>
                </c:pt>
                <c:pt idx="15620">
                  <c:v>5.965306</c:v>
                </c:pt>
                <c:pt idx="15621">
                  <c:v>5.9665470000000003</c:v>
                </c:pt>
                <c:pt idx="15622">
                  <c:v>5.9677100000000003</c:v>
                </c:pt>
                <c:pt idx="15623">
                  <c:v>5.9689500000000004</c:v>
                </c:pt>
                <c:pt idx="15624">
                  <c:v>5.970396</c:v>
                </c:pt>
                <c:pt idx="15625">
                  <c:v>5.9718980000000004</c:v>
                </c:pt>
                <c:pt idx="15626">
                  <c:v>5.9729859999999997</c:v>
                </c:pt>
                <c:pt idx="15627">
                  <c:v>5.9746750000000004</c:v>
                </c:pt>
                <c:pt idx="15628">
                  <c:v>5.9759450000000003</c:v>
                </c:pt>
                <c:pt idx="15629">
                  <c:v>5.9767619999999999</c:v>
                </c:pt>
                <c:pt idx="15630">
                  <c:v>5.9782799999999998</c:v>
                </c:pt>
                <c:pt idx="15631">
                  <c:v>5.9799119999999997</c:v>
                </c:pt>
                <c:pt idx="15632">
                  <c:v>5.9814439999999998</c:v>
                </c:pt>
                <c:pt idx="15633">
                  <c:v>5.9825739999999996</c:v>
                </c:pt>
                <c:pt idx="15634">
                  <c:v>5.9844049999999998</c:v>
                </c:pt>
                <c:pt idx="15635">
                  <c:v>5.9859629999999999</c:v>
                </c:pt>
                <c:pt idx="15636">
                  <c:v>5.9867020000000002</c:v>
                </c:pt>
                <c:pt idx="15637">
                  <c:v>5.986809</c:v>
                </c:pt>
                <c:pt idx="15638">
                  <c:v>5.9878460000000002</c:v>
                </c:pt>
                <c:pt idx="15639">
                  <c:v>5.9884399999999998</c:v>
                </c:pt>
                <c:pt idx="15640">
                  <c:v>5.9894889999999998</c:v>
                </c:pt>
                <c:pt idx="15641">
                  <c:v>5.9898999999999996</c:v>
                </c:pt>
                <c:pt idx="15642">
                  <c:v>5.9907979999999998</c:v>
                </c:pt>
                <c:pt idx="15643">
                  <c:v>5.991822</c:v>
                </c:pt>
                <c:pt idx="15644">
                  <c:v>5.9933690000000004</c:v>
                </c:pt>
                <c:pt idx="15645">
                  <c:v>5.9946339999999996</c:v>
                </c:pt>
                <c:pt idx="15646">
                  <c:v>5.9959569999999998</c:v>
                </c:pt>
                <c:pt idx="15647">
                  <c:v>5.9967480000000002</c:v>
                </c:pt>
                <c:pt idx="15648">
                  <c:v>5.997522</c:v>
                </c:pt>
                <c:pt idx="15649">
                  <c:v>5.9984849999999996</c:v>
                </c:pt>
                <c:pt idx="15650">
                  <c:v>5.9997299999999996</c:v>
                </c:pt>
                <c:pt idx="15651">
                  <c:v>6.0013680000000003</c:v>
                </c:pt>
                <c:pt idx="15652">
                  <c:v>6.0022140000000004</c:v>
                </c:pt>
                <c:pt idx="15653">
                  <c:v>6.0022970000000004</c:v>
                </c:pt>
                <c:pt idx="15654">
                  <c:v>6.0032030000000001</c:v>
                </c:pt>
                <c:pt idx="15655">
                  <c:v>6.0036250000000004</c:v>
                </c:pt>
                <c:pt idx="15656">
                  <c:v>6.004378</c:v>
                </c:pt>
                <c:pt idx="15657">
                  <c:v>6.0057840000000002</c:v>
                </c:pt>
                <c:pt idx="15658">
                  <c:v>6.0068029999999997</c:v>
                </c:pt>
                <c:pt idx="15659">
                  <c:v>6.0071320000000004</c:v>
                </c:pt>
                <c:pt idx="15660">
                  <c:v>6.0075989999999999</c:v>
                </c:pt>
                <c:pt idx="15661">
                  <c:v>6.0081709999999999</c:v>
                </c:pt>
                <c:pt idx="15662">
                  <c:v>6.0084980000000003</c:v>
                </c:pt>
                <c:pt idx="15663">
                  <c:v>6.0087960000000002</c:v>
                </c:pt>
                <c:pt idx="15664">
                  <c:v>6.0085430000000004</c:v>
                </c:pt>
                <c:pt idx="15665">
                  <c:v>6.0083510000000002</c:v>
                </c:pt>
                <c:pt idx="15666">
                  <c:v>6.0091890000000001</c:v>
                </c:pt>
                <c:pt idx="15667">
                  <c:v>6.0098700000000003</c:v>
                </c:pt>
                <c:pt idx="15668">
                  <c:v>6.0108680000000003</c:v>
                </c:pt>
                <c:pt idx="15669">
                  <c:v>6.0115730000000003</c:v>
                </c:pt>
                <c:pt idx="15670">
                  <c:v>6.0119639999999999</c:v>
                </c:pt>
                <c:pt idx="15671">
                  <c:v>6.0128360000000001</c:v>
                </c:pt>
                <c:pt idx="15672">
                  <c:v>6.0140950000000002</c:v>
                </c:pt>
                <c:pt idx="15673">
                  <c:v>6.0144950000000001</c:v>
                </c:pt>
                <c:pt idx="15674">
                  <c:v>6.0142939999999996</c:v>
                </c:pt>
                <c:pt idx="15675">
                  <c:v>6.0134879999999997</c:v>
                </c:pt>
                <c:pt idx="15676">
                  <c:v>6.0127709999999999</c:v>
                </c:pt>
                <c:pt idx="15677">
                  <c:v>6.0135560000000003</c:v>
                </c:pt>
                <c:pt idx="15678">
                  <c:v>6.0151729999999999</c:v>
                </c:pt>
                <c:pt idx="15679">
                  <c:v>6.015193</c:v>
                </c:pt>
                <c:pt idx="15680">
                  <c:v>6.0154949999999996</c:v>
                </c:pt>
                <c:pt idx="15681">
                  <c:v>6.0161559999999996</c:v>
                </c:pt>
                <c:pt idx="15682">
                  <c:v>6.0164689999999998</c:v>
                </c:pt>
                <c:pt idx="15683">
                  <c:v>6.0175409999999996</c:v>
                </c:pt>
                <c:pt idx="15684">
                  <c:v>6.0189349999999999</c:v>
                </c:pt>
                <c:pt idx="15685">
                  <c:v>6.0198590000000003</c:v>
                </c:pt>
                <c:pt idx="15686">
                  <c:v>6.0209530000000004</c:v>
                </c:pt>
                <c:pt idx="15687">
                  <c:v>6.0222119999999997</c:v>
                </c:pt>
                <c:pt idx="15688">
                  <c:v>6.0235859999999999</c:v>
                </c:pt>
                <c:pt idx="15689">
                  <c:v>6.0250329999999996</c:v>
                </c:pt>
                <c:pt idx="15690">
                  <c:v>6.0256860000000003</c:v>
                </c:pt>
                <c:pt idx="15691">
                  <c:v>6.0260439999999997</c:v>
                </c:pt>
                <c:pt idx="15692">
                  <c:v>6.0266520000000003</c:v>
                </c:pt>
                <c:pt idx="15693">
                  <c:v>6.0270650000000003</c:v>
                </c:pt>
                <c:pt idx="15694">
                  <c:v>6.027895</c:v>
                </c:pt>
                <c:pt idx="15695">
                  <c:v>6.0296130000000003</c:v>
                </c:pt>
                <c:pt idx="15696">
                  <c:v>6.0306280000000001</c:v>
                </c:pt>
                <c:pt idx="15697">
                  <c:v>6.0304310000000001</c:v>
                </c:pt>
                <c:pt idx="15698">
                  <c:v>6.0304690000000001</c:v>
                </c:pt>
                <c:pt idx="15699">
                  <c:v>6.0319979999999997</c:v>
                </c:pt>
                <c:pt idx="15700">
                  <c:v>6.0343369999999998</c:v>
                </c:pt>
                <c:pt idx="15701">
                  <c:v>6.036346</c:v>
                </c:pt>
                <c:pt idx="15702">
                  <c:v>6.0375529999999999</c:v>
                </c:pt>
                <c:pt idx="15703">
                  <c:v>6.0383279999999999</c:v>
                </c:pt>
                <c:pt idx="15704">
                  <c:v>6.0399859999999999</c:v>
                </c:pt>
                <c:pt idx="15705">
                  <c:v>6.0413290000000002</c:v>
                </c:pt>
                <c:pt idx="15706">
                  <c:v>6.0418820000000002</c:v>
                </c:pt>
                <c:pt idx="15707">
                  <c:v>6.0423900000000001</c:v>
                </c:pt>
                <c:pt idx="15708">
                  <c:v>6.0430140000000003</c:v>
                </c:pt>
                <c:pt idx="15709">
                  <c:v>6.0439449999999999</c:v>
                </c:pt>
                <c:pt idx="15710">
                  <c:v>6.0445679999999999</c:v>
                </c:pt>
                <c:pt idx="15711">
                  <c:v>6.0447240000000004</c:v>
                </c:pt>
                <c:pt idx="15712">
                  <c:v>6.0451620000000004</c:v>
                </c:pt>
                <c:pt idx="15713">
                  <c:v>6.0456139999999996</c:v>
                </c:pt>
                <c:pt idx="15714">
                  <c:v>6.0458619999999996</c:v>
                </c:pt>
                <c:pt idx="15715">
                  <c:v>6.0464700000000002</c:v>
                </c:pt>
                <c:pt idx="15716">
                  <c:v>6.0467719999999998</c:v>
                </c:pt>
                <c:pt idx="15717">
                  <c:v>6.0467570000000004</c:v>
                </c:pt>
                <c:pt idx="15718">
                  <c:v>6.0471950000000003</c:v>
                </c:pt>
                <c:pt idx="15719">
                  <c:v>6.0473179999999997</c:v>
                </c:pt>
                <c:pt idx="15720">
                  <c:v>6.0472229999999998</c:v>
                </c:pt>
                <c:pt idx="15721">
                  <c:v>6.0472270000000004</c:v>
                </c:pt>
                <c:pt idx="15722">
                  <c:v>6.0474560000000004</c:v>
                </c:pt>
                <c:pt idx="15723">
                  <c:v>6.0484819999999999</c:v>
                </c:pt>
                <c:pt idx="15724">
                  <c:v>6.0487390000000003</c:v>
                </c:pt>
                <c:pt idx="15725">
                  <c:v>6.0482849999999999</c:v>
                </c:pt>
                <c:pt idx="15726">
                  <c:v>6.0490719999999998</c:v>
                </c:pt>
                <c:pt idx="15727">
                  <c:v>6.0500959999999999</c:v>
                </c:pt>
                <c:pt idx="15728">
                  <c:v>6.0506840000000004</c:v>
                </c:pt>
                <c:pt idx="15729">
                  <c:v>6.0513269999999997</c:v>
                </c:pt>
                <c:pt idx="15730">
                  <c:v>6.0522229999999997</c:v>
                </c:pt>
                <c:pt idx="15731">
                  <c:v>6.053534</c:v>
                </c:pt>
                <c:pt idx="15732">
                  <c:v>6.0552330000000003</c:v>
                </c:pt>
                <c:pt idx="15733">
                  <c:v>6.0553970000000001</c:v>
                </c:pt>
                <c:pt idx="15734">
                  <c:v>6.0551199999999996</c:v>
                </c:pt>
                <c:pt idx="15735">
                  <c:v>6.0555250000000003</c:v>
                </c:pt>
                <c:pt idx="15736">
                  <c:v>6.0555459999999997</c:v>
                </c:pt>
                <c:pt idx="15737">
                  <c:v>6.0557920000000003</c:v>
                </c:pt>
                <c:pt idx="15738">
                  <c:v>6.0569579999999998</c:v>
                </c:pt>
                <c:pt idx="15739">
                  <c:v>6.0582310000000001</c:v>
                </c:pt>
                <c:pt idx="15740">
                  <c:v>6.0590149999999996</c:v>
                </c:pt>
                <c:pt idx="15741">
                  <c:v>6.060403</c:v>
                </c:pt>
                <c:pt idx="15742">
                  <c:v>6.06189</c:v>
                </c:pt>
                <c:pt idx="15743">
                  <c:v>6.0628849999999996</c:v>
                </c:pt>
                <c:pt idx="15744">
                  <c:v>6.0636000000000001</c:v>
                </c:pt>
                <c:pt idx="15745">
                  <c:v>6.064152</c:v>
                </c:pt>
                <c:pt idx="15746">
                  <c:v>6.0644590000000003</c:v>
                </c:pt>
                <c:pt idx="15747">
                  <c:v>6.0653449999999998</c:v>
                </c:pt>
                <c:pt idx="15748">
                  <c:v>6.066643</c:v>
                </c:pt>
                <c:pt idx="15749">
                  <c:v>6.0686369999999998</c:v>
                </c:pt>
                <c:pt idx="15750">
                  <c:v>6.0698489999999996</c:v>
                </c:pt>
                <c:pt idx="15751">
                  <c:v>6.0700070000000004</c:v>
                </c:pt>
                <c:pt idx="15752">
                  <c:v>6.069877</c:v>
                </c:pt>
                <c:pt idx="15753">
                  <c:v>6.0697390000000002</c:v>
                </c:pt>
                <c:pt idx="15754">
                  <c:v>6.069331</c:v>
                </c:pt>
                <c:pt idx="15755">
                  <c:v>6.0689409999999997</c:v>
                </c:pt>
                <c:pt idx="15756">
                  <c:v>6.0692329999999997</c:v>
                </c:pt>
                <c:pt idx="15757">
                  <c:v>6.0682039999999997</c:v>
                </c:pt>
                <c:pt idx="15758">
                  <c:v>6.0683259999999999</c:v>
                </c:pt>
                <c:pt idx="15759">
                  <c:v>6.0689739999999999</c:v>
                </c:pt>
                <c:pt idx="15760">
                  <c:v>6.0693010000000003</c:v>
                </c:pt>
                <c:pt idx="15761">
                  <c:v>6.0706280000000001</c:v>
                </c:pt>
                <c:pt idx="15762">
                  <c:v>6.0717800000000004</c:v>
                </c:pt>
                <c:pt idx="15763">
                  <c:v>6.0721059999999998</c:v>
                </c:pt>
                <c:pt idx="15764">
                  <c:v>6.0720830000000001</c:v>
                </c:pt>
                <c:pt idx="15765">
                  <c:v>6.0724099999999996</c:v>
                </c:pt>
                <c:pt idx="15766">
                  <c:v>6.0717990000000004</c:v>
                </c:pt>
                <c:pt idx="15767">
                  <c:v>6.0718420000000002</c:v>
                </c:pt>
                <c:pt idx="15768">
                  <c:v>6.0721600000000002</c:v>
                </c:pt>
                <c:pt idx="15769">
                  <c:v>6.0730130000000004</c:v>
                </c:pt>
                <c:pt idx="15770">
                  <c:v>6.0734810000000001</c:v>
                </c:pt>
                <c:pt idx="15771">
                  <c:v>6.0745899999999997</c:v>
                </c:pt>
                <c:pt idx="15772">
                  <c:v>6.0754149999999996</c:v>
                </c:pt>
                <c:pt idx="15773">
                  <c:v>6.0756059999999996</c:v>
                </c:pt>
                <c:pt idx="15774">
                  <c:v>6.0744049999999996</c:v>
                </c:pt>
                <c:pt idx="15775">
                  <c:v>6.0746989999999998</c:v>
                </c:pt>
                <c:pt idx="15776">
                  <c:v>6.076028</c:v>
                </c:pt>
                <c:pt idx="15777">
                  <c:v>6.0770210000000002</c:v>
                </c:pt>
                <c:pt idx="15778">
                  <c:v>6.0774330000000001</c:v>
                </c:pt>
                <c:pt idx="15779">
                  <c:v>6.0783550000000002</c:v>
                </c:pt>
                <c:pt idx="15780">
                  <c:v>6.0789280000000003</c:v>
                </c:pt>
                <c:pt idx="15781">
                  <c:v>6.078532</c:v>
                </c:pt>
                <c:pt idx="15782">
                  <c:v>6.0791019999999998</c:v>
                </c:pt>
                <c:pt idx="15783">
                  <c:v>6.0797569999999999</c:v>
                </c:pt>
                <c:pt idx="15784">
                  <c:v>6.0802259999999997</c:v>
                </c:pt>
                <c:pt idx="15785">
                  <c:v>6.0801470000000002</c:v>
                </c:pt>
                <c:pt idx="15786">
                  <c:v>6.080578</c:v>
                </c:pt>
                <c:pt idx="15787">
                  <c:v>6.0803029999999998</c:v>
                </c:pt>
                <c:pt idx="15788">
                  <c:v>6.0803560000000001</c:v>
                </c:pt>
                <c:pt idx="15789">
                  <c:v>6.0801189999999998</c:v>
                </c:pt>
                <c:pt idx="15790">
                  <c:v>6.0807799999999999</c:v>
                </c:pt>
                <c:pt idx="15791">
                  <c:v>6.0824470000000002</c:v>
                </c:pt>
                <c:pt idx="15792">
                  <c:v>6.0828980000000001</c:v>
                </c:pt>
                <c:pt idx="15793">
                  <c:v>6.0835229999999996</c:v>
                </c:pt>
                <c:pt idx="15794">
                  <c:v>6.0827049999999998</c:v>
                </c:pt>
                <c:pt idx="15795">
                  <c:v>6.0825250000000004</c:v>
                </c:pt>
                <c:pt idx="15796">
                  <c:v>6.0822560000000001</c:v>
                </c:pt>
                <c:pt idx="15797">
                  <c:v>6.0831340000000003</c:v>
                </c:pt>
                <c:pt idx="15798">
                  <c:v>6.0835889999999999</c:v>
                </c:pt>
                <c:pt idx="15799">
                  <c:v>6.0847629999999997</c:v>
                </c:pt>
                <c:pt idx="15800">
                  <c:v>6.0850850000000003</c:v>
                </c:pt>
                <c:pt idx="15801">
                  <c:v>6.0837349999999999</c:v>
                </c:pt>
                <c:pt idx="15802">
                  <c:v>6.0825909999999999</c:v>
                </c:pt>
                <c:pt idx="15803">
                  <c:v>6.0832050000000004</c:v>
                </c:pt>
                <c:pt idx="15804">
                  <c:v>6.0831790000000003</c:v>
                </c:pt>
                <c:pt idx="15805">
                  <c:v>6.0846030000000004</c:v>
                </c:pt>
                <c:pt idx="15806">
                  <c:v>6.085585</c:v>
                </c:pt>
                <c:pt idx="15807">
                  <c:v>6.0857659999999996</c:v>
                </c:pt>
                <c:pt idx="15808">
                  <c:v>6.0852170000000001</c:v>
                </c:pt>
                <c:pt idx="15809">
                  <c:v>6.0854520000000001</c:v>
                </c:pt>
                <c:pt idx="15810">
                  <c:v>6.086201</c:v>
                </c:pt>
                <c:pt idx="15811">
                  <c:v>6.0858239999999997</c:v>
                </c:pt>
                <c:pt idx="15812">
                  <c:v>6.0861559999999999</c:v>
                </c:pt>
                <c:pt idx="15813">
                  <c:v>6.0854200000000001</c:v>
                </c:pt>
                <c:pt idx="15814">
                  <c:v>6.0852519999999997</c:v>
                </c:pt>
                <c:pt idx="15815">
                  <c:v>6.0854410000000003</c:v>
                </c:pt>
                <c:pt idx="15816">
                  <c:v>6.0851680000000004</c:v>
                </c:pt>
                <c:pt idx="15817">
                  <c:v>6.0855899999999998</c:v>
                </c:pt>
                <c:pt idx="15818">
                  <c:v>6.0847410000000002</c:v>
                </c:pt>
                <c:pt idx="15819">
                  <c:v>6.0855360000000003</c:v>
                </c:pt>
                <c:pt idx="15820">
                  <c:v>6.0855009999999998</c:v>
                </c:pt>
                <c:pt idx="15821">
                  <c:v>6.0845149999999997</c:v>
                </c:pt>
                <c:pt idx="15822">
                  <c:v>6.0843699999999998</c:v>
                </c:pt>
                <c:pt idx="15823">
                  <c:v>6.0848000000000004</c:v>
                </c:pt>
                <c:pt idx="15824">
                  <c:v>6.084562</c:v>
                </c:pt>
                <c:pt idx="15825">
                  <c:v>6.0844760000000004</c:v>
                </c:pt>
                <c:pt idx="15826">
                  <c:v>6.0854600000000003</c:v>
                </c:pt>
                <c:pt idx="15827">
                  <c:v>6.0864880000000001</c:v>
                </c:pt>
                <c:pt idx="15828">
                  <c:v>6.0868209999999996</c:v>
                </c:pt>
                <c:pt idx="15829">
                  <c:v>6.0877470000000002</c:v>
                </c:pt>
                <c:pt idx="15830">
                  <c:v>6.087663</c:v>
                </c:pt>
                <c:pt idx="15831">
                  <c:v>6.0869749999999998</c:v>
                </c:pt>
                <c:pt idx="15832">
                  <c:v>6.0871190000000004</c:v>
                </c:pt>
                <c:pt idx="15833">
                  <c:v>6.0885049999999996</c:v>
                </c:pt>
                <c:pt idx="15834">
                  <c:v>6.0891999999999999</c:v>
                </c:pt>
                <c:pt idx="15835">
                  <c:v>6.0897050000000004</c:v>
                </c:pt>
                <c:pt idx="15836">
                  <c:v>6.0906830000000003</c:v>
                </c:pt>
                <c:pt idx="15837">
                  <c:v>6.091545</c:v>
                </c:pt>
                <c:pt idx="15838">
                  <c:v>6.0921139999999996</c:v>
                </c:pt>
                <c:pt idx="15839">
                  <c:v>6.0929070000000003</c:v>
                </c:pt>
                <c:pt idx="15840">
                  <c:v>6.0932659999999998</c:v>
                </c:pt>
                <c:pt idx="15841">
                  <c:v>6.0933380000000001</c:v>
                </c:pt>
                <c:pt idx="15842">
                  <c:v>6.0929840000000004</c:v>
                </c:pt>
                <c:pt idx="15843">
                  <c:v>6.09422</c:v>
                </c:pt>
                <c:pt idx="15844">
                  <c:v>6.0939899999999998</c:v>
                </c:pt>
                <c:pt idx="15845">
                  <c:v>6.0953400000000002</c:v>
                </c:pt>
                <c:pt idx="15846">
                  <c:v>6.0958709999999998</c:v>
                </c:pt>
                <c:pt idx="15847">
                  <c:v>6.0957299999999996</c:v>
                </c:pt>
                <c:pt idx="15848">
                  <c:v>6.0950119999999997</c:v>
                </c:pt>
                <c:pt idx="15849">
                  <c:v>6.0935949999999997</c:v>
                </c:pt>
                <c:pt idx="15850">
                  <c:v>6.0933409999999997</c:v>
                </c:pt>
                <c:pt idx="15851">
                  <c:v>6.0930169999999997</c:v>
                </c:pt>
                <c:pt idx="15852">
                  <c:v>6.0928370000000003</c:v>
                </c:pt>
                <c:pt idx="15853">
                  <c:v>6.0925399999999996</c:v>
                </c:pt>
                <c:pt idx="15854">
                  <c:v>6.0920649999999998</c:v>
                </c:pt>
                <c:pt idx="15855">
                  <c:v>6.0919949999999998</c:v>
                </c:pt>
                <c:pt idx="15856">
                  <c:v>6.0924500000000004</c:v>
                </c:pt>
                <c:pt idx="15857">
                  <c:v>6.0930289999999996</c:v>
                </c:pt>
                <c:pt idx="15858">
                  <c:v>6.0924829999999996</c:v>
                </c:pt>
                <c:pt idx="15859">
                  <c:v>6.0917430000000001</c:v>
                </c:pt>
                <c:pt idx="15860">
                  <c:v>6.0913940000000002</c:v>
                </c:pt>
                <c:pt idx="15861">
                  <c:v>6.0913909999999998</c:v>
                </c:pt>
                <c:pt idx="15862">
                  <c:v>6.0909880000000003</c:v>
                </c:pt>
                <c:pt idx="15863">
                  <c:v>6.0915699999999999</c:v>
                </c:pt>
                <c:pt idx="15864">
                  <c:v>6.0910409999999997</c:v>
                </c:pt>
                <c:pt idx="15865">
                  <c:v>6.0901779999999999</c:v>
                </c:pt>
                <c:pt idx="15866">
                  <c:v>6.0908249999999997</c:v>
                </c:pt>
                <c:pt idx="15867">
                  <c:v>6.0913310000000003</c:v>
                </c:pt>
                <c:pt idx="15868">
                  <c:v>6.0913930000000001</c:v>
                </c:pt>
                <c:pt idx="15869">
                  <c:v>6.0918999999999999</c:v>
                </c:pt>
                <c:pt idx="15870">
                  <c:v>6.0910209999999996</c:v>
                </c:pt>
                <c:pt idx="15871">
                  <c:v>6.0914970000000004</c:v>
                </c:pt>
                <c:pt idx="15872">
                  <c:v>6.0914359999999999</c:v>
                </c:pt>
                <c:pt idx="15873">
                  <c:v>6.0925159999999998</c:v>
                </c:pt>
                <c:pt idx="15874">
                  <c:v>6.0935579999999998</c:v>
                </c:pt>
                <c:pt idx="15875">
                  <c:v>6.0935579999999998</c:v>
                </c:pt>
                <c:pt idx="15876">
                  <c:v>6.0928750000000003</c:v>
                </c:pt>
                <c:pt idx="15877">
                  <c:v>6.093013</c:v>
                </c:pt>
                <c:pt idx="15878">
                  <c:v>6.0937380000000001</c:v>
                </c:pt>
                <c:pt idx="15879">
                  <c:v>6.0936180000000002</c:v>
                </c:pt>
                <c:pt idx="15880">
                  <c:v>6.0928329999999997</c:v>
                </c:pt>
                <c:pt idx="15881">
                  <c:v>6.091717</c:v>
                </c:pt>
                <c:pt idx="15882">
                  <c:v>6.0909009999999997</c:v>
                </c:pt>
                <c:pt idx="15883">
                  <c:v>6.0899070000000002</c:v>
                </c:pt>
                <c:pt idx="15884">
                  <c:v>6.0899650000000003</c:v>
                </c:pt>
                <c:pt idx="15885">
                  <c:v>6.0892289999999996</c:v>
                </c:pt>
                <c:pt idx="15886">
                  <c:v>6.0886069999999997</c:v>
                </c:pt>
                <c:pt idx="15887">
                  <c:v>6.0883139999999996</c:v>
                </c:pt>
                <c:pt idx="15888">
                  <c:v>6.0883310000000002</c:v>
                </c:pt>
                <c:pt idx="15889">
                  <c:v>6.0887339999999996</c:v>
                </c:pt>
                <c:pt idx="15890">
                  <c:v>6.0889899999999999</c:v>
                </c:pt>
                <c:pt idx="15891">
                  <c:v>6.0877889999999999</c:v>
                </c:pt>
                <c:pt idx="15892">
                  <c:v>6.0881670000000003</c:v>
                </c:pt>
                <c:pt idx="15893">
                  <c:v>6.0880770000000002</c:v>
                </c:pt>
                <c:pt idx="15894">
                  <c:v>6.0873559999999998</c:v>
                </c:pt>
                <c:pt idx="15895">
                  <c:v>6.0873400000000002</c:v>
                </c:pt>
                <c:pt idx="15896">
                  <c:v>6.0875830000000004</c:v>
                </c:pt>
                <c:pt idx="15897">
                  <c:v>6.0882860000000001</c:v>
                </c:pt>
                <c:pt idx="15898">
                  <c:v>6.087726</c:v>
                </c:pt>
                <c:pt idx="15899">
                  <c:v>6.0874980000000001</c:v>
                </c:pt>
                <c:pt idx="15900">
                  <c:v>6.0880729999999996</c:v>
                </c:pt>
                <c:pt idx="15901">
                  <c:v>6.0895609999999998</c:v>
                </c:pt>
                <c:pt idx="15902">
                  <c:v>6.0890050000000002</c:v>
                </c:pt>
                <c:pt idx="15903">
                  <c:v>6.0884749999999999</c:v>
                </c:pt>
                <c:pt idx="15904">
                  <c:v>6.0888359999999997</c:v>
                </c:pt>
                <c:pt idx="15905">
                  <c:v>6.0892369999999998</c:v>
                </c:pt>
                <c:pt idx="15906">
                  <c:v>6.0905110000000002</c:v>
                </c:pt>
                <c:pt idx="15907">
                  <c:v>6.0907749999999998</c:v>
                </c:pt>
                <c:pt idx="15908">
                  <c:v>6.0914099999999998</c:v>
                </c:pt>
                <c:pt idx="15909">
                  <c:v>6.0911309999999999</c:v>
                </c:pt>
                <c:pt idx="15910">
                  <c:v>6.0914390000000003</c:v>
                </c:pt>
                <c:pt idx="15911">
                  <c:v>6.0918270000000003</c:v>
                </c:pt>
                <c:pt idx="15912">
                  <c:v>6.091977</c:v>
                </c:pt>
                <c:pt idx="15913">
                  <c:v>6.0913930000000001</c:v>
                </c:pt>
                <c:pt idx="15914">
                  <c:v>6.0917690000000002</c:v>
                </c:pt>
                <c:pt idx="15915">
                  <c:v>6.0921539999999998</c:v>
                </c:pt>
                <c:pt idx="15916">
                  <c:v>6.0923249999999998</c:v>
                </c:pt>
                <c:pt idx="15917">
                  <c:v>6.0912030000000001</c:v>
                </c:pt>
                <c:pt idx="15918">
                  <c:v>6.0905329999999998</c:v>
                </c:pt>
                <c:pt idx="15919">
                  <c:v>6.090738</c:v>
                </c:pt>
                <c:pt idx="15920">
                  <c:v>6.0906089999999997</c:v>
                </c:pt>
                <c:pt idx="15921">
                  <c:v>6.0901740000000002</c:v>
                </c:pt>
                <c:pt idx="15922">
                  <c:v>6.0893259999999998</c:v>
                </c:pt>
                <c:pt idx="15923">
                  <c:v>6.088813</c:v>
                </c:pt>
                <c:pt idx="15924">
                  <c:v>6.0893420000000003</c:v>
                </c:pt>
                <c:pt idx="15925">
                  <c:v>6.0890919999999999</c:v>
                </c:pt>
                <c:pt idx="15926">
                  <c:v>6.0884970000000003</c:v>
                </c:pt>
                <c:pt idx="15927">
                  <c:v>6.0888970000000002</c:v>
                </c:pt>
                <c:pt idx="15928">
                  <c:v>6.0882230000000002</c:v>
                </c:pt>
                <c:pt idx="15929">
                  <c:v>6.0876760000000001</c:v>
                </c:pt>
                <c:pt idx="15930">
                  <c:v>6.088006</c:v>
                </c:pt>
                <c:pt idx="15931">
                  <c:v>6.0879820000000002</c:v>
                </c:pt>
                <c:pt idx="15932">
                  <c:v>6.0881129999999999</c:v>
                </c:pt>
                <c:pt idx="15933">
                  <c:v>6.0880159999999997</c:v>
                </c:pt>
                <c:pt idx="15934">
                  <c:v>6.087669</c:v>
                </c:pt>
                <c:pt idx="15935">
                  <c:v>6.0872869999999999</c:v>
                </c:pt>
                <c:pt idx="15936">
                  <c:v>6.0872739999999999</c:v>
                </c:pt>
                <c:pt idx="15937">
                  <c:v>6.0870160000000002</c:v>
                </c:pt>
                <c:pt idx="15938">
                  <c:v>6.0872140000000003</c:v>
                </c:pt>
                <c:pt idx="15939">
                  <c:v>6.0870649999999999</c:v>
                </c:pt>
                <c:pt idx="15940">
                  <c:v>6.0869330000000001</c:v>
                </c:pt>
                <c:pt idx="15941">
                  <c:v>6.0859379999999996</c:v>
                </c:pt>
                <c:pt idx="15942">
                  <c:v>6.0864310000000001</c:v>
                </c:pt>
                <c:pt idx="15943">
                  <c:v>6.0862990000000003</c:v>
                </c:pt>
                <c:pt idx="15944">
                  <c:v>6.0859170000000002</c:v>
                </c:pt>
                <c:pt idx="15945">
                  <c:v>6.0856370000000002</c:v>
                </c:pt>
                <c:pt idx="15946">
                  <c:v>6.0859709999999998</c:v>
                </c:pt>
                <c:pt idx="15947">
                  <c:v>6.0860570000000003</c:v>
                </c:pt>
                <c:pt idx="15948">
                  <c:v>6.0864890000000003</c:v>
                </c:pt>
                <c:pt idx="15949">
                  <c:v>6.0856849999999998</c:v>
                </c:pt>
                <c:pt idx="15950">
                  <c:v>6.0849729999999997</c:v>
                </c:pt>
                <c:pt idx="15951">
                  <c:v>6.0845599999999997</c:v>
                </c:pt>
                <c:pt idx="15952">
                  <c:v>6.0846070000000001</c:v>
                </c:pt>
                <c:pt idx="15953">
                  <c:v>6.0846600000000004</c:v>
                </c:pt>
                <c:pt idx="15954">
                  <c:v>6.0853609999999998</c:v>
                </c:pt>
                <c:pt idx="15955">
                  <c:v>6.0850679999999997</c:v>
                </c:pt>
                <c:pt idx="15956">
                  <c:v>6.0847360000000004</c:v>
                </c:pt>
                <c:pt idx="15957">
                  <c:v>6.084244</c:v>
                </c:pt>
                <c:pt idx="15958">
                  <c:v>6.0837500000000002</c:v>
                </c:pt>
                <c:pt idx="15959">
                  <c:v>6.0848649999999997</c:v>
                </c:pt>
                <c:pt idx="15960">
                  <c:v>6.086004</c:v>
                </c:pt>
                <c:pt idx="15961">
                  <c:v>6.0858670000000004</c:v>
                </c:pt>
                <c:pt idx="15962">
                  <c:v>6.085223</c:v>
                </c:pt>
                <c:pt idx="15963">
                  <c:v>6.0851449999999998</c:v>
                </c:pt>
                <c:pt idx="15964">
                  <c:v>6.0854379999999999</c:v>
                </c:pt>
                <c:pt idx="15965">
                  <c:v>6.0857970000000003</c:v>
                </c:pt>
                <c:pt idx="15966">
                  <c:v>6.0875729999999999</c:v>
                </c:pt>
                <c:pt idx="15967">
                  <c:v>6.0884429999999998</c:v>
                </c:pt>
                <c:pt idx="15968">
                  <c:v>6.0879459999999996</c:v>
                </c:pt>
                <c:pt idx="15969">
                  <c:v>6.0875919999999999</c:v>
                </c:pt>
                <c:pt idx="15970">
                  <c:v>6.0880789999999996</c:v>
                </c:pt>
                <c:pt idx="15971">
                  <c:v>6.0881860000000003</c:v>
                </c:pt>
                <c:pt idx="15972">
                  <c:v>6.0879940000000001</c:v>
                </c:pt>
                <c:pt idx="15973">
                  <c:v>6.0881569999999998</c:v>
                </c:pt>
                <c:pt idx="15974">
                  <c:v>6.0895809999999999</c:v>
                </c:pt>
                <c:pt idx="15975">
                  <c:v>6.0911999999999997</c:v>
                </c:pt>
                <c:pt idx="15976">
                  <c:v>6.0918299999999999</c:v>
                </c:pt>
                <c:pt idx="15977">
                  <c:v>6.0920240000000003</c:v>
                </c:pt>
                <c:pt idx="15978">
                  <c:v>6.0924589999999998</c:v>
                </c:pt>
                <c:pt idx="15979">
                  <c:v>6.0917000000000003</c:v>
                </c:pt>
                <c:pt idx="15980">
                  <c:v>6.0912870000000003</c:v>
                </c:pt>
                <c:pt idx="15981">
                  <c:v>6.0915600000000003</c:v>
                </c:pt>
                <c:pt idx="15982">
                  <c:v>6.0917279999999998</c:v>
                </c:pt>
                <c:pt idx="15983">
                  <c:v>6.0929250000000001</c:v>
                </c:pt>
                <c:pt idx="15984">
                  <c:v>6.092911</c:v>
                </c:pt>
                <c:pt idx="15985">
                  <c:v>6.0922669999999997</c:v>
                </c:pt>
                <c:pt idx="15986">
                  <c:v>6.0932579999999996</c:v>
                </c:pt>
                <c:pt idx="15987">
                  <c:v>6.0943069999999997</c:v>
                </c:pt>
                <c:pt idx="15988">
                  <c:v>6.0939620000000003</c:v>
                </c:pt>
                <c:pt idx="15989">
                  <c:v>6.093515</c:v>
                </c:pt>
                <c:pt idx="15990">
                  <c:v>6.0936940000000002</c:v>
                </c:pt>
                <c:pt idx="15991">
                  <c:v>6.0933520000000003</c:v>
                </c:pt>
                <c:pt idx="15992">
                  <c:v>6.0931430000000004</c:v>
                </c:pt>
                <c:pt idx="15993">
                  <c:v>6.0934689999999998</c:v>
                </c:pt>
                <c:pt idx="15994">
                  <c:v>6.094398</c:v>
                </c:pt>
                <c:pt idx="15995">
                  <c:v>6.0947290000000001</c:v>
                </c:pt>
                <c:pt idx="15996">
                  <c:v>6.0947300000000002</c:v>
                </c:pt>
                <c:pt idx="15997">
                  <c:v>6.0953369999999998</c:v>
                </c:pt>
                <c:pt idx="15998">
                  <c:v>6.0954449999999998</c:v>
                </c:pt>
                <c:pt idx="15999">
                  <c:v>6.0943370000000003</c:v>
                </c:pt>
                <c:pt idx="16000">
                  <c:v>6.0933380000000001</c:v>
                </c:pt>
                <c:pt idx="16001">
                  <c:v>6.0933900000000003</c:v>
                </c:pt>
                <c:pt idx="16002">
                  <c:v>6.0931660000000001</c:v>
                </c:pt>
                <c:pt idx="16003">
                  <c:v>6.0931629999999997</c:v>
                </c:pt>
                <c:pt idx="16004">
                  <c:v>6.0932880000000003</c:v>
                </c:pt>
                <c:pt idx="16005">
                  <c:v>6.0928129999999996</c:v>
                </c:pt>
                <c:pt idx="16006">
                  <c:v>6.0923410000000002</c:v>
                </c:pt>
                <c:pt idx="16007">
                  <c:v>6.0922229999999997</c:v>
                </c:pt>
                <c:pt idx="16008">
                  <c:v>6.0921339999999997</c:v>
                </c:pt>
                <c:pt idx="16009">
                  <c:v>6.0926429999999998</c:v>
                </c:pt>
                <c:pt idx="16010">
                  <c:v>6.0935240000000004</c:v>
                </c:pt>
                <c:pt idx="16011">
                  <c:v>6.0934299999999997</c:v>
                </c:pt>
                <c:pt idx="16012">
                  <c:v>6.0931949999999997</c:v>
                </c:pt>
                <c:pt idx="16013">
                  <c:v>6.0935389999999998</c:v>
                </c:pt>
                <c:pt idx="16014">
                  <c:v>6.0931369999999996</c:v>
                </c:pt>
                <c:pt idx="16015">
                  <c:v>6.092174</c:v>
                </c:pt>
                <c:pt idx="16016">
                  <c:v>6.0920129999999997</c:v>
                </c:pt>
                <c:pt idx="16017">
                  <c:v>6.0920880000000004</c:v>
                </c:pt>
                <c:pt idx="16018">
                  <c:v>6.0923670000000003</c:v>
                </c:pt>
                <c:pt idx="16019">
                  <c:v>6.0921709999999996</c:v>
                </c:pt>
                <c:pt idx="16020">
                  <c:v>6.0918419999999998</c:v>
                </c:pt>
                <c:pt idx="16021">
                  <c:v>6.0924009999999997</c:v>
                </c:pt>
                <c:pt idx="16022">
                  <c:v>6.0923239999999996</c:v>
                </c:pt>
                <c:pt idx="16023">
                  <c:v>6.0913060000000003</c:v>
                </c:pt>
                <c:pt idx="16024">
                  <c:v>6.0911869999999997</c:v>
                </c:pt>
                <c:pt idx="16025">
                  <c:v>6.0917589999999997</c:v>
                </c:pt>
                <c:pt idx="16026">
                  <c:v>6.0911549999999997</c:v>
                </c:pt>
                <c:pt idx="16027">
                  <c:v>6.0906060000000002</c:v>
                </c:pt>
                <c:pt idx="16028">
                  <c:v>6.0903260000000001</c:v>
                </c:pt>
                <c:pt idx="16029">
                  <c:v>6.0901670000000001</c:v>
                </c:pt>
                <c:pt idx="16030">
                  <c:v>6.0911460000000002</c:v>
                </c:pt>
                <c:pt idx="16031">
                  <c:v>6.0916649999999999</c:v>
                </c:pt>
                <c:pt idx="16032">
                  <c:v>6.0922200000000002</c:v>
                </c:pt>
                <c:pt idx="16033">
                  <c:v>6.0924889999999996</c:v>
                </c:pt>
                <c:pt idx="16034">
                  <c:v>6.0921440000000002</c:v>
                </c:pt>
                <c:pt idx="16035">
                  <c:v>6.0922470000000004</c:v>
                </c:pt>
                <c:pt idx="16036">
                  <c:v>6.0920009999999998</c:v>
                </c:pt>
                <c:pt idx="16037">
                  <c:v>6.0920350000000001</c:v>
                </c:pt>
                <c:pt idx="16038">
                  <c:v>6.092937</c:v>
                </c:pt>
                <c:pt idx="16039">
                  <c:v>6.0941479999999997</c:v>
                </c:pt>
                <c:pt idx="16040">
                  <c:v>6.0952809999999999</c:v>
                </c:pt>
                <c:pt idx="16041">
                  <c:v>6.0947480000000001</c:v>
                </c:pt>
                <c:pt idx="16042">
                  <c:v>6.0938100000000004</c:v>
                </c:pt>
                <c:pt idx="16043">
                  <c:v>6.0939439999999996</c:v>
                </c:pt>
                <c:pt idx="16044">
                  <c:v>6.0948229999999999</c:v>
                </c:pt>
                <c:pt idx="16045">
                  <c:v>6.0945689999999999</c:v>
                </c:pt>
                <c:pt idx="16046">
                  <c:v>6.093699</c:v>
                </c:pt>
                <c:pt idx="16047">
                  <c:v>6.0934499999999998</c:v>
                </c:pt>
                <c:pt idx="16048">
                  <c:v>6.094862</c:v>
                </c:pt>
                <c:pt idx="16049">
                  <c:v>6.0954480000000002</c:v>
                </c:pt>
                <c:pt idx="16050">
                  <c:v>6.0949280000000003</c:v>
                </c:pt>
                <c:pt idx="16051">
                  <c:v>6.0954119999999996</c:v>
                </c:pt>
                <c:pt idx="16052">
                  <c:v>6.096317</c:v>
                </c:pt>
                <c:pt idx="16053">
                  <c:v>6.0968739999999997</c:v>
                </c:pt>
                <c:pt idx="16054">
                  <c:v>6.0984379999999998</c:v>
                </c:pt>
                <c:pt idx="16055">
                  <c:v>6.0992559999999996</c:v>
                </c:pt>
                <c:pt idx="16056">
                  <c:v>6.0997890000000003</c:v>
                </c:pt>
                <c:pt idx="16057">
                  <c:v>6.0996499999999996</c:v>
                </c:pt>
                <c:pt idx="16058">
                  <c:v>6.0995999999999997</c:v>
                </c:pt>
                <c:pt idx="16059">
                  <c:v>6.0997969999999997</c:v>
                </c:pt>
                <c:pt idx="16060">
                  <c:v>6.0994020000000004</c:v>
                </c:pt>
                <c:pt idx="16061">
                  <c:v>6.0996779999999999</c:v>
                </c:pt>
                <c:pt idx="16062">
                  <c:v>6.0998330000000003</c:v>
                </c:pt>
                <c:pt idx="16063">
                  <c:v>6.0991720000000003</c:v>
                </c:pt>
                <c:pt idx="16064">
                  <c:v>6.098751</c:v>
                </c:pt>
                <c:pt idx="16065">
                  <c:v>6.0986649999999996</c:v>
                </c:pt>
                <c:pt idx="16066">
                  <c:v>6.0998570000000001</c:v>
                </c:pt>
                <c:pt idx="16067">
                  <c:v>6.101254</c:v>
                </c:pt>
                <c:pt idx="16068">
                  <c:v>6.1021700000000001</c:v>
                </c:pt>
                <c:pt idx="16069">
                  <c:v>6.102347</c:v>
                </c:pt>
                <c:pt idx="16070">
                  <c:v>6.1030860000000002</c:v>
                </c:pt>
                <c:pt idx="16071">
                  <c:v>6.1047690000000001</c:v>
                </c:pt>
                <c:pt idx="16072">
                  <c:v>6.1051010000000003</c:v>
                </c:pt>
                <c:pt idx="16073">
                  <c:v>6.1047169999999999</c:v>
                </c:pt>
                <c:pt idx="16074">
                  <c:v>6.1050050000000002</c:v>
                </c:pt>
                <c:pt idx="16075">
                  <c:v>6.1061969999999999</c:v>
                </c:pt>
                <c:pt idx="16076">
                  <c:v>6.1072189999999997</c:v>
                </c:pt>
                <c:pt idx="16077">
                  <c:v>6.1078210000000004</c:v>
                </c:pt>
                <c:pt idx="16078">
                  <c:v>6.1083660000000002</c:v>
                </c:pt>
                <c:pt idx="16079">
                  <c:v>6.1087230000000003</c:v>
                </c:pt>
                <c:pt idx="16080">
                  <c:v>6.1090540000000004</c:v>
                </c:pt>
                <c:pt idx="16081">
                  <c:v>6.1088319999999996</c:v>
                </c:pt>
                <c:pt idx="16082">
                  <c:v>6.1092079999999997</c:v>
                </c:pt>
                <c:pt idx="16083">
                  <c:v>6.109553</c:v>
                </c:pt>
                <c:pt idx="16084">
                  <c:v>6.1102160000000003</c:v>
                </c:pt>
                <c:pt idx="16085">
                  <c:v>6.1111329999999997</c:v>
                </c:pt>
                <c:pt idx="16086">
                  <c:v>6.1116630000000001</c:v>
                </c:pt>
                <c:pt idx="16087">
                  <c:v>6.112914</c:v>
                </c:pt>
                <c:pt idx="16088">
                  <c:v>6.1140040000000004</c:v>
                </c:pt>
                <c:pt idx="16089">
                  <c:v>6.1142070000000004</c:v>
                </c:pt>
                <c:pt idx="16090">
                  <c:v>6.1151669999999996</c:v>
                </c:pt>
                <c:pt idx="16091">
                  <c:v>6.1163780000000001</c:v>
                </c:pt>
                <c:pt idx="16092">
                  <c:v>6.1170929999999997</c:v>
                </c:pt>
                <c:pt idx="16093">
                  <c:v>6.1165710000000004</c:v>
                </c:pt>
                <c:pt idx="16094">
                  <c:v>6.1172279999999999</c:v>
                </c:pt>
                <c:pt idx="16095">
                  <c:v>6.1184510000000003</c:v>
                </c:pt>
                <c:pt idx="16096">
                  <c:v>6.1182930000000004</c:v>
                </c:pt>
                <c:pt idx="16097">
                  <c:v>6.120152</c:v>
                </c:pt>
                <c:pt idx="16098">
                  <c:v>6.1213879999999996</c:v>
                </c:pt>
                <c:pt idx="16099">
                  <c:v>6.1225139999999998</c:v>
                </c:pt>
                <c:pt idx="16100">
                  <c:v>6.123113</c:v>
                </c:pt>
                <c:pt idx="16101">
                  <c:v>6.124663</c:v>
                </c:pt>
                <c:pt idx="16102">
                  <c:v>6.1260719999999997</c:v>
                </c:pt>
                <c:pt idx="16103">
                  <c:v>6.1272089999999997</c:v>
                </c:pt>
                <c:pt idx="16104">
                  <c:v>6.1269030000000004</c:v>
                </c:pt>
                <c:pt idx="16105">
                  <c:v>6.127084</c:v>
                </c:pt>
                <c:pt idx="16106">
                  <c:v>6.12873</c:v>
                </c:pt>
                <c:pt idx="16107">
                  <c:v>6.1307749999999999</c:v>
                </c:pt>
                <c:pt idx="16108">
                  <c:v>6.1323999999999996</c:v>
                </c:pt>
                <c:pt idx="16109">
                  <c:v>6.1342179999999997</c:v>
                </c:pt>
                <c:pt idx="16110">
                  <c:v>6.1352469999999997</c:v>
                </c:pt>
                <c:pt idx="16111">
                  <c:v>6.1366149999999999</c:v>
                </c:pt>
                <c:pt idx="16112">
                  <c:v>6.1360400000000004</c:v>
                </c:pt>
                <c:pt idx="16113">
                  <c:v>6.1370370000000003</c:v>
                </c:pt>
                <c:pt idx="16114">
                  <c:v>6.1391229999999997</c:v>
                </c:pt>
                <c:pt idx="16115">
                  <c:v>6.1398900000000003</c:v>
                </c:pt>
                <c:pt idx="16116">
                  <c:v>6.1401070000000004</c:v>
                </c:pt>
                <c:pt idx="16117">
                  <c:v>6.13992</c:v>
                </c:pt>
                <c:pt idx="16118">
                  <c:v>6.1420960000000004</c:v>
                </c:pt>
                <c:pt idx="16119">
                  <c:v>6.1425919999999996</c:v>
                </c:pt>
                <c:pt idx="16120">
                  <c:v>6.1436349999999997</c:v>
                </c:pt>
                <c:pt idx="16121">
                  <c:v>6.1458490000000001</c:v>
                </c:pt>
                <c:pt idx="16122">
                  <c:v>6.1458079999999997</c:v>
                </c:pt>
                <c:pt idx="16123">
                  <c:v>6.1468809999999996</c:v>
                </c:pt>
                <c:pt idx="16124">
                  <c:v>6.1472519999999999</c:v>
                </c:pt>
                <c:pt idx="16125">
                  <c:v>6.1477320000000004</c:v>
                </c:pt>
                <c:pt idx="16126">
                  <c:v>6.1480880000000004</c:v>
                </c:pt>
                <c:pt idx="16127">
                  <c:v>6.1483819999999998</c:v>
                </c:pt>
                <c:pt idx="16128">
                  <c:v>6.1490910000000003</c:v>
                </c:pt>
                <c:pt idx="16129">
                  <c:v>6.1505039999999997</c:v>
                </c:pt>
                <c:pt idx="16130">
                  <c:v>6.1513070000000001</c:v>
                </c:pt>
                <c:pt idx="16131">
                  <c:v>6.1518980000000001</c:v>
                </c:pt>
                <c:pt idx="16132">
                  <c:v>6.151065</c:v>
                </c:pt>
                <c:pt idx="16133">
                  <c:v>6.1516859999999998</c:v>
                </c:pt>
                <c:pt idx="16134">
                  <c:v>6.1512989999999999</c:v>
                </c:pt>
                <c:pt idx="16135">
                  <c:v>6.1525439999999998</c:v>
                </c:pt>
                <c:pt idx="16136">
                  <c:v>6.1532879999999999</c:v>
                </c:pt>
                <c:pt idx="16137">
                  <c:v>6.1551530000000003</c:v>
                </c:pt>
                <c:pt idx="16138">
                  <c:v>6.1554039999999999</c:v>
                </c:pt>
                <c:pt idx="16139">
                  <c:v>6.1558120000000001</c:v>
                </c:pt>
                <c:pt idx="16140">
                  <c:v>6.1581849999999996</c:v>
                </c:pt>
                <c:pt idx="16141">
                  <c:v>6.1591440000000004</c:v>
                </c:pt>
                <c:pt idx="16142">
                  <c:v>6.1621769999999998</c:v>
                </c:pt>
                <c:pt idx="16143">
                  <c:v>6.1639939999999998</c:v>
                </c:pt>
                <c:pt idx="16144">
                  <c:v>6.1660219999999999</c:v>
                </c:pt>
                <c:pt idx="16145">
                  <c:v>6.1663129999999997</c:v>
                </c:pt>
                <c:pt idx="16146">
                  <c:v>6.1668520000000004</c:v>
                </c:pt>
                <c:pt idx="16147">
                  <c:v>6.1683779999999997</c:v>
                </c:pt>
                <c:pt idx="16148">
                  <c:v>6.1696</c:v>
                </c:pt>
                <c:pt idx="16149">
                  <c:v>6.171214</c:v>
                </c:pt>
                <c:pt idx="16150">
                  <c:v>6.1744190000000003</c:v>
                </c:pt>
                <c:pt idx="16151">
                  <c:v>6.1755149999999999</c:v>
                </c:pt>
                <c:pt idx="16152">
                  <c:v>6.176787</c:v>
                </c:pt>
                <c:pt idx="16153">
                  <c:v>6.1787429999999999</c:v>
                </c:pt>
                <c:pt idx="16154">
                  <c:v>6.1802070000000002</c:v>
                </c:pt>
                <c:pt idx="16155">
                  <c:v>6.1829489999999998</c:v>
                </c:pt>
                <c:pt idx="16156">
                  <c:v>6.1845249999999998</c:v>
                </c:pt>
                <c:pt idx="16157">
                  <c:v>6.1874180000000001</c:v>
                </c:pt>
                <c:pt idx="16158">
                  <c:v>6.1891720000000001</c:v>
                </c:pt>
                <c:pt idx="16159">
                  <c:v>6.1909280000000004</c:v>
                </c:pt>
                <c:pt idx="16160">
                  <c:v>6.1924840000000003</c:v>
                </c:pt>
                <c:pt idx="16161">
                  <c:v>6.1939070000000003</c:v>
                </c:pt>
                <c:pt idx="16162">
                  <c:v>6.1954739999999999</c:v>
                </c:pt>
                <c:pt idx="16163">
                  <c:v>6.1973409999999998</c:v>
                </c:pt>
                <c:pt idx="16164">
                  <c:v>6.1990340000000002</c:v>
                </c:pt>
                <c:pt idx="16165">
                  <c:v>6.1990309999999997</c:v>
                </c:pt>
                <c:pt idx="16166">
                  <c:v>6.2007279999999998</c:v>
                </c:pt>
                <c:pt idx="16167">
                  <c:v>6.2013619999999996</c:v>
                </c:pt>
                <c:pt idx="16168">
                  <c:v>6.2025059999999996</c:v>
                </c:pt>
                <c:pt idx="16169">
                  <c:v>6.2045859999999999</c:v>
                </c:pt>
                <c:pt idx="16170">
                  <c:v>6.2075469999999999</c:v>
                </c:pt>
                <c:pt idx="16171">
                  <c:v>6.2088660000000004</c:v>
                </c:pt>
                <c:pt idx="16172">
                  <c:v>6.2100780000000002</c:v>
                </c:pt>
                <c:pt idx="16173">
                  <c:v>6.211525</c:v>
                </c:pt>
                <c:pt idx="16174">
                  <c:v>6.2129099999999999</c:v>
                </c:pt>
                <c:pt idx="16175">
                  <c:v>6.2134910000000003</c:v>
                </c:pt>
                <c:pt idx="16176">
                  <c:v>6.2148089999999998</c:v>
                </c:pt>
                <c:pt idx="16177">
                  <c:v>6.2175700000000003</c:v>
                </c:pt>
                <c:pt idx="16178">
                  <c:v>6.218102</c:v>
                </c:pt>
                <c:pt idx="16179">
                  <c:v>6.2207059999999998</c:v>
                </c:pt>
                <c:pt idx="16180">
                  <c:v>6.221908</c:v>
                </c:pt>
                <c:pt idx="16181">
                  <c:v>6.2227639999999997</c:v>
                </c:pt>
                <c:pt idx="16182">
                  <c:v>6.2245689999999998</c:v>
                </c:pt>
                <c:pt idx="16183">
                  <c:v>6.2264489999999997</c:v>
                </c:pt>
                <c:pt idx="16184">
                  <c:v>6.2285849999999998</c:v>
                </c:pt>
                <c:pt idx="16185">
                  <c:v>6.2293029999999998</c:v>
                </c:pt>
                <c:pt idx="16186">
                  <c:v>6.2317749999999998</c:v>
                </c:pt>
                <c:pt idx="16187">
                  <c:v>6.2340289999999996</c:v>
                </c:pt>
                <c:pt idx="16188">
                  <c:v>6.2370369999999999</c:v>
                </c:pt>
                <c:pt idx="16189">
                  <c:v>6.2393739999999998</c:v>
                </c:pt>
                <c:pt idx="16190">
                  <c:v>6.2414639999999997</c:v>
                </c:pt>
                <c:pt idx="16191">
                  <c:v>6.2440680000000004</c:v>
                </c:pt>
                <c:pt idx="16192">
                  <c:v>6.2468719999999998</c:v>
                </c:pt>
                <c:pt idx="16193">
                  <c:v>6.2492549999999998</c:v>
                </c:pt>
                <c:pt idx="16194">
                  <c:v>6.2496270000000003</c:v>
                </c:pt>
                <c:pt idx="16195">
                  <c:v>6.2512129999999999</c:v>
                </c:pt>
                <c:pt idx="16196">
                  <c:v>6.253107</c:v>
                </c:pt>
                <c:pt idx="16197">
                  <c:v>6.2550819999999998</c:v>
                </c:pt>
                <c:pt idx="16198">
                  <c:v>6.2575609999999999</c:v>
                </c:pt>
                <c:pt idx="16199">
                  <c:v>6.2601810000000002</c:v>
                </c:pt>
                <c:pt idx="16200">
                  <c:v>6.2624060000000004</c:v>
                </c:pt>
                <c:pt idx="16201">
                  <c:v>6.2659130000000003</c:v>
                </c:pt>
                <c:pt idx="16202">
                  <c:v>6.2674370000000001</c:v>
                </c:pt>
                <c:pt idx="16203">
                  <c:v>6.2695360000000004</c:v>
                </c:pt>
                <c:pt idx="16204">
                  <c:v>6.2707870000000003</c:v>
                </c:pt>
                <c:pt idx="16205">
                  <c:v>6.2730709999999998</c:v>
                </c:pt>
                <c:pt idx="16206">
                  <c:v>6.2753629999999996</c:v>
                </c:pt>
                <c:pt idx="16207">
                  <c:v>6.2770669999999997</c:v>
                </c:pt>
                <c:pt idx="16208">
                  <c:v>6.2790030000000003</c:v>
                </c:pt>
                <c:pt idx="16209">
                  <c:v>6.282451</c:v>
                </c:pt>
                <c:pt idx="16210">
                  <c:v>6.2849649999999997</c:v>
                </c:pt>
                <c:pt idx="16211">
                  <c:v>6.2868329999999997</c:v>
                </c:pt>
                <c:pt idx="16212">
                  <c:v>6.2885030000000004</c:v>
                </c:pt>
                <c:pt idx="16213">
                  <c:v>6.2896219999999996</c:v>
                </c:pt>
                <c:pt idx="16214">
                  <c:v>6.2912720000000002</c:v>
                </c:pt>
                <c:pt idx="16215">
                  <c:v>6.2934169999999998</c:v>
                </c:pt>
                <c:pt idx="16216">
                  <c:v>6.2944050000000002</c:v>
                </c:pt>
                <c:pt idx="16217">
                  <c:v>6.295401</c:v>
                </c:pt>
                <c:pt idx="16218">
                  <c:v>6.2963199999999997</c:v>
                </c:pt>
                <c:pt idx="16219">
                  <c:v>6.299105</c:v>
                </c:pt>
                <c:pt idx="16220">
                  <c:v>6.3011819999999998</c:v>
                </c:pt>
                <c:pt idx="16221">
                  <c:v>6.30227</c:v>
                </c:pt>
                <c:pt idx="16222">
                  <c:v>6.3043110000000002</c:v>
                </c:pt>
                <c:pt idx="16223">
                  <c:v>6.306057</c:v>
                </c:pt>
                <c:pt idx="16224">
                  <c:v>6.3078250000000002</c:v>
                </c:pt>
                <c:pt idx="16225">
                  <c:v>6.3102850000000004</c:v>
                </c:pt>
                <c:pt idx="16226">
                  <c:v>6.3111829999999998</c:v>
                </c:pt>
                <c:pt idx="16227">
                  <c:v>6.3129739999999996</c:v>
                </c:pt>
                <c:pt idx="16228">
                  <c:v>6.3156340000000002</c:v>
                </c:pt>
                <c:pt idx="16229">
                  <c:v>6.3178939999999999</c:v>
                </c:pt>
                <c:pt idx="16230">
                  <c:v>6.3194629999999998</c:v>
                </c:pt>
                <c:pt idx="16231">
                  <c:v>6.3214069999999998</c:v>
                </c:pt>
                <c:pt idx="16232">
                  <c:v>6.324141</c:v>
                </c:pt>
                <c:pt idx="16233">
                  <c:v>6.3259480000000003</c:v>
                </c:pt>
                <c:pt idx="16234">
                  <c:v>6.3261640000000003</c:v>
                </c:pt>
                <c:pt idx="16235">
                  <c:v>6.3287519999999997</c:v>
                </c:pt>
                <c:pt idx="16236">
                  <c:v>6.3318620000000001</c:v>
                </c:pt>
                <c:pt idx="16237">
                  <c:v>6.3348370000000003</c:v>
                </c:pt>
                <c:pt idx="16238">
                  <c:v>6.33725</c:v>
                </c:pt>
                <c:pt idx="16239">
                  <c:v>6.3400699999999999</c:v>
                </c:pt>
                <c:pt idx="16240">
                  <c:v>6.3426109999999998</c:v>
                </c:pt>
                <c:pt idx="16241">
                  <c:v>6.3451719999999998</c:v>
                </c:pt>
                <c:pt idx="16242">
                  <c:v>6.3475330000000003</c:v>
                </c:pt>
                <c:pt idx="16243">
                  <c:v>6.3501200000000004</c:v>
                </c:pt>
                <c:pt idx="16244">
                  <c:v>6.3526569999999998</c:v>
                </c:pt>
                <c:pt idx="16245">
                  <c:v>6.3551260000000003</c:v>
                </c:pt>
                <c:pt idx="16246">
                  <c:v>6.3579860000000004</c:v>
                </c:pt>
                <c:pt idx="16247">
                  <c:v>6.3609220000000004</c:v>
                </c:pt>
                <c:pt idx="16248">
                  <c:v>6.3637699999999997</c:v>
                </c:pt>
                <c:pt idx="16249">
                  <c:v>6.3666609999999997</c:v>
                </c:pt>
                <c:pt idx="16250">
                  <c:v>6.3685799999999997</c:v>
                </c:pt>
                <c:pt idx="16251">
                  <c:v>6.3707070000000003</c:v>
                </c:pt>
                <c:pt idx="16252">
                  <c:v>6.3729620000000002</c:v>
                </c:pt>
                <c:pt idx="16253">
                  <c:v>6.3753440000000001</c:v>
                </c:pt>
                <c:pt idx="16254">
                  <c:v>6.3777499999999998</c:v>
                </c:pt>
                <c:pt idx="16255">
                  <c:v>6.37995</c:v>
                </c:pt>
                <c:pt idx="16256">
                  <c:v>6.3824889999999996</c:v>
                </c:pt>
                <c:pt idx="16257">
                  <c:v>6.3843800000000002</c:v>
                </c:pt>
                <c:pt idx="16258">
                  <c:v>6.3868999999999998</c:v>
                </c:pt>
                <c:pt idx="16259">
                  <c:v>6.3906900000000002</c:v>
                </c:pt>
                <c:pt idx="16260">
                  <c:v>6.3932789999999997</c:v>
                </c:pt>
                <c:pt idx="16261">
                  <c:v>6.3946839999999998</c:v>
                </c:pt>
                <c:pt idx="16262">
                  <c:v>6.3970279999999997</c:v>
                </c:pt>
                <c:pt idx="16263">
                  <c:v>6.4004289999999999</c:v>
                </c:pt>
                <c:pt idx="16264">
                  <c:v>6.4025590000000001</c:v>
                </c:pt>
                <c:pt idx="16265">
                  <c:v>6.4046510000000003</c:v>
                </c:pt>
                <c:pt idx="16266">
                  <c:v>6.4068949999999996</c:v>
                </c:pt>
                <c:pt idx="16267">
                  <c:v>6.4095420000000001</c:v>
                </c:pt>
                <c:pt idx="16268">
                  <c:v>6.4122170000000001</c:v>
                </c:pt>
                <c:pt idx="16269">
                  <c:v>6.4141950000000003</c:v>
                </c:pt>
                <c:pt idx="16270">
                  <c:v>6.4158480000000004</c:v>
                </c:pt>
                <c:pt idx="16271">
                  <c:v>6.4180349999999997</c:v>
                </c:pt>
                <c:pt idx="16272">
                  <c:v>6.4208049999999997</c:v>
                </c:pt>
                <c:pt idx="16273">
                  <c:v>6.422955</c:v>
                </c:pt>
                <c:pt idx="16274">
                  <c:v>6.4248419999999999</c:v>
                </c:pt>
                <c:pt idx="16275">
                  <c:v>6.4277550000000003</c:v>
                </c:pt>
                <c:pt idx="16276">
                  <c:v>6.4305940000000001</c:v>
                </c:pt>
                <c:pt idx="16277">
                  <c:v>6.4331579999999997</c:v>
                </c:pt>
                <c:pt idx="16278">
                  <c:v>6.4358170000000001</c:v>
                </c:pt>
                <c:pt idx="16279">
                  <c:v>6.4384860000000002</c:v>
                </c:pt>
                <c:pt idx="16280">
                  <c:v>6.4415969999999998</c:v>
                </c:pt>
                <c:pt idx="16281">
                  <c:v>6.4441750000000004</c:v>
                </c:pt>
                <c:pt idx="16282">
                  <c:v>6.4465820000000003</c:v>
                </c:pt>
                <c:pt idx="16283">
                  <c:v>6.4497929999999997</c:v>
                </c:pt>
                <c:pt idx="16284">
                  <c:v>6.4524049999999997</c:v>
                </c:pt>
                <c:pt idx="16285">
                  <c:v>6.4545050000000002</c:v>
                </c:pt>
                <c:pt idx="16286">
                  <c:v>6.4569390000000002</c:v>
                </c:pt>
                <c:pt idx="16287">
                  <c:v>6.4583529999999998</c:v>
                </c:pt>
                <c:pt idx="16288">
                  <c:v>6.4597509999999998</c:v>
                </c:pt>
                <c:pt idx="16289">
                  <c:v>6.4627119999999998</c:v>
                </c:pt>
                <c:pt idx="16290">
                  <c:v>6.4662870000000003</c:v>
                </c:pt>
                <c:pt idx="16291">
                  <c:v>6.4699499999999999</c:v>
                </c:pt>
                <c:pt idx="16292">
                  <c:v>6.4730689999999997</c:v>
                </c:pt>
                <c:pt idx="16293">
                  <c:v>6.4754709999999998</c:v>
                </c:pt>
                <c:pt idx="16294">
                  <c:v>6.4781810000000002</c:v>
                </c:pt>
                <c:pt idx="16295">
                  <c:v>6.481331</c:v>
                </c:pt>
                <c:pt idx="16296">
                  <c:v>6.4844020000000002</c:v>
                </c:pt>
                <c:pt idx="16297">
                  <c:v>6.4869269999999997</c:v>
                </c:pt>
                <c:pt idx="16298">
                  <c:v>6.4901439999999999</c:v>
                </c:pt>
                <c:pt idx="16299">
                  <c:v>6.4934529999999997</c:v>
                </c:pt>
                <c:pt idx="16300">
                  <c:v>6.4951879999999997</c:v>
                </c:pt>
                <c:pt idx="16301">
                  <c:v>6.4978509999999998</c:v>
                </c:pt>
                <c:pt idx="16302">
                  <c:v>6.500896</c:v>
                </c:pt>
                <c:pt idx="16303">
                  <c:v>6.5033459999999996</c:v>
                </c:pt>
                <c:pt idx="16304">
                  <c:v>6.5063719999999998</c:v>
                </c:pt>
                <c:pt idx="16305">
                  <c:v>6.5090760000000003</c:v>
                </c:pt>
                <c:pt idx="16306">
                  <c:v>6.5121099999999998</c:v>
                </c:pt>
                <c:pt idx="16307">
                  <c:v>6.5153689999999997</c:v>
                </c:pt>
                <c:pt idx="16308">
                  <c:v>6.5174609999999999</c:v>
                </c:pt>
                <c:pt idx="16309">
                  <c:v>6.5198910000000003</c:v>
                </c:pt>
                <c:pt idx="16310">
                  <c:v>6.5225600000000004</c:v>
                </c:pt>
                <c:pt idx="16311">
                  <c:v>6.524851</c:v>
                </c:pt>
                <c:pt idx="16312">
                  <c:v>6.5277190000000003</c:v>
                </c:pt>
                <c:pt idx="16313">
                  <c:v>6.5305679999999997</c:v>
                </c:pt>
                <c:pt idx="16314">
                  <c:v>6.5330370000000002</c:v>
                </c:pt>
                <c:pt idx="16315">
                  <c:v>6.534338</c:v>
                </c:pt>
                <c:pt idx="16316">
                  <c:v>6.5356509999999997</c:v>
                </c:pt>
                <c:pt idx="16317">
                  <c:v>6.537884</c:v>
                </c:pt>
                <c:pt idx="16318">
                  <c:v>6.5405550000000003</c:v>
                </c:pt>
                <c:pt idx="16319">
                  <c:v>6.5430590000000004</c:v>
                </c:pt>
                <c:pt idx="16320">
                  <c:v>6.5456180000000002</c:v>
                </c:pt>
                <c:pt idx="16321">
                  <c:v>6.5489119999999996</c:v>
                </c:pt>
                <c:pt idx="16322">
                  <c:v>6.5517339999999997</c:v>
                </c:pt>
                <c:pt idx="16323">
                  <c:v>6.5533140000000003</c:v>
                </c:pt>
                <c:pt idx="16324">
                  <c:v>6.5557679999999996</c:v>
                </c:pt>
                <c:pt idx="16325">
                  <c:v>6.559698</c:v>
                </c:pt>
                <c:pt idx="16326">
                  <c:v>6.5630230000000003</c:v>
                </c:pt>
                <c:pt idx="16327">
                  <c:v>6.5656480000000004</c:v>
                </c:pt>
                <c:pt idx="16328">
                  <c:v>6.5683360000000004</c:v>
                </c:pt>
                <c:pt idx="16329">
                  <c:v>6.570837</c:v>
                </c:pt>
                <c:pt idx="16330">
                  <c:v>6.5734570000000003</c:v>
                </c:pt>
                <c:pt idx="16331">
                  <c:v>6.5757919999999999</c:v>
                </c:pt>
                <c:pt idx="16332">
                  <c:v>6.5779449999999997</c:v>
                </c:pt>
                <c:pt idx="16333">
                  <c:v>6.5804410000000004</c:v>
                </c:pt>
                <c:pt idx="16334">
                  <c:v>6.5820720000000001</c:v>
                </c:pt>
                <c:pt idx="16335">
                  <c:v>6.5842910000000003</c:v>
                </c:pt>
                <c:pt idx="16336">
                  <c:v>6.5873780000000002</c:v>
                </c:pt>
                <c:pt idx="16337">
                  <c:v>6.5902250000000002</c:v>
                </c:pt>
                <c:pt idx="16338">
                  <c:v>6.5941429999999999</c:v>
                </c:pt>
                <c:pt idx="16339">
                  <c:v>6.5966880000000003</c:v>
                </c:pt>
                <c:pt idx="16340">
                  <c:v>6.6002809999999998</c:v>
                </c:pt>
                <c:pt idx="16341">
                  <c:v>6.6034369999999996</c:v>
                </c:pt>
                <c:pt idx="16342">
                  <c:v>6.6069009999999997</c:v>
                </c:pt>
                <c:pt idx="16343">
                  <c:v>6.610322</c:v>
                </c:pt>
                <c:pt idx="16344">
                  <c:v>6.6132379999999999</c:v>
                </c:pt>
                <c:pt idx="16345">
                  <c:v>6.6152480000000002</c:v>
                </c:pt>
                <c:pt idx="16346">
                  <c:v>6.6180050000000001</c:v>
                </c:pt>
                <c:pt idx="16347">
                  <c:v>6.6195300000000001</c:v>
                </c:pt>
                <c:pt idx="16348">
                  <c:v>6.6228889999999998</c:v>
                </c:pt>
                <c:pt idx="16349">
                  <c:v>6.626099</c:v>
                </c:pt>
                <c:pt idx="16350">
                  <c:v>6.6287880000000001</c:v>
                </c:pt>
                <c:pt idx="16351">
                  <c:v>6.6314299999999999</c:v>
                </c:pt>
                <c:pt idx="16352">
                  <c:v>6.6339860000000002</c:v>
                </c:pt>
                <c:pt idx="16353">
                  <c:v>6.6360590000000004</c:v>
                </c:pt>
                <c:pt idx="16354">
                  <c:v>6.6391330000000002</c:v>
                </c:pt>
                <c:pt idx="16355">
                  <c:v>6.6424669999999999</c:v>
                </c:pt>
                <c:pt idx="16356">
                  <c:v>6.6461220000000001</c:v>
                </c:pt>
                <c:pt idx="16357">
                  <c:v>6.6494239999999998</c:v>
                </c:pt>
                <c:pt idx="16358">
                  <c:v>6.6521759999999999</c:v>
                </c:pt>
                <c:pt idx="16359">
                  <c:v>6.6555020000000003</c:v>
                </c:pt>
                <c:pt idx="16360">
                  <c:v>6.6576899999999997</c:v>
                </c:pt>
                <c:pt idx="16361">
                  <c:v>6.65998</c:v>
                </c:pt>
                <c:pt idx="16362">
                  <c:v>6.6622490000000001</c:v>
                </c:pt>
                <c:pt idx="16363">
                  <c:v>6.6645799999999999</c:v>
                </c:pt>
                <c:pt idx="16364">
                  <c:v>6.6671649999999998</c:v>
                </c:pt>
                <c:pt idx="16365">
                  <c:v>6.670223</c:v>
                </c:pt>
                <c:pt idx="16366">
                  <c:v>6.6732440000000004</c:v>
                </c:pt>
                <c:pt idx="16367">
                  <c:v>6.6760349999999997</c:v>
                </c:pt>
                <c:pt idx="16368">
                  <c:v>6.6783479999999997</c:v>
                </c:pt>
                <c:pt idx="16369">
                  <c:v>6.6821510000000002</c:v>
                </c:pt>
                <c:pt idx="16370">
                  <c:v>6.6851339999999997</c:v>
                </c:pt>
                <c:pt idx="16371">
                  <c:v>6.6866019999999997</c:v>
                </c:pt>
                <c:pt idx="16372">
                  <c:v>6.6900399999999998</c:v>
                </c:pt>
                <c:pt idx="16373">
                  <c:v>6.6927099999999999</c:v>
                </c:pt>
                <c:pt idx="16374">
                  <c:v>6.6944460000000001</c:v>
                </c:pt>
                <c:pt idx="16375">
                  <c:v>6.6956899999999999</c:v>
                </c:pt>
                <c:pt idx="16376">
                  <c:v>6.6973989999999999</c:v>
                </c:pt>
                <c:pt idx="16377">
                  <c:v>6.699719</c:v>
                </c:pt>
                <c:pt idx="16378">
                  <c:v>6.7034370000000001</c:v>
                </c:pt>
                <c:pt idx="16379">
                  <c:v>6.7044499999999996</c:v>
                </c:pt>
                <c:pt idx="16380">
                  <c:v>6.7056250000000004</c:v>
                </c:pt>
                <c:pt idx="16381">
                  <c:v>6.7072149999999997</c:v>
                </c:pt>
                <c:pt idx="16382">
                  <c:v>6.7091630000000002</c:v>
                </c:pt>
                <c:pt idx="16383">
                  <c:v>6.7116629999999997</c:v>
                </c:pt>
                <c:pt idx="16384">
                  <c:v>6.713692</c:v>
                </c:pt>
                <c:pt idx="16385">
                  <c:v>6.7164450000000002</c:v>
                </c:pt>
                <c:pt idx="16386">
                  <c:v>6.7198000000000002</c:v>
                </c:pt>
                <c:pt idx="16387">
                  <c:v>6.7230439999999998</c:v>
                </c:pt>
                <c:pt idx="16388">
                  <c:v>6.7245150000000002</c:v>
                </c:pt>
                <c:pt idx="16389">
                  <c:v>6.7264650000000001</c:v>
                </c:pt>
                <c:pt idx="16390">
                  <c:v>6.7279920000000004</c:v>
                </c:pt>
                <c:pt idx="16391">
                  <c:v>6.7313850000000004</c:v>
                </c:pt>
                <c:pt idx="16392">
                  <c:v>6.7328039999999998</c:v>
                </c:pt>
                <c:pt idx="16393">
                  <c:v>6.7348179999999997</c:v>
                </c:pt>
                <c:pt idx="16394">
                  <c:v>6.735411</c:v>
                </c:pt>
                <c:pt idx="16395">
                  <c:v>6.7372990000000001</c:v>
                </c:pt>
                <c:pt idx="16396">
                  <c:v>6.7393679999999998</c:v>
                </c:pt>
                <c:pt idx="16397">
                  <c:v>6.7410170000000003</c:v>
                </c:pt>
                <c:pt idx="16398">
                  <c:v>6.7426430000000002</c:v>
                </c:pt>
                <c:pt idx="16399">
                  <c:v>6.7449969999999997</c:v>
                </c:pt>
                <c:pt idx="16400">
                  <c:v>6.7471360000000002</c:v>
                </c:pt>
                <c:pt idx="16401">
                  <c:v>6.7493040000000004</c:v>
                </c:pt>
                <c:pt idx="16402">
                  <c:v>6.7508090000000003</c:v>
                </c:pt>
                <c:pt idx="16403">
                  <c:v>6.7509949999999996</c:v>
                </c:pt>
                <c:pt idx="16404">
                  <c:v>6.7534109999999998</c:v>
                </c:pt>
                <c:pt idx="16405">
                  <c:v>6.7551059999999996</c:v>
                </c:pt>
                <c:pt idx="16406">
                  <c:v>6.7562499999999996</c:v>
                </c:pt>
                <c:pt idx="16407">
                  <c:v>6.7584289999999996</c:v>
                </c:pt>
                <c:pt idx="16408">
                  <c:v>6.7595900000000002</c:v>
                </c:pt>
                <c:pt idx="16409">
                  <c:v>6.7613490000000001</c:v>
                </c:pt>
                <c:pt idx="16410">
                  <c:v>6.7624839999999997</c:v>
                </c:pt>
                <c:pt idx="16411">
                  <c:v>6.7641439999999999</c:v>
                </c:pt>
                <c:pt idx="16412">
                  <c:v>6.7660450000000001</c:v>
                </c:pt>
                <c:pt idx="16413">
                  <c:v>6.7680009999999999</c:v>
                </c:pt>
                <c:pt idx="16414">
                  <c:v>6.770003</c:v>
                </c:pt>
                <c:pt idx="16415">
                  <c:v>6.7719589999999998</c:v>
                </c:pt>
                <c:pt idx="16416">
                  <c:v>6.7712279999999998</c:v>
                </c:pt>
                <c:pt idx="16417">
                  <c:v>6.7730410000000001</c:v>
                </c:pt>
                <c:pt idx="16418">
                  <c:v>6.7747400000000004</c:v>
                </c:pt>
                <c:pt idx="16419">
                  <c:v>6.7762900000000004</c:v>
                </c:pt>
                <c:pt idx="16420">
                  <c:v>6.7784250000000004</c:v>
                </c:pt>
                <c:pt idx="16421">
                  <c:v>6.7810129999999997</c:v>
                </c:pt>
                <c:pt idx="16422">
                  <c:v>6.7828330000000001</c:v>
                </c:pt>
                <c:pt idx="16423">
                  <c:v>6.7846510000000002</c:v>
                </c:pt>
                <c:pt idx="16424">
                  <c:v>6.7852829999999997</c:v>
                </c:pt>
                <c:pt idx="16425">
                  <c:v>6.7863420000000003</c:v>
                </c:pt>
                <c:pt idx="16426">
                  <c:v>6.7877549999999998</c:v>
                </c:pt>
                <c:pt idx="16427">
                  <c:v>6.7888919999999997</c:v>
                </c:pt>
                <c:pt idx="16428">
                  <c:v>6.7920749999999996</c:v>
                </c:pt>
                <c:pt idx="16429">
                  <c:v>6.7944979999999999</c:v>
                </c:pt>
                <c:pt idx="16430">
                  <c:v>6.7968080000000004</c:v>
                </c:pt>
                <c:pt idx="16431">
                  <c:v>6.799455</c:v>
                </c:pt>
                <c:pt idx="16432">
                  <c:v>6.8009089999999999</c:v>
                </c:pt>
                <c:pt idx="16433">
                  <c:v>6.8036250000000003</c:v>
                </c:pt>
                <c:pt idx="16434">
                  <c:v>6.8058740000000002</c:v>
                </c:pt>
                <c:pt idx="16435">
                  <c:v>6.8081959999999997</c:v>
                </c:pt>
                <c:pt idx="16436">
                  <c:v>6.8097070000000004</c:v>
                </c:pt>
                <c:pt idx="16437">
                  <c:v>6.8095420000000004</c:v>
                </c:pt>
                <c:pt idx="16438">
                  <c:v>6.8105200000000004</c:v>
                </c:pt>
                <c:pt idx="16439">
                  <c:v>6.8115350000000001</c:v>
                </c:pt>
                <c:pt idx="16440">
                  <c:v>6.8134389999999998</c:v>
                </c:pt>
                <c:pt idx="16441">
                  <c:v>6.8151390000000003</c:v>
                </c:pt>
                <c:pt idx="16442">
                  <c:v>6.8172360000000003</c:v>
                </c:pt>
                <c:pt idx="16443">
                  <c:v>6.8200580000000004</c:v>
                </c:pt>
                <c:pt idx="16444">
                  <c:v>6.8221819999999997</c:v>
                </c:pt>
                <c:pt idx="16445">
                  <c:v>6.8235289999999997</c:v>
                </c:pt>
                <c:pt idx="16446">
                  <c:v>6.8255039999999996</c:v>
                </c:pt>
                <c:pt idx="16447">
                  <c:v>6.8266010000000001</c:v>
                </c:pt>
                <c:pt idx="16448">
                  <c:v>6.8284739999999999</c:v>
                </c:pt>
                <c:pt idx="16449">
                  <c:v>6.8307919999999998</c:v>
                </c:pt>
                <c:pt idx="16450">
                  <c:v>6.8327770000000001</c:v>
                </c:pt>
                <c:pt idx="16451">
                  <c:v>6.8349570000000002</c:v>
                </c:pt>
                <c:pt idx="16452">
                  <c:v>6.8374889999999997</c:v>
                </c:pt>
                <c:pt idx="16453">
                  <c:v>6.8392520000000001</c:v>
                </c:pt>
                <c:pt idx="16454">
                  <c:v>6.8402089999999998</c:v>
                </c:pt>
                <c:pt idx="16455">
                  <c:v>6.8418260000000002</c:v>
                </c:pt>
                <c:pt idx="16456">
                  <c:v>6.8443769999999997</c:v>
                </c:pt>
                <c:pt idx="16457">
                  <c:v>6.8459490000000001</c:v>
                </c:pt>
                <c:pt idx="16458">
                  <c:v>6.846794</c:v>
                </c:pt>
                <c:pt idx="16459">
                  <c:v>6.8482479999999999</c:v>
                </c:pt>
                <c:pt idx="16460">
                  <c:v>6.8500019999999999</c:v>
                </c:pt>
                <c:pt idx="16461">
                  <c:v>6.8504240000000003</c:v>
                </c:pt>
                <c:pt idx="16462">
                  <c:v>6.8531269999999997</c:v>
                </c:pt>
                <c:pt idx="16463">
                  <c:v>6.854711</c:v>
                </c:pt>
                <c:pt idx="16464">
                  <c:v>6.8562719999999997</c:v>
                </c:pt>
                <c:pt idx="16465">
                  <c:v>6.8573459999999997</c:v>
                </c:pt>
                <c:pt idx="16466">
                  <c:v>6.8602119999999998</c:v>
                </c:pt>
                <c:pt idx="16467">
                  <c:v>6.8613419999999996</c:v>
                </c:pt>
                <c:pt idx="16468">
                  <c:v>6.8615709999999996</c:v>
                </c:pt>
                <c:pt idx="16469">
                  <c:v>6.8627019999999996</c:v>
                </c:pt>
                <c:pt idx="16470">
                  <c:v>6.864268</c:v>
                </c:pt>
                <c:pt idx="16471">
                  <c:v>6.8653209999999998</c:v>
                </c:pt>
                <c:pt idx="16472">
                  <c:v>6.8668849999999999</c:v>
                </c:pt>
                <c:pt idx="16473">
                  <c:v>6.8683699999999996</c:v>
                </c:pt>
                <c:pt idx="16474">
                  <c:v>6.8695930000000001</c:v>
                </c:pt>
                <c:pt idx="16475">
                  <c:v>6.8706209999999999</c:v>
                </c:pt>
                <c:pt idx="16476">
                  <c:v>6.8718620000000001</c:v>
                </c:pt>
                <c:pt idx="16477">
                  <c:v>6.8729849999999999</c:v>
                </c:pt>
                <c:pt idx="16478">
                  <c:v>6.8736579999999998</c:v>
                </c:pt>
                <c:pt idx="16479">
                  <c:v>6.875</c:v>
                </c:pt>
                <c:pt idx="16480">
                  <c:v>6.8766470000000002</c:v>
                </c:pt>
                <c:pt idx="16481">
                  <c:v>6.8767940000000003</c:v>
                </c:pt>
                <c:pt idx="16482">
                  <c:v>6.8767329999999998</c:v>
                </c:pt>
                <c:pt idx="16483">
                  <c:v>6.8768739999999999</c:v>
                </c:pt>
                <c:pt idx="16484">
                  <c:v>6.8782249999999996</c:v>
                </c:pt>
                <c:pt idx="16485">
                  <c:v>6.8789660000000001</c:v>
                </c:pt>
                <c:pt idx="16486">
                  <c:v>6.8801110000000003</c:v>
                </c:pt>
                <c:pt idx="16487">
                  <c:v>6.8801370000000004</c:v>
                </c:pt>
                <c:pt idx="16488">
                  <c:v>6.8809339999999999</c:v>
                </c:pt>
                <c:pt idx="16489">
                  <c:v>6.8821029999999999</c:v>
                </c:pt>
                <c:pt idx="16490">
                  <c:v>6.883788</c:v>
                </c:pt>
                <c:pt idx="16491">
                  <c:v>6.8835179999999996</c:v>
                </c:pt>
                <c:pt idx="16492">
                  <c:v>6.8840000000000003</c:v>
                </c:pt>
                <c:pt idx="16493">
                  <c:v>6.884449</c:v>
                </c:pt>
                <c:pt idx="16494">
                  <c:v>6.8852929999999999</c:v>
                </c:pt>
                <c:pt idx="16495">
                  <c:v>6.8857790000000003</c:v>
                </c:pt>
                <c:pt idx="16496">
                  <c:v>6.88659</c:v>
                </c:pt>
                <c:pt idx="16497">
                  <c:v>6.8869449999999999</c:v>
                </c:pt>
                <c:pt idx="16498">
                  <c:v>6.8881569999999996</c:v>
                </c:pt>
                <c:pt idx="16499">
                  <c:v>6.8888020000000001</c:v>
                </c:pt>
                <c:pt idx="16500">
                  <c:v>6.8900100000000002</c:v>
                </c:pt>
                <c:pt idx="16501">
                  <c:v>6.8914039999999996</c:v>
                </c:pt>
                <c:pt idx="16502">
                  <c:v>6.892252</c:v>
                </c:pt>
                <c:pt idx="16503">
                  <c:v>6.8930119999999997</c:v>
                </c:pt>
                <c:pt idx="16504">
                  <c:v>6.893707</c:v>
                </c:pt>
                <c:pt idx="16505">
                  <c:v>6.8940060000000001</c:v>
                </c:pt>
                <c:pt idx="16506">
                  <c:v>6.8949540000000002</c:v>
                </c:pt>
                <c:pt idx="16507">
                  <c:v>6.8962940000000001</c:v>
                </c:pt>
                <c:pt idx="16508">
                  <c:v>6.8978460000000004</c:v>
                </c:pt>
                <c:pt idx="16509">
                  <c:v>6.8978970000000004</c:v>
                </c:pt>
                <c:pt idx="16510">
                  <c:v>6.8984240000000003</c:v>
                </c:pt>
                <c:pt idx="16511">
                  <c:v>6.8993279999999997</c:v>
                </c:pt>
                <c:pt idx="16512">
                  <c:v>6.9002249999999998</c:v>
                </c:pt>
                <c:pt idx="16513">
                  <c:v>6.9016970000000004</c:v>
                </c:pt>
                <c:pt idx="16514">
                  <c:v>6.9016820000000001</c:v>
                </c:pt>
                <c:pt idx="16515">
                  <c:v>6.9011189999999996</c:v>
                </c:pt>
                <c:pt idx="16516">
                  <c:v>6.9018620000000004</c:v>
                </c:pt>
                <c:pt idx="16517">
                  <c:v>6.9030870000000002</c:v>
                </c:pt>
                <c:pt idx="16518">
                  <c:v>6.903829</c:v>
                </c:pt>
                <c:pt idx="16519">
                  <c:v>6.9049269999999998</c:v>
                </c:pt>
                <c:pt idx="16520">
                  <c:v>6.906847</c:v>
                </c:pt>
                <c:pt idx="16521">
                  <c:v>6.9084440000000003</c:v>
                </c:pt>
                <c:pt idx="16522">
                  <c:v>6.9097369999999998</c:v>
                </c:pt>
                <c:pt idx="16523">
                  <c:v>6.9096859999999998</c:v>
                </c:pt>
                <c:pt idx="16524">
                  <c:v>6.9103560000000002</c:v>
                </c:pt>
                <c:pt idx="16525">
                  <c:v>6.9111900000000004</c:v>
                </c:pt>
                <c:pt idx="16526">
                  <c:v>6.9112640000000001</c:v>
                </c:pt>
                <c:pt idx="16527">
                  <c:v>6.9107019999999997</c:v>
                </c:pt>
                <c:pt idx="16528">
                  <c:v>6.911098</c:v>
                </c:pt>
                <c:pt idx="16529">
                  <c:v>6.912204</c:v>
                </c:pt>
                <c:pt idx="16530">
                  <c:v>6.9127580000000002</c:v>
                </c:pt>
                <c:pt idx="16531">
                  <c:v>6.9127049999999999</c:v>
                </c:pt>
                <c:pt idx="16532">
                  <c:v>6.9134029999999997</c:v>
                </c:pt>
                <c:pt idx="16533">
                  <c:v>6.914606</c:v>
                </c:pt>
                <c:pt idx="16534">
                  <c:v>6.9147280000000002</c:v>
                </c:pt>
                <c:pt idx="16535">
                  <c:v>6.9153390000000003</c:v>
                </c:pt>
                <c:pt idx="16536">
                  <c:v>6.9158929999999996</c:v>
                </c:pt>
                <c:pt idx="16537">
                  <c:v>6.9163569999999996</c:v>
                </c:pt>
                <c:pt idx="16538">
                  <c:v>6.9168989999999999</c:v>
                </c:pt>
                <c:pt idx="16539">
                  <c:v>6.918107</c:v>
                </c:pt>
                <c:pt idx="16540">
                  <c:v>6.9186730000000001</c:v>
                </c:pt>
                <c:pt idx="16541">
                  <c:v>6.919435</c:v>
                </c:pt>
                <c:pt idx="16542">
                  <c:v>6.9195159999999998</c:v>
                </c:pt>
                <c:pt idx="16543">
                  <c:v>6.9204980000000003</c:v>
                </c:pt>
                <c:pt idx="16544">
                  <c:v>6.9210950000000002</c:v>
                </c:pt>
                <c:pt idx="16545">
                  <c:v>6.9203599999999996</c:v>
                </c:pt>
                <c:pt idx="16546">
                  <c:v>6.9200889999999999</c:v>
                </c:pt>
                <c:pt idx="16547">
                  <c:v>6.9204850000000002</c:v>
                </c:pt>
                <c:pt idx="16548">
                  <c:v>6.920604</c:v>
                </c:pt>
                <c:pt idx="16549">
                  <c:v>6.9207749999999999</c:v>
                </c:pt>
                <c:pt idx="16550">
                  <c:v>6.9214370000000001</c:v>
                </c:pt>
                <c:pt idx="16551">
                  <c:v>6.9216810000000004</c:v>
                </c:pt>
                <c:pt idx="16552">
                  <c:v>6.9235189999999998</c:v>
                </c:pt>
                <c:pt idx="16553">
                  <c:v>6.9242730000000003</c:v>
                </c:pt>
                <c:pt idx="16554">
                  <c:v>6.9241650000000003</c:v>
                </c:pt>
                <c:pt idx="16555">
                  <c:v>6.9246400000000001</c:v>
                </c:pt>
                <c:pt idx="16556">
                  <c:v>6.9255310000000003</c:v>
                </c:pt>
                <c:pt idx="16557">
                  <c:v>6.9258449999999998</c:v>
                </c:pt>
                <c:pt idx="16558">
                  <c:v>6.925745</c:v>
                </c:pt>
                <c:pt idx="16559">
                  <c:v>6.9263370000000002</c:v>
                </c:pt>
                <c:pt idx="16560">
                  <c:v>6.9270560000000003</c:v>
                </c:pt>
                <c:pt idx="16561">
                  <c:v>6.9278529999999998</c:v>
                </c:pt>
                <c:pt idx="16562">
                  <c:v>6.9290609999999999</c:v>
                </c:pt>
                <c:pt idx="16563">
                  <c:v>6.9302970000000004</c:v>
                </c:pt>
                <c:pt idx="16564">
                  <c:v>6.9304790000000001</c:v>
                </c:pt>
                <c:pt idx="16565">
                  <c:v>6.930987</c:v>
                </c:pt>
                <c:pt idx="16566">
                  <c:v>6.9313510000000003</c:v>
                </c:pt>
                <c:pt idx="16567">
                  <c:v>6.9316500000000003</c:v>
                </c:pt>
                <c:pt idx="16568">
                  <c:v>6.9317359999999999</c:v>
                </c:pt>
                <c:pt idx="16569">
                  <c:v>6.9311660000000002</c:v>
                </c:pt>
                <c:pt idx="16570">
                  <c:v>6.9312950000000004</c:v>
                </c:pt>
                <c:pt idx="16571">
                  <c:v>6.930949</c:v>
                </c:pt>
                <c:pt idx="16572">
                  <c:v>6.9305370000000002</c:v>
                </c:pt>
                <c:pt idx="16573">
                  <c:v>6.9311410000000002</c:v>
                </c:pt>
                <c:pt idx="16574">
                  <c:v>6.932016</c:v>
                </c:pt>
                <c:pt idx="16575">
                  <c:v>6.931705</c:v>
                </c:pt>
                <c:pt idx="16576">
                  <c:v>6.9316089999999999</c:v>
                </c:pt>
                <c:pt idx="16577">
                  <c:v>6.931082</c:v>
                </c:pt>
                <c:pt idx="16578">
                  <c:v>6.9308170000000002</c:v>
                </c:pt>
                <c:pt idx="16579">
                  <c:v>6.9302590000000004</c:v>
                </c:pt>
                <c:pt idx="16580">
                  <c:v>6.9296139999999999</c:v>
                </c:pt>
                <c:pt idx="16581">
                  <c:v>6.9289120000000004</c:v>
                </c:pt>
                <c:pt idx="16582">
                  <c:v>6.9283159999999997</c:v>
                </c:pt>
                <c:pt idx="16583">
                  <c:v>6.9283989999999998</c:v>
                </c:pt>
                <c:pt idx="16584">
                  <c:v>6.9292210000000001</c:v>
                </c:pt>
                <c:pt idx="16585">
                  <c:v>6.9298539999999997</c:v>
                </c:pt>
                <c:pt idx="16586">
                  <c:v>6.9303650000000001</c:v>
                </c:pt>
                <c:pt idx="16587">
                  <c:v>6.9307020000000001</c:v>
                </c:pt>
                <c:pt idx="16588">
                  <c:v>6.9301069999999996</c:v>
                </c:pt>
                <c:pt idx="16589">
                  <c:v>6.9297589999999998</c:v>
                </c:pt>
                <c:pt idx="16590">
                  <c:v>6.9300329999999999</c:v>
                </c:pt>
                <c:pt idx="16591">
                  <c:v>6.9296319999999998</c:v>
                </c:pt>
                <c:pt idx="16592">
                  <c:v>6.9293490000000002</c:v>
                </c:pt>
                <c:pt idx="16593">
                  <c:v>6.9295400000000003</c:v>
                </c:pt>
                <c:pt idx="16594">
                  <c:v>6.9295039999999997</c:v>
                </c:pt>
                <c:pt idx="16595">
                  <c:v>6.929487</c:v>
                </c:pt>
                <c:pt idx="16596">
                  <c:v>6.9293199999999997</c:v>
                </c:pt>
                <c:pt idx="16597">
                  <c:v>6.9292509999999998</c:v>
                </c:pt>
                <c:pt idx="16598">
                  <c:v>6.9291219999999996</c:v>
                </c:pt>
                <c:pt idx="16599">
                  <c:v>6.9286580000000004</c:v>
                </c:pt>
                <c:pt idx="16600">
                  <c:v>6.9282890000000004</c:v>
                </c:pt>
                <c:pt idx="16601">
                  <c:v>6.9278009999999997</c:v>
                </c:pt>
                <c:pt idx="16602">
                  <c:v>6.9272520000000002</c:v>
                </c:pt>
                <c:pt idx="16603">
                  <c:v>6.9273990000000003</c:v>
                </c:pt>
                <c:pt idx="16604">
                  <c:v>6.927962</c:v>
                </c:pt>
                <c:pt idx="16605">
                  <c:v>6.9279760000000001</c:v>
                </c:pt>
                <c:pt idx="16606">
                  <c:v>6.9274899999999997</c:v>
                </c:pt>
                <c:pt idx="16607">
                  <c:v>6.9270180000000003</c:v>
                </c:pt>
                <c:pt idx="16608">
                  <c:v>6.9262119999999996</c:v>
                </c:pt>
                <c:pt idx="16609">
                  <c:v>6.9251230000000001</c:v>
                </c:pt>
                <c:pt idx="16610">
                  <c:v>6.9240399999999998</c:v>
                </c:pt>
                <c:pt idx="16611">
                  <c:v>6.9233979999999997</c:v>
                </c:pt>
                <c:pt idx="16612">
                  <c:v>6.9229839999999996</c:v>
                </c:pt>
                <c:pt idx="16613">
                  <c:v>6.9226070000000002</c:v>
                </c:pt>
                <c:pt idx="16614">
                  <c:v>6.9232940000000003</c:v>
                </c:pt>
                <c:pt idx="16615">
                  <c:v>6.9238099999999996</c:v>
                </c:pt>
                <c:pt idx="16616">
                  <c:v>6.924086</c:v>
                </c:pt>
                <c:pt idx="16617">
                  <c:v>6.9250879999999997</c:v>
                </c:pt>
                <c:pt idx="16618">
                  <c:v>6.9250119999999997</c:v>
                </c:pt>
                <c:pt idx="16619">
                  <c:v>6.9249400000000003</c:v>
                </c:pt>
                <c:pt idx="16620">
                  <c:v>6.925357</c:v>
                </c:pt>
                <c:pt idx="16621">
                  <c:v>6.9253210000000003</c:v>
                </c:pt>
                <c:pt idx="16622">
                  <c:v>6.925535</c:v>
                </c:pt>
                <c:pt idx="16623">
                  <c:v>6.9254980000000002</c:v>
                </c:pt>
                <c:pt idx="16624">
                  <c:v>6.925611</c:v>
                </c:pt>
                <c:pt idx="16625">
                  <c:v>6.9263459999999997</c:v>
                </c:pt>
                <c:pt idx="16626">
                  <c:v>6.9268840000000003</c:v>
                </c:pt>
                <c:pt idx="16627">
                  <c:v>6.92774</c:v>
                </c:pt>
                <c:pt idx="16628">
                  <c:v>6.927778</c:v>
                </c:pt>
                <c:pt idx="16629">
                  <c:v>6.9273819999999997</c:v>
                </c:pt>
                <c:pt idx="16630">
                  <c:v>6.9276600000000004</c:v>
                </c:pt>
                <c:pt idx="16631">
                  <c:v>6.9274560000000003</c:v>
                </c:pt>
                <c:pt idx="16632">
                  <c:v>6.9282659999999998</c:v>
                </c:pt>
                <c:pt idx="16633">
                  <c:v>6.9291179999999999</c:v>
                </c:pt>
                <c:pt idx="16634">
                  <c:v>6.9298970000000004</c:v>
                </c:pt>
                <c:pt idx="16635">
                  <c:v>6.9308889999999996</c:v>
                </c:pt>
                <c:pt idx="16636">
                  <c:v>6.9310770000000002</c:v>
                </c:pt>
                <c:pt idx="16637">
                  <c:v>6.930688</c:v>
                </c:pt>
                <c:pt idx="16638">
                  <c:v>6.9306299999999998</c:v>
                </c:pt>
                <c:pt idx="16639">
                  <c:v>6.9296490000000004</c:v>
                </c:pt>
                <c:pt idx="16640">
                  <c:v>6.9285550000000002</c:v>
                </c:pt>
                <c:pt idx="16641">
                  <c:v>6.9279250000000001</c:v>
                </c:pt>
                <c:pt idx="16642">
                  <c:v>6.9276549999999997</c:v>
                </c:pt>
                <c:pt idx="16643">
                  <c:v>6.9275080000000004</c:v>
                </c:pt>
                <c:pt idx="16644">
                  <c:v>6.9272140000000002</c:v>
                </c:pt>
                <c:pt idx="16645">
                  <c:v>6.9265460000000001</c:v>
                </c:pt>
                <c:pt idx="16646">
                  <c:v>6.9262689999999996</c:v>
                </c:pt>
                <c:pt idx="16647">
                  <c:v>6.9253920000000004</c:v>
                </c:pt>
                <c:pt idx="16648">
                  <c:v>6.9242720000000002</c:v>
                </c:pt>
                <c:pt idx="16649">
                  <c:v>6.9234960000000001</c:v>
                </c:pt>
                <c:pt idx="16650">
                  <c:v>6.9223780000000001</c:v>
                </c:pt>
                <c:pt idx="16651">
                  <c:v>6.921767</c:v>
                </c:pt>
                <c:pt idx="16652">
                  <c:v>6.9207010000000002</c:v>
                </c:pt>
                <c:pt idx="16653">
                  <c:v>6.9202529999999998</c:v>
                </c:pt>
                <c:pt idx="16654">
                  <c:v>6.9196619999999998</c:v>
                </c:pt>
                <c:pt idx="16655">
                  <c:v>6.9186399999999999</c:v>
                </c:pt>
                <c:pt idx="16656">
                  <c:v>6.91906</c:v>
                </c:pt>
                <c:pt idx="16657">
                  <c:v>6.9188070000000002</c:v>
                </c:pt>
                <c:pt idx="16658">
                  <c:v>6.9183659999999998</c:v>
                </c:pt>
                <c:pt idx="16659">
                  <c:v>6.9177330000000001</c:v>
                </c:pt>
                <c:pt idx="16660">
                  <c:v>6.9157120000000001</c:v>
                </c:pt>
                <c:pt idx="16661">
                  <c:v>6.9143340000000002</c:v>
                </c:pt>
                <c:pt idx="16662">
                  <c:v>6.9136550000000003</c:v>
                </c:pt>
                <c:pt idx="16663">
                  <c:v>6.9130529999999997</c:v>
                </c:pt>
                <c:pt idx="16664">
                  <c:v>6.9120059999999999</c:v>
                </c:pt>
                <c:pt idx="16665">
                  <c:v>6.9117790000000001</c:v>
                </c:pt>
                <c:pt idx="16666">
                  <c:v>6.911556</c:v>
                </c:pt>
                <c:pt idx="16667">
                  <c:v>6.9097119999999999</c:v>
                </c:pt>
                <c:pt idx="16668">
                  <c:v>6.9087560000000003</c:v>
                </c:pt>
                <c:pt idx="16669">
                  <c:v>6.9087839999999998</c:v>
                </c:pt>
                <c:pt idx="16670">
                  <c:v>6.9081650000000003</c:v>
                </c:pt>
                <c:pt idx="16671">
                  <c:v>6.907502</c:v>
                </c:pt>
                <c:pt idx="16672">
                  <c:v>6.9078660000000003</c:v>
                </c:pt>
                <c:pt idx="16673">
                  <c:v>6.9077339999999996</c:v>
                </c:pt>
                <c:pt idx="16674">
                  <c:v>6.9078600000000003</c:v>
                </c:pt>
                <c:pt idx="16675">
                  <c:v>6.9079459999999999</c:v>
                </c:pt>
                <c:pt idx="16676">
                  <c:v>6.9075240000000004</c:v>
                </c:pt>
                <c:pt idx="16677">
                  <c:v>6.9072490000000002</c:v>
                </c:pt>
                <c:pt idx="16678">
                  <c:v>6.9054500000000001</c:v>
                </c:pt>
                <c:pt idx="16679">
                  <c:v>6.9056879999999996</c:v>
                </c:pt>
                <c:pt idx="16680">
                  <c:v>6.9064779999999999</c:v>
                </c:pt>
                <c:pt idx="16681">
                  <c:v>6.9064899999999998</c:v>
                </c:pt>
                <c:pt idx="16682">
                  <c:v>6.9060430000000004</c:v>
                </c:pt>
                <c:pt idx="16683">
                  <c:v>6.9052319999999998</c:v>
                </c:pt>
                <c:pt idx="16684">
                  <c:v>6.9040020000000002</c:v>
                </c:pt>
                <c:pt idx="16685">
                  <c:v>6.9043530000000004</c:v>
                </c:pt>
                <c:pt idx="16686">
                  <c:v>6.9045500000000004</c:v>
                </c:pt>
                <c:pt idx="16687">
                  <c:v>6.9036499999999998</c:v>
                </c:pt>
                <c:pt idx="16688">
                  <c:v>6.9026759999999996</c:v>
                </c:pt>
                <c:pt idx="16689">
                  <c:v>6.9024210000000004</c:v>
                </c:pt>
                <c:pt idx="16690">
                  <c:v>6.9021220000000003</c:v>
                </c:pt>
                <c:pt idx="16691">
                  <c:v>6.9016159999999998</c:v>
                </c:pt>
                <c:pt idx="16692">
                  <c:v>6.9024419999999997</c:v>
                </c:pt>
                <c:pt idx="16693">
                  <c:v>6.9027159999999999</c:v>
                </c:pt>
                <c:pt idx="16694">
                  <c:v>6.9018600000000001</c:v>
                </c:pt>
                <c:pt idx="16695">
                  <c:v>6.9015700000000004</c:v>
                </c:pt>
                <c:pt idx="16696">
                  <c:v>6.9018620000000004</c:v>
                </c:pt>
                <c:pt idx="16697">
                  <c:v>6.9002379999999999</c:v>
                </c:pt>
                <c:pt idx="16698">
                  <c:v>6.8995519999999999</c:v>
                </c:pt>
                <c:pt idx="16699">
                  <c:v>6.8985700000000003</c:v>
                </c:pt>
                <c:pt idx="16700">
                  <c:v>6.897411</c:v>
                </c:pt>
                <c:pt idx="16701">
                  <c:v>6.8975850000000003</c:v>
                </c:pt>
                <c:pt idx="16702">
                  <c:v>6.8965880000000004</c:v>
                </c:pt>
                <c:pt idx="16703">
                  <c:v>6.896515</c:v>
                </c:pt>
                <c:pt idx="16704">
                  <c:v>6.8955539999999997</c:v>
                </c:pt>
                <c:pt idx="16705">
                  <c:v>6.8948270000000003</c:v>
                </c:pt>
                <c:pt idx="16706">
                  <c:v>6.8941169999999996</c:v>
                </c:pt>
                <c:pt idx="16707">
                  <c:v>6.8934300000000004</c:v>
                </c:pt>
                <c:pt idx="16708">
                  <c:v>6.8934300000000004</c:v>
                </c:pt>
                <c:pt idx="16709">
                  <c:v>6.8939190000000004</c:v>
                </c:pt>
                <c:pt idx="16710">
                  <c:v>6.8937119999999998</c:v>
                </c:pt>
                <c:pt idx="16711">
                  <c:v>6.8936010000000003</c:v>
                </c:pt>
                <c:pt idx="16712">
                  <c:v>6.8933600000000004</c:v>
                </c:pt>
                <c:pt idx="16713">
                  <c:v>6.8936070000000003</c:v>
                </c:pt>
                <c:pt idx="16714">
                  <c:v>6.8934369999999996</c:v>
                </c:pt>
                <c:pt idx="16715">
                  <c:v>6.8930249999999997</c:v>
                </c:pt>
                <c:pt idx="16716">
                  <c:v>6.8926210000000001</c:v>
                </c:pt>
                <c:pt idx="16717">
                  <c:v>6.8919899999999998</c:v>
                </c:pt>
                <c:pt idx="16718">
                  <c:v>6.8916839999999997</c:v>
                </c:pt>
                <c:pt idx="16719">
                  <c:v>6.889005</c:v>
                </c:pt>
                <c:pt idx="16720">
                  <c:v>6.8884230000000004</c:v>
                </c:pt>
                <c:pt idx="16721">
                  <c:v>6.8872330000000002</c:v>
                </c:pt>
                <c:pt idx="16722">
                  <c:v>6.8880530000000002</c:v>
                </c:pt>
                <c:pt idx="16723">
                  <c:v>6.8873949999999997</c:v>
                </c:pt>
                <c:pt idx="16724">
                  <c:v>6.8876660000000003</c:v>
                </c:pt>
                <c:pt idx="16725">
                  <c:v>6.887562</c:v>
                </c:pt>
                <c:pt idx="16726">
                  <c:v>6.88645</c:v>
                </c:pt>
                <c:pt idx="16727">
                  <c:v>6.8865730000000003</c:v>
                </c:pt>
                <c:pt idx="16728">
                  <c:v>6.8867909999999997</c:v>
                </c:pt>
                <c:pt idx="16729">
                  <c:v>6.8861860000000004</c:v>
                </c:pt>
                <c:pt idx="16730">
                  <c:v>6.8860720000000004</c:v>
                </c:pt>
                <c:pt idx="16731">
                  <c:v>6.8847310000000004</c:v>
                </c:pt>
                <c:pt idx="16732">
                  <c:v>6.8848089999999997</c:v>
                </c:pt>
                <c:pt idx="16733">
                  <c:v>6.8847129999999996</c:v>
                </c:pt>
                <c:pt idx="16734">
                  <c:v>6.8838020000000002</c:v>
                </c:pt>
                <c:pt idx="16735">
                  <c:v>6.8833489999999999</c:v>
                </c:pt>
                <c:pt idx="16736">
                  <c:v>6.8814669999999998</c:v>
                </c:pt>
                <c:pt idx="16737">
                  <c:v>6.8814469999999996</c:v>
                </c:pt>
                <c:pt idx="16738">
                  <c:v>6.8797449999999998</c:v>
                </c:pt>
                <c:pt idx="16739">
                  <c:v>6.8797290000000002</c:v>
                </c:pt>
                <c:pt idx="16740">
                  <c:v>6.8784890000000001</c:v>
                </c:pt>
                <c:pt idx="16741">
                  <c:v>6.878018</c:v>
                </c:pt>
                <c:pt idx="16742">
                  <c:v>6.8776840000000004</c:v>
                </c:pt>
                <c:pt idx="16743">
                  <c:v>6.8763759999999996</c:v>
                </c:pt>
                <c:pt idx="16744">
                  <c:v>6.8780000000000001</c:v>
                </c:pt>
                <c:pt idx="16745">
                  <c:v>6.8778610000000002</c:v>
                </c:pt>
                <c:pt idx="16746">
                  <c:v>6.8772570000000002</c:v>
                </c:pt>
                <c:pt idx="16747">
                  <c:v>6.8753080000000004</c:v>
                </c:pt>
                <c:pt idx="16748">
                  <c:v>6.8755569999999997</c:v>
                </c:pt>
                <c:pt idx="16749">
                  <c:v>6.8740209999999999</c:v>
                </c:pt>
                <c:pt idx="16750">
                  <c:v>6.8733079999999998</c:v>
                </c:pt>
                <c:pt idx="16751">
                  <c:v>6.873488</c:v>
                </c:pt>
                <c:pt idx="16752">
                  <c:v>6.8719219999999996</c:v>
                </c:pt>
                <c:pt idx="16753">
                  <c:v>6.8716819999999998</c:v>
                </c:pt>
                <c:pt idx="16754">
                  <c:v>6.8711130000000002</c:v>
                </c:pt>
                <c:pt idx="16755">
                  <c:v>6.8698940000000004</c:v>
                </c:pt>
                <c:pt idx="16756">
                  <c:v>6.8695339999999998</c:v>
                </c:pt>
                <c:pt idx="16757">
                  <c:v>6.8677650000000003</c:v>
                </c:pt>
                <c:pt idx="16758">
                  <c:v>6.8657820000000003</c:v>
                </c:pt>
                <c:pt idx="16759">
                  <c:v>6.8644080000000001</c:v>
                </c:pt>
                <c:pt idx="16760">
                  <c:v>6.8628489999999998</c:v>
                </c:pt>
                <c:pt idx="16761">
                  <c:v>6.8624879999999999</c:v>
                </c:pt>
                <c:pt idx="16762">
                  <c:v>6.8605010000000002</c:v>
                </c:pt>
                <c:pt idx="16763">
                  <c:v>6.860932</c:v>
                </c:pt>
                <c:pt idx="16764">
                  <c:v>6.8601840000000003</c:v>
                </c:pt>
                <c:pt idx="16765">
                  <c:v>6.8599880000000004</c:v>
                </c:pt>
                <c:pt idx="16766">
                  <c:v>6.8591509999999998</c:v>
                </c:pt>
                <c:pt idx="16767">
                  <c:v>6.8585060000000002</c:v>
                </c:pt>
                <c:pt idx="16768">
                  <c:v>6.8568369999999996</c:v>
                </c:pt>
                <c:pt idx="16769">
                  <c:v>6.8560429999999997</c:v>
                </c:pt>
                <c:pt idx="16770">
                  <c:v>6.8554719999999998</c:v>
                </c:pt>
                <c:pt idx="16771">
                  <c:v>6.8540770000000002</c:v>
                </c:pt>
                <c:pt idx="16772">
                  <c:v>6.8542079999999999</c:v>
                </c:pt>
                <c:pt idx="16773">
                  <c:v>6.853656</c:v>
                </c:pt>
                <c:pt idx="16774">
                  <c:v>6.8534870000000003</c:v>
                </c:pt>
                <c:pt idx="16775">
                  <c:v>6.8521999999999998</c:v>
                </c:pt>
                <c:pt idx="16776">
                  <c:v>6.8503420000000004</c:v>
                </c:pt>
                <c:pt idx="16777">
                  <c:v>6.8494299999999999</c:v>
                </c:pt>
                <c:pt idx="16778">
                  <c:v>6.84823</c:v>
                </c:pt>
                <c:pt idx="16779">
                  <c:v>6.8470800000000001</c:v>
                </c:pt>
                <c:pt idx="16780">
                  <c:v>6.8457520000000001</c:v>
                </c:pt>
                <c:pt idx="16781">
                  <c:v>6.8455560000000002</c:v>
                </c:pt>
                <c:pt idx="16782">
                  <c:v>6.845434</c:v>
                </c:pt>
                <c:pt idx="16783">
                  <c:v>6.8454499999999996</c:v>
                </c:pt>
                <c:pt idx="16784">
                  <c:v>6.8445340000000003</c:v>
                </c:pt>
                <c:pt idx="16785">
                  <c:v>6.8447259999999996</c:v>
                </c:pt>
                <c:pt idx="16786">
                  <c:v>6.8444149999999997</c:v>
                </c:pt>
                <c:pt idx="16787">
                  <c:v>6.8449549999999997</c:v>
                </c:pt>
                <c:pt idx="16788">
                  <c:v>6.8439009999999998</c:v>
                </c:pt>
                <c:pt idx="16789">
                  <c:v>6.8425849999999997</c:v>
                </c:pt>
                <c:pt idx="16790">
                  <c:v>6.8409370000000003</c:v>
                </c:pt>
                <c:pt idx="16791">
                  <c:v>6.8404569999999998</c:v>
                </c:pt>
                <c:pt idx="16792">
                  <c:v>6.8395060000000001</c:v>
                </c:pt>
                <c:pt idx="16793">
                  <c:v>6.8383620000000001</c:v>
                </c:pt>
                <c:pt idx="16794">
                  <c:v>6.837269</c:v>
                </c:pt>
                <c:pt idx="16795">
                  <c:v>6.8363399999999999</c:v>
                </c:pt>
                <c:pt idx="16796">
                  <c:v>6.8363630000000004</c:v>
                </c:pt>
                <c:pt idx="16797">
                  <c:v>6.8358230000000004</c:v>
                </c:pt>
                <c:pt idx="16798">
                  <c:v>6.8346780000000003</c:v>
                </c:pt>
                <c:pt idx="16799">
                  <c:v>6.8334729999999997</c:v>
                </c:pt>
                <c:pt idx="16800">
                  <c:v>6.832668</c:v>
                </c:pt>
                <c:pt idx="16801">
                  <c:v>6.8319450000000002</c:v>
                </c:pt>
                <c:pt idx="16802">
                  <c:v>6.8322370000000001</c:v>
                </c:pt>
                <c:pt idx="16803">
                  <c:v>6.832344</c:v>
                </c:pt>
                <c:pt idx="16804">
                  <c:v>6.8318370000000002</c:v>
                </c:pt>
                <c:pt idx="16805">
                  <c:v>6.8312099999999996</c:v>
                </c:pt>
                <c:pt idx="16806">
                  <c:v>6.8304280000000004</c:v>
                </c:pt>
                <c:pt idx="16807">
                  <c:v>6.8295370000000002</c:v>
                </c:pt>
                <c:pt idx="16808">
                  <c:v>6.8277570000000001</c:v>
                </c:pt>
                <c:pt idx="16809">
                  <c:v>6.8272589999999997</c:v>
                </c:pt>
                <c:pt idx="16810">
                  <c:v>6.8261219999999998</c:v>
                </c:pt>
                <c:pt idx="16811">
                  <c:v>6.8255309999999998</c:v>
                </c:pt>
                <c:pt idx="16812">
                  <c:v>6.823931</c:v>
                </c:pt>
                <c:pt idx="16813">
                  <c:v>6.8228030000000004</c:v>
                </c:pt>
                <c:pt idx="16814">
                  <c:v>6.8213720000000002</c:v>
                </c:pt>
                <c:pt idx="16815">
                  <c:v>6.820665</c:v>
                </c:pt>
                <c:pt idx="16816">
                  <c:v>6.8193320000000002</c:v>
                </c:pt>
                <c:pt idx="16817">
                  <c:v>6.8178809999999999</c:v>
                </c:pt>
                <c:pt idx="16818">
                  <c:v>6.8173519999999996</c:v>
                </c:pt>
                <c:pt idx="16819">
                  <c:v>6.8168300000000004</c:v>
                </c:pt>
                <c:pt idx="16820">
                  <c:v>6.8159380000000001</c:v>
                </c:pt>
                <c:pt idx="16821">
                  <c:v>6.8146880000000003</c:v>
                </c:pt>
                <c:pt idx="16822">
                  <c:v>6.8129160000000004</c:v>
                </c:pt>
                <c:pt idx="16823">
                  <c:v>6.8123659999999999</c:v>
                </c:pt>
                <c:pt idx="16824">
                  <c:v>6.811032</c:v>
                </c:pt>
                <c:pt idx="16825">
                  <c:v>6.8093500000000002</c:v>
                </c:pt>
                <c:pt idx="16826">
                  <c:v>6.8069090000000001</c:v>
                </c:pt>
                <c:pt idx="16827">
                  <c:v>6.8057169999999996</c:v>
                </c:pt>
                <c:pt idx="16828">
                  <c:v>6.8042999999999996</c:v>
                </c:pt>
                <c:pt idx="16829">
                  <c:v>6.8025840000000004</c:v>
                </c:pt>
                <c:pt idx="16830">
                  <c:v>6.8010429999999999</c:v>
                </c:pt>
                <c:pt idx="16831">
                  <c:v>6.7996090000000002</c:v>
                </c:pt>
                <c:pt idx="16832">
                  <c:v>6.7988619999999997</c:v>
                </c:pt>
                <c:pt idx="16833">
                  <c:v>6.799213</c:v>
                </c:pt>
                <c:pt idx="16834">
                  <c:v>6.7992239999999997</c:v>
                </c:pt>
                <c:pt idx="16835">
                  <c:v>6.7992059999999999</c:v>
                </c:pt>
                <c:pt idx="16836">
                  <c:v>6.797625</c:v>
                </c:pt>
                <c:pt idx="16837">
                  <c:v>6.7974050000000004</c:v>
                </c:pt>
                <c:pt idx="16838">
                  <c:v>6.7969359999999996</c:v>
                </c:pt>
                <c:pt idx="16839">
                  <c:v>6.796907</c:v>
                </c:pt>
                <c:pt idx="16840">
                  <c:v>6.7967490000000002</c:v>
                </c:pt>
                <c:pt idx="16841">
                  <c:v>6.7962610000000003</c:v>
                </c:pt>
                <c:pt idx="16842">
                  <c:v>6.7958220000000003</c:v>
                </c:pt>
                <c:pt idx="16843">
                  <c:v>6.795928</c:v>
                </c:pt>
                <c:pt idx="16844">
                  <c:v>6.7960200000000004</c:v>
                </c:pt>
                <c:pt idx="16845">
                  <c:v>6.7951870000000003</c:v>
                </c:pt>
                <c:pt idx="16846">
                  <c:v>6.7948930000000001</c:v>
                </c:pt>
                <c:pt idx="16847">
                  <c:v>6.7955160000000001</c:v>
                </c:pt>
                <c:pt idx="16848">
                  <c:v>6.7952690000000002</c:v>
                </c:pt>
                <c:pt idx="16849">
                  <c:v>6.7951180000000004</c:v>
                </c:pt>
                <c:pt idx="16850">
                  <c:v>6.7953359999999998</c:v>
                </c:pt>
                <c:pt idx="16851">
                  <c:v>6.7959350000000001</c:v>
                </c:pt>
                <c:pt idx="16852">
                  <c:v>6.7953849999999996</c:v>
                </c:pt>
                <c:pt idx="16853">
                  <c:v>6.7954499999999998</c:v>
                </c:pt>
                <c:pt idx="16854">
                  <c:v>6.7955569999999996</c:v>
                </c:pt>
                <c:pt idx="16855">
                  <c:v>6.7953099999999997</c:v>
                </c:pt>
                <c:pt idx="16856">
                  <c:v>6.7942330000000002</c:v>
                </c:pt>
                <c:pt idx="16857">
                  <c:v>6.7927819999999999</c:v>
                </c:pt>
                <c:pt idx="16858">
                  <c:v>6.791728</c:v>
                </c:pt>
                <c:pt idx="16859">
                  <c:v>6.7905689999999996</c:v>
                </c:pt>
                <c:pt idx="16860">
                  <c:v>6.7889609999999996</c:v>
                </c:pt>
                <c:pt idx="16861">
                  <c:v>6.7873549999999998</c:v>
                </c:pt>
                <c:pt idx="16862">
                  <c:v>6.7856420000000002</c:v>
                </c:pt>
                <c:pt idx="16863">
                  <c:v>6.784529</c:v>
                </c:pt>
                <c:pt idx="16864">
                  <c:v>6.783709</c:v>
                </c:pt>
                <c:pt idx="16865">
                  <c:v>6.7826180000000003</c:v>
                </c:pt>
                <c:pt idx="16866">
                  <c:v>6.7819690000000001</c:v>
                </c:pt>
                <c:pt idx="16867">
                  <c:v>6.7808299999999999</c:v>
                </c:pt>
                <c:pt idx="16868">
                  <c:v>6.7795399999999999</c:v>
                </c:pt>
                <c:pt idx="16869">
                  <c:v>6.7784219999999999</c:v>
                </c:pt>
                <c:pt idx="16870">
                  <c:v>6.7775860000000003</c:v>
                </c:pt>
                <c:pt idx="16871">
                  <c:v>6.7768129999999998</c:v>
                </c:pt>
                <c:pt idx="16872">
                  <c:v>6.7755239999999999</c:v>
                </c:pt>
                <c:pt idx="16873">
                  <c:v>6.7740410000000004</c:v>
                </c:pt>
                <c:pt idx="16874">
                  <c:v>6.77311</c:v>
                </c:pt>
                <c:pt idx="16875">
                  <c:v>6.7722720000000001</c:v>
                </c:pt>
                <c:pt idx="16876">
                  <c:v>6.7709149999999996</c:v>
                </c:pt>
                <c:pt idx="16877">
                  <c:v>6.7692880000000004</c:v>
                </c:pt>
                <c:pt idx="16878">
                  <c:v>6.7675530000000004</c:v>
                </c:pt>
                <c:pt idx="16879">
                  <c:v>6.7664559999999998</c:v>
                </c:pt>
                <c:pt idx="16880">
                  <c:v>6.7658009999999997</c:v>
                </c:pt>
                <c:pt idx="16881">
                  <c:v>6.765193</c:v>
                </c:pt>
                <c:pt idx="16882">
                  <c:v>6.764411</c:v>
                </c:pt>
                <c:pt idx="16883">
                  <c:v>6.7636940000000001</c:v>
                </c:pt>
                <c:pt idx="16884">
                  <c:v>6.7631819999999996</c:v>
                </c:pt>
                <c:pt idx="16885">
                  <c:v>6.7627040000000003</c:v>
                </c:pt>
                <c:pt idx="16886">
                  <c:v>6.7631959999999998</c:v>
                </c:pt>
                <c:pt idx="16887">
                  <c:v>6.7634290000000004</c:v>
                </c:pt>
                <c:pt idx="16888">
                  <c:v>6.7626869999999997</c:v>
                </c:pt>
                <c:pt idx="16889">
                  <c:v>6.7623059999999997</c:v>
                </c:pt>
                <c:pt idx="16890">
                  <c:v>6.7622949999999999</c:v>
                </c:pt>
                <c:pt idx="16891">
                  <c:v>6.761876</c:v>
                </c:pt>
                <c:pt idx="16892">
                  <c:v>6.7618150000000004</c:v>
                </c:pt>
                <c:pt idx="16893">
                  <c:v>6.7616149999999999</c:v>
                </c:pt>
                <c:pt idx="16894">
                  <c:v>6.7602200000000003</c:v>
                </c:pt>
                <c:pt idx="16895">
                  <c:v>6.7592489999999996</c:v>
                </c:pt>
                <c:pt idx="16896">
                  <c:v>6.7588080000000001</c:v>
                </c:pt>
                <c:pt idx="16897">
                  <c:v>6.7579469999999997</c:v>
                </c:pt>
                <c:pt idx="16898">
                  <c:v>6.7564710000000003</c:v>
                </c:pt>
                <c:pt idx="16899">
                  <c:v>6.7548269999999997</c:v>
                </c:pt>
                <c:pt idx="16900">
                  <c:v>6.7540190000000004</c:v>
                </c:pt>
                <c:pt idx="16901">
                  <c:v>6.7544440000000003</c:v>
                </c:pt>
                <c:pt idx="16902">
                  <c:v>6.7550220000000003</c:v>
                </c:pt>
                <c:pt idx="16903">
                  <c:v>6.7544009999999997</c:v>
                </c:pt>
                <c:pt idx="16904">
                  <c:v>6.7532699999999997</c:v>
                </c:pt>
                <c:pt idx="16905">
                  <c:v>6.7526409999999997</c:v>
                </c:pt>
                <c:pt idx="16906">
                  <c:v>6.751728</c:v>
                </c:pt>
                <c:pt idx="16907">
                  <c:v>6.7510640000000004</c:v>
                </c:pt>
                <c:pt idx="16908">
                  <c:v>6.7502329999999997</c:v>
                </c:pt>
                <c:pt idx="16909">
                  <c:v>6.7489090000000003</c:v>
                </c:pt>
                <c:pt idx="16910">
                  <c:v>6.7480070000000003</c:v>
                </c:pt>
                <c:pt idx="16911">
                  <c:v>6.7469020000000004</c:v>
                </c:pt>
                <c:pt idx="16912">
                  <c:v>6.7462970000000002</c:v>
                </c:pt>
                <c:pt idx="16913">
                  <c:v>6.7460820000000004</c:v>
                </c:pt>
                <c:pt idx="16914">
                  <c:v>6.7450190000000001</c:v>
                </c:pt>
                <c:pt idx="16915">
                  <c:v>6.7434000000000003</c:v>
                </c:pt>
                <c:pt idx="16916">
                  <c:v>6.742337</c:v>
                </c:pt>
                <c:pt idx="16917">
                  <c:v>6.7413049999999997</c:v>
                </c:pt>
                <c:pt idx="16918">
                  <c:v>6.7403370000000002</c:v>
                </c:pt>
                <c:pt idx="16919">
                  <c:v>6.7401970000000002</c:v>
                </c:pt>
                <c:pt idx="16920">
                  <c:v>6.7399469999999999</c:v>
                </c:pt>
                <c:pt idx="16921">
                  <c:v>6.7388719999999998</c:v>
                </c:pt>
                <c:pt idx="16922">
                  <c:v>6.7381440000000001</c:v>
                </c:pt>
                <c:pt idx="16923">
                  <c:v>6.7382499999999999</c:v>
                </c:pt>
                <c:pt idx="16924">
                  <c:v>6.7383280000000001</c:v>
                </c:pt>
                <c:pt idx="16925">
                  <c:v>6.7376569999999996</c:v>
                </c:pt>
                <c:pt idx="16926">
                  <c:v>6.7361719999999998</c:v>
                </c:pt>
                <c:pt idx="16927">
                  <c:v>6.7350279999999998</c:v>
                </c:pt>
                <c:pt idx="16928">
                  <c:v>6.7344020000000002</c:v>
                </c:pt>
                <c:pt idx="16929">
                  <c:v>6.7340970000000002</c:v>
                </c:pt>
                <c:pt idx="16930">
                  <c:v>6.7335849999999997</c:v>
                </c:pt>
                <c:pt idx="16931">
                  <c:v>6.7339399999999996</c:v>
                </c:pt>
                <c:pt idx="16932">
                  <c:v>6.733428</c:v>
                </c:pt>
                <c:pt idx="16933">
                  <c:v>6.7322759999999997</c:v>
                </c:pt>
                <c:pt idx="16934">
                  <c:v>6.731268</c:v>
                </c:pt>
                <c:pt idx="16935">
                  <c:v>6.7298289999999996</c:v>
                </c:pt>
                <c:pt idx="16936">
                  <c:v>6.7290580000000002</c:v>
                </c:pt>
                <c:pt idx="16937">
                  <c:v>6.728675</c:v>
                </c:pt>
                <c:pt idx="16938">
                  <c:v>6.7278289999999998</c:v>
                </c:pt>
                <c:pt idx="16939">
                  <c:v>6.7267929999999998</c:v>
                </c:pt>
                <c:pt idx="16940">
                  <c:v>6.72621</c:v>
                </c:pt>
                <c:pt idx="16941">
                  <c:v>6.7253170000000004</c:v>
                </c:pt>
                <c:pt idx="16942">
                  <c:v>6.7246439999999996</c:v>
                </c:pt>
                <c:pt idx="16943">
                  <c:v>6.7234699999999998</c:v>
                </c:pt>
                <c:pt idx="16944">
                  <c:v>6.721641</c:v>
                </c:pt>
                <c:pt idx="16945">
                  <c:v>6.719964</c:v>
                </c:pt>
                <c:pt idx="16946">
                  <c:v>6.718845</c:v>
                </c:pt>
                <c:pt idx="16947">
                  <c:v>6.7183799999999998</c:v>
                </c:pt>
                <c:pt idx="16948">
                  <c:v>6.71767</c:v>
                </c:pt>
                <c:pt idx="16949">
                  <c:v>6.7173819999999997</c:v>
                </c:pt>
                <c:pt idx="16950">
                  <c:v>6.7168599999999996</c:v>
                </c:pt>
                <c:pt idx="16951">
                  <c:v>6.7159000000000004</c:v>
                </c:pt>
                <c:pt idx="16952">
                  <c:v>6.7147410000000001</c:v>
                </c:pt>
                <c:pt idx="16953">
                  <c:v>6.7131160000000003</c:v>
                </c:pt>
                <c:pt idx="16954">
                  <c:v>6.7119059999999999</c:v>
                </c:pt>
                <c:pt idx="16955">
                  <c:v>6.7113990000000001</c:v>
                </c:pt>
                <c:pt idx="16956">
                  <c:v>6.7099359999999999</c:v>
                </c:pt>
                <c:pt idx="16957">
                  <c:v>6.7088780000000003</c:v>
                </c:pt>
                <c:pt idx="16958">
                  <c:v>6.708412</c:v>
                </c:pt>
                <c:pt idx="16959">
                  <c:v>6.7082269999999999</c:v>
                </c:pt>
                <c:pt idx="16960">
                  <c:v>6.7078740000000003</c:v>
                </c:pt>
                <c:pt idx="16961">
                  <c:v>6.7074299999999996</c:v>
                </c:pt>
                <c:pt idx="16962">
                  <c:v>6.7062400000000002</c:v>
                </c:pt>
                <c:pt idx="16963">
                  <c:v>6.7052379999999996</c:v>
                </c:pt>
                <c:pt idx="16964">
                  <c:v>6.7058160000000004</c:v>
                </c:pt>
                <c:pt idx="16965">
                  <c:v>6.705749</c:v>
                </c:pt>
                <c:pt idx="16966">
                  <c:v>6.7046479999999997</c:v>
                </c:pt>
                <c:pt idx="16967">
                  <c:v>6.7035799999999997</c:v>
                </c:pt>
                <c:pt idx="16968">
                  <c:v>6.7039549999999997</c:v>
                </c:pt>
                <c:pt idx="16969">
                  <c:v>6.7044119999999996</c:v>
                </c:pt>
                <c:pt idx="16970">
                  <c:v>6.7043049999999997</c:v>
                </c:pt>
                <c:pt idx="16971">
                  <c:v>6.7040350000000002</c:v>
                </c:pt>
                <c:pt idx="16972">
                  <c:v>6.7035280000000004</c:v>
                </c:pt>
                <c:pt idx="16973">
                  <c:v>6.7029880000000004</c:v>
                </c:pt>
                <c:pt idx="16974">
                  <c:v>6.702763</c:v>
                </c:pt>
                <c:pt idx="16975">
                  <c:v>6.7024379999999999</c:v>
                </c:pt>
                <c:pt idx="16976">
                  <c:v>6.7020150000000003</c:v>
                </c:pt>
                <c:pt idx="16977">
                  <c:v>6.7017910000000001</c:v>
                </c:pt>
                <c:pt idx="16978">
                  <c:v>6.7026149999999998</c:v>
                </c:pt>
                <c:pt idx="16979">
                  <c:v>6.7028559999999997</c:v>
                </c:pt>
                <c:pt idx="16980">
                  <c:v>6.702642</c:v>
                </c:pt>
                <c:pt idx="16981">
                  <c:v>6.7019659999999996</c:v>
                </c:pt>
                <c:pt idx="16982">
                  <c:v>6.7022659999999998</c:v>
                </c:pt>
                <c:pt idx="16983">
                  <c:v>6.7015450000000003</c:v>
                </c:pt>
                <c:pt idx="16984">
                  <c:v>6.7004469999999996</c:v>
                </c:pt>
                <c:pt idx="16985">
                  <c:v>6.700151</c:v>
                </c:pt>
                <c:pt idx="16986">
                  <c:v>6.6993470000000004</c:v>
                </c:pt>
                <c:pt idx="16987">
                  <c:v>6.6988649999999996</c:v>
                </c:pt>
                <c:pt idx="16988">
                  <c:v>6.6978540000000004</c:v>
                </c:pt>
                <c:pt idx="16989">
                  <c:v>6.6961740000000001</c:v>
                </c:pt>
                <c:pt idx="16990">
                  <c:v>6.6951679999999998</c:v>
                </c:pt>
                <c:pt idx="16991">
                  <c:v>6.6950690000000002</c:v>
                </c:pt>
                <c:pt idx="16992">
                  <c:v>6.6940770000000001</c:v>
                </c:pt>
                <c:pt idx="16993">
                  <c:v>6.6928570000000001</c:v>
                </c:pt>
                <c:pt idx="16994">
                  <c:v>6.6916529999999996</c:v>
                </c:pt>
                <c:pt idx="16995">
                  <c:v>6.6911899999999997</c:v>
                </c:pt>
                <c:pt idx="16996">
                  <c:v>6.6912000000000003</c:v>
                </c:pt>
                <c:pt idx="16997">
                  <c:v>6.6904209999999997</c:v>
                </c:pt>
                <c:pt idx="16998">
                  <c:v>6.6892909999999999</c:v>
                </c:pt>
                <c:pt idx="16999">
                  <c:v>6.688275</c:v>
                </c:pt>
                <c:pt idx="17000">
                  <c:v>6.6866190000000003</c:v>
                </c:pt>
                <c:pt idx="17001">
                  <c:v>6.6862149999999998</c:v>
                </c:pt>
                <c:pt idx="17002">
                  <c:v>6.686032</c:v>
                </c:pt>
                <c:pt idx="17003">
                  <c:v>6.684736</c:v>
                </c:pt>
                <c:pt idx="17004">
                  <c:v>6.6830749999999997</c:v>
                </c:pt>
                <c:pt idx="17005">
                  <c:v>6.6819750000000004</c:v>
                </c:pt>
                <c:pt idx="17006">
                  <c:v>6.6820659999999998</c:v>
                </c:pt>
                <c:pt idx="17007">
                  <c:v>6.6820930000000001</c:v>
                </c:pt>
                <c:pt idx="17008">
                  <c:v>6.6815179999999996</c:v>
                </c:pt>
                <c:pt idx="17009">
                  <c:v>6.681864</c:v>
                </c:pt>
                <c:pt idx="17010">
                  <c:v>6.6816969999999998</c:v>
                </c:pt>
                <c:pt idx="17011">
                  <c:v>6.6822970000000002</c:v>
                </c:pt>
                <c:pt idx="17012">
                  <c:v>6.6818299999999997</c:v>
                </c:pt>
                <c:pt idx="17013">
                  <c:v>6.6826429999999997</c:v>
                </c:pt>
                <c:pt idx="17014">
                  <c:v>6.6832479999999999</c:v>
                </c:pt>
                <c:pt idx="17015">
                  <c:v>6.6822869999999996</c:v>
                </c:pt>
                <c:pt idx="17016">
                  <c:v>6.6828070000000004</c:v>
                </c:pt>
                <c:pt idx="17017">
                  <c:v>6.6827079999999999</c:v>
                </c:pt>
                <c:pt idx="17018">
                  <c:v>6.6825289999999997</c:v>
                </c:pt>
                <c:pt idx="17019">
                  <c:v>6.6833799999999997</c:v>
                </c:pt>
                <c:pt idx="17020">
                  <c:v>6.682137</c:v>
                </c:pt>
                <c:pt idx="17021">
                  <c:v>6.6813840000000004</c:v>
                </c:pt>
                <c:pt idx="17022">
                  <c:v>6.6812969999999998</c:v>
                </c:pt>
                <c:pt idx="17023">
                  <c:v>6.680911</c:v>
                </c:pt>
                <c:pt idx="17024">
                  <c:v>6.6805779999999997</c:v>
                </c:pt>
                <c:pt idx="17025">
                  <c:v>6.6808930000000002</c:v>
                </c:pt>
                <c:pt idx="17026">
                  <c:v>6.681381</c:v>
                </c:pt>
                <c:pt idx="17027">
                  <c:v>6.6804449999999997</c:v>
                </c:pt>
                <c:pt idx="17028">
                  <c:v>6.6808100000000001</c:v>
                </c:pt>
                <c:pt idx="17029">
                  <c:v>6.6810099999999997</c:v>
                </c:pt>
                <c:pt idx="17030">
                  <c:v>6.6819620000000004</c:v>
                </c:pt>
                <c:pt idx="17031">
                  <c:v>6.6818039999999996</c:v>
                </c:pt>
                <c:pt idx="17032">
                  <c:v>6.6818749999999998</c:v>
                </c:pt>
                <c:pt idx="17033">
                  <c:v>6.6819499999999996</c:v>
                </c:pt>
                <c:pt idx="17034">
                  <c:v>6.6806260000000002</c:v>
                </c:pt>
                <c:pt idx="17035">
                  <c:v>6.6806200000000002</c:v>
                </c:pt>
                <c:pt idx="17036">
                  <c:v>6.6801919999999999</c:v>
                </c:pt>
                <c:pt idx="17037">
                  <c:v>6.680021</c:v>
                </c:pt>
                <c:pt idx="17038">
                  <c:v>6.6789649999999998</c:v>
                </c:pt>
                <c:pt idx="17039">
                  <c:v>6.6768049999999999</c:v>
                </c:pt>
                <c:pt idx="17040">
                  <c:v>6.6773930000000004</c:v>
                </c:pt>
                <c:pt idx="17041">
                  <c:v>6.6763469999999998</c:v>
                </c:pt>
                <c:pt idx="17042">
                  <c:v>6.6764869999999998</c:v>
                </c:pt>
                <c:pt idx="17043">
                  <c:v>6.6768039999999997</c:v>
                </c:pt>
                <c:pt idx="17044">
                  <c:v>6.6755190000000004</c:v>
                </c:pt>
                <c:pt idx="17045">
                  <c:v>6.6753929999999997</c:v>
                </c:pt>
                <c:pt idx="17046">
                  <c:v>6.6740529999999998</c:v>
                </c:pt>
                <c:pt idx="17047">
                  <c:v>6.6727410000000003</c:v>
                </c:pt>
                <c:pt idx="17048">
                  <c:v>6.6730689999999999</c:v>
                </c:pt>
                <c:pt idx="17049">
                  <c:v>6.6726530000000004</c:v>
                </c:pt>
                <c:pt idx="17050">
                  <c:v>6.6720540000000002</c:v>
                </c:pt>
                <c:pt idx="17051">
                  <c:v>6.6704639999999999</c:v>
                </c:pt>
                <c:pt idx="17052">
                  <c:v>6.6693619999999996</c:v>
                </c:pt>
                <c:pt idx="17053">
                  <c:v>6.667408</c:v>
                </c:pt>
                <c:pt idx="17054">
                  <c:v>6.6668190000000003</c:v>
                </c:pt>
                <c:pt idx="17055">
                  <c:v>6.6652500000000003</c:v>
                </c:pt>
                <c:pt idx="17056">
                  <c:v>6.6635010000000001</c:v>
                </c:pt>
                <c:pt idx="17057">
                  <c:v>6.6624730000000003</c:v>
                </c:pt>
                <c:pt idx="17058">
                  <c:v>6.6619419999999998</c:v>
                </c:pt>
                <c:pt idx="17059">
                  <c:v>6.6614659999999999</c:v>
                </c:pt>
                <c:pt idx="17060">
                  <c:v>6.6604900000000002</c:v>
                </c:pt>
                <c:pt idx="17061">
                  <c:v>6.6584589999999997</c:v>
                </c:pt>
                <c:pt idx="17062">
                  <c:v>6.6584110000000001</c:v>
                </c:pt>
                <c:pt idx="17063">
                  <c:v>6.6579540000000001</c:v>
                </c:pt>
                <c:pt idx="17064">
                  <c:v>6.6583920000000001</c:v>
                </c:pt>
                <c:pt idx="17065">
                  <c:v>6.656339</c:v>
                </c:pt>
                <c:pt idx="17066">
                  <c:v>6.6555109999999997</c:v>
                </c:pt>
                <c:pt idx="17067">
                  <c:v>6.6543049999999999</c:v>
                </c:pt>
                <c:pt idx="17068">
                  <c:v>6.6529670000000003</c:v>
                </c:pt>
                <c:pt idx="17069">
                  <c:v>6.6516349999999997</c:v>
                </c:pt>
                <c:pt idx="17070">
                  <c:v>6.6508240000000001</c:v>
                </c:pt>
                <c:pt idx="17071">
                  <c:v>6.6511449999999996</c:v>
                </c:pt>
                <c:pt idx="17072">
                  <c:v>6.6511570000000004</c:v>
                </c:pt>
                <c:pt idx="17073">
                  <c:v>6.6503810000000003</c:v>
                </c:pt>
                <c:pt idx="17074">
                  <c:v>6.649654</c:v>
                </c:pt>
                <c:pt idx="17075">
                  <c:v>6.6488009999999997</c:v>
                </c:pt>
                <c:pt idx="17076">
                  <c:v>6.6480569999999997</c:v>
                </c:pt>
                <c:pt idx="17077">
                  <c:v>6.6489739999999999</c:v>
                </c:pt>
                <c:pt idx="17078">
                  <c:v>6.6495040000000003</c:v>
                </c:pt>
                <c:pt idx="17079">
                  <c:v>6.6494289999999996</c:v>
                </c:pt>
                <c:pt idx="17080">
                  <c:v>6.6490039999999997</c:v>
                </c:pt>
                <c:pt idx="17081">
                  <c:v>6.6486919999999996</c:v>
                </c:pt>
                <c:pt idx="17082">
                  <c:v>6.647278</c:v>
                </c:pt>
                <c:pt idx="17083">
                  <c:v>6.6463789999999996</c:v>
                </c:pt>
                <c:pt idx="17084">
                  <c:v>6.6456169999999997</c:v>
                </c:pt>
                <c:pt idx="17085">
                  <c:v>6.6450690000000003</c:v>
                </c:pt>
                <c:pt idx="17086">
                  <c:v>6.6443839999999996</c:v>
                </c:pt>
                <c:pt idx="17087">
                  <c:v>6.6425530000000004</c:v>
                </c:pt>
                <c:pt idx="17088">
                  <c:v>6.6409750000000001</c:v>
                </c:pt>
                <c:pt idx="17089">
                  <c:v>6.6396699999999997</c:v>
                </c:pt>
                <c:pt idx="17090">
                  <c:v>6.6386070000000004</c:v>
                </c:pt>
                <c:pt idx="17091">
                  <c:v>6.6386880000000001</c:v>
                </c:pt>
                <c:pt idx="17092">
                  <c:v>6.638331</c:v>
                </c:pt>
                <c:pt idx="17093">
                  <c:v>6.6377579999999998</c:v>
                </c:pt>
                <c:pt idx="17094">
                  <c:v>6.6374950000000004</c:v>
                </c:pt>
                <c:pt idx="17095">
                  <c:v>6.6373309999999996</c:v>
                </c:pt>
                <c:pt idx="17096">
                  <c:v>6.6370459999999998</c:v>
                </c:pt>
                <c:pt idx="17097">
                  <c:v>6.6374649999999997</c:v>
                </c:pt>
                <c:pt idx="17098">
                  <c:v>6.6371359999999999</c:v>
                </c:pt>
                <c:pt idx="17099">
                  <c:v>6.6375000000000002</c:v>
                </c:pt>
                <c:pt idx="17100">
                  <c:v>6.6369189999999998</c:v>
                </c:pt>
                <c:pt idx="17101">
                  <c:v>6.6375510000000002</c:v>
                </c:pt>
                <c:pt idx="17102">
                  <c:v>6.6363019999999997</c:v>
                </c:pt>
                <c:pt idx="17103">
                  <c:v>6.6352399999999996</c:v>
                </c:pt>
                <c:pt idx="17104">
                  <c:v>6.6346930000000004</c:v>
                </c:pt>
                <c:pt idx="17105">
                  <c:v>6.6342460000000001</c:v>
                </c:pt>
                <c:pt idx="17106">
                  <c:v>6.6340430000000001</c:v>
                </c:pt>
                <c:pt idx="17107">
                  <c:v>6.6348209999999996</c:v>
                </c:pt>
                <c:pt idx="17108">
                  <c:v>6.6351969999999998</c:v>
                </c:pt>
                <c:pt idx="17109">
                  <c:v>6.6357220000000003</c:v>
                </c:pt>
                <c:pt idx="17110">
                  <c:v>6.6353429999999998</c:v>
                </c:pt>
                <c:pt idx="17111">
                  <c:v>6.6358829999999998</c:v>
                </c:pt>
                <c:pt idx="17112">
                  <c:v>6.6370820000000004</c:v>
                </c:pt>
                <c:pt idx="17113">
                  <c:v>6.6379219999999997</c:v>
                </c:pt>
                <c:pt idx="17114">
                  <c:v>6.6385040000000002</c:v>
                </c:pt>
                <c:pt idx="17115">
                  <c:v>6.6399949999999999</c:v>
                </c:pt>
                <c:pt idx="17116">
                  <c:v>6.6386479999999999</c:v>
                </c:pt>
                <c:pt idx="17117">
                  <c:v>6.638827</c:v>
                </c:pt>
                <c:pt idx="17118">
                  <c:v>6.6382490000000001</c:v>
                </c:pt>
                <c:pt idx="17119">
                  <c:v>6.6379200000000003</c:v>
                </c:pt>
                <c:pt idx="17120">
                  <c:v>6.6376609999999996</c:v>
                </c:pt>
                <c:pt idx="17121">
                  <c:v>6.6370509999999996</c:v>
                </c:pt>
                <c:pt idx="17122">
                  <c:v>6.6363580000000004</c:v>
                </c:pt>
                <c:pt idx="17123">
                  <c:v>6.6354110000000004</c:v>
                </c:pt>
                <c:pt idx="17124">
                  <c:v>6.6339730000000001</c:v>
                </c:pt>
                <c:pt idx="17125">
                  <c:v>6.6332370000000003</c:v>
                </c:pt>
                <c:pt idx="17126">
                  <c:v>6.6318679999999999</c:v>
                </c:pt>
                <c:pt idx="17127">
                  <c:v>6.6318919999999997</c:v>
                </c:pt>
                <c:pt idx="17128">
                  <c:v>6.6322450000000002</c:v>
                </c:pt>
                <c:pt idx="17129">
                  <c:v>6.6320800000000002</c:v>
                </c:pt>
                <c:pt idx="17130">
                  <c:v>6.6314489999999999</c:v>
                </c:pt>
                <c:pt idx="17131">
                  <c:v>6.6316319999999997</c:v>
                </c:pt>
                <c:pt idx="17132">
                  <c:v>6.6307980000000004</c:v>
                </c:pt>
                <c:pt idx="17133">
                  <c:v>6.6296569999999999</c:v>
                </c:pt>
                <c:pt idx="17134">
                  <c:v>6.6288429999999998</c:v>
                </c:pt>
                <c:pt idx="17135">
                  <c:v>6.628253</c:v>
                </c:pt>
                <c:pt idx="17136">
                  <c:v>6.6277140000000001</c:v>
                </c:pt>
                <c:pt idx="17137">
                  <c:v>6.6268050000000001</c:v>
                </c:pt>
                <c:pt idx="17138">
                  <c:v>6.6257349999999997</c:v>
                </c:pt>
                <c:pt idx="17139">
                  <c:v>6.6253500000000001</c:v>
                </c:pt>
                <c:pt idx="17140">
                  <c:v>6.6251910000000001</c:v>
                </c:pt>
                <c:pt idx="17141">
                  <c:v>6.6254730000000004</c:v>
                </c:pt>
                <c:pt idx="17142">
                  <c:v>6.6248940000000003</c:v>
                </c:pt>
                <c:pt idx="17143">
                  <c:v>6.6248089999999999</c:v>
                </c:pt>
                <c:pt idx="17144">
                  <c:v>6.6250470000000004</c:v>
                </c:pt>
                <c:pt idx="17145">
                  <c:v>6.6252979999999999</c:v>
                </c:pt>
                <c:pt idx="17146">
                  <c:v>6.6253099999999998</c:v>
                </c:pt>
                <c:pt idx="17147">
                  <c:v>6.6244319999999997</c:v>
                </c:pt>
                <c:pt idx="17148">
                  <c:v>6.625051</c:v>
                </c:pt>
                <c:pt idx="17149">
                  <c:v>6.625953</c:v>
                </c:pt>
                <c:pt idx="17150">
                  <c:v>6.6260110000000001</c:v>
                </c:pt>
                <c:pt idx="17151">
                  <c:v>6.6260269999999997</c:v>
                </c:pt>
                <c:pt idx="17152">
                  <c:v>6.6265710000000002</c:v>
                </c:pt>
                <c:pt idx="17153">
                  <c:v>6.6263319999999997</c:v>
                </c:pt>
                <c:pt idx="17154">
                  <c:v>6.6258160000000004</c:v>
                </c:pt>
                <c:pt idx="17155">
                  <c:v>6.6257479999999997</c:v>
                </c:pt>
                <c:pt idx="17156">
                  <c:v>6.6249029999999998</c:v>
                </c:pt>
                <c:pt idx="17157">
                  <c:v>6.6247579999999999</c:v>
                </c:pt>
                <c:pt idx="17158">
                  <c:v>6.625178</c:v>
                </c:pt>
                <c:pt idx="17159">
                  <c:v>6.624072</c:v>
                </c:pt>
                <c:pt idx="17160">
                  <c:v>6.6235799999999996</c:v>
                </c:pt>
                <c:pt idx="17161">
                  <c:v>6.6237680000000001</c:v>
                </c:pt>
                <c:pt idx="17162">
                  <c:v>6.6235619999999997</c:v>
                </c:pt>
                <c:pt idx="17163">
                  <c:v>6.6229740000000001</c:v>
                </c:pt>
                <c:pt idx="17164">
                  <c:v>6.6227090000000004</c:v>
                </c:pt>
                <c:pt idx="17165">
                  <c:v>6.6223710000000002</c:v>
                </c:pt>
                <c:pt idx="17166">
                  <c:v>6.6221560000000004</c:v>
                </c:pt>
                <c:pt idx="17167">
                  <c:v>6.6225690000000004</c:v>
                </c:pt>
                <c:pt idx="17168">
                  <c:v>6.622204</c:v>
                </c:pt>
                <c:pt idx="17169">
                  <c:v>6.6206100000000001</c:v>
                </c:pt>
                <c:pt idx="17170">
                  <c:v>6.6196510000000002</c:v>
                </c:pt>
                <c:pt idx="17171">
                  <c:v>6.6193239999999998</c:v>
                </c:pt>
                <c:pt idx="17172">
                  <c:v>6.6193280000000003</c:v>
                </c:pt>
                <c:pt idx="17173">
                  <c:v>6.6188900000000004</c:v>
                </c:pt>
                <c:pt idx="17174">
                  <c:v>6.6182639999999999</c:v>
                </c:pt>
                <c:pt idx="17175">
                  <c:v>6.6183439999999996</c:v>
                </c:pt>
                <c:pt idx="17176">
                  <c:v>6.6186860000000003</c:v>
                </c:pt>
                <c:pt idx="17177">
                  <c:v>6.6179639999999997</c:v>
                </c:pt>
                <c:pt idx="17178">
                  <c:v>6.6172579999999996</c:v>
                </c:pt>
                <c:pt idx="17179">
                  <c:v>6.6171980000000001</c:v>
                </c:pt>
                <c:pt idx="17180">
                  <c:v>6.6169909999999996</c:v>
                </c:pt>
                <c:pt idx="17181">
                  <c:v>6.6171449999999998</c:v>
                </c:pt>
                <c:pt idx="17182">
                  <c:v>6.6169289999999998</c:v>
                </c:pt>
                <c:pt idx="17183">
                  <c:v>6.6162660000000004</c:v>
                </c:pt>
                <c:pt idx="17184">
                  <c:v>6.6168339999999999</c:v>
                </c:pt>
                <c:pt idx="17185">
                  <c:v>6.6177429999999999</c:v>
                </c:pt>
                <c:pt idx="17186">
                  <c:v>6.6178660000000002</c:v>
                </c:pt>
                <c:pt idx="17187">
                  <c:v>6.6177950000000001</c:v>
                </c:pt>
                <c:pt idx="17188">
                  <c:v>6.6177770000000002</c:v>
                </c:pt>
                <c:pt idx="17189">
                  <c:v>6.6173979999999997</c:v>
                </c:pt>
                <c:pt idx="17190">
                  <c:v>6.6167910000000001</c:v>
                </c:pt>
                <c:pt idx="17191">
                  <c:v>6.6168040000000001</c:v>
                </c:pt>
                <c:pt idx="17192">
                  <c:v>6.6164440000000004</c:v>
                </c:pt>
                <c:pt idx="17193">
                  <c:v>6.6163610000000004</c:v>
                </c:pt>
                <c:pt idx="17194">
                  <c:v>6.6176539999999999</c:v>
                </c:pt>
                <c:pt idx="17195">
                  <c:v>6.6183680000000003</c:v>
                </c:pt>
                <c:pt idx="17196">
                  <c:v>6.618182</c:v>
                </c:pt>
                <c:pt idx="17197">
                  <c:v>6.6178670000000004</c:v>
                </c:pt>
                <c:pt idx="17198">
                  <c:v>6.6170429999999998</c:v>
                </c:pt>
                <c:pt idx="17199">
                  <c:v>6.6166330000000002</c:v>
                </c:pt>
                <c:pt idx="17200">
                  <c:v>6.6160969999999999</c:v>
                </c:pt>
                <c:pt idx="17201">
                  <c:v>6.6155059999999999</c:v>
                </c:pt>
                <c:pt idx="17202">
                  <c:v>6.6151049999999998</c:v>
                </c:pt>
                <c:pt idx="17203">
                  <c:v>6.6147530000000003</c:v>
                </c:pt>
                <c:pt idx="17204">
                  <c:v>6.6142630000000002</c:v>
                </c:pt>
                <c:pt idx="17205">
                  <c:v>6.6136460000000001</c:v>
                </c:pt>
                <c:pt idx="17206">
                  <c:v>6.6138159999999999</c:v>
                </c:pt>
                <c:pt idx="17207">
                  <c:v>6.6132070000000001</c:v>
                </c:pt>
                <c:pt idx="17208">
                  <c:v>6.6123180000000001</c:v>
                </c:pt>
                <c:pt idx="17209">
                  <c:v>6.6121559999999997</c:v>
                </c:pt>
                <c:pt idx="17210">
                  <c:v>6.6118860000000002</c:v>
                </c:pt>
                <c:pt idx="17211">
                  <c:v>6.6110360000000004</c:v>
                </c:pt>
                <c:pt idx="17212">
                  <c:v>6.6103120000000004</c:v>
                </c:pt>
                <c:pt idx="17213">
                  <c:v>6.6106689999999997</c:v>
                </c:pt>
                <c:pt idx="17214">
                  <c:v>6.6107719999999999</c:v>
                </c:pt>
                <c:pt idx="17215">
                  <c:v>6.6100289999999999</c:v>
                </c:pt>
                <c:pt idx="17216">
                  <c:v>6.6100079999999997</c:v>
                </c:pt>
                <c:pt idx="17217">
                  <c:v>6.6095629999999996</c:v>
                </c:pt>
                <c:pt idx="17218">
                  <c:v>6.6087949999999998</c:v>
                </c:pt>
                <c:pt idx="17219">
                  <c:v>6.6080889999999997</c:v>
                </c:pt>
                <c:pt idx="17220">
                  <c:v>6.6082989999999997</c:v>
                </c:pt>
                <c:pt idx="17221">
                  <c:v>6.6079720000000002</c:v>
                </c:pt>
                <c:pt idx="17222">
                  <c:v>6.6070659999999997</c:v>
                </c:pt>
                <c:pt idx="17223">
                  <c:v>6.6070080000000004</c:v>
                </c:pt>
                <c:pt idx="17224">
                  <c:v>6.6062190000000003</c:v>
                </c:pt>
                <c:pt idx="17225">
                  <c:v>6.6056910000000002</c:v>
                </c:pt>
                <c:pt idx="17226">
                  <c:v>6.605397</c:v>
                </c:pt>
                <c:pt idx="17227">
                  <c:v>6.6053189999999997</c:v>
                </c:pt>
                <c:pt idx="17228">
                  <c:v>6.6049930000000003</c:v>
                </c:pt>
                <c:pt idx="17229">
                  <c:v>6.6048830000000001</c:v>
                </c:pt>
                <c:pt idx="17230">
                  <c:v>6.6051209999999996</c:v>
                </c:pt>
                <c:pt idx="17231">
                  <c:v>6.604368</c:v>
                </c:pt>
                <c:pt idx="17232">
                  <c:v>6.6041400000000001</c:v>
                </c:pt>
                <c:pt idx="17233">
                  <c:v>6.6046129999999996</c:v>
                </c:pt>
                <c:pt idx="17234">
                  <c:v>6.6039690000000002</c:v>
                </c:pt>
                <c:pt idx="17235">
                  <c:v>6.6031680000000001</c:v>
                </c:pt>
                <c:pt idx="17236">
                  <c:v>6.602347</c:v>
                </c:pt>
                <c:pt idx="17237">
                  <c:v>6.6023550000000002</c:v>
                </c:pt>
                <c:pt idx="17238">
                  <c:v>6.6022639999999999</c:v>
                </c:pt>
                <c:pt idx="17239">
                  <c:v>6.6021470000000004</c:v>
                </c:pt>
                <c:pt idx="17240">
                  <c:v>6.6025470000000004</c:v>
                </c:pt>
                <c:pt idx="17241">
                  <c:v>6.6016120000000003</c:v>
                </c:pt>
                <c:pt idx="17242">
                  <c:v>6.6010910000000003</c:v>
                </c:pt>
                <c:pt idx="17243">
                  <c:v>6.6007210000000001</c:v>
                </c:pt>
                <c:pt idx="17244">
                  <c:v>6.6003449999999999</c:v>
                </c:pt>
                <c:pt idx="17245">
                  <c:v>6.5992670000000002</c:v>
                </c:pt>
                <c:pt idx="17246">
                  <c:v>6.5996829999999997</c:v>
                </c:pt>
                <c:pt idx="17247">
                  <c:v>6.6002739999999998</c:v>
                </c:pt>
                <c:pt idx="17248">
                  <c:v>6.6002260000000001</c:v>
                </c:pt>
                <c:pt idx="17249">
                  <c:v>6.6002749999999999</c:v>
                </c:pt>
                <c:pt idx="17250">
                  <c:v>6.6000940000000003</c:v>
                </c:pt>
                <c:pt idx="17251">
                  <c:v>6.6000620000000003</c:v>
                </c:pt>
                <c:pt idx="17252">
                  <c:v>6.5999210000000001</c:v>
                </c:pt>
                <c:pt idx="17253">
                  <c:v>6.6006239999999998</c:v>
                </c:pt>
                <c:pt idx="17254">
                  <c:v>6.6012399999999998</c:v>
                </c:pt>
                <c:pt idx="17255">
                  <c:v>6.6010619999999998</c:v>
                </c:pt>
                <c:pt idx="17256">
                  <c:v>6.6008899999999997</c:v>
                </c:pt>
                <c:pt idx="17257">
                  <c:v>6.6007110000000004</c:v>
                </c:pt>
                <c:pt idx="17258">
                  <c:v>6.6003600000000002</c:v>
                </c:pt>
                <c:pt idx="17259">
                  <c:v>6.6005719999999997</c:v>
                </c:pt>
                <c:pt idx="17260">
                  <c:v>6.6015629999999996</c:v>
                </c:pt>
                <c:pt idx="17261">
                  <c:v>6.6032539999999997</c:v>
                </c:pt>
                <c:pt idx="17262">
                  <c:v>6.6037600000000003</c:v>
                </c:pt>
                <c:pt idx="17263">
                  <c:v>6.6033359999999997</c:v>
                </c:pt>
                <c:pt idx="17264">
                  <c:v>6.6028840000000004</c:v>
                </c:pt>
                <c:pt idx="17265">
                  <c:v>6.6029540000000004</c:v>
                </c:pt>
                <c:pt idx="17266">
                  <c:v>6.6032320000000002</c:v>
                </c:pt>
                <c:pt idx="17267">
                  <c:v>6.603593</c:v>
                </c:pt>
                <c:pt idx="17268">
                  <c:v>6.603796</c:v>
                </c:pt>
                <c:pt idx="17269">
                  <c:v>6.6039240000000001</c:v>
                </c:pt>
                <c:pt idx="17270">
                  <c:v>6.6035060000000003</c:v>
                </c:pt>
                <c:pt idx="17271">
                  <c:v>6.6023180000000004</c:v>
                </c:pt>
                <c:pt idx="17272">
                  <c:v>6.6015490000000003</c:v>
                </c:pt>
                <c:pt idx="17273">
                  <c:v>6.6004769999999997</c:v>
                </c:pt>
                <c:pt idx="17274">
                  <c:v>6.6004269999999998</c:v>
                </c:pt>
                <c:pt idx="17275">
                  <c:v>6.6006169999999997</c:v>
                </c:pt>
                <c:pt idx="17276">
                  <c:v>6.6008129999999996</c:v>
                </c:pt>
                <c:pt idx="17277">
                  <c:v>6.600651</c:v>
                </c:pt>
                <c:pt idx="17278">
                  <c:v>6.6003530000000001</c:v>
                </c:pt>
                <c:pt idx="17279">
                  <c:v>6.5990349999999998</c:v>
                </c:pt>
                <c:pt idx="17280">
                  <c:v>6.5986409999999998</c:v>
                </c:pt>
                <c:pt idx="17281">
                  <c:v>6.5980819999999998</c:v>
                </c:pt>
                <c:pt idx="17282">
                  <c:v>6.5976619999999997</c:v>
                </c:pt>
                <c:pt idx="17283">
                  <c:v>6.5975830000000002</c:v>
                </c:pt>
                <c:pt idx="17284">
                  <c:v>6.5979400000000004</c:v>
                </c:pt>
                <c:pt idx="17285">
                  <c:v>6.597372</c:v>
                </c:pt>
                <c:pt idx="17286">
                  <c:v>6.595942</c:v>
                </c:pt>
                <c:pt idx="17287">
                  <c:v>6.5954670000000002</c:v>
                </c:pt>
                <c:pt idx="17288">
                  <c:v>6.5945330000000002</c:v>
                </c:pt>
                <c:pt idx="17289">
                  <c:v>6.5944880000000001</c:v>
                </c:pt>
                <c:pt idx="17290">
                  <c:v>6.5941929999999997</c:v>
                </c:pt>
                <c:pt idx="17291">
                  <c:v>6.5941919999999996</c:v>
                </c:pt>
                <c:pt idx="17292">
                  <c:v>6.5938140000000001</c:v>
                </c:pt>
                <c:pt idx="17293">
                  <c:v>6.5943909999999999</c:v>
                </c:pt>
                <c:pt idx="17294">
                  <c:v>6.5949419999999996</c:v>
                </c:pt>
                <c:pt idx="17295">
                  <c:v>6.5947500000000003</c:v>
                </c:pt>
                <c:pt idx="17296">
                  <c:v>6.5954680000000003</c:v>
                </c:pt>
                <c:pt idx="17297">
                  <c:v>6.595974</c:v>
                </c:pt>
                <c:pt idx="17298">
                  <c:v>6.5964580000000002</c:v>
                </c:pt>
                <c:pt idx="17299">
                  <c:v>6.5958860000000001</c:v>
                </c:pt>
                <c:pt idx="17300">
                  <c:v>6.5952590000000004</c:v>
                </c:pt>
                <c:pt idx="17301">
                  <c:v>6.5953299999999997</c:v>
                </c:pt>
                <c:pt idx="17302">
                  <c:v>6.594767</c:v>
                </c:pt>
                <c:pt idx="17303">
                  <c:v>6.5936700000000004</c:v>
                </c:pt>
                <c:pt idx="17304">
                  <c:v>6.5938140000000001</c:v>
                </c:pt>
                <c:pt idx="17305">
                  <c:v>6.5925380000000002</c:v>
                </c:pt>
                <c:pt idx="17306">
                  <c:v>6.5930530000000003</c:v>
                </c:pt>
                <c:pt idx="17307">
                  <c:v>6.5927990000000003</c:v>
                </c:pt>
                <c:pt idx="17308">
                  <c:v>6.5946030000000002</c:v>
                </c:pt>
                <c:pt idx="17309">
                  <c:v>6.5942350000000003</c:v>
                </c:pt>
                <c:pt idx="17310">
                  <c:v>6.5942220000000002</c:v>
                </c:pt>
                <c:pt idx="17311">
                  <c:v>6.5941479999999997</c:v>
                </c:pt>
                <c:pt idx="17312">
                  <c:v>6.5927360000000004</c:v>
                </c:pt>
                <c:pt idx="17313">
                  <c:v>6.5920069999999997</c:v>
                </c:pt>
                <c:pt idx="17314">
                  <c:v>6.591869</c:v>
                </c:pt>
                <c:pt idx="17315">
                  <c:v>6.5921719999999997</c:v>
                </c:pt>
                <c:pt idx="17316">
                  <c:v>6.591494</c:v>
                </c:pt>
                <c:pt idx="17317">
                  <c:v>6.5904059999999998</c:v>
                </c:pt>
                <c:pt idx="17318">
                  <c:v>6.5896670000000004</c:v>
                </c:pt>
                <c:pt idx="17319">
                  <c:v>6.5896520000000001</c:v>
                </c:pt>
                <c:pt idx="17320">
                  <c:v>6.5893660000000001</c:v>
                </c:pt>
                <c:pt idx="17321">
                  <c:v>6.5886100000000001</c:v>
                </c:pt>
                <c:pt idx="17322">
                  <c:v>6.5878030000000001</c:v>
                </c:pt>
                <c:pt idx="17323">
                  <c:v>6.5882740000000002</c:v>
                </c:pt>
                <c:pt idx="17324">
                  <c:v>6.5880890000000001</c:v>
                </c:pt>
                <c:pt idx="17325">
                  <c:v>6.5878079999999999</c:v>
                </c:pt>
                <c:pt idx="17326">
                  <c:v>6.5866939999999996</c:v>
                </c:pt>
                <c:pt idx="17327">
                  <c:v>6.5857140000000003</c:v>
                </c:pt>
                <c:pt idx="17328">
                  <c:v>6.5857400000000004</c:v>
                </c:pt>
                <c:pt idx="17329">
                  <c:v>6.5848069999999996</c:v>
                </c:pt>
                <c:pt idx="17330">
                  <c:v>6.586023</c:v>
                </c:pt>
                <c:pt idx="17331">
                  <c:v>6.5846119999999999</c:v>
                </c:pt>
                <c:pt idx="17332">
                  <c:v>6.584238</c:v>
                </c:pt>
                <c:pt idx="17333">
                  <c:v>6.5818289999999999</c:v>
                </c:pt>
                <c:pt idx="17334">
                  <c:v>6.5807409999999997</c:v>
                </c:pt>
                <c:pt idx="17335">
                  <c:v>6.5808299999999997</c:v>
                </c:pt>
                <c:pt idx="17336">
                  <c:v>6.5796289999999997</c:v>
                </c:pt>
                <c:pt idx="17337">
                  <c:v>6.5804590000000003</c:v>
                </c:pt>
                <c:pt idx="17338">
                  <c:v>6.5805499999999997</c:v>
                </c:pt>
                <c:pt idx="17339">
                  <c:v>6.5802009999999997</c:v>
                </c:pt>
                <c:pt idx="17340">
                  <c:v>6.5791750000000002</c:v>
                </c:pt>
                <c:pt idx="17341">
                  <c:v>6.5785330000000002</c:v>
                </c:pt>
                <c:pt idx="17342">
                  <c:v>6.57864</c:v>
                </c:pt>
                <c:pt idx="17343">
                  <c:v>6.5782579999999999</c:v>
                </c:pt>
                <c:pt idx="17344">
                  <c:v>6.5773130000000002</c:v>
                </c:pt>
                <c:pt idx="17345">
                  <c:v>6.5778160000000003</c:v>
                </c:pt>
                <c:pt idx="17346">
                  <c:v>6.5773929999999998</c:v>
                </c:pt>
                <c:pt idx="17347">
                  <c:v>6.5766879999999999</c:v>
                </c:pt>
                <c:pt idx="17348">
                  <c:v>6.5763509999999998</c:v>
                </c:pt>
                <c:pt idx="17349">
                  <c:v>6.5763179999999997</c:v>
                </c:pt>
                <c:pt idx="17350">
                  <c:v>6.5763360000000004</c:v>
                </c:pt>
                <c:pt idx="17351">
                  <c:v>6.5774150000000002</c:v>
                </c:pt>
                <c:pt idx="17352">
                  <c:v>6.5782829999999999</c:v>
                </c:pt>
                <c:pt idx="17353">
                  <c:v>6.5778819999999998</c:v>
                </c:pt>
                <c:pt idx="17354">
                  <c:v>6.578481</c:v>
                </c:pt>
                <c:pt idx="17355">
                  <c:v>6.5782179999999997</c:v>
                </c:pt>
                <c:pt idx="17356">
                  <c:v>6.578411</c:v>
                </c:pt>
                <c:pt idx="17357">
                  <c:v>6.5790179999999996</c:v>
                </c:pt>
                <c:pt idx="17358">
                  <c:v>6.5785489999999998</c:v>
                </c:pt>
                <c:pt idx="17359">
                  <c:v>6.5785159999999996</c:v>
                </c:pt>
                <c:pt idx="17360">
                  <c:v>6.5770379999999999</c:v>
                </c:pt>
                <c:pt idx="17361">
                  <c:v>6.576835</c:v>
                </c:pt>
                <c:pt idx="17362">
                  <c:v>6.5770920000000004</c:v>
                </c:pt>
                <c:pt idx="17363">
                  <c:v>6.5765599999999997</c:v>
                </c:pt>
                <c:pt idx="17364">
                  <c:v>6.5753959999999996</c:v>
                </c:pt>
                <c:pt idx="17365">
                  <c:v>6.5743900000000002</c:v>
                </c:pt>
                <c:pt idx="17366">
                  <c:v>6.5741180000000004</c:v>
                </c:pt>
                <c:pt idx="17367">
                  <c:v>6.5737399999999999</c:v>
                </c:pt>
                <c:pt idx="17368">
                  <c:v>6.573194</c:v>
                </c:pt>
                <c:pt idx="17369">
                  <c:v>6.573194</c:v>
                </c:pt>
                <c:pt idx="17370">
                  <c:v>6.5723960000000003</c:v>
                </c:pt>
                <c:pt idx="17371">
                  <c:v>6.5716460000000003</c:v>
                </c:pt>
                <c:pt idx="17372">
                  <c:v>6.5722420000000001</c:v>
                </c:pt>
                <c:pt idx="17373">
                  <c:v>6.5714790000000001</c:v>
                </c:pt>
                <c:pt idx="17374">
                  <c:v>6.5704269999999996</c:v>
                </c:pt>
                <c:pt idx="17375">
                  <c:v>6.5699750000000003</c:v>
                </c:pt>
                <c:pt idx="17376">
                  <c:v>6.5682929999999997</c:v>
                </c:pt>
                <c:pt idx="17377">
                  <c:v>6.5678900000000002</c:v>
                </c:pt>
                <c:pt idx="17378">
                  <c:v>6.5679660000000002</c:v>
                </c:pt>
                <c:pt idx="17379">
                  <c:v>6.5671119999999998</c:v>
                </c:pt>
                <c:pt idx="17380">
                  <c:v>6.566605</c:v>
                </c:pt>
                <c:pt idx="17381">
                  <c:v>6.5664509999999998</c:v>
                </c:pt>
                <c:pt idx="17382">
                  <c:v>6.5654310000000002</c:v>
                </c:pt>
                <c:pt idx="17383">
                  <c:v>6.5656309999999998</c:v>
                </c:pt>
                <c:pt idx="17384">
                  <c:v>6.5646420000000001</c:v>
                </c:pt>
                <c:pt idx="17385">
                  <c:v>6.564044</c:v>
                </c:pt>
                <c:pt idx="17386">
                  <c:v>6.5636840000000003</c:v>
                </c:pt>
                <c:pt idx="17387">
                  <c:v>6.561426</c:v>
                </c:pt>
                <c:pt idx="17388">
                  <c:v>6.5615699999999997</c:v>
                </c:pt>
                <c:pt idx="17389">
                  <c:v>6.5616399999999997</c:v>
                </c:pt>
                <c:pt idx="17390">
                  <c:v>6.5618100000000004</c:v>
                </c:pt>
                <c:pt idx="17391">
                  <c:v>6.5626449999999998</c:v>
                </c:pt>
                <c:pt idx="17392">
                  <c:v>6.5622689999999997</c:v>
                </c:pt>
                <c:pt idx="17393">
                  <c:v>6.5620810000000001</c:v>
                </c:pt>
                <c:pt idx="17394">
                  <c:v>6.5608029999999999</c:v>
                </c:pt>
                <c:pt idx="17395">
                  <c:v>6.5601149999999997</c:v>
                </c:pt>
                <c:pt idx="17396">
                  <c:v>6.5593250000000003</c:v>
                </c:pt>
                <c:pt idx="17397">
                  <c:v>6.5582089999999997</c:v>
                </c:pt>
                <c:pt idx="17398">
                  <c:v>6.5578729999999998</c:v>
                </c:pt>
                <c:pt idx="17399">
                  <c:v>6.5587080000000002</c:v>
                </c:pt>
                <c:pt idx="17400">
                  <c:v>6.5583450000000001</c:v>
                </c:pt>
                <c:pt idx="17401">
                  <c:v>6.558802</c:v>
                </c:pt>
                <c:pt idx="17402">
                  <c:v>6.5576559999999997</c:v>
                </c:pt>
                <c:pt idx="17403">
                  <c:v>6.556667</c:v>
                </c:pt>
                <c:pt idx="17404">
                  <c:v>6.5558709999999998</c:v>
                </c:pt>
                <c:pt idx="17405">
                  <c:v>6.5554709999999998</c:v>
                </c:pt>
                <c:pt idx="17406">
                  <c:v>6.5546100000000003</c:v>
                </c:pt>
                <c:pt idx="17407">
                  <c:v>6.5543189999999996</c:v>
                </c:pt>
                <c:pt idx="17408">
                  <c:v>6.5533080000000004</c:v>
                </c:pt>
                <c:pt idx="17409">
                  <c:v>6.5528219999999999</c:v>
                </c:pt>
                <c:pt idx="17410">
                  <c:v>6.5527049999999996</c:v>
                </c:pt>
                <c:pt idx="17411">
                  <c:v>6.5522109999999998</c:v>
                </c:pt>
                <c:pt idx="17412">
                  <c:v>6.5515429999999997</c:v>
                </c:pt>
                <c:pt idx="17413">
                  <c:v>6.5504810000000004</c:v>
                </c:pt>
                <c:pt idx="17414">
                  <c:v>6.5505089999999999</c:v>
                </c:pt>
                <c:pt idx="17415">
                  <c:v>6.5508850000000001</c:v>
                </c:pt>
                <c:pt idx="17416">
                  <c:v>6.5494120000000002</c:v>
                </c:pt>
                <c:pt idx="17417">
                  <c:v>6.5481769999999999</c:v>
                </c:pt>
                <c:pt idx="17418">
                  <c:v>6.5468789999999997</c:v>
                </c:pt>
                <c:pt idx="17419">
                  <c:v>6.5461239999999998</c:v>
                </c:pt>
                <c:pt idx="17420">
                  <c:v>6.5456269999999996</c:v>
                </c:pt>
                <c:pt idx="17421">
                  <c:v>6.5453049999999999</c:v>
                </c:pt>
                <c:pt idx="17422">
                  <c:v>6.5446140000000002</c:v>
                </c:pt>
                <c:pt idx="17423">
                  <c:v>6.5436839999999998</c:v>
                </c:pt>
                <c:pt idx="17424">
                  <c:v>6.5420759999999998</c:v>
                </c:pt>
                <c:pt idx="17425">
                  <c:v>6.5413069999999998</c:v>
                </c:pt>
                <c:pt idx="17426">
                  <c:v>6.5400489999999998</c:v>
                </c:pt>
                <c:pt idx="17427">
                  <c:v>6.5386819999999997</c:v>
                </c:pt>
                <c:pt idx="17428">
                  <c:v>6.5376260000000004</c:v>
                </c:pt>
                <c:pt idx="17429">
                  <c:v>6.537293</c:v>
                </c:pt>
                <c:pt idx="17430">
                  <c:v>6.5369200000000003</c:v>
                </c:pt>
                <c:pt idx="17431">
                  <c:v>6.5371769999999998</c:v>
                </c:pt>
                <c:pt idx="17432">
                  <c:v>6.5366229999999996</c:v>
                </c:pt>
                <c:pt idx="17433">
                  <c:v>6.535749</c:v>
                </c:pt>
                <c:pt idx="17434">
                  <c:v>6.5359369999999997</c:v>
                </c:pt>
                <c:pt idx="17435">
                  <c:v>6.5361750000000001</c:v>
                </c:pt>
                <c:pt idx="17436">
                  <c:v>6.5357789999999998</c:v>
                </c:pt>
                <c:pt idx="17437">
                  <c:v>6.5364579999999997</c:v>
                </c:pt>
                <c:pt idx="17438">
                  <c:v>6.536861</c:v>
                </c:pt>
                <c:pt idx="17439">
                  <c:v>6.5361320000000003</c:v>
                </c:pt>
                <c:pt idx="17440">
                  <c:v>6.5349300000000001</c:v>
                </c:pt>
                <c:pt idx="17441">
                  <c:v>6.5348129999999998</c:v>
                </c:pt>
                <c:pt idx="17442">
                  <c:v>6.5349890000000004</c:v>
                </c:pt>
                <c:pt idx="17443">
                  <c:v>6.5345979999999999</c:v>
                </c:pt>
                <c:pt idx="17444">
                  <c:v>6.5346679999999999</c:v>
                </c:pt>
                <c:pt idx="17445">
                  <c:v>6.5337719999999999</c:v>
                </c:pt>
                <c:pt idx="17446">
                  <c:v>6.5332980000000003</c:v>
                </c:pt>
                <c:pt idx="17447">
                  <c:v>6.533207</c:v>
                </c:pt>
                <c:pt idx="17448">
                  <c:v>6.5327719999999996</c:v>
                </c:pt>
                <c:pt idx="17449">
                  <c:v>6.5328739999999996</c:v>
                </c:pt>
                <c:pt idx="17450">
                  <c:v>6.532762</c:v>
                </c:pt>
                <c:pt idx="17451">
                  <c:v>6.5320530000000003</c:v>
                </c:pt>
                <c:pt idx="17452">
                  <c:v>6.5324229999999996</c:v>
                </c:pt>
                <c:pt idx="17453">
                  <c:v>6.5329959999999998</c:v>
                </c:pt>
                <c:pt idx="17454">
                  <c:v>6.5328970000000002</c:v>
                </c:pt>
                <c:pt idx="17455">
                  <c:v>6.5324</c:v>
                </c:pt>
                <c:pt idx="17456">
                  <c:v>6.531549</c:v>
                </c:pt>
                <c:pt idx="17457">
                  <c:v>6.5314439999999996</c:v>
                </c:pt>
                <c:pt idx="17458">
                  <c:v>6.5314769999999998</c:v>
                </c:pt>
                <c:pt idx="17459">
                  <c:v>6.5306629999999997</c:v>
                </c:pt>
                <c:pt idx="17460">
                  <c:v>6.5291990000000002</c:v>
                </c:pt>
                <c:pt idx="17461">
                  <c:v>6.528009</c:v>
                </c:pt>
                <c:pt idx="17462">
                  <c:v>6.526815</c:v>
                </c:pt>
                <c:pt idx="17463">
                  <c:v>6.5256920000000003</c:v>
                </c:pt>
                <c:pt idx="17464">
                  <c:v>6.5242950000000004</c:v>
                </c:pt>
                <c:pt idx="17465">
                  <c:v>6.5222850000000001</c:v>
                </c:pt>
                <c:pt idx="17466">
                  <c:v>6.5206559999999998</c:v>
                </c:pt>
                <c:pt idx="17467">
                  <c:v>6.5197599999999998</c:v>
                </c:pt>
                <c:pt idx="17468">
                  <c:v>6.5201630000000002</c:v>
                </c:pt>
                <c:pt idx="17469">
                  <c:v>6.5197560000000001</c:v>
                </c:pt>
                <c:pt idx="17470">
                  <c:v>6.5192959999999998</c:v>
                </c:pt>
                <c:pt idx="17471">
                  <c:v>6.5189500000000002</c:v>
                </c:pt>
                <c:pt idx="17472">
                  <c:v>6.5178589999999996</c:v>
                </c:pt>
                <c:pt idx="17473">
                  <c:v>6.5168400000000002</c:v>
                </c:pt>
                <c:pt idx="17474">
                  <c:v>6.5156260000000001</c:v>
                </c:pt>
                <c:pt idx="17475">
                  <c:v>6.5141159999999996</c:v>
                </c:pt>
                <c:pt idx="17476">
                  <c:v>6.5131899999999998</c:v>
                </c:pt>
                <c:pt idx="17477">
                  <c:v>6.5133830000000001</c:v>
                </c:pt>
                <c:pt idx="17478">
                  <c:v>6.5128240000000002</c:v>
                </c:pt>
                <c:pt idx="17479">
                  <c:v>6.5118609999999997</c:v>
                </c:pt>
                <c:pt idx="17480">
                  <c:v>6.5105950000000004</c:v>
                </c:pt>
                <c:pt idx="17481">
                  <c:v>6.508413</c:v>
                </c:pt>
                <c:pt idx="17482">
                  <c:v>6.5064739999999999</c:v>
                </c:pt>
                <c:pt idx="17483">
                  <c:v>6.5055079999999998</c:v>
                </c:pt>
                <c:pt idx="17484">
                  <c:v>6.5047560000000004</c:v>
                </c:pt>
                <c:pt idx="17485">
                  <c:v>6.5036759999999996</c:v>
                </c:pt>
                <c:pt idx="17486">
                  <c:v>6.5033130000000003</c:v>
                </c:pt>
                <c:pt idx="17487">
                  <c:v>6.502955</c:v>
                </c:pt>
                <c:pt idx="17488">
                  <c:v>6.50197</c:v>
                </c:pt>
                <c:pt idx="17489">
                  <c:v>6.5014500000000002</c:v>
                </c:pt>
                <c:pt idx="17490">
                  <c:v>6.501976</c:v>
                </c:pt>
                <c:pt idx="17491">
                  <c:v>6.5023020000000002</c:v>
                </c:pt>
                <c:pt idx="17492">
                  <c:v>6.5017329999999998</c:v>
                </c:pt>
                <c:pt idx="17493">
                  <c:v>6.5008229999999996</c:v>
                </c:pt>
                <c:pt idx="17494">
                  <c:v>6.4993780000000001</c:v>
                </c:pt>
                <c:pt idx="17495">
                  <c:v>6.4980279999999997</c:v>
                </c:pt>
                <c:pt idx="17496">
                  <c:v>6.4969190000000001</c:v>
                </c:pt>
                <c:pt idx="17497">
                  <c:v>6.4960779999999998</c:v>
                </c:pt>
                <c:pt idx="17498">
                  <c:v>6.4956389999999997</c:v>
                </c:pt>
                <c:pt idx="17499">
                  <c:v>6.4953640000000004</c:v>
                </c:pt>
                <c:pt idx="17500">
                  <c:v>6.4953900000000004</c:v>
                </c:pt>
                <c:pt idx="17501">
                  <c:v>6.4954200000000002</c:v>
                </c:pt>
                <c:pt idx="17502">
                  <c:v>6.4943020000000002</c:v>
                </c:pt>
                <c:pt idx="17503">
                  <c:v>6.4928140000000001</c:v>
                </c:pt>
                <c:pt idx="17504">
                  <c:v>6.4914339999999999</c:v>
                </c:pt>
                <c:pt idx="17505">
                  <c:v>6.4898910000000001</c:v>
                </c:pt>
                <c:pt idx="17506">
                  <c:v>6.4892690000000002</c:v>
                </c:pt>
                <c:pt idx="17507">
                  <c:v>6.4889229999999998</c:v>
                </c:pt>
                <c:pt idx="17508">
                  <c:v>6.4884599999999999</c:v>
                </c:pt>
                <c:pt idx="17509">
                  <c:v>6.4881419999999999</c:v>
                </c:pt>
                <c:pt idx="17510">
                  <c:v>6.4879420000000003</c:v>
                </c:pt>
                <c:pt idx="17511">
                  <c:v>6.4873089999999998</c:v>
                </c:pt>
                <c:pt idx="17512">
                  <c:v>6.4863739999999996</c:v>
                </c:pt>
                <c:pt idx="17513">
                  <c:v>6.4865469999999998</c:v>
                </c:pt>
                <c:pt idx="17514">
                  <c:v>6.4864249999999997</c:v>
                </c:pt>
                <c:pt idx="17515">
                  <c:v>6.4853750000000003</c:v>
                </c:pt>
                <c:pt idx="17516">
                  <c:v>6.4838079999999998</c:v>
                </c:pt>
                <c:pt idx="17517">
                  <c:v>6.4829629999999998</c:v>
                </c:pt>
                <c:pt idx="17518">
                  <c:v>6.4829299999999996</c:v>
                </c:pt>
                <c:pt idx="17519">
                  <c:v>6.4832239999999999</c:v>
                </c:pt>
                <c:pt idx="17520">
                  <c:v>6.4832879999999999</c:v>
                </c:pt>
                <c:pt idx="17521">
                  <c:v>6.4821770000000001</c:v>
                </c:pt>
                <c:pt idx="17522">
                  <c:v>6.4809020000000004</c:v>
                </c:pt>
                <c:pt idx="17523">
                  <c:v>6.4798249999999999</c:v>
                </c:pt>
                <c:pt idx="17524">
                  <c:v>6.4785300000000001</c:v>
                </c:pt>
                <c:pt idx="17525">
                  <c:v>6.4771219999999996</c:v>
                </c:pt>
                <c:pt idx="17526">
                  <c:v>6.4757619999999996</c:v>
                </c:pt>
                <c:pt idx="17527">
                  <c:v>6.4741929999999996</c:v>
                </c:pt>
                <c:pt idx="17528">
                  <c:v>6.4724570000000003</c:v>
                </c:pt>
                <c:pt idx="17529">
                  <c:v>6.4717409999999997</c:v>
                </c:pt>
                <c:pt idx="17530">
                  <c:v>6.4718030000000004</c:v>
                </c:pt>
                <c:pt idx="17531">
                  <c:v>6.4725190000000001</c:v>
                </c:pt>
                <c:pt idx="17532">
                  <c:v>6.472334</c:v>
                </c:pt>
                <c:pt idx="17533">
                  <c:v>6.4713320000000003</c:v>
                </c:pt>
                <c:pt idx="17534">
                  <c:v>6.4699059999999999</c:v>
                </c:pt>
                <c:pt idx="17535">
                  <c:v>6.4694079999999996</c:v>
                </c:pt>
                <c:pt idx="17536">
                  <c:v>6.469093</c:v>
                </c:pt>
                <c:pt idx="17537">
                  <c:v>6.468394</c:v>
                </c:pt>
                <c:pt idx="17538">
                  <c:v>6.4671010000000004</c:v>
                </c:pt>
                <c:pt idx="17539">
                  <c:v>6.4659930000000001</c:v>
                </c:pt>
                <c:pt idx="17540">
                  <c:v>6.4651040000000002</c:v>
                </c:pt>
                <c:pt idx="17541">
                  <c:v>6.4643730000000001</c:v>
                </c:pt>
                <c:pt idx="17542">
                  <c:v>6.4631639999999999</c:v>
                </c:pt>
                <c:pt idx="17543">
                  <c:v>6.4611109999999998</c:v>
                </c:pt>
                <c:pt idx="17544">
                  <c:v>6.4589600000000003</c:v>
                </c:pt>
                <c:pt idx="17545">
                  <c:v>6.4571389999999997</c:v>
                </c:pt>
                <c:pt idx="17546">
                  <c:v>6.4564000000000004</c:v>
                </c:pt>
                <c:pt idx="17547">
                  <c:v>6.456264</c:v>
                </c:pt>
                <c:pt idx="17548">
                  <c:v>6.4559259999999998</c:v>
                </c:pt>
                <c:pt idx="17549">
                  <c:v>6.455101</c:v>
                </c:pt>
                <c:pt idx="17550">
                  <c:v>6.4549200000000004</c:v>
                </c:pt>
                <c:pt idx="17551">
                  <c:v>6.4545190000000003</c:v>
                </c:pt>
                <c:pt idx="17552">
                  <c:v>6.4543480000000004</c:v>
                </c:pt>
                <c:pt idx="17553">
                  <c:v>6.4545500000000002</c:v>
                </c:pt>
                <c:pt idx="17554">
                  <c:v>6.4542539999999997</c:v>
                </c:pt>
                <c:pt idx="17555">
                  <c:v>6.4529730000000001</c:v>
                </c:pt>
                <c:pt idx="17556">
                  <c:v>6.4511909999999997</c:v>
                </c:pt>
                <c:pt idx="17557">
                  <c:v>6.4499979999999999</c:v>
                </c:pt>
                <c:pt idx="17558">
                  <c:v>6.4490030000000003</c:v>
                </c:pt>
                <c:pt idx="17559">
                  <c:v>6.4484750000000002</c:v>
                </c:pt>
                <c:pt idx="17560">
                  <c:v>6.4482419999999996</c:v>
                </c:pt>
                <c:pt idx="17561">
                  <c:v>6.4471790000000002</c:v>
                </c:pt>
                <c:pt idx="17562">
                  <c:v>6.4455939999999998</c:v>
                </c:pt>
                <c:pt idx="17563">
                  <c:v>6.44468</c:v>
                </c:pt>
                <c:pt idx="17564">
                  <c:v>6.444083</c:v>
                </c:pt>
                <c:pt idx="17565">
                  <c:v>6.4432130000000001</c:v>
                </c:pt>
                <c:pt idx="17566">
                  <c:v>6.4428679999999998</c:v>
                </c:pt>
                <c:pt idx="17567">
                  <c:v>6.4424549999999998</c:v>
                </c:pt>
                <c:pt idx="17568">
                  <c:v>6.4428929999999998</c:v>
                </c:pt>
                <c:pt idx="17569">
                  <c:v>6.4424939999999999</c:v>
                </c:pt>
                <c:pt idx="17570">
                  <c:v>6.4418480000000002</c:v>
                </c:pt>
                <c:pt idx="17571">
                  <c:v>6.4416479999999998</c:v>
                </c:pt>
                <c:pt idx="17572">
                  <c:v>6.4416770000000003</c:v>
                </c:pt>
                <c:pt idx="17573">
                  <c:v>6.4414740000000004</c:v>
                </c:pt>
                <c:pt idx="17574">
                  <c:v>6.4412969999999996</c:v>
                </c:pt>
                <c:pt idx="17575">
                  <c:v>6.4400719999999998</c:v>
                </c:pt>
                <c:pt idx="17576">
                  <c:v>6.4386020000000004</c:v>
                </c:pt>
                <c:pt idx="17577">
                  <c:v>6.4368860000000003</c:v>
                </c:pt>
                <c:pt idx="17578">
                  <c:v>6.4359380000000002</c:v>
                </c:pt>
                <c:pt idx="17579">
                  <c:v>6.4348179999999999</c:v>
                </c:pt>
                <c:pt idx="17580">
                  <c:v>6.4342759999999997</c:v>
                </c:pt>
                <c:pt idx="17581">
                  <c:v>6.4337470000000003</c:v>
                </c:pt>
                <c:pt idx="17582">
                  <c:v>6.4326889999999999</c:v>
                </c:pt>
                <c:pt idx="17583">
                  <c:v>6.4308990000000001</c:v>
                </c:pt>
                <c:pt idx="17584">
                  <c:v>6.4294859999999998</c:v>
                </c:pt>
                <c:pt idx="17585">
                  <c:v>6.4272280000000004</c:v>
                </c:pt>
                <c:pt idx="17586">
                  <c:v>6.4254759999999997</c:v>
                </c:pt>
                <c:pt idx="17587">
                  <c:v>6.4260130000000002</c:v>
                </c:pt>
                <c:pt idx="17588">
                  <c:v>6.4247620000000003</c:v>
                </c:pt>
                <c:pt idx="17589">
                  <c:v>6.4242470000000003</c:v>
                </c:pt>
                <c:pt idx="17590">
                  <c:v>6.4242309999999998</c:v>
                </c:pt>
                <c:pt idx="17591">
                  <c:v>6.4229570000000002</c:v>
                </c:pt>
                <c:pt idx="17592">
                  <c:v>6.4220990000000002</c:v>
                </c:pt>
                <c:pt idx="17593">
                  <c:v>6.4204470000000002</c:v>
                </c:pt>
                <c:pt idx="17594">
                  <c:v>6.4205569999999996</c:v>
                </c:pt>
                <c:pt idx="17595">
                  <c:v>6.4198890000000004</c:v>
                </c:pt>
                <c:pt idx="17596">
                  <c:v>6.4197150000000001</c:v>
                </c:pt>
                <c:pt idx="17597">
                  <c:v>6.4180400000000004</c:v>
                </c:pt>
                <c:pt idx="17598">
                  <c:v>6.4173010000000001</c:v>
                </c:pt>
                <c:pt idx="17599">
                  <c:v>6.4167389999999997</c:v>
                </c:pt>
                <c:pt idx="17600">
                  <c:v>6.415565</c:v>
                </c:pt>
                <c:pt idx="17601">
                  <c:v>6.4149760000000002</c:v>
                </c:pt>
                <c:pt idx="17602">
                  <c:v>6.4137490000000001</c:v>
                </c:pt>
                <c:pt idx="17603">
                  <c:v>6.412458</c:v>
                </c:pt>
                <c:pt idx="17604">
                  <c:v>6.4119039999999998</c:v>
                </c:pt>
                <c:pt idx="17605">
                  <c:v>6.411956</c:v>
                </c:pt>
                <c:pt idx="17606">
                  <c:v>6.4110560000000003</c:v>
                </c:pt>
                <c:pt idx="17607">
                  <c:v>6.4105350000000003</c:v>
                </c:pt>
                <c:pt idx="17608">
                  <c:v>6.4106860000000001</c:v>
                </c:pt>
                <c:pt idx="17609">
                  <c:v>6.4097379999999999</c:v>
                </c:pt>
                <c:pt idx="17610">
                  <c:v>6.4084630000000002</c:v>
                </c:pt>
                <c:pt idx="17611">
                  <c:v>6.407864</c:v>
                </c:pt>
                <c:pt idx="17612">
                  <c:v>6.4050399999999996</c:v>
                </c:pt>
                <c:pt idx="17613">
                  <c:v>6.4040980000000003</c:v>
                </c:pt>
                <c:pt idx="17614">
                  <c:v>6.4018189999999997</c:v>
                </c:pt>
                <c:pt idx="17615">
                  <c:v>6.4008180000000001</c:v>
                </c:pt>
                <c:pt idx="17616">
                  <c:v>6.4005049999999999</c:v>
                </c:pt>
                <c:pt idx="17617">
                  <c:v>6.3989450000000003</c:v>
                </c:pt>
                <c:pt idx="17618">
                  <c:v>6.3976040000000003</c:v>
                </c:pt>
                <c:pt idx="17619">
                  <c:v>6.3951789999999997</c:v>
                </c:pt>
                <c:pt idx="17620">
                  <c:v>6.3953239999999996</c:v>
                </c:pt>
                <c:pt idx="17621">
                  <c:v>6.3947669999999999</c:v>
                </c:pt>
                <c:pt idx="17622">
                  <c:v>6.3931040000000001</c:v>
                </c:pt>
                <c:pt idx="17623">
                  <c:v>6.3914900000000001</c:v>
                </c:pt>
                <c:pt idx="17624">
                  <c:v>6.3894989999999998</c:v>
                </c:pt>
                <c:pt idx="17625">
                  <c:v>6.3884990000000004</c:v>
                </c:pt>
                <c:pt idx="17626">
                  <c:v>6.3864939999999999</c:v>
                </c:pt>
                <c:pt idx="17627">
                  <c:v>6.3867620000000001</c:v>
                </c:pt>
                <c:pt idx="17628">
                  <c:v>6.3853059999999999</c:v>
                </c:pt>
                <c:pt idx="17629">
                  <c:v>6.3840050000000002</c:v>
                </c:pt>
                <c:pt idx="17630">
                  <c:v>6.3817029999999999</c:v>
                </c:pt>
                <c:pt idx="17631">
                  <c:v>6.3797949999999997</c:v>
                </c:pt>
                <c:pt idx="17632">
                  <c:v>6.3790969999999998</c:v>
                </c:pt>
                <c:pt idx="17633">
                  <c:v>6.3783139999999996</c:v>
                </c:pt>
                <c:pt idx="17634">
                  <c:v>6.3780390000000002</c:v>
                </c:pt>
                <c:pt idx="17635">
                  <c:v>6.3781800000000004</c:v>
                </c:pt>
                <c:pt idx="17636">
                  <c:v>6.3770530000000001</c:v>
                </c:pt>
                <c:pt idx="17637">
                  <c:v>6.3773109999999997</c:v>
                </c:pt>
                <c:pt idx="17638">
                  <c:v>6.3767180000000003</c:v>
                </c:pt>
                <c:pt idx="17639">
                  <c:v>6.37723</c:v>
                </c:pt>
                <c:pt idx="17640">
                  <c:v>6.3763379999999996</c:v>
                </c:pt>
                <c:pt idx="17641">
                  <c:v>6.3751199999999999</c:v>
                </c:pt>
                <c:pt idx="17642">
                  <c:v>6.3742609999999997</c:v>
                </c:pt>
                <c:pt idx="17643">
                  <c:v>6.3729370000000003</c:v>
                </c:pt>
                <c:pt idx="17644">
                  <c:v>6.3716470000000003</c:v>
                </c:pt>
                <c:pt idx="17645">
                  <c:v>6.370234</c:v>
                </c:pt>
                <c:pt idx="17646">
                  <c:v>6.3679269999999999</c:v>
                </c:pt>
                <c:pt idx="17647">
                  <c:v>6.3679649999999999</c:v>
                </c:pt>
                <c:pt idx="17648">
                  <c:v>6.3671639999999998</c:v>
                </c:pt>
                <c:pt idx="17649">
                  <c:v>6.3654710000000003</c:v>
                </c:pt>
                <c:pt idx="17650">
                  <c:v>6.3648360000000004</c:v>
                </c:pt>
                <c:pt idx="17651">
                  <c:v>6.3642000000000003</c:v>
                </c:pt>
                <c:pt idx="17652">
                  <c:v>6.3624039999999997</c:v>
                </c:pt>
                <c:pt idx="17653">
                  <c:v>6.3619279999999998</c:v>
                </c:pt>
                <c:pt idx="17654">
                  <c:v>6.360957</c:v>
                </c:pt>
                <c:pt idx="17655">
                  <c:v>6.3597679999999999</c:v>
                </c:pt>
                <c:pt idx="17656">
                  <c:v>6.3595670000000002</c:v>
                </c:pt>
                <c:pt idx="17657">
                  <c:v>6.3578450000000002</c:v>
                </c:pt>
                <c:pt idx="17658">
                  <c:v>6.3563919999999996</c:v>
                </c:pt>
                <c:pt idx="17659">
                  <c:v>6.3554519999999997</c:v>
                </c:pt>
                <c:pt idx="17660">
                  <c:v>6.3539979999999998</c:v>
                </c:pt>
                <c:pt idx="17661">
                  <c:v>6.3526579999999999</c:v>
                </c:pt>
                <c:pt idx="17662">
                  <c:v>6.3517469999999996</c:v>
                </c:pt>
                <c:pt idx="17663">
                  <c:v>6.3510580000000001</c:v>
                </c:pt>
                <c:pt idx="17664">
                  <c:v>6.3499140000000001</c:v>
                </c:pt>
                <c:pt idx="17665">
                  <c:v>6.3494950000000001</c:v>
                </c:pt>
                <c:pt idx="17666">
                  <c:v>6.3473459999999999</c:v>
                </c:pt>
                <c:pt idx="17667">
                  <c:v>6.3460530000000004</c:v>
                </c:pt>
                <c:pt idx="17668">
                  <c:v>6.3451690000000003</c:v>
                </c:pt>
                <c:pt idx="17669">
                  <c:v>6.344563</c:v>
                </c:pt>
                <c:pt idx="17670">
                  <c:v>6.344163</c:v>
                </c:pt>
                <c:pt idx="17671">
                  <c:v>6.3432240000000002</c:v>
                </c:pt>
                <c:pt idx="17672">
                  <c:v>6.3426119999999999</c:v>
                </c:pt>
                <c:pt idx="17673">
                  <c:v>6.3413510000000004</c:v>
                </c:pt>
                <c:pt idx="17674">
                  <c:v>6.3409259999999996</c:v>
                </c:pt>
                <c:pt idx="17675">
                  <c:v>6.3390180000000003</c:v>
                </c:pt>
                <c:pt idx="17676">
                  <c:v>6.337739</c:v>
                </c:pt>
                <c:pt idx="17677">
                  <c:v>6.337758</c:v>
                </c:pt>
                <c:pt idx="17678">
                  <c:v>6.3373609999999996</c:v>
                </c:pt>
                <c:pt idx="17679">
                  <c:v>6.3366639999999999</c:v>
                </c:pt>
                <c:pt idx="17680">
                  <c:v>6.3367329999999997</c:v>
                </c:pt>
                <c:pt idx="17681">
                  <c:v>6.3355459999999999</c:v>
                </c:pt>
                <c:pt idx="17682">
                  <c:v>6.3350770000000001</c:v>
                </c:pt>
                <c:pt idx="17683">
                  <c:v>6.3345079999999996</c:v>
                </c:pt>
                <c:pt idx="17684">
                  <c:v>6.3338970000000003</c:v>
                </c:pt>
                <c:pt idx="17685">
                  <c:v>6.3336829999999997</c:v>
                </c:pt>
                <c:pt idx="17686">
                  <c:v>6.3330820000000001</c:v>
                </c:pt>
                <c:pt idx="17687">
                  <c:v>6.3322969999999996</c:v>
                </c:pt>
                <c:pt idx="17688">
                  <c:v>6.3311950000000001</c:v>
                </c:pt>
                <c:pt idx="17689">
                  <c:v>6.3293330000000001</c:v>
                </c:pt>
                <c:pt idx="17690">
                  <c:v>6.3271139999999999</c:v>
                </c:pt>
                <c:pt idx="17691">
                  <c:v>6.3269479999999998</c:v>
                </c:pt>
                <c:pt idx="17692">
                  <c:v>6.3268300000000002</c:v>
                </c:pt>
                <c:pt idx="17693">
                  <c:v>6.3259670000000003</c:v>
                </c:pt>
                <c:pt idx="17694">
                  <c:v>6.325469</c:v>
                </c:pt>
                <c:pt idx="17695">
                  <c:v>6.3235409999999996</c:v>
                </c:pt>
                <c:pt idx="17696">
                  <c:v>6.3220919999999996</c:v>
                </c:pt>
                <c:pt idx="17697">
                  <c:v>6.318594</c:v>
                </c:pt>
                <c:pt idx="17698">
                  <c:v>6.3168230000000003</c:v>
                </c:pt>
                <c:pt idx="17699">
                  <c:v>6.3153040000000003</c:v>
                </c:pt>
                <c:pt idx="17700">
                  <c:v>6.3151989999999998</c:v>
                </c:pt>
                <c:pt idx="17701">
                  <c:v>6.315029</c:v>
                </c:pt>
                <c:pt idx="17702">
                  <c:v>6.3138690000000004</c:v>
                </c:pt>
                <c:pt idx="17703">
                  <c:v>6.3120580000000004</c:v>
                </c:pt>
                <c:pt idx="17704">
                  <c:v>6.3106340000000003</c:v>
                </c:pt>
                <c:pt idx="17705">
                  <c:v>6.3088620000000004</c:v>
                </c:pt>
                <c:pt idx="17706">
                  <c:v>6.3079419999999997</c:v>
                </c:pt>
                <c:pt idx="17707">
                  <c:v>6.3070449999999996</c:v>
                </c:pt>
                <c:pt idx="17708">
                  <c:v>6.306273</c:v>
                </c:pt>
                <c:pt idx="17709">
                  <c:v>6.3041900000000002</c:v>
                </c:pt>
                <c:pt idx="17710">
                  <c:v>6.3017019999999997</c:v>
                </c:pt>
                <c:pt idx="17711">
                  <c:v>6.3006909999999996</c:v>
                </c:pt>
                <c:pt idx="17712">
                  <c:v>6.2987140000000004</c:v>
                </c:pt>
                <c:pt idx="17713">
                  <c:v>6.2968390000000003</c:v>
                </c:pt>
                <c:pt idx="17714">
                  <c:v>6.2964070000000003</c:v>
                </c:pt>
                <c:pt idx="17715">
                  <c:v>6.2951800000000002</c:v>
                </c:pt>
                <c:pt idx="17716">
                  <c:v>6.2937370000000001</c:v>
                </c:pt>
                <c:pt idx="17717">
                  <c:v>6.2925000000000004</c:v>
                </c:pt>
                <c:pt idx="17718">
                  <c:v>6.291258</c:v>
                </c:pt>
                <c:pt idx="17719">
                  <c:v>6.2894170000000003</c:v>
                </c:pt>
                <c:pt idx="17720">
                  <c:v>6.2881850000000004</c:v>
                </c:pt>
                <c:pt idx="17721">
                  <c:v>6.2878999999999996</c:v>
                </c:pt>
                <c:pt idx="17722">
                  <c:v>6.2879149999999999</c:v>
                </c:pt>
                <c:pt idx="17723">
                  <c:v>6.2872300000000001</c:v>
                </c:pt>
                <c:pt idx="17724">
                  <c:v>6.2871379999999997</c:v>
                </c:pt>
                <c:pt idx="17725">
                  <c:v>6.2866739999999997</c:v>
                </c:pt>
                <c:pt idx="17726">
                  <c:v>6.285412</c:v>
                </c:pt>
                <c:pt idx="17727">
                  <c:v>6.2848920000000001</c:v>
                </c:pt>
                <c:pt idx="17728">
                  <c:v>6.2844949999999997</c:v>
                </c:pt>
                <c:pt idx="17729">
                  <c:v>6.2834500000000002</c:v>
                </c:pt>
                <c:pt idx="17730">
                  <c:v>6.2826680000000001</c:v>
                </c:pt>
                <c:pt idx="17731">
                  <c:v>6.2819349999999998</c:v>
                </c:pt>
                <c:pt idx="17732">
                  <c:v>6.2802439999999997</c:v>
                </c:pt>
                <c:pt idx="17733">
                  <c:v>6.2780959999999997</c:v>
                </c:pt>
                <c:pt idx="17734">
                  <c:v>6.276605</c:v>
                </c:pt>
                <c:pt idx="17735">
                  <c:v>6.2753329999999998</c:v>
                </c:pt>
                <c:pt idx="17736">
                  <c:v>6.2739909999999997</c:v>
                </c:pt>
                <c:pt idx="17737">
                  <c:v>6.2733169999999996</c:v>
                </c:pt>
                <c:pt idx="17738">
                  <c:v>6.2727259999999996</c:v>
                </c:pt>
                <c:pt idx="17739">
                  <c:v>6.2710210000000002</c:v>
                </c:pt>
                <c:pt idx="17740">
                  <c:v>6.2700659999999999</c:v>
                </c:pt>
                <c:pt idx="17741">
                  <c:v>6.2688079999999999</c:v>
                </c:pt>
                <c:pt idx="17742">
                  <c:v>6.2676090000000002</c:v>
                </c:pt>
                <c:pt idx="17743">
                  <c:v>6.2668540000000004</c:v>
                </c:pt>
                <c:pt idx="17744">
                  <c:v>6.265898</c:v>
                </c:pt>
                <c:pt idx="17745">
                  <c:v>6.2649850000000002</c:v>
                </c:pt>
                <c:pt idx="17746">
                  <c:v>6.263916</c:v>
                </c:pt>
                <c:pt idx="17747">
                  <c:v>6.2635639999999997</c:v>
                </c:pt>
                <c:pt idx="17748">
                  <c:v>6.2634759999999998</c:v>
                </c:pt>
                <c:pt idx="17749">
                  <c:v>6.261997</c:v>
                </c:pt>
                <c:pt idx="17750">
                  <c:v>6.2601329999999997</c:v>
                </c:pt>
                <c:pt idx="17751">
                  <c:v>6.2591830000000002</c:v>
                </c:pt>
                <c:pt idx="17752">
                  <c:v>6.2578360000000002</c:v>
                </c:pt>
                <c:pt idx="17753">
                  <c:v>6.2561580000000001</c:v>
                </c:pt>
                <c:pt idx="17754">
                  <c:v>6.2550189999999999</c:v>
                </c:pt>
                <c:pt idx="17755">
                  <c:v>6.2539290000000003</c:v>
                </c:pt>
                <c:pt idx="17756">
                  <c:v>6.2522380000000002</c:v>
                </c:pt>
                <c:pt idx="17757">
                  <c:v>6.2511330000000003</c:v>
                </c:pt>
                <c:pt idx="17758">
                  <c:v>6.251118</c:v>
                </c:pt>
                <c:pt idx="17759">
                  <c:v>6.2511530000000004</c:v>
                </c:pt>
                <c:pt idx="17760">
                  <c:v>6.251131</c:v>
                </c:pt>
                <c:pt idx="17761">
                  <c:v>6.2504460000000002</c:v>
                </c:pt>
                <c:pt idx="17762">
                  <c:v>6.249269</c:v>
                </c:pt>
                <c:pt idx="17763">
                  <c:v>6.2481169999999997</c:v>
                </c:pt>
                <c:pt idx="17764">
                  <c:v>6.2473520000000002</c:v>
                </c:pt>
                <c:pt idx="17765">
                  <c:v>6.2468440000000003</c:v>
                </c:pt>
                <c:pt idx="17766">
                  <c:v>6.2463490000000004</c:v>
                </c:pt>
                <c:pt idx="17767">
                  <c:v>6.2457469999999997</c:v>
                </c:pt>
                <c:pt idx="17768">
                  <c:v>6.2453649999999996</c:v>
                </c:pt>
                <c:pt idx="17769">
                  <c:v>6.2450130000000001</c:v>
                </c:pt>
                <c:pt idx="17770">
                  <c:v>6.2445040000000001</c:v>
                </c:pt>
                <c:pt idx="17771">
                  <c:v>6.2432670000000003</c:v>
                </c:pt>
                <c:pt idx="17772">
                  <c:v>6.2418069999999997</c:v>
                </c:pt>
                <c:pt idx="17773">
                  <c:v>6.2408080000000004</c:v>
                </c:pt>
                <c:pt idx="17774">
                  <c:v>6.2399690000000003</c:v>
                </c:pt>
                <c:pt idx="17775">
                  <c:v>6.2396060000000002</c:v>
                </c:pt>
                <c:pt idx="17776">
                  <c:v>6.2390999999999996</c:v>
                </c:pt>
                <c:pt idx="17777">
                  <c:v>6.2378099999999996</c:v>
                </c:pt>
                <c:pt idx="17778">
                  <c:v>6.2369510000000004</c:v>
                </c:pt>
                <c:pt idx="17779">
                  <c:v>6.2366590000000004</c:v>
                </c:pt>
                <c:pt idx="17780">
                  <c:v>6.2355510000000001</c:v>
                </c:pt>
                <c:pt idx="17781">
                  <c:v>6.2346219999999999</c:v>
                </c:pt>
                <c:pt idx="17782">
                  <c:v>6.2343840000000004</c:v>
                </c:pt>
                <c:pt idx="17783">
                  <c:v>6.2329689999999998</c:v>
                </c:pt>
                <c:pt idx="17784">
                  <c:v>6.2312180000000001</c:v>
                </c:pt>
                <c:pt idx="17785">
                  <c:v>6.2301169999999999</c:v>
                </c:pt>
                <c:pt idx="17786">
                  <c:v>6.2289620000000001</c:v>
                </c:pt>
                <c:pt idx="17787">
                  <c:v>6.2278450000000003</c:v>
                </c:pt>
                <c:pt idx="17788">
                  <c:v>6.2270789999999998</c:v>
                </c:pt>
                <c:pt idx="17789">
                  <c:v>6.2265699999999997</c:v>
                </c:pt>
                <c:pt idx="17790">
                  <c:v>6.2258719999999999</c:v>
                </c:pt>
                <c:pt idx="17791">
                  <c:v>6.2251450000000004</c:v>
                </c:pt>
                <c:pt idx="17792">
                  <c:v>6.2242879999999996</c:v>
                </c:pt>
                <c:pt idx="17793">
                  <c:v>6.2226290000000004</c:v>
                </c:pt>
                <c:pt idx="17794">
                  <c:v>6.2217190000000002</c:v>
                </c:pt>
                <c:pt idx="17795">
                  <c:v>6.220453</c:v>
                </c:pt>
                <c:pt idx="17796">
                  <c:v>6.218655</c:v>
                </c:pt>
                <c:pt idx="17797">
                  <c:v>6.218318</c:v>
                </c:pt>
                <c:pt idx="17798">
                  <c:v>6.2173829999999999</c:v>
                </c:pt>
                <c:pt idx="17799">
                  <c:v>6.2161309999999999</c:v>
                </c:pt>
                <c:pt idx="17800">
                  <c:v>6.2147870000000003</c:v>
                </c:pt>
                <c:pt idx="17801">
                  <c:v>6.2126000000000001</c:v>
                </c:pt>
                <c:pt idx="17802">
                  <c:v>6.2114190000000002</c:v>
                </c:pt>
                <c:pt idx="17803">
                  <c:v>6.2105129999999997</c:v>
                </c:pt>
                <c:pt idx="17804">
                  <c:v>6.2088270000000003</c:v>
                </c:pt>
                <c:pt idx="17805">
                  <c:v>6.2083019999999998</c:v>
                </c:pt>
                <c:pt idx="17806">
                  <c:v>6.2076919999999998</c:v>
                </c:pt>
                <c:pt idx="17807">
                  <c:v>6.2062840000000001</c:v>
                </c:pt>
                <c:pt idx="17808">
                  <c:v>6.2055639999999999</c:v>
                </c:pt>
                <c:pt idx="17809">
                  <c:v>6.2047489999999996</c:v>
                </c:pt>
                <c:pt idx="17810">
                  <c:v>6.2036980000000002</c:v>
                </c:pt>
                <c:pt idx="17811">
                  <c:v>6.2027789999999996</c:v>
                </c:pt>
                <c:pt idx="17812">
                  <c:v>6.2021410000000001</c:v>
                </c:pt>
                <c:pt idx="17813">
                  <c:v>6.2009980000000002</c:v>
                </c:pt>
                <c:pt idx="17814">
                  <c:v>6.1997419999999996</c:v>
                </c:pt>
                <c:pt idx="17815">
                  <c:v>6.1980890000000004</c:v>
                </c:pt>
                <c:pt idx="17816">
                  <c:v>6.1961779999999997</c:v>
                </c:pt>
                <c:pt idx="17817">
                  <c:v>6.1948910000000001</c:v>
                </c:pt>
                <c:pt idx="17818">
                  <c:v>6.1939120000000001</c:v>
                </c:pt>
                <c:pt idx="17819">
                  <c:v>6.192259</c:v>
                </c:pt>
                <c:pt idx="17820">
                  <c:v>6.1907009999999998</c:v>
                </c:pt>
                <c:pt idx="17821">
                  <c:v>6.1905590000000004</c:v>
                </c:pt>
                <c:pt idx="17822">
                  <c:v>6.1898280000000003</c:v>
                </c:pt>
                <c:pt idx="17823">
                  <c:v>6.1884709999999998</c:v>
                </c:pt>
                <c:pt idx="17824">
                  <c:v>6.1875819999999999</c:v>
                </c:pt>
                <c:pt idx="17825">
                  <c:v>6.1866329999999996</c:v>
                </c:pt>
                <c:pt idx="17826">
                  <c:v>6.185759</c:v>
                </c:pt>
                <c:pt idx="17827">
                  <c:v>6.1851690000000001</c:v>
                </c:pt>
                <c:pt idx="17828">
                  <c:v>6.1842230000000002</c:v>
                </c:pt>
                <c:pt idx="17829">
                  <c:v>6.1840460000000004</c:v>
                </c:pt>
                <c:pt idx="17830">
                  <c:v>6.1830080000000001</c:v>
                </c:pt>
                <c:pt idx="17831">
                  <c:v>6.181489</c:v>
                </c:pt>
                <c:pt idx="17832">
                  <c:v>6.18011</c:v>
                </c:pt>
                <c:pt idx="17833">
                  <c:v>6.1782300000000001</c:v>
                </c:pt>
                <c:pt idx="17834">
                  <c:v>6.1770569999999996</c:v>
                </c:pt>
                <c:pt idx="17835">
                  <c:v>6.1756130000000002</c:v>
                </c:pt>
                <c:pt idx="17836">
                  <c:v>6.1746049999999997</c:v>
                </c:pt>
                <c:pt idx="17837">
                  <c:v>6.1735749999999996</c:v>
                </c:pt>
                <c:pt idx="17838">
                  <c:v>6.1737380000000002</c:v>
                </c:pt>
                <c:pt idx="17839">
                  <c:v>6.1725649999999996</c:v>
                </c:pt>
                <c:pt idx="17840">
                  <c:v>6.1710859999999998</c:v>
                </c:pt>
                <c:pt idx="17841">
                  <c:v>6.1701879999999996</c:v>
                </c:pt>
                <c:pt idx="17842">
                  <c:v>6.1687329999999996</c:v>
                </c:pt>
                <c:pt idx="17843">
                  <c:v>6.1667490000000003</c:v>
                </c:pt>
                <c:pt idx="17844">
                  <c:v>6.165508</c:v>
                </c:pt>
                <c:pt idx="17845">
                  <c:v>6.1644170000000003</c:v>
                </c:pt>
                <c:pt idx="17846">
                  <c:v>6.1633259999999996</c:v>
                </c:pt>
                <c:pt idx="17847">
                  <c:v>6.16153</c:v>
                </c:pt>
                <c:pt idx="17848">
                  <c:v>6.1606199999999998</c:v>
                </c:pt>
                <c:pt idx="17849">
                  <c:v>6.1600869999999999</c:v>
                </c:pt>
                <c:pt idx="17850">
                  <c:v>6.1592589999999996</c:v>
                </c:pt>
                <c:pt idx="17851">
                  <c:v>6.1590299999999996</c:v>
                </c:pt>
                <c:pt idx="17852">
                  <c:v>6.158245</c:v>
                </c:pt>
                <c:pt idx="17853">
                  <c:v>6.1575249999999997</c:v>
                </c:pt>
                <c:pt idx="17854">
                  <c:v>6.1564449999999997</c:v>
                </c:pt>
                <c:pt idx="17855">
                  <c:v>6.1553209999999998</c:v>
                </c:pt>
                <c:pt idx="17856">
                  <c:v>6.1551939999999998</c:v>
                </c:pt>
                <c:pt idx="17857">
                  <c:v>6.1550560000000001</c:v>
                </c:pt>
                <c:pt idx="17858">
                  <c:v>6.1549129999999996</c:v>
                </c:pt>
                <c:pt idx="17859">
                  <c:v>6.1540540000000004</c:v>
                </c:pt>
                <c:pt idx="17860">
                  <c:v>6.1535209999999996</c:v>
                </c:pt>
                <c:pt idx="17861">
                  <c:v>6.1520530000000004</c:v>
                </c:pt>
                <c:pt idx="17862">
                  <c:v>6.1517049999999998</c:v>
                </c:pt>
                <c:pt idx="17863">
                  <c:v>6.1493279999999997</c:v>
                </c:pt>
                <c:pt idx="17864">
                  <c:v>6.1479229999999996</c:v>
                </c:pt>
                <c:pt idx="17865">
                  <c:v>6.1472129999999998</c:v>
                </c:pt>
                <c:pt idx="17866">
                  <c:v>6.1465360000000002</c:v>
                </c:pt>
                <c:pt idx="17867">
                  <c:v>6.1454969999999998</c:v>
                </c:pt>
                <c:pt idx="17868">
                  <c:v>6.1452520000000002</c:v>
                </c:pt>
                <c:pt idx="17869">
                  <c:v>6.1440419999999998</c:v>
                </c:pt>
                <c:pt idx="17870">
                  <c:v>6.1435779999999998</c:v>
                </c:pt>
                <c:pt idx="17871">
                  <c:v>6.1419480000000002</c:v>
                </c:pt>
                <c:pt idx="17872">
                  <c:v>6.1398060000000001</c:v>
                </c:pt>
                <c:pt idx="17873">
                  <c:v>6.1384169999999996</c:v>
                </c:pt>
                <c:pt idx="17874">
                  <c:v>6.1371599999999997</c:v>
                </c:pt>
                <c:pt idx="17875">
                  <c:v>6.1352399999999996</c:v>
                </c:pt>
                <c:pt idx="17876">
                  <c:v>6.1338049999999997</c:v>
                </c:pt>
                <c:pt idx="17877">
                  <c:v>6.1331749999999996</c:v>
                </c:pt>
                <c:pt idx="17878">
                  <c:v>6.1324059999999996</c:v>
                </c:pt>
                <c:pt idx="17879">
                  <c:v>6.1315169999999997</c:v>
                </c:pt>
                <c:pt idx="17880">
                  <c:v>6.1305230000000002</c:v>
                </c:pt>
                <c:pt idx="17881">
                  <c:v>6.1291640000000003</c:v>
                </c:pt>
                <c:pt idx="17882">
                  <c:v>6.1276539999999997</c:v>
                </c:pt>
                <c:pt idx="17883">
                  <c:v>6.125896</c:v>
                </c:pt>
                <c:pt idx="17884">
                  <c:v>6.1247220000000002</c:v>
                </c:pt>
                <c:pt idx="17885">
                  <c:v>6.1240019999999999</c:v>
                </c:pt>
                <c:pt idx="17886">
                  <c:v>6.1241830000000004</c:v>
                </c:pt>
                <c:pt idx="17887">
                  <c:v>6.1226349999999998</c:v>
                </c:pt>
                <c:pt idx="17888">
                  <c:v>6.1228800000000003</c:v>
                </c:pt>
                <c:pt idx="17889">
                  <c:v>6.1237060000000003</c:v>
                </c:pt>
                <c:pt idx="17890">
                  <c:v>6.1225860000000001</c:v>
                </c:pt>
                <c:pt idx="17891">
                  <c:v>6.1214399999999998</c:v>
                </c:pt>
                <c:pt idx="17892">
                  <c:v>6.1209049999999996</c:v>
                </c:pt>
                <c:pt idx="17893">
                  <c:v>6.1200130000000001</c:v>
                </c:pt>
                <c:pt idx="17894">
                  <c:v>6.1192099999999998</c:v>
                </c:pt>
                <c:pt idx="17895">
                  <c:v>6.117794</c:v>
                </c:pt>
                <c:pt idx="17896">
                  <c:v>6.117165</c:v>
                </c:pt>
                <c:pt idx="17897">
                  <c:v>6.1166770000000001</c:v>
                </c:pt>
                <c:pt idx="17898">
                  <c:v>6.1164639999999997</c:v>
                </c:pt>
                <c:pt idx="17899">
                  <c:v>6.1151629999999999</c:v>
                </c:pt>
                <c:pt idx="17900">
                  <c:v>6.1152749999999996</c:v>
                </c:pt>
                <c:pt idx="17901">
                  <c:v>6.1142539999999999</c:v>
                </c:pt>
                <c:pt idx="17902">
                  <c:v>6.1126829999999996</c:v>
                </c:pt>
                <c:pt idx="17903">
                  <c:v>6.1108799999999999</c:v>
                </c:pt>
                <c:pt idx="17904">
                  <c:v>6.1094220000000004</c:v>
                </c:pt>
                <c:pt idx="17905">
                  <c:v>6.1080120000000004</c:v>
                </c:pt>
                <c:pt idx="17906">
                  <c:v>6.1065129999999996</c:v>
                </c:pt>
                <c:pt idx="17907">
                  <c:v>6.1058190000000003</c:v>
                </c:pt>
                <c:pt idx="17908">
                  <c:v>6.1053090000000001</c:v>
                </c:pt>
                <c:pt idx="17909">
                  <c:v>6.1038949999999996</c:v>
                </c:pt>
                <c:pt idx="17910">
                  <c:v>6.1024909999999997</c:v>
                </c:pt>
                <c:pt idx="17911">
                  <c:v>6.1000290000000001</c:v>
                </c:pt>
                <c:pt idx="17912">
                  <c:v>6.0988530000000001</c:v>
                </c:pt>
                <c:pt idx="17913">
                  <c:v>6.098122</c:v>
                </c:pt>
                <c:pt idx="17914">
                  <c:v>6.0964260000000001</c:v>
                </c:pt>
                <c:pt idx="17915">
                  <c:v>6.0965699999999998</c:v>
                </c:pt>
                <c:pt idx="17916">
                  <c:v>6.0966399999999998</c:v>
                </c:pt>
                <c:pt idx="17917">
                  <c:v>6.0955399999999997</c:v>
                </c:pt>
                <c:pt idx="17918">
                  <c:v>6.0949270000000002</c:v>
                </c:pt>
                <c:pt idx="17919">
                  <c:v>6.0944050000000001</c:v>
                </c:pt>
                <c:pt idx="17920">
                  <c:v>6.0934569999999999</c:v>
                </c:pt>
                <c:pt idx="17921">
                  <c:v>6.0924079999999998</c:v>
                </c:pt>
                <c:pt idx="17922">
                  <c:v>6.091526</c:v>
                </c:pt>
                <c:pt idx="17923">
                  <c:v>6.0903280000000004</c:v>
                </c:pt>
                <c:pt idx="17924">
                  <c:v>6.0891010000000003</c:v>
                </c:pt>
                <c:pt idx="17925">
                  <c:v>6.087618</c:v>
                </c:pt>
                <c:pt idx="17926">
                  <c:v>6.0861109999999998</c:v>
                </c:pt>
                <c:pt idx="17927">
                  <c:v>6.0856859999999999</c:v>
                </c:pt>
                <c:pt idx="17928">
                  <c:v>6.0861049999999999</c:v>
                </c:pt>
                <c:pt idx="17929">
                  <c:v>6.0852339999999998</c:v>
                </c:pt>
                <c:pt idx="17930">
                  <c:v>6.0846689999999999</c:v>
                </c:pt>
                <c:pt idx="17931">
                  <c:v>6.0843610000000004</c:v>
                </c:pt>
                <c:pt idx="17932">
                  <c:v>6.083672</c:v>
                </c:pt>
                <c:pt idx="17933">
                  <c:v>6.081842</c:v>
                </c:pt>
                <c:pt idx="17934">
                  <c:v>6.0816720000000002</c:v>
                </c:pt>
                <c:pt idx="17935">
                  <c:v>6.0815219999999997</c:v>
                </c:pt>
                <c:pt idx="17936">
                  <c:v>6.0808419999999996</c:v>
                </c:pt>
                <c:pt idx="17937">
                  <c:v>6.0804099999999996</c:v>
                </c:pt>
                <c:pt idx="17938">
                  <c:v>6.0777859999999997</c:v>
                </c:pt>
                <c:pt idx="17939">
                  <c:v>6.076244</c:v>
                </c:pt>
                <c:pt idx="17940">
                  <c:v>6.0738079999999997</c:v>
                </c:pt>
                <c:pt idx="17941">
                  <c:v>6.0719050000000001</c:v>
                </c:pt>
                <c:pt idx="17942">
                  <c:v>6.0707909999999998</c:v>
                </c:pt>
                <c:pt idx="17943">
                  <c:v>6.0694900000000001</c:v>
                </c:pt>
                <c:pt idx="17944">
                  <c:v>6.067526</c:v>
                </c:pt>
                <c:pt idx="17945">
                  <c:v>6.0667350000000004</c:v>
                </c:pt>
                <c:pt idx="17946">
                  <c:v>6.0659460000000003</c:v>
                </c:pt>
                <c:pt idx="17947">
                  <c:v>6.0659239999999999</c:v>
                </c:pt>
                <c:pt idx="17948">
                  <c:v>6.064508</c:v>
                </c:pt>
                <c:pt idx="17949">
                  <c:v>6.0642810000000003</c:v>
                </c:pt>
                <c:pt idx="17950">
                  <c:v>6.0630230000000003</c:v>
                </c:pt>
                <c:pt idx="17951">
                  <c:v>6.0617789999999996</c:v>
                </c:pt>
                <c:pt idx="17952">
                  <c:v>6.0601560000000001</c:v>
                </c:pt>
                <c:pt idx="17953">
                  <c:v>6.0580299999999996</c:v>
                </c:pt>
                <c:pt idx="17954">
                  <c:v>6.0568790000000003</c:v>
                </c:pt>
                <c:pt idx="17955">
                  <c:v>6.0559180000000001</c:v>
                </c:pt>
                <c:pt idx="17956">
                  <c:v>6.0544580000000003</c:v>
                </c:pt>
                <c:pt idx="17957">
                  <c:v>6.0531230000000003</c:v>
                </c:pt>
                <c:pt idx="17958">
                  <c:v>6.0535129999999997</c:v>
                </c:pt>
                <c:pt idx="17959">
                  <c:v>6.05307</c:v>
                </c:pt>
                <c:pt idx="17960">
                  <c:v>6.0521979999999997</c:v>
                </c:pt>
                <c:pt idx="17961">
                  <c:v>6.0517000000000003</c:v>
                </c:pt>
                <c:pt idx="17962">
                  <c:v>6.049995</c:v>
                </c:pt>
                <c:pt idx="17963">
                  <c:v>6.0496359999999996</c:v>
                </c:pt>
                <c:pt idx="17964">
                  <c:v>6.0483229999999999</c:v>
                </c:pt>
                <c:pt idx="17965">
                  <c:v>6.0473929999999996</c:v>
                </c:pt>
                <c:pt idx="17966">
                  <c:v>6.0461650000000002</c:v>
                </c:pt>
                <c:pt idx="17967">
                  <c:v>6.045706</c:v>
                </c:pt>
                <c:pt idx="17968">
                  <c:v>6.0450419999999996</c:v>
                </c:pt>
                <c:pt idx="17969">
                  <c:v>6.0454359999999996</c:v>
                </c:pt>
                <c:pt idx="17970">
                  <c:v>6.0443160000000002</c:v>
                </c:pt>
                <c:pt idx="17971">
                  <c:v>6.0429539999999999</c:v>
                </c:pt>
                <c:pt idx="17972">
                  <c:v>6.0412860000000004</c:v>
                </c:pt>
                <c:pt idx="17973">
                  <c:v>6.0400470000000004</c:v>
                </c:pt>
                <c:pt idx="17974">
                  <c:v>6.0386350000000002</c:v>
                </c:pt>
                <c:pt idx="17975">
                  <c:v>6.0379649999999998</c:v>
                </c:pt>
                <c:pt idx="17976">
                  <c:v>6.0379579999999997</c:v>
                </c:pt>
                <c:pt idx="17977">
                  <c:v>6.0373749999999999</c:v>
                </c:pt>
                <c:pt idx="17978">
                  <c:v>6.0366179999999998</c:v>
                </c:pt>
                <c:pt idx="17979">
                  <c:v>6.0366160000000004</c:v>
                </c:pt>
                <c:pt idx="17980">
                  <c:v>6.0356100000000001</c:v>
                </c:pt>
                <c:pt idx="17981">
                  <c:v>6.0347059999999999</c:v>
                </c:pt>
                <c:pt idx="17982">
                  <c:v>6.0337620000000003</c:v>
                </c:pt>
                <c:pt idx="17983">
                  <c:v>6.0316080000000003</c:v>
                </c:pt>
                <c:pt idx="17984">
                  <c:v>6.0302499999999997</c:v>
                </c:pt>
                <c:pt idx="17985">
                  <c:v>6.0291930000000002</c:v>
                </c:pt>
                <c:pt idx="17986">
                  <c:v>6.0288399999999998</c:v>
                </c:pt>
                <c:pt idx="17987">
                  <c:v>6.0285299999999999</c:v>
                </c:pt>
                <c:pt idx="17988">
                  <c:v>6.0273580000000004</c:v>
                </c:pt>
                <c:pt idx="17989">
                  <c:v>6.027622</c:v>
                </c:pt>
                <c:pt idx="17990">
                  <c:v>6.0275600000000003</c:v>
                </c:pt>
                <c:pt idx="17991">
                  <c:v>6.0267189999999999</c:v>
                </c:pt>
                <c:pt idx="17992">
                  <c:v>6.0247310000000001</c:v>
                </c:pt>
                <c:pt idx="17993">
                  <c:v>6.0228760000000001</c:v>
                </c:pt>
                <c:pt idx="17994">
                  <c:v>6.0212349999999999</c:v>
                </c:pt>
                <c:pt idx="17995">
                  <c:v>6.0196610000000002</c:v>
                </c:pt>
                <c:pt idx="17996">
                  <c:v>6.0185940000000002</c:v>
                </c:pt>
                <c:pt idx="17997">
                  <c:v>6.0177519999999998</c:v>
                </c:pt>
                <c:pt idx="17998">
                  <c:v>6.01694</c:v>
                </c:pt>
                <c:pt idx="17999">
                  <c:v>6.0157189999999998</c:v>
                </c:pt>
                <c:pt idx="18000">
                  <c:v>6.0142309999999997</c:v>
                </c:pt>
                <c:pt idx="18001">
                  <c:v>6.0130980000000003</c:v>
                </c:pt>
                <c:pt idx="18002">
                  <c:v>6.0118710000000002</c:v>
                </c:pt>
                <c:pt idx="18003">
                  <c:v>6.0105029999999999</c:v>
                </c:pt>
                <c:pt idx="18004">
                  <c:v>6.0084010000000001</c:v>
                </c:pt>
                <c:pt idx="18005">
                  <c:v>6.0070740000000002</c:v>
                </c:pt>
                <c:pt idx="18006">
                  <c:v>6.0054290000000004</c:v>
                </c:pt>
                <c:pt idx="18007">
                  <c:v>6.0030570000000001</c:v>
                </c:pt>
                <c:pt idx="18008">
                  <c:v>6.0029789999999998</c:v>
                </c:pt>
                <c:pt idx="18009">
                  <c:v>6.002345</c:v>
                </c:pt>
                <c:pt idx="18010">
                  <c:v>6.0007339999999996</c:v>
                </c:pt>
                <c:pt idx="18011">
                  <c:v>5.9989949999999999</c:v>
                </c:pt>
                <c:pt idx="18012">
                  <c:v>5.9985949999999999</c:v>
                </c:pt>
                <c:pt idx="18013">
                  <c:v>5.9986100000000002</c:v>
                </c:pt>
                <c:pt idx="18014">
                  <c:v>5.9970949999999998</c:v>
                </c:pt>
                <c:pt idx="18015">
                  <c:v>5.9956659999999999</c:v>
                </c:pt>
                <c:pt idx="18016">
                  <c:v>5.995209</c:v>
                </c:pt>
                <c:pt idx="18017">
                  <c:v>5.9948220000000001</c:v>
                </c:pt>
                <c:pt idx="18018">
                  <c:v>5.9943390000000001</c:v>
                </c:pt>
                <c:pt idx="18019">
                  <c:v>5.9935720000000003</c:v>
                </c:pt>
                <c:pt idx="18020">
                  <c:v>5.9933930000000002</c:v>
                </c:pt>
                <c:pt idx="18021">
                  <c:v>5.9926180000000002</c:v>
                </c:pt>
                <c:pt idx="18022">
                  <c:v>5.9925329999999999</c:v>
                </c:pt>
                <c:pt idx="18023">
                  <c:v>5.9922329999999997</c:v>
                </c:pt>
                <c:pt idx="18024">
                  <c:v>5.992019</c:v>
                </c:pt>
                <c:pt idx="18025">
                  <c:v>5.9921249999999997</c:v>
                </c:pt>
                <c:pt idx="18026">
                  <c:v>5.9915380000000003</c:v>
                </c:pt>
                <c:pt idx="18027">
                  <c:v>5.9908109999999999</c:v>
                </c:pt>
                <c:pt idx="18028">
                  <c:v>5.9906090000000001</c:v>
                </c:pt>
                <c:pt idx="18029">
                  <c:v>5.9907729999999999</c:v>
                </c:pt>
                <c:pt idx="18030">
                  <c:v>5.9906389999999998</c:v>
                </c:pt>
                <c:pt idx="18031">
                  <c:v>5.9908999999999999</c:v>
                </c:pt>
                <c:pt idx="18032">
                  <c:v>5.9910920000000001</c:v>
                </c:pt>
                <c:pt idx="18033">
                  <c:v>5.9897499999999999</c:v>
                </c:pt>
                <c:pt idx="18034">
                  <c:v>5.9876769999999997</c:v>
                </c:pt>
                <c:pt idx="18035">
                  <c:v>5.9866609999999998</c:v>
                </c:pt>
                <c:pt idx="18036">
                  <c:v>5.9859980000000004</c:v>
                </c:pt>
                <c:pt idx="18037">
                  <c:v>5.9842969999999998</c:v>
                </c:pt>
                <c:pt idx="18038">
                  <c:v>5.982494</c:v>
                </c:pt>
                <c:pt idx="18039">
                  <c:v>5.9812649999999996</c:v>
                </c:pt>
                <c:pt idx="18040">
                  <c:v>5.9805289999999998</c:v>
                </c:pt>
                <c:pt idx="18041">
                  <c:v>5.9797830000000003</c:v>
                </c:pt>
                <c:pt idx="18042">
                  <c:v>5.979501</c:v>
                </c:pt>
                <c:pt idx="18043">
                  <c:v>5.9792110000000003</c:v>
                </c:pt>
                <c:pt idx="18044">
                  <c:v>5.9785870000000001</c:v>
                </c:pt>
                <c:pt idx="18045">
                  <c:v>5.9780449999999998</c:v>
                </c:pt>
                <c:pt idx="18046">
                  <c:v>5.9782250000000001</c:v>
                </c:pt>
                <c:pt idx="18047">
                  <c:v>5.9768600000000003</c:v>
                </c:pt>
                <c:pt idx="18048">
                  <c:v>5.9753699999999998</c:v>
                </c:pt>
                <c:pt idx="18049">
                  <c:v>5.9745759999999999</c:v>
                </c:pt>
                <c:pt idx="18050">
                  <c:v>5.9733929999999997</c:v>
                </c:pt>
                <c:pt idx="18051">
                  <c:v>5.9723769999999998</c:v>
                </c:pt>
                <c:pt idx="18052">
                  <c:v>5.9714980000000004</c:v>
                </c:pt>
                <c:pt idx="18053">
                  <c:v>5.9704509999999997</c:v>
                </c:pt>
                <c:pt idx="18054">
                  <c:v>5.9694760000000002</c:v>
                </c:pt>
                <c:pt idx="18055">
                  <c:v>5.9685389999999998</c:v>
                </c:pt>
                <c:pt idx="18056">
                  <c:v>5.9672280000000004</c:v>
                </c:pt>
                <c:pt idx="18057">
                  <c:v>5.9663250000000003</c:v>
                </c:pt>
                <c:pt idx="18058">
                  <c:v>5.9656650000000004</c:v>
                </c:pt>
                <c:pt idx="18059">
                  <c:v>5.9654280000000002</c:v>
                </c:pt>
                <c:pt idx="18060">
                  <c:v>5.9649710000000002</c:v>
                </c:pt>
                <c:pt idx="18061">
                  <c:v>5.9642039999999996</c:v>
                </c:pt>
                <c:pt idx="18062">
                  <c:v>5.9639889999999998</c:v>
                </c:pt>
                <c:pt idx="18063">
                  <c:v>5.963965</c:v>
                </c:pt>
                <c:pt idx="18064">
                  <c:v>5.963749</c:v>
                </c:pt>
                <c:pt idx="18065">
                  <c:v>5.962434</c:v>
                </c:pt>
                <c:pt idx="18066">
                  <c:v>5.9610589999999997</c:v>
                </c:pt>
                <c:pt idx="18067">
                  <c:v>5.9600229999999996</c:v>
                </c:pt>
                <c:pt idx="18068">
                  <c:v>5.9589600000000003</c:v>
                </c:pt>
                <c:pt idx="18069">
                  <c:v>5.9581340000000003</c:v>
                </c:pt>
                <c:pt idx="18070">
                  <c:v>5.957185</c:v>
                </c:pt>
                <c:pt idx="18071">
                  <c:v>5.9565089999999996</c:v>
                </c:pt>
                <c:pt idx="18072">
                  <c:v>5.9561019999999996</c:v>
                </c:pt>
                <c:pt idx="18073">
                  <c:v>5.9548730000000001</c:v>
                </c:pt>
                <c:pt idx="18074">
                  <c:v>5.9532949999999998</c:v>
                </c:pt>
                <c:pt idx="18075">
                  <c:v>5.9516049999999998</c:v>
                </c:pt>
                <c:pt idx="18076">
                  <c:v>5.9502389999999998</c:v>
                </c:pt>
                <c:pt idx="18077">
                  <c:v>5.9501470000000003</c:v>
                </c:pt>
                <c:pt idx="18078">
                  <c:v>5.9495089999999999</c:v>
                </c:pt>
                <c:pt idx="18079">
                  <c:v>5.9483370000000004</c:v>
                </c:pt>
                <c:pt idx="18080">
                  <c:v>5.9471999999999996</c:v>
                </c:pt>
                <c:pt idx="18081">
                  <c:v>5.9463359999999996</c:v>
                </c:pt>
                <c:pt idx="18082">
                  <c:v>5.9454260000000003</c:v>
                </c:pt>
                <c:pt idx="18083">
                  <c:v>5.9444330000000001</c:v>
                </c:pt>
                <c:pt idx="18084">
                  <c:v>5.9438950000000004</c:v>
                </c:pt>
                <c:pt idx="18085">
                  <c:v>5.9429889999999999</c:v>
                </c:pt>
                <c:pt idx="18086">
                  <c:v>5.9419469999999999</c:v>
                </c:pt>
                <c:pt idx="18087">
                  <c:v>5.9407940000000004</c:v>
                </c:pt>
                <c:pt idx="18088">
                  <c:v>5.9393890000000003</c:v>
                </c:pt>
                <c:pt idx="18089">
                  <c:v>5.9379119999999999</c:v>
                </c:pt>
                <c:pt idx="18090">
                  <c:v>5.9368280000000002</c:v>
                </c:pt>
                <c:pt idx="18091">
                  <c:v>5.9356150000000003</c:v>
                </c:pt>
                <c:pt idx="18092">
                  <c:v>5.9340960000000003</c:v>
                </c:pt>
                <c:pt idx="18093">
                  <c:v>5.9334410000000002</c:v>
                </c:pt>
                <c:pt idx="18094">
                  <c:v>5.9332510000000003</c:v>
                </c:pt>
                <c:pt idx="18095">
                  <c:v>5.9325659999999996</c:v>
                </c:pt>
                <c:pt idx="18096">
                  <c:v>5.9307299999999996</c:v>
                </c:pt>
                <c:pt idx="18097">
                  <c:v>5.9294799999999999</c:v>
                </c:pt>
                <c:pt idx="18098">
                  <c:v>5.9294609999999999</c:v>
                </c:pt>
                <c:pt idx="18099">
                  <c:v>5.9292049999999996</c:v>
                </c:pt>
                <c:pt idx="18100">
                  <c:v>5.9291080000000003</c:v>
                </c:pt>
                <c:pt idx="18101">
                  <c:v>5.9284879999999998</c:v>
                </c:pt>
                <c:pt idx="18102">
                  <c:v>5.9261080000000002</c:v>
                </c:pt>
                <c:pt idx="18103">
                  <c:v>5.9241460000000004</c:v>
                </c:pt>
                <c:pt idx="18104">
                  <c:v>5.922714</c:v>
                </c:pt>
                <c:pt idx="18105">
                  <c:v>5.921449</c:v>
                </c:pt>
                <c:pt idx="18106">
                  <c:v>5.9203289999999997</c:v>
                </c:pt>
                <c:pt idx="18107">
                  <c:v>5.9196479999999996</c:v>
                </c:pt>
                <c:pt idx="18108">
                  <c:v>5.9191849999999997</c:v>
                </c:pt>
                <c:pt idx="18109">
                  <c:v>5.9177609999999996</c:v>
                </c:pt>
                <c:pt idx="18110">
                  <c:v>5.9166470000000002</c:v>
                </c:pt>
                <c:pt idx="18111">
                  <c:v>5.9154609999999996</c:v>
                </c:pt>
                <c:pt idx="18112">
                  <c:v>5.9140639999999998</c:v>
                </c:pt>
                <c:pt idx="18113">
                  <c:v>5.9129399999999999</c:v>
                </c:pt>
                <c:pt idx="18114">
                  <c:v>5.9126430000000001</c:v>
                </c:pt>
                <c:pt idx="18115">
                  <c:v>5.9125500000000004</c:v>
                </c:pt>
                <c:pt idx="18116">
                  <c:v>5.9124569999999999</c:v>
                </c:pt>
                <c:pt idx="18117">
                  <c:v>5.9116359999999997</c:v>
                </c:pt>
                <c:pt idx="18118">
                  <c:v>5.910444</c:v>
                </c:pt>
                <c:pt idx="18119">
                  <c:v>5.9091399999999998</c:v>
                </c:pt>
                <c:pt idx="18120">
                  <c:v>5.9086350000000003</c:v>
                </c:pt>
                <c:pt idx="18121">
                  <c:v>5.9089109999999998</c:v>
                </c:pt>
                <c:pt idx="18122">
                  <c:v>5.9083110000000003</c:v>
                </c:pt>
                <c:pt idx="18123">
                  <c:v>5.9076760000000004</c:v>
                </c:pt>
                <c:pt idx="18124">
                  <c:v>5.9067460000000001</c:v>
                </c:pt>
                <c:pt idx="18125">
                  <c:v>5.9057969999999997</c:v>
                </c:pt>
                <c:pt idx="18126">
                  <c:v>5.9048860000000003</c:v>
                </c:pt>
                <c:pt idx="18127">
                  <c:v>5.9042349999999999</c:v>
                </c:pt>
                <c:pt idx="18128">
                  <c:v>5.9032499999999999</c:v>
                </c:pt>
                <c:pt idx="18129">
                  <c:v>5.9027060000000002</c:v>
                </c:pt>
                <c:pt idx="18130">
                  <c:v>5.9023709999999996</c:v>
                </c:pt>
                <c:pt idx="18131">
                  <c:v>5.9019729999999999</c:v>
                </c:pt>
                <c:pt idx="18132">
                  <c:v>5.9006059999999998</c:v>
                </c:pt>
                <c:pt idx="18133">
                  <c:v>5.8990410000000004</c:v>
                </c:pt>
                <c:pt idx="18134">
                  <c:v>5.8980119999999996</c:v>
                </c:pt>
                <c:pt idx="18135">
                  <c:v>5.8970589999999996</c:v>
                </c:pt>
                <c:pt idx="18136">
                  <c:v>5.896166</c:v>
                </c:pt>
                <c:pt idx="18137">
                  <c:v>5.8952640000000001</c:v>
                </c:pt>
                <c:pt idx="18138">
                  <c:v>5.8945759999999998</c:v>
                </c:pt>
                <c:pt idx="18139">
                  <c:v>5.8928520000000004</c:v>
                </c:pt>
                <c:pt idx="18140">
                  <c:v>5.8911550000000004</c:v>
                </c:pt>
                <c:pt idx="18141">
                  <c:v>5.8896959999999998</c:v>
                </c:pt>
                <c:pt idx="18142">
                  <c:v>5.8891159999999996</c:v>
                </c:pt>
                <c:pt idx="18143">
                  <c:v>5.8880280000000003</c:v>
                </c:pt>
                <c:pt idx="18144">
                  <c:v>5.8871570000000002</c:v>
                </c:pt>
                <c:pt idx="18145">
                  <c:v>5.8856450000000002</c:v>
                </c:pt>
                <c:pt idx="18146">
                  <c:v>5.8835839999999999</c:v>
                </c:pt>
                <c:pt idx="18147">
                  <c:v>5.8820610000000002</c:v>
                </c:pt>
                <c:pt idx="18148">
                  <c:v>5.8799159999999997</c:v>
                </c:pt>
                <c:pt idx="18149">
                  <c:v>5.8785860000000003</c:v>
                </c:pt>
                <c:pt idx="18150">
                  <c:v>5.8772950000000002</c:v>
                </c:pt>
                <c:pt idx="18151">
                  <c:v>5.8766740000000004</c:v>
                </c:pt>
                <c:pt idx="18152">
                  <c:v>5.8759959999999998</c:v>
                </c:pt>
                <c:pt idx="18153">
                  <c:v>5.8757630000000001</c:v>
                </c:pt>
                <c:pt idx="18154">
                  <c:v>5.8754540000000004</c:v>
                </c:pt>
                <c:pt idx="18155">
                  <c:v>5.8750280000000004</c:v>
                </c:pt>
                <c:pt idx="18156">
                  <c:v>5.8734970000000004</c:v>
                </c:pt>
                <c:pt idx="18157">
                  <c:v>5.8730130000000003</c:v>
                </c:pt>
                <c:pt idx="18158">
                  <c:v>5.8728020000000001</c:v>
                </c:pt>
                <c:pt idx="18159">
                  <c:v>5.8722110000000001</c:v>
                </c:pt>
                <c:pt idx="18160">
                  <c:v>5.8710440000000004</c:v>
                </c:pt>
                <c:pt idx="18161">
                  <c:v>5.8704960000000002</c:v>
                </c:pt>
                <c:pt idx="18162">
                  <c:v>5.8700619999999999</c:v>
                </c:pt>
                <c:pt idx="18163">
                  <c:v>5.8688440000000002</c:v>
                </c:pt>
                <c:pt idx="18164">
                  <c:v>5.868512</c:v>
                </c:pt>
                <c:pt idx="18165">
                  <c:v>5.8680839999999996</c:v>
                </c:pt>
                <c:pt idx="18166">
                  <c:v>5.8678179999999998</c:v>
                </c:pt>
                <c:pt idx="18167">
                  <c:v>5.8668389999999997</c:v>
                </c:pt>
                <c:pt idx="18168">
                  <c:v>5.8669419999999999</c:v>
                </c:pt>
                <c:pt idx="18169">
                  <c:v>5.8657130000000004</c:v>
                </c:pt>
                <c:pt idx="18170">
                  <c:v>5.8649040000000001</c:v>
                </c:pt>
                <c:pt idx="18171">
                  <c:v>5.8646019999999996</c:v>
                </c:pt>
                <c:pt idx="18172">
                  <c:v>5.8642859999999999</c:v>
                </c:pt>
                <c:pt idx="18173">
                  <c:v>5.8649310000000003</c:v>
                </c:pt>
                <c:pt idx="18174">
                  <c:v>5.8639890000000001</c:v>
                </c:pt>
                <c:pt idx="18175">
                  <c:v>5.8629579999999999</c:v>
                </c:pt>
                <c:pt idx="18176">
                  <c:v>5.8616720000000004</c:v>
                </c:pt>
                <c:pt idx="18177">
                  <c:v>5.8612690000000001</c:v>
                </c:pt>
                <c:pt idx="18178">
                  <c:v>5.8603690000000004</c:v>
                </c:pt>
                <c:pt idx="18179">
                  <c:v>5.8594499999999998</c:v>
                </c:pt>
                <c:pt idx="18180">
                  <c:v>5.8579990000000004</c:v>
                </c:pt>
                <c:pt idx="18181">
                  <c:v>5.8574529999999996</c:v>
                </c:pt>
                <c:pt idx="18182">
                  <c:v>5.8566929999999999</c:v>
                </c:pt>
                <c:pt idx="18183">
                  <c:v>5.8556949999999999</c:v>
                </c:pt>
                <c:pt idx="18184">
                  <c:v>5.8545980000000002</c:v>
                </c:pt>
                <c:pt idx="18185">
                  <c:v>5.8544799999999997</c:v>
                </c:pt>
                <c:pt idx="18186">
                  <c:v>5.8535630000000003</c:v>
                </c:pt>
                <c:pt idx="18187">
                  <c:v>5.853084</c:v>
                </c:pt>
                <c:pt idx="18188">
                  <c:v>5.853453</c:v>
                </c:pt>
                <c:pt idx="18189">
                  <c:v>5.8518220000000003</c:v>
                </c:pt>
                <c:pt idx="18190">
                  <c:v>5.851712</c:v>
                </c:pt>
                <c:pt idx="18191">
                  <c:v>5.849621</c:v>
                </c:pt>
                <c:pt idx="18192">
                  <c:v>5.8488530000000001</c:v>
                </c:pt>
                <c:pt idx="18193">
                  <c:v>5.8470170000000001</c:v>
                </c:pt>
                <c:pt idx="18194">
                  <c:v>5.8465870000000004</c:v>
                </c:pt>
                <c:pt idx="18195">
                  <c:v>5.8467789999999997</c:v>
                </c:pt>
                <c:pt idx="18196">
                  <c:v>5.8454459999999999</c:v>
                </c:pt>
                <c:pt idx="18197">
                  <c:v>5.844303</c:v>
                </c:pt>
                <c:pt idx="18198">
                  <c:v>5.8431449999999998</c:v>
                </c:pt>
                <c:pt idx="18199">
                  <c:v>5.8430039999999996</c:v>
                </c:pt>
                <c:pt idx="18200">
                  <c:v>5.8424019999999999</c:v>
                </c:pt>
                <c:pt idx="18201">
                  <c:v>5.8419689999999997</c:v>
                </c:pt>
                <c:pt idx="18202">
                  <c:v>5.841297</c:v>
                </c:pt>
                <c:pt idx="18203">
                  <c:v>5.841011</c:v>
                </c:pt>
                <c:pt idx="18204">
                  <c:v>5.8404340000000001</c:v>
                </c:pt>
                <c:pt idx="18205">
                  <c:v>5.839226</c:v>
                </c:pt>
                <c:pt idx="18206">
                  <c:v>5.8378839999999999</c:v>
                </c:pt>
                <c:pt idx="18207">
                  <c:v>5.8374259999999998</c:v>
                </c:pt>
                <c:pt idx="18208">
                  <c:v>5.8364380000000002</c:v>
                </c:pt>
                <c:pt idx="18209">
                  <c:v>5.8359810000000003</c:v>
                </c:pt>
                <c:pt idx="18210">
                  <c:v>5.8355980000000001</c:v>
                </c:pt>
                <c:pt idx="18211">
                  <c:v>5.8355170000000003</c:v>
                </c:pt>
                <c:pt idx="18212">
                  <c:v>5.8353520000000003</c:v>
                </c:pt>
                <c:pt idx="18213">
                  <c:v>5.8334799999999998</c:v>
                </c:pt>
                <c:pt idx="18214">
                  <c:v>5.8327770000000001</c:v>
                </c:pt>
                <c:pt idx="18215">
                  <c:v>5.8312390000000001</c:v>
                </c:pt>
                <c:pt idx="18216">
                  <c:v>5.8309990000000003</c:v>
                </c:pt>
                <c:pt idx="18217">
                  <c:v>5.8290420000000003</c:v>
                </c:pt>
                <c:pt idx="18218">
                  <c:v>5.828157</c:v>
                </c:pt>
                <c:pt idx="18219">
                  <c:v>5.8276430000000001</c:v>
                </c:pt>
                <c:pt idx="18220">
                  <c:v>5.8255350000000004</c:v>
                </c:pt>
                <c:pt idx="18221">
                  <c:v>5.8244410000000002</c:v>
                </c:pt>
                <c:pt idx="18222">
                  <c:v>5.8240020000000001</c:v>
                </c:pt>
                <c:pt idx="18223">
                  <c:v>5.8220260000000001</c:v>
                </c:pt>
                <c:pt idx="18224">
                  <c:v>5.8209470000000003</c:v>
                </c:pt>
                <c:pt idx="18225">
                  <c:v>5.820093</c:v>
                </c:pt>
                <c:pt idx="18226">
                  <c:v>5.8186200000000001</c:v>
                </c:pt>
                <c:pt idx="18227">
                  <c:v>5.817456</c:v>
                </c:pt>
                <c:pt idx="18228">
                  <c:v>5.816516</c:v>
                </c:pt>
                <c:pt idx="18229">
                  <c:v>5.8145899999999999</c:v>
                </c:pt>
                <c:pt idx="18230">
                  <c:v>5.8135519999999996</c:v>
                </c:pt>
                <c:pt idx="18231">
                  <c:v>5.8132330000000003</c:v>
                </c:pt>
                <c:pt idx="18232">
                  <c:v>5.8124070000000003</c:v>
                </c:pt>
                <c:pt idx="18233">
                  <c:v>5.8119399999999999</c:v>
                </c:pt>
                <c:pt idx="18234">
                  <c:v>5.8119490000000003</c:v>
                </c:pt>
                <c:pt idx="18235">
                  <c:v>5.810238</c:v>
                </c:pt>
                <c:pt idx="18236">
                  <c:v>5.808548</c:v>
                </c:pt>
                <c:pt idx="18237">
                  <c:v>5.8065170000000004</c:v>
                </c:pt>
                <c:pt idx="18238">
                  <c:v>5.8069920000000002</c:v>
                </c:pt>
                <c:pt idx="18239">
                  <c:v>5.8065689999999996</c:v>
                </c:pt>
                <c:pt idx="18240">
                  <c:v>5.8057230000000004</c:v>
                </c:pt>
                <c:pt idx="18241">
                  <c:v>5.8049619999999997</c:v>
                </c:pt>
                <c:pt idx="18242">
                  <c:v>5.8058920000000001</c:v>
                </c:pt>
                <c:pt idx="18243">
                  <c:v>5.8052239999999999</c:v>
                </c:pt>
                <c:pt idx="18244">
                  <c:v>5.8043180000000003</c:v>
                </c:pt>
                <c:pt idx="18245">
                  <c:v>5.8035949999999996</c:v>
                </c:pt>
                <c:pt idx="18246">
                  <c:v>5.8032199999999996</c:v>
                </c:pt>
                <c:pt idx="18247">
                  <c:v>5.8028700000000004</c:v>
                </c:pt>
                <c:pt idx="18248">
                  <c:v>5.802594</c:v>
                </c:pt>
                <c:pt idx="18249">
                  <c:v>5.8015939999999997</c:v>
                </c:pt>
                <c:pt idx="18250">
                  <c:v>5.8011369999999998</c:v>
                </c:pt>
                <c:pt idx="18251">
                  <c:v>5.8014809999999999</c:v>
                </c:pt>
                <c:pt idx="18252">
                  <c:v>5.8004230000000003</c:v>
                </c:pt>
                <c:pt idx="18253">
                  <c:v>5.8001449999999997</c:v>
                </c:pt>
                <c:pt idx="18254">
                  <c:v>5.7997990000000001</c:v>
                </c:pt>
                <c:pt idx="18255">
                  <c:v>5.799131</c:v>
                </c:pt>
                <c:pt idx="18256">
                  <c:v>5.7974819999999996</c:v>
                </c:pt>
                <c:pt idx="18257">
                  <c:v>5.7961150000000004</c:v>
                </c:pt>
                <c:pt idx="18258">
                  <c:v>5.7955180000000004</c:v>
                </c:pt>
                <c:pt idx="18259">
                  <c:v>5.793755</c:v>
                </c:pt>
                <c:pt idx="18260">
                  <c:v>5.7931160000000004</c:v>
                </c:pt>
                <c:pt idx="18261">
                  <c:v>5.7921129999999996</c:v>
                </c:pt>
                <c:pt idx="18262">
                  <c:v>5.7911760000000001</c:v>
                </c:pt>
                <c:pt idx="18263">
                  <c:v>5.7895490000000001</c:v>
                </c:pt>
                <c:pt idx="18264">
                  <c:v>5.7891620000000001</c:v>
                </c:pt>
                <c:pt idx="18265">
                  <c:v>5.7882540000000002</c:v>
                </c:pt>
                <c:pt idx="18266">
                  <c:v>5.7864699999999996</c:v>
                </c:pt>
                <c:pt idx="18267">
                  <c:v>5.7842700000000002</c:v>
                </c:pt>
                <c:pt idx="18268">
                  <c:v>5.7831130000000002</c:v>
                </c:pt>
                <c:pt idx="18269">
                  <c:v>5.7815349999999999</c:v>
                </c:pt>
                <c:pt idx="18270">
                  <c:v>5.781047</c:v>
                </c:pt>
                <c:pt idx="18271">
                  <c:v>5.780233</c:v>
                </c:pt>
                <c:pt idx="18272">
                  <c:v>5.7781339999999997</c:v>
                </c:pt>
                <c:pt idx="18273">
                  <c:v>5.7767090000000003</c:v>
                </c:pt>
                <c:pt idx="18274">
                  <c:v>5.7759650000000002</c:v>
                </c:pt>
                <c:pt idx="18275">
                  <c:v>5.7752489999999996</c:v>
                </c:pt>
                <c:pt idx="18276">
                  <c:v>5.774629</c:v>
                </c:pt>
                <c:pt idx="18277">
                  <c:v>5.773854</c:v>
                </c:pt>
                <c:pt idx="18278">
                  <c:v>5.7726129999999998</c:v>
                </c:pt>
                <c:pt idx="18279">
                  <c:v>5.7718420000000004</c:v>
                </c:pt>
                <c:pt idx="18280">
                  <c:v>5.7712310000000002</c:v>
                </c:pt>
                <c:pt idx="18281">
                  <c:v>5.7710160000000004</c:v>
                </c:pt>
                <c:pt idx="18282">
                  <c:v>5.7705789999999997</c:v>
                </c:pt>
                <c:pt idx="18283">
                  <c:v>5.7687850000000003</c:v>
                </c:pt>
                <c:pt idx="18284">
                  <c:v>5.7682279999999997</c:v>
                </c:pt>
                <c:pt idx="18285">
                  <c:v>5.7676999999999996</c:v>
                </c:pt>
                <c:pt idx="18286">
                  <c:v>5.7669620000000004</c:v>
                </c:pt>
                <c:pt idx="18287">
                  <c:v>5.7654230000000002</c:v>
                </c:pt>
                <c:pt idx="18288">
                  <c:v>5.7651640000000004</c:v>
                </c:pt>
                <c:pt idx="18289">
                  <c:v>5.7641369999999998</c:v>
                </c:pt>
                <c:pt idx="18290">
                  <c:v>5.7633900000000002</c:v>
                </c:pt>
                <c:pt idx="18291">
                  <c:v>5.7632989999999999</c:v>
                </c:pt>
                <c:pt idx="18292">
                  <c:v>5.7635370000000004</c:v>
                </c:pt>
                <c:pt idx="18293">
                  <c:v>5.7635540000000001</c:v>
                </c:pt>
                <c:pt idx="18294">
                  <c:v>5.7631870000000003</c:v>
                </c:pt>
                <c:pt idx="18295">
                  <c:v>5.7624649999999997</c:v>
                </c:pt>
                <c:pt idx="18296">
                  <c:v>5.7626939999999998</c:v>
                </c:pt>
                <c:pt idx="18297">
                  <c:v>5.7629640000000002</c:v>
                </c:pt>
                <c:pt idx="18298">
                  <c:v>5.7635680000000002</c:v>
                </c:pt>
                <c:pt idx="18299">
                  <c:v>5.7632279999999998</c:v>
                </c:pt>
                <c:pt idx="18300">
                  <c:v>5.7615509999999999</c:v>
                </c:pt>
                <c:pt idx="18301">
                  <c:v>5.759671</c:v>
                </c:pt>
                <c:pt idx="18302">
                  <c:v>5.7591650000000003</c:v>
                </c:pt>
                <c:pt idx="18303">
                  <c:v>5.7586449999999996</c:v>
                </c:pt>
                <c:pt idx="18304">
                  <c:v>5.7578149999999999</c:v>
                </c:pt>
                <c:pt idx="18305">
                  <c:v>5.7568840000000003</c:v>
                </c:pt>
                <c:pt idx="18306">
                  <c:v>5.757034</c:v>
                </c:pt>
                <c:pt idx="18307">
                  <c:v>5.7562139999999999</c:v>
                </c:pt>
                <c:pt idx="18308">
                  <c:v>5.7563139999999997</c:v>
                </c:pt>
                <c:pt idx="18309">
                  <c:v>5.7564140000000004</c:v>
                </c:pt>
                <c:pt idx="18310">
                  <c:v>5.755986</c:v>
                </c:pt>
                <c:pt idx="18311">
                  <c:v>5.7558720000000001</c:v>
                </c:pt>
                <c:pt idx="18312">
                  <c:v>5.7568530000000004</c:v>
                </c:pt>
                <c:pt idx="18313">
                  <c:v>5.7556099999999999</c:v>
                </c:pt>
                <c:pt idx="18314">
                  <c:v>5.7548440000000003</c:v>
                </c:pt>
                <c:pt idx="18315">
                  <c:v>5.7542299999999997</c:v>
                </c:pt>
                <c:pt idx="18316">
                  <c:v>5.7539360000000004</c:v>
                </c:pt>
                <c:pt idx="18317">
                  <c:v>5.7528920000000001</c:v>
                </c:pt>
                <c:pt idx="18318">
                  <c:v>5.751951</c:v>
                </c:pt>
                <c:pt idx="18319">
                  <c:v>5.7511700000000001</c:v>
                </c:pt>
                <c:pt idx="18320">
                  <c:v>5.7502449999999996</c:v>
                </c:pt>
                <c:pt idx="18321">
                  <c:v>5.7491339999999997</c:v>
                </c:pt>
                <c:pt idx="18322">
                  <c:v>5.7481460000000002</c:v>
                </c:pt>
                <c:pt idx="18323">
                  <c:v>5.7465970000000004</c:v>
                </c:pt>
                <c:pt idx="18324">
                  <c:v>5.7449729999999999</c:v>
                </c:pt>
                <c:pt idx="18325">
                  <c:v>5.7444259999999998</c:v>
                </c:pt>
                <c:pt idx="18326">
                  <c:v>5.7442219999999997</c:v>
                </c:pt>
                <c:pt idx="18327">
                  <c:v>5.743506</c:v>
                </c:pt>
                <c:pt idx="18328">
                  <c:v>5.7427580000000003</c:v>
                </c:pt>
                <c:pt idx="18329">
                  <c:v>5.7419710000000004</c:v>
                </c:pt>
                <c:pt idx="18330">
                  <c:v>5.7420679999999997</c:v>
                </c:pt>
                <c:pt idx="18331">
                  <c:v>5.7404380000000002</c:v>
                </c:pt>
                <c:pt idx="18332">
                  <c:v>5.7390600000000003</c:v>
                </c:pt>
                <c:pt idx="18333">
                  <c:v>5.737825</c:v>
                </c:pt>
                <c:pt idx="18334">
                  <c:v>5.7364730000000002</c:v>
                </c:pt>
                <c:pt idx="18335">
                  <c:v>5.7349269999999999</c:v>
                </c:pt>
                <c:pt idx="18336">
                  <c:v>5.7331079999999996</c:v>
                </c:pt>
                <c:pt idx="18337">
                  <c:v>5.7315180000000003</c:v>
                </c:pt>
                <c:pt idx="18338">
                  <c:v>5.7313780000000003</c:v>
                </c:pt>
                <c:pt idx="18339">
                  <c:v>5.7308820000000003</c:v>
                </c:pt>
                <c:pt idx="18340">
                  <c:v>5.7300810000000002</c:v>
                </c:pt>
                <c:pt idx="18341">
                  <c:v>5.7297830000000003</c:v>
                </c:pt>
                <c:pt idx="18342">
                  <c:v>5.7296680000000002</c:v>
                </c:pt>
                <c:pt idx="18343">
                  <c:v>5.7292639999999997</c:v>
                </c:pt>
                <c:pt idx="18344">
                  <c:v>5.7284759999999997</c:v>
                </c:pt>
                <c:pt idx="18345">
                  <c:v>5.7272410000000002</c:v>
                </c:pt>
                <c:pt idx="18346">
                  <c:v>5.7262029999999999</c:v>
                </c:pt>
                <c:pt idx="18347">
                  <c:v>5.7256460000000002</c:v>
                </c:pt>
                <c:pt idx="18348">
                  <c:v>5.7250180000000004</c:v>
                </c:pt>
                <c:pt idx="18349">
                  <c:v>5.7249699999999999</c:v>
                </c:pt>
                <c:pt idx="18350">
                  <c:v>5.7247789999999998</c:v>
                </c:pt>
                <c:pt idx="18351">
                  <c:v>5.7244159999999997</c:v>
                </c:pt>
                <c:pt idx="18352">
                  <c:v>5.7238769999999999</c:v>
                </c:pt>
                <c:pt idx="18353">
                  <c:v>5.7230109999999996</c:v>
                </c:pt>
                <c:pt idx="18354">
                  <c:v>5.7211129999999999</c:v>
                </c:pt>
                <c:pt idx="18355">
                  <c:v>5.7186009999999996</c:v>
                </c:pt>
                <c:pt idx="18356">
                  <c:v>5.717244</c:v>
                </c:pt>
                <c:pt idx="18357">
                  <c:v>5.7160780000000004</c:v>
                </c:pt>
                <c:pt idx="18358">
                  <c:v>5.7152339999999997</c:v>
                </c:pt>
                <c:pt idx="18359">
                  <c:v>5.7138730000000004</c:v>
                </c:pt>
                <c:pt idx="18360">
                  <c:v>5.7125209999999997</c:v>
                </c:pt>
                <c:pt idx="18361">
                  <c:v>5.712091</c:v>
                </c:pt>
                <c:pt idx="18362">
                  <c:v>5.711608</c:v>
                </c:pt>
                <c:pt idx="18363">
                  <c:v>5.7104249999999999</c:v>
                </c:pt>
                <c:pt idx="18364">
                  <c:v>5.7093809999999996</c:v>
                </c:pt>
                <c:pt idx="18365">
                  <c:v>5.7088900000000002</c:v>
                </c:pt>
                <c:pt idx="18366">
                  <c:v>5.7076760000000002</c:v>
                </c:pt>
                <c:pt idx="18367">
                  <c:v>5.7061200000000003</c:v>
                </c:pt>
                <c:pt idx="18368">
                  <c:v>5.7046780000000004</c:v>
                </c:pt>
                <c:pt idx="18369">
                  <c:v>5.7033699999999996</c:v>
                </c:pt>
                <c:pt idx="18370">
                  <c:v>5.7023580000000003</c:v>
                </c:pt>
                <c:pt idx="18371">
                  <c:v>5.7012460000000003</c:v>
                </c:pt>
                <c:pt idx="18372">
                  <c:v>5.699954</c:v>
                </c:pt>
                <c:pt idx="18373">
                  <c:v>5.6993179999999999</c:v>
                </c:pt>
                <c:pt idx="18374">
                  <c:v>5.6992190000000003</c:v>
                </c:pt>
                <c:pt idx="18375">
                  <c:v>5.698677</c:v>
                </c:pt>
                <c:pt idx="18376">
                  <c:v>5.6972079999999998</c:v>
                </c:pt>
                <c:pt idx="18377">
                  <c:v>5.6960920000000002</c:v>
                </c:pt>
                <c:pt idx="18378">
                  <c:v>5.6950050000000001</c:v>
                </c:pt>
                <c:pt idx="18379">
                  <c:v>5.6945399999999999</c:v>
                </c:pt>
                <c:pt idx="18380">
                  <c:v>5.694712</c:v>
                </c:pt>
                <c:pt idx="18381">
                  <c:v>5.695119</c:v>
                </c:pt>
                <c:pt idx="18382">
                  <c:v>5.6955479999999996</c:v>
                </c:pt>
                <c:pt idx="18383">
                  <c:v>5.6947770000000002</c:v>
                </c:pt>
                <c:pt idx="18384">
                  <c:v>5.6943720000000004</c:v>
                </c:pt>
                <c:pt idx="18385">
                  <c:v>5.6945430000000004</c:v>
                </c:pt>
                <c:pt idx="18386">
                  <c:v>5.6940429999999997</c:v>
                </c:pt>
                <c:pt idx="18387">
                  <c:v>5.692761</c:v>
                </c:pt>
                <c:pt idx="18388">
                  <c:v>5.69191</c:v>
                </c:pt>
                <c:pt idx="18389">
                  <c:v>5.6913840000000002</c:v>
                </c:pt>
                <c:pt idx="18390">
                  <c:v>5.6902160000000004</c:v>
                </c:pt>
                <c:pt idx="18391">
                  <c:v>5.6893710000000004</c:v>
                </c:pt>
                <c:pt idx="18392">
                  <c:v>5.6894460000000002</c:v>
                </c:pt>
                <c:pt idx="18393">
                  <c:v>5.6892620000000003</c:v>
                </c:pt>
                <c:pt idx="18394">
                  <c:v>5.688523</c:v>
                </c:pt>
                <c:pt idx="18395">
                  <c:v>5.687754</c:v>
                </c:pt>
                <c:pt idx="18396">
                  <c:v>5.6866300000000001</c:v>
                </c:pt>
                <c:pt idx="18397">
                  <c:v>5.6853920000000002</c:v>
                </c:pt>
                <c:pt idx="18398">
                  <c:v>5.6843360000000001</c:v>
                </c:pt>
                <c:pt idx="18399">
                  <c:v>5.6831040000000002</c:v>
                </c:pt>
                <c:pt idx="18400">
                  <c:v>5.6817890000000002</c:v>
                </c:pt>
                <c:pt idx="18401">
                  <c:v>5.6808709999999998</c:v>
                </c:pt>
                <c:pt idx="18402">
                  <c:v>5.6793959999999997</c:v>
                </c:pt>
                <c:pt idx="18403">
                  <c:v>5.6783270000000003</c:v>
                </c:pt>
                <c:pt idx="18404">
                  <c:v>5.679138</c:v>
                </c:pt>
                <c:pt idx="18405">
                  <c:v>5.6788109999999996</c:v>
                </c:pt>
                <c:pt idx="18406">
                  <c:v>5.6773220000000002</c:v>
                </c:pt>
                <c:pt idx="18407">
                  <c:v>5.6767969999999996</c:v>
                </c:pt>
                <c:pt idx="18408">
                  <c:v>5.67692</c:v>
                </c:pt>
                <c:pt idx="18409">
                  <c:v>5.6766769999999998</c:v>
                </c:pt>
                <c:pt idx="18410">
                  <c:v>5.6757619999999998</c:v>
                </c:pt>
                <c:pt idx="18411">
                  <c:v>5.6745429999999999</c:v>
                </c:pt>
                <c:pt idx="18412">
                  <c:v>5.6733789999999997</c:v>
                </c:pt>
                <c:pt idx="18413">
                  <c:v>5.6713800000000001</c:v>
                </c:pt>
                <c:pt idx="18414">
                  <c:v>5.6693920000000002</c:v>
                </c:pt>
                <c:pt idx="18415">
                  <c:v>5.6690930000000002</c:v>
                </c:pt>
                <c:pt idx="18416">
                  <c:v>5.668291</c:v>
                </c:pt>
                <c:pt idx="18417">
                  <c:v>5.6666020000000001</c:v>
                </c:pt>
                <c:pt idx="18418">
                  <c:v>5.664974</c:v>
                </c:pt>
                <c:pt idx="18419">
                  <c:v>5.664936</c:v>
                </c:pt>
                <c:pt idx="18420">
                  <c:v>5.6648909999999999</c:v>
                </c:pt>
                <c:pt idx="18421">
                  <c:v>5.6645709999999996</c:v>
                </c:pt>
                <c:pt idx="18422">
                  <c:v>5.664847</c:v>
                </c:pt>
                <c:pt idx="18423">
                  <c:v>5.6652829999999996</c:v>
                </c:pt>
                <c:pt idx="18424">
                  <c:v>5.6648899999999998</c:v>
                </c:pt>
                <c:pt idx="18425">
                  <c:v>5.6641909999999998</c:v>
                </c:pt>
                <c:pt idx="18426">
                  <c:v>5.6649459999999996</c:v>
                </c:pt>
                <c:pt idx="18427">
                  <c:v>5.665216</c:v>
                </c:pt>
                <c:pt idx="18428">
                  <c:v>5.664701</c:v>
                </c:pt>
                <c:pt idx="18429">
                  <c:v>5.6633769999999997</c:v>
                </c:pt>
                <c:pt idx="18430">
                  <c:v>5.6623130000000002</c:v>
                </c:pt>
                <c:pt idx="18431">
                  <c:v>5.6622789999999998</c:v>
                </c:pt>
                <c:pt idx="18432">
                  <c:v>5.661429</c:v>
                </c:pt>
                <c:pt idx="18433">
                  <c:v>5.6603940000000001</c:v>
                </c:pt>
                <c:pt idx="18434">
                  <c:v>5.6597479999999996</c:v>
                </c:pt>
                <c:pt idx="18435">
                  <c:v>5.6592950000000002</c:v>
                </c:pt>
                <c:pt idx="18436">
                  <c:v>5.6586999999999996</c:v>
                </c:pt>
                <c:pt idx="18437">
                  <c:v>5.6583119999999996</c:v>
                </c:pt>
                <c:pt idx="18438">
                  <c:v>5.6591449999999996</c:v>
                </c:pt>
                <c:pt idx="18439">
                  <c:v>5.6587240000000003</c:v>
                </c:pt>
                <c:pt idx="18440">
                  <c:v>5.6571610000000003</c:v>
                </c:pt>
                <c:pt idx="18441">
                  <c:v>5.6566419999999997</c:v>
                </c:pt>
                <c:pt idx="18442">
                  <c:v>5.6566710000000002</c:v>
                </c:pt>
                <c:pt idx="18443">
                  <c:v>5.6560649999999999</c:v>
                </c:pt>
                <c:pt idx="18444">
                  <c:v>5.6557519999999997</c:v>
                </c:pt>
                <c:pt idx="18445">
                  <c:v>5.6550310000000001</c:v>
                </c:pt>
                <c:pt idx="18446">
                  <c:v>5.6538199999999996</c:v>
                </c:pt>
                <c:pt idx="18447">
                  <c:v>5.6521410000000003</c:v>
                </c:pt>
                <c:pt idx="18448">
                  <c:v>5.6512330000000004</c:v>
                </c:pt>
                <c:pt idx="18449">
                  <c:v>5.650163</c:v>
                </c:pt>
                <c:pt idx="18450">
                  <c:v>5.6492449999999996</c:v>
                </c:pt>
                <c:pt idx="18451">
                  <c:v>5.6473060000000004</c:v>
                </c:pt>
                <c:pt idx="18452">
                  <c:v>5.6464150000000002</c:v>
                </c:pt>
                <c:pt idx="18453">
                  <c:v>5.6465569999999996</c:v>
                </c:pt>
                <c:pt idx="18454">
                  <c:v>5.6464379999999998</c:v>
                </c:pt>
                <c:pt idx="18455">
                  <c:v>5.6465459999999998</c:v>
                </c:pt>
                <c:pt idx="18456">
                  <c:v>5.6458250000000003</c:v>
                </c:pt>
                <c:pt idx="18457">
                  <c:v>5.6445619999999996</c:v>
                </c:pt>
                <c:pt idx="18458">
                  <c:v>5.6441509999999999</c:v>
                </c:pt>
                <c:pt idx="18459">
                  <c:v>5.6428890000000003</c:v>
                </c:pt>
                <c:pt idx="18460">
                  <c:v>5.6417719999999996</c:v>
                </c:pt>
                <c:pt idx="18461">
                  <c:v>5.6413840000000004</c:v>
                </c:pt>
                <c:pt idx="18462">
                  <c:v>5.6419230000000002</c:v>
                </c:pt>
                <c:pt idx="18463">
                  <c:v>5.6400759999999996</c:v>
                </c:pt>
                <c:pt idx="18464">
                  <c:v>5.640263</c:v>
                </c:pt>
                <c:pt idx="18465">
                  <c:v>5.6393209999999998</c:v>
                </c:pt>
                <c:pt idx="18466">
                  <c:v>5.6383029999999996</c:v>
                </c:pt>
                <c:pt idx="18467">
                  <c:v>5.6373030000000002</c:v>
                </c:pt>
                <c:pt idx="18468">
                  <c:v>5.6369680000000004</c:v>
                </c:pt>
                <c:pt idx="18469">
                  <c:v>5.635783</c:v>
                </c:pt>
                <c:pt idx="18470">
                  <c:v>5.6348830000000003</c:v>
                </c:pt>
                <c:pt idx="18471">
                  <c:v>5.6352010000000003</c:v>
                </c:pt>
                <c:pt idx="18472">
                  <c:v>5.6355259999999996</c:v>
                </c:pt>
                <c:pt idx="18473">
                  <c:v>5.6338970000000002</c:v>
                </c:pt>
                <c:pt idx="18474">
                  <c:v>5.6325209999999997</c:v>
                </c:pt>
                <c:pt idx="18475">
                  <c:v>5.631634</c:v>
                </c:pt>
                <c:pt idx="18476">
                  <c:v>5.6314690000000001</c:v>
                </c:pt>
                <c:pt idx="18477">
                  <c:v>5.6304080000000001</c:v>
                </c:pt>
                <c:pt idx="18478">
                  <c:v>5.6290940000000003</c:v>
                </c:pt>
                <c:pt idx="18479">
                  <c:v>5.6275009999999996</c:v>
                </c:pt>
                <c:pt idx="18480">
                  <c:v>5.625769</c:v>
                </c:pt>
                <c:pt idx="18481">
                  <c:v>5.6257320000000002</c:v>
                </c:pt>
                <c:pt idx="18482">
                  <c:v>5.6258860000000004</c:v>
                </c:pt>
                <c:pt idx="18483">
                  <c:v>5.623977</c:v>
                </c:pt>
                <c:pt idx="18484">
                  <c:v>5.6231590000000002</c:v>
                </c:pt>
                <c:pt idx="18485">
                  <c:v>5.6232040000000003</c:v>
                </c:pt>
                <c:pt idx="18486">
                  <c:v>5.6223799999999997</c:v>
                </c:pt>
                <c:pt idx="18487">
                  <c:v>5.6210209999999998</c:v>
                </c:pt>
                <c:pt idx="18488">
                  <c:v>5.6209490000000004</c:v>
                </c:pt>
                <c:pt idx="18489">
                  <c:v>5.6198959999999998</c:v>
                </c:pt>
                <c:pt idx="18490">
                  <c:v>5.6196840000000003</c:v>
                </c:pt>
                <c:pt idx="18491">
                  <c:v>5.6188349999999998</c:v>
                </c:pt>
                <c:pt idx="18492">
                  <c:v>5.618379</c:v>
                </c:pt>
                <c:pt idx="18493">
                  <c:v>5.6189179999999999</c:v>
                </c:pt>
                <c:pt idx="18494">
                  <c:v>5.6179589999999999</c:v>
                </c:pt>
                <c:pt idx="18495">
                  <c:v>5.6168089999999999</c:v>
                </c:pt>
                <c:pt idx="18496">
                  <c:v>5.6166109999999998</c:v>
                </c:pt>
                <c:pt idx="18497">
                  <c:v>5.6154270000000004</c:v>
                </c:pt>
                <c:pt idx="18498">
                  <c:v>5.6155900000000001</c:v>
                </c:pt>
                <c:pt idx="18499">
                  <c:v>5.6144369999999997</c:v>
                </c:pt>
                <c:pt idx="18500">
                  <c:v>5.6140030000000003</c:v>
                </c:pt>
                <c:pt idx="18501">
                  <c:v>5.6128679999999997</c:v>
                </c:pt>
                <c:pt idx="18502">
                  <c:v>5.6128549999999997</c:v>
                </c:pt>
                <c:pt idx="18503">
                  <c:v>5.6117929999999996</c:v>
                </c:pt>
                <c:pt idx="18504">
                  <c:v>5.6114259999999998</c:v>
                </c:pt>
                <c:pt idx="18505">
                  <c:v>5.6110059999999997</c:v>
                </c:pt>
                <c:pt idx="18506">
                  <c:v>5.6089460000000004</c:v>
                </c:pt>
                <c:pt idx="18507">
                  <c:v>5.6067640000000001</c:v>
                </c:pt>
                <c:pt idx="18508">
                  <c:v>5.6070900000000004</c:v>
                </c:pt>
                <c:pt idx="18509">
                  <c:v>5.6055910000000004</c:v>
                </c:pt>
                <c:pt idx="18510">
                  <c:v>5.6045610000000003</c:v>
                </c:pt>
                <c:pt idx="18511">
                  <c:v>5.6033470000000003</c:v>
                </c:pt>
                <c:pt idx="18512">
                  <c:v>5.6029270000000002</c:v>
                </c:pt>
                <c:pt idx="18513">
                  <c:v>5.6022730000000003</c:v>
                </c:pt>
                <c:pt idx="18514">
                  <c:v>5.6018540000000003</c:v>
                </c:pt>
                <c:pt idx="18515">
                  <c:v>5.6013859999999998</c:v>
                </c:pt>
                <c:pt idx="18516">
                  <c:v>5.6010229999999996</c:v>
                </c:pt>
                <c:pt idx="18517">
                  <c:v>5.6005820000000002</c:v>
                </c:pt>
                <c:pt idx="18518">
                  <c:v>5.5988249999999997</c:v>
                </c:pt>
                <c:pt idx="18519">
                  <c:v>5.5979809999999999</c:v>
                </c:pt>
                <c:pt idx="18520">
                  <c:v>5.5973420000000003</c:v>
                </c:pt>
                <c:pt idx="18521">
                  <c:v>5.5961720000000001</c:v>
                </c:pt>
                <c:pt idx="18522">
                  <c:v>5.5955260000000004</c:v>
                </c:pt>
                <c:pt idx="18523">
                  <c:v>5.5938220000000003</c:v>
                </c:pt>
                <c:pt idx="18524">
                  <c:v>5.5928750000000003</c:v>
                </c:pt>
                <c:pt idx="18525">
                  <c:v>5.5927259999999999</c:v>
                </c:pt>
                <c:pt idx="18526">
                  <c:v>5.5925070000000003</c:v>
                </c:pt>
                <c:pt idx="18527">
                  <c:v>5.590903</c:v>
                </c:pt>
                <c:pt idx="18528">
                  <c:v>5.5913690000000003</c:v>
                </c:pt>
                <c:pt idx="18529">
                  <c:v>5.5907419999999997</c:v>
                </c:pt>
                <c:pt idx="18530">
                  <c:v>5.59016</c:v>
                </c:pt>
                <c:pt idx="18531">
                  <c:v>5.5897629999999996</c:v>
                </c:pt>
                <c:pt idx="18532">
                  <c:v>5.5903099999999997</c:v>
                </c:pt>
                <c:pt idx="18533">
                  <c:v>5.5903210000000003</c:v>
                </c:pt>
                <c:pt idx="18534">
                  <c:v>5.5906330000000004</c:v>
                </c:pt>
                <c:pt idx="18535">
                  <c:v>5.5887779999999996</c:v>
                </c:pt>
                <c:pt idx="18536">
                  <c:v>5.5874839999999999</c:v>
                </c:pt>
                <c:pt idx="18537">
                  <c:v>5.5861609999999997</c:v>
                </c:pt>
                <c:pt idx="18538">
                  <c:v>5.5855819999999996</c:v>
                </c:pt>
                <c:pt idx="18539">
                  <c:v>5.5842520000000002</c:v>
                </c:pt>
                <c:pt idx="18540">
                  <c:v>5.583494</c:v>
                </c:pt>
                <c:pt idx="18541">
                  <c:v>5.5837209999999997</c:v>
                </c:pt>
                <c:pt idx="18542">
                  <c:v>5.5822849999999997</c:v>
                </c:pt>
                <c:pt idx="18543">
                  <c:v>5.5813360000000003</c:v>
                </c:pt>
                <c:pt idx="18544">
                  <c:v>5.5806139999999997</c:v>
                </c:pt>
                <c:pt idx="18545">
                  <c:v>5.580355</c:v>
                </c:pt>
                <c:pt idx="18546">
                  <c:v>5.5793999999999997</c:v>
                </c:pt>
                <c:pt idx="18547">
                  <c:v>5.5791849999999998</c:v>
                </c:pt>
                <c:pt idx="18548">
                  <c:v>5.5783110000000002</c:v>
                </c:pt>
                <c:pt idx="18549">
                  <c:v>5.5779050000000003</c:v>
                </c:pt>
                <c:pt idx="18550">
                  <c:v>5.5768789999999999</c:v>
                </c:pt>
                <c:pt idx="18551">
                  <c:v>5.576009</c:v>
                </c:pt>
                <c:pt idx="18552">
                  <c:v>5.5753550000000001</c:v>
                </c:pt>
                <c:pt idx="18553">
                  <c:v>5.5734450000000004</c:v>
                </c:pt>
                <c:pt idx="18554">
                  <c:v>5.5727120000000001</c:v>
                </c:pt>
                <c:pt idx="18555">
                  <c:v>5.570983</c:v>
                </c:pt>
                <c:pt idx="18556">
                  <c:v>5.5707380000000004</c:v>
                </c:pt>
                <c:pt idx="18557">
                  <c:v>5.569483</c:v>
                </c:pt>
                <c:pt idx="18558">
                  <c:v>5.5685349999999998</c:v>
                </c:pt>
                <c:pt idx="18559">
                  <c:v>5.5676360000000003</c:v>
                </c:pt>
                <c:pt idx="18560">
                  <c:v>5.5675749999999997</c:v>
                </c:pt>
                <c:pt idx="18561">
                  <c:v>5.5672160000000002</c:v>
                </c:pt>
                <c:pt idx="18562">
                  <c:v>5.5669880000000003</c:v>
                </c:pt>
                <c:pt idx="18563">
                  <c:v>5.5661329999999998</c:v>
                </c:pt>
                <c:pt idx="18564">
                  <c:v>5.5648220000000004</c:v>
                </c:pt>
                <c:pt idx="18565">
                  <c:v>5.5636239999999999</c:v>
                </c:pt>
                <c:pt idx="18566">
                  <c:v>5.5624180000000001</c:v>
                </c:pt>
                <c:pt idx="18567">
                  <c:v>5.562392</c:v>
                </c:pt>
                <c:pt idx="18568">
                  <c:v>5.5605250000000002</c:v>
                </c:pt>
                <c:pt idx="18569">
                  <c:v>5.5593219999999999</c:v>
                </c:pt>
                <c:pt idx="18570">
                  <c:v>5.558605</c:v>
                </c:pt>
                <c:pt idx="18571">
                  <c:v>5.5580860000000003</c:v>
                </c:pt>
                <c:pt idx="18572">
                  <c:v>5.5561949999999998</c:v>
                </c:pt>
                <c:pt idx="18573">
                  <c:v>5.5556869999999998</c:v>
                </c:pt>
                <c:pt idx="18574">
                  <c:v>5.5566420000000001</c:v>
                </c:pt>
                <c:pt idx="18575">
                  <c:v>5.5561980000000002</c:v>
                </c:pt>
                <c:pt idx="18576">
                  <c:v>5.5550470000000001</c:v>
                </c:pt>
                <c:pt idx="18577">
                  <c:v>5.5539319999999996</c:v>
                </c:pt>
                <c:pt idx="18578">
                  <c:v>5.5530749999999998</c:v>
                </c:pt>
                <c:pt idx="18579">
                  <c:v>5.5517399999999997</c:v>
                </c:pt>
                <c:pt idx="18580">
                  <c:v>5.5517240000000001</c:v>
                </c:pt>
                <c:pt idx="18581">
                  <c:v>5.5504810000000004</c:v>
                </c:pt>
                <c:pt idx="18582">
                  <c:v>5.5492590000000002</c:v>
                </c:pt>
                <c:pt idx="18583">
                  <c:v>5.5483919999999998</c:v>
                </c:pt>
                <c:pt idx="18584">
                  <c:v>5.5473249999999998</c:v>
                </c:pt>
                <c:pt idx="18585">
                  <c:v>5.5468159999999997</c:v>
                </c:pt>
                <c:pt idx="18586">
                  <c:v>5.546824</c:v>
                </c:pt>
                <c:pt idx="18587">
                  <c:v>5.5457020000000004</c:v>
                </c:pt>
                <c:pt idx="18588">
                  <c:v>5.5445669999999998</c:v>
                </c:pt>
                <c:pt idx="18589">
                  <c:v>5.5444889999999996</c:v>
                </c:pt>
                <c:pt idx="18590">
                  <c:v>5.5447499999999996</c:v>
                </c:pt>
                <c:pt idx="18591">
                  <c:v>5.544162</c:v>
                </c:pt>
                <c:pt idx="18592">
                  <c:v>5.5433409999999999</c:v>
                </c:pt>
                <c:pt idx="18593">
                  <c:v>5.5444570000000004</c:v>
                </c:pt>
                <c:pt idx="18594">
                  <c:v>5.5443699999999998</c:v>
                </c:pt>
                <c:pt idx="18595">
                  <c:v>5.5431229999999996</c:v>
                </c:pt>
                <c:pt idx="18596">
                  <c:v>5.5418380000000003</c:v>
                </c:pt>
                <c:pt idx="18597">
                  <c:v>5.5410320000000004</c:v>
                </c:pt>
                <c:pt idx="18598">
                  <c:v>5.5397100000000004</c:v>
                </c:pt>
                <c:pt idx="18599">
                  <c:v>5.5375069999999997</c:v>
                </c:pt>
                <c:pt idx="18600">
                  <c:v>5.5361019999999996</c:v>
                </c:pt>
                <c:pt idx="18601">
                  <c:v>5.5354910000000004</c:v>
                </c:pt>
                <c:pt idx="18602">
                  <c:v>5.5353880000000002</c:v>
                </c:pt>
                <c:pt idx="18603">
                  <c:v>5.5346039999999999</c:v>
                </c:pt>
                <c:pt idx="18604">
                  <c:v>5.5338130000000003</c:v>
                </c:pt>
                <c:pt idx="18605">
                  <c:v>5.5323760000000002</c:v>
                </c:pt>
                <c:pt idx="18606">
                  <c:v>5.5325290000000003</c:v>
                </c:pt>
                <c:pt idx="18607">
                  <c:v>5.5322380000000004</c:v>
                </c:pt>
                <c:pt idx="18608">
                  <c:v>5.5304869999999999</c:v>
                </c:pt>
                <c:pt idx="18609">
                  <c:v>5.5298990000000003</c:v>
                </c:pt>
                <c:pt idx="18610">
                  <c:v>5.5292409999999999</c:v>
                </c:pt>
                <c:pt idx="18611">
                  <c:v>5.5286929999999996</c:v>
                </c:pt>
                <c:pt idx="18612">
                  <c:v>5.5288409999999999</c:v>
                </c:pt>
                <c:pt idx="18613">
                  <c:v>5.5282159999999996</c:v>
                </c:pt>
                <c:pt idx="18614">
                  <c:v>5.5285589999999996</c:v>
                </c:pt>
                <c:pt idx="18615">
                  <c:v>5.527552</c:v>
                </c:pt>
                <c:pt idx="18616">
                  <c:v>5.5256699999999999</c:v>
                </c:pt>
                <c:pt idx="18617">
                  <c:v>5.524464</c:v>
                </c:pt>
                <c:pt idx="18618">
                  <c:v>5.522443</c:v>
                </c:pt>
                <c:pt idx="18619">
                  <c:v>5.521954</c:v>
                </c:pt>
                <c:pt idx="18620">
                  <c:v>5.5218930000000004</c:v>
                </c:pt>
                <c:pt idx="18621">
                  <c:v>5.5204589999999998</c:v>
                </c:pt>
                <c:pt idx="18622">
                  <c:v>5.5192560000000004</c:v>
                </c:pt>
                <c:pt idx="18623">
                  <c:v>5.5190609999999998</c:v>
                </c:pt>
                <c:pt idx="18624">
                  <c:v>5.5184100000000003</c:v>
                </c:pt>
                <c:pt idx="18625">
                  <c:v>5.5174240000000001</c:v>
                </c:pt>
                <c:pt idx="18626">
                  <c:v>5.5166009999999996</c:v>
                </c:pt>
                <c:pt idx="18627">
                  <c:v>5.5157590000000001</c:v>
                </c:pt>
                <c:pt idx="18628">
                  <c:v>5.5152609999999997</c:v>
                </c:pt>
                <c:pt idx="18629">
                  <c:v>5.514875</c:v>
                </c:pt>
                <c:pt idx="18630">
                  <c:v>5.514113</c:v>
                </c:pt>
                <c:pt idx="18631">
                  <c:v>5.512588</c:v>
                </c:pt>
                <c:pt idx="18632">
                  <c:v>5.5107059999999999</c:v>
                </c:pt>
                <c:pt idx="18633">
                  <c:v>5.5099770000000001</c:v>
                </c:pt>
                <c:pt idx="18634">
                  <c:v>5.5091619999999999</c:v>
                </c:pt>
                <c:pt idx="18635">
                  <c:v>5.5076749999999999</c:v>
                </c:pt>
                <c:pt idx="18636">
                  <c:v>5.5055880000000004</c:v>
                </c:pt>
                <c:pt idx="18637">
                  <c:v>5.5037760000000002</c:v>
                </c:pt>
                <c:pt idx="18638">
                  <c:v>5.5034739999999998</c:v>
                </c:pt>
                <c:pt idx="18639">
                  <c:v>5.5018700000000003</c:v>
                </c:pt>
                <c:pt idx="18640">
                  <c:v>5.5000910000000003</c:v>
                </c:pt>
                <c:pt idx="18641">
                  <c:v>5.499733</c:v>
                </c:pt>
                <c:pt idx="18642">
                  <c:v>5.4990920000000001</c:v>
                </c:pt>
                <c:pt idx="18643">
                  <c:v>5.4988029999999997</c:v>
                </c:pt>
                <c:pt idx="18644">
                  <c:v>5.497865</c:v>
                </c:pt>
                <c:pt idx="18645">
                  <c:v>5.4964750000000002</c:v>
                </c:pt>
                <c:pt idx="18646">
                  <c:v>5.4961419999999999</c:v>
                </c:pt>
                <c:pt idx="18647">
                  <c:v>5.4967620000000004</c:v>
                </c:pt>
                <c:pt idx="18648">
                  <c:v>5.496664</c:v>
                </c:pt>
                <c:pt idx="18649">
                  <c:v>5.4967490000000003</c:v>
                </c:pt>
                <c:pt idx="18650">
                  <c:v>5.4966650000000001</c:v>
                </c:pt>
                <c:pt idx="18651">
                  <c:v>5.4962369999999998</c:v>
                </c:pt>
                <c:pt idx="18652">
                  <c:v>5.4953060000000002</c:v>
                </c:pt>
                <c:pt idx="18653">
                  <c:v>5.4943150000000003</c:v>
                </c:pt>
                <c:pt idx="18654">
                  <c:v>5.4931229999999998</c:v>
                </c:pt>
                <c:pt idx="18655">
                  <c:v>5.4924879999999998</c:v>
                </c:pt>
                <c:pt idx="18656">
                  <c:v>5.4921220000000002</c:v>
                </c:pt>
                <c:pt idx="18657">
                  <c:v>5.4921959999999999</c:v>
                </c:pt>
                <c:pt idx="18658">
                  <c:v>5.4916470000000004</c:v>
                </c:pt>
                <c:pt idx="18659">
                  <c:v>5.4904000000000002</c:v>
                </c:pt>
                <c:pt idx="18660">
                  <c:v>5.4903430000000002</c:v>
                </c:pt>
                <c:pt idx="18661">
                  <c:v>5.4907579999999996</c:v>
                </c:pt>
                <c:pt idx="18662">
                  <c:v>5.4904809999999999</c:v>
                </c:pt>
                <c:pt idx="18663">
                  <c:v>5.4895120000000004</c:v>
                </c:pt>
                <c:pt idx="18664">
                  <c:v>5.4891940000000004</c:v>
                </c:pt>
                <c:pt idx="18665">
                  <c:v>5.4892019999999997</c:v>
                </c:pt>
                <c:pt idx="18666">
                  <c:v>5.4889289999999997</c:v>
                </c:pt>
                <c:pt idx="18667">
                  <c:v>5.4879819999999997</c:v>
                </c:pt>
                <c:pt idx="18668">
                  <c:v>5.4867340000000002</c:v>
                </c:pt>
                <c:pt idx="18669">
                  <c:v>5.4861870000000001</c:v>
                </c:pt>
                <c:pt idx="18670">
                  <c:v>5.4860730000000002</c:v>
                </c:pt>
                <c:pt idx="18671">
                  <c:v>5.4863049999999998</c:v>
                </c:pt>
                <c:pt idx="18672">
                  <c:v>5.4855520000000002</c:v>
                </c:pt>
                <c:pt idx="18673">
                  <c:v>5.4840749999999998</c:v>
                </c:pt>
                <c:pt idx="18674">
                  <c:v>5.4834909999999999</c:v>
                </c:pt>
                <c:pt idx="18675">
                  <c:v>5.4836530000000003</c:v>
                </c:pt>
                <c:pt idx="18676">
                  <c:v>5.4828650000000003</c:v>
                </c:pt>
                <c:pt idx="18677">
                  <c:v>5.481833</c:v>
                </c:pt>
                <c:pt idx="18678">
                  <c:v>5.4814499999999997</c:v>
                </c:pt>
                <c:pt idx="18679">
                  <c:v>5.4807509999999997</c:v>
                </c:pt>
                <c:pt idx="18680">
                  <c:v>5.4800579999999997</c:v>
                </c:pt>
                <c:pt idx="18681">
                  <c:v>5.479622</c:v>
                </c:pt>
                <c:pt idx="18682">
                  <c:v>5.4786390000000003</c:v>
                </c:pt>
                <c:pt idx="18683">
                  <c:v>5.4780319999999998</c:v>
                </c:pt>
                <c:pt idx="18684">
                  <c:v>5.4784129999999998</c:v>
                </c:pt>
                <c:pt idx="18685">
                  <c:v>5.4774310000000002</c:v>
                </c:pt>
                <c:pt idx="18686">
                  <c:v>5.4764340000000002</c:v>
                </c:pt>
                <c:pt idx="18687">
                  <c:v>5.4763260000000002</c:v>
                </c:pt>
                <c:pt idx="18688">
                  <c:v>5.4757259999999999</c:v>
                </c:pt>
                <c:pt idx="18689">
                  <c:v>5.4746490000000003</c:v>
                </c:pt>
                <c:pt idx="18690">
                  <c:v>5.473484</c:v>
                </c:pt>
                <c:pt idx="18691">
                  <c:v>5.4717979999999997</c:v>
                </c:pt>
                <c:pt idx="18692">
                  <c:v>5.4705570000000003</c:v>
                </c:pt>
                <c:pt idx="18693">
                  <c:v>5.470485</c:v>
                </c:pt>
                <c:pt idx="18694">
                  <c:v>5.4697789999999999</c:v>
                </c:pt>
                <c:pt idx="18695">
                  <c:v>5.4686409999999999</c:v>
                </c:pt>
                <c:pt idx="18696">
                  <c:v>5.46652</c:v>
                </c:pt>
                <c:pt idx="18697">
                  <c:v>5.4651889999999996</c:v>
                </c:pt>
                <c:pt idx="18698">
                  <c:v>5.464715</c:v>
                </c:pt>
                <c:pt idx="18699">
                  <c:v>5.4629589999999997</c:v>
                </c:pt>
                <c:pt idx="18700">
                  <c:v>5.4608930000000004</c:v>
                </c:pt>
                <c:pt idx="18701">
                  <c:v>5.4600600000000004</c:v>
                </c:pt>
                <c:pt idx="18702">
                  <c:v>5.4595370000000001</c:v>
                </c:pt>
                <c:pt idx="18703">
                  <c:v>5.4581900000000001</c:v>
                </c:pt>
                <c:pt idx="18704">
                  <c:v>5.4577879999999999</c:v>
                </c:pt>
                <c:pt idx="18705">
                  <c:v>5.4570449999999999</c:v>
                </c:pt>
                <c:pt idx="18706">
                  <c:v>5.455578</c:v>
                </c:pt>
                <c:pt idx="18707">
                  <c:v>5.4548220000000001</c:v>
                </c:pt>
                <c:pt idx="18708">
                  <c:v>5.4541930000000001</c:v>
                </c:pt>
                <c:pt idx="18709">
                  <c:v>5.4524090000000003</c:v>
                </c:pt>
                <c:pt idx="18710">
                  <c:v>5.4509679999999996</c:v>
                </c:pt>
                <c:pt idx="18711">
                  <c:v>5.4501340000000003</c:v>
                </c:pt>
                <c:pt idx="18712">
                  <c:v>5.448385</c:v>
                </c:pt>
                <c:pt idx="18713">
                  <c:v>5.4472950000000004</c:v>
                </c:pt>
                <c:pt idx="18714">
                  <c:v>5.4457399999999998</c:v>
                </c:pt>
                <c:pt idx="18715">
                  <c:v>5.4447070000000002</c:v>
                </c:pt>
                <c:pt idx="18716">
                  <c:v>5.4445920000000001</c:v>
                </c:pt>
                <c:pt idx="18717">
                  <c:v>5.4443760000000001</c:v>
                </c:pt>
                <c:pt idx="18718">
                  <c:v>5.4436619999999998</c:v>
                </c:pt>
                <c:pt idx="18719">
                  <c:v>5.4424070000000002</c:v>
                </c:pt>
                <c:pt idx="18720">
                  <c:v>5.4412580000000004</c:v>
                </c:pt>
                <c:pt idx="18721">
                  <c:v>5.4420609999999998</c:v>
                </c:pt>
                <c:pt idx="18722">
                  <c:v>5.4415899999999997</c:v>
                </c:pt>
                <c:pt idx="18723">
                  <c:v>5.4404019999999997</c:v>
                </c:pt>
                <c:pt idx="18724">
                  <c:v>5.4394299999999998</c:v>
                </c:pt>
                <c:pt idx="18725">
                  <c:v>5.4378019999999996</c:v>
                </c:pt>
                <c:pt idx="18726">
                  <c:v>5.4360929999999996</c:v>
                </c:pt>
                <c:pt idx="18727">
                  <c:v>5.434507</c:v>
                </c:pt>
                <c:pt idx="18728">
                  <c:v>5.4342779999999999</c:v>
                </c:pt>
                <c:pt idx="18729">
                  <c:v>5.4330100000000003</c:v>
                </c:pt>
                <c:pt idx="18730">
                  <c:v>5.4326499999999998</c:v>
                </c:pt>
                <c:pt idx="18731">
                  <c:v>5.4325210000000004</c:v>
                </c:pt>
                <c:pt idx="18732">
                  <c:v>5.4313830000000003</c:v>
                </c:pt>
                <c:pt idx="18733">
                  <c:v>5.4307489999999996</c:v>
                </c:pt>
                <c:pt idx="18734">
                  <c:v>5.430491</c:v>
                </c:pt>
                <c:pt idx="18735">
                  <c:v>5.4302840000000003</c:v>
                </c:pt>
                <c:pt idx="18736">
                  <c:v>5.4290159999999998</c:v>
                </c:pt>
                <c:pt idx="18737">
                  <c:v>5.4282779999999997</c:v>
                </c:pt>
                <c:pt idx="18738">
                  <c:v>5.4268939999999999</c:v>
                </c:pt>
                <c:pt idx="18739">
                  <c:v>5.4262300000000003</c:v>
                </c:pt>
                <c:pt idx="18740">
                  <c:v>5.4260210000000004</c:v>
                </c:pt>
                <c:pt idx="18741">
                  <c:v>5.4249609999999997</c:v>
                </c:pt>
                <c:pt idx="18742">
                  <c:v>5.4247990000000001</c:v>
                </c:pt>
                <c:pt idx="18743">
                  <c:v>5.4229770000000004</c:v>
                </c:pt>
                <c:pt idx="18744">
                  <c:v>5.4217719999999998</c:v>
                </c:pt>
                <c:pt idx="18745">
                  <c:v>5.4209930000000002</c:v>
                </c:pt>
                <c:pt idx="18746">
                  <c:v>5.4194370000000003</c:v>
                </c:pt>
                <c:pt idx="18747">
                  <c:v>5.4181749999999997</c:v>
                </c:pt>
                <c:pt idx="18748">
                  <c:v>5.4168890000000003</c:v>
                </c:pt>
                <c:pt idx="18749">
                  <c:v>5.416944</c:v>
                </c:pt>
                <c:pt idx="18750">
                  <c:v>5.416868</c:v>
                </c:pt>
                <c:pt idx="18751">
                  <c:v>5.4167550000000002</c:v>
                </c:pt>
                <c:pt idx="18752">
                  <c:v>5.4162410000000003</c:v>
                </c:pt>
                <c:pt idx="18753">
                  <c:v>5.4150549999999997</c:v>
                </c:pt>
                <c:pt idx="18754">
                  <c:v>5.414123</c:v>
                </c:pt>
                <c:pt idx="18755">
                  <c:v>5.4128480000000003</c:v>
                </c:pt>
                <c:pt idx="18756">
                  <c:v>5.4114579999999997</c:v>
                </c:pt>
                <c:pt idx="18757">
                  <c:v>5.4103979999999998</c:v>
                </c:pt>
                <c:pt idx="18758">
                  <c:v>5.4092950000000002</c:v>
                </c:pt>
                <c:pt idx="18759">
                  <c:v>5.4084009999999996</c:v>
                </c:pt>
                <c:pt idx="18760">
                  <c:v>5.4069789999999998</c:v>
                </c:pt>
                <c:pt idx="18761">
                  <c:v>5.4064480000000001</c:v>
                </c:pt>
                <c:pt idx="18762">
                  <c:v>5.4057930000000001</c:v>
                </c:pt>
                <c:pt idx="18763">
                  <c:v>5.4051989999999996</c:v>
                </c:pt>
                <c:pt idx="18764">
                  <c:v>5.4047520000000002</c:v>
                </c:pt>
                <c:pt idx="18765">
                  <c:v>5.4035510000000002</c:v>
                </c:pt>
                <c:pt idx="18766">
                  <c:v>5.4022019999999999</c:v>
                </c:pt>
                <c:pt idx="18767">
                  <c:v>5.400811</c:v>
                </c:pt>
                <c:pt idx="18768">
                  <c:v>5.400093</c:v>
                </c:pt>
                <c:pt idx="18769">
                  <c:v>5.399527</c:v>
                </c:pt>
                <c:pt idx="18770">
                  <c:v>5.3984319999999997</c:v>
                </c:pt>
                <c:pt idx="18771">
                  <c:v>5.397761</c:v>
                </c:pt>
                <c:pt idx="18772">
                  <c:v>5.3973890000000004</c:v>
                </c:pt>
                <c:pt idx="18773">
                  <c:v>5.3968420000000004</c:v>
                </c:pt>
                <c:pt idx="18774">
                  <c:v>5.3950589999999998</c:v>
                </c:pt>
                <c:pt idx="18775">
                  <c:v>5.3947729999999998</c:v>
                </c:pt>
                <c:pt idx="18776">
                  <c:v>5.3944200000000002</c:v>
                </c:pt>
                <c:pt idx="18777">
                  <c:v>5.3941949999999999</c:v>
                </c:pt>
                <c:pt idx="18778">
                  <c:v>5.3936859999999998</c:v>
                </c:pt>
                <c:pt idx="18779">
                  <c:v>5.3933749999999998</c:v>
                </c:pt>
                <c:pt idx="18780">
                  <c:v>5.3922119999999998</c:v>
                </c:pt>
                <c:pt idx="18781">
                  <c:v>5.3911850000000001</c:v>
                </c:pt>
                <c:pt idx="18782">
                  <c:v>5.39093</c:v>
                </c:pt>
                <c:pt idx="18783">
                  <c:v>5.3908550000000002</c:v>
                </c:pt>
                <c:pt idx="18784">
                  <c:v>5.3898159999999997</c:v>
                </c:pt>
                <c:pt idx="18785">
                  <c:v>5.3890750000000001</c:v>
                </c:pt>
                <c:pt idx="18786">
                  <c:v>5.388007</c:v>
                </c:pt>
                <c:pt idx="18787">
                  <c:v>5.3869740000000004</c:v>
                </c:pt>
                <c:pt idx="18788">
                  <c:v>5.386711</c:v>
                </c:pt>
                <c:pt idx="18789">
                  <c:v>5.3848399999999996</c:v>
                </c:pt>
                <c:pt idx="18790">
                  <c:v>5.3832760000000004</c:v>
                </c:pt>
                <c:pt idx="18791">
                  <c:v>5.382606</c:v>
                </c:pt>
                <c:pt idx="18792">
                  <c:v>5.3812499999999996</c:v>
                </c:pt>
                <c:pt idx="18793">
                  <c:v>5.3805610000000001</c:v>
                </c:pt>
                <c:pt idx="18794">
                  <c:v>5.3797459999999999</c:v>
                </c:pt>
                <c:pt idx="18795">
                  <c:v>5.3801300000000003</c:v>
                </c:pt>
                <c:pt idx="18796">
                  <c:v>5.3772880000000001</c:v>
                </c:pt>
                <c:pt idx="18797">
                  <c:v>5.3756640000000004</c:v>
                </c:pt>
                <c:pt idx="18798">
                  <c:v>5.3743800000000004</c:v>
                </c:pt>
                <c:pt idx="18799">
                  <c:v>5.3739869999999996</c:v>
                </c:pt>
                <c:pt idx="18800">
                  <c:v>5.3729079999999998</c:v>
                </c:pt>
                <c:pt idx="18801">
                  <c:v>5.3706800000000001</c:v>
                </c:pt>
                <c:pt idx="18802">
                  <c:v>5.369497</c:v>
                </c:pt>
                <c:pt idx="18803">
                  <c:v>5.3688289999999999</c:v>
                </c:pt>
                <c:pt idx="18804">
                  <c:v>5.3686949999999998</c:v>
                </c:pt>
                <c:pt idx="18805">
                  <c:v>5.3674210000000002</c:v>
                </c:pt>
                <c:pt idx="18806">
                  <c:v>5.3674929999999996</c:v>
                </c:pt>
                <c:pt idx="18807">
                  <c:v>5.3657320000000004</c:v>
                </c:pt>
                <c:pt idx="18808">
                  <c:v>5.3637920000000001</c:v>
                </c:pt>
                <c:pt idx="18809">
                  <c:v>5.3629829999999998</c:v>
                </c:pt>
                <c:pt idx="18810">
                  <c:v>5.3621129999999999</c:v>
                </c:pt>
                <c:pt idx="18811">
                  <c:v>5.3615060000000003</c:v>
                </c:pt>
                <c:pt idx="18812">
                  <c:v>5.3604099999999999</c:v>
                </c:pt>
                <c:pt idx="18813">
                  <c:v>5.3588459999999998</c:v>
                </c:pt>
                <c:pt idx="18814">
                  <c:v>5.3590929999999997</c:v>
                </c:pt>
                <c:pt idx="18815">
                  <c:v>5.359426</c:v>
                </c:pt>
                <c:pt idx="18816">
                  <c:v>5.3598109999999997</c:v>
                </c:pt>
                <c:pt idx="18817">
                  <c:v>5.3589960000000003</c:v>
                </c:pt>
                <c:pt idx="18818">
                  <c:v>5.3581969999999997</c:v>
                </c:pt>
                <c:pt idx="18819">
                  <c:v>5.3566339999999997</c:v>
                </c:pt>
                <c:pt idx="18820">
                  <c:v>5.3548330000000002</c:v>
                </c:pt>
                <c:pt idx="18821">
                  <c:v>5.3540919999999996</c:v>
                </c:pt>
                <c:pt idx="18822">
                  <c:v>5.3534459999999999</c:v>
                </c:pt>
                <c:pt idx="18823">
                  <c:v>5.3534079999999999</c:v>
                </c:pt>
                <c:pt idx="18824">
                  <c:v>5.3531430000000002</c:v>
                </c:pt>
                <c:pt idx="18825">
                  <c:v>5.3523160000000001</c:v>
                </c:pt>
                <c:pt idx="18826">
                  <c:v>5.3521039999999998</c:v>
                </c:pt>
                <c:pt idx="18827">
                  <c:v>5.3509859999999998</c:v>
                </c:pt>
                <c:pt idx="18828">
                  <c:v>5.3499879999999997</c:v>
                </c:pt>
                <c:pt idx="18829">
                  <c:v>5.3480119999999998</c:v>
                </c:pt>
                <c:pt idx="18830">
                  <c:v>5.3481870000000002</c:v>
                </c:pt>
                <c:pt idx="18831">
                  <c:v>5.3467909999999996</c:v>
                </c:pt>
                <c:pt idx="18832">
                  <c:v>5.3461040000000004</c:v>
                </c:pt>
                <c:pt idx="18833">
                  <c:v>5.3454899999999999</c:v>
                </c:pt>
                <c:pt idx="18834">
                  <c:v>5.3448849999999997</c:v>
                </c:pt>
                <c:pt idx="18835">
                  <c:v>5.3439290000000002</c:v>
                </c:pt>
                <c:pt idx="18836">
                  <c:v>5.3435430000000004</c:v>
                </c:pt>
                <c:pt idx="18837">
                  <c:v>5.3422020000000003</c:v>
                </c:pt>
                <c:pt idx="18838">
                  <c:v>5.3410219999999997</c:v>
                </c:pt>
                <c:pt idx="18839">
                  <c:v>5.3408709999999999</c:v>
                </c:pt>
                <c:pt idx="18840">
                  <c:v>5.3399279999999996</c:v>
                </c:pt>
                <c:pt idx="18841">
                  <c:v>5.3379599999999998</c:v>
                </c:pt>
                <c:pt idx="18842">
                  <c:v>5.3376910000000004</c:v>
                </c:pt>
                <c:pt idx="18843">
                  <c:v>5.3369460000000002</c:v>
                </c:pt>
                <c:pt idx="18844">
                  <c:v>5.3363509999999996</c:v>
                </c:pt>
                <c:pt idx="18845">
                  <c:v>5.3358249999999998</c:v>
                </c:pt>
                <c:pt idx="18846">
                  <c:v>5.3355759999999997</c:v>
                </c:pt>
                <c:pt idx="18847">
                  <c:v>5.3350650000000002</c:v>
                </c:pt>
                <c:pt idx="18848">
                  <c:v>5.333405</c:v>
                </c:pt>
                <c:pt idx="18849">
                  <c:v>5.3318000000000003</c:v>
                </c:pt>
                <c:pt idx="18850">
                  <c:v>5.3303929999999999</c:v>
                </c:pt>
                <c:pt idx="18851">
                  <c:v>5.330165</c:v>
                </c:pt>
                <c:pt idx="18852">
                  <c:v>5.3294629999999996</c:v>
                </c:pt>
                <c:pt idx="18853">
                  <c:v>5.3294040000000003</c:v>
                </c:pt>
                <c:pt idx="18854">
                  <c:v>5.3278270000000001</c:v>
                </c:pt>
                <c:pt idx="18855">
                  <c:v>5.3270999999999997</c:v>
                </c:pt>
                <c:pt idx="18856">
                  <c:v>5.3259650000000001</c:v>
                </c:pt>
                <c:pt idx="18857">
                  <c:v>5.3248790000000001</c:v>
                </c:pt>
                <c:pt idx="18858">
                  <c:v>5.3230300000000002</c:v>
                </c:pt>
                <c:pt idx="18859">
                  <c:v>5.3214240000000004</c:v>
                </c:pt>
                <c:pt idx="18860">
                  <c:v>5.3211890000000004</c:v>
                </c:pt>
                <c:pt idx="18861">
                  <c:v>5.3200320000000003</c:v>
                </c:pt>
                <c:pt idx="18862">
                  <c:v>5.3190629999999999</c:v>
                </c:pt>
                <c:pt idx="18863">
                  <c:v>5.3179730000000003</c:v>
                </c:pt>
                <c:pt idx="18864">
                  <c:v>5.3164619999999996</c:v>
                </c:pt>
                <c:pt idx="18865">
                  <c:v>5.3150469999999999</c:v>
                </c:pt>
                <c:pt idx="18866">
                  <c:v>5.3142269999999998</c:v>
                </c:pt>
                <c:pt idx="18867">
                  <c:v>5.3123649999999998</c:v>
                </c:pt>
                <c:pt idx="18868">
                  <c:v>5.3118350000000003</c:v>
                </c:pt>
                <c:pt idx="18869">
                  <c:v>5.3111889999999997</c:v>
                </c:pt>
                <c:pt idx="18870">
                  <c:v>5.3101859999999999</c:v>
                </c:pt>
                <c:pt idx="18871">
                  <c:v>5.3104480000000001</c:v>
                </c:pt>
                <c:pt idx="18872">
                  <c:v>5.3103340000000001</c:v>
                </c:pt>
                <c:pt idx="18873">
                  <c:v>5.3099460000000001</c:v>
                </c:pt>
                <c:pt idx="18874">
                  <c:v>5.3100180000000003</c:v>
                </c:pt>
                <c:pt idx="18875">
                  <c:v>5.3099170000000004</c:v>
                </c:pt>
                <c:pt idx="18876">
                  <c:v>5.3087179999999998</c:v>
                </c:pt>
                <c:pt idx="18877">
                  <c:v>5.30809</c:v>
                </c:pt>
                <c:pt idx="18878">
                  <c:v>5.3070029999999999</c:v>
                </c:pt>
                <c:pt idx="18879">
                  <c:v>5.3070890000000004</c:v>
                </c:pt>
                <c:pt idx="18880">
                  <c:v>5.3065670000000003</c:v>
                </c:pt>
                <c:pt idx="18881">
                  <c:v>5.3056520000000003</c:v>
                </c:pt>
                <c:pt idx="18882">
                  <c:v>5.3056029999999996</c:v>
                </c:pt>
                <c:pt idx="18883">
                  <c:v>5.3052950000000001</c:v>
                </c:pt>
                <c:pt idx="18884">
                  <c:v>5.3046870000000004</c:v>
                </c:pt>
                <c:pt idx="18885">
                  <c:v>5.3033760000000001</c:v>
                </c:pt>
                <c:pt idx="18886">
                  <c:v>5.3029960000000003</c:v>
                </c:pt>
                <c:pt idx="18887">
                  <c:v>5.3038639999999999</c:v>
                </c:pt>
                <c:pt idx="18888">
                  <c:v>5.3040089999999998</c:v>
                </c:pt>
                <c:pt idx="18889">
                  <c:v>5.3029609999999998</c:v>
                </c:pt>
                <c:pt idx="18890">
                  <c:v>5.3022629999999999</c:v>
                </c:pt>
                <c:pt idx="18891">
                  <c:v>5.3024420000000001</c:v>
                </c:pt>
                <c:pt idx="18892">
                  <c:v>5.302416</c:v>
                </c:pt>
                <c:pt idx="18893">
                  <c:v>5.3006260000000003</c:v>
                </c:pt>
                <c:pt idx="18894">
                  <c:v>5.2990979999999999</c:v>
                </c:pt>
                <c:pt idx="18895">
                  <c:v>5.298413</c:v>
                </c:pt>
                <c:pt idx="18896">
                  <c:v>5.2972700000000001</c:v>
                </c:pt>
                <c:pt idx="18897">
                  <c:v>5.2961489999999998</c:v>
                </c:pt>
                <c:pt idx="18898">
                  <c:v>5.2956380000000003</c:v>
                </c:pt>
                <c:pt idx="18899">
                  <c:v>5.2946160000000004</c:v>
                </c:pt>
                <c:pt idx="18900">
                  <c:v>5.2938859999999996</c:v>
                </c:pt>
                <c:pt idx="18901">
                  <c:v>5.2925519999999997</c:v>
                </c:pt>
                <c:pt idx="18902">
                  <c:v>5.2914690000000002</c:v>
                </c:pt>
                <c:pt idx="18903">
                  <c:v>5.2905600000000002</c:v>
                </c:pt>
                <c:pt idx="18904">
                  <c:v>5.2891859999999999</c:v>
                </c:pt>
                <c:pt idx="18905">
                  <c:v>5.2877470000000004</c:v>
                </c:pt>
                <c:pt idx="18906">
                  <c:v>5.2867119999999996</c:v>
                </c:pt>
                <c:pt idx="18907">
                  <c:v>5.2850409999999997</c:v>
                </c:pt>
                <c:pt idx="18908">
                  <c:v>5.2842450000000003</c:v>
                </c:pt>
                <c:pt idx="18909">
                  <c:v>5.2836480000000003</c:v>
                </c:pt>
                <c:pt idx="18910">
                  <c:v>5.283455</c:v>
                </c:pt>
                <c:pt idx="18911">
                  <c:v>5.2828039999999996</c:v>
                </c:pt>
                <c:pt idx="18912">
                  <c:v>5.280437</c:v>
                </c:pt>
                <c:pt idx="18913">
                  <c:v>5.2788219999999999</c:v>
                </c:pt>
                <c:pt idx="18914">
                  <c:v>5.2776709999999998</c:v>
                </c:pt>
                <c:pt idx="18915">
                  <c:v>5.2765180000000003</c:v>
                </c:pt>
                <c:pt idx="18916">
                  <c:v>5.2746089999999999</c:v>
                </c:pt>
                <c:pt idx="18917">
                  <c:v>5.2730990000000002</c:v>
                </c:pt>
                <c:pt idx="18918">
                  <c:v>5.2724729999999997</c:v>
                </c:pt>
                <c:pt idx="18919">
                  <c:v>5.2728120000000001</c:v>
                </c:pt>
                <c:pt idx="18920">
                  <c:v>5.2720140000000004</c:v>
                </c:pt>
                <c:pt idx="18921">
                  <c:v>5.2709169999999999</c:v>
                </c:pt>
                <c:pt idx="18922">
                  <c:v>5.2698830000000001</c:v>
                </c:pt>
                <c:pt idx="18923">
                  <c:v>5.2687730000000004</c:v>
                </c:pt>
                <c:pt idx="18924">
                  <c:v>5.26708</c:v>
                </c:pt>
                <c:pt idx="18925">
                  <c:v>5.2654899999999998</c:v>
                </c:pt>
                <c:pt idx="18926">
                  <c:v>5.2646569999999997</c:v>
                </c:pt>
                <c:pt idx="18927">
                  <c:v>5.2631949999999996</c:v>
                </c:pt>
                <c:pt idx="18928">
                  <c:v>5.2619020000000001</c:v>
                </c:pt>
                <c:pt idx="18929">
                  <c:v>5.2618830000000001</c:v>
                </c:pt>
                <c:pt idx="18930">
                  <c:v>5.2610130000000002</c:v>
                </c:pt>
                <c:pt idx="18931">
                  <c:v>5.2600759999999998</c:v>
                </c:pt>
                <c:pt idx="18932">
                  <c:v>5.2599270000000002</c:v>
                </c:pt>
                <c:pt idx="18933">
                  <c:v>5.2591390000000002</c:v>
                </c:pt>
                <c:pt idx="18934">
                  <c:v>5.2577699999999998</c:v>
                </c:pt>
                <c:pt idx="18935">
                  <c:v>5.2560929999999999</c:v>
                </c:pt>
                <c:pt idx="18936">
                  <c:v>5.2541330000000004</c:v>
                </c:pt>
                <c:pt idx="18937">
                  <c:v>5.2528540000000001</c:v>
                </c:pt>
                <c:pt idx="18938">
                  <c:v>5.2519989999999996</c:v>
                </c:pt>
                <c:pt idx="18939">
                  <c:v>5.2517250000000004</c:v>
                </c:pt>
                <c:pt idx="18940">
                  <c:v>5.2510279999999998</c:v>
                </c:pt>
                <c:pt idx="18941">
                  <c:v>5.2507700000000002</c:v>
                </c:pt>
                <c:pt idx="18942">
                  <c:v>5.2502870000000001</c:v>
                </c:pt>
                <c:pt idx="18943">
                  <c:v>5.2497109999999996</c:v>
                </c:pt>
                <c:pt idx="18944">
                  <c:v>5.248799</c:v>
                </c:pt>
                <c:pt idx="18945">
                  <c:v>5.2481590000000002</c:v>
                </c:pt>
                <c:pt idx="18946">
                  <c:v>5.2467290000000002</c:v>
                </c:pt>
                <c:pt idx="18947">
                  <c:v>5.2449490000000001</c:v>
                </c:pt>
                <c:pt idx="18948">
                  <c:v>5.2429930000000002</c:v>
                </c:pt>
                <c:pt idx="18949">
                  <c:v>5.2428809999999997</c:v>
                </c:pt>
                <c:pt idx="18950">
                  <c:v>5.2424809999999997</c:v>
                </c:pt>
                <c:pt idx="18951">
                  <c:v>5.2414899999999998</c:v>
                </c:pt>
                <c:pt idx="18952">
                  <c:v>5.2411120000000002</c:v>
                </c:pt>
                <c:pt idx="18953">
                  <c:v>5.240005</c:v>
                </c:pt>
                <c:pt idx="18954">
                  <c:v>5.2382739999999997</c:v>
                </c:pt>
                <c:pt idx="18955">
                  <c:v>5.237139</c:v>
                </c:pt>
                <c:pt idx="18956">
                  <c:v>5.2365909999999998</c:v>
                </c:pt>
                <c:pt idx="18957">
                  <c:v>5.2362590000000004</c:v>
                </c:pt>
                <c:pt idx="18958">
                  <c:v>5.236497</c:v>
                </c:pt>
                <c:pt idx="18959">
                  <c:v>5.2368759999999996</c:v>
                </c:pt>
                <c:pt idx="18960">
                  <c:v>5.2365849999999998</c:v>
                </c:pt>
                <c:pt idx="18961">
                  <c:v>5.2359559999999998</c:v>
                </c:pt>
                <c:pt idx="18962">
                  <c:v>5.2356379999999998</c:v>
                </c:pt>
                <c:pt idx="18963">
                  <c:v>5.2353490000000003</c:v>
                </c:pt>
                <c:pt idx="18964">
                  <c:v>5.2349350000000001</c:v>
                </c:pt>
                <c:pt idx="18965">
                  <c:v>5.2344390000000001</c:v>
                </c:pt>
                <c:pt idx="18966">
                  <c:v>5.2337199999999999</c:v>
                </c:pt>
                <c:pt idx="18967">
                  <c:v>5.2329340000000002</c:v>
                </c:pt>
                <c:pt idx="18968">
                  <c:v>5.2321070000000001</c:v>
                </c:pt>
                <c:pt idx="18969">
                  <c:v>5.2306999999999997</c:v>
                </c:pt>
                <c:pt idx="18970">
                  <c:v>5.2294400000000003</c:v>
                </c:pt>
                <c:pt idx="18971">
                  <c:v>5.2295350000000003</c:v>
                </c:pt>
                <c:pt idx="18972">
                  <c:v>5.2293510000000003</c:v>
                </c:pt>
                <c:pt idx="18973">
                  <c:v>5.2293450000000004</c:v>
                </c:pt>
                <c:pt idx="18974">
                  <c:v>5.2289750000000002</c:v>
                </c:pt>
                <c:pt idx="18975">
                  <c:v>5.2273519999999998</c:v>
                </c:pt>
                <c:pt idx="18976">
                  <c:v>5.2262170000000001</c:v>
                </c:pt>
                <c:pt idx="18977">
                  <c:v>5.2247190000000003</c:v>
                </c:pt>
                <c:pt idx="18978">
                  <c:v>5.2239760000000004</c:v>
                </c:pt>
                <c:pt idx="18979">
                  <c:v>5.2240039999999999</c:v>
                </c:pt>
                <c:pt idx="18980">
                  <c:v>5.2234420000000004</c:v>
                </c:pt>
                <c:pt idx="18981">
                  <c:v>5.2226020000000002</c:v>
                </c:pt>
                <c:pt idx="18982">
                  <c:v>5.2208860000000001</c:v>
                </c:pt>
                <c:pt idx="18983">
                  <c:v>5.2188230000000004</c:v>
                </c:pt>
                <c:pt idx="18984">
                  <c:v>5.2173049999999996</c:v>
                </c:pt>
                <c:pt idx="18985">
                  <c:v>5.215948</c:v>
                </c:pt>
                <c:pt idx="18986">
                  <c:v>5.21462</c:v>
                </c:pt>
                <c:pt idx="18987">
                  <c:v>5.2137820000000001</c:v>
                </c:pt>
                <c:pt idx="18988">
                  <c:v>5.2128430000000003</c:v>
                </c:pt>
                <c:pt idx="18989">
                  <c:v>5.2109490000000003</c:v>
                </c:pt>
                <c:pt idx="18990">
                  <c:v>5.2091710000000004</c:v>
                </c:pt>
                <c:pt idx="18991">
                  <c:v>5.2085359999999996</c:v>
                </c:pt>
                <c:pt idx="18992">
                  <c:v>5.207573</c:v>
                </c:pt>
                <c:pt idx="18993">
                  <c:v>5.206658</c:v>
                </c:pt>
                <c:pt idx="18994">
                  <c:v>5.2058439999999999</c:v>
                </c:pt>
                <c:pt idx="18995">
                  <c:v>5.2051449999999999</c:v>
                </c:pt>
                <c:pt idx="18996">
                  <c:v>5.2037829999999996</c:v>
                </c:pt>
                <c:pt idx="18997">
                  <c:v>5.203233</c:v>
                </c:pt>
                <c:pt idx="18998">
                  <c:v>5.2031450000000001</c:v>
                </c:pt>
                <c:pt idx="18999">
                  <c:v>5.2022349999999999</c:v>
                </c:pt>
                <c:pt idx="19000">
                  <c:v>5.2014019999999999</c:v>
                </c:pt>
                <c:pt idx="19001">
                  <c:v>5.2016119999999999</c:v>
                </c:pt>
                <c:pt idx="19002">
                  <c:v>5.2019270000000004</c:v>
                </c:pt>
                <c:pt idx="19003">
                  <c:v>5.2012299999999998</c:v>
                </c:pt>
                <c:pt idx="19004">
                  <c:v>5.1996370000000001</c:v>
                </c:pt>
                <c:pt idx="19005">
                  <c:v>5.1985650000000003</c:v>
                </c:pt>
                <c:pt idx="19006">
                  <c:v>5.1983370000000004</c:v>
                </c:pt>
                <c:pt idx="19007">
                  <c:v>5.1983629999999996</c:v>
                </c:pt>
                <c:pt idx="19008">
                  <c:v>5.1979819999999997</c:v>
                </c:pt>
                <c:pt idx="19009">
                  <c:v>5.1971730000000003</c:v>
                </c:pt>
                <c:pt idx="19010">
                  <c:v>5.1970679999999998</c:v>
                </c:pt>
                <c:pt idx="19011">
                  <c:v>5.1968670000000001</c:v>
                </c:pt>
                <c:pt idx="19012">
                  <c:v>5.1959049999999998</c:v>
                </c:pt>
                <c:pt idx="19013">
                  <c:v>5.1950159999999999</c:v>
                </c:pt>
                <c:pt idx="19014">
                  <c:v>5.1948800000000004</c:v>
                </c:pt>
                <c:pt idx="19015">
                  <c:v>5.1946490000000001</c:v>
                </c:pt>
                <c:pt idx="19016">
                  <c:v>5.1931969999999996</c:v>
                </c:pt>
                <c:pt idx="19017">
                  <c:v>5.191757</c:v>
                </c:pt>
                <c:pt idx="19018">
                  <c:v>5.190512</c:v>
                </c:pt>
                <c:pt idx="19019">
                  <c:v>5.1898410000000004</c:v>
                </c:pt>
                <c:pt idx="19020">
                  <c:v>5.1886739999999998</c:v>
                </c:pt>
                <c:pt idx="19021">
                  <c:v>5.1872400000000001</c:v>
                </c:pt>
                <c:pt idx="19022">
                  <c:v>5.1860860000000004</c:v>
                </c:pt>
                <c:pt idx="19023">
                  <c:v>5.1840339999999996</c:v>
                </c:pt>
                <c:pt idx="19024">
                  <c:v>5.1819509999999998</c:v>
                </c:pt>
                <c:pt idx="19025">
                  <c:v>5.1806570000000001</c:v>
                </c:pt>
                <c:pt idx="19026">
                  <c:v>5.1792470000000002</c:v>
                </c:pt>
                <c:pt idx="19027">
                  <c:v>5.177962</c:v>
                </c:pt>
                <c:pt idx="19028">
                  <c:v>5.1771330000000004</c:v>
                </c:pt>
                <c:pt idx="19029">
                  <c:v>5.1762930000000003</c:v>
                </c:pt>
                <c:pt idx="19030">
                  <c:v>5.1754499999999997</c:v>
                </c:pt>
                <c:pt idx="19031">
                  <c:v>5.1738309999999998</c:v>
                </c:pt>
                <c:pt idx="19032">
                  <c:v>5.171716</c:v>
                </c:pt>
                <c:pt idx="19033">
                  <c:v>5.170617</c:v>
                </c:pt>
                <c:pt idx="19034">
                  <c:v>5.1700340000000002</c:v>
                </c:pt>
                <c:pt idx="19035">
                  <c:v>5.1691390000000004</c:v>
                </c:pt>
                <c:pt idx="19036">
                  <c:v>5.1685970000000001</c:v>
                </c:pt>
                <c:pt idx="19037">
                  <c:v>5.1686909999999999</c:v>
                </c:pt>
                <c:pt idx="19038">
                  <c:v>5.1680960000000002</c:v>
                </c:pt>
                <c:pt idx="19039">
                  <c:v>5.1671800000000001</c:v>
                </c:pt>
                <c:pt idx="19040">
                  <c:v>5.1666259999999999</c:v>
                </c:pt>
                <c:pt idx="19041">
                  <c:v>5.16622</c:v>
                </c:pt>
                <c:pt idx="19042">
                  <c:v>5.1664479999999999</c:v>
                </c:pt>
                <c:pt idx="19043">
                  <c:v>5.1667040000000002</c:v>
                </c:pt>
                <c:pt idx="19044">
                  <c:v>5.1661799999999998</c:v>
                </c:pt>
                <c:pt idx="19045">
                  <c:v>5.1654299999999997</c:v>
                </c:pt>
                <c:pt idx="19046">
                  <c:v>5.1653580000000003</c:v>
                </c:pt>
                <c:pt idx="19047">
                  <c:v>5.1640629999999996</c:v>
                </c:pt>
                <c:pt idx="19048">
                  <c:v>5.163189</c:v>
                </c:pt>
                <c:pt idx="19049">
                  <c:v>5.1625579999999998</c:v>
                </c:pt>
                <c:pt idx="19050">
                  <c:v>5.1624590000000001</c:v>
                </c:pt>
                <c:pt idx="19051">
                  <c:v>5.1616210000000002</c:v>
                </c:pt>
                <c:pt idx="19052">
                  <c:v>5.1609829999999999</c:v>
                </c:pt>
                <c:pt idx="19053">
                  <c:v>5.1599349999999999</c:v>
                </c:pt>
                <c:pt idx="19054">
                  <c:v>5.1596840000000004</c:v>
                </c:pt>
                <c:pt idx="19055">
                  <c:v>5.1589799999999997</c:v>
                </c:pt>
                <c:pt idx="19056">
                  <c:v>5.1584380000000003</c:v>
                </c:pt>
                <c:pt idx="19057">
                  <c:v>5.1589989999999997</c:v>
                </c:pt>
                <c:pt idx="19058">
                  <c:v>5.1582670000000004</c:v>
                </c:pt>
                <c:pt idx="19059">
                  <c:v>5.1567959999999999</c:v>
                </c:pt>
                <c:pt idx="19060">
                  <c:v>5.1548749999999997</c:v>
                </c:pt>
                <c:pt idx="19061">
                  <c:v>5.1532970000000002</c:v>
                </c:pt>
                <c:pt idx="19062">
                  <c:v>5.1519159999999999</c:v>
                </c:pt>
                <c:pt idx="19063">
                  <c:v>5.1516599999999997</c:v>
                </c:pt>
                <c:pt idx="19064">
                  <c:v>5.1507750000000003</c:v>
                </c:pt>
                <c:pt idx="19065">
                  <c:v>5.149813</c:v>
                </c:pt>
                <c:pt idx="19066">
                  <c:v>5.1491189999999998</c:v>
                </c:pt>
                <c:pt idx="19067">
                  <c:v>5.1470659999999997</c:v>
                </c:pt>
                <c:pt idx="19068">
                  <c:v>5.145626</c:v>
                </c:pt>
                <c:pt idx="19069">
                  <c:v>5.1443430000000001</c:v>
                </c:pt>
                <c:pt idx="19070">
                  <c:v>5.1433679999999997</c:v>
                </c:pt>
                <c:pt idx="19071">
                  <c:v>5.1418200000000001</c:v>
                </c:pt>
                <c:pt idx="19072">
                  <c:v>5.1415689999999996</c:v>
                </c:pt>
                <c:pt idx="19073">
                  <c:v>5.1406260000000001</c:v>
                </c:pt>
                <c:pt idx="19074">
                  <c:v>5.1393389999999997</c:v>
                </c:pt>
                <c:pt idx="19075">
                  <c:v>5.1380980000000003</c:v>
                </c:pt>
                <c:pt idx="19076">
                  <c:v>5.1379039999999998</c:v>
                </c:pt>
                <c:pt idx="19077">
                  <c:v>5.136514</c:v>
                </c:pt>
                <c:pt idx="19078">
                  <c:v>5.1355360000000001</c:v>
                </c:pt>
                <c:pt idx="19079">
                  <c:v>5.1342829999999999</c:v>
                </c:pt>
                <c:pt idx="19080">
                  <c:v>5.1330070000000001</c:v>
                </c:pt>
                <c:pt idx="19081">
                  <c:v>5.13239</c:v>
                </c:pt>
                <c:pt idx="19082">
                  <c:v>5.1300160000000004</c:v>
                </c:pt>
                <c:pt idx="19083">
                  <c:v>5.1290040000000001</c:v>
                </c:pt>
                <c:pt idx="19084">
                  <c:v>5.1276099999999998</c:v>
                </c:pt>
                <c:pt idx="19085">
                  <c:v>5.1280109999999999</c:v>
                </c:pt>
                <c:pt idx="19086">
                  <c:v>5.1279060000000003</c:v>
                </c:pt>
                <c:pt idx="19087">
                  <c:v>5.1265890000000001</c:v>
                </c:pt>
                <c:pt idx="19088">
                  <c:v>5.1245630000000002</c:v>
                </c:pt>
                <c:pt idx="19089">
                  <c:v>5.1237959999999996</c:v>
                </c:pt>
                <c:pt idx="19090">
                  <c:v>5.1219159999999997</c:v>
                </c:pt>
                <c:pt idx="19091">
                  <c:v>5.1203560000000001</c:v>
                </c:pt>
                <c:pt idx="19092">
                  <c:v>5.119688</c:v>
                </c:pt>
                <c:pt idx="19093">
                  <c:v>5.1187480000000001</c:v>
                </c:pt>
                <c:pt idx="19094">
                  <c:v>5.1183120000000004</c:v>
                </c:pt>
                <c:pt idx="19095">
                  <c:v>5.1183560000000003</c:v>
                </c:pt>
                <c:pt idx="19096">
                  <c:v>5.1185099999999997</c:v>
                </c:pt>
                <c:pt idx="19097">
                  <c:v>5.1181780000000003</c:v>
                </c:pt>
                <c:pt idx="19098">
                  <c:v>5.1181450000000002</c:v>
                </c:pt>
                <c:pt idx="19099">
                  <c:v>5.1187760000000004</c:v>
                </c:pt>
                <c:pt idx="19100">
                  <c:v>5.1187079999999998</c:v>
                </c:pt>
                <c:pt idx="19101">
                  <c:v>5.1169520000000004</c:v>
                </c:pt>
                <c:pt idx="19102">
                  <c:v>5.1157360000000001</c:v>
                </c:pt>
                <c:pt idx="19103">
                  <c:v>5.1152899999999999</c:v>
                </c:pt>
                <c:pt idx="19104">
                  <c:v>5.1140670000000004</c:v>
                </c:pt>
                <c:pt idx="19105">
                  <c:v>5.1136049999999997</c:v>
                </c:pt>
                <c:pt idx="19106">
                  <c:v>5.1132030000000004</c:v>
                </c:pt>
                <c:pt idx="19107">
                  <c:v>5.1132080000000002</c:v>
                </c:pt>
                <c:pt idx="19108">
                  <c:v>5.1118319999999997</c:v>
                </c:pt>
                <c:pt idx="19109">
                  <c:v>5.1112270000000004</c:v>
                </c:pt>
                <c:pt idx="19110">
                  <c:v>5.1095300000000003</c:v>
                </c:pt>
                <c:pt idx="19111">
                  <c:v>5.1083309999999997</c:v>
                </c:pt>
                <c:pt idx="19112">
                  <c:v>5.1078229999999998</c:v>
                </c:pt>
                <c:pt idx="19113">
                  <c:v>5.107558</c:v>
                </c:pt>
                <c:pt idx="19114">
                  <c:v>5.1073110000000002</c:v>
                </c:pt>
                <c:pt idx="19115">
                  <c:v>5.1068759999999997</c:v>
                </c:pt>
                <c:pt idx="19116">
                  <c:v>5.106617</c:v>
                </c:pt>
                <c:pt idx="19117">
                  <c:v>5.1060439999999998</c:v>
                </c:pt>
                <c:pt idx="19118">
                  <c:v>5.1056670000000004</c:v>
                </c:pt>
                <c:pt idx="19119">
                  <c:v>5.104171</c:v>
                </c:pt>
                <c:pt idx="19120">
                  <c:v>5.1020770000000004</c:v>
                </c:pt>
                <c:pt idx="19121">
                  <c:v>5.100301</c:v>
                </c:pt>
                <c:pt idx="19122">
                  <c:v>5.09964</c:v>
                </c:pt>
                <c:pt idx="19123">
                  <c:v>5.0978620000000001</c:v>
                </c:pt>
                <c:pt idx="19124">
                  <c:v>5.0959300000000001</c:v>
                </c:pt>
                <c:pt idx="19125">
                  <c:v>5.0949090000000004</c:v>
                </c:pt>
                <c:pt idx="19126">
                  <c:v>5.094754</c:v>
                </c:pt>
                <c:pt idx="19127">
                  <c:v>5.0942449999999999</c:v>
                </c:pt>
                <c:pt idx="19128">
                  <c:v>5.0929630000000001</c:v>
                </c:pt>
                <c:pt idx="19129">
                  <c:v>5.0932930000000001</c:v>
                </c:pt>
                <c:pt idx="19130">
                  <c:v>5.0924469999999999</c:v>
                </c:pt>
                <c:pt idx="19131">
                  <c:v>5.089448</c:v>
                </c:pt>
                <c:pt idx="19132">
                  <c:v>5.0885730000000002</c:v>
                </c:pt>
                <c:pt idx="19133">
                  <c:v>5.0881119999999997</c:v>
                </c:pt>
                <c:pt idx="19134">
                  <c:v>5.0880330000000002</c:v>
                </c:pt>
                <c:pt idx="19135">
                  <c:v>5.0870069999999998</c:v>
                </c:pt>
                <c:pt idx="19136">
                  <c:v>5.086506</c:v>
                </c:pt>
                <c:pt idx="19137">
                  <c:v>5.0847129999999998</c:v>
                </c:pt>
                <c:pt idx="19138">
                  <c:v>5.0839889999999999</c:v>
                </c:pt>
                <c:pt idx="19139">
                  <c:v>5.0822430000000001</c:v>
                </c:pt>
                <c:pt idx="19140">
                  <c:v>5.081226</c:v>
                </c:pt>
                <c:pt idx="19141">
                  <c:v>5.0797359999999996</c:v>
                </c:pt>
                <c:pt idx="19142">
                  <c:v>5.0784909999999996</c:v>
                </c:pt>
                <c:pt idx="19143">
                  <c:v>5.0769690000000001</c:v>
                </c:pt>
                <c:pt idx="19144">
                  <c:v>5.0760860000000001</c:v>
                </c:pt>
                <c:pt idx="19145">
                  <c:v>5.0760329999999998</c:v>
                </c:pt>
                <c:pt idx="19146">
                  <c:v>5.0746149999999997</c:v>
                </c:pt>
                <c:pt idx="19147">
                  <c:v>5.0723690000000001</c:v>
                </c:pt>
                <c:pt idx="19148">
                  <c:v>5.0719159999999999</c:v>
                </c:pt>
                <c:pt idx="19149">
                  <c:v>5.0707899999999997</c:v>
                </c:pt>
                <c:pt idx="19150">
                  <c:v>5.0694049999999997</c:v>
                </c:pt>
                <c:pt idx="19151">
                  <c:v>5.0675569999999999</c:v>
                </c:pt>
                <c:pt idx="19152">
                  <c:v>5.066319</c:v>
                </c:pt>
                <c:pt idx="19153">
                  <c:v>5.0656549999999996</c:v>
                </c:pt>
                <c:pt idx="19154">
                  <c:v>5.064209</c:v>
                </c:pt>
                <c:pt idx="19155">
                  <c:v>5.0633939999999997</c:v>
                </c:pt>
                <c:pt idx="19156">
                  <c:v>5.0637439999999998</c:v>
                </c:pt>
                <c:pt idx="19157">
                  <c:v>5.0627360000000001</c:v>
                </c:pt>
                <c:pt idx="19158">
                  <c:v>5.062265</c:v>
                </c:pt>
                <c:pt idx="19159">
                  <c:v>5.0616300000000001</c:v>
                </c:pt>
                <c:pt idx="19160">
                  <c:v>5.0606559999999998</c:v>
                </c:pt>
                <c:pt idx="19161">
                  <c:v>5.0592790000000001</c:v>
                </c:pt>
                <c:pt idx="19162">
                  <c:v>5.0594359999999998</c:v>
                </c:pt>
                <c:pt idx="19163">
                  <c:v>5.0592750000000004</c:v>
                </c:pt>
                <c:pt idx="19164">
                  <c:v>5.0576449999999999</c:v>
                </c:pt>
                <c:pt idx="19165">
                  <c:v>5.0568559999999998</c:v>
                </c:pt>
                <c:pt idx="19166">
                  <c:v>5.0562860000000001</c:v>
                </c:pt>
                <c:pt idx="19167">
                  <c:v>5.0548130000000002</c:v>
                </c:pt>
                <c:pt idx="19168">
                  <c:v>5.0541419999999997</c:v>
                </c:pt>
                <c:pt idx="19169">
                  <c:v>5.0532380000000003</c:v>
                </c:pt>
                <c:pt idx="19170">
                  <c:v>5.0514520000000003</c:v>
                </c:pt>
                <c:pt idx="19171">
                  <c:v>5.0505040000000001</c:v>
                </c:pt>
                <c:pt idx="19172">
                  <c:v>5.0492140000000001</c:v>
                </c:pt>
                <c:pt idx="19173">
                  <c:v>5.0482589999999998</c:v>
                </c:pt>
                <c:pt idx="19174">
                  <c:v>5.0477970000000001</c:v>
                </c:pt>
                <c:pt idx="19175">
                  <c:v>5.0476910000000004</c:v>
                </c:pt>
                <c:pt idx="19176">
                  <c:v>5.0470290000000002</c:v>
                </c:pt>
                <c:pt idx="19177">
                  <c:v>5.0469330000000001</c:v>
                </c:pt>
                <c:pt idx="19178">
                  <c:v>5.0462579999999999</c:v>
                </c:pt>
                <c:pt idx="19179">
                  <c:v>5.0453960000000002</c:v>
                </c:pt>
                <c:pt idx="19180">
                  <c:v>5.0437649999999996</c:v>
                </c:pt>
                <c:pt idx="19181">
                  <c:v>5.0426019999999996</c:v>
                </c:pt>
                <c:pt idx="19182">
                  <c:v>5.0425170000000001</c:v>
                </c:pt>
                <c:pt idx="19183">
                  <c:v>5.0416030000000003</c:v>
                </c:pt>
                <c:pt idx="19184">
                  <c:v>5.0406000000000004</c:v>
                </c:pt>
                <c:pt idx="19185">
                  <c:v>5.0407299999999999</c:v>
                </c:pt>
                <c:pt idx="19186">
                  <c:v>5.0399770000000004</c:v>
                </c:pt>
                <c:pt idx="19187">
                  <c:v>5.0394240000000003</c:v>
                </c:pt>
                <c:pt idx="19188">
                  <c:v>5.0375610000000002</c:v>
                </c:pt>
                <c:pt idx="19189">
                  <c:v>5.0369109999999999</c:v>
                </c:pt>
                <c:pt idx="19190">
                  <c:v>5.0364810000000002</c:v>
                </c:pt>
                <c:pt idx="19191">
                  <c:v>5.035183</c:v>
                </c:pt>
                <c:pt idx="19192">
                  <c:v>5.0344280000000001</c:v>
                </c:pt>
                <c:pt idx="19193">
                  <c:v>5.033639</c:v>
                </c:pt>
                <c:pt idx="19194">
                  <c:v>5.0334979999999998</c:v>
                </c:pt>
                <c:pt idx="19195">
                  <c:v>5.0331060000000001</c:v>
                </c:pt>
                <c:pt idx="19196">
                  <c:v>5.0325389999999999</c:v>
                </c:pt>
                <c:pt idx="19197">
                  <c:v>5.0319560000000001</c:v>
                </c:pt>
                <c:pt idx="19198">
                  <c:v>5.0313999999999997</c:v>
                </c:pt>
                <c:pt idx="19199">
                  <c:v>5.0300149999999997</c:v>
                </c:pt>
                <c:pt idx="19200">
                  <c:v>5.0286860000000004</c:v>
                </c:pt>
                <c:pt idx="19201">
                  <c:v>5.0285659999999996</c:v>
                </c:pt>
                <c:pt idx="19202">
                  <c:v>5.027641</c:v>
                </c:pt>
                <c:pt idx="19203">
                  <c:v>5.0264470000000001</c:v>
                </c:pt>
                <c:pt idx="19204">
                  <c:v>5.0261300000000002</c:v>
                </c:pt>
                <c:pt idx="19205">
                  <c:v>5.0259910000000003</c:v>
                </c:pt>
                <c:pt idx="19206">
                  <c:v>5.0250209999999997</c:v>
                </c:pt>
                <c:pt idx="19207">
                  <c:v>5.0228390000000003</c:v>
                </c:pt>
                <c:pt idx="19208">
                  <c:v>5.0212079999999997</c:v>
                </c:pt>
                <c:pt idx="19209">
                  <c:v>5.0202619999999998</c:v>
                </c:pt>
                <c:pt idx="19210">
                  <c:v>5.0192079999999999</c:v>
                </c:pt>
                <c:pt idx="19211">
                  <c:v>5.0185360000000001</c:v>
                </c:pt>
                <c:pt idx="19212">
                  <c:v>5.0176369999999997</c:v>
                </c:pt>
                <c:pt idx="19213">
                  <c:v>5.0168739999999996</c:v>
                </c:pt>
                <c:pt idx="19214">
                  <c:v>5.015962</c:v>
                </c:pt>
                <c:pt idx="19215">
                  <c:v>5.0150680000000003</c:v>
                </c:pt>
                <c:pt idx="19216">
                  <c:v>5.0151880000000002</c:v>
                </c:pt>
                <c:pt idx="19217">
                  <c:v>5.0143570000000004</c:v>
                </c:pt>
                <c:pt idx="19218">
                  <c:v>5.0138040000000004</c:v>
                </c:pt>
                <c:pt idx="19219">
                  <c:v>5.0124950000000004</c:v>
                </c:pt>
                <c:pt idx="19220">
                  <c:v>5.0118109999999998</c:v>
                </c:pt>
                <c:pt idx="19221">
                  <c:v>5.0115759999999998</c:v>
                </c:pt>
                <c:pt idx="19222">
                  <c:v>5.0115999999999996</c:v>
                </c:pt>
                <c:pt idx="19223">
                  <c:v>5.0114570000000001</c:v>
                </c:pt>
                <c:pt idx="19224">
                  <c:v>5.011558</c:v>
                </c:pt>
                <c:pt idx="19225">
                  <c:v>5.0105750000000002</c:v>
                </c:pt>
                <c:pt idx="19226">
                  <c:v>5.0091650000000003</c:v>
                </c:pt>
                <c:pt idx="19227">
                  <c:v>5.0088119999999998</c:v>
                </c:pt>
                <c:pt idx="19228">
                  <c:v>5.008508</c:v>
                </c:pt>
                <c:pt idx="19229">
                  <c:v>5.0071349999999999</c:v>
                </c:pt>
                <c:pt idx="19230">
                  <c:v>5.0060599999999997</c:v>
                </c:pt>
                <c:pt idx="19231">
                  <c:v>5.0058629999999997</c:v>
                </c:pt>
                <c:pt idx="19232">
                  <c:v>5.0059040000000001</c:v>
                </c:pt>
                <c:pt idx="19233">
                  <c:v>5.0057150000000004</c:v>
                </c:pt>
                <c:pt idx="19234">
                  <c:v>5.0044060000000004</c:v>
                </c:pt>
                <c:pt idx="19235">
                  <c:v>5.0033479999999999</c:v>
                </c:pt>
                <c:pt idx="19236">
                  <c:v>5.0027920000000003</c:v>
                </c:pt>
                <c:pt idx="19237">
                  <c:v>5.0018260000000003</c:v>
                </c:pt>
                <c:pt idx="19238">
                  <c:v>5.001055</c:v>
                </c:pt>
                <c:pt idx="19239">
                  <c:v>5.000667</c:v>
                </c:pt>
                <c:pt idx="19240">
                  <c:v>5.0000770000000001</c:v>
                </c:pt>
                <c:pt idx="19241">
                  <c:v>4.9993879999999997</c:v>
                </c:pt>
                <c:pt idx="19242">
                  <c:v>4.9994620000000003</c:v>
                </c:pt>
                <c:pt idx="19243">
                  <c:v>4.99892</c:v>
                </c:pt>
                <c:pt idx="19244">
                  <c:v>4.9979139999999997</c:v>
                </c:pt>
                <c:pt idx="19245">
                  <c:v>4.9972050000000001</c:v>
                </c:pt>
                <c:pt idx="19246">
                  <c:v>4.9961349999999998</c:v>
                </c:pt>
                <c:pt idx="19247">
                  <c:v>4.9944160000000002</c:v>
                </c:pt>
                <c:pt idx="19248">
                  <c:v>4.9921730000000002</c:v>
                </c:pt>
                <c:pt idx="19249">
                  <c:v>4.9909340000000002</c:v>
                </c:pt>
                <c:pt idx="19250">
                  <c:v>4.990494</c:v>
                </c:pt>
                <c:pt idx="19251">
                  <c:v>4.9892729999999998</c:v>
                </c:pt>
                <c:pt idx="19252">
                  <c:v>4.9874470000000004</c:v>
                </c:pt>
                <c:pt idx="19253">
                  <c:v>4.9866590000000004</c:v>
                </c:pt>
                <c:pt idx="19254">
                  <c:v>4.9863600000000003</c:v>
                </c:pt>
                <c:pt idx="19255">
                  <c:v>4.984979</c:v>
                </c:pt>
                <c:pt idx="19256">
                  <c:v>4.9838469999999999</c:v>
                </c:pt>
                <c:pt idx="19257">
                  <c:v>4.9835269999999996</c:v>
                </c:pt>
                <c:pt idx="19258">
                  <c:v>4.9835269999999996</c:v>
                </c:pt>
                <c:pt idx="19259">
                  <c:v>4.9834199999999997</c:v>
                </c:pt>
                <c:pt idx="19260">
                  <c:v>4.9822850000000001</c:v>
                </c:pt>
                <c:pt idx="19261">
                  <c:v>4.9806939999999997</c:v>
                </c:pt>
                <c:pt idx="19262">
                  <c:v>4.979425</c:v>
                </c:pt>
                <c:pt idx="19263">
                  <c:v>4.9781930000000001</c:v>
                </c:pt>
                <c:pt idx="19264">
                  <c:v>4.9772809999999996</c:v>
                </c:pt>
                <c:pt idx="19265">
                  <c:v>4.9766149999999998</c:v>
                </c:pt>
                <c:pt idx="19266">
                  <c:v>4.9750759999999996</c:v>
                </c:pt>
                <c:pt idx="19267">
                  <c:v>4.9734319999999999</c:v>
                </c:pt>
                <c:pt idx="19268">
                  <c:v>4.9727959999999998</c:v>
                </c:pt>
                <c:pt idx="19269">
                  <c:v>4.9723680000000003</c:v>
                </c:pt>
                <c:pt idx="19270">
                  <c:v>4.9710780000000003</c:v>
                </c:pt>
                <c:pt idx="19271">
                  <c:v>4.970097</c:v>
                </c:pt>
                <c:pt idx="19272">
                  <c:v>4.9705959999999996</c:v>
                </c:pt>
                <c:pt idx="19273">
                  <c:v>4.9710549999999998</c:v>
                </c:pt>
                <c:pt idx="19274">
                  <c:v>4.9700870000000004</c:v>
                </c:pt>
                <c:pt idx="19275">
                  <c:v>4.9687450000000002</c:v>
                </c:pt>
                <c:pt idx="19276">
                  <c:v>4.9688929999999996</c:v>
                </c:pt>
                <c:pt idx="19277">
                  <c:v>4.9687960000000002</c:v>
                </c:pt>
                <c:pt idx="19278">
                  <c:v>4.967009</c:v>
                </c:pt>
                <c:pt idx="19279">
                  <c:v>4.9651649999999998</c:v>
                </c:pt>
                <c:pt idx="19280">
                  <c:v>4.9650220000000003</c:v>
                </c:pt>
                <c:pt idx="19281">
                  <c:v>4.9644620000000002</c:v>
                </c:pt>
                <c:pt idx="19282">
                  <c:v>4.9626029999999997</c:v>
                </c:pt>
                <c:pt idx="19283">
                  <c:v>4.9604650000000001</c:v>
                </c:pt>
                <c:pt idx="19284">
                  <c:v>4.9593999999999996</c:v>
                </c:pt>
                <c:pt idx="19285">
                  <c:v>4.9594550000000002</c:v>
                </c:pt>
                <c:pt idx="19286">
                  <c:v>4.9588580000000002</c:v>
                </c:pt>
                <c:pt idx="19287">
                  <c:v>4.9580229999999998</c:v>
                </c:pt>
                <c:pt idx="19288">
                  <c:v>4.9577679999999997</c:v>
                </c:pt>
                <c:pt idx="19289">
                  <c:v>4.9571129999999997</c:v>
                </c:pt>
                <c:pt idx="19290">
                  <c:v>4.9562429999999997</c:v>
                </c:pt>
                <c:pt idx="19291">
                  <c:v>4.9559179999999996</c:v>
                </c:pt>
                <c:pt idx="19292">
                  <c:v>4.9555020000000001</c:v>
                </c:pt>
                <c:pt idx="19293">
                  <c:v>4.9546539999999997</c:v>
                </c:pt>
                <c:pt idx="19294">
                  <c:v>4.9542659999999996</c:v>
                </c:pt>
                <c:pt idx="19295">
                  <c:v>4.9546150000000004</c:v>
                </c:pt>
                <c:pt idx="19296">
                  <c:v>4.9540800000000003</c:v>
                </c:pt>
                <c:pt idx="19297">
                  <c:v>4.9524280000000003</c:v>
                </c:pt>
                <c:pt idx="19298">
                  <c:v>4.9509449999999999</c:v>
                </c:pt>
                <c:pt idx="19299">
                  <c:v>4.9509100000000004</c:v>
                </c:pt>
                <c:pt idx="19300">
                  <c:v>4.9507709999999996</c:v>
                </c:pt>
                <c:pt idx="19301">
                  <c:v>4.9502949999999997</c:v>
                </c:pt>
                <c:pt idx="19302">
                  <c:v>4.9497799999999996</c:v>
                </c:pt>
                <c:pt idx="19303">
                  <c:v>4.9502040000000003</c:v>
                </c:pt>
                <c:pt idx="19304">
                  <c:v>4.9497419999999996</c:v>
                </c:pt>
                <c:pt idx="19305">
                  <c:v>4.9490249999999998</c:v>
                </c:pt>
                <c:pt idx="19306">
                  <c:v>4.9484279999999998</c:v>
                </c:pt>
                <c:pt idx="19307">
                  <c:v>4.9478530000000003</c:v>
                </c:pt>
                <c:pt idx="19308">
                  <c:v>4.9481789999999997</c:v>
                </c:pt>
                <c:pt idx="19309">
                  <c:v>4.9473589999999996</c:v>
                </c:pt>
                <c:pt idx="19310">
                  <c:v>4.946364</c:v>
                </c:pt>
                <c:pt idx="19311">
                  <c:v>4.9454159999999998</c:v>
                </c:pt>
                <c:pt idx="19312">
                  <c:v>4.9449690000000004</c:v>
                </c:pt>
                <c:pt idx="19313">
                  <c:v>4.9443900000000003</c:v>
                </c:pt>
                <c:pt idx="19314">
                  <c:v>4.9437689999999996</c:v>
                </c:pt>
                <c:pt idx="19315">
                  <c:v>4.9433980000000002</c:v>
                </c:pt>
                <c:pt idx="19316">
                  <c:v>4.9427979999999998</c:v>
                </c:pt>
                <c:pt idx="19317">
                  <c:v>4.9421869999999997</c:v>
                </c:pt>
                <c:pt idx="19318">
                  <c:v>4.9418040000000003</c:v>
                </c:pt>
                <c:pt idx="19319">
                  <c:v>4.9405429999999999</c:v>
                </c:pt>
                <c:pt idx="19320">
                  <c:v>4.9389519999999996</c:v>
                </c:pt>
                <c:pt idx="19321">
                  <c:v>4.9392040000000001</c:v>
                </c:pt>
                <c:pt idx="19322">
                  <c:v>4.939082</c:v>
                </c:pt>
                <c:pt idx="19323">
                  <c:v>4.9390679999999998</c:v>
                </c:pt>
                <c:pt idx="19324">
                  <c:v>4.9390219999999996</c:v>
                </c:pt>
                <c:pt idx="19325">
                  <c:v>4.9384980000000001</c:v>
                </c:pt>
                <c:pt idx="19326">
                  <c:v>4.9366969999999997</c:v>
                </c:pt>
                <c:pt idx="19327">
                  <c:v>4.9349660000000002</c:v>
                </c:pt>
                <c:pt idx="19328">
                  <c:v>4.9332669999999998</c:v>
                </c:pt>
                <c:pt idx="19329">
                  <c:v>4.9332500000000001</c:v>
                </c:pt>
                <c:pt idx="19330">
                  <c:v>4.9319709999999999</c:v>
                </c:pt>
                <c:pt idx="19331">
                  <c:v>4.930955</c:v>
                </c:pt>
                <c:pt idx="19332">
                  <c:v>4.931508</c:v>
                </c:pt>
                <c:pt idx="19333">
                  <c:v>4.930231</c:v>
                </c:pt>
                <c:pt idx="19334">
                  <c:v>4.9305519999999996</c:v>
                </c:pt>
                <c:pt idx="19335">
                  <c:v>4.9301399999999997</c:v>
                </c:pt>
                <c:pt idx="19336">
                  <c:v>4.9294390000000003</c:v>
                </c:pt>
                <c:pt idx="19337">
                  <c:v>4.929068</c:v>
                </c:pt>
                <c:pt idx="19338">
                  <c:v>4.9279719999999996</c:v>
                </c:pt>
                <c:pt idx="19339">
                  <c:v>4.9275909999999996</c:v>
                </c:pt>
                <c:pt idx="19340">
                  <c:v>4.9269069999999999</c:v>
                </c:pt>
                <c:pt idx="19341">
                  <c:v>4.9262300000000003</c:v>
                </c:pt>
                <c:pt idx="19342">
                  <c:v>4.9259149999999998</c:v>
                </c:pt>
                <c:pt idx="19343">
                  <c:v>4.9246559999999997</c:v>
                </c:pt>
                <c:pt idx="19344">
                  <c:v>4.9245130000000001</c:v>
                </c:pt>
                <c:pt idx="19345">
                  <c:v>4.9240449999999996</c:v>
                </c:pt>
                <c:pt idx="19346">
                  <c:v>4.9220810000000004</c:v>
                </c:pt>
                <c:pt idx="19347">
                  <c:v>4.9202890000000004</c:v>
                </c:pt>
                <c:pt idx="19348">
                  <c:v>4.9187919999999998</c:v>
                </c:pt>
                <c:pt idx="19349">
                  <c:v>4.9163439999999996</c:v>
                </c:pt>
                <c:pt idx="19350">
                  <c:v>4.9150280000000004</c:v>
                </c:pt>
                <c:pt idx="19351">
                  <c:v>4.9147109999999996</c:v>
                </c:pt>
                <c:pt idx="19352">
                  <c:v>4.9137740000000001</c:v>
                </c:pt>
                <c:pt idx="19353">
                  <c:v>4.9135650000000002</c:v>
                </c:pt>
                <c:pt idx="19354">
                  <c:v>4.9124999999999996</c:v>
                </c:pt>
                <c:pt idx="19355">
                  <c:v>4.9118700000000004</c:v>
                </c:pt>
                <c:pt idx="19356">
                  <c:v>4.9104130000000001</c:v>
                </c:pt>
                <c:pt idx="19357">
                  <c:v>4.908398</c:v>
                </c:pt>
                <c:pt idx="19358">
                  <c:v>4.9074479999999996</c:v>
                </c:pt>
                <c:pt idx="19359">
                  <c:v>4.9057870000000001</c:v>
                </c:pt>
                <c:pt idx="19360">
                  <c:v>4.9045820000000004</c:v>
                </c:pt>
                <c:pt idx="19361">
                  <c:v>4.9038969999999997</c:v>
                </c:pt>
                <c:pt idx="19362">
                  <c:v>4.9038250000000003</c:v>
                </c:pt>
                <c:pt idx="19363">
                  <c:v>4.9022899999999998</c:v>
                </c:pt>
                <c:pt idx="19364">
                  <c:v>4.9002569999999999</c:v>
                </c:pt>
                <c:pt idx="19365">
                  <c:v>4.899489</c:v>
                </c:pt>
                <c:pt idx="19366">
                  <c:v>4.8976920000000002</c:v>
                </c:pt>
                <c:pt idx="19367">
                  <c:v>4.8959260000000002</c:v>
                </c:pt>
                <c:pt idx="19368">
                  <c:v>4.8948479999999996</c:v>
                </c:pt>
                <c:pt idx="19369">
                  <c:v>4.8927350000000001</c:v>
                </c:pt>
                <c:pt idx="19370">
                  <c:v>4.8909929999999999</c:v>
                </c:pt>
                <c:pt idx="19371">
                  <c:v>4.889888</c:v>
                </c:pt>
                <c:pt idx="19372">
                  <c:v>4.8890520000000004</c:v>
                </c:pt>
                <c:pt idx="19373">
                  <c:v>4.889507</c:v>
                </c:pt>
                <c:pt idx="19374">
                  <c:v>4.8893680000000002</c:v>
                </c:pt>
                <c:pt idx="19375">
                  <c:v>4.8887510000000001</c:v>
                </c:pt>
                <c:pt idx="19376">
                  <c:v>4.8877560000000004</c:v>
                </c:pt>
                <c:pt idx="19377">
                  <c:v>4.8875010000000003</c:v>
                </c:pt>
                <c:pt idx="19378">
                  <c:v>4.8872590000000002</c:v>
                </c:pt>
                <c:pt idx="19379">
                  <c:v>4.8867969999999996</c:v>
                </c:pt>
                <c:pt idx="19380">
                  <c:v>4.8863459999999996</c:v>
                </c:pt>
                <c:pt idx="19381">
                  <c:v>4.886387</c:v>
                </c:pt>
                <c:pt idx="19382">
                  <c:v>4.8854059999999997</c:v>
                </c:pt>
                <c:pt idx="19383">
                  <c:v>4.8857140000000001</c:v>
                </c:pt>
                <c:pt idx="19384">
                  <c:v>4.8848710000000004</c:v>
                </c:pt>
                <c:pt idx="19385">
                  <c:v>4.8836149999999998</c:v>
                </c:pt>
                <c:pt idx="19386">
                  <c:v>4.8824019999999999</c:v>
                </c:pt>
                <c:pt idx="19387">
                  <c:v>4.8811629999999999</c:v>
                </c:pt>
                <c:pt idx="19388">
                  <c:v>4.8815999999999997</c:v>
                </c:pt>
                <c:pt idx="19389">
                  <c:v>4.8813820000000003</c:v>
                </c:pt>
                <c:pt idx="19390">
                  <c:v>4.8810520000000004</c:v>
                </c:pt>
                <c:pt idx="19391">
                  <c:v>4.8810349999999998</c:v>
                </c:pt>
                <c:pt idx="19392">
                  <c:v>4.8811770000000001</c:v>
                </c:pt>
                <c:pt idx="19393">
                  <c:v>4.8806190000000003</c:v>
                </c:pt>
                <c:pt idx="19394">
                  <c:v>4.8816829999999998</c:v>
                </c:pt>
                <c:pt idx="19395">
                  <c:v>4.8816810000000004</c:v>
                </c:pt>
                <c:pt idx="19396">
                  <c:v>4.8808360000000004</c:v>
                </c:pt>
                <c:pt idx="19397">
                  <c:v>4.8815</c:v>
                </c:pt>
                <c:pt idx="19398">
                  <c:v>4.8799330000000003</c:v>
                </c:pt>
                <c:pt idx="19399">
                  <c:v>4.8789340000000001</c:v>
                </c:pt>
                <c:pt idx="19400">
                  <c:v>4.8786969999999998</c:v>
                </c:pt>
                <c:pt idx="19401">
                  <c:v>4.878431</c:v>
                </c:pt>
                <c:pt idx="19402">
                  <c:v>4.8782769999999998</c:v>
                </c:pt>
                <c:pt idx="19403">
                  <c:v>4.8755249999999997</c:v>
                </c:pt>
                <c:pt idx="19404">
                  <c:v>4.8750460000000002</c:v>
                </c:pt>
                <c:pt idx="19405">
                  <c:v>4.8744550000000002</c:v>
                </c:pt>
                <c:pt idx="19406">
                  <c:v>4.8739819999999998</c:v>
                </c:pt>
                <c:pt idx="19407">
                  <c:v>4.8742130000000001</c:v>
                </c:pt>
                <c:pt idx="19408">
                  <c:v>4.8729060000000004</c:v>
                </c:pt>
                <c:pt idx="19409">
                  <c:v>4.8731299999999997</c:v>
                </c:pt>
                <c:pt idx="19410">
                  <c:v>4.8734419999999998</c:v>
                </c:pt>
                <c:pt idx="19411">
                  <c:v>4.8736350000000002</c:v>
                </c:pt>
                <c:pt idx="19412">
                  <c:v>4.8720189999999999</c:v>
                </c:pt>
                <c:pt idx="19413">
                  <c:v>4.8703029999999998</c:v>
                </c:pt>
                <c:pt idx="19414">
                  <c:v>4.8695320000000004</c:v>
                </c:pt>
                <c:pt idx="19415">
                  <c:v>4.8683699999999996</c:v>
                </c:pt>
                <c:pt idx="19416">
                  <c:v>4.8674660000000003</c:v>
                </c:pt>
                <c:pt idx="19417">
                  <c:v>4.8654159999999997</c:v>
                </c:pt>
                <c:pt idx="19418">
                  <c:v>4.8640169999999996</c:v>
                </c:pt>
                <c:pt idx="19419">
                  <c:v>4.8618199999999998</c:v>
                </c:pt>
                <c:pt idx="19420">
                  <c:v>4.8613840000000001</c:v>
                </c:pt>
                <c:pt idx="19421">
                  <c:v>4.861599</c:v>
                </c:pt>
                <c:pt idx="19422">
                  <c:v>4.8605559999999999</c:v>
                </c:pt>
                <c:pt idx="19423">
                  <c:v>4.8598090000000003</c:v>
                </c:pt>
                <c:pt idx="19424">
                  <c:v>4.8589330000000004</c:v>
                </c:pt>
                <c:pt idx="19425">
                  <c:v>4.8576110000000003</c:v>
                </c:pt>
                <c:pt idx="19426">
                  <c:v>4.857151</c:v>
                </c:pt>
                <c:pt idx="19427">
                  <c:v>4.8569319999999996</c:v>
                </c:pt>
                <c:pt idx="19428">
                  <c:v>4.8571869999999997</c:v>
                </c:pt>
                <c:pt idx="19429">
                  <c:v>4.8561680000000003</c:v>
                </c:pt>
                <c:pt idx="19430">
                  <c:v>4.8558750000000002</c:v>
                </c:pt>
                <c:pt idx="19431">
                  <c:v>4.8553369999999996</c:v>
                </c:pt>
                <c:pt idx="19432">
                  <c:v>4.8536739999999998</c:v>
                </c:pt>
                <c:pt idx="19433">
                  <c:v>4.8528359999999999</c:v>
                </c:pt>
                <c:pt idx="19434">
                  <c:v>4.852347</c:v>
                </c:pt>
                <c:pt idx="19435">
                  <c:v>4.8515600000000001</c:v>
                </c:pt>
                <c:pt idx="19436">
                  <c:v>4.851032</c:v>
                </c:pt>
                <c:pt idx="19437">
                  <c:v>4.8506989999999996</c:v>
                </c:pt>
                <c:pt idx="19438">
                  <c:v>4.8505310000000001</c:v>
                </c:pt>
                <c:pt idx="19439">
                  <c:v>4.8504370000000003</c:v>
                </c:pt>
                <c:pt idx="19440">
                  <c:v>4.8499109999999996</c:v>
                </c:pt>
                <c:pt idx="19441">
                  <c:v>4.8493029999999999</c:v>
                </c:pt>
                <c:pt idx="19442">
                  <c:v>4.8498200000000002</c:v>
                </c:pt>
                <c:pt idx="19443">
                  <c:v>4.8498320000000001</c:v>
                </c:pt>
                <c:pt idx="19444">
                  <c:v>4.8507300000000004</c:v>
                </c:pt>
                <c:pt idx="19445">
                  <c:v>4.8502510000000001</c:v>
                </c:pt>
                <c:pt idx="19446">
                  <c:v>4.8489370000000003</c:v>
                </c:pt>
                <c:pt idx="19447">
                  <c:v>4.8480119999999998</c:v>
                </c:pt>
                <c:pt idx="19448">
                  <c:v>4.8467599999999997</c:v>
                </c:pt>
                <c:pt idx="19449">
                  <c:v>4.8462709999999998</c:v>
                </c:pt>
                <c:pt idx="19450">
                  <c:v>4.8456960000000002</c:v>
                </c:pt>
                <c:pt idx="19451">
                  <c:v>4.8446150000000001</c:v>
                </c:pt>
                <c:pt idx="19452">
                  <c:v>4.8431550000000003</c:v>
                </c:pt>
                <c:pt idx="19453">
                  <c:v>4.8426340000000003</c:v>
                </c:pt>
                <c:pt idx="19454">
                  <c:v>4.8416930000000002</c:v>
                </c:pt>
                <c:pt idx="19455">
                  <c:v>4.8411559999999998</c:v>
                </c:pt>
                <c:pt idx="19456">
                  <c:v>4.840058</c:v>
                </c:pt>
                <c:pt idx="19457">
                  <c:v>4.8402609999999999</c:v>
                </c:pt>
                <c:pt idx="19458">
                  <c:v>4.8391739999999999</c:v>
                </c:pt>
                <c:pt idx="19459">
                  <c:v>4.8374829999999998</c:v>
                </c:pt>
                <c:pt idx="19460">
                  <c:v>4.8366049999999996</c:v>
                </c:pt>
                <c:pt idx="19461">
                  <c:v>4.8362319999999999</c:v>
                </c:pt>
                <c:pt idx="19462">
                  <c:v>4.8364900000000004</c:v>
                </c:pt>
                <c:pt idx="19463">
                  <c:v>4.835394</c:v>
                </c:pt>
                <c:pt idx="19464">
                  <c:v>4.8342790000000004</c:v>
                </c:pt>
                <c:pt idx="19465">
                  <c:v>4.8339230000000004</c:v>
                </c:pt>
                <c:pt idx="19466">
                  <c:v>4.83277</c:v>
                </c:pt>
                <c:pt idx="19467">
                  <c:v>4.8326000000000002</c:v>
                </c:pt>
                <c:pt idx="19468">
                  <c:v>4.8319409999999996</c:v>
                </c:pt>
                <c:pt idx="19469">
                  <c:v>4.8301619999999996</c:v>
                </c:pt>
                <c:pt idx="19470">
                  <c:v>4.828894</c:v>
                </c:pt>
                <c:pt idx="19471">
                  <c:v>4.8273910000000004</c:v>
                </c:pt>
                <c:pt idx="19472">
                  <c:v>4.8273780000000004</c:v>
                </c:pt>
                <c:pt idx="19473">
                  <c:v>4.8270330000000001</c:v>
                </c:pt>
                <c:pt idx="19474">
                  <c:v>4.8260969999999999</c:v>
                </c:pt>
                <c:pt idx="19475">
                  <c:v>4.8242900000000004</c:v>
                </c:pt>
                <c:pt idx="19476">
                  <c:v>4.8240550000000004</c:v>
                </c:pt>
                <c:pt idx="19477">
                  <c:v>4.8235999999999999</c:v>
                </c:pt>
                <c:pt idx="19478">
                  <c:v>4.8224130000000001</c:v>
                </c:pt>
                <c:pt idx="19479">
                  <c:v>4.8215690000000002</c:v>
                </c:pt>
                <c:pt idx="19480">
                  <c:v>4.8208840000000004</c:v>
                </c:pt>
                <c:pt idx="19481">
                  <c:v>4.8206350000000002</c:v>
                </c:pt>
                <c:pt idx="19482">
                  <c:v>4.8196649999999996</c:v>
                </c:pt>
                <c:pt idx="19483">
                  <c:v>4.8190270000000002</c:v>
                </c:pt>
                <c:pt idx="19484">
                  <c:v>4.8185890000000002</c:v>
                </c:pt>
                <c:pt idx="19485">
                  <c:v>4.8179639999999999</c:v>
                </c:pt>
                <c:pt idx="19486">
                  <c:v>4.817234</c:v>
                </c:pt>
                <c:pt idx="19487">
                  <c:v>4.8161620000000003</c:v>
                </c:pt>
                <c:pt idx="19488">
                  <c:v>4.8166120000000001</c:v>
                </c:pt>
                <c:pt idx="19489">
                  <c:v>4.8166710000000004</c:v>
                </c:pt>
                <c:pt idx="19490">
                  <c:v>4.8154750000000002</c:v>
                </c:pt>
                <c:pt idx="19491">
                  <c:v>4.8147190000000002</c:v>
                </c:pt>
                <c:pt idx="19492">
                  <c:v>4.8136590000000004</c:v>
                </c:pt>
                <c:pt idx="19493">
                  <c:v>4.8130129999999998</c:v>
                </c:pt>
                <c:pt idx="19494">
                  <c:v>4.8126350000000002</c:v>
                </c:pt>
                <c:pt idx="19495">
                  <c:v>4.8122939999999996</c:v>
                </c:pt>
                <c:pt idx="19496">
                  <c:v>4.8122220000000002</c:v>
                </c:pt>
                <c:pt idx="19497">
                  <c:v>4.8118210000000001</c:v>
                </c:pt>
                <c:pt idx="19498">
                  <c:v>4.8120390000000004</c:v>
                </c:pt>
                <c:pt idx="19499">
                  <c:v>4.8121650000000002</c:v>
                </c:pt>
                <c:pt idx="19500">
                  <c:v>4.812595</c:v>
                </c:pt>
                <c:pt idx="19501">
                  <c:v>4.8118809999999996</c:v>
                </c:pt>
                <c:pt idx="19502">
                  <c:v>4.8116890000000003</c:v>
                </c:pt>
                <c:pt idx="19503">
                  <c:v>4.8121090000000004</c:v>
                </c:pt>
                <c:pt idx="19504">
                  <c:v>4.8124200000000004</c:v>
                </c:pt>
                <c:pt idx="19505">
                  <c:v>4.8110419999999996</c:v>
                </c:pt>
                <c:pt idx="19506">
                  <c:v>4.8098840000000003</c:v>
                </c:pt>
                <c:pt idx="19507">
                  <c:v>4.8098590000000003</c:v>
                </c:pt>
                <c:pt idx="19508">
                  <c:v>4.810257</c:v>
                </c:pt>
                <c:pt idx="19509">
                  <c:v>4.8099910000000001</c:v>
                </c:pt>
                <c:pt idx="19510">
                  <c:v>4.8100019999999999</c:v>
                </c:pt>
                <c:pt idx="19511">
                  <c:v>4.8091299999999997</c:v>
                </c:pt>
                <c:pt idx="19512">
                  <c:v>4.8076879999999997</c:v>
                </c:pt>
                <c:pt idx="19513">
                  <c:v>4.8065340000000001</c:v>
                </c:pt>
                <c:pt idx="19514">
                  <c:v>4.8056580000000002</c:v>
                </c:pt>
                <c:pt idx="19515">
                  <c:v>4.8051550000000001</c:v>
                </c:pt>
                <c:pt idx="19516">
                  <c:v>4.8050160000000002</c:v>
                </c:pt>
                <c:pt idx="19517">
                  <c:v>4.8041159999999996</c:v>
                </c:pt>
                <c:pt idx="19518">
                  <c:v>4.8033729999999997</c:v>
                </c:pt>
                <c:pt idx="19519">
                  <c:v>4.8032680000000001</c:v>
                </c:pt>
                <c:pt idx="19520">
                  <c:v>4.8031009999999998</c:v>
                </c:pt>
                <c:pt idx="19521">
                  <c:v>4.802886</c:v>
                </c:pt>
                <c:pt idx="19522">
                  <c:v>4.8025820000000001</c:v>
                </c:pt>
                <c:pt idx="19523">
                  <c:v>4.8023189999999998</c:v>
                </c:pt>
                <c:pt idx="19524">
                  <c:v>4.8012600000000001</c:v>
                </c:pt>
                <c:pt idx="19525">
                  <c:v>4.8004879999999996</c:v>
                </c:pt>
                <c:pt idx="19526">
                  <c:v>4.7994760000000003</c:v>
                </c:pt>
                <c:pt idx="19527">
                  <c:v>4.7981699999999998</c:v>
                </c:pt>
                <c:pt idx="19528">
                  <c:v>4.7974019999999999</c:v>
                </c:pt>
                <c:pt idx="19529">
                  <c:v>4.7964120000000001</c:v>
                </c:pt>
                <c:pt idx="19530">
                  <c:v>4.7967420000000001</c:v>
                </c:pt>
                <c:pt idx="19531">
                  <c:v>4.7962179999999996</c:v>
                </c:pt>
                <c:pt idx="19532">
                  <c:v>4.7944069999999996</c:v>
                </c:pt>
                <c:pt idx="19533">
                  <c:v>4.7929120000000003</c:v>
                </c:pt>
                <c:pt idx="19534">
                  <c:v>4.7916359999999996</c:v>
                </c:pt>
                <c:pt idx="19535">
                  <c:v>4.7897619999999996</c:v>
                </c:pt>
                <c:pt idx="19536">
                  <c:v>4.789129</c:v>
                </c:pt>
                <c:pt idx="19537">
                  <c:v>4.7891399999999997</c:v>
                </c:pt>
                <c:pt idx="19538">
                  <c:v>4.7883269999999998</c:v>
                </c:pt>
                <c:pt idx="19539">
                  <c:v>4.7881460000000002</c:v>
                </c:pt>
                <c:pt idx="19540">
                  <c:v>4.7881359999999997</c:v>
                </c:pt>
                <c:pt idx="19541">
                  <c:v>4.7875240000000003</c:v>
                </c:pt>
                <c:pt idx="19542">
                  <c:v>4.7878579999999999</c:v>
                </c:pt>
                <c:pt idx="19543">
                  <c:v>4.7877669999999997</c:v>
                </c:pt>
                <c:pt idx="19544">
                  <c:v>4.7861909999999996</c:v>
                </c:pt>
                <c:pt idx="19545">
                  <c:v>4.784986</c:v>
                </c:pt>
                <c:pt idx="19546">
                  <c:v>4.7845399999999998</c:v>
                </c:pt>
                <c:pt idx="19547">
                  <c:v>4.7839859999999996</c:v>
                </c:pt>
                <c:pt idx="19548">
                  <c:v>4.7826300000000002</c:v>
                </c:pt>
                <c:pt idx="19549">
                  <c:v>4.7822769999999997</c:v>
                </c:pt>
                <c:pt idx="19550">
                  <c:v>4.7818690000000004</c:v>
                </c:pt>
                <c:pt idx="19551">
                  <c:v>4.7814059999999996</c:v>
                </c:pt>
                <c:pt idx="19552">
                  <c:v>4.7814249999999996</c:v>
                </c:pt>
                <c:pt idx="19553">
                  <c:v>4.7802389999999999</c:v>
                </c:pt>
                <c:pt idx="19554">
                  <c:v>4.778594</c:v>
                </c:pt>
                <c:pt idx="19555">
                  <c:v>4.7774710000000002</c:v>
                </c:pt>
                <c:pt idx="19556">
                  <c:v>4.7768969999999999</c:v>
                </c:pt>
                <c:pt idx="19557">
                  <c:v>4.776421</c:v>
                </c:pt>
                <c:pt idx="19558">
                  <c:v>4.775747</c:v>
                </c:pt>
                <c:pt idx="19559">
                  <c:v>4.7755320000000001</c:v>
                </c:pt>
                <c:pt idx="19560">
                  <c:v>4.7756509999999999</c:v>
                </c:pt>
                <c:pt idx="19561">
                  <c:v>4.7753360000000002</c:v>
                </c:pt>
                <c:pt idx="19562">
                  <c:v>4.7747700000000002</c:v>
                </c:pt>
                <c:pt idx="19563">
                  <c:v>4.774375</c:v>
                </c:pt>
                <c:pt idx="19564">
                  <c:v>4.7738680000000002</c:v>
                </c:pt>
                <c:pt idx="19565">
                  <c:v>4.7730259999999998</c:v>
                </c:pt>
                <c:pt idx="19566">
                  <c:v>4.7724849999999996</c:v>
                </c:pt>
                <c:pt idx="19567">
                  <c:v>4.7718629999999997</c:v>
                </c:pt>
                <c:pt idx="19568">
                  <c:v>4.7703280000000001</c:v>
                </c:pt>
                <c:pt idx="19569">
                  <c:v>4.7698660000000004</c:v>
                </c:pt>
                <c:pt idx="19570">
                  <c:v>4.7691530000000002</c:v>
                </c:pt>
                <c:pt idx="19571">
                  <c:v>4.7672790000000003</c:v>
                </c:pt>
                <c:pt idx="19572">
                  <c:v>4.7656070000000001</c:v>
                </c:pt>
                <c:pt idx="19573">
                  <c:v>4.7652229999999998</c:v>
                </c:pt>
                <c:pt idx="19574">
                  <c:v>4.7650990000000002</c:v>
                </c:pt>
                <c:pt idx="19575">
                  <c:v>4.7640830000000003</c:v>
                </c:pt>
                <c:pt idx="19576">
                  <c:v>4.7636919999999998</c:v>
                </c:pt>
                <c:pt idx="19577">
                  <c:v>4.7628649999999997</c:v>
                </c:pt>
                <c:pt idx="19578">
                  <c:v>4.7626759999999999</c:v>
                </c:pt>
                <c:pt idx="19579">
                  <c:v>4.76302</c:v>
                </c:pt>
                <c:pt idx="19580">
                  <c:v>4.7624339999999998</c:v>
                </c:pt>
                <c:pt idx="19581">
                  <c:v>4.7611270000000001</c:v>
                </c:pt>
                <c:pt idx="19582">
                  <c:v>4.7604819999999997</c:v>
                </c:pt>
                <c:pt idx="19583">
                  <c:v>4.7598399999999996</c:v>
                </c:pt>
                <c:pt idx="19584">
                  <c:v>4.7586069999999996</c:v>
                </c:pt>
                <c:pt idx="19585">
                  <c:v>4.756888</c:v>
                </c:pt>
                <c:pt idx="19586">
                  <c:v>4.7551410000000001</c:v>
                </c:pt>
                <c:pt idx="19587">
                  <c:v>4.7542689999999999</c:v>
                </c:pt>
                <c:pt idx="19588">
                  <c:v>4.7541960000000003</c:v>
                </c:pt>
                <c:pt idx="19589">
                  <c:v>4.7533139999999996</c:v>
                </c:pt>
                <c:pt idx="19590">
                  <c:v>4.7524740000000003</c:v>
                </c:pt>
                <c:pt idx="19591">
                  <c:v>4.7518940000000001</c:v>
                </c:pt>
                <c:pt idx="19592">
                  <c:v>4.7501889999999998</c:v>
                </c:pt>
                <c:pt idx="19593">
                  <c:v>4.7492020000000004</c:v>
                </c:pt>
                <c:pt idx="19594">
                  <c:v>4.7486769999999998</c:v>
                </c:pt>
                <c:pt idx="19595">
                  <c:v>4.7479430000000002</c:v>
                </c:pt>
                <c:pt idx="19596">
                  <c:v>4.7477720000000003</c:v>
                </c:pt>
                <c:pt idx="19597">
                  <c:v>4.7476750000000001</c:v>
                </c:pt>
                <c:pt idx="19598">
                  <c:v>4.7462949999999999</c:v>
                </c:pt>
                <c:pt idx="19599">
                  <c:v>4.7446520000000003</c:v>
                </c:pt>
                <c:pt idx="19600">
                  <c:v>4.7444819999999996</c:v>
                </c:pt>
                <c:pt idx="19601">
                  <c:v>4.7440870000000004</c:v>
                </c:pt>
                <c:pt idx="19602">
                  <c:v>4.7426209999999998</c:v>
                </c:pt>
                <c:pt idx="19603">
                  <c:v>4.7409379999999999</c:v>
                </c:pt>
                <c:pt idx="19604">
                  <c:v>4.7402990000000003</c:v>
                </c:pt>
                <c:pt idx="19605">
                  <c:v>4.7398939999999996</c:v>
                </c:pt>
                <c:pt idx="19606">
                  <c:v>4.7393770000000002</c:v>
                </c:pt>
                <c:pt idx="19607">
                  <c:v>4.7390569999999999</c:v>
                </c:pt>
                <c:pt idx="19608">
                  <c:v>4.7391819999999996</c:v>
                </c:pt>
                <c:pt idx="19609">
                  <c:v>4.7388269999999997</c:v>
                </c:pt>
                <c:pt idx="19610">
                  <c:v>4.7383009999999999</c:v>
                </c:pt>
                <c:pt idx="19611">
                  <c:v>4.7382679999999997</c:v>
                </c:pt>
                <c:pt idx="19612">
                  <c:v>4.7375800000000003</c:v>
                </c:pt>
                <c:pt idx="19613">
                  <c:v>4.7362820000000001</c:v>
                </c:pt>
                <c:pt idx="19614">
                  <c:v>4.7351039999999998</c:v>
                </c:pt>
                <c:pt idx="19615">
                  <c:v>4.7344359999999996</c:v>
                </c:pt>
                <c:pt idx="19616">
                  <c:v>4.7332029999999996</c:v>
                </c:pt>
                <c:pt idx="19617">
                  <c:v>4.7324149999999996</c:v>
                </c:pt>
                <c:pt idx="19618">
                  <c:v>4.7320979999999997</c:v>
                </c:pt>
                <c:pt idx="19619">
                  <c:v>4.7314769999999999</c:v>
                </c:pt>
                <c:pt idx="19620">
                  <c:v>4.7319139999999997</c:v>
                </c:pt>
                <c:pt idx="19621">
                  <c:v>4.7317340000000003</c:v>
                </c:pt>
                <c:pt idx="19622">
                  <c:v>4.7308349999999999</c:v>
                </c:pt>
                <c:pt idx="19623">
                  <c:v>4.7300079999999998</c:v>
                </c:pt>
                <c:pt idx="19624">
                  <c:v>4.729692</c:v>
                </c:pt>
                <c:pt idx="19625">
                  <c:v>4.7294049999999999</c:v>
                </c:pt>
                <c:pt idx="19626">
                  <c:v>4.7291249999999998</c:v>
                </c:pt>
                <c:pt idx="19627">
                  <c:v>4.7295249999999998</c:v>
                </c:pt>
                <c:pt idx="19628">
                  <c:v>4.729044</c:v>
                </c:pt>
                <c:pt idx="19629">
                  <c:v>4.7282310000000001</c:v>
                </c:pt>
                <c:pt idx="19630">
                  <c:v>4.7272449999999999</c:v>
                </c:pt>
                <c:pt idx="19631">
                  <c:v>4.7266360000000001</c:v>
                </c:pt>
                <c:pt idx="19632">
                  <c:v>4.7253360000000004</c:v>
                </c:pt>
                <c:pt idx="19633">
                  <c:v>4.7239690000000003</c:v>
                </c:pt>
                <c:pt idx="19634">
                  <c:v>4.7232599999999998</c:v>
                </c:pt>
                <c:pt idx="19635">
                  <c:v>4.7235940000000003</c:v>
                </c:pt>
                <c:pt idx="19636">
                  <c:v>4.723179</c:v>
                </c:pt>
                <c:pt idx="19637">
                  <c:v>4.7218359999999997</c:v>
                </c:pt>
                <c:pt idx="19638">
                  <c:v>4.7206840000000003</c:v>
                </c:pt>
                <c:pt idx="19639">
                  <c:v>4.7207780000000001</c:v>
                </c:pt>
                <c:pt idx="19640">
                  <c:v>4.7190459999999996</c:v>
                </c:pt>
                <c:pt idx="19641">
                  <c:v>4.7178750000000003</c:v>
                </c:pt>
                <c:pt idx="19642">
                  <c:v>4.7176669999999996</c:v>
                </c:pt>
                <c:pt idx="19643">
                  <c:v>4.7166490000000003</c:v>
                </c:pt>
                <c:pt idx="19644">
                  <c:v>4.716221</c:v>
                </c:pt>
                <c:pt idx="19645">
                  <c:v>4.7144979999999999</c:v>
                </c:pt>
                <c:pt idx="19646">
                  <c:v>4.7137919999999998</c:v>
                </c:pt>
                <c:pt idx="19647">
                  <c:v>4.7127439999999998</c:v>
                </c:pt>
                <c:pt idx="19648">
                  <c:v>4.7120749999999996</c:v>
                </c:pt>
                <c:pt idx="19649">
                  <c:v>4.7111679999999998</c:v>
                </c:pt>
                <c:pt idx="19650">
                  <c:v>4.7092289999999997</c:v>
                </c:pt>
                <c:pt idx="19651">
                  <c:v>4.7074959999999999</c:v>
                </c:pt>
                <c:pt idx="19652">
                  <c:v>4.7060680000000001</c:v>
                </c:pt>
                <c:pt idx="19653">
                  <c:v>4.705552</c:v>
                </c:pt>
                <c:pt idx="19654">
                  <c:v>4.7039109999999997</c:v>
                </c:pt>
                <c:pt idx="19655">
                  <c:v>4.7026199999999996</c:v>
                </c:pt>
                <c:pt idx="19656">
                  <c:v>4.7018550000000001</c:v>
                </c:pt>
                <c:pt idx="19657">
                  <c:v>4.7012939999999999</c:v>
                </c:pt>
                <c:pt idx="19658">
                  <c:v>4.701511</c:v>
                </c:pt>
                <c:pt idx="19659">
                  <c:v>4.6997619999999998</c:v>
                </c:pt>
                <c:pt idx="19660">
                  <c:v>4.6986720000000002</c:v>
                </c:pt>
                <c:pt idx="19661">
                  <c:v>4.6985080000000004</c:v>
                </c:pt>
                <c:pt idx="19662">
                  <c:v>4.699211</c:v>
                </c:pt>
                <c:pt idx="19663">
                  <c:v>4.699478</c:v>
                </c:pt>
                <c:pt idx="19664">
                  <c:v>4.6989080000000003</c:v>
                </c:pt>
                <c:pt idx="19665">
                  <c:v>4.6987719999999999</c:v>
                </c:pt>
                <c:pt idx="19666">
                  <c:v>4.69794</c:v>
                </c:pt>
                <c:pt idx="19667">
                  <c:v>4.6973560000000001</c:v>
                </c:pt>
                <c:pt idx="19668">
                  <c:v>4.6970700000000001</c:v>
                </c:pt>
                <c:pt idx="19669">
                  <c:v>4.6961539999999999</c:v>
                </c:pt>
                <c:pt idx="19670">
                  <c:v>4.69651</c:v>
                </c:pt>
                <c:pt idx="19671">
                  <c:v>4.6958140000000004</c:v>
                </c:pt>
                <c:pt idx="19672">
                  <c:v>4.6950839999999996</c:v>
                </c:pt>
                <c:pt idx="19673">
                  <c:v>4.6948020000000001</c:v>
                </c:pt>
                <c:pt idx="19674">
                  <c:v>4.6936879999999999</c:v>
                </c:pt>
                <c:pt idx="19675">
                  <c:v>4.6930290000000001</c:v>
                </c:pt>
                <c:pt idx="19676">
                  <c:v>4.6927139999999996</c:v>
                </c:pt>
                <c:pt idx="19677">
                  <c:v>4.6910569999999998</c:v>
                </c:pt>
                <c:pt idx="19678">
                  <c:v>4.6904120000000002</c:v>
                </c:pt>
                <c:pt idx="19679">
                  <c:v>4.6901869999999999</c:v>
                </c:pt>
                <c:pt idx="19680">
                  <c:v>4.691211</c:v>
                </c:pt>
                <c:pt idx="19681">
                  <c:v>4.6900709999999997</c:v>
                </c:pt>
                <c:pt idx="19682">
                  <c:v>4.6900789999999999</c:v>
                </c:pt>
                <c:pt idx="19683">
                  <c:v>4.6887449999999999</c:v>
                </c:pt>
                <c:pt idx="19684">
                  <c:v>4.6886640000000002</c:v>
                </c:pt>
                <c:pt idx="19685">
                  <c:v>4.6886789999999996</c:v>
                </c:pt>
                <c:pt idx="19686">
                  <c:v>4.6870799999999999</c:v>
                </c:pt>
                <c:pt idx="19687">
                  <c:v>4.6855460000000004</c:v>
                </c:pt>
                <c:pt idx="19688">
                  <c:v>4.6834340000000001</c:v>
                </c:pt>
                <c:pt idx="19689">
                  <c:v>4.6822210000000002</c:v>
                </c:pt>
                <c:pt idx="19690">
                  <c:v>4.6826020000000002</c:v>
                </c:pt>
                <c:pt idx="19691">
                  <c:v>4.68337</c:v>
                </c:pt>
                <c:pt idx="19692">
                  <c:v>4.6826930000000004</c:v>
                </c:pt>
                <c:pt idx="19693">
                  <c:v>4.6815059999999997</c:v>
                </c:pt>
                <c:pt idx="19694">
                  <c:v>4.6811889999999998</c:v>
                </c:pt>
                <c:pt idx="19695">
                  <c:v>4.6800309999999996</c:v>
                </c:pt>
                <c:pt idx="19696">
                  <c:v>4.678782</c:v>
                </c:pt>
                <c:pt idx="19697">
                  <c:v>4.6785600000000001</c:v>
                </c:pt>
                <c:pt idx="19698">
                  <c:v>4.6781579999999998</c:v>
                </c:pt>
                <c:pt idx="19699">
                  <c:v>4.6777110000000004</c:v>
                </c:pt>
                <c:pt idx="19700">
                  <c:v>4.6779510000000002</c:v>
                </c:pt>
                <c:pt idx="19701">
                  <c:v>4.6761650000000001</c:v>
                </c:pt>
                <c:pt idx="19702">
                  <c:v>4.6758610000000003</c:v>
                </c:pt>
                <c:pt idx="19703">
                  <c:v>4.6752719999999997</c:v>
                </c:pt>
                <c:pt idx="19704">
                  <c:v>4.674925</c:v>
                </c:pt>
                <c:pt idx="19705">
                  <c:v>4.6729909999999997</c:v>
                </c:pt>
                <c:pt idx="19706">
                  <c:v>4.672663</c:v>
                </c:pt>
                <c:pt idx="19707">
                  <c:v>4.6715939999999998</c:v>
                </c:pt>
                <c:pt idx="19708">
                  <c:v>4.671157</c:v>
                </c:pt>
                <c:pt idx="19709">
                  <c:v>4.6702589999999997</c:v>
                </c:pt>
                <c:pt idx="19710">
                  <c:v>4.6697389999999999</c:v>
                </c:pt>
                <c:pt idx="19711">
                  <c:v>4.66934</c:v>
                </c:pt>
                <c:pt idx="19712">
                  <c:v>4.669416</c:v>
                </c:pt>
                <c:pt idx="19713">
                  <c:v>4.6696289999999996</c:v>
                </c:pt>
                <c:pt idx="19714">
                  <c:v>4.6684840000000003</c:v>
                </c:pt>
                <c:pt idx="19715">
                  <c:v>4.6669720000000003</c:v>
                </c:pt>
                <c:pt idx="19716">
                  <c:v>4.6652009999999997</c:v>
                </c:pt>
                <c:pt idx="19717">
                  <c:v>4.6633880000000003</c:v>
                </c:pt>
                <c:pt idx="19718">
                  <c:v>4.6626190000000003</c:v>
                </c:pt>
                <c:pt idx="19719">
                  <c:v>4.661924</c:v>
                </c:pt>
                <c:pt idx="19720">
                  <c:v>4.6606969999999999</c:v>
                </c:pt>
                <c:pt idx="19721">
                  <c:v>4.6606100000000001</c:v>
                </c:pt>
                <c:pt idx="19722">
                  <c:v>4.6595269999999998</c:v>
                </c:pt>
                <c:pt idx="19723">
                  <c:v>4.6582049999999997</c:v>
                </c:pt>
                <c:pt idx="19724">
                  <c:v>4.6566669999999997</c:v>
                </c:pt>
                <c:pt idx="19725">
                  <c:v>4.6550050000000001</c:v>
                </c:pt>
                <c:pt idx="19726">
                  <c:v>4.6556540000000002</c:v>
                </c:pt>
                <c:pt idx="19727">
                  <c:v>4.6551</c:v>
                </c:pt>
                <c:pt idx="19728">
                  <c:v>4.654128</c:v>
                </c:pt>
                <c:pt idx="19729">
                  <c:v>4.6527729999999998</c:v>
                </c:pt>
                <c:pt idx="19730">
                  <c:v>4.6500360000000001</c:v>
                </c:pt>
                <c:pt idx="19731">
                  <c:v>4.6483319999999999</c:v>
                </c:pt>
                <c:pt idx="19732">
                  <c:v>4.6473589999999998</c:v>
                </c:pt>
                <c:pt idx="19733">
                  <c:v>4.6461350000000001</c:v>
                </c:pt>
                <c:pt idx="19734">
                  <c:v>4.6446100000000001</c:v>
                </c:pt>
                <c:pt idx="19735">
                  <c:v>4.643243</c:v>
                </c:pt>
                <c:pt idx="19736">
                  <c:v>4.6422100000000004</c:v>
                </c:pt>
                <c:pt idx="19737">
                  <c:v>4.6406470000000004</c:v>
                </c:pt>
                <c:pt idx="19738">
                  <c:v>4.6395419999999996</c:v>
                </c:pt>
                <c:pt idx="19739">
                  <c:v>4.6383640000000002</c:v>
                </c:pt>
                <c:pt idx="19740">
                  <c:v>4.6372299999999997</c:v>
                </c:pt>
                <c:pt idx="19741">
                  <c:v>4.6359120000000003</c:v>
                </c:pt>
                <c:pt idx="19742">
                  <c:v>4.6354259999999998</c:v>
                </c:pt>
                <c:pt idx="19743">
                  <c:v>4.6343670000000001</c:v>
                </c:pt>
                <c:pt idx="19744">
                  <c:v>4.6329260000000003</c:v>
                </c:pt>
                <c:pt idx="19745">
                  <c:v>4.6327230000000004</c:v>
                </c:pt>
                <c:pt idx="19746">
                  <c:v>4.6316610000000003</c:v>
                </c:pt>
                <c:pt idx="19747">
                  <c:v>4.6311070000000001</c:v>
                </c:pt>
                <c:pt idx="19748">
                  <c:v>4.6302680000000001</c:v>
                </c:pt>
                <c:pt idx="19749">
                  <c:v>4.6300619999999997</c:v>
                </c:pt>
                <c:pt idx="19750">
                  <c:v>4.6299320000000002</c:v>
                </c:pt>
                <c:pt idx="19751">
                  <c:v>4.6282839999999998</c:v>
                </c:pt>
                <c:pt idx="19752">
                  <c:v>4.6272589999999996</c:v>
                </c:pt>
                <c:pt idx="19753">
                  <c:v>4.6263180000000004</c:v>
                </c:pt>
                <c:pt idx="19754">
                  <c:v>4.6259319999999997</c:v>
                </c:pt>
                <c:pt idx="19755">
                  <c:v>4.6278730000000001</c:v>
                </c:pt>
                <c:pt idx="19756">
                  <c:v>4.6278139999999999</c:v>
                </c:pt>
                <c:pt idx="19757">
                  <c:v>4.6268919999999998</c:v>
                </c:pt>
                <c:pt idx="19758">
                  <c:v>4.6263230000000002</c:v>
                </c:pt>
                <c:pt idx="19759">
                  <c:v>4.6261780000000003</c:v>
                </c:pt>
                <c:pt idx="19760">
                  <c:v>4.6249960000000003</c:v>
                </c:pt>
                <c:pt idx="19761">
                  <c:v>4.6232309999999996</c:v>
                </c:pt>
                <c:pt idx="19762">
                  <c:v>4.6218779999999997</c:v>
                </c:pt>
                <c:pt idx="19763">
                  <c:v>4.6210040000000001</c:v>
                </c:pt>
                <c:pt idx="19764">
                  <c:v>4.6210599999999999</c:v>
                </c:pt>
                <c:pt idx="19765">
                  <c:v>4.6209600000000002</c:v>
                </c:pt>
                <c:pt idx="19766">
                  <c:v>4.62134</c:v>
                </c:pt>
                <c:pt idx="19767">
                  <c:v>4.6208970000000003</c:v>
                </c:pt>
                <c:pt idx="19768">
                  <c:v>4.6207849999999997</c:v>
                </c:pt>
                <c:pt idx="19769">
                  <c:v>4.6200749999999999</c:v>
                </c:pt>
                <c:pt idx="19770">
                  <c:v>4.6190870000000004</c:v>
                </c:pt>
                <c:pt idx="19771">
                  <c:v>4.6183490000000003</c:v>
                </c:pt>
                <c:pt idx="19772">
                  <c:v>4.6174749999999998</c:v>
                </c:pt>
                <c:pt idx="19773">
                  <c:v>4.6170520000000002</c:v>
                </c:pt>
                <c:pt idx="19774">
                  <c:v>4.6171170000000004</c:v>
                </c:pt>
                <c:pt idx="19775">
                  <c:v>4.6161539999999999</c:v>
                </c:pt>
                <c:pt idx="19776">
                  <c:v>4.6151470000000003</c:v>
                </c:pt>
                <c:pt idx="19777">
                  <c:v>4.6145139999999998</c:v>
                </c:pt>
                <c:pt idx="19778">
                  <c:v>4.6137940000000004</c:v>
                </c:pt>
                <c:pt idx="19779">
                  <c:v>4.6126649999999998</c:v>
                </c:pt>
                <c:pt idx="19780">
                  <c:v>4.6112469999999997</c:v>
                </c:pt>
                <c:pt idx="19781">
                  <c:v>4.6103670000000001</c:v>
                </c:pt>
                <c:pt idx="19782">
                  <c:v>4.6095179999999996</c:v>
                </c:pt>
                <c:pt idx="19783">
                  <c:v>4.6082780000000003</c:v>
                </c:pt>
                <c:pt idx="19784">
                  <c:v>4.6072939999999996</c:v>
                </c:pt>
                <c:pt idx="19785">
                  <c:v>4.6063489999999998</c:v>
                </c:pt>
                <c:pt idx="19786">
                  <c:v>4.605588</c:v>
                </c:pt>
                <c:pt idx="19787">
                  <c:v>4.6050760000000004</c:v>
                </c:pt>
                <c:pt idx="19788">
                  <c:v>4.604285</c:v>
                </c:pt>
                <c:pt idx="19789">
                  <c:v>4.6021850000000004</c:v>
                </c:pt>
                <c:pt idx="19790">
                  <c:v>4.6007530000000001</c:v>
                </c:pt>
                <c:pt idx="19791">
                  <c:v>4.599132</c:v>
                </c:pt>
                <c:pt idx="19792">
                  <c:v>4.5973660000000001</c:v>
                </c:pt>
                <c:pt idx="19793">
                  <c:v>4.5956939999999999</c:v>
                </c:pt>
                <c:pt idx="19794">
                  <c:v>4.5950530000000001</c:v>
                </c:pt>
                <c:pt idx="19795">
                  <c:v>4.5938869999999996</c:v>
                </c:pt>
                <c:pt idx="19796">
                  <c:v>4.5928649999999998</c:v>
                </c:pt>
                <c:pt idx="19797">
                  <c:v>4.5924399999999999</c:v>
                </c:pt>
                <c:pt idx="19798">
                  <c:v>4.5918679999999998</c:v>
                </c:pt>
                <c:pt idx="19799">
                  <c:v>4.5910880000000001</c:v>
                </c:pt>
                <c:pt idx="19800">
                  <c:v>4.5906200000000004</c:v>
                </c:pt>
                <c:pt idx="19801">
                  <c:v>4.5901889999999996</c:v>
                </c:pt>
                <c:pt idx="19802">
                  <c:v>4.5901909999999999</c:v>
                </c:pt>
                <c:pt idx="19803">
                  <c:v>4.5898570000000003</c:v>
                </c:pt>
                <c:pt idx="19804">
                  <c:v>4.5892480000000004</c:v>
                </c:pt>
                <c:pt idx="19805">
                  <c:v>4.5876340000000004</c:v>
                </c:pt>
                <c:pt idx="19806">
                  <c:v>4.5865400000000003</c:v>
                </c:pt>
                <c:pt idx="19807">
                  <c:v>4.5855110000000003</c:v>
                </c:pt>
                <c:pt idx="19808">
                  <c:v>4.5851220000000001</c:v>
                </c:pt>
                <c:pt idx="19809">
                  <c:v>4.5847619999999996</c:v>
                </c:pt>
                <c:pt idx="19810">
                  <c:v>4.584212</c:v>
                </c:pt>
                <c:pt idx="19811">
                  <c:v>4.5840779999999999</c:v>
                </c:pt>
                <c:pt idx="19812">
                  <c:v>4.5835749999999997</c:v>
                </c:pt>
                <c:pt idx="19813">
                  <c:v>4.5821730000000001</c:v>
                </c:pt>
                <c:pt idx="19814">
                  <c:v>4.5815089999999996</c:v>
                </c:pt>
                <c:pt idx="19815">
                  <c:v>4.580546</c:v>
                </c:pt>
                <c:pt idx="19816">
                  <c:v>4.579987</c:v>
                </c:pt>
                <c:pt idx="19817">
                  <c:v>4.5796419999999998</c:v>
                </c:pt>
                <c:pt idx="19818">
                  <c:v>4.57965</c:v>
                </c:pt>
                <c:pt idx="19819">
                  <c:v>4.5787820000000004</c:v>
                </c:pt>
                <c:pt idx="19820">
                  <c:v>4.5780770000000004</c:v>
                </c:pt>
                <c:pt idx="19821">
                  <c:v>4.5774850000000002</c:v>
                </c:pt>
                <c:pt idx="19822">
                  <c:v>4.5763720000000001</c:v>
                </c:pt>
                <c:pt idx="19823">
                  <c:v>4.5746659999999997</c:v>
                </c:pt>
                <c:pt idx="19824">
                  <c:v>4.5729249999999997</c:v>
                </c:pt>
                <c:pt idx="19825">
                  <c:v>4.5719599999999998</c:v>
                </c:pt>
                <c:pt idx="19826">
                  <c:v>4.5712900000000003</c:v>
                </c:pt>
                <c:pt idx="19827">
                  <c:v>4.570443</c:v>
                </c:pt>
                <c:pt idx="19828">
                  <c:v>4.5693510000000002</c:v>
                </c:pt>
                <c:pt idx="19829">
                  <c:v>4.5683379999999998</c:v>
                </c:pt>
                <c:pt idx="19830">
                  <c:v>4.5673659999999998</c:v>
                </c:pt>
                <c:pt idx="19831">
                  <c:v>4.5663850000000004</c:v>
                </c:pt>
                <c:pt idx="19832">
                  <c:v>4.5658890000000003</c:v>
                </c:pt>
                <c:pt idx="19833">
                  <c:v>4.5649129999999998</c:v>
                </c:pt>
                <c:pt idx="19834">
                  <c:v>4.5633010000000001</c:v>
                </c:pt>
                <c:pt idx="19835">
                  <c:v>4.5616199999999996</c:v>
                </c:pt>
                <c:pt idx="19836">
                  <c:v>4.5602200000000002</c:v>
                </c:pt>
                <c:pt idx="19837">
                  <c:v>4.5589740000000001</c:v>
                </c:pt>
                <c:pt idx="19838">
                  <c:v>4.558109</c:v>
                </c:pt>
                <c:pt idx="19839">
                  <c:v>4.5575289999999997</c:v>
                </c:pt>
                <c:pt idx="19840">
                  <c:v>4.5571089999999996</c:v>
                </c:pt>
                <c:pt idx="19841">
                  <c:v>4.5561470000000002</c:v>
                </c:pt>
                <c:pt idx="19842">
                  <c:v>4.5548289999999998</c:v>
                </c:pt>
                <c:pt idx="19843">
                  <c:v>4.5535819999999996</c:v>
                </c:pt>
                <c:pt idx="19844">
                  <c:v>4.5526</c:v>
                </c:pt>
                <c:pt idx="19845">
                  <c:v>4.5511530000000002</c:v>
                </c:pt>
                <c:pt idx="19846">
                  <c:v>4.5497870000000002</c:v>
                </c:pt>
                <c:pt idx="19847">
                  <c:v>4.5494770000000004</c:v>
                </c:pt>
                <c:pt idx="19848">
                  <c:v>4.5495919999999996</c:v>
                </c:pt>
                <c:pt idx="19849">
                  <c:v>4.5491659999999996</c:v>
                </c:pt>
                <c:pt idx="19850">
                  <c:v>4.5476359999999998</c:v>
                </c:pt>
                <c:pt idx="19851">
                  <c:v>4.5459250000000004</c:v>
                </c:pt>
                <c:pt idx="19852">
                  <c:v>4.5448680000000001</c:v>
                </c:pt>
                <c:pt idx="19853">
                  <c:v>4.5442929999999997</c:v>
                </c:pt>
                <c:pt idx="19854">
                  <c:v>4.5440420000000001</c:v>
                </c:pt>
                <c:pt idx="19855">
                  <c:v>4.5440610000000001</c:v>
                </c:pt>
                <c:pt idx="19856">
                  <c:v>4.5432769999999998</c:v>
                </c:pt>
                <c:pt idx="19857">
                  <c:v>4.5419260000000001</c:v>
                </c:pt>
                <c:pt idx="19858">
                  <c:v>4.5405430000000004</c:v>
                </c:pt>
                <c:pt idx="19859">
                  <c:v>4.53986</c:v>
                </c:pt>
                <c:pt idx="19860">
                  <c:v>4.5400140000000002</c:v>
                </c:pt>
                <c:pt idx="19861">
                  <c:v>4.539174</c:v>
                </c:pt>
                <c:pt idx="19862">
                  <c:v>4.5378930000000004</c:v>
                </c:pt>
                <c:pt idx="19863">
                  <c:v>4.5368089999999999</c:v>
                </c:pt>
                <c:pt idx="19864">
                  <c:v>4.5355629999999998</c:v>
                </c:pt>
                <c:pt idx="19865">
                  <c:v>4.5341379999999996</c:v>
                </c:pt>
                <c:pt idx="19866">
                  <c:v>4.5335169999999998</c:v>
                </c:pt>
                <c:pt idx="19867">
                  <c:v>4.5335460000000003</c:v>
                </c:pt>
                <c:pt idx="19868">
                  <c:v>4.5328850000000003</c:v>
                </c:pt>
                <c:pt idx="19869">
                  <c:v>4.5319419999999999</c:v>
                </c:pt>
                <c:pt idx="19870">
                  <c:v>4.5308799999999998</c:v>
                </c:pt>
                <c:pt idx="19871">
                  <c:v>4.5297720000000004</c:v>
                </c:pt>
                <c:pt idx="19872">
                  <c:v>4.5285710000000003</c:v>
                </c:pt>
                <c:pt idx="19873">
                  <c:v>4.5269849999999998</c:v>
                </c:pt>
                <c:pt idx="19874">
                  <c:v>4.5254260000000004</c:v>
                </c:pt>
                <c:pt idx="19875">
                  <c:v>4.5250940000000002</c:v>
                </c:pt>
                <c:pt idx="19876">
                  <c:v>4.5254339999999997</c:v>
                </c:pt>
                <c:pt idx="19877">
                  <c:v>4.5250409999999999</c:v>
                </c:pt>
                <c:pt idx="19878">
                  <c:v>4.5235570000000003</c:v>
                </c:pt>
                <c:pt idx="19879">
                  <c:v>4.5216409999999998</c:v>
                </c:pt>
                <c:pt idx="19880">
                  <c:v>4.5203749999999996</c:v>
                </c:pt>
                <c:pt idx="19881">
                  <c:v>4.5200139999999998</c:v>
                </c:pt>
                <c:pt idx="19882">
                  <c:v>4.5197019999999997</c:v>
                </c:pt>
                <c:pt idx="19883">
                  <c:v>4.5186659999999996</c:v>
                </c:pt>
                <c:pt idx="19884">
                  <c:v>4.5177319999999996</c:v>
                </c:pt>
                <c:pt idx="19885">
                  <c:v>4.5169779999999999</c:v>
                </c:pt>
                <c:pt idx="19886">
                  <c:v>4.5160159999999996</c:v>
                </c:pt>
                <c:pt idx="19887">
                  <c:v>4.515314</c:v>
                </c:pt>
                <c:pt idx="19888">
                  <c:v>4.5145939999999998</c:v>
                </c:pt>
                <c:pt idx="19889">
                  <c:v>4.5138670000000003</c:v>
                </c:pt>
                <c:pt idx="19890">
                  <c:v>4.5131819999999996</c:v>
                </c:pt>
                <c:pt idx="19891">
                  <c:v>4.511177</c:v>
                </c:pt>
                <c:pt idx="19892">
                  <c:v>4.5094849999999997</c:v>
                </c:pt>
                <c:pt idx="19893">
                  <c:v>4.5088549999999996</c:v>
                </c:pt>
                <c:pt idx="19894">
                  <c:v>4.5082079999999998</c:v>
                </c:pt>
                <c:pt idx="19895">
                  <c:v>4.507587</c:v>
                </c:pt>
                <c:pt idx="19896">
                  <c:v>4.5065679999999997</c:v>
                </c:pt>
                <c:pt idx="19897">
                  <c:v>4.5053450000000002</c:v>
                </c:pt>
                <c:pt idx="19898">
                  <c:v>4.5042049999999998</c:v>
                </c:pt>
                <c:pt idx="19899">
                  <c:v>4.5034809999999998</c:v>
                </c:pt>
                <c:pt idx="19900">
                  <c:v>4.5020519999999999</c:v>
                </c:pt>
                <c:pt idx="19901">
                  <c:v>4.500095</c:v>
                </c:pt>
                <c:pt idx="19902">
                  <c:v>4.498316</c:v>
                </c:pt>
                <c:pt idx="19903">
                  <c:v>4.4971480000000001</c:v>
                </c:pt>
                <c:pt idx="19904">
                  <c:v>4.4965400000000004</c:v>
                </c:pt>
                <c:pt idx="19905">
                  <c:v>4.4954000000000001</c:v>
                </c:pt>
                <c:pt idx="19906">
                  <c:v>4.4942520000000004</c:v>
                </c:pt>
                <c:pt idx="19907">
                  <c:v>4.4927320000000002</c:v>
                </c:pt>
                <c:pt idx="19908">
                  <c:v>4.4917920000000002</c:v>
                </c:pt>
                <c:pt idx="19909">
                  <c:v>4.4908530000000004</c:v>
                </c:pt>
                <c:pt idx="19910">
                  <c:v>4.4896919999999998</c:v>
                </c:pt>
                <c:pt idx="19911">
                  <c:v>4.4886559999999998</c:v>
                </c:pt>
                <c:pt idx="19912">
                  <c:v>4.4878920000000004</c:v>
                </c:pt>
                <c:pt idx="19913">
                  <c:v>4.4873510000000003</c:v>
                </c:pt>
                <c:pt idx="19914">
                  <c:v>4.4867280000000003</c:v>
                </c:pt>
                <c:pt idx="19915">
                  <c:v>4.485188</c:v>
                </c:pt>
                <c:pt idx="19916">
                  <c:v>4.4850690000000002</c:v>
                </c:pt>
                <c:pt idx="19917">
                  <c:v>4.4841509999999998</c:v>
                </c:pt>
                <c:pt idx="19918">
                  <c:v>4.4830269999999999</c:v>
                </c:pt>
                <c:pt idx="19919">
                  <c:v>4.4815990000000001</c:v>
                </c:pt>
                <c:pt idx="19920">
                  <c:v>4.4798920000000004</c:v>
                </c:pt>
                <c:pt idx="19921">
                  <c:v>4.4790000000000001</c:v>
                </c:pt>
                <c:pt idx="19922">
                  <c:v>4.4774940000000001</c:v>
                </c:pt>
                <c:pt idx="19923">
                  <c:v>4.4768210000000002</c:v>
                </c:pt>
                <c:pt idx="19924">
                  <c:v>4.476254</c:v>
                </c:pt>
                <c:pt idx="19925">
                  <c:v>4.4755950000000002</c:v>
                </c:pt>
                <c:pt idx="19926">
                  <c:v>4.4746139999999999</c:v>
                </c:pt>
                <c:pt idx="19927">
                  <c:v>4.4727059999999996</c:v>
                </c:pt>
                <c:pt idx="19928">
                  <c:v>4.4714689999999999</c:v>
                </c:pt>
                <c:pt idx="19929">
                  <c:v>4.4708779999999999</c:v>
                </c:pt>
                <c:pt idx="19930">
                  <c:v>4.4699549999999997</c:v>
                </c:pt>
                <c:pt idx="19931">
                  <c:v>4.46882</c:v>
                </c:pt>
                <c:pt idx="19932">
                  <c:v>4.4681160000000002</c:v>
                </c:pt>
                <c:pt idx="19933">
                  <c:v>4.4669629999999998</c:v>
                </c:pt>
                <c:pt idx="19934">
                  <c:v>4.4662319999999998</c:v>
                </c:pt>
                <c:pt idx="19935">
                  <c:v>4.4646850000000002</c:v>
                </c:pt>
                <c:pt idx="19936">
                  <c:v>4.4633399999999996</c:v>
                </c:pt>
                <c:pt idx="19937">
                  <c:v>4.4620069999999998</c:v>
                </c:pt>
                <c:pt idx="19938">
                  <c:v>4.4606199999999996</c:v>
                </c:pt>
                <c:pt idx="19939">
                  <c:v>4.459848</c:v>
                </c:pt>
                <c:pt idx="19940">
                  <c:v>4.4590069999999997</c:v>
                </c:pt>
                <c:pt idx="19941">
                  <c:v>4.4585039999999996</c:v>
                </c:pt>
                <c:pt idx="19942">
                  <c:v>4.4571059999999996</c:v>
                </c:pt>
                <c:pt idx="19943">
                  <c:v>4.4553510000000003</c:v>
                </c:pt>
                <c:pt idx="19944">
                  <c:v>4.4541599999999999</c:v>
                </c:pt>
                <c:pt idx="19945">
                  <c:v>4.4542520000000003</c:v>
                </c:pt>
                <c:pt idx="19946">
                  <c:v>4.453487</c:v>
                </c:pt>
                <c:pt idx="19947">
                  <c:v>4.4519849999999996</c:v>
                </c:pt>
                <c:pt idx="19948">
                  <c:v>4.4508000000000001</c:v>
                </c:pt>
                <c:pt idx="19949">
                  <c:v>4.4493450000000001</c:v>
                </c:pt>
                <c:pt idx="19950">
                  <c:v>4.4480089999999999</c:v>
                </c:pt>
                <c:pt idx="19951">
                  <c:v>4.4465940000000002</c:v>
                </c:pt>
                <c:pt idx="19952">
                  <c:v>4.4464059999999996</c:v>
                </c:pt>
                <c:pt idx="19953">
                  <c:v>4.445316</c:v>
                </c:pt>
                <c:pt idx="19954">
                  <c:v>4.4444819999999998</c:v>
                </c:pt>
                <c:pt idx="19955">
                  <c:v>4.4433740000000004</c:v>
                </c:pt>
                <c:pt idx="19956">
                  <c:v>4.4417739999999997</c:v>
                </c:pt>
                <c:pt idx="19957">
                  <c:v>4.4406090000000003</c:v>
                </c:pt>
                <c:pt idx="19958">
                  <c:v>4.4401630000000001</c:v>
                </c:pt>
                <c:pt idx="19959">
                  <c:v>4.4394910000000003</c:v>
                </c:pt>
                <c:pt idx="19960">
                  <c:v>4.4387949999999998</c:v>
                </c:pt>
                <c:pt idx="19961">
                  <c:v>4.4388079999999999</c:v>
                </c:pt>
                <c:pt idx="19962">
                  <c:v>4.4380160000000002</c:v>
                </c:pt>
                <c:pt idx="19963">
                  <c:v>4.4368879999999997</c:v>
                </c:pt>
                <c:pt idx="19964">
                  <c:v>4.4360559999999998</c:v>
                </c:pt>
                <c:pt idx="19965">
                  <c:v>4.4351159999999998</c:v>
                </c:pt>
                <c:pt idx="19966">
                  <c:v>4.4334340000000001</c:v>
                </c:pt>
                <c:pt idx="19967">
                  <c:v>4.4323259999999998</c:v>
                </c:pt>
                <c:pt idx="19968">
                  <c:v>4.4314989999999996</c:v>
                </c:pt>
                <c:pt idx="19969">
                  <c:v>4.4302809999999999</c:v>
                </c:pt>
                <c:pt idx="19970">
                  <c:v>4.4276799999999996</c:v>
                </c:pt>
                <c:pt idx="19971">
                  <c:v>4.4262730000000001</c:v>
                </c:pt>
                <c:pt idx="19972">
                  <c:v>4.4257730000000004</c:v>
                </c:pt>
                <c:pt idx="19973">
                  <c:v>4.4242689999999998</c:v>
                </c:pt>
                <c:pt idx="19974">
                  <c:v>4.4225139999999996</c:v>
                </c:pt>
                <c:pt idx="19975">
                  <c:v>4.4209709999999998</c:v>
                </c:pt>
                <c:pt idx="19976">
                  <c:v>4.4197939999999996</c:v>
                </c:pt>
                <c:pt idx="19977">
                  <c:v>4.4197860000000002</c:v>
                </c:pt>
                <c:pt idx="19978">
                  <c:v>4.4187779999999997</c:v>
                </c:pt>
                <c:pt idx="19979">
                  <c:v>4.4163569999999996</c:v>
                </c:pt>
                <c:pt idx="19980">
                  <c:v>4.4150109999999998</c:v>
                </c:pt>
                <c:pt idx="19981">
                  <c:v>4.4142000000000001</c:v>
                </c:pt>
                <c:pt idx="19982">
                  <c:v>4.4141000000000004</c:v>
                </c:pt>
                <c:pt idx="19983">
                  <c:v>4.4128059999999998</c:v>
                </c:pt>
                <c:pt idx="19984">
                  <c:v>4.4118490000000001</c:v>
                </c:pt>
                <c:pt idx="19985">
                  <c:v>4.4104609999999997</c:v>
                </c:pt>
                <c:pt idx="19986">
                  <c:v>4.4084000000000003</c:v>
                </c:pt>
                <c:pt idx="19987">
                  <c:v>4.4075160000000002</c:v>
                </c:pt>
                <c:pt idx="19988">
                  <c:v>4.4061009999999996</c:v>
                </c:pt>
                <c:pt idx="19989">
                  <c:v>4.4036860000000004</c:v>
                </c:pt>
                <c:pt idx="19990">
                  <c:v>4.4024720000000004</c:v>
                </c:pt>
                <c:pt idx="19991">
                  <c:v>4.4013609999999996</c:v>
                </c:pt>
                <c:pt idx="19992">
                  <c:v>4.4003040000000002</c:v>
                </c:pt>
                <c:pt idx="19993">
                  <c:v>4.4003259999999997</c:v>
                </c:pt>
                <c:pt idx="19994">
                  <c:v>4.3998670000000004</c:v>
                </c:pt>
                <c:pt idx="19995">
                  <c:v>4.3996440000000003</c:v>
                </c:pt>
                <c:pt idx="19996">
                  <c:v>4.3990830000000001</c:v>
                </c:pt>
                <c:pt idx="19997">
                  <c:v>4.3976930000000003</c:v>
                </c:pt>
                <c:pt idx="19998">
                  <c:v>4.3964879999999997</c:v>
                </c:pt>
                <c:pt idx="19999">
                  <c:v>4.3955520000000003</c:v>
                </c:pt>
                <c:pt idx="20000">
                  <c:v>4.3952499999999999</c:v>
                </c:pt>
                <c:pt idx="20001">
                  <c:v>4.3944479999999997</c:v>
                </c:pt>
                <c:pt idx="20002">
                  <c:v>4.3916880000000003</c:v>
                </c:pt>
                <c:pt idx="20003">
                  <c:v>4.3914790000000004</c:v>
                </c:pt>
                <c:pt idx="20004">
                  <c:v>4.3915949999999997</c:v>
                </c:pt>
                <c:pt idx="20005">
                  <c:v>4.3896280000000001</c:v>
                </c:pt>
                <c:pt idx="20006">
                  <c:v>4.388744</c:v>
                </c:pt>
                <c:pt idx="20007">
                  <c:v>4.3868450000000001</c:v>
                </c:pt>
                <c:pt idx="20008">
                  <c:v>4.3858449999999998</c:v>
                </c:pt>
                <c:pt idx="20009">
                  <c:v>4.3849600000000004</c:v>
                </c:pt>
                <c:pt idx="20010">
                  <c:v>4.3840070000000004</c:v>
                </c:pt>
                <c:pt idx="20011">
                  <c:v>4.3831519999999999</c:v>
                </c:pt>
                <c:pt idx="20012">
                  <c:v>4.3809909999999999</c:v>
                </c:pt>
                <c:pt idx="20013">
                  <c:v>4.3804759999999998</c:v>
                </c:pt>
                <c:pt idx="20014">
                  <c:v>4.3802750000000001</c:v>
                </c:pt>
                <c:pt idx="20015">
                  <c:v>4.3788749999999999</c:v>
                </c:pt>
                <c:pt idx="20016">
                  <c:v>4.3779680000000001</c:v>
                </c:pt>
                <c:pt idx="20017">
                  <c:v>4.3768649999999996</c:v>
                </c:pt>
                <c:pt idx="20018">
                  <c:v>4.3750960000000001</c:v>
                </c:pt>
                <c:pt idx="20019">
                  <c:v>4.3737180000000002</c:v>
                </c:pt>
                <c:pt idx="20020">
                  <c:v>4.3733740000000001</c:v>
                </c:pt>
                <c:pt idx="20021">
                  <c:v>4.3713629999999997</c:v>
                </c:pt>
                <c:pt idx="20022">
                  <c:v>4.3707320000000003</c:v>
                </c:pt>
                <c:pt idx="20023">
                  <c:v>4.3692460000000004</c:v>
                </c:pt>
                <c:pt idx="20024">
                  <c:v>4.3680979999999998</c:v>
                </c:pt>
                <c:pt idx="20025">
                  <c:v>4.3657000000000004</c:v>
                </c:pt>
                <c:pt idx="20026">
                  <c:v>4.3642089999999998</c:v>
                </c:pt>
                <c:pt idx="20027">
                  <c:v>4.3637800000000002</c:v>
                </c:pt>
                <c:pt idx="20028">
                  <c:v>4.3623570000000003</c:v>
                </c:pt>
                <c:pt idx="20029">
                  <c:v>4.3609970000000002</c:v>
                </c:pt>
                <c:pt idx="20030">
                  <c:v>4.3608760000000002</c:v>
                </c:pt>
                <c:pt idx="20031">
                  <c:v>4.3596159999999999</c:v>
                </c:pt>
                <c:pt idx="20032">
                  <c:v>4.3580740000000002</c:v>
                </c:pt>
                <c:pt idx="20033">
                  <c:v>4.3574989999999998</c:v>
                </c:pt>
                <c:pt idx="20034">
                  <c:v>4.3555330000000003</c:v>
                </c:pt>
                <c:pt idx="20035">
                  <c:v>4.3537489999999996</c:v>
                </c:pt>
                <c:pt idx="20036">
                  <c:v>4.3525700000000001</c:v>
                </c:pt>
                <c:pt idx="20037">
                  <c:v>4.351928</c:v>
                </c:pt>
                <c:pt idx="20038">
                  <c:v>4.3510340000000003</c:v>
                </c:pt>
                <c:pt idx="20039">
                  <c:v>4.3498250000000001</c:v>
                </c:pt>
                <c:pt idx="20040">
                  <c:v>4.3484280000000002</c:v>
                </c:pt>
                <c:pt idx="20041">
                  <c:v>4.3460159999999997</c:v>
                </c:pt>
                <c:pt idx="20042">
                  <c:v>4.3443759999999996</c:v>
                </c:pt>
                <c:pt idx="20043">
                  <c:v>4.342975</c:v>
                </c:pt>
                <c:pt idx="20044">
                  <c:v>4.3413269999999997</c:v>
                </c:pt>
                <c:pt idx="20045">
                  <c:v>4.3394969999999997</c:v>
                </c:pt>
                <c:pt idx="20046">
                  <c:v>4.3391900000000003</c:v>
                </c:pt>
                <c:pt idx="20047">
                  <c:v>4.3379089999999998</c:v>
                </c:pt>
                <c:pt idx="20048">
                  <c:v>4.337726</c:v>
                </c:pt>
                <c:pt idx="20049">
                  <c:v>4.3374959999999998</c:v>
                </c:pt>
                <c:pt idx="20050">
                  <c:v>4.3369200000000001</c:v>
                </c:pt>
                <c:pt idx="20051">
                  <c:v>4.3353979999999996</c:v>
                </c:pt>
                <c:pt idx="20052">
                  <c:v>4.3348829999999996</c:v>
                </c:pt>
                <c:pt idx="20053">
                  <c:v>4.332884</c:v>
                </c:pt>
                <c:pt idx="20054">
                  <c:v>4.3308119999999999</c:v>
                </c:pt>
                <c:pt idx="20055">
                  <c:v>4.3292650000000004</c:v>
                </c:pt>
                <c:pt idx="20056">
                  <c:v>4.3279569999999996</c:v>
                </c:pt>
                <c:pt idx="20057">
                  <c:v>4.3268789999999999</c:v>
                </c:pt>
                <c:pt idx="20058">
                  <c:v>4.3243280000000004</c:v>
                </c:pt>
                <c:pt idx="20059">
                  <c:v>4.3233990000000002</c:v>
                </c:pt>
                <c:pt idx="20060">
                  <c:v>4.3228410000000004</c:v>
                </c:pt>
                <c:pt idx="20061">
                  <c:v>4.320951</c:v>
                </c:pt>
                <c:pt idx="20062">
                  <c:v>4.3192750000000002</c:v>
                </c:pt>
                <c:pt idx="20063">
                  <c:v>4.3173539999999999</c:v>
                </c:pt>
                <c:pt idx="20064">
                  <c:v>4.3157779999999999</c:v>
                </c:pt>
                <c:pt idx="20065">
                  <c:v>4.3153920000000001</c:v>
                </c:pt>
                <c:pt idx="20066">
                  <c:v>4.3151630000000001</c:v>
                </c:pt>
                <c:pt idx="20067">
                  <c:v>4.3146279999999999</c:v>
                </c:pt>
                <c:pt idx="20068">
                  <c:v>4.3135159999999999</c:v>
                </c:pt>
                <c:pt idx="20069">
                  <c:v>4.3118699999999999</c:v>
                </c:pt>
                <c:pt idx="20070">
                  <c:v>4.3111829999999998</c:v>
                </c:pt>
                <c:pt idx="20071">
                  <c:v>4.3095800000000004</c:v>
                </c:pt>
                <c:pt idx="20072">
                  <c:v>4.3079239999999999</c:v>
                </c:pt>
                <c:pt idx="20073">
                  <c:v>4.3058019999999999</c:v>
                </c:pt>
                <c:pt idx="20074">
                  <c:v>4.3039769999999997</c:v>
                </c:pt>
                <c:pt idx="20075">
                  <c:v>4.3034480000000004</c:v>
                </c:pt>
                <c:pt idx="20076">
                  <c:v>4.3039550000000002</c:v>
                </c:pt>
                <c:pt idx="20077">
                  <c:v>4.3025960000000003</c:v>
                </c:pt>
                <c:pt idx="20078">
                  <c:v>4.3013890000000004</c:v>
                </c:pt>
                <c:pt idx="20079">
                  <c:v>4.3011400000000002</c:v>
                </c:pt>
                <c:pt idx="20080">
                  <c:v>4.2998989999999999</c:v>
                </c:pt>
                <c:pt idx="20081">
                  <c:v>4.2984939999999998</c:v>
                </c:pt>
                <c:pt idx="20082">
                  <c:v>4.2980309999999999</c:v>
                </c:pt>
                <c:pt idx="20083">
                  <c:v>4.2978440000000004</c:v>
                </c:pt>
                <c:pt idx="20084">
                  <c:v>4.296392</c:v>
                </c:pt>
                <c:pt idx="20085">
                  <c:v>4.2946080000000002</c:v>
                </c:pt>
                <c:pt idx="20086">
                  <c:v>4.29427</c:v>
                </c:pt>
                <c:pt idx="20087">
                  <c:v>4.294162</c:v>
                </c:pt>
                <c:pt idx="20088">
                  <c:v>4.2936249999999996</c:v>
                </c:pt>
                <c:pt idx="20089">
                  <c:v>4.2925829999999996</c:v>
                </c:pt>
                <c:pt idx="20090">
                  <c:v>4.2909509999999997</c:v>
                </c:pt>
                <c:pt idx="20091">
                  <c:v>4.2899849999999997</c:v>
                </c:pt>
                <c:pt idx="20092">
                  <c:v>4.2896879999999999</c:v>
                </c:pt>
                <c:pt idx="20093">
                  <c:v>4.2895719999999997</c:v>
                </c:pt>
                <c:pt idx="20094">
                  <c:v>4.2891250000000003</c:v>
                </c:pt>
                <c:pt idx="20095">
                  <c:v>4.2877219999999996</c:v>
                </c:pt>
                <c:pt idx="20096">
                  <c:v>4.2860670000000001</c:v>
                </c:pt>
                <c:pt idx="20097">
                  <c:v>4.2856500000000004</c:v>
                </c:pt>
                <c:pt idx="20098">
                  <c:v>4.2857830000000003</c:v>
                </c:pt>
                <c:pt idx="20099">
                  <c:v>4.2851610000000004</c:v>
                </c:pt>
                <c:pt idx="20100">
                  <c:v>4.2835179999999999</c:v>
                </c:pt>
                <c:pt idx="20101">
                  <c:v>4.2812250000000001</c:v>
                </c:pt>
                <c:pt idx="20102">
                  <c:v>4.2796510000000003</c:v>
                </c:pt>
                <c:pt idx="20103">
                  <c:v>4.2799899999999997</c:v>
                </c:pt>
                <c:pt idx="20104">
                  <c:v>4.2789440000000001</c:v>
                </c:pt>
                <c:pt idx="20105">
                  <c:v>4.2778070000000001</c:v>
                </c:pt>
                <c:pt idx="20106">
                  <c:v>4.2766390000000003</c:v>
                </c:pt>
                <c:pt idx="20107">
                  <c:v>4.2744739999999997</c:v>
                </c:pt>
                <c:pt idx="20108">
                  <c:v>4.2730509999999997</c:v>
                </c:pt>
                <c:pt idx="20109">
                  <c:v>4.2723240000000002</c:v>
                </c:pt>
                <c:pt idx="20110">
                  <c:v>4.2716960000000004</c:v>
                </c:pt>
                <c:pt idx="20111">
                  <c:v>4.2705700000000002</c:v>
                </c:pt>
                <c:pt idx="20112">
                  <c:v>4.269374</c:v>
                </c:pt>
                <c:pt idx="20113">
                  <c:v>4.2679980000000004</c:v>
                </c:pt>
                <c:pt idx="20114">
                  <c:v>4.2669940000000004</c:v>
                </c:pt>
                <c:pt idx="20115">
                  <c:v>4.2663830000000003</c:v>
                </c:pt>
                <c:pt idx="20116">
                  <c:v>4.265053</c:v>
                </c:pt>
                <c:pt idx="20117">
                  <c:v>4.2633780000000003</c:v>
                </c:pt>
                <c:pt idx="20118">
                  <c:v>4.2615889999999998</c:v>
                </c:pt>
                <c:pt idx="20119">
                  <c:v>4.2594050000000001</c:v>
                </c:pt>
                <c:pt idx="20120">
                  <c:v>4.257638</c:v>
                </c:pt>
                <c:pt idx="20121">
                  <c:v>4.256672</c:v>
                </c:pt>
                <c:pt idx="20122">
                  <c:v>4.255471</c:v>
                </c:pt>
                <c:pt idx="20123">
                  <c:v>4.2530570000000001</c:v>
                </c:pt>
                <c:pt idx="20124">
                  <c:v>4.2515749999999999</c:v>
                </c:pt>
                <c:pt idx="20125">
                  <c:v>4.2505620000000004</c:v>
                </c:pt>
                <c:pt idx="20126">
                  <c:v>4.2496559999999999</c:v>
                </c:pt>
                <c:pt idx="20127">
                  <c:v>4.2491500000000002</c:v>
                </c:pt>
                <c:pt idx="20128">
                  <c:v>4.2474939999999997</c:v>
                </c:pt>
                <c:pt idx="20129">
                  <c:v>4.2466379999999999</c:v>
                </c:pt>
                <c:pt idx="20130">
                  <c:v>4.246283</c:v>
                </c:pt>
                <c:pt idx="20131">
                  <c:v>4.2455090000000002</c:v>
                </c:pt>
                <c:pt idx="20132">
                  <c:v>4.2447809999999997</c:v>
                </c:pt>
                <c:pt idx="20133">
                  <c:v>4.2438690000000001</c:v>
                </c:pt>
                <c:pt idx="20134">
                  <c:v>4.2429160000000001</c:v>
                </c:pt>
                <c:pt idx="20135">
                  <c:v>4.242038</c:v>
                </c:pt>
                <c:pt idx="20136">
                  <c:v>4.2412799999999997</c:v>
                </c:pt>
                <c:pt idx="20137">
                  <c:v>4.2397900000000002</c:v>
                </c:pt>
                <c:pt idx="20138">
                  <c:v>4.2380709999999997</c:v>
                </c:pt>
                <c:pt idx="20139">
                  <c:v>4.2367169999999996</c:v>
                </c:pt>
                <c:pt idx="20140">
                  <c:v>4.2350969999999997</c:v>
                </c:pt>
                <c:pt idx="20141">
                  <c:v>4.2340590000000002</c:v>
                </c:pt>
                <c:pt idx="20142">
                  <c:v>4.2328960000000002</c:v>
                </c:pt>
                <c:pt idx="20143">
                  <c:v>4.230969</c:v>
                </c:pt>
                <c:pt idx="20144">
                  <c:v>4.22987</c:v>
                </c:pt>
                <c:pt idx="20145">
                  <c:v>4.228923</c:v>
                </c:pt>
                <c:pt idx="20146">
                  <c:v>4.2271599999999996</c:v>
                </c:pt>
                <c:pt idx="20147">
                  <c:v>4.2250880000000004</c:v>
                </c:pt>
                <c:pt idx="20148">
                  <c:v>4.2241369999999998</c:v>
                </c:pt>
                <c:pt idx="20149">
                  <c:v>4.2232880000000002</c:v>
                </c:pt>
                <c:pt idx="20150">
                  <c:v>4.2215170000000004</c:v>
                </c:pt>
                <c:pt idx="20151">
                  <c:v>4.219481</c:v>
                </c:pt>
                <c:pt idx="20152">
                  <c:v>4.2170589999999999</c:v>
                </c:pt>
                <c:pt idx="20153">
                  <c:v>4.2151379999999996</c:v>
                </c:pt>
                <c:pt idx="20154">
                  <c:v>4.213527</c:v>
                </c:pt>
                <c:pt idx="20155">
                  <c:v>4.2116759999999998</c:v>
                </c:pt>
                <c:pt idx="20156">
                  <c:v>4.2101069999999998</c:v>
                </c:pt>
                <c:pt idx="20157">
                  <c:v>4.2091519999999996</c:v>
                </c:pt>
                <c:pt idx="20158">
                  <c:v>4.2074189999999998</c:v>
                </c:pt>
                <c:pt idx="20159">
                  <c:v>4.205222</c:v>
                </c:pt>
                <c:pt idx="20160">
                  <c:v>4.2034710000000004</c:v>
                </c:pt>
                <c:pt idx="20161">
                  <c:v>4.2012809999999998</c:v>
                </c:pt>
                <c:pt idx="20162">
                  <c:v>4.1993340000000003</c:v>
                </c:pt>
                <c:pt idx="20163">
                  <c:v>4.1980230000000001</c:v>
                </c:pt>
                <c:pt idx="20164">
                  <c:v>4.1968100000000002</c:v>
                </c:pt>
                <c:pt idx="20165">
                  <c:v>4.1956790000000002</c:v>
                </c:pt>
                <c:pt idx="20166">
                  <c:v>4.1937800000000003</c:v>
                </c:pt>
                <c:pt idx="20167">
                  <c:v>4.191649</c:v>
                </c:pt>
                <c:pt idx="20168">
                  <c:v>4.1902809999999997</c:v>
                </c:pt>
                <c:pt idx="20169">
                  <c:v>4.1889830000000003</c:v>
                </c:pt>
                <c:pt idx="20170">
                  <c:v>4.1879689999999998</c:v>
                </c:pt>
                <c:pt idx="20171">
                  <c:v>4.1874370000000001</c:v>
                </c:pt>
                <c:pt idx="20172">
                  <c:v>4.1867400000000004</c:v>
                </c:pt>
                <c:pt idx="20173">
                  <c:v>4.1852130000000001</c:v>
                </c:pt>
                <c:pt idx="20174">
                  <c:v>4.1833109999999998</c:v>
                </c:pt>
                <c:pt idx="20175">
                  <c:v>4.1825539999999997</c:v>
                </c:pt>
                <c:pt idx="20176">
                  <c:v>4.1822189999999999</c:v>
                </c:pt>
                <c:pt idx="20177">
                  <c:v>4.1817580000000003</c:v>
                </c:pt>
                <c:pt idx="20178">
                  <c:v>4.1805899999999996</c:v>
                </c:pt>
                <c:pt idx="20179">
                  <c:v>4.1783419999999998</c:v>
                </c:pt>
                <c:pt idx="20180">
                  <c:v>4.1761609999999996</c:v>
                </c:pt>
                <c:pt idx="20181">
                  <c:v>4.1748180000000001</c:v>
                </c:pt>
                <c:pt idx="20182">
                  <c:v>4.1737739999999999</c:v>
                </c:pt>
                <c:pt idx="20183">
                  <c:v>4.1731819999999997</c:v>
                </c:pt>
                <c:pt idx="20184">
                  <c:v>4.1726429999999999</c:v>
                </c:pt>
                <c:pt idx="20185">
                  <c:v>4.1706849999999998</c:v>
                </c:pt>
                <c:pt idx="20186">
                  <c:v>4.1690779999999998</c:v>
                </c:pt>
                <c:pt idx="20187">
                  <c:v>4.1687690000000002</c:v>
                </c:pt>
                <c:pt idx="20188">
                  <c:v>4.1678350000000002</c:v>
                </c:pt>
                <c:pt idx="20189">
                  <c:v>4.1667969999999999</c:v>
                </c:pt>
                <c:pt idx="20190">
                  <c:v>4.1664649999999996</c:v>
                </c:pt>
                <c:pt idx="20191">
                  <c:v>4.1661890000000001</c:v>
                </c:pt>
                <c:pt idx="20192">
                  <c:v>4.165432</c:v>
                </c:pt>
                <c:pt idx="20193">
                  <c:v>4.1644399999999999</c:v>
                </c:pt>
                <c:pt idx="20194">
                  <c:v>4.163583</c:v>
                </c:pt>
                <c:pt idx="20195">
                  <c:v>4.1616530000000003</c:v>
                </c:pt>
                <c:pt idx="20196">
                  <c:v>4.1593439999999999</c:v>
                </c:pt>
                <c:pt idx="20197">
                  <c:v>4.158245</c:v>
                </c:pt>
                <c:pt idx="20198">
                  <c:v>4.1568459999999998</c:v>
                </c:pt>
                <c:pt idx="20199">
                  <c:v>4.1543859999999997</c:v>
                </c:pt>
                <c:pt idx="20200">
                  <c:v>4.1519880000000002</c:v>
                </c:pt>
                <c:pt idx="20201">
                  <c:v>4.1503110000000003</c:v>
                </c:pt>
                <c:pt idx="20202">
                  <c:v>4.1489209999999996</c:v>
                </c:pt>
                <c:pt idx="20203">
                  <c:v>4.1482289999999997</c:v>
                </c:pt>
                <c:pt idx="20204">
                  <c:v>4.1481830000000004</c:v>
                </c:pt>
                <c:pt idx="20205">
                  <c:v>4.1476449999999998</c:v>
                </c:pt>
                <c:pt idx="20206">
                  <c:v>4.1464860000000003</c:v>
                </c:pt>
                <c:pt idx="20207">
                  <c:v>4.1444640000000001</c:v>
                </c:pt>
                <c:pt idx="20208">
                  <c:v>4.1428659999999997</c:v>
                </c:pt>
                <c:pt idx="20209">
                  <c:v>4.1415819999999997</c:v>
                </c:pt>
                <c:pt idx="20210">
                  <c:v>4.1407730000000003</c:v>
                </c:pt>
                <c:pt idx="20211">
                  <c:v>4.1402089999999996</c:v>
                </c:pt>
                <c:pt idx="20212">
                  <c:v>4.1386599999999998</c:v>
                </c:pt>
                <c:pt idx="20213">
                  <c:v>4.1373769999999999</c:v>
                </c:pt>
                <c:pt idx="20214">
                  <c:v>4.1362550000000002</c:v>
                </c:pt>
                <c:pt idx="20215">
                  <c:v>4.134144</c:v>
                </c:pt>
                <c:pt idx="20216">
                  <c:v>4.1324050000000003</c:v>
                </c:pt>
                <c:pt idx="20217">
                  <c:v>4.1314989999999998</c:v>
                </c:pt>
                <c:pt idx="20218">
                  <c:v>4.1304930000000004</c:v>
                </c:pt>
                <c:pt idx="20219">
                  <c:v>4.129651</c:v>
                </c:pt>
                <c:pt idx="20220">
                  <c:v>4.129041</c:v>
                </c:pt>
                <c:pt idx="20221">
                  <c:v>4.1281340000000002</c:v>
                </c:pt>
                <c:pt idx="20222">
                  <c:v>4.1265409999999996</c:v>
                </c:pt>
                <c:pt idx="20223">
                  <c:v>4.1258330000000001</c:v>
                </c:pt>
                <c:pt idx="20224">
                  <c:v>4.1262809999999996</c:v>
                </c:pt>
                <c:pt idx="20225">
                  <c:v>4.1262100000000004</c:v>
                </c:pt>
                <c:pt idx="20226">
                  <c:v>4.1245960000000004</c:v>
                </c:pt>
                <c:pt idx="20227">
                  <c:v>4.1232930000000003</c:v>
                </c:pt>
                <c:pt idx="20228">
                  <c:v>4.1208749999999998</c:v>
                </c:pt>
                <c:pt idx="20229">
                  <c:v>4.1184289999999999</c:v>
                </c:pt>
                <c:pt idx="20230">
                  <c:v>4.1165820000000002</c:v>
                </c:pt>
                <c:pt idx="20231">
                  <c:v>4.1149889999999996</c:v>
                </c:pt>
                <c:pt idx="20232">
                  <c:v>4.1138649999999997</c:v>
                </c:pt>
                <c:pt idx="20233">
                  <c:v>4.1116869999999999</c:v>
                </c:pt>
                <c:pt idx="20234">
                  <c:v>4.1095769999999998</c:v>
                </c:pt>
                <c:pt idx="20235">
                  <c:v>4.1080870000000003</c:v>
                </c:pt>
                <c:pt idx="20236">
                  <c:v>4.1066770000000004</c:v>
                </c:pt>
                <c:pt idx="20237">
                  <c:v>4.1038750000000004</c:v>
                </c:pt>
                <c:pt idx="20238">
                  <c:v>4.1014879999999998</c:v>
                </c:pt>
                <c:pt idx="20239">
                  <c:v>4.0998489999999999</c:v>
                </c:pt>
                <c:pt idx="20240">
                  <c:v>4.0978469999999998</c:v>
                </c:pt>
                <c:pt idx="20241">
                  <c:v>4.0956330000000003</c:v>
                </c:pt>
                <c:pt idx="20242">
                  <c:v>4.0935639999999998</c:v>
                </c:pt>
                <c:pt idx="20243">
                  <c:v>4.0915990000000004</c:v>
                </c:pt>
                <c:pt idx="20244">
                  <c:v>4.0900699999999999</c:v>
                </c:pt>
                <c:pt idx="20245">
                  <c:v>4.0884549999999997</c:v>
                </c:pt>
                <c:pt idx="20246">
                  <c:v>4.08744</c:v>
                </c:pt>
                <c:pt idx="20247">
                  <c:v>4.0859420000000002</c:v>
                </c:pt>
                <c:pt idx="20248">
                  <c:v>4.0836699999999997</c:v>
                </c:pt>
                <c:pt idx="20249">
                  <c:v>4.0813410000000001</c:v>
                </c:pt>
                <c:pt idx="20250">
                  <c:v>4.0790369999999996</c:v>
                </c:pt>
                <c:pt idx="20251">
                  <c:v>4.0777489999999998</c:v>
                </c:pt>
                <c:pt idx="20252">
                  <c:v>4.0764699999999996</c:v>
                </c:pt>
                <c:pt idx="20253">
                  <c:v>4.0752220000000001</c:v>
                </c:pt>
                <c:pt idx="20254">
                  <c:v>4.0741310000000004</c:v>
                </c:pt>
                <c:pt idx="20255">
                  <c:v>4.0723909999999997</c:v>
                </c:pt>
                <c:pt idx="20256">
                  <c:v>4.0706199999999999</c:v>
                </c:pt>
                <c:pt idx="20257">
                  <c:v>4.0692320000000004</c:v>
                </c:pt>
                <c:pt idx="20258">
                  <c:v>4.0676670000000001</c:v>
                </c:pt>
                <c:pt idx="20259">
                  <c:v>4.0663980000000004</c:v>
                </c:pt>
                <c:pt idx="20260">
                  <c:v>4.0647339999999996</c:v>
                </c:pt>
                <c:pt idx="20261">
                  <c:v>4.0626749999999996</c:v>
                </c:pt>
                <c:pt idx="20262">
                  <c:v>4.0627110000000002</c:v>
                </c:pt>
                <c:pt idx="20263">
                  <c:v>4.0620560000000001</c:v>
                </c:pt>
                <c:pt idx="20264">
                  <c:v>4.0604110000000002</c:v>
                </c:pt>
                <c:pt idx="20265">
                  <c:v>4.0583770000000001</c:v>
                </c:pt>
                <c:pt idx="20266">
                  <c:v>4.0573680000000003</c:v>
                </c:pt>
                <c:pt idx="20267">
                  <c:v>4.0560450000000001</c:v>
                </c:pt>
                <c:pt idx="20268">
                  <c:v>4.0557819999999998</c:v>
                </c:pt>
                <c:pt idx="20269">
                  <c:v>4.0532890000000004</c:v>
                </c:pt>
                <c:pt idx="20270">
                  <c:v>4.0518340000000004</c:v>
                </c:pt>
                <c:pt idx="20271">
                  <c:v>4.0504480000000003</c:v>
                </c:pt>
                <c:pt idx="20272">
                  <c:v>4.0482319999999996</c:v>
                </c:pt>
                <c:pt idx="20273">
                  <c:v>4.0462959999999999</c:v>
                </c:pt>
                <c:pt idx="20274">
                  <c:v>4.0455870000000003</c:v>
                </c:pt>
                <c:pt idx="20275">
                  <c:v>4.0438039999999997</c:v>
                </c:pt>
                <c:pt idx="20276">
                  <c:v>4.0417310000000004</c:v>
                </c:pt>
                <c:pt idx="20277">
                  <c:v>4.0400340000000003</c:v>
                </c:pt>
                <c:pt idx="20278">
                  <c:v>4.0382800000000003</c:v>
                </c:pt>
                <c:pt idx="20279">
                  <c:v>4.0358200000000002</c:v>
                </c:pt>
                <c:pt idx="20280">
                  <c:v>4.0342880000000001</c:v>
                </c:pt>
                <c:pt idx="20281">
                  <c:v>4.0330060000000003</c:v>
                </c:pt>
                <c:pt idx="20282">
                  <c:v>4.0313600000000003</c:v>
                </c:pt>
                <c:pt idx="20283">
                  <c:v>4.0300669999999998</c:v>
                </c:pt>
                <c:pt idx="20284">
                  <c:v>4.0286960000000001</c:v>
                </c:pt>
                <c:pt idx="20285">
                  <c:v>4.0263419999999996</c:v>
                </c:pt>
                <c:pt idx="20286">
                  <c:v>4.0256790000000002</c:v>
                </c:pt>
                <c:pt idx="20287">
                  <c:v>4.0235789999999998</c:v>
                </c:pt>
                <c:pt idx="20288">
                  <c:v>4.0217640000000001</c:v>
                </c:pt>
                <c:pt idx="20289">
                  <c:v>4.0201039999999999</c:v>
                </c:pt>
                <c:pt idx="20290">
                  <c:v>4.0188230000000003</c:v>
                </c:pt>
                <c:pt idx="20291">
                  <c:v>4.0176189999999998</c:v>
                </c:pt>
                <c:pt idx="20292">
                  <c:v>4.0164010000000001</c:v>
                </c:pt>
                <c:pt idx="20293">
                  <c:v>4.0133679999999998</c:v>
                </c:pt>
                <c:pt idx="20294">
                  <c:v>4.0122010000000001</c:v>
                </c:pt>
                <c:pt idx="20295">
                  <c:v>4.0109810000000001</c:v>
                </c:pt>
                <c:pt idx="20296">
                  <c:v>4.0089249999999996</c:v>
                </c:pt>
                <c:pt idx="20297">
                  <c:v>4.0088520000000001</c:v>
                </c:pt>
                <c:pt idx="20298">
                  <c:v>4.0082990000000001</c:v>
                </c:pt>
                <c:pt idx="20299">
                  <c:v>4.0066810000000004</c:v>
                </c:pt>
                <c:pt idx="20300">
                  <c:v>4.0053539999999996</c:v>
                </c:pt>
                <c:pt idx="20301">
                  <c:v>4.0044579999999996</c:v>
                </c:pt>
                <c:pt idx="20302">
                  <c:v>4.0033609999999999</c:v>
                </c:pt>
                <c:pt idx="20303">
                  <c:v>4.0039670000000003</c:v>
                </c:pt>
                <c:pt idx="20304">
                  <c:v>4.0042179999999998</c:v>
                </c:pt>
                <c:pt idx="20305">
                  <c:v>4.0033940000000001</c:v>
                </c:pt>
                <c:pt idx="20306">
                  <c:v>4.0042470000000003</c:v>
                </c:pt>
                <c:pt idx="20307">
                  <c:v>4.0035100000000003</c:v>
                </c:pt>
                <c:pt idx="20308">
                  <c:v>4.0025719999999998</c:v>
                </c:pt>
                <c:pt idx="20309">
                  <c:v>4.0013240000000003</c:v>
                </c:pt>
                <c:pt idx="20310">
                  <c:v>4.0000559999999998</c:v>
                </c:pt>
                <c:pt idx="20311">
                  <c:v>3.9980889999999998</c:v>
                </c:pt>
                <c:pt idx="20312">
                  <c:v>3.9965639999999998</c:v>
                </c:pt>
                <c:pt idx="20313">
                  <c:v>3.9956450000000001</c:v>
                </c:pt>
                <c:pt idx="20314">
                  <c:v>3.9950199999999998</c:v>
                </c:pt>
                <c:pt idx="20315">
                  <c:v>3.9947900000000001</c:v>
                </c:pt>
                <c:pt idx="20316">
                  <c:v>3.9932310000000002</c:v>
                </c:pt>
                <c:pt idx="20317">
                  <c:v>3.9917750000000001</c:v>
                </c:pt>
                <c:pt idx="20318">
                  <c:v>3.989951</c:v>
                </c:pt>
                <c:pt idx="20319">
                  <c:v>3.9889579999999998</c:v>
                </c:pt>
                <c:pt idx="20320">
                  <c:v>3.98692</c:v>
                </c:pt>
                <c:pt idx="20321">
                  <c:v>3.9853719999999999</c:v>
                </c:pt>
                <c:pt idx="20322">
                  <c:v>3.9839560000000001</c:v>
                </c:pt>
                <c:pt idx="20323">
                  <c:v>3.9821089999999999</c:v>
                </c:pt>
                <c:pt idx="20324">
                  <c:v>3.9808650000000001</c:v>
                </c:pt>
                <c:pt idx="20325">
                  <c:v>3.979787</c:v>
                </c:pt>
                <c:pt idx="20326">
                  <c:v>3.978243</c:v>
                </c:pt>
                <c:pt idx="20327">
                  <c:v>3.9768699999999999</c:v>
                </c:pt>
                <c:pt idx="20328">
                  <c:v>3.9735710000000002</c:v>
                </c:pt>
                <c:pt idx="20329">
                  <c:v>3.9715560000000001</c:v>
                </c:pt>
                <c:pt idx="20330">
                  <c:v>3.9699800000000001</c:v>
                </c:pt>
                <c:pt idx="20331">
                  <c:v>3.967212</c:v>
                </c:pt>
                <c:pt idx="20332">
                  <c:v>3.9643169999999999</c:v>
                </c:pt>
                <c:pt idx="20333">
                  <c:v>3.9629470000000002</c:v>
                </c:pt>
                <c:pt idx="20334">
                  <c:v>3.9621729999999999</c:v>
                </c:pt>
                <c:pt idx="20335">
                  <c:v>3.962148</c:v>
                </c:pt>
                <c:pt idx="20336">
                  <c:v>3.9610080000000001</c:v>
                </c:pt>
                <c:pt idx="20337">
                  <c:v>3.9605519999999999</c:v>
                </c:pt>
                <c:pt idx="20338">
                  <c:v>3.9597359999999999</c:v>
                </c:pt>
                <c:pt idx="20339">
                  <c:v>3.958736</c:v>
                </c:pt>
                <c:pt idx="20340">
                  <c:v>3.9570989999999999</c:v>
                </c:pt>
                <c:pt idx="20341">
                  <c:v>3.9560040000000001</c:v>
                </c:pt>
                <c:pt idx="20342">
                  <c:v>3.9548459999999999</c:v>
                </c:pt>
                <c:pt idx="20343">
                  <c:v>3.9539900000000001</c:v>
                </c:pt>
                <c:pt idx="20344">
                  <c:v>3.952772</c:v>
                </c:pt>
                <c:pt idx="20345">
                  <c:v>3.952051</c:v>
                </c:pt>
                <c:pt idx="20346">
                  <c:v>3.9510830000000001</c:v>
                </c:pt>
                <c:pt idx="20347">
                  <c:v>3.9491689999999999</c:v>
                </c:pt>
                <c:pt idx="20348">
                  <c:v>3.9473989999999999</c:v>
                </c:pt>
                <c:pt idx="20349">
                  <c:v>3.9457209999999998</c:v>
                </c:pt>
                <c:pt idx="20350">
                  <c:v>3.9434079999999998</c:v>
                </c:pt>
                <c:pt idx="20351">
                  <c:v>3.9421170000000001</c:v>
                </c:pt>
                <c:pt idx="20352">
                  <c:v>3.9407019999999999</c:v>
                </c:pt>
                <c:pt idx="20353">
                  <c:v>3.9396119999999999</c:v>
                </c:pt>
                <c:pt idx="20354">
                  <c:v>3.938129</c:v>
                </c:pt>
                <c:pt idx="20355">
                  <c:v>3.937074</c:v>
                </c:pt>
                <c:pt idx="20356">
                  <c:v>3.9364119999999998</c:v>
                </c:pt>
                <c:pt idx="20357">
                  <c:v>3.9360029999999999</c:v>
                </c:pt>
                <c:pt idx="20358">
                  <c:v>3.9344600000000001</c:v>
                </c:pt>
                <c:pt idx="20359">
                  <c:v>3.9325109999999999</c:v>
                </c:pt>
                <c:pt idx="20360">
                  <c:v>3.930466</c:v>
                </c:pt>
                <c:pt idx="20361">
                  <c:v>3.9300109999999999</c:v>
                </c:pt>
                <c:pt idx="20362">
                  <c:v>3.9285109999999999</c:v>
                </c:pt>
                <c:pt idx="20363">
                  <c:v>3.9266350000000001</c:v>
                </c:pt>
                <c:pt idx="20364">
                  <c:v>3.9244789999999998</c:v>
                </c:pt>
                <c:pt idx="20365">
                  <c:v>3.9226290000000001</c:v>
                </c:pt>
                <c:pt idx="20366">
                  <c:v>3.9218500000000001</c:v>
                </c:pt>
                <c:pt idx="20367">
                  <c:v>3.9196650000000002</c:v>
                </c:pt>
                <c:pt idx="20368">
                  <c:v>3.9179529999999998</c:v>
                </c:pt>
                <c:pt idx="20369">
                  <c:v>3.9161700000000002</c:v>
                </c:pt>
                <c:pt idx="20370">
                  <c:v>3.9145059999999998</c:v>
                </c:pt>
                <c:pt idx="20371">
                  <c:v>3.9131469999999999</c:v>
                </c:pt>
                <c:pt idx="20372">
                  <c:v>3.9117670000000002</c:v>
                </c:pt>
                <c:pt idx="20373">
                  <c:v>3.9107910000000001</c:v>
                </c:pt>
                <c:pt idx="20374">
                  <c:v>3.9094060000000002</c:v>
                </c:pt>
                <c:pt idx="20375">
                  <c:v>3.9076960000000001</c:v>
                </c:pt>
                <c:pt idx="20376">
                  <c:v>3.9064000000000001</c:v>
                </c:pt>
                <c:pt idx="20377">
                  <c:v>3.9044349999999999</c:v>
                </c:pt>
                <c:pt idx="20378">
                  <c:v>3.9018410000000001</c:v>
                </c:pt>
                <c:pt idx="20379">
                  <c:v>3.899921</c:v>
                </c:pt>
                <c:pt idx="20380">
                  <c:v>3.8976350000000002</c:v>
                </c:pt>
                <c:pt idx="20381">
                  <c:v>3.8956369999999998</c:v>
                </c:pt>
                <c:pt idx="20382">
                  <c:v>3.8937010000000001</c:v>
                </c:pt>
                <c:pt idx="20383">
                  <c:v>3.8924850000000002</c:v>
                </c:pt>
                <c:pt idx="20384">
                  <c:v>3.8912900000000001</c:v>
                </c:pt>
                <c:pt idx="20385">
                  <c:v>3.890889</c:v>
                </c:pt>
                <c:pt idx="20386">
                  <c:v>3.8888660000000002</c:v>
                </c:pt>
                <c:pt idx="20387">
                  <c:v>3.8870450000000001</c:v>
                </c:pt>
                <c:pt idx="20388">
                  <c:v>3.885656</c:v>
                </c:pt>
                <c:pt idx="20389">
                  <c:v>3.883991</c:v>
                </c:pt>
                <c:pt idx="20390">
                  <c:v>3.8823479999999999</c:v>
                </c:pt>
                <c:pt idx="20391">
                  <c:v>3.8796719999999998</c:v>
                </c:pt>
                <c:pt idx="20392">
                  <c:v>3.8785949999999998</c:v>
                </c:pt>
                <c:pt idx="20393">
                  <c:v>3.8777569999999999</c:v>
                </c:pt>
                <c:pt idx="20394">
                  <c:v>3.87649</c:v>
                </c:pt>
                <c:pt idx="20395">
                  <c:v>3.8757700000000002</c:v>
                </c:pt>
                <c:pt idx="20396">
                  <c:v>3.8740610000000002</c:v>
                </c:pt>
                <c:pt idx="20397">
                  <c:v>3.8719199999999998</c:v>
                </c:pt>
                <c:pt idx="20398">
                  <c:v>3.8707379999999998</c:v>
                </c:pt>
                <c:pt idx="20399">
                  <c:v>3.8694790000000001</c:v>
                </c:pt>
                <c:pt idx="20400">
                  <c:v>3.8688669999999998</c:v>
                </c:pt>
                <c:pt idx="20401">
                  <c:v>3.8683019999999999</c:v>
                </c:pt>
                <c:pt idx="20402">
                  <c:v>3.8679429999999999</c:v>
                </c:pt>
                <c:pt idx="20403">
                  <c:v>3.8673929999999999</c:v>
                </c:pt>
                <c:pt idx="20404">
                  <c:v>3.866619</c:v>
                </c:pt>
                <c:pt idx="20405">
                  <c:v>3.866244</c:v>
                </c:pt>
                <c:pt idx="20406">
                  <c:v>3.8643429999999999</c:v>
                </c:pt>
                <c:pt idx="20407">
                  <c:v>3.8630740000000001</c:v>
                </c:pt>
                <c:pt idx="20408">
                  <c:v>3.8617530000000002</c:v>
                </c:pt>
                <c:pt idx="20409">
                  <c:v>3.859998</c:v>
                </c:pt>
                <c:pt idx="20410">
                  <c:v>3.858444</c:v>
                </c:pt>
                <c:pt idx="20411">
                  <c:v>3.8574540000000002</c:v>
                </c:pt>
                <c:pt idx="20412">
                  <c:v>3.856433</c:v>
                </c:pt>
                <c:pt idx="20413">
                  <c:v>3.8548119999999999</c:v>
                </c:pt>
                <c:pt idx="20414">
                  <c:v>3.8537460000000001</c:v>
                </c:pt>
                <c:pt idx="20415">
                  <c:v>3.8522120000000002</c:v>
                </c:pt>
                <c:pt idx="20416">
                  <c:v>3.850749</c:v>
                </c:pt>
                <c:pt idx="20417">
                  <c:v>3.848484</c:v>
                </c:pt>
                <c:pt idx="20418">
                  <c:v>3.846231</c:v>
                </c:pt>
                <c:pt idx="20419">
                  <c:v>3.8443109999999998</c:v>
                </c:pt>
                <c:pt idx="20420">
                  <c:v>3.8417430000000001</c:v>
                </c:pt>
                <c:pt idx="20421">
                  <c:v>3.840211</c:v>
                </c:pt>
                <c:pt idx="20422">
                  <c:v>3.8394539999999999</c:v>
                </c:pt>
                <c:pt idx="20423">
                  <c:v>3.837872</c:v>
                </c:pt>
                <c:pt idx="20424">
                  <c:v>3.8367610000000001</c:v>
                </c:pt>
                <c:pt idx="20425">
                  <c:v>3.835442</c:v>
                </c:pt>
                <c:pt idx="20426">
                  <c:v>3.8339470000000002</c:v>
                </c:pt>
                <c:pt idx="20427">
                  <c:v>3.8324150000000001</c:v>
                </c:pt>
                <c:pt idx="20428">
                  <c:v>3.8309679999999999</c:v>
                </c:pt>
                <c:pt idx="20429">
                  <c:v>3.8294290000000002</c:v>
                </c:pt>
                <c:pt idx="20430">
                  <c:v>3.8276530000000002</c:v>
                </c:pt>
                <c:pt idx="20431">
                  <c:v>3.8269630000000001</c:v>
                </c:pt>
                <c:pt idx="20432">
                  <c:v>3.825869</c:v>
                </c:pt>
                <c:pt idx="20433">
                  <c:v>3.8247369999999998</c:v>
                </c:pt>
                <c:pt idx="20434">
                  <c:v>3.823353</c:v>
                </c:pt>
                <c:pt idx="20435">
                  <c:v>3.8206639999999998</c:v>
                </c:pt>
                <c:pt idx="20436">
                  <c:v>3.818025</c:v>
                </c:pt>
                <c:pt idx="20437">
                  <c:v>3.8159019999999999</c:v>
                </c:pt>
                <c:pt idx="20438">
                  <c:v>3.8145410000000002</c:v>
                </c:pt>
                <c:pt idx="20439">
                  <c:v>3.8133159999999999</c:v>
                </c:pt>
                <c:pt idx="20440">
                  <c:v>3.8123279999999999</c:v>
                </c:pt>
                <c:pt idx="20441">
                  <c:v>3.8123209999999998</c:v>
                </c:pt>
                <c:pt idx="20442">
                  <c:v>3.811744</c:v>
                </c:pt>
                <c:pt idx="20443">
                  <c:v>3.8108949999999999</c:v>
                </c:pt>
                <c:pt idx="20444">
                  <c:v>3.810629</c:v>
                </c:pt>
                <c:pt idx="20445">
                  <c:v>3.8104010000000001</c:v>
                </c:pt>
                <c:pt idx="20446">
                  <c:v>3.809723</c:v>
                </c:pt>
                <c:pt idx="20447">
                  <c:v>3.809024</c:v>
                </c:pt>
                <c:pt idx="20448">
                  <c:v>3.8082940000000001</c:v>
                </c:pt>
                <c:pt idx="20449">
                  <c:v>3.8067839999999999</c:v>
                </c:pt>
                <c:pt idx="20450">
                  <c:v>3.8058179999999999</c:v>
                </c:pt>
                <c:pt idx="20451">
                  <c:v>3.8045650000000002</c:v>
                </c:pt>
                <c:pt idx="20452">
                  <c:v>3.8021029999999998</c:v>
                </c:pt>
                <c:pt idx="20453">
                  <c:v>3.8003429999999998</c:v>
                </c:pt>
                <c:pt idx="20454">
                  <c:v>3.7985579999999999</c:v>
                </c:pt>
                <c:pt idx="20455">
                  <c:v>3.7962699999999998</c:v>
                </c:pt>
                <c:pt idx="20456">
                  <c:v>3.794692</c:v>
                </c:pt>
                <c:pt idx="20457">
                  <c:v>3.793714</c:v>
                </c:pt>
                <c:pt idx="20458">
                  <c:v>3.7922530000000001</c:v>
                </c:pt>
                <c:pt idx="20459">
                  <c:v>3.7908430000000002</c:v>
                </c:pt>
                <c:pt idx="20460">
                  <c:v>3.7898480000000001</c:v>
                </c:pt>
                <c:pt idx="20461">
                  <c:v>3.7882750000000001</c:v>
                </c:pt>
                <c:pt idx="20462">
                  <c:v>3.7867950000000001</c:v>
                </c:pt>
                <c:pt idx="20463">
                  <c:v>3.7849499999999998</c:v>
                </c:pt>
                <c:pt idx="20464">
                  <c:v>3.783045</c:v>
                </c:pt>
                <c:pt idx="20465">
                  <c:v>3.7813159999999999</c:v>
                </c:pt>
                <c:pt idx="20466">
                  <c:v>3.7789869999999999</c:v>
                </c:pt>
                <c:pt idx="20467">
                  <c:v>3.7769590000000002</c:v>
                </c:pt>
                <c:pt idx="20468">
                  <c:v>3.7753009999999998</c:v>
                </c:pt>
                <c:pt idx="20469">
                  <c:v>3.7728640000000002</c:v>
                </c:pt>
                <c:pt idx="20470">
                  <c:v>3.7707120000000001</c:v>
                </c:pt>
                <c:pt idx="20471">
                  <c:v>3.7685599999999999</c:v>
                </c:pt>
                <c:pt idx="20472">
                  <c:v>3.7665630000000001</c:v>
                </c:pt>
                <c:pt idx="20473">
                  <c:v>3.7648739999999998</c:v>
                </c:pt>
                <c:pt idx="20474">
                  <c:v>3.7632639999999999</c:v>
                </c:pt>
                <c:pt idx="20475">
                  <c:v>3.7609360000000001</c:v>
                </c:pt>
                <c:pt idx="20476">
                  <c:v>3.7587630000000001</c:v>
                </c:pt>
                <c:pt idx="20477">
                  <c:v>3.757317</c:v>
                </c:pt>
                <c:pt idx="20478">
                  <c:v>3.7560690000000001</c:v>
                </c:pt>
                <c:pt idx="20479">
                  <c:v>3.7548309999999998</c:v>
                </c:pt>
                <c:pt idx="20480">
                  <c:v>3.753889</c:v>
                </c:pt>
                <c:pt idx="20481">
                  <c:v>3.7522579999999999</c:v>
                </c:pt>
                <c:pt idx="20482">
                  <c:v>3.7499729999999998</c:v>
                </c:pt>
                <c:pt idx="20483">
                  <c:v>3.7476530000000001</c:v>
                </c:pt>
                <c:pt idx="20484">
                  <c:v>3.7458550000000002</c:v>
                </c:pt>
                <c:pt idx="20485">
                  <c:v>3.7442169999999999</c:v>
                </c:pt>
                <c:pt idx="20486">
                  <c:v>3.7431939999999999</c:v>
                </c:pt>
                <c:pt idx="20487">
                  <c:v>3.7418749999999998</c:v>
                </c:pt>
                <c:pt idx="20488">
                  <c:v>3.7400829999999998</c:v>
                </c:pt>
                <c:pt idx="20489">
                  <c:v>3.7382620000000002</c:v>
                </c:pt>
                <c:pt idx="20490">
                  <c:v>3.7369080000000001</c:v>
                </c:pt>
                <c:pt idx="20491">
                  <c:v>3.734896</c:v>
                </c:pt>
                <c:pt idx="20492">
                  <c:v>3.7344499999999998</c:v>
                </c:pt>
                <c:pt idx="20493">
                  <c:v>3.734035</c:v>
                </c:pt>
                <c:pt idx="20494">
                  <c:v>3.7325200000000001</c:v>
                </c:pt>
                <c:pt idx="20495">
                  <c:v>3.7312259999999999</c:v>
                </c:pt>
                <c:pt idx="20496">
                  <c:v>3.7299259999999999</c:v>
                </c:pt>
                <c:pt idx="20497">
                  <c:v>3.7281149999999998</c:v>
                </c:pt>
                <c:pt idx="20498">
                  <c:v>3.7263769999999998</c:v>
                </c:pt>
                <c:pt idx="20499">
                  <c:v>3.7241550000000001</c:v>
                </c:pt>
                <c:pt idx="20500">
                  <c:v>3.723627</c:v>
                </c:pt>
                <c:pt idx="20501">
                  <c:v>3.7227600000000001</c:v>
                </c:pt>
                <c:pt idx="20502">
                  <c:v>3.7221839999999999</c:v>
                </c:pt>
                <c:pt idx="20503">
                  <c:v>3.721295</c:v>
                </c:pt>
                <c:pt idx="20504">
                  <c:v>3.71997</c:v>
                </c:pt>
                <c:pt idx="20505">
                  <c:v>3.7192340000000002</c:v>
                </c:pt>
                <c:pt idx="20506">
                  <c:v>3.718432</c:v>
                </c:pt>
                <c:pt idx="20507">
                  <c:v>3.7175289999999999</c:v>
                </c:pt>
                <c:pt idx="20508">
                  <c:v>3.716971</c:v>
                </c:pt>
                <c:pt idx="20509">
                  <c:v>3.7166250000000001</c:v>
                </c:pt>
                <c:pt idx="20510">
                  <c:v>3.7165469999999998</c:v>
                </c:pt>
                <c:pt idx="20511">
                  <c:v>3.7159040000000001</c:v>
                </c:pt>
                <c:pt idx="20512">
                  <c:v>3.714734</c:v>
                </c:pt>
                <c:pt idx="20513">
                  <c:v>3.7143549999999999</c:v>
                </c:pt>
                <c:pt idx="20514">
                  <c:v>3.7146810000000001</c:v>
                </c:pt>
                <c:pt idx="20515">
                  <c:v>3.71312</c:v>
                </c:pt>
                <c:pt idx="20516">
                  <c:v>3.7126389999999998</c:v>
                </c:pt>
                <c:pt idx="20517">
                  <c:v>3.7113800000000001</c:v>
                </c:pt>
                <c:pt idx="20518">
                  <c:v>3.7109990000000002</c:v>
                </c:pt>
                <c:pt idx="20519">
                  <c:v>3.7110820000000002</c:v>
                </c:pt>
                <c:pt idx="20520">
                  <c:v>3.7102870000000001</c:v>
                </c:pt>
                <c:pt idx="20521">
                  <c:v>3.7088899999999998</c:v>
                </c:pt>
                <c:pt idx="20522">
                  <c:v>3.7080350000000002</c:v>
                </c:pt>
                <c:pt idx="20523">
                  <c:v>3.7065579999999998</c:v>
                </c:pt>
                <c:pt idx="20524">
                  <c:v>3.7053240000000001</c:v>
                </c:pt>
                <c:pt idx="20525">
                  <c:v>3.7035830000000001</c:v>
                </c:pt>
                <c:pt idx="20526">
                  <c:v>3.7027830000000002</c:v>
                </c:pt>
                <c:pt idx="20527">
                  <c:v>3.701857</c:v>
                </c:pt>
                <c:pt idx="20528">
                  <c:v>3.7006380000000001</c:v>
                </c:pt>
                <c:pt idx="20529">
                  <c:v>3.6997620000000002</c:v>
                </c:pt>
                <c:pt idx="20530">
                  <c:v>3.6980680000000001</c:v>
                </c:pt>
                <c:pt idx="20531">
                  <c:v>3.6965590000000002</c:v>
                </c:pt>
                <c:pt idx="20532">
                  <c:v>3.695427</c:v>
                </c:pt>
                <c:pt idx="20533">
                  <c:v>3.6939220000000001</c:v>
                </c:pt>
                <c:pt idx="20534">
                  <c:v>3.6917879999999998</c:v>
                </c:pt>
                <c:pt idx="20535">
                  <c:v>3.6899929999999999</c:v>
                </c:pt>
                <c:pt idx="20536">
                  <c:v>3.6884389999999998</c:v>
                </c:pt>
                <c:pt idx="20537">
                  <c:v>3.6866409999999998</c:v>
                </c:pt>
                <c:pt idx="20538">
                  <c:v>3.6846709999999998</c:v>
                </c:pt>
                <c:pt idx="20539">
                  <c:v>3.682458</c:v>
                </c:pt>
                <c:pt idx="20540">
                  <c:v>3.6809120000000002</c:v>
                </c:pt>
                <c:pt idx="20541">
                  <c:v>3.680056</c:v>
                </c:pt>
                <c:pt idx="20542">
                  <c:v>3.6782919999999999</c:v>
                </c:pt>
                <c:pt idx="20543">
                  <c:v>3.6748289999999999</c:v>
                </c:pt>
                <c:pt idx="20544">
                  <c:v>3.6727539999999999</c:v>
                </c:pt>
                <c:pt idx="20545">
                  <c:v>3.6712880000000001</c:v>
                </c:pt>
                <c:pt idx="20546">
                  <c:v>3.6709830000000001</c:v>
                </c:pt>
                <c:pt idx="20547">
                  <c:v>3.6701619999999999</c:v>
                </c:pt>
                <c:pt idx="20548">
                  <c:v>3.6695440000000001</c:v>
                </c:pt>
                <c:pt idx="20549">
                  <c:v>3.6690239999999998</c:v>
                </c:pt>
                <c:pt idx="20550">
                  <c:v>3.6681349999999999</c:v>
                </c:pt>
                <c:pt idx="20551">
                  <c:v>3.6675550000000001</c:v>
                </c:pt>
                <c:pt idx="20552">
                  <c:v>3.6648339999999999</c:v>
                </c:pt>
                <c:pt idx="20553">
                  <c:v>3.6631040000000001</c:v>
                </c:pt>
                <c:pt idx="20554">
                  <c:v>3.661772</c:v>
                </c:pt>
                <c:pt idx="20555">
                  <c:v>3.6598739999999998</c:v>
                </c:pt>
                <c:pt idx="20556">
                  <c:v>3.6585800000000002</c:v>
                </c:pt>
                <c:pt idx="20557">
                  <c:v>3.6566670000000001</c:v>
                </c:pt>
                <c:pt idx="20558">
                  <c:v>3.655319</c:v>
                </c:pt>
                <c:pt idx="20559">
                  <c:v>3.6550039999999999</c:v>
                </c:pt>
                <c:pt idx="20560">
                  <c:v>3.6537220000000001</c:v>
                </c:pt>
                <c:pt idx="20561">
                  <c:v>3.6522410000000001</c:v>
                </c:pt>
                <c:pt idx="20562">
                  <c:v>3.6519490000000001</c:v>
                </c:pt>
                <c:pt idx="20563">
                  <c:v>3.6518809999999999</c:v>
                </c:pt>
                <c:pt idx="20564">
                  <c:v>3.651135</c:v>
                </c:pt>
                <c:pt idx="20565">
                  <c:v>3.6503950000000001</c:v>
                </c:pt>
                <c:pt idx="20566">
                  <c:v>3.6480450000000002</c:v>
                </c:pt>
                <c:pt idx="20567">
                  <c:v>3.645883</c:v>
                </c:pt>
                <c:pt idx="20568">
                  <c:v>3.6456029999999999</c:v>
                </c:pt>
                <c:pt idx="20569">
                  <c:v>3.643615</c:v>
                </c:pt>
                <c:pt idx="20570">
                  <c:v>3.6427839999999998</c:v>
                </c:pt>
                <c:pt idx="20571">
                  <c:v>3.6409850000000001</c:v>
                </c:pt>
                <c:pt idx="20572">
                  <c:v>3.6397680000000001</c:v>
                </c:pt>
                <c:pt idx="20573">
                  <c:v>3.6383040000000002</c:v>
                </c:pt>
                <c:pt idx="20574">
                  <c:v>3.6369189999999998</c:v>
                </c:pt>
                <c:pt idx="20575">
                  <c:v>3.6354389999999999</c:v>
                </c:pt>
                <c:pt idx="20576">
                  <c:v>3.6323370000000001</c:v>
                </c:pt>
                <c:pt idx="20577">
                  <c:v>3.6311610000000001</c:v>
                </c:pt>
                <c:pt idx="20578">
                  <c:v>3.6298970000000002</c:v>
                </c:pt>
                <c:pt idx="20579">
                  <c:v>3.6282969999999999</c:v>
                </c:pt>
                <c:pt idx="20580">
                  <c:v>3.6280420000000002</c:v>
                </c:pt>
                <c:pt idx="20581">
                  <c:v>3.6263450000000002</c:v>
                </c:pt>
                <c:pt idx="20582">
                  <c:v>3.6249690000000001</c:v>
                </c:pt>
                <c:pt idx="20583">
                  <c:v>3.6236700000000002</c:v>
                </c:pt>
                <c:pt idx="20584">
                  <c:v>3.6216400000000002</c:v>
                </c:pt>
                <c:pt idx="20585">
                  <c:v>3.6196100000000002</c:v>
                </c:pt>
                <c:pt idx="20586">
                  <c:v>3.618468</c:v>
                </c:pt>
                <c:pt idx="20587">
                  <c:v>3.6168429999999998</c:v>
                </c:pt>
                <c:pt idx="20588">
                  <c:v>3.6148229999999999</c:v>
                </c:pt>
                <c:pt idx="20589">
                  <c:v>3.612889</c:v>
                </c:pt>
                <c:pt idx="20590">
                  <c:v>3.6111200000000001</c:v>
                </c:pt>
                <c:pt idx="20591">
                  <c:v>3.610223</c:v>
                </c:pt>
                <c:pt idx="20592">
                  <c:v>3.609369</c:v>
                </c:pt>
                <c:pt idx="20593">
                  <c:v>3.607853</c:v>
                </c:pt>
                <c:pt idx="20594">
                  <c:v>3.6071879999999998</c:v>
                </c:pt>
                <c:pt idx="20595">
                  <c:v>3.6054620000000002</c:v>
                </c:pt>
                <c:pt idx="20596">
                  <c:v>3.603917</c:v>
                </c:pt>
                <c:pt idx="20597">
                  <c:v>3.6017730000000001</c:v>
                </c:pt>
                <c:pt idx="20598">
                  <c:v>3.6001560000000001</c:v>
                </c:pt>
                <c:pt idx="20599">
                  <c:v>3.599583</c:v>
                </c:pt>
                <c:pt idx="20600">
                  <c:v>3.598379</c:v>
                </c:pt>
                <c:pt idx="20601">
                  <c:v>3.5977960000000002</c:v>
                </c:pt>
                <c:pt idx="20602">
                  <c:v>3.5968990000000001</c:v>
                </c:pt>
                <c:pt idx="20603">
                  <c:v>3.596015</c:v>
                </c:pt>
                <c:pt idx="20604">
                  <c:v>3.5950280000000001</c:v>
                </c:pt>
                <c:pt idx="20605">
                  <c:v>3.5934349999999999</c:v>
                </c:pt>
                <c:pt idx="20606">
                  <c:v>3.5928119999999999</c:v>
                </c:pt>
                <c:pt idx="20607">
                  <c:v>3.5925760000000002</c:v>
                </c:pt>
                <c:pt idx="20608">
                  <c:v>3.5915439999999998</c:v>
                </c:pt>
                <c:pt idx="20609">
                  <c:v>3.5909800000000001</c:v>
                </c:pt>
                <c:pt idx="20610">
                  <c:v>3.5901480000000001</c:v>
                </c:pt>
                <c:pt idx="20611">
                  <c:v>3.5891519999999999</c:v>
                </c:pt>
                <c:pt idx="20612">
                  <c:v>3.5873680000000001</c:v>
                </c:pt>
                <c:pt idx="20613">
                  <c:v>3.5860530000000002</c:v>
                </c:pt>
                <c:pt idx="20614">
                  <c:v>3.5839859999999999</c:v>
                </c:pt>
                <c:pt idx="20615">
                  <c:v>3.5824410000000002</c:v>
                </c:pt>
                <c:pt idx="20616">
                  <c:v>3.581404</c:v>
                </c:pt>
                <c:pt idx="20617">
                  <c:v>3.58074</c:v>
                </c:pt>
                <c:pt idx="20618">
                  <c:v>3.5795119999999998</c:v>
                </c:pt>
                <c:pt idx="20619">
                  <c:v>3.577753</c:v>
                </c:pt>
                <c:pt idx="20620">
                  <c:v>3.575752</c:v>
                </c:pt>
                <c:pt idx="20621">
                  <c:v>3.574891</c:v>
                </c:pt>
                <c:pt idx="20622">
                  <c:v>3.5743520000000002</c:v>
                </c:pt>
                <c:pt idx="20623">
                  <c:v>3.5727220000000002</c:v>
                </c:pt>
                <c:pt idx="20624">
                  <c:v>3.5708769999999999</c:v>
                </c:pt>
                <c:pt idx="20625">
                  <c:v>3.5690949999999999</c:v>
                </c:pt>
                <c:pt idx="20626">
                  <c:v>3.5677300000000001</c:v>
                </c:pt>
                <c:pt idx="20627">
                  <c:v>3.566732</c:v>
                </c:pt>
                <c:pt idx="20628">
                  <c:v>3.5657139999999998</c:v>
                </c:pt>
                <c:pt idx="20629">
                  <c:v>3.5646059999999999</c:v>
                </c:pt>
                <c:pt idx="20630">
                  <c:v>3.5633050000000002</c:v>
                </c:pt>
                <c:pt idx="20631">
                  <c:v>3.5620069999999999</c:v>
                </c:pt>
                <c:pt idx="20632">
                  <c:v>3.5604520000000002</c:v>
                </c:pt>
                <c:pt idx="20633">
                  <c:v>3.5593880000000002</c:v>
                </c:pt>
                <c:pt idx="20634">
                  <c:v>3.557382</c:v>
                </c:pt>
                <c:pt idx="20635">
                  <c:v>3.555599</c:v>
                </c:pt>
                <c:pt idx="20636">
                  <c:v>3.553947</c:v>
                </c:pt>
                <c:pt idx="20637">
                  <c:v>3.5537399999999999</c:v>
                </c:pt>
                <c:pt idx="20638">
                  <c:v>3.5527959999999998</c:v>
                </c:pt>
                <c:pt idx="20639">
                  <c:v>3.5521630000000002</c:v>
                </c:pt>
                <c:pt idx="20640">
                  <c:v>3.5519029999999998</c:v>
                </c:pt>
                <c:pt idx="20641">
                  <c:v>3.5506169999999999</c:v>
                </c:pt>
                <c:pt idx="20642">
                  <c:v>3.5489830000000002</c:v>
                </c:pt>
                <c:pt idx="20643">
                  <c:v>3.5472380000000001</c:v>
                </c:pt>
                <c:pt idx="20644">
                  <c:v>3.5466470000000001</c:v>
                </c:pt>
                <c:pt idx="20645">
                  <c:v>3.545858</c:v>
                </c:pt>
                <c:pt idx="20646">
                  <c:v>3.5441820000000002</c:v>
                </c:pt>
                <c:pt idx="20647">
                  <c:v>3.5422739999999999</c:v>
                </c:pt>
                <c:pt idx="20648">
                  <c:v>3.5420699999999998</c:v>
                </c:pt>
                <c:pt idx="20649">
                  <c:v>3.5416409999999998</c:v>
                </c:pt>
                <c:pt idx="20650">
                  <c:v>3.541299</c:v>
                </c:pt>
                <c:pt idx="20651">
                  <c:v>3.5400589999999998</c:v>
                </c:pt>
                <c:pt idx="20652">
                  <c:v>3.5384890000000002</c:v>
                </c:pt>
                <c:pt idx="20653">
                  <c:v>3.5376289999999999</c:v>
                </c:pt>
                <c:pt idx="20654">
                  <c:v>3.5365530000000001</c:v>
                </c:pt>
                <c:pt idx="20655">
                  <c:v>3.5350920000000001</c:v>
                </c:pt>
                <c:pt idx="20656">
                  <c:v>3.5328189999999999</c:v>
                </c:pt>
                <c:pt idx="20657">
                  <c:v>3.5306579999999999</c:v>
                </c:pt>
                <c:pt idx="20658">
                  <c:v>3.5288149999999998</c:v>
                </c:pt>
                <c:pt idx="20659">
                  <c:v>3.527803</c:v>
                </c:pt>
                <c:pt idx="20660">
                  <c:v>3.5271590000000002</c:v>
                </c:pt>
                <c:pt idx="20661">
                  <c:v>3.526011</c:v>
                </c:pt>
                <c:pt idx="20662">
                  <c:v>3.5238209999999999</c:v>
                </c:pt>
                <c:pt idx="20663">
                  <c:v>3.5229849999999998</c:v>
                </c:pt>
                <c:pt idx="20664">
                  <c:v>3.522278</c:v>
                </c:pt>
                <c:pt idx="20665">
                  <c:v>3.521277</c:v>
                </c:pt>
                <c:pt idx="20666">
                  <c:v>3.5195479999999999</c:v>
                </c:pt>
                <c:pt idx="20667">
                  <c:v>3.5178820000000002</c:v>
                </c:pt>
                <c:pt idx="20668">
                  <c:v>3.5170650000000001</c:v>
                </c:pt>
                <c:pt idx="20669">
                  <c:v>3.5157669999999999</c:v>
                </c:pt>
                <c:pt idx="20670">
                  <c:v>3.5149789999999999</c:v>
                </c:pt>
                <c:pt idx="20671">
                  <c:v>3.5144700000000002</c:v>
                </c:pt>
                <c:pt idx="20672">
                  <c:v>3.5140380000000002</c:v>
                </c:pt>
                <c:pt idx="20673">
                  <c:v>3.5117699999999998</c:v>
                </c:pt>
                <c:pt idx="20674">
                  <c:v>3.5096310000000002</c:v>
                </c:pt>
                <c:pt idx="20675">
                  <c:v>3.5078640000000001</c:v>
                </c:pt>
                <c:pt idx="20676">
                  <c:v>3.5067550000000001</c:v>
                </c:pt>
                <c:pt idx="20677">
                  <c:v>3.5058880000000001</c:v>
                </c:pt>
                <c:pt idx="20678">
                  <c:v>3.5038909999999999</c:v>
                </c:pt>
                <c:pt idx="20679">
                  <c:v>3.502065</c:v>
                </c:pt>
                <c:pt idx="20680">
                  <c:v>3.5016280000000002</c:v>
                </c:pt>
                <c:pt idx="20681">
                  <c:v>3.501239</c:v>
                </c:pt>
                <c:pt idx="20682">
                  <c:v>3.500642</c:v>
                </c:pt>
                <c:pt idx="20683">
                  <c:v>3.5002800000000001</c:v>
                </c:pt>
                <c:pt idx="20684">
                  <c:v>3.4991910000000002</c:v>
                </c:pt>
                <c:pt idx="20685">
                  <c:v>3.4975079999999998</c:v>
                </c:pt>
                <c:pt idx="20686">
                  <c:v>3.496286</c:v>
                </c:pt>
                <c:pt idx="20687">
                  <c:v>3.4952990000000002</c:v>
                </c:pt>
                <c:pt idx="20688">
                  <c:v>3.4937459999999998</c:v>
                </c:pt>
                <c:pt idx="20689">
                  <c:v>3.4925609999999998</c:v>
                </c:pt>
                <c:pt idx="20690">
                  <c:v>3.4912519999999998</c:v>
                </c:pt>
                <c:pt idx="20691">
                  <c:v>3.4898920000000002</c:v>
                </c:pt>
                <c:pt idx="20692">
                  <c:v>3.4890140000000001</c:v>
                </c:pt>
                <c:pt idx="20693">
                  <c:v>3.4873090000000002</c:v>
                </c:pt>
                <c:pt idx="20694">
                  <c:v>3.4857749999999998</c:v>
                </c:pt>
                <c:pt idx="20695">
                  <c:v>3.484283</c:v>
                </c:pt>
                <c:pt idx="20696">
                  <c:v>3.4821770000000001</c:v>
                </c:pt>
                <c:pt idx="20697">
                  <c:v>3.4802789999999999</c:v>
                </c:pt>
                <c:pt idx="20698">
                  <c:v>3.4792510000000001</c:v>
                </c:pt>
                <c:pt idx="20699">
                  <c:v>3.478075</c:v>
                </c:pt>
                <c:pt idx="20700">
                  <c:v>3.4766110000000001</c:v>
                </c:pt>
                <c:pt idx="20701">
                  <c:v>3.4751110000000001</c:v>
                </c:pt>
                <c:pt idx="20702">
                  <c:v>3.4734319999999999</c:v>
                </c:pt>
                <c:pt idx="20703">
                  <c:v>3.4725730000000001</c:v>
                </c:pt>
                <c:pt idx="20704">
                  <c:v>3.4717419999999999</c:v>
                </c:pt>
                <c:pt idx="20705">
                  <c:v>3.470326</c:v>
                </c:pt>
                <c:pt idx="20706">
                  <c:v>3.4688099999999999</c:v>
                </c:pt>
                <c:pt idx="20707">
                  <c:v>3.4676269999999998</c:v>
                </c:pt>
                <c:pt idx="20708">
                  <c:v>3.4665089999999998</c:v>
                </c:pt>
                <c:pt idx="20709">
                  <c:v>3.464788</c:v>
                </c:pt>
                <c:pt idx="20710">
                  <c:v>3.4633379999999998</c:v>
                </c:pt>
                <c:pt idx="20711">
                  <c:v>3.462259</c:v>
                </c:pt>
                <c:pt idx="20712">
                  <c:v>3.4605100000000002</c:v>
                </c:pt>
                <c:pt idx="20713">
                  <c:v>3.4583439999999999</c:v>
                </c:pt>
                <c:pt idx="20714">
                  <c:v>3.4557030000000002</c:v>
                </c:pt>
                <c:pt idx="20715">
                  <c:v>3.453557</c:v>
                </c:pt>
                <c:pt idx="20716">
                  <c:v>3.4528910000000002</c:v>
                </c:pt>
                <c:pt idx="20717">
                  <c:v>3.4522300000000001</c:v>
                </c:pt>
                <c:pt idx="20718">
                  <c:v>3.451193</c:v>
                </c:pt>
                <c:pt idx="20719">
                  <c:v>3.4503550000000001</c:v>
                </c:pt>
                <c:pt idx="20720">
                  <c:v>3.4486300000000001</c:v>
                </c:pt>
                <c:pt idx="20721">
                  <c:v>3.4475929999999999</c:v>
                </c:pt>
                <c:pt idx="20722">
                  <c:v>3.4468019999999999</c:v>
                </c:pt>
                <c:pt idx="20723">
                  <c:v>3.4456349999999998</c:v>
                </c:pt>
                <c:pt idx="20724">
                  <c:v>3.4448850000000002</c:v>
                </c:pt>
                <c:pt idx="20725">
                  <c:v>3.4443359999999998</c:v>
                </c:pt>
                <c:pt idx="20726">
                  <c:v>3.4428010000000002</c:v>
                </c:pt>
                <c:pt idx="20727">
                  <c:v>3.4413369999999999</c:v>
                </c:pt>
                <c:pt idx="20728">
                  <c:v>3.439667</c:v>
                </c:pt>
                <c:pt idx="20729">
                  <c:v>3.4378899999999999</c:v>
                </c:pt>
                <c:pt idx="20730">
                  <c:v>3.4365700000000001</c:v>
                </c:pt>
                <c:pt idx="20731">
                  <c:v>3.4359730000000002</c:v>
                </c:pt>
                <c:pt idx="20732">
                  <c:v>3.4349720000000001</c:v>
                </c:pt>
                <c:pt idx="20733">
                  <c:v>3.4337789999999999</c:v>
                </c:pt>
                <c:pt idx="20734">
                  <c:v>3.433386</c:v>
                </c:pt>
                <c:pt idx="20735">
                  <c:v>3.4326509999999999</c:v>
                </c:pt>
                <c:pt idx="20736">
                  <c:v>3.4314079999999998</c:v>
                </c:pt>
                <c:pt idx="20737">
                  <c:v>3.43079</c:v>
                </c:pt>
                <c:pt idx="20738">
                  <c:v>3.4308049999999999</c:v>
                </c:pt>
                <c:pt idx="20739">
                  <c:v>3.4308900000000002</c:v>
                </c:pt>
                <c:pt idx="20740">
                  <c:v>3.4305910000000002</c:v>
                </c:pt>
                <c:pt idx="20741">
                  <c:v>3.4293239999999998</c:v>
                </c:pt>
                <c:pt idx="20742">
                  <c:v>3.4276409999999999</c:v>
                </c:pt>
                <c:pt idx="20743">
                  <c:v>3.4266290000000001</c:v>
                </c:pt>
                <c:pt idx="20744">
                  <c:v>3.425462</c:v>
                </c:pt>
                <c:pt idx="20745">
                  <c:v>3.4244309999999998</c:v>
                </c:pt>
                <c:pt idx="20746">
                  <c:v>3.4228519999999998</c:v>
                </c:pt>
                <c:pt idx="20747">
                  <c:v>3.421281</c:v>
                </c:pt>
                <c:pt idx="20748">
                  <c:v>3.420531</c:v>
                </c:pt>
                <c:pt idx="20749">
                  <c:v>3.4196610000000001</c:v>
                </c:pt>
                <c:pt idx="20750">
                  <c:v>3.4185729999999999</c:v>
                </c:pt>
                <c:pt idx="20751">
                  <c:v>3.4178459999999999</c:v>
                </c:pt>
                <c:pt idx="20752">
                  <c:v>3.4171140000000002</c:v>
                </c:pt>
                <c:pt idx="20753">
                  <c:v>3.4160750000000002</c:v>
                </c:pt>
                <c:pt idx="20754">
                  <c:v>3.4153929999999999</c:v>
                </c:pt>
                <c:pt idx="20755">
                  <c:v>3.4141110000000001</c:v>
                </c:pt>
                <c:pt idx="20756">
                  <c:v>3.4128039999999999</c:v>
                </c:pt>
                <c:pt idx="20757">
                  <c:v>3.4117320000000002</c:v>
                </c:pt>
                <c:pt idx="20758">
                  <c:v>3.410536</c:v>
                </c:pt>
                <c:pt idx="20759">
                  <c:v>3.4093909999999998</c:v>
                </c:pt>
                <c:pt idx="20760">
                  <c:v>3.4083060000000001</c:v>
                </c:pt>
                <c:pt idx="20761">
                  <c:v>3.4071380000000002</c:v>
                </c:pt>
                <c:pt idx="20762">
                  <c:v>3.406193</c:v>
                </c:pt>
                <c:pt idx="20763">
                  <c:v>3.404274</c:v>
                </c:pt>
                <c:pt idx="20764">
                  <c:v>3.402431</c:v>
                </c:pt>
                <c:pt idx="20765">
                  <c:v>3.401605</c:v>
                </c:pt>
                <c:pt idx="20766">
                  <c:v>3.4007480000000001</c:v>
                </c:pt>
                <c:pt idx="20767">
                  <c:v>3.3998930000000001</c:v>
                </c:pt>
                <c:pt idx="20768">
                  <c:v>3.398917</c:v>
                </c:pt>
                <c:pt idx="20769">
                  <c:v>3.3978320000000002</c:v>
                </c:pt>
                <c:pt idx="20770">
                  <c:v>3.3965559999999999</c:v>
                </c:pt>
                <c:pt idx="20771">
                  <c:v>3.3958900000000001</c:v>
                </c:pt>
                <c:pt idx="20772">
                  <c:v>3.395769</c:v>
                </c:pt>
                <c:pt idx="20773">
                  <c:v>3.3946480000000001</c:v>
                </c:pt>
                <c:pt idx="20774">
                  <c:v>3.3936350000000002</c:v>
                </c:pt>
                <c:pt idx="20775">
                  <c:v>3.3926509999999999</c:v>
                </c:pt>
                <c:pt idx="20776">
                  <c:v>3.391079</c:v>
                </c:pt>
                <c:pt idx="20777">
                  <c:v>3.3898959999999998</c:v>
                </c:pt>
                <c:pt idx="20778">
                  <c:v>3.3885990000000001</c:v>
                </c:pt>
                <c:pt idx="20779">
                  <c:v>3.38625</c:v>
                </c:pt>
                <c:pt idx="20780">
                  <c:v>3.3843079999999999</c:v>
                </c:pt>
                <c:pt idx="20781">
                  <c:v>3.3830209999999998</c:v>
                </c:pt>
                <c:pt idx="20782">
                  <c:v>3.3817910000000002</c:v>
                </c:pt>
                <c:pt idx="20783">
                  <c:v>3.3803519999999998</c:v>
                </c:pt>
                <c:pt idx="20784">
                  <c:v>3.378145</c:v>
                </c:pt>
                <c:pt idx="20785">
                  <c:v>3.3762940000000001</c:v>
                </c:pt>
                <c:pt idx="20786">
                  <c:v>3.3753839999999999</c:v>
                </c:pt>
                <c:pt idx="20787">
                  <c:v>3.3737780000000002</c:v>
                </c:pt>
                <c:pt idx="20788">
                  <c:v>3.37283</c:v>
                </c:pt>
                <c:pt idx="20789">
                  <c:v>3.3719540000000001</c:v>
                </c:pt>
                <c:pt idx="20790">
                  <c:v>3.3705609999999999</c:v>
                </c:pt>
                <c:pt idx="20791">
                  <c:v>3.3700350000000001</c:v>
                </c:pt>
                <c:pt idx="20792">
                  <c:v>3.3697439999999999</c:v>
                </c:pt>
                <c:pt idx="20793">
                  <c:v>3.3688069999999999</c:v>
                </c:pt>
                <c:pt idx="20794">
                  <c:v>3.3671099999999998</c:v>
                </c:pt>
                <c:pt idx="20795">
                  <c:v>3.3659569999999999</c:v>
                </c:pt>
                <c:pt idx="20796">
                  <c:v>3.3649019999999998</c:v>
                </c:pt>
                <c:pt idx="20797">
                  <c:v>3.3633950000000001</c:v>
                </c:pt>
                <c:pt idx="20798">
                  <c:v>3.3625229999999999</c:v>
                </c:pt>
                <c:pt idx="20799">
                  <c:v>3.361113</c:v>
                </c:pt>
                <c:pt idx="20800">
                  <c:v>3.3594599999999999</c:v>
                </c:pt>
                <c:pt idx="20801">
                  <c:v>3.358616</c:v>
                </c:pt>
                <c:pt idx="20802">
                  <c:v>3.3579539999999999</c:v>
                </c:pt>
                <c:pt idx="20803">
                  <c:v>3.3571689999999998</c:v>
                </c:pt>
                <c:pt idx="20804">
                  <c:v>3.3565290000000001</c:v>
                </c:pt>
                <c:pt idx="20805">
                  <c:v>3.3561329999999998</c:v>
                </c:pt>
                <c:pt idx="20806">
                  <c:v>3.3551859999999998</c:v>
                </c:pt>
                <c:pt idx="20807">
                  <c:v>3.3534389999999998</c:v>
                </c:pt>
                <c:pt idx="20808">
                  <c:v>3.352843</c:v>
                </c:pt>
                <c:pt idx="20809">
                  <c:v>3.3520660000000002</c:v>
                </c:pt>
                <c:pt idx="20810">
                  <c:v>3.3518309999999998</c:v>
                </c:pt>
                <c:pt idx="20811">
                  <c:v>3.3510740000000001</c:v>
                </c:pt>
                <c:pt idx="20812">
                  <c:v>3.3502329999999998</c:v>
                </c:pt>
                <c:pt idx="20813">
                  <c:v>3.3498410000000001</c:v>
                </c:pt>
                <c:pt idx="20814">
                  <c:v>3.34917</c:v>
                </c:pt>
                <c:pt idx="20815">
                  <c:v>3.3480859999999999</c:v>
                </c:pt>
                <c:pt idx="20816">
                  <c:v>3.3466390000000001</c:v>
                </c:pt>
                <c:pt idx="20817">
                  <c:v>3.3449870000000002</c:v>
                </c:pt>
                <c:pt idx="20818">
                  <c:v>3.3437429999999999</c:v>
                </c:pt>
                <c:pt idx="20819">
                  <c:v>3.3429869999999999</c:v>
                </c:pt>
                <c:pt idx="20820">
                  <c:v>3.3420390000000002</c:v>
                </c:pt>
                <c:pt idx="20821">
                  <c:v>3.3401809999999998</c:v>
                </c:pt>
                <c:pt idx="20822">
                  <c:v>3.3393989999999998</c:v>
                </c:pt>
                <c:pt idx="20823">
                  <c:v>3.3378109999999999</c:v>
                </c:pt>
                <c:pt idx="20824">
                  <c:v>3.3365200000000002</c:v>
                </c:pt>
                <c:pt idx="20825">
                  <c:v>3.3355239999999999</c:v>
                </c:pt>
                <c:pt idx="20826">
                  <c:v>3.334562</c:v>
                </c:pt>
                <c:pt idx="20827">
                  <c:v>3.332865</c:v>
                </c:pt>
                <c:pt idx="20828">
                  <c:v>3.3310749999999998</c:v>
                </c:pt>
                <c:pt idx="20829">
                  <c:v>3.330203</c:v>
                </c:pt>
                <c:pt idx="20830">
                  <c:v>3.3301280000000002</c:v>
                </c:pt>
                <c:pt idx="20831">
                  <c:v>3.3295910000000002</c:v>
                </c:pt>
                <c:pt idx="20832">
                  <c:v>3.3287629999999999</c:v>
                </c:pt>
                <c:pt idx="20833">
                  <c:v>3.3269039999999999</c:v>
                </c:pt>
                <c:pt idx="20834">
                  <c:v>3.325186</c:v>
                </c:pt>
                <c:pt idx="20835">
                  <c:v>3.3233570000000001</c:v>
                </c:pt>
                <c:pt idx="20836">
                  <c:v>3.32145</c:v>
                </c:pt>
                <c:pt idx="20837">
                  <c:v>3.3197909999999999</c:v>
                </c:pt>
                <c:pt idx="20838">
                  <c:v>3.3179430000000001</c:v>
                </c:pt>
                <c:pt idx="20839">
                  <c:v>3.317272</c:v>
                </c:pt>
                <c:pt idx="20840">
                  <c:v>3.3162370000000001</c:v>
                </c:pt>
                <c:pt idx="20841">
                  <c:v>3.31487</c:v>
                </c:pt>
                <c:pt idx="20842">
                  <c:v>3.3138019999999999</c:v>
                </c:pt>
                <c:pt idx="20843">
                  <c:v>3.3122319999999998</c:v>
                </c:pt>
                <c:pt idx="20844">
                  <c:v>3.3105389999999999</c:v>
                </c:pt>
                <c:pt idx="20845">
                  <c:v>3.3102900000000002</c:v>
                </c:pt>
                <c:pt idx="20846">
                  <c:v>3.3109899999999999</c:v>
                </c:pt>
                <c:pt idx="20847">
                  <c:v>3.3097720000000002</c:v>
                </c:pt>
                <c:pt idx="20848">
                  <c:v>3.308907</c:v>
                </c:pt>
                <c:pt idx="20849">
                  <c:v>3.3083269999999998</c:v>
                </c:pt>
                <c:pt idx="20850">
                  <c:v>3.3074810000000001</c:v>
                </c:pt>
                <c:pt idx="20851">
                  <c:v>3.306467</c:v>
                </c:pt>
                <c:pt idx="20852">
                  <c:v>3.3067009999999999</c:v>
                </c:pt>
                <c:pt idx="20853">
                  <c:v>3.306915</c:v>
                </c:pt>
                <c:pt idx="20854">
                  <c:v>3.3059949999999998</c:v>
                </c:pt>
                <c:pt idx="20855">
                  <c:v>3.3053569999999999</c:v>
                </c:pt>
                <c:pt idx="20856">
                  <c:v>3.3036989999999999</c:v>
                </c:pt>
                <c:pt idx="20857">
                  <c:v>3.3030270000000002</c:v>
                </c:pt>
                <c:pt idx="20858">
                  <c:v>3.302368</c:v>
                </c:pt>
                <c:pt idx="20859">
                  <c:v>3.3026520000000001</c:v>
                </c:pt>
                <c:pt idx="20860">
                  <c:v>3.3020330000000002</c:v>
                </c:pt>
                <c:pt idx="20861">
                  <c:v>3.3018420000000002</c:v>
                </c:pt>
                <c:pt idx="20862">
                  <c:v>3.3012260000000002</c:v>
                </c:pt>
                <c:pt idx="20863">
                  <c:v>3.3006890000000002</c:v>
                </c:pt>
                <c:pt idx="20864">
                  <c:v>3.2991799999999998</c:v>
                </c:pt>
                <c:pt idx="20865">
                  <c:v>3.297803</c:v>
                </c:pt>
                <c:pt idx="20866">
                  <c:v>3.2963830000000001</c:v>
                </c:pt>
                <c:pt idx="20867">
                  <c:v>3.2947600000000001</c:v>
                </c:pt>
                <c:pt idx="20868">
                  <c:v>3.2949980000000001</c:v>
                </c:pt>
                <c:pt idx="20869">
                  <c:v>3.294772</c:v>
                </c:pt>
                <c:pt idx="20870">
                  <c:v>3.292821</c:v>
                </c:pt>
                <c:pt idx="20871">
                  <c:v>3.2915700000000001</c:v>
                </c:pt>
                <c:pt idx="20872">
                  <c:v>3.2909660000000001</c:v>
                </c:pt>
                <c:pt idx="20873">
                  <c:v>3.2902089999999999</c:v>
                </c:pt>
                <c:pt idx="20874">
                  <c:v>3.2889620000000002</c:v>
                </c:pt>
                <c:pt idx="20875">
                  <c:v>3.2865530000000001</c:v>
                </c:pt>
                <c:pt idx="20876">
                  <c:v>3.2848259999999998</c:v>
                </c:pt>
                <c:pt idx="20877">
                  <c:v>3.283506</c:v>
                </c:pt>
                <c:pt idx="20878">
                  <c:v>3.2827320000000002</c:v>
                </c:pt>
                <c:pt idx="20879">
                  <c:v>3.2818740000000002</c:v>
                </c:pt>
                <c:pt idx="20880">
                  <c:v>3.2784520000000001</c:v>
                </c:pt>
                <c:pt idx="20881">
                  <c:v>3.276799</c:v>
                </c:pt>
                <c:pt idx="20882">
                  <c:v>3.2763499999999999</c:v>
                </c:pt>
                <c:pt idx="20883">
                  <c:v>3.2755510000000001</c:v>
                </c:pt>
                <c:pt idx="20884">
                  <c:v>3.274537</c:v>
                </c:pt>
                <c:pt idx="20885">
                  <c:v>3.2743159999999998</c:v>
                </c:pt>
                <c:pt idx="20886">
                  <c:v>3.272446</c:v>
                </c:pt>
                <c:pt idx="20887">
                  <c:v>3.2708200000000001</c:v>
                </c:pt>
                <c:pt idx="20888">
                  <c:v>3.269069</c:v>
                </c:pt>
                <c:pt idx="20889">
                  <c:v>3.267598</c:v>
                </c:pt>
                <c:pt idx="20890">
                  <c:v>3.2673739999999998</c:v>
                </c:pt>
                <c:pt idx="20891">
                  <c:v>3.266184</c:v>
                </c:pt>
                <c:pt idx="20892">
                  <c:v>3.264942</c:v>
                </c:pt>
                <c:pt idx="20893">
                  <c:v>3.2632780000000001</c:v>
                </c:pt>
                <c:pt idx="20894">
                  <c:v>3.263366</c:v>
                </c:pt>
                <c:pt idx="20895">
                  <c:v>3.2629269999999999</c:v>
                </c:pt>
                <c:pt idx="20896">
                  <c:v>3.2615259999999999</c:v>
                </c:pt>
                <c:pt idx="20897">
                  <c:v>3.2594630000000002</c:v>
                </c:pt>
                <c:pt idx="20898">
                  <c:v>3.2577219999999998</c:v>
                </c:pt>
                <c:pt idx="20899">
                  <c:v>3.2572749999999999</c:v>
                </c:pt>
                <c:pt idx="20900">
                  <c:v>3.256624</c:v>
                </c:pt>
                <c:pt idx="20901">
                  <c:v>3.2566519999999999</c:v>
                </c:pt>
                <c:pt idx="20902">
                  <c:v>3.2546200000000001</c:v>
                </c:pt>
                <c:pt idx="20903">
                  <c:v>3.2515909999999999</c:v>
                </c:pt>
                <c:pt idx="20904">
                  <c:v>3.2514409999999998</c:v>
                </c:pt>
                <c:pt idx="20905">
                  <c:v>3.251322</c:v>
                </c:pt>
                <c:pt idx="20906">
                  <c:v>3.2508979999999998</c:v>
                </c:pt>
                <c:pt idx="20907">
                  <c:v>3.2490519999999998</c:v>
                </c:pt>
                <c:pt idx="20908">
                  <c:v>3.2487140000000001</c:v>
                </c:pt>
                <c:pt idx="20909">
                  <c:v>3.24708</c:v>
                </c:pt>
                <c:pt idx="20910">
                  <c:v>3.2447180000000002</c:v>
                </c:pt>
                <c:pt idx="20911">
                  <c:v>3.2438660000000001</c:v>
                </c:pt>
                <c:pt idx="20912">
                  <c:v>3.2431670000000001</c:v>
                </c:pt>
                <c:pt idx="20913">
                  <c:v>3.2427869999999999</c:v>
                </c:pt>
                <c:pt idx="20914">
                  <c:v>3.241962</c:v>
                </c:pt>
                <c:pt idx="20915">
                  <c:v>3.2407490000000001</c:v>
                </c:pt>
                <c:pt idx="20916">
                  <c:v>3.2395969999999998</c:v>
                </c:pt>
                <c:pt idx="20917">
                  <c:v>3.2385000000000002</c:v>
                </c:pt>
                <c:pt idx="20918">
                  <c:v>3.2374969999999998</c:v>
                </c:pt>
                <c:pt idx="20919">
                  <c:v>3.2362920000000002</c:v>
                </c:pt>
                <c:pt idx="20920">
                  <c:v>3.2351169999999998</c:v>
                </c:pt>
                <c:pt idx="20921">
                  <c:v>3.2339500000000001</c:v>
                </c:pt>
                <c:pt idx="20922">
                  <c:v>3.2332339999999999</c:v>
                </c:pt>
                <c:pt idx="20923">
                  <c:v>3.2324459999999999</c:v>
                </c:pt>
                <c:pt idx="20924">
                  <c:v>3.2311580000000002</c:v>
                </c:pt>
                <c:pt idx="20925">
                  <c:v>3.2308889999999999</c:v>
                </c:pt>
                <c:pt idx="20926">
                  <c:v>3.229997</c:v>
                </c:pt>
                <c:pt idx="20927">
                  <c:v>3.2300529999999998</c:v>
                </c:pt>
                <c:pt idx="20928">
                  <c:v>3.2305760000000001</c:v>
                </c:pt>
                <c:pt idx="20929">
                  <c:v>3.227894</c:v>
                </c:pt>
                <c:pt idx="20930">
                  <c:v>3.2271899999999998</c:v>
                </c:pt>
                <c:pt idx="20931">
                  <c:v>3.2271809999999999</c:v>
                </c:pt>
                <c:pt idx="20932">
                  <c:v>3.226534</c:v>
                </c:pt>
                <c:pt idx="20933">
                  <c:v>3.2249660000000002</c:v>
                </c:pt>
                <c:pt idx="20934">
                  <c:v>3.2242109999999999</c:v>
                </c:pt>
                <c:pt idx="20935">
                  <c:v>3.2242160000000002</c:v>
                </c:pt>
                <c:pt idx="20936">
                  <c:v>3.2241070000000001</c:v>
                </c:pt>
                <c:pt idx="20937">
                  <c:v>3.2234769999999999</c:v>
                </c:pt>
                <c:pt idx="20938">
                  <c:v>3.2226309999999998</c:v>
                </c:pt>
                <c:pt idx="20939">
                  <c:v>3.2214909999999999</c:v>
                </c:pt>
                <c:pt idx="20940">
                  <c:v>3.2205219999999999</c:v>
                </c:pt>
                <c:pt idx="20941">
                  <c:v>3.2199529999999998</c:v>
                </c:pt>
                <c:pt idx="20942">
                  <c:v>3.2190249999999998</c:v>
                </c:pt>
                <c:pt idx="20943">
                  <c:v>3.217984</c:v>
                </c:pt>
                <c:pt idx="20944">
                  <c:v>3.216132</c:v>
                </c:pt>
                <c:pt idx="20945">
                  <c:v>3.2151839999999998</c:v>
                </c:pt>
                <c:pt idx="20946">
                  <c:v>3.2143950000000001</c:v>
                </c:pt>
                <c:pt idx="20947">
                  <c:v>3.212996</c:v>
                </c:pt>
                <c:pt idx="20948">
                  <c:v>3.2129859999999999</c:v>
                </c:pt>
                <c:pt idx="20949">
                  <c:v>3.2122489999999999</c:v>
                </c:pt>
                <c:pt idx="20950">
                  <c:v>3.2116189999999998</c:v>
                </c:pt>
                <c:pt idx="20951">
                  <c:v>3.2112780000000001</c:v>
                </c:pt>
                <c:pt idx="20952">
                  <c:v>3.2095820000000002</c:v>
                </c:pt>
                <c:pt idx="20953">
                  <c:v>3.2083560000000002</c:v>
                </c:pt>
                <c:pt idx="20954">
                  <c:v>3.2077900000000001</c:v>
                </c:pt>
                <c:pt idx="20955">
                  <c:v>3.2065440000000001</c:v>
                </c:pt>
                <c:pt idx="20956">
                  <c:v>3.2051409999999998</c:v>
                </c:pt>
                <c:pt idx="20957">
                  <c:v>3.204485</c:v>
                </c:pt>
                <c:pt idx="20958">
                  <c:v>3.2029670000000001</c:v>
                </c:pt>
                <c:pt idx="20959">
                  <c:v>3.201613</c:v>
                </c:pt>
                <c:pt idx="20960">
                  <c:v>3.2002350000000002</c:v>
                </c:pt>
                <c:pt idx="20961">
                  <c:v>3.1980940000000002</c:v>
                </c:pt>
                <c:pt idx="20962">
                  <c:v>3.1967599999999998</c:v>
                </c:pt>
                <c:pt idx="20963">
                  <c:v>3.1950639999999999</c:v>
                </c:pt>
                <c:pt idx="20964">
                  <c:v>3.1933980000000002</c:v>
                </c:pt>
                <c:pt idx="20965">
                  <c:v>3.1913450000000001</c:v>
                </c:pt>
                <c:pt idx="20966">
                  <c:v>3.1897790000000001</c:v>
                </c:pt>
                <c:pt idx="20967">
                  <c:v>3.1888800000000002</c:v>
                </c:pt>
                <c:pt idx="20968">
                  <c:v>3.188612</c:v>
                </c:pt>
                <c:pt idx="20969">
                  <c:v>3.1874630000000002</c:v>
                </c:pt>
                <c:pt idx="20970">
                  <c:v>3.1854740000000001</c:v>
                </c:pt>
                <c:pt idx="20971">
                  <c:v>3.1838289999999998</c:v>
                </c:pt>
                <c:pt idx="20972">
                  <c:v>3.183071</c:v>
                </c:pt>
                <c:pt idx="20973">
                  <c:v>3.1818949999999999</c:v>
                </c:pt>
                <c:pt idx="20974">
                  <c:v>3.1805330000000001</c:v>
                </c:pt>
                <c:pt idx="20975">
                  <c:v>3.178871</c:v>
                </c:pt>
                <c:pt idx="20976">
                  <c:v>3.1769799999999999</c:v>
                </c:pt>
                <c:pt idx="20977">
                  <c:v>3.1757680000000001</c:v>
                </c:pt>
                <c:pt idx="20978">
                  <c:v>3.174474</c:v>
                </c:pt>
                <c:pt idx="20979">
                  <c:v>3.1735549999999999</c:v>
                </c:pt>
                <c:pt idx="20980">
                  <c:v>3.172345</c:v>
                </c:pt>
                <c:pt idx="20981">
                  <c:v>3.1708229999999999</c:v>
                </c:pt>
                <c:pt idx="20982">
                  <c:v>3.169667</c:v>
                </c:pt>
                <c:pt idx="20983">
                  <c:v>3.1694119999999999</c:v>
                </c:pt>
                <c:pt idx="20984">
                  <c:v>3.1689250000000002</c:v>
                </c:pt>
                <c:pt idx="20985">
                  <c:v>3.1678679999999999</c:v>
                </c:pt>
                <c:pt idx="20986">
                  <c:v>3.1670889999999998</c:v>
                </c:pt>
                <c:pt idx="20987">
                  <c:v>3.1666590000000001</c:v>
                </c:pt>
                <c:pt idx="20988">
                  <c:v>3.1665380000000001</c:v>
                </c:pt>
                <c:pt idx="20989">
                  <c:v>3.1664870000000001</c:v>
                </c:pt>
                <c:pt idx="20990">
                  <c:v>3.1656249999999999</c:v>
                </c:pt>
                <c:pt idx="20991">
                  <c:v>3.1640799999999998</c:v>
                </c:pt>
                <c:pt idx="20992">
                  <c:v>3.1632229999999999</c:v>
                </c:pt>
                <c:pt idx="20993">
                  <c:v>3.161915</c:v>
                </c:pt>
                <c:pt idx="20994">
                  <c:v>3.161273</c:v>
                </c:pt>
                <c:pt idx="20995">
                  <c:v>3.1606960000000002</c:v>
                </c:pt>
                <c:pt idx="20996">
                  <c:v>3.159796</c:v>
                </c:pt>
                <c:pt idx="20997">
                  <c:v>3.1585519999999998</c:v>
                </c:pt>
                <c:pt idx="20998">
                  <c:v>3.157375</c:v>
                </c:pt>
                <c:pt idx="20999">
                  <c:v>3.1564209999999999</c:v>
                </c:pt>
                <c:pt idx="21000">
                  <c:v>3.1556660000000001</c:v>
                </c:pt>
                <c:pt idx="21001">
                  <c:v>3.154731</c:v>
                </c:pt>
                <c:pt idx="21002">
                  <c:v>3.1536620000000002</c:v>
                </c:pt>
                <c:pt idx="21003">
                  <c:v>3.1527069999999999</c:v>
                </c:pt>
                <c:pt idx="21004">
                  <c:v>3.1521720000000002</c:v>
                </c:pt>
                <c:pt idx="21005">
                  <c:v>3.1518229999999998</c:v>
                </c:pt>
                <c:pt idx="21006">
                  <c:v>3.151443</c:v>
                </c:pt>
                <c:pt idx="21007">
                  <c:v>3.1504819999999998</c:v>
                </c:pt>
                <c:pt idx="21008">
                  <c:v>3.1492049999999998</c:v>
                </c:pt>
                <c:pt idx="21009">
                  <c:v>3.1475029999999999</c:v>
                </c:pt>
                <c:pt idx="21010">
                  <c:v>3.1464059999999998</c:v>
                </c:pt>
                <c:pt idx="21011">
                  <c:v>3.1457449999999998</c:v>
                </c:pt>
                <c:pt idx="21012">
                  <c:v>3.143602</c:v>
                </c:pt>
                <c:pt idx="21013">
                  <c:v>3.1419389999999998</c:v>
                </c:pt>
                <c:pt idx="21014">
                  <c:v>3.1410719999999999</c:v>
                </c:pt>
                <c:pt idx="21015">
                  <c:v>3.1409769999999999</c:v>
                </c:pt>
                <c:pt idx="21016">
                  <c:v>3.1407729999999998</c:v>
                </c:pt>
                <c:pt idx="21017">
                  <c:v>3.139856</c:v>
                </c:pt>
                <c:pt idx="21018">
                  <c:v>3.1383109999999999</c:v>
                </c:pt>
                <c:pt idx="21019">
                  <c:v>3.1369210000000001</c:v>
                </c:pt>
                <c:pt idx="21020">
                  <c:v>3.1362410000000001</c:v>
                </c:pt>
                <c:pt idx="21021">
                  <c:v>3.1351840000000002</c:v>
                </c:pt>
                <c:pt idx="21022">
                  <c:v>3.1346240000000001</c:v>
                </c:pt>
                <c:pt idx="21023">
                  <c:v>3.1334420000000001</c:v>
                </c:pt>
                <c:pt idx="21024">
                  <c:v>3.1323970000000001</c:v>
                </c:pt>
                <c:pt idx="21025">
                  <c:v>3.13144</c:v>
                </c:pt>
                <c:pt idx="21026">
                  <c:v>3.1301929999999998</c:v>
                </c:pt>
                <c:pt idx="21027">
                  <c:v>3.129823</c:v>
                </c:pt>
                <c:pt idx="21028">
                  <c:v>3.129432</c:v>
                </c:pt>
                <c:pt idx="21029">
                  <c:v>3.1285159999999999</c:v>
                </c:pt>
                <c:pt idx="21030">
                  <c:v>3.1272060000000002</c:v>
                </c:pt>
                <c:pt idx="21031">
                  <c:v>3.1256390000000001</c:v>
                </c:pt>
                <c:pt idx="21032">
                  <c:v>3.1240990000000002</c:v>
                </c:pt>
                <c:pt idx="21033">
                  <c:v>3.1225900000000002</c:v>
                </c:pt>
                <c:pt idx="21034">
                  <c:v>3.1214849999999998</c:v>
                </c:pt>
                <c:pt idx="21035">
                  <c:v>3.1198760000000001</c:v>
                </c:pt>
                <c:pt idx="21036">
                  <c:v>3.1187360000000002</c:v>
                </c:pt>
                <c:pt idx="21037">
                  <c:v>3.1193529999999998</c:v>
                </c:pt>
                <c:pt idx="21038">
                  <c:v>3.1187640000000001</c:v>
                </c:pt>
                <c:pt idx="21039">
                  <c:v>3.1173120000000001</c:v>
                </c:pt>
                <c:pt idx="21040">
                  <c:v>3.1162010000000002</c:v>
                </c:pt>
                <c:pt idx="21041">
                  <c:v>3.1154869999999999</c:v>
                </c:pt>
                <c:pt idx="21042">
                  <c:v>3.114913</c:v>
                </c:pt>
                <c:pt idx="21043">
                  <c:v>3.114487</c:v>
                </c:pt>
                <c:pt idx="21044">
                  <c:v>3.114115</c:v>
                </c:pt>
                <c:pt idx="21045">
                  <c:v>3.11348</c:v>
                </c:pt>
                <c:pt idx="21046">
                  <c:v>3.1134759999999999</c:v>
                </c:pt>
                <c:pt idx="21047">
                  <c:v>3.1125790000000002</c:v>
                </c:pt>
                <c:pt idx="21048">
                  <c:v>3.111634</c:v>
                </c:pt>
                <c:pt idx="21049">
                  <c:v>3.1109969999999998</c:v>
                </c:pt>
                <c:pt idx="21050">
                  <c:v>3.1099990000000002</c:v>
                </c:pt>
                <c:pt idx="21051">
                  <c:v>3.1095489999999999</c:v>
                </c:pt>
                <c:pt idx="21052">
                  <c:v>3.1081569999999998</c:v>
                </c:pt>
                <c:pt idx="21053">
                  <c:v>3.1059190000000001</c:v>
                </c:pt>
                <c:pt idx="21054">
                  <c:v>3.1047799999999999</c:v>
                </c:pt>
                <c:pt idx="21055">
                  <c:v>3.104266</c:v>
                </c:pt>
                <c:pt idx="21056">
                  <c:v>3.1038570000000001</c:v>
                </c:pt>
                <c:pt idx="21057">
                  <c:v>3.103208</c:v>
                </c:pt>
                <c:pt idx="21058">
                  <c:v>3.1023999999999998</c:v>
                </c:pt>
                <c:pt idx="21059">
                  <c:v>3.101998</c:v>
                </c:pt>
                <c:pt idx="21060">
                  <c:v>3.1019450000000002</c:v>
                </c:pt>
                <c:pt idx="21061">
                  <c:v>3.1010049999999998</c:v>
                </c:pt>
                <c:pt idx="21062">
                  <c:v>3.0985529999999999</c:v>
                </c:pt>
                <c:pt idx="21063">
                  <c:v>3.0968490000000002</c:v>
                </c:pt>
                <c:pt idx="21064">
                  <c:v>3.0959500000000002</c:v>
                </c:pt>
                <c:pt idx="21065">
                  <c:v>3.094913</c:v>
                </c:pt>
                <c:pt idx="21066">
                  <c:v>3.0936569999999999</c:v>
                </c:pt>
                <c:pt idx="21067">
                  <c:v>3.0922930000000002</c:v>
                </c:pt>
                <c:pt idx="21068">
                  <c:v>3.0911</c:v>
                </c:pt>
                <c:pt idx="21069">
                  <c:v>3.0893109999999999</c:v>
                </c:pt>
                <c:pt idx="21070">
                  <c:v>3.0876869999999998</c:v>
                </c:pt>
                <c:pt idx="21071">
                  <c:v>3.0865339999999999</c:v>
                </c:pt>
                <c:pt idx="21072">
                  <c:v>3.0861049999999999</c:v>
                </c:pt>
                <c:pt idx="21073">
                  <c:v>3.0859670000000001</c:v>
                </c:pt>
                <c:pt idx="21074">
                  <c:v>3.0845560000000001</c:v>
                </c:pt>
                <c:pt idx="21075">
                  <c:v>3.0829179999999998</c:v>
                </c:pt>
                <c:pt idx="21076">
                  <c:v>3.0819299999999998</c:v>
                </c:pt>
                <c:pt idx="21077">
                  <c:v>3.0812110000000001</c:v>
                </c:pt>
                <c:pt idx="21078">
                  <c:v>3.0804770000000001</c:v>
                </c:pt>
                <c:pt idx="21079">
                  <c:v>3.0789599999999999</c:v>
                </c:pt>
                <c:pt idx="21080">
                  <c:v>3.0774149999999998</c:v>
                </c:pt>
                <c:pt idx="21081">
                  <c:v>3.0761479999999999</c:v>
                </c:pt>
                <c:pt idx="21082">
                  <c:v>3.0749870000000001</c:v>
                </c:pt>
                <c:pt idx="21083">
                  <c:v>3.0739450000000001</c:v>
                </c:pt>
                <c:pt idx="21084">
                  <c:v>3.0724149999999999</c:v>
                </c:pt>
                <c:pt idx="21085">
                  <c:v>3.0710419999999998</c:v>
                </c:pt>
                <c:pt idx="21086">
                  <c:v>3.0702370000000001</c:v>
                </c:pt>
                <c:pt idx="21087">
                  <c:v>3.069947</c:v>
                </c:pt>
                <c:pt idx="21088">
                  <c:v>3.0692620000000002</c:v>
                </c:pt>
                <c:pt idx="21089">
                  <c:v>3.068206</c:v>
                </c:pt>
                <c:pt idx="21090">
                  <c:v>3.0667420000000001</c:v>
                </c:pt>
                <c:pt idx="21091">
                  <c:v>3.0659390000000002</c:v>
                </c:pt>
                <c:pt idx="21092">
                  <c:v>3.065051</c:v>
                </c:pt>
                <c:pt idx="21093">
                  <c:v>3.0634009999999998</c:v>
                </c:pt>
                <c:pt idx="21094">
                  <c:v>3.0620370000000001</c:v>
                </c:pt>
                <c:pt idx="21095">
                  <c:v>3.0605440000000002</c:v>
                </c:pt>
                <c:pt idx="21096">
                  <c:v>3.0597699999999999</c:v>
                </c:pt>
                <c:pt idx="21097">
                  <c:v>3.0580310000000002</c:v>
                </c:pt>
                <c:pt idx="21098">
                  <c:v>3.0562239999999998</c:v>
                </c:pt>
                <c:pt idx="21099">
                  <c:v>3.0549529999999998</c:v>
                </c:pt>
                <c:pt idx="21100">
                  <c:v>3.0554450000000002</c:v>
                </c:pt>
                <c:pt idx="21101">
                  <c:v>3.0543529999999999</c:v>
                </c:pt>
                <c:pt idx="21102">
                  <c:v>3.0521389999999999</c:v>
                </c:pt>
                <c:pt idx="21103">
                  <c:v>3.0507689999999998</c:v>
                </c:pt>
                <c:pt idx="21104">
                  <c:v>3.0500729999999998</c:v>
                </c:pt>
                <c:pt idx="21105">
                  <c:v>3.0494309999999998</c:v>
                </c:pt>
                <c:pt idx="21106">
                  <c:v>3.0484450000000001</c:v>
                </c:pt>
                <c:pt idx="21107">
                  <c:v>3.0471759999999999</c:v>
                </c:pt>
                <c:pt idx="21108">
                  <c:v>3.0465849999999999</c:v>
                </c:pt>
                <c:pt idx="21109">
                  <c:v>3.0459809999999998</c:v>
                </c:pt>
                <c:pt idx="21110">
                  <c:v>3.0451609999999998</c:v>
                </c:pt>
                <c:pt idx="21111">
                  <c:v>3.0438969999999999</c:v>
                </c:pt>
                <c:pt idx="21112">
                  <c:v>3.042843</c:v>
                </c:pt>
                <c:pt idx="21113">
                  <c:v>3.0421200000000002</c:v>
                </c:pt>
                <c:pt idx="21114">
                  <c:v>3.0414150000000002</c:v>
                </c:pt>
                <c:pt idx="21115">
                  <c:v>3.0413559999999999</c:v>
                </c:pt>
                <c:pt idx="21116">
                  <c:v>3.0403790000000002</c:v>
                </c:pt>
                <c:pt idx="21117">
                  <c:v>3.0395020000000001</c:v>
                </c:pt>
                <c:pt idx="21118">
                  <c:v>3.038681</c:v>
                </c:pt>
                <c:pt idx="21119">
                  <c:v>3.0380549999999999</c:v>
                </c:pt>
                <c:pt idx="21120">
                  <c:v>3.037191</c:v>
                </c:pt>
                <c:pt idx="21121">
                  <c:v>3.0359759999999998</c:v>
                </c:pt>
                <c:pt idx="21122">
                  <c:v>3.0349650000000001</c:v>
                </c:pt>
                <c:pt idx="21123">
                  <c:v>3.0330629999999998</c:v>
                </c:pt>
                <c:pt idx="21124">
                  <c:v>3.0320459999999998</c:v>
                </c:pt>
                <c:pt idx="21125">
                  <c:v>3.0302980000000002</c:v>
                </c:pt>
                <c:pt idx="21126">
                  <c:v>3.0290300000000001</c:v>
                </c:pt>
                <c:pt idx="21127">
                  <c:v>3.0291860000000002</c:v>
                </c:pt>
                <c:pt idx="21128">
                  <c:v>3.0287470000000001</c:v>
                </c:pt>
                <c:pt idx="21129">
                  <c:v>3.0281690000000001</c:v>
                </c:pt>
                <c:pt idx="21130">
                  <c:v>3.0264169999999999</c:v>
                </c:pt>
                <c:pt idx="21131">
                  <c:v>3.0258039999999999</c:v>
                </c:pt>
                <c:pt idx="21132">
                  <c:v>3.0246529999999998</c:v>
                </c:pt>
                <c:pt idx="21133">
                  <c:v>3.0230679999999999</c:v>
                </c:pt>
                <c:pt idx="21134">
                  <c:v>3.0220579999999999</c:v>
                </c:pt>
                <c:pt idx="21135">
                  <c:v>3.0214789999999998</c:v>
                </c:pt>
                <c:pt idx="21136">
                  <c:v>3.0206309999999998</c:v>
                </c:pt>
                <c:pt idx="21137">
                  <c:v>3.0202110000000002</c:v>
                </c:pt>
                <c:pt idx="21138">
                  <c:v>3.0187140000000001</c:v>
                </c:pt>
                <c:pt idx="21139">
                  <c:v>3.0168650000000001</c:v>
                </c:pt>
                <c:pt idx="21140">
                  <c:v>3.0148450000000002</c:v>
                </c:pt>
                <c:pt idx="21141">
                  <c:v>3.013004</c:v>
                </c:pt>
                <c:pt idx="21142">
                  <c:v>3.0108329999999999</c:v>
                </c:pt>
                <c:pt idx="21143">
                  <c:v>3.0097800000000001</c:v>
                </c:pt>
                <c:pt idx="21144">
                  <c:v>3.0088339999999998</c:v>
                </c:pt>
                <c:pt idx="21145">
                  <c:v>3.0083220000000002</c:v>
                </c:pt>
                <c:pt idx="21146">
                  <c:v>3.0069710000000001</c:v>
                </c:pt>
                <c:pt idx="21147">
                  <c:v>3.0063110000000002</c:v>
                </c:pt>
                <c:pt idx="21148">
                  <c:v>3.006834</c:v>
                </c:pt>
                <c:pt idx="21149">
                  <c:v>3.0053879999999999</c:v>
                </c:pt>
                <c:pt idx="21150">
                  <c:v>3.0027940000000002</c:v>
                </c:pt>
                <c:pt idx="21151">
                  <c:v>3.00163</c:v>
                </c:pt>
                <c:pt idx="21152">
                  <c:v>3.0003340000000001</c:v>
                </c:pt>
                <c:pt idx="21153">
                  <c:v>2.9994990000000001</c:v>
                </c:pt>
                <c:pt idx="21154">
                  <c:v>2.997001</c:v>
                </c:pt>
                <c:pt idx="21155">
                  <c:v>2.9952540000000001</c:v>
                </c:pt>
                <c:pt idx="21156">
                  <c:v>2.9928520000000001</c:v>
                </c:pt>
                <c:pt idx="21157">
                  <c:v>2.9920100000000001</c:v>
                </c:pt>
                <c:pt idx="21158">
                  <c:v>2.9906570000000001</c:v>
                </c:pt>
                <c:pt idx="21159">
                  <c:v>2.9887320000000002</c:v>
                </c:pt>
                <c:pt idx="21160">
                  <c:v>2.9857330000000002</c:v>
                </c:pt>
                <c:pt idx="21161">
                  <c:v>2.9851559999999999</c:v>
                </c:pt>
                <c:pt idx="21162">
                  <c:v>2.9835379999999998</c:v>
                </c:pt>
                <c:pt idx="21163">
                  <c:v>2.98299</c:v>
                </c:pt>
                <c:pt idx="21164">
                  <c:v>2.9818380000000002</c:v>
                </c:pt>
                <c:pt idx="21165">
                  <c:v>2.9796900000000002</c:v>
                </c:pt>
                <c:pt idx="21166">
                  <c:v>2.9785159999999999</c:v>
                </c:pt>
                <c:pt idx="21167">
                  <c:v>2.978888</c:v>
                </c:pt>
                <c:pt idx="21168">
                  <c:v>2.9779010000000001</c:v>
                </c:pt>
                <c:pt idx="21169">
                  <c:v>2.9766309999999998</c:v>
                </c:pt>
                <c:pt idx="21170">
                  <c:v>2.976057</c:v>
                </c:pt>
                <c:pt idx="21171">
                  <c:v>2.974545</c:v>
                </c:pt>
                <c:pt idx="21172">
                  <c:v>2.9724529999999998</c:v>
                </c:pt>
                <c:pt idx="21173">
                  <c:v>2.9699010000000001</c:v>
                </c:pt>
                <c:pt idx="21174">
                  <c:v>2.9681069999999998</c:v>
                </c:pt>
                <c:pt idx="21175">
                  <c:v>2.9679920000000002</c:v>
                </c:pt>
                <c:pt idx="21176">
                  <c:v>2.9669539999999999</c:v>
                </c:pt>
                <c:pt idx="21177">
                  <c:v>2.9658720000000001</c:v>
                </c:pt>
                <c:pt idx="21178">
                  <c:v>2.9639669999999998</c:v>
                </c:pt>
                <c:pt idx="21179">
                  <c:v>2.9641449999999998</c:v>
                </c:pt>
                <c:pt idx="21180">
                  <c:v>2.9644270000000001</c:v>
                </c:pt>
                <c:pt idx="21181">
                  <c:v>2.9642179999999998</c:v>
                </c:pt>
                <c:pt idx="21182">
                  <c:v>2.9621249999999999</c:v>
                </c:pt>
                <c:pt idx="21183">
                  <c:v>2.9609169999999998</c:v>
                </c:pt>
                <c:pt idx="21184">
                  <c:v>2.9606080000000001</c:v>
                </c:pt>
                <c:pt idx="21185">
                  <c:v>2.9611299999999998</c:v>
                </c:pt>
                <c:pt idx="21186">
                  <c:v>2.9591769999999999</c:v>
                </c:pt>
                <c:pt idx="21187">
                  <c:v>2.9572880000000001</c:v>
                </c:pt>
                <c:pt idx="21188">
                  <c:v>2.9559299999999999</c:v>
                </c:pt>
                <c:pt idx="21189">
                  <c:v>2.9553850000000002</c:v>
                </c:pt>
                <c:pt idx="21190">
                  <c:v>2.9559760000000002</c:v>
                </c:pt>
                <c:pt idx="21191">
                  <c:v>2.9547219999999998</c:v>
                </c:pt>
                <c:pt idx="21192">
                  <c:v>2.952585</c:v>
                </c:pt>
                <c:pt idx="21193">
                  <c:v>2.9519139999999999</c:v>
                </c:pt>
                <c:pt idx="21194">
                  <c:v>2.9509720000000002</c:v>
                </c:pt>
                <c:pt idx="21195">
                  <c:v>2.9491670000000001</c:v>
                </c:pt>
                <c:pt idx="21196">
                  <c:v>2.9480279999999999</c:v>
                </c:pt>
                <c:pt idx="21197">
                  <c:v>2.9471989999999999</c:v>
                </c:pt>
                <c:pt idx="21198">
                  <c:v>2.9459749999999998</c:v>
                </c:pt>
                <c:pt idx="21199">
                  <c:v>2.9455110000000002</c:v>
                </c:pt>
                <c:pt idx="21200">
                  <c:v>2.9443579999999998</c:v>
                </c:pt>
                <c:pt idx="21201">
                  <c:v>2.9426209999999999</c:v>
                </c:pt>
                <c:pt idx="21202">
                  <c:v>2.940957</c:v>
                </c:pt>
                <c:pt idx="21203">
                  <c:v>2.9400870000000001</c:v>
                </c:pt>
                <c:pt idx="21204">
                  <c:v>2.9381200000000001</c:v>
                </c:pt>
                <c:pt idx="21205">
                  <c:v>2.935972</c:v>
                </c:pt>
                <c:pt idx="21206">
                  <c:v>2.9348459999999998</c:v>
                </c:pt>
                <c:pt idx="21207">
                  <c:v>2.9346860000000001</c:v>
                </c:pt>
                <c:pt idx="21208">
                  <c:v>2.9347150000000002</c:v>
                </c:pt>
                <c:pt idx="21209">
                  <c:v>2.9330539999999998</c:v>
                </c:pt>
                <c:pt idx="21210">
                  <c:v>2.931635</c:v>
                </c:pt>
                <c:pt idx="21211">
                  <c:v>2.9307880000000002</c:v>
                </c:pt>
                <c:pt idx="21212">
                  <c:v>2.9301490000000001</c:v>
                </c:pt>
                <c:pt idx="21213">
                  <c:v>2.9285450000000002</c:v>
                </c:pt>
                <c:pt idx="21214">
                  <c:v>2.9267820000000002</c:v>
                </c:pt>
                <c:pt idx="21215">
                  <c:v>2.9253209999999998</c:v>
                </c:pt>
                <c:pt idx="21216">
                  <c:v>2.9255300000000002</c:v>
                </c:pt>
                <c:pt idx="21217">
                  <c:v>2.9248799999999999</c:v>
                </c:pt>
                <c:pt idx="21218">
                  <c:v>2.9239540000000002</c:v>
                </c:pt>
                <c:pt idx="21219">
                  <c:v>2.9233039999999999</c:v>
                </c:pt>
                <c:pt idx="21220">
                  <c:v>2.9222290000000002</c:v>
                </c:pt>
                <c:pt idx="21221">
                  <c:v>2.9212500000000001</c:v>
                </c:pt>
                <c:pt idx="21222">
                  <c:v>2.9204620000000001</c:v>
                </c:pt>
                <c:pt idx="21223">
                  <c:v>2.9202659999999998</c:v>
                </c:pt>
                <c:pt idx="21224">
                  <c:v>2.9201079999999999</c:v>
                </c:pt>
                <c:pt idx="21225">
                  <c:v>2.9203039999999998</c:v>
                </c:pt>
                <c:pt idx="21226">
                  <c:v>2.9207900000000002</c:v>
                </c:pt>
                <c:pt idx="21227">
                  <c:v>2.9198529999999998</c:v>
                </c:pt>
                <c:pt idx="21228">
                  <c:v>2.9183699999999999</c:v>
                </c:pt>
                <c:pt idx="21229">
                  <c:v>2.9174470000000001</c:v>
                </c:pt>
                <c:pt idx="21230">
                  <c:v>2.916331</c:v>
                </c:pt>
                <c:pt idx="21231">
                  <c:v>2.9149590000000001</c:v>
                </c:pt>
                <c:pt idx="21232">
                  <c:v>2.91398</c:v>
                </c:pt>
                <c:pt idx="21233">
                  <c:v>2.9132980000000002</c:v>
                </c:pt>
                <c:pt idx="21234">
                  <c:v>2.9126780000000001</c:v>
                </c:pt>
                <c:pt idx="21235">
                  <c:v>2.9114460000000002</c:v>
                </c:pt>
                <c:pt idx="21236">
                  <c:v>2.9102229999999998</c:v>
                </c:pt>
                <c:pt idx="21237">
                  <c:v>2.9091170000000002</c:v>
                </c:pt>
                <c:pt idx="21238">
                  <c:v>2.9088880000000001</c:v>
                </c:pt>
                <c:pt idx="21239">
                  <c:v>2.9086560000000001</c:v>
                </c:pt>
                <c:pt idx="21240">
                  <c:v>2.907762</c:v>
                </c:pt>
                <c:pt idx="21241">
                  <c:v>2.9065620000000001</c:v>
                </c:pt>
                <c:pt idx="21242">
                  <c:v>2.9055080000000002</c:v>
                </c:pt>
                <c:pt idx="21243">
                  <c:v>2.9044270000000001</c:v>
                </c:pt>
                <c:pt idx="21244">
                  <c:v>2.9029919999999998</c:v>
                </c:pt>
                <c:pt idx="21245">
                  <c:v>2.9028130000000001</c:v>
                </c:pt>
                <c:pt idx="21246">
                  <c:v>2.9019919999999999</c:v>
                </c:pt>
                <c:pt idx="21247">
                  <c:v>2.9002020000000002</c:v>
                </c:pt>
                <c:pt idx="21248">
                  <c:v>2.8990469999999999</c:v>
                </c:pt>
                <c:pt idx="21249">
                  <c:v>2.89751</c:v>
                </c:pt>
                <c:pt idx="21250">
                  <c:v>2.8948559999999999</c:v>
                </c:pt>
                <c:pt idx="21251">
                  <c:v>2.8925990000000001</c:v>
                </c:pt>
                <c:pt idx="21252">
                  <c:v>2.891537</c:v>
                </c:pt>
                <c:pt idx="21253">
                  <c:v>2.890965</c:v>
                </c:pt>
                <c:pt idx="21254">
                  <c:v>2.8902450000000002</c:v>
                </c:pt>
                <c:pt idx="21255">
                  <c:v>2.8894060000000001</c:v>
                </c:pt>
                <c:pt idx="21256">
                  <c:v>2.888169</c:v>
                </c:pt>
                <c:pt idx="21257">
                  <c:v>2.8870990000000001</c:v>
                </c:pt>
                <c:pt idx="21258">
                  <c:v>2.885446</c:v>
                </c:pt>
                <c:pt idx="21259">
                  <c:v>2.8838050000000002</c:v>
                </c:pt>
                <c:pt idx="21260">
                  <c:v>2.8823629999999998</c:v>
                </c:pt>
                <c:pt idx="21261">
                  <c:v>2.8805770000000002</c:v>
                </c:pt>
                <c:pt idx="21262">
                  <c:v>2.879648</c:v>
                </c:pt>
                <c:pt idx="21263">
                  <c:v>2.8779539999999999</c:v>
                </c:pt>
                <c:pt idx="21264">
                  <c:v>2.8761969999999999</c:v>
                </c:pt>
                <c:pt idx="21265">
                  <c:v>2.8749829999999998</c:v>
                </c:pt>
                <c:pt idx="21266">
                  <c:v>2.8732660000000001</c:v>
                </c:pt>
                <c:pt idx="21267">
                  <c:v>2.8716889999999999</c:v>
                </c:pt>
                <c:pt idx="21268">
                  <c:v>2.8698730000000001</c:v>
                </c:pt>
                <c:pt idx="21269">
                  <c:v>2.8685459999999998</c:v>
                </c:pt>
                <c:pt idx="21270">
                  <c:v>2.8661089999999998</c:v>
                </c:pt>
                <c:pt idx="21271">
                  <c:v>2.8644440000000002</c:v>
                </c:pt>
                <c:pt idx="21272">
                  <c:v>2.8630360000000001</c:v>
                </c:pt>
                <c:pt idx="21273">
                  <c:v>2.8615179999999998</c:v>
                </c:pt>
                <c:pt idx="21274">
                  <c:v>2.8604750000000001</c:v>
                </c:pt>
                <c:pt idx="21275">
                  <c:v>2.859378</c:v>
                </c:pt>
                <c:pt idx="21276">
                  <c:v>2.8579620000000001</c:v>
                </c:pt>
                <c:pt idx="21277">
                  <c:v>2.8559830000000002</c:v>
                </c:pt>
                <c:pt idx="21278">
                  <c:v>2.8545280000000002</c:v>
                </c:pt>
                <c:pt idx="21279">
                  <c:v>2.8533949999999999</c:v>
                </c:pt>
                <c:pt idx="21280">
                  <c:v>2.8520509999999999</c:v>
                </c:pt>
                <c:pt idx="21281">
                  <c:v>2.850406</c:v>
                </c:pt>
                <c:pt idx="21282">
                  <c:v>2.8488009999999999</c:v>
                </c:pt>
                <c:pt idx="21283">
                  <c:v>2.8477480000000002</c:v>
                </c:pt>
                <c:pt idx="21284">
                  <c:v>2.8461780000000001</c:v>
                </c:pt>
                <c:pt idx="21285">
                  <c:v>2.8445839999999998</c:v>
                </c:pt>
                <c:pt idx="21286">
                  <c:v>2.8441990000000001</c:v>
                </c:pt>
                <c:pt idx="21287">
                  <c:v>2.8427159999999998</c:v>
                </c:pt>
                <c:pt idx="21288">
                  <c:v>2.841739</c:v>
                </c:pt>
                <c:pt idx="21289">
                  <c:v>2.8409420000000001</c:v>
                </c:pt>
                <c:pt idx="21290">
                  <c:v>2.8397009999999998</c:v>
                </c:pt>
                <c:pt idx="21291">
                  <c:v>2.8386689999999999</c:v>
                </c:pt>
                <c:pt idx="21292">
                  <c:v>2.837993</c:v>
                </c:pt>
                <c:pt idx="21293">
                  <c:v>2.8376990000000002</c:v>
                </c:pt>
                <c:pt idx="21294">
                  <c:v>2.8360639999999999</c:v>
                </c:pt>
                <c:pt idx="21295">
                  <c:v>2.8349540000000002</c:v>
                </c:pt>
                <c:pt idx="21296">
                  <c:v>2.834012</c:v>
                </c:pt>
                <c:pt idx="21297">
                  <c:v>2.833412</c:v>
                </c:pt>
                <c:pt idx="21298">
                  <c:v>2.8322270000000001</c:v>
                </c:pt>
                <c:pt idx="21299">
                  <c:v>2.83121</c:v>
                </c:pt>
                <c:pt idx="21300">
                  <c:v>2.8305389999999999</c:v>
                </c:pt>
                <c:pt idx="21301">
                  <c:v>2.8297150000000002</c:v>
                </c:pt>
                <c:pt idx="21302">
                  <c:v>2.8289520000000001</c:v>
                </c:pt>
                <c:pt idx="21303">
                  <c:v>2.8278850000000002</c:v>
                </c:pt>
                <c:pt idx="21304">
                  <c:v>2.8267090000000001</c:v>
                </c:pt>
                <c:pt idx="21305">
                  <c:v>2.8262339999999999</c:v>
                </c:pt>
                <c:pt idx="21306">
                  <c:v>2.8256489999999999</c:v>
                </c:pt>
                <c:pt idx="21307">
                  <c:v>2.8242660000000002</c:v>
                </c:pt>
                <c:pt idx="21308">
                  <c:v>2.8225820000000001</c:v>
                </c:pt>
                <c:pt idx="21309">
                  <c:v>2.8213550000000001</c:v>
                </c:pt>
                <c:pt idx="21310">
                  <c:v>2.8202609999999999</c:v>
                </c:pt>
                <c:pt idx="21311">
                  <c:v>2.8190230000000001</c:v>
                </c:pt>
                <c:pt idx="21312">
                  <c:v>2.817698</c:v>
                </c:pt>
                <c:pt idx="21313">
                  <c:v>2.8161809999999998</c:v>
                </c:pt>
                <c:pt idx="21314">
                  <c:v>2.814683</c:v>
                </c:pt>
                <c:pt idx="21315">
                  <c:v>2.8135210000000002</c:v>
                </c:pt>
                <c:pt idx="21316">
                  <c:v>2.812414</c:v>
                </c:pt>
                <c:pt idx="21317">
                  <c:v>2.8107519999999999</c:v>
                </c:pt>
                <c:pt idx="21318">
                  <c:v>2.8085279999999999</c:v>
                </c:pt>
                <c:pt idx="21319">
                  <c:v>2.8073070000000002</c:v>
                </c:pt>
                <c:pt idx="21320">
                  <c:v>2.8068379999999999</c:v>
                </c:pt>
                <c:pt idx="21321">
                  <c:v>2.806063</c:v>
                </c:pt>
                <c:pt idx="21322">
                  <c:v>2.8053379999999999</c:v>
                </c:pt>
                <c:pt idx="21323">
                  <c:v>2.804554</c:v>
                </c:pt>
                <c:pt idx="21324">
                  <c:v>2.8029799999999998</c:v>
                </c:pt>
                <c:pt idx="21325">
                  <c:v>2.8014860000000001</c:v>
                </c:pt>
                <c:pt idx="21326">
                  <c:v>2.8006980000000001</c:v>
                </c:pt>
                <c:pt idx="21327">
                  <c:v>2.799906</c:v>
                </c:pt>
                <c:pt idx="21328">
                  <c:v>2.7990569999999999</c:v>
                </c:pt>
                <c:pt idx="21329">
                  <c:v>2.798095</c:v>
                </c:pt>
                <c:pt idx="21330">
                  <c:v>2.796891</c:v>
                </c:pt>
                <c:pt idx="21331">
                  <c:v>2.7959830000000001</c:v>
                </c:pt>
                <c:pt idx="21332">
                  <c:v>2.7954729999999999</c:v>
                </c:pt>
                <c:pt idx="21333">
                  <c:v>2.7945009999999999</c:v>
                </c:pt>
                <c:pt idx="21334">
                  <c:v>2.793644</c:v>
                </c:pt>
                <c:pt idx="21335">
                  <c:v>2.7932809999999999</c:v>
                </c:pt>
                <c:pt idx="21336">
                  <c:v>2.7918370000000001</c:v>
                </c:pt>
                <c:pt idx="21337">
                  <c:v>2.78979</c:v>
                </c:pt>
                <c:pt idx="21338">
                  <c:v>2.7881079999999998</c:v>
                </c:pt>
                <c:pt idx="21339">
                  <c:v>2.7864200000000001</c:v>
                </c:pt>
                <c:pt idx="21340">
                  <c:v>2.7850079999999999</c:v>
                </c:pt>
                <c:pt idx="21341">
                  <c:v>2.7841130000000001</c:v>
                </c:pt>
                <c:pt idx="21342">
                  <c:v>2.7833549999999998</c:v>
                </c:pt>
                <c:pt idx="21343">
                  <c:v>2.7822529999999999</c:v>
                </c:pt>
                <c:pt idx="21344">
                  <c:v>2.7807780000000002</c:v>
                </c:pt>
                <c:pt idx="21345">
                  <c:v>2.779506</c:v>
                </c:pt>
                <c:pt idx="21346">
                  <c:v>2.7783730000000002</c:v>
                </c:pt>
                <c:pt idx="21347">
                  <c:v>2.777069</c:v>
                </c:pt>
                <c:pt idx="21348">
                  <c:v>2.7753920000000001</c:v>
                </c:pt>
                <c:pt idx="21349">
                  <c:v>2.7737759999999998</c:v>
                </c:pt>
                <c:pt idx="21350">
                  <c:v>2.7719619999999998</c:v>
                </c:pt>
                <c:pt idx="21351">
                  <c:v>2.770044</c:v>
                </c:pt>
                <c:pt idx="21352">
                  <c:v>2.769129</c:v>
                </c:pt>
                <c:pt idx="21353">
                  <c:v>2.7684090000000001</c:v>
                </c:pt>
                <c:pt idx="21354">
                  <c:v>2.766686</c:v>
                </c:pt>
                <c:pt idx="21355">
                  <c:v>2.764856</c:v>
                </c:pt>
                <c:pt idx="21356">
                  <c:v>2.76268</c:v>
                </c:pt>
                <c:pt idx="21357">
                  <c:v>2.7604959999999998</c:v>
                </c:pt>
                <c:pt idx="21358">
                  <c:v>2.7590140000000001</c:v>
                </c:pt>
                <c:pt idx="21359">
                  <c:v>2.7572890000000001</c:v>
                </c:pt>
                <c:pt idx="21360">
                  <c:v>2.7559170000000002</c:v>
                </c:pt>
                <c:pt idx="21361">
                  <c:v>2.7546789999999999</c:v>
                </c:pt>
                <c:pt idx="21362">
                  <c:v>2.7534930000000002</c:v>
                </c:pt>
                <c:pt idx="21363">
                  <c:v>2.75291</c:v>
                </c:pt>
                <c:pt idx="21364">
                  <c:v>2.751827</c:v>
                </c:pt>
                <c:pt idx="21365">
                  <c:v>2.7507410000000001</c:v>
                </c:pt>
                <c:pt idx="21366">
                  <c:v>2.7488679999999999</c:v>
                </c:pt>
                <c:pt idx="21367">
                  <c:v>2.747252</c:v>
                </c:pt>
                <c:pt idx="21368">
                  <c:v>2.746788</c:v>
                </c:pt>
                <c:pt idx="21369">
                  <c:v>2.745981</c:v>
                </c:pt>
                <c:pt idx="21370">
                  <c:v>2.7447539999999999</c:v>
                </c:pt>
                <c:pt idx="21371">
                  <c:v>2.742896</c:v>
                </c:pt>
                <c:pt idx="21372">
                  <c:v>2.7410700000000001</c:v>
                </c:pt>
                <c:pt idx="21373">
                  <c:v>2.7401230000000001</c:v>
                </c:pt>
                <c:pt idx="21374">
                  <c:v>2.7392099999999999</c:v>
                </c:pt>
                <c:pt idx="21375">
                  <c:v>2.7377090000000002</c:v>
                </c:pt>
                <c:pt idx="21376">
                  <c:v>2.7362470000000001</c:v>
                </c:pt>
                <c:pt idx="21377">
                  <c:v>2.7343860000000002</c:v>
                </c:pt>
                <c:pt idx="21378">
                  <c:v>2.7323400000000002</c:v>
                </c:pt>
                <c:pt idx="21379">
                  <c:v>2.7313190000000001</c:v>
                </c:pt>
                <c:pt idx="21380">
                  <c:v>2.7305950000000001</c:v>
                </c:pt>
                <c:pt idx="21381">
                  <c:v>2.7298960000000001</c:v>
                </c:pt>
                <c:pt idx="21382">
                  <c:v>2.7292860000000001</c:v>
                </c:pt>
                <c:pt idx="21383">
                  <c:v>2.7281759999999999</c:v>
                </c:pt>
                <c:pt idx="21384">
                  <c:v>2.727249</c:v>
                </c:pt>
                <c:pt idx="21385">
                  <c:v>2.7256490000000002</c:v>
                </c:pt>
                <c:pt idx="21386">
                  <c:v>2.724494</c:v>
                </c:pt>
                <c:pt idx="21387">
                  <c:v>2.724332</c:v>
                </c:pt>
                <c:pt idx="21388">
                  <c:v>2.7231869999999998</c:v>
                </c:pt>
                <c:pt idx="21389">
                  <c:v>2.7222059999999999</c:v>
                </c:pt>
                <c:pt idx="21390">
                  <c:v>2.7208350000000001</c:v>
                </c:pt>
                <c:pt idx="21391">
                  <c:v>2.7199900000000001</c:v>
                </c:pt>
                <c:pt idx="21392">
                  <c:v>2.7190530000000002</c:v>
                </c:pt>
                <c:pt idx="21393">
                  <c:v>2.7174559999999999</c:v>
                </c:pt>
                <c:pt idx="21394">
                  <c:v>2.716494</c:v>
                </c:pt>
                <c:pt idx="21395">
                  <c:v>2.7153999999999998</c:v>
                </c:pt>
                <c:pt idx="21396">
                  <c:v>2.7139139999999999</c:v>
                </c:pt>
                <c:pt idx="21397">
                  <c:v>2.7130230000000002</c:v>
                </c:pt>
                <c:pt idx="21398">
                  <c:v>2.7126009999999998</c:v>
                </c:pt>
                <c:pt idx="21399">
                  <c:v>2.7118929999999999</c:v>
                </c:pt>
                <c:pt idx="21400">
                  <c:v>2.7108140000000001</c:v>
                </c:pt>
                <c:pt idx="21401">
                  <c:v>2.709619</c:v>
                </c:pt>
                <c:pt idx="21402">
                  <c:v>2.709063</c:v>
                </c:pt>
                <c:pt idx="21403">
                  <c:v>2.7082639999999998</c:v>
                </c:pt>
                <c:pt idx="21404">
                  <c:v>2.7071010000000002</c:v>
                </c:pt>
                <c:pt idx="21405">
                  <c:v>2.705336</c:v>
                </c:pt>
                <c:pt idx="21406">
                  <c:v>2.703173</c:v>
                </c:pt>
                <c:pt idx="21407">
                  <c:v>2.7016339999999999</c:v>
                </c:pt>
                <c:pt idx="21408">
                  <c:v>2.700177</c:v>
                </c:pt>
                <c:pt idx="21409">
                  <c:v>2.698839</c:v>
                </c:pt>
                <c:pt idx="21410">
                  <c:v>2.6984219999999999</c:v>
                </c:pt>
                <c:pt idx="21411">
                  <c:v>2.6962329999999999</c:v>
                </c:pt>
                <c:pt idx="21412">
                  <c:v>2.6938070000000001</c:v>
                </c:pt>
                <c:pt idx="21413">
                  <c:v>2.6923279999999998</c:v>
                </c:pt>
                <c:pt idx="21414">
                  <c:v>2.6908370000000001</c:v>
                </c:pt>
                <c:pt idx="21415">
                  <c:v>2.6895630000000001</c:v>
                </c:pt>
                <c:pt idx="21416">
                  <c:v>2.6879059999999999</c:v>
                </c:pt>
                <c:pt idx="21417">
                  <c:v>2.6874090000000002</c:v>
                </c:pt>
                <c:pt idx="21418">
                  <c:v>2.6870340000000001</c:v>
                </c:pt>
                <c:pt idx="21419">
                  <c:v>2.6858740000000001</c:v>
                </c:pt>
                <c:pt idx="21420">
                  <c:v>2.6834479999999998</c:v>
                </c:pt>
                <c:pt idx="21421">
                  <c:v>2.6821039999999998</c:v>
                </c:pt>
                <c:pt idx="21422">
                  <c:v>2.680444</c:v>
                </c:pt>
                <c:pt idx="21423">
                  <c:v>2.6781510000000002</c:v>
                </c:pt>
                <c:pt idx="21424">
                  <c:v>2.67604</c:v>
                </c:pt>
                <c:pt idx="21425">
                  <c:v>2.6748569999999998</c:v>
                </c:pt>
                <c:pt idx="21426">
                  <c:v>2.6743459999999999</c:v>
                </c:pt>
                <c:pt idx="21427">
                  <c:v>2.672631</c:v>
                </c:pt>
                <c:pt idx="21428">
                  <c:v>2.6714020000000001</c:v>
                </c:pt>
                <c:pt idx="21429">
                  <c:v>2.6702859999999999</c:v>
                </c:pt>
                <c:pt idx="21430">
                  <c:v>2.6693530000000001</c:v>
                </c:pt>
                <c:pt idx="21431">
                  <c:v>2.6685569999999998</c:v>
                </c:pt>
                <c:pt idx="21432">
                  <c:v>2.667529</c:v>
                </c:pt>
                <c:pt idx="21433">
                  <c:v>2.6662520000000001</c:v>
                </c:pt>
                <c:pt idx="21434">
                  <c:v>2.6654849999999999</c:v>
                </c:pt>
                <c:pt idx="21435">
                  <c:v>2.6629700000000001</c:v>
                </c:pt>
                <c:pt idx="21436">
                  <c:v>2.6622539999999999</c:v>
                </c:pt>
                <c:pt idx="21437">
                  <c:v>2.6610390000000002</c:v>
                </c:pt>
                <c:pt idx="21438">
                  <c:v>2.659367</c:v>
                </c:pt>
                <c:pt idx="21439">
                  <c:v>2.6592769999999999</c:v>
                </c:pt>
                <c:pt idx="21440">
                  <c:v>2.6584310000000002</c:v>
                </c:pt>
                <c:pt idx="21441">
                  <c:v>2.656485</c:v>
                </c:pt>
                <c:pt idx="21442">
                  <c:v>2.6544569999999998</c:v>
                </c:pt>
                <c:pt idx="21443">
                  <c:v>2.6521469999999998</c:v>
                </c:pt>
                <c:pt idx="21444">
                  <c:v>2.6506910000000001</c:v>
                </c:pt>
                <c:pt idx="21445">
                  <c:v>2.6501939999999999</c:v>
                </c:pt>
                <c:pt idx="21446">
                  <c:v>2.6493470000000001</c:v>
                </c:pt>
                <c:pt idx="21447">
                  <c:v>2.6482860000000001</c:v>
                </c:pt>
                <c:pt idx="21448">
                  <c:v>2.646029</c:v>
                </c:pt>
                <c:pt idx="21449">
                  <c:v>2.6445210000000001</c:v>
                </c:pt>
                <c:pt idx="21450">
                  <c:v>2.6445120000000002</c:v>
                </c:pt>
                <c:pt idx="21451">
                  <c:v>2.6431779999999998</c:v>
                </c:pt>
                <c:pt idx="21452">
                  <c:v>2.6412789999999999</c:v>
                </c:pt>
                <c:pt idx="21453">
                  <c:v>2.6405289999999999</c:v>
                </c:pt>
                <c:pt idx="21454">
                  <c:v>2.6387770000000002</c:v>
                </c:pt>
                <c:pt idx="21455">
                  <c:v>2.637219</c:v>
                </c:pt>
                <c:pt idx="21456">
                  <c:v>2.6367829999999999</c:v>
                </c:pt>
                <c:pt idx="21457">
                  <c:v>2.6363449999999999</c:v>
                </c:pt>
                <c:pt idx="21458">
                  <c:v>2.6359020000000002</c:v>
                </c:pt>
                <c:pt idx="21459">
                  <c:v>2.6338569999999999</c:v>
                </c:pt>
                <c:pt idx="21460">
                  <c:v>2.633022</c:v>
                </c:pt>
                <c:pt idx="21461">
                  <c:v>2.6314120000000001</c:v>
                </c:pt>
                <c:pt idx="21462">
                  <c:v>2.6312120000000001</c:v>
                </c:pt>
                <c:pt idx="21463">
                  <c:v>2.6306970000000001</c:v>
                </c:pt>
                <c:pt idx="21464">
                  <c:v>2.6292719999999998</c:v>
                </c:pt>
                <c:pt idx="21465">
                  <c:v>2.628349</c:v>
                </c:pt>
                <c:pt idx="21466">
                  <c:v>2.62845</c:v>
                </c:pt>
                <c:pt idx="21467">
                  <c:v>2.6273390000000001</c:v>
                </c:pt>
                <c:pt idx="21468">
                  <c:v>2.6255489999999999</c:v>
                </c:pt>
                <c:pt idx="21469">
                  <c:v>2.6247280000000002</c:v>
                </c:pt>
                <c:pt idx="21470">
                  <c:v>2.6238009999999998</c:v>
                </c:pt>
                <c:pt idx="21471">
                  <c:v>2.6229610000000001</c:v>
                </c:pt>
                <c:pt idx="21472">
                  <c:v>2.622239</c:v>
                </c:pt>
                <c:pt idx="21473">
                  <c:v>2.6221030000000001</c:v>
                </c:pt>
                <c:pt idx="21474">
                  <c:v>2.6236069999999998</c:v>
                </c:pt>
                <c:pt idx="21475">
                  <c:v>2.621572</c:v>
                </c:pt>
                <c:pt idx="21476">
                  <c:v>2.6197810000000001</c:v>
                </c:pt>
                <c:pt idx="21477">
                  <c:v>2.6197590000000002</c:v>
                </c:pt>
                <c:pt idx="21478">
                  <c:v>2.617305</c:v>
                </c:pt>
                <c:pt idx="21479">
                  <c:v>2.6166659999999999</c:v>
                </c:pt>
                <c:pt idx="21480">
                  <c:v>2.6153360000000001</c:v>
                </c:pt>
                <c:pt idx="21481">
                  <c:v>2.6133929999999999</c:v>
                </c:pt>
                <c:pt idx="21482">
                  <c:v>2.6111840000000002</c:v>
                </c:pt>
                <c:pt idx="21483">
                  <c:v>2.6097579999999998</c:v>
                </c:pt>
                <c:pt idx="21484">
                  <c:v>2.6091359999999999</c:v>
                </c:pt>
                <c:pt idx="21485">
                  <c:v>2.6077159999999999</c:v>
                </c:pt>
                <c:pt idx="21486">
                  <c:v>2.6073309999999998</c:v>
                </c:pt>
                <c:pt idx="21487">
                  <c:v>2.6065469999999999</c:v>
                </c:pt>
                <c:pt idx="21488">
                  <c:v>2.605359</c:v>
                </c:pt>
                <c:pt idx="21489">
                  <c:v>2.604584</c:v>
                </c:pt>
                <c:pt idx="21490">
                  <c:v>2.603545</c:v>
                </c:pt>
                <c:pt idx="21491">
                  <c:v>2.6023019999999999</c:v>
                </c:pt>
                <c:pt idx="21492">
                  <c:v>2.6007479999999998</c:v>
                </c:pt>
                <c:pt idx="21493">
                  <c:v>2.5993309999999998</c:v>
                </c:pt>
                <c:pt idx="21494">
                  <c:v>2.596641</c:v>
                </c:pt>
                <c:pt idx="21495">
                  <c:v>2.5952030000000001</c:v>
                </c:pt>
                <c:pt idx="21496">
                  <c:v>2.5940470000000002</c:v>
                </c:pt>
                <c:pt idx="21497">
                  <c:v>2.5934650000000001</c:v>
                </c:pt>
                <c:pt idx="21498">
                  <c:v>2.5918269999999999</c:v>
                </c:pt>
                <c:pt idx="21499">
                  <c:v>2.5889340000000001</c:v>
                </c:pt>
                <c:pt idx="21500">
                  <c:v>2.5879919999999998</c:v>
                </c:pt>
                <c:pt idx="21501">
                  <c:v>2.5867309999999999</c:v>
                </c:pt>
                <c:pt idx="21502">
                  <c:v>2.5851109999999999</c:v>
                </c:pt>
                <c:pt idx="21503">
                  <c:v>2.5830199999999999</c:v>
                </c:pt>
                <c:pt idx="21504">
                  <c:v>2.581766</c:v>
                </c:pt>
                <c:pt idx="21505">
                  <c:v>2.582182</c:v>
                </c:pt>
                <c:pt idx="21506">
                  <c:v>2.5812219999999999</c:v>
                </c:pt>
                <c:pt idx="21507">
                  <c:v>2.580152</c:v>
                </c:pt>
                <c:pt idx="21508">
                  <c:v>2.5789870000000001</c:v>
                </c:pt>
                <c:pt idx="21509">
                  <c:v>2.5769709999999999</c:v>
                </c:pt>
                <c:pt idx="21510">
                  <c:v>2.575148</c:v>
                </c:pt>
                <c:pt idx="21511">
                  <c:v>2.5739339999999999</c:v>
                </c:pt>
                <c:pt idx="21512">
                  <c:v>2.57193</c:v>
                </c:pt>
                <c:pt idx="21513">
                  <c:v>2.5704090000000002</c:v>
                </c:pt>
                <c:pt idx="21514">
                  <c:v>2.5683129999999998</c:v>
                </c:pt>
                <c:pt idx="21515">
                  <c:v>2.567466</c:v>
                </c:pt>
                <c:pt idx="21516">
                  <c:v>2.5655920000000001</c:v>
                </c:pt>
                <c:pt idx="21517">
                  <c:v>2.5632570000000001</c:v>
                </c:pt>
                <c:pt idx="21518">
                  <c:v>2.5624639999999999</c:v>
                </c:pt>
                <c:pt idx="21519">
                  <c:v>2.5621800000000001</c:v>
                </c:pt>
                <c:pt idx="21520">
                  <c:v>2.5607850000000001</c:v>
                </c:pt>
                <c:pt idx="21521">
                  <c:v>2.5600200000000002</c:v>
                </c:pt>
                <c:pt idx="21522">
                  <c:v>2.5583909999999999</c:v>
                </c:pt>
                <c:pt idx="21523">
                  <c:v>2.5572270000000001</c:v>
                </c:pt>
                <c:pt idx="21524">
                  <c:v>2.5557500000000002</c:v>
                </c:pt>
                <c:pt idx="21525">
                  <c:v>2.5545749999999998</c:v>
                </c:pt>
                <c:pt idx="21526">
                  <c:v>2.5535809999999999</c:v>
                </c:pt>
                <c:pt idx="21527">
                  <c:v>2.5524810000000002</c:v>
                </c:pt>
                <c:pt idx="21528">
                  <c:v>2.5523259999999999</c:v>
                </c:pt>
                <c:pt idx="21529">
                  <c:v>2.5510269999999999</c:v>
                </c:pt>
                <c:pt idx="21530">
                  <c:v>2.5493869999999998</c:v>
                </c:pt>
                <c:pt idx="21531">
                  <c:v>2.5472600000000001</c:v>
                </c:pt>
                <c:pt idx="21532">
                  <c:v>2.546141</c:v>
                </c:pt>
                <c:pt idx="21533">
                  <c:v>2.5443549999999999</c:v>
                </c:pt>
                <c:pt idx="21534">
                  <c:v>2.5435919999999999</c:v>
                </c:pt>
                <c:pt idx="21535">
                  <c:v>2.5423979999999999</c:v>
                </c:pt>
                <c:pt idx="21536">
                  <c:v>2.5424690000000001</c:v>
                </c:pt>
                <c:pt idx="21537">
                  <c:v>2.5416829999999999</c:v>
                </c:pt>
                <c:pt idx="21538">
                  <c:v>2.54068</c:v>
                </c:pt>
                <c:pt idx="21539">
                  <c:v>2.5393439999999998</c:v>
                </c:pt>
                <c:pt idx="21540">
                  <c:v>2.5371939999999999</c:v>
                </c:pt>
                <c:pt idx="21541">
                  <c:v>2.5358160000000001</c:v>
                </c:pt>
                <c:pt idx="21542">
                  <c:v>2.5352730000000001</c:v>
                </c:pt>
                <c:pt idx="21543">
                  <c:v>2.5344790000000001</c:v>
                </c:pt>
                <c:pt idx="21544">
                  <c:v>2.5334910000000002</c:v>
                </c:pt>
                <c:pt idx="21545">
                  <c:v>2.5329280000000001</c:v>
                </c:pt>
                <c:pt idx="21546">
                  <c:v>2.5310619999999999</c:v>
                </c:pt>
                <c:pt idx="21547">
                  <c:v>2.5294780000000001</c:v>
                </c:pt>
                <c:pt idx="21548">
                  <c:v>2.5283220000000002</c:v>
                </c:pt>
                <c:pt idx="21549">
                  <c:v>2.5269740000000001</c:v>
                </c:pt>
                <c:pt idx="21550">
                  <c:v>2.5252219999999999</c:v>
                </c:pt>
                <c:pt idx="21551">
                  <c:v>2.5237609999999999</c:v>
                </c:pt>
                <c:pt idx="21552">
                  <c:v>2.5219040000000001</c:v>
                </c:pt>
                <c:pt idx="21553">
                  <c:v>2.5210189999999999</c:v>
                </c:pt>
                <c:pt idx="21554">
                  <c:v>2.5195609999999999</c:v>
                </c:pt>
                <c:pt idx="21555">
                  <c:v>2.5177999999999998</c:v>
                </c:pt>
                <c:pt idx="21556">
                  <c:v>2.517709</c:v>
                </c:pt>
                <c:pt idx="21557">
                  <c:v>2.5171519999999998</c:v>
                </c:pt>
                <c:pt idx="21558">
                  <c:v>2.5160049999999998</c:v>
                </c:pt>
                <c:pt idx="21559">
                  <c:v>2.5152329999999998</c:v>
                </c:pt>
                <c:pt idx="21560">
                  <c:v>2.5145710000000001</c:v>
                </c:pt>
                <c:pt idx="21561">
                  <c:v>2.5124390000000001</c:v>
                </c:pt>
                <c:pt idx="21562">
                  <c:v>2.510831</c:v>
                </c:pt>
                <c:pt idx="21563">
                  <c:v>2.5091779999999999</c:v>
                </c:pt>
                <c:pt idx="21564">
                  <c:v>2.5076339999999999</c:v>
                </c:pt>
                <c:pt idx="21565">
                  <c:v>2.5065539999999999</c:v>
                </c:pt>
                <c:pt idx="21566">
                  <c:v>2.5058150000000001</c:v>
                </c:pt>
                <c:pt idx="21567">
                  <c:v>2.505258</c:v>
                </c:pt>
                <c:pt idx="21568">
                  <c:v>2.5039210000000001</c:v>
                </c:pt>
                <c:pt idx="21569">
                  <c:v>2.501525</c:v>
                </c:pt>
                <c:pt idx="21570">
                  <c:v>2.4996860000000001</c:v>
                </c:pt>
                <c:pt idx="21571">
                  <c:v>2.4982069999999998</c:v>
                </c:pt>
                <c:pt idx="21572">
                  <c:v>2.4963920000000002</c:v>
                </c:pt>
                <c:pt idx="21573">
                  <c:v>2.4954860000000001</c:v>
                </c:pt>
                <c:pt idx="21574">
                  <c:v>2.4953180000000001</c:v>
                </c:pt>
                <c:pt idx="21575">
                  <c:v>2.4945810000000002</c:v>
                </c:pt>
                <c:pt idx="21576">
                  <c:v>2.4935800000000001</c:v>
                </c:pt>
                <c:pt idx="21577">
                  <c:v>2.4928680000000001</c:v>
                </c:pt>
                <c:pt idx="21578">
                  <c:v>2.4908980000000001</c:v>
                </c:pt>
                <c:pt idx="21579">
                  <c:v>2.4896739999999999</c:v>
                </c:pt>
                <c:pt idx="21580">
                  <c:v>2.489166</c:v>
                </c:pt>
                <c:pt idx="21581">
                  <c:v>2.4882970000000002</c:v>
                </c:pt>
                <c:pt idx="21582">
                  <c:v>2.4871080000000001</c:v>
                </c:pt>
                <c:pt idx="21583">
                  <c:v>2.485436</c:v>
                </c:pt>
                <c:pt idx="21584">
                  <c:v>2.4831319999999999</c:v>
                </c:pt>
                <c:pt idx="21585">
                  <c:v>2.4821939999999998</c:v>
                </c:pt>
                <c:pt idx="21586">
                  <c:v>2.481163</c:v>
                </c:pt>
                <c:pt idx="21587">
                  <c:v>2.479679</c:v>
                </c:pt>
                <c:pt idx="21588">
                  <c:v>2.4793980000000002</c:v>
                </c:pt>
                <c:pt idx="21589">
                  <c:v>2.4791210000000001</c:v>
                </c:pt>
                <c:pt idx="21590">
                  <c:v>2.4776959999999999</c:v>
                </c:pt>
                <c:pt idx="21591">
                  <c:v>2.4759679999999999</c:v>
                </c:pt>
                <c:pt idx="21592">
                  <c:v>2.4745490000000001</c:v>
                </c:pt>
                <c:pt idx="21593">
                  <c:v>2.4739100000000001</c:v>
                </c:pt>
                <c:pt idx="21594">
                  <c:v>2.4738120000000001</c:v>
                </c:pt>
                <c:pt idx="21595">
                  <c:v>2.4723419999999998</c:v>
                </c:pt>
                <c:pt idx="21596">
                  <c:v>2.471079</c:v>
                </c:pt>
                <c:pt idx="21597">
                  <c:v>2.4706959999999998</c:v>
                </c:pt>
                <c:pt idx="21598">
                  <c:v>2.469354</c:v>
                </c:pt>
                <c:pt idx="21599">
                  <c:v>2.4669400000000001</c:v>
                </c:pt>
                <c:pt idx="21600">
                  <c:v>2.4657040000000001</c:v>
                </c:pt>
                <c:pt idx="21601">
                  <c:v>2.4648330000000001</c:v>
                </c:pt>
                <c:pt idx="21602">
                  <c:v>2.4630480000000001</c:v>
                </c:pt>
                <c:pt idx="21603">
                  <c:v>2.461849</c:v>
                </c:pt>
                <c:pt idx="21604">
                  <c:v>2.460839</c:v>
                </c:pt>
                <c:pt idx="21605">
                  <c:v>2.4591789999999998</c:v>
                </c:pt>
                <c:pt idx="21606">
                  <c:v>2.457389</c:v>
                </c:pt>
                <c:pt idx="21607">
                  <c:v>2.4555760000000002</c:v>
                </c:pt>
                <c:pt idx="21608">
                  <c:v>2.4541369999999998</c:v>
                </c:pt>
                <c:pt idx="21609">
                  <c:v>2.453713</c:v>
                </c:pt>
                <c:pt idx="21610">
                  <c:v>2.4525830000000002</c:v>
                </c:pt>
                <c:pt idx="21611">
                  <c:v>2.451254</c:v>
                </c:pt>
                <c:pt idx="21612">
                  <c:v>2.4500820000000001</c:v>
                </c:pt>
                <c:pt idx="21613">
                  <c:v>2.448626</c:v>
                </c:pt>
                <c:pt idx="21614">
                  <c:v>2.4466049999999999</c:v>
                </c:pt>
                <c:pt idx="21615">
                  <c:v>2.445109</c:v>
                </c:pt>
                <c:pt idx="21616">
                  <c:v>2.4445619999999999</c:v>
                </c:pt>
                <c:pt idx="21617">
                  <c:v>2.4434990000000001</c:v>
                </c:pt>
                <c:pt idx="21618">
                  <c:v>2.441265</c:v>
                </c:pt>
                <c:pt idx="21619">
                  <c:v>2.4394279999999999</c:v>
                </c:pt>
                <c:pt idx="21620">
                  <c:v>2.4384209999999999</c:v>
                </c:pt>
                <c:pt idx="21621">
                  <c:v>2.437592</c:v>
                </c:pt>
                <c:pt idx="21622">
                  <c:v>2.4363160000000001</c:v>
                </c:pt>
                <c:pt idx="21623">
                  <c:v>2.4352339999999999</c:v>
                </c:pt>
                <c:pt idx="21624">
                  <c:v>2.4346320000000001</c:v>
                </c:pt>
                <c:pt idx="21625">
                  <c:v>2.4332370000000001</c:v>
                </c:pt>
                <c:pt idx="21626">
                  <c:v>2.4315349999999998</c:v>
                </c:pt>
                <c:pt idx="21627">
                  <c:v>2.4303490000000001</c:v>
                </c:pt>
                <c:pt idx="21628">
                  <c:v>2.4293529999999999</c:v>
                </c:pt>
                <c:pt idx="21629">
                  <c:v>2.4283480000000002</c:v>
                </c:pt>
                <c:pt idx="21630">
                  <c:v>2.4268670000000001</c:v>
                </c:pt>
                <c:pt idx="21631">
                  <c:v>2.4252919999999998</c:v>
                </c:pt>
                <c:pt idx="21632">
                  <c:v>2.4243670000000002</c:v>
                </c:pt>
                <c:pt idx="21633">
                  <c:v>2.4239790000000001</c:v>
                </c:pt>
                <c:pt idx="21634">
                  <c:v>2.422688</c:v>
                </c:pt>
                <c:pt idx="21635">
                  <c:v>2.4203649999999999</c:v>
                </c:pt>
                <c:pt idx="21636">
                  <c:v>2.4185289999999999</c:v>
                </c:pt>
                <c:pt idx="21637">
                  <c:v>2.417462</c:v>
                </c:pt>
                <c:pt idx="21638">
                  <c:v>2.416277</c:v>
                </c:pt>
                <c:pt idx="21639">
                  <c:v>2.4149280000000002</c:v>
                </c:pt>
                <c:pt idx="21640">
                  <c:v>2.4136700000000002</c:v>
                </c:pt>
                <c:pt idx="21641">
                  <c:v>2.4119899999999999</c:v>
                </c:pt>
                <c:pt idx="21642">
                  <c:v>2.4107639999999999</c:v>
                </c:pt>
                <c:pt idx="21643">
                  <c:v>2.4104139999999998</c:v>
                </c:pt>
                <c:pt idx="21644">
                  <c:v>2.409964</c:v>
                </c:pt>
                <c:pt idx="21645">
                  <c:v>2.4092359999999999</c:v>
                </c:pt>
                <c:pt idx="21646">
                  <c:v>2.4078810000000002</c:v>
                </c:pt>
                <c:pt idx="21647">
                  <c:v>2.4066459999999998</c:v>
                </c:pt>
                <c:pt idx="21648">
                  <c:v>2.4057620000000002</c:v>
                </c:pt>
                <c:pt idx="21649">
                  <c:v>2.40456</c:v>
                </c:pt>
                <c:pt idx="21650">
                  <c:v>2.4033410000000002</c:v>
                </c:pt>
                <c:pt idx="21651">
                  <c:v>2.4020969999999999</c:v>
                </c:pt>
                <c:pt idx="21652">
                  <c:v>2.401605</c:v>
                </c:pt>
                <c:pt idx="21653">
                  <c:v>2.4006720000000001</c:v>
                </c:pt>
                <c:pt idx="21654">
                  <c:v>2.3987980000000002</c:v>
                </c:pt>
                <c:pt idx="21655">
                  <c:v>2.397602</c:v>
                </c:pt>
                <c:pt idx="21656">
                  <c:v>2.396512</c:v>
                </c:pt>
                <c:pt idx="21657">
                  <c:v>2.3948990000000001</c:v>
                </c:pt>
                <c:pt idx="21658">
                  <c:v>2.3933070000000001</c:v>
                </c:pt>
                <c:pt idx="21659">
                  <c:v>2.3927420000000001</c:v>
                </c:pt>
                <c:pt idx="21660">
                  <c:v>2.3931369999999998</c:v>
                </c:pt>
                <c:pt idx="21661">
                  <c:v>2.3929490000000002</c:v>
                </c:pt>
                <c:pt idx="21662">
                  <c:v>2.3919220000000001</c:v>
                </c:pt>
                <c:pt idx="21663">
                  <c:v>2.3904390000000002</c:v>
                </c:pt>
                <c:pt idx="21664">
                  <c:v>2.3897400000000002</c:v>
                </c:pt>
                <c:pt idx="21665">
                  <c:v>2.3898190000000001</c:v>
                </c:pt>
                <c:pt idx="21666">
                  <c:v>2.3894769999999999</c:v>
                </c:pt>
                <c:pt idx="21667">
                  <c:v>2.3882979999999998</c:v>
                </c:pt>
                <c:pt idx="21668">
                  <c:v>2.3870580000000001</c:v>
                </c:pt>
                <c:pt idx="21669">
                  <c:v>2.3853170000000001</c:v>
                </c:pt>
                <c:pt idx="21670">
                  <c:v>2.3830260000000001</c:v>
                </c:pt>
                <c:pt idx="21671">
                  <c:v>2.3818220000000001</c:v>
                </c:pt>
                <c:pt idx="21672">
                  <c:v>2.380274</c:v>
                </c:pt>
                <c:pt idx="21673">
                  <c:v>2.3789189999999998</c:v>
                </c:pt>
                <c:pt idx="21674">
                  <c:v>2.3772350000000002</c:v>
                </c:pt>
                <c:pt idx="21675">
                  <c:v>2.3752719999999998</c:v>
                </c:pt>
                <c:pt idx="21676">
                  <c:v>2.3737680000000001</c:v>
                </c:pt>
                <c:pt idx="21677">
                  <c:v>2.3723939999999999</c:v>
                </c:pt>
                <c:pt idx="21678">
                  <c:v>2.3709069999999999</c:v>
                </c:pt>
                <c:pt idx="21679">
                  <c:v>2.3697159999999999</c:v>
                </c:pt>
                <c:pt idx="21680">
                  <c:v>2.3676170000000001</c:v>
                </c:pt>
                <c:pt idx="21681">
                  <c:v>2.366905</c:v>
                </c:pt>
                <c:pt idx="21682">
                  <c:v>2.3659430000000001</c:v>
                </c:pt>
                <c:pt idx="21683">
                  <c:v>2.3637480000000002</c:v>
                </c:pt>
                <c:pt idx="21684">
                  <c:v>2.3614890000000002</c:v>
                </c:pt>
                <c:pt idx="21685">
                  <c:v>2.3592149999999998</c:v>
                </c:pt>
                <c:pt idx="21686">
                  <c:v>2.358333</c:v>
                </c:pt>
                <c:pt idx="21687">
                  <c:v>2.3576630000000001</c:v>
                </c:pt>
                <c:pt idx="21688">
                  <c:v>2.356439</c:v>
                </c:pt>
                <c:pt idx="21689">
                  <c:v>2.353599</c:v>
                </c:pt>
                <c:pt idx="21690">
                  <c:v>2.351591</c:v>
                </c:pt>
                <c:pt idx="21691">
                  <c:v>2.3499780000000001</c:v>
                </c:pt>
                <c:pt idx="21692">
                  <c:v>2.3484539999999998</c:v>
                </c:pt>
                <c:pt idx="21693">
                  <c:v>2.3471120000000001</c:v>
                </c:pt>
                <c:pt idx="21694">
                  <c:v>2.3462019999999999</c:v>
                </c:pt>
                <c:pt idx="21695">
                  <c:v>2.34598</c:v>
                </c:pt>
                <c:pt idx="21696">
                  <c:v>2.3456429999999999</c:v>
                </c:pt>
                <c:pt idx="21697">
                  <c:v>2.3451119999999999</c:v>
                </c:pt>
                <c:pt idx="21698">
                  <c:v>2.3437190000000001</c:v>
                </c:pt>
                <c:pt idx="21699">
                  <c:v>2.3428840000000002</c:v>
                </c:pt>
                <c:pt idx="21700">
                  <c:v>2.3422339999999999</c:v>
                </c:pt>
                <c:pt idx="21701">
                  <c:v>2.3410739999999999</c:v>
                </c:pt>
                <c:pt idx="21702">
                  <c:v>2.3398439999999998</c:v>
                </c:pt>
                <c:pt idx="21703">
                  <c:v>2.3390590000000002</c:v>
                </c:pt>
                <c:pt idx="21704">
                  <c:v>2.3383959999999999</c:v>
                </c:pt>
                <c:pt idx="21705">
                  <c:v>2.3385370000000001</c:v>
                </c:pt>
                <c:pt idx="21706">
                  <c:v>2.3376869999999998</c:v>
                </c:pt>
                <c:pt idx="21707">
                  <c:v>2.3364449999999999</c:v>
                </c:pt>
                <c:pt idx="21708">
                  <c:v>2.336795</c:v>
                </c:pt>
                <c:pt idx="21709">
                  <c:v>2.3362090000000002</c:v>
                </c:pt>
                <c:pt idx="21710">
                  <c:v>2.3353199999999998</c:v>
                </c:pt>
                <c:pt idx="21711">
                  <c:v>2.3331209999999998</c:v>
                </c:pt>
                <c:pt idx="21712">
                  <c:v>2.3304680000000002</c:v>
                </c:pt>
                <c:pt idx="21713">
                  <c:v>2.329221</c:v>
                </c:pt>
                <c:pt idx="21714">
                  <c:v>2.3291650000000002</c:v>
                </c:pt>
                <c:pt idx="21715">
                  <c:v>2.328128</c:v>
                </c:pt>
                <c:pt idx="21716">
                  <c:v>2.3267910000000001</c:v>
                </c:pt>
                <c:pt idx="21717">
                  <c:v>2.3267030000000002</c:v>
                </c:pt>
                <c:pt idx="21718">
                  <c:v>2.3246419999999999</c:v>
                </c:pt>
                <c:pt idx="21719">
                  <c:v>2.322346</c:v>
                </c:pt>
                <c:pt idx="21720">
                  <c:v>2.320808</c:v>
                </c:pt>
                <c:pt idx="21721">
                  <c:v>2.3188659999999999</c:v>
                </c:pt>
                <c:pt idx="21722">
                  <c:v>2.3173059999999999</c:v>
                </c:pt>
                <c:pt idx="21723">
                  <c:v>2.3156099999999999</c:v>
                </c:pt>
                <c:pt idx="21724">
                  <c:v>2.3135859999999999</c:v>
                </c:pt>
                <c:pt idx="21725">
                  <c:v>2.3124039999999999</c:v>
                </c:pt>
                <c:pt idx="21726">
                  <c:v>2.3120400000000001</c:v>
                </c:pt>
                <c:pt idx="21727">
                  <c:v>2.3114569999999999</c:v>
                </c:pt>
                <c:pt idx="21728">
                  <c:v>2.3100960000000001</c:v>
                </c:pt>
                <c:pt idx="21729">
                  <c:v>2.3084370000000001</c:v>
                </c:pt>
                <c:pt idx="21730">
                  <c:v>2.3066049999999998</c:v>
                </c:pt>
                <c:pt idx="21731">
                  <c:v>2.3043490000000002</c:v>
                </c:pt>
                <c:pt idx="21732">
                  <c:v>2.302937</c:v>
                </c:pt>
                <c:pt idx="21733">
                  <c:v>2.301507</c:v>
                </c:pt>
                <c:pt idx="21734">
                  <c:v>2.3006470000000001</c:v>
                </c:pt>
                <c:pt idx="21735">
                  <c:v>2.2998669999999999</c:v>
                </c:pt>
                <c:pt idx="21736">
                  <c:v>2.2988849999999998</c:v>
                </c:pt>
                <c:pt idx="21737">
                  <c:v>2.2977539999999999</c:v>
                </c:pt>
                <c:pt idx="21738">
                  <c:v>2.296014</c:v>
                </c:pt>
                <c:pt idx="21739">
                  <c:v>2.2950719999999998</c:v>
                </c:pt>
                <c:pt idx="21740">
                  <c:v>2.2948569999999999</c:v>
                </c:pt>
                <c:pt idx="21741">
                  <c:v>2.2939180000000001</c:v>
                </c:pt>
                <c:pt idx="21742">
                  <c:v>2.2913060000000001</c:v>
                </c:pt>
                <c:pt idx="21743">
                  <c:v>2.2908390000000001</c:v>
                </c:pt>
                <c:pt idx="21744">
                  <c:v>2.2907459999999999</c:v>
                </c:pt>
                <c:pt idx="21745">
                  <c:v>2.290419</c:v>
                </c:pt>
                <c:pt idx="21746">
                  <c:v>2.2898149999999999</c:v>
                </c:pt>
                <c:pt idx="21747">
                  <c:v>2.2872599999999998</c:v>
                </c:pt>
                <c:pt idx="21748">
                  <c:v>2.2850769999999998</c:v>
                </c:pt>
                <c:pt idx="21749">
                  <c:v>2.2833239999999999</c:v>
                </c:pt>
                <c:pt idx="21750">
                  <c:v>2.2824230000000001</c:v>
                </c:pt>
                <c:pt idx="21751">
                  <c:v>2.2814649999999999</c:v>
                </c:pt>
                <c:pt idx="21752">
                  <c:v>2.2797909999999999</c:v>
                </c:pt>
                <c:pt idx="21753">
                  <c:v>2.2789869999999999</c:v>
                </c:pt>
                <c:pt idx="21754">
                  <c:v>2.2789060000000001</c:v>
                </c:pt>
                <c:pt idx="21755">
                  <c:v>2.2779829999999999</c:v>
                </c:pt>
                <c:pt idx="21756">
                  <c:v>2.2778619999999998</c:v>
                </c:pt>
                <c:pt idx="21757">
                  <c:v>2.277558</c:v>
                </c:pt>
                <c:pt idx="21758">
                  <c:v>2.276027</c:v>
                </c:pt>
                <c:pt idx="21759">
                  <c:v>2.2750870000000001</c:v>
                </c:pt>
                <c:pt idx="21760">
                  <c:v>2.273625</c:v>
                </c:pt>
                <c:pt idx="21761">
                  <c:v>2.2736489999999998</c:v>
                </c:pt>
                <c:pt idx="21762">
                  <c:v>2.2738999999999998</c:v>
                </c:pt>
                <c:pt idx="21763">
                  <c:v>2.2739569999999998</c:v>
                </c:pt>
                <c:pt idx="21764">
                  <c:v>2.2731720000000002</c:v>
                </c:pt>
                <c:pt idx="21765">
                  <c:v>2.2709929999999998</c:v>
                </c:pt>
                <c:pt idx="21766">
                  <c:v>2.269584</c:v>
                </c:pt>
                <c:pt idx="21767">
                  <c:v>2.2685390000000001</c:v>
                </c:pt>
                <c:pt idx="21768">
                  <c:v>2.2670669999999999</c:v>
                </c:pt>
                <c:pt idx="21769">
                  <c:v>2.2656179999999999</c:v>
                </c:pt>
                <c:pt idx="21770">
                  <c:v>2.2642440000000001</c:v>
                </c:pt>
                <c:pt idx="21771">
                  <c:v>2.2627670000000002</c:v>
                </c:pt>
                <c:pt idx="21772">
                  <c:v>2.261803</c:v>
                </c:pt>
                <c:pt idx="21773">
                  <c:v>2.262016</c:v>
                </c:pt>
                <c:pt idx="21774">
                  <c:v>2.2624420000000001</c:v>
                </c:pt>
                <c:pt idx="21775">
                  <c:v>2.2599779999999998</c:v>
                </c:pt>
                <c:pt idx="21776">
                  <c:v>2.2589199999999998</c:v>
                </c:pt>
                <c:pt idx="21777">
                  <c:v>2.2580789999999999</c:v>
                </c:pt>
                <c:pt idx="21778">
                  <c:v>2.2573629999999998</c:v>
                </c:pt>
                <c:pt idx="21779">
                  <c:v>2.253784</c:v>
                </c:pt>
                <c:pt idx="21780">
                  <c:v>2.253031</c:v>
                </c:pt>
                <c:pt idx="21781">
                  <c:v>2.2507090000000001</c:v>
                </c:pt>
                <c:pt idx="21782">
                  <c:v>2.2487300000000001</c:v>
                </c:pt>
                <c:pt idx="21783">
                  <c:v>2.2484489999999999</c:v>
                </c:pt>
                <c:pt idx="21784">
                  <c:v>2.2471359999999998</c:v>
                </c:pt>
                <c:pt idx="21785">
                  <c:v>2.2451479999999999</c:v>
                </c:pt>
                <c:pt idx="21786">
                  <c:v>2.2425579999999998</c:v>
                </c:pt>
                <c:pt idx="21787">
                  <c:v>2.2411859999999999</c:v>
                </c:pt>
                <c:pt idx="21788">
                  <c:v>2.2399460000000002</c:v>
                </c:pt>
                <c:pt idx="21789">
                  <c:v>2.2389359999999998</c:v>
                </c:pt>
                <c:pt idx="21790">
                  <c:v>2.2383570000000002</c:v>
                </c:pt>
                <c:pt idx="21791">
                  <c:v>2.2369479999999999</c:v>
                </c:pt>
                <c:pt idx="21792">
                  <c:v>2.2368980000000001</c:v>
                </c:pt>
                <c:pt idx="21793">
                  <c:v>2.236059</c:v>
                </c:pt>
                <c:pt idx="21794">
                  <c:v>2.2356370000000001</c:v>
                </c:pt>
                <c:pt idx="21795">
                  <c:v>2.2340680000000002</c:v>
                </c:pt>
                <c:pt idx="21796">
                  <c:v>2.232634</c:v>
                </c:pt>
                <c:pt idx="21797">
                  <c:v>2.233107</c:v>
                </c:pt>
                <c:pt idx="21798">
                  <c:v>2.2321469999999999</c:v>
                </c:pt>
                <c:pt idx="21799">
                  <c:v>2.2309329999999998</c:v>
                </c:pt>
                <c:pt idx="21800">
                  <c:v>2.2304560000000002</c:v>
                </c:pt>
                <c:pt idx="21801">
                  <c:v>2.2288679999999998</c:v>
                </c:pt>
                <c:pt idx="21802">
                  <c:v>2.2278199999999999</c:v>
                </c:pt>
                <c:pt idx="21803">
                  <c:v>2.225565</c:v>
                </c:pt>
                <c:pt idx="21804">
                  <c:v>2.225317</c:v>
                </c:pt>
                <c:pt idx="21805">
                  <c:v>2.2234889999999998</c:v>
                </c:pt>
                <c:pt idx="21806">
                  <c:v>2.2228650000000001</c:v>
                </c:pt>
                <c:pt idx="21807">
                  <c:v>2.2223649999999999</c:v>
                </c:pt>
                <c:pt idx="21808">
                  <c:v>2.2205170000000001</c:v>
                </c:pt>
                <c:pt idx="21809">
                  <c:v>2.218817</c:v>
                </c:pt>
                <c:pt idx="21810">
                  <c:v>2.2182940000000002</c:v>
                </c:pt>
                <c:pt idx="21811">
                  <c:v>2.217832</c:v>
                </c:pt>
                <c:pt idx="21812">
                  <c:v>2.2167330000000001</c:v>
                </c:pt>
                <c:pt idx="21813">
                  <c:v>2.2160169999999999</c:v>
                </c:pt>
                <c:pt idx="21814">
                  <c:v>2.2146530000000002</c:v>
                </c:pt>
                <c:pt idx="21815">
                  <c:v>2.2126070000000002</c:v>
                </c:pt>
                <c:pt idx="21816">
                  <c:v>2.2114880000000001</c:v>
                </c:pt>
                <c:pt idx="21817">
                  <c:v>2.2101030000000002</c:v>
                </c:pt>
                <c:pt idx="21818">
                  <c:v>2.208952</c:v>
                </c:pt>
                <c:pt idx="21819">
                  <c:v>2.2072409999999998</c:v>
                </c:pt>
                <c:pt idx="21820">
                  <c:v>2.2069429999999999</c:v>
                </c:pt>
                <c:pt idx="21821">
                  <c:v>2.2056290000000001</c:v>
                </c:pt>
                <c:pt idx="21822">
                  <c:v>2.2025739999999998</c:v>
                </c:pt>
                <c:pt idx="21823">
                  <c:v>2.2020029999999999</c:v>
                </c:pt>
                <c:pt idx="21824">
                  <c:v>2.2019519999999999</c:v>
                </c:pt>
                <c:pt idx="21825">
                  <c:v>2.2009249999999998</c:v>
                </c:pt>
                <c:pt idx="21826">
                  <c:v>2.19963</c:v>
                </c:pt>
                <c:pt idx="21827">
                  <c:v>2.1974230000000001</c:v>
                </c:pt>
                <c:pt idx="21828">
                  <c:v>2.1964860000000002</c:v>
                </c:pt>
                <c:pt idx="21829">
                  <c:v>2.1963870000000001</c:v>
                </c:pt>
                <c:pt idx="21830">
                  <c:v>2.1966800000000002</c:v>
                </c:pt>
                <c:pt idx="21831">
                  <c:v>2.194747</c:v>
                </c:pt>
                <c:pt idx="21832">
                  <c:v>2.1932640000000001</c:v>
                </c:pt>
                <c:pt idx="21833">
                  <c:v>2.1920519999999999</c:v>
                </c:pt>
                <c:pt idx="21834">
                  <c:v>2.190248</c:v>
                </c:pt>
                <c:pt idx="21835">
                  <c:v>2.1883050000000002</c:v>
                </c:pt>
                <c:pt idx="21836">
                  <c:v>2.1865009999999998</c:v>
                </c:pt>
                <c:pt idx="21837">
                  <c:v>2.1842869999999999</c:v>
                </c:pt>
                <c:pt idx="21838">
                  <c:v>2.1821999999999999</c:v>
                </c:pt>
                <c:pt idx="21839">
                  <c:v>2.1815829999999998</c:v>
                </c:pt>
                <c:pt idx="21840">
                  <c:v>2.1812330000000002</c:v>
                </c:pt>
                <c:pt idx="21841">
                  <c:v>2.1803620000000001</c:v>
                </c:pt>
                <c:pt idx="21842">
                  <c:v>2.1787779999999999</c:v>
                </c:pt>
                <c:pt idx="21843">
                  <c:v>2.1779500000000001</c:v>
                </c:pt>
                <c:pt idx="21844">
                  <c:v>2.1765590000000001</c:v>
                </c:pt>
                <c:pt idx="21845">
                  <c:v>2.1747160000000001</c:v>
                </c:pt>
                <c:pt idx="21846">
                  <c:v>2.1734779999999998</c:v>
                </c:pt>
                <c:pt idx="21847">
                  <c:v>2.174674</c:v>
                </c:pt>
                <c:pt idx="21848">
                  <c:v>2.1727759999999998</c:v>
                </c:pt>
                <c:pt idx="21849">
                  <c:v>2.1702219999999999</c:v>
                </c:pt>
                <c:pt idx="21850">
                  <c:v>2.1693319999999998</c:v>
                </c:pt>
                <c:pt idx="21851">
                  <c:v>2.1686139999999998</c:v>
                </c:pt>
                <c:pt idx="21852">
                  <c:v>2.1685020000000002</c:v>
                </c:pt>
                <c:pt idx="21853">
                  <c:v>2.1675119999999999</c:v>
                </c:pt>
                <c:pt idx="21854">
                  <c:v>2.1660840000000001</c:v>
                </c:pt>
                <c:pt idx="21855">
                  <c:v>2.164485</c:v>
                </c:pt>
                <c:pt idx="21856">
                  <c:v>2.1642939999999999</c:v>
                </c:pt>
                <c:pt idx="21857">
                  <c:v>2.1638920000000001</c:v>
                </c:pt>
                <c:pt idx="21858">
                  <c:v>2.1634600000000002</c:v>
                </c:pt>
                <c:pt idx="21859">
                  <c:v>2.162919</c:v>
                </c:pt>
                <c:pt idx="21860">
                  <c:v>2.162128</c:v>
                </c:pt>
                <c:pt idx="21861">
                  <c:v>2.1616610000000001</c:v>
                </c:pt>
                <c:pt idx="21862">
                  <c:v>2.161273</c:v>
                </c:pt>
                <c:pt idx="21863">
                  <c:v>2.160463</c:v>
                </c:pt>
                <c:pt idx="21864">
                  <c:v>2.158633</c:v>
                </c:pt>
                <c:pt idx="21865">
                  <c:v>2.1568849999999999</c:v>
                </c:pt>
                <c:pt idx="21866">
                  <c:v>2.1559520000000001</c:v>
                </c:pt>
                <c:pt idx="21867">
                  <c:v>2.1549010000000002</c:v>
                </c:pt>
                <c:pt idx="21868">
                  <c:v>2.153546</c:v>
                </c:pt>
                <c:pt idx="21869">
                  <c:v>2.1531660000000001</c:v>
                </c:pt>
                <c:pt idx="21870">
                  <c:v>2.1518169999999999</c:v>
                </c:pt>
                <c:pt idx="21871">
                  <c:v>2.1504080000000001</c:v>
                </c:pt>
                <c:pt idx="21872">
                  <c:v>2.1484369999999999</c:v>
                </c:pt>
                <c:pt idx="21873">
                  <c:v>2.1478860000000002</c:v>
                </c:pt>
                <c:pt idx="21874">
                  <c:v>2.1475309999999999</c:v>
                </c:pt>
                <c:pt idx="21875">
                  <c:v>2.1456879999999998</c:v>
                </c:pt>
                <c:pt idx="21876">
                  <c:v>2.1446010000000002</c:v>
                </c:pt>
                <c:pt idx="21877">
                  <c:v>2.1438350000000002</c:v>
                </c:pt>
                <c:pt idx="21878">
                  <c:v>2.1420919999999999</c:v>
                </c:pt>
                <c:pt idx="21879">
                  <c:v>2.141292</c:v>
                </c:pt>
                <c:pt idx="21880">
                  <c:v>2.1407560000000001</c:v>
                </c:pt>
                <c:pt idx="21881">
                  <c:v>2.139297</c:v>
                </c:pt>
                <c:pt idx="21882">
                  <c:v>2.1372990000000001</c:v>
                </c:pt>
                <c:pt idx="21883">
                  <c:v>2.1358820000000001</c:v>
                </c:pt>
                <c:pt idx="21884">
                  <c:v>2.1357170000000001</c:v>
                </c:pt>
                <c:pt idx="21885">
                  <c:v>2.1359189999999999</c:v>
                </c:pt>
                <c:pt idx="21886">
                  <c:v>2.1350020000000001</c:v>
                </c:pt>
                <c:pt idx="21887">
                  <c:v>2.1345700000000001</c:v>
                </c:pt>
                <c:pt idx="21888">
                  <c:v>2.1338170000000001</c:v>
                </c:pt>
                <c:pt idx="21889">
                  <c:v>2.1331020000000001</c:v>
                </c:pt>
                <c:pt idx="21890">
                  <c:v>2.1330840000000002</c:v>
                </c:pt>
                <c:pt idx="21891">
                  <c:v>2.1321859999999999</c:v>
                </c:pt>
                <c:pt idx="21892">
                  <c:v>2.1311990000000001</c:v>
                </c:pt>
                <c:pt idx="21893">
                  <c:v>2.1298210000000002</c:v>
                </c:pt>
                <c:pt idx="21894">
                  <c:v>2.128247</c:v>
                </c:pt>
                <c:pt idx="21895">
                  <c:v>2.127634</c:v>
                </c:pt>
                <c:pt idx="21896">
                  <c:v>2.1268729999999998</c:v>
                </c:pt>
                <c:pt idx="21897">
                  <c:v>2.1262089999999998</c:v>
                </c:pt>
                <c:pt idx="21898">
                  <c:v>2.1251679999999999</c:v>
                </c:pt>
                <c:pt idx="21899">
                  <c:v>2.1236009999999998</c:v>
                </c:pt>
                <c:pt idx="21900">
                  <c:v>2.123421</c:v>
                </c:pt>
                <c:pt idx="21901">
                  <c:v>2.122954</c:v>
                </c:pt>
                <c:pt idx="21902">
                  <c:v>2.1216149999999998</c:v>
                </c:pt>
                <c:pt idx="21903">
                  <c:v>2.1211009999999999</c:v>
                </c:pt>
                <c:pt idx="21904">
                  <c:v>2.1203069999999999</c:v>
                </c:pt>
                <c:pt idx="21905">
                  <c:v>2.1190020000000001</c:v>
                </c:pt>
                <c:pt idx="21906">
                  <c:v>2.1182889999999999</c:v>
                </c:pt>
                <c:pt idx="21907">
                  <c:v>2.1172629999999999</c:v>
                </c:pt>
                <c:pt idx="21908">
                  <c:v>2.1157940000000002</c:v>
                </c:pt>
                <c:pt idx="21909">
                  <c:v>2.1143649999999998</c:v>
                </c:pt>
                <c:pt idx="21910">
                  <c:v>2.1130140000000002</c:v>
                </c:pt>
                <c:pt idx="21911">
                  <c:v>2.1122299999999998</c:v>
                </c:pt>
                <c:pt idx="21912">
                  <c:v>2.1101040000000002</c:v>
                </c:pt>
                <c:pt idx="21913">
                  <c:v>2.1091350000000002</c:v>
                </c:pt>
                <c:pt idx="21914">
                  <c:v>2.1082830000000001</c:v>
                </c:pt>
                <c:pt idx="21915">
                  <c:v>2.106865</c:v>
                </c:pt>
                <c:pt idx="21916">
                  <c:v>2.1056689999999998</c:v>
                </c:pt>
                <c:pt idx="21917">
                  <c:v>2.1049959999999999</c:v>
                </c:pt>
                <c:pt idx="21918">
                  <c:v>2.104752</c:v>
                </c:pt>
                <c:pt idx="21919">
                  <c:v>2.1040209999999999</c:v>
                </c:pt>
                <c:pt idx="21920">
                  <c:v>2.102922</c:v>
                </c:pt>
                <c:pt idx="21921">
                  <c:v>2.1022699999999999</c:v>
                </c:pt>
                <c:pt idx="21922">
                  <c:v>2.1014189999999999</c:v>
                </c:pt>
                <c:pt idx="21923">
                  <c:v>2.099863</c:v>
                </c:pt>
                <c:pt idx="21924">
                  <c:v>2.098881</c:v>
                </c:pt>
                <c:pt idx="21925">
                  <c:v>2.0986820000000002</c:v>
                </c:pt>
                <c:pt idx="21926">
                  <c:v>2.0979519999999998</c:v>
                </c:pt>
                <c:pt idx="21927">
                  <c:v>2.0970740000000001</c:v>
                </c:pt>
                <c:pt idx="21928">
                  <c:v>2.0958860000000001</c:v>
                </c:pt>
                <c:pt idx="21929">
                  <c:v>2.0938889999999999</c:v>
                </c:pt>
                <c:pt idx="21930">
                  <c:v>2.0921699999999999</c:v>
                </c:pt>
                <c:pt idx="21931">
                  <c:v>2.0915080000000001</c:v>
                </c:pt>
                <c:pt idx="21932">
                  <c:v>2.0914419999999998</c:v>
                </c:pt>
                <c:pt idx="21933">
                  <c:v>2.0912220000000001</c:v>
                </c:pt>
                <c:pt idx="21934">
                  <c:v>2.0906310000000001</c:v>
                </c:pt>
                <c:pt idx="21935">
                  <c:v>2.0897250000000001</c:v>
                </c:pt>
                <c:pt idx="21936">
                  <c:v>2.088568</c:v>
                </c:pt>
                <c:pt idx="21937">
                  <c:v>2.0883060000000002</c:v>
                </c:pt>
                <c:pt idx="21938">
                  <c:v>2.087704</c:v>
                </c:pt>
                <c:pt idx="21939">
                  <c:v>2.086624</c:v>
                </c:pt>
                <c:pt idx="21940">
                  <c:v>2.0855389999999998</c:v>
                </c:pt>
                <c:pt idx="21941">
                  <c:v>2.0836950000000001</c:v>
                </c:pt>
                <c:pt idx="21942">
                  <c:v>2.0817380000000001</c:v>
                </c:pt>
                <c:pt idx="21943">
                  <c:v>2.0801219999999998</c:v>
                </c:pt>
                <c:pt idx="21944">
                  <c:v>2.0799120000000002</c:v>
                </c:pt>
                <c:pt idx="21945">
                  <c:v>2.0793740000000001</c:v>
                </c:pt>
                <c:pt idx="21946">
                  <c:v>2.0783320000000001</c:v>
                </c:pt>
                <c:pt idx="21947">
                  <c:v>2.0772719999999998</c:v>
                </c:pt>
                <c:pt idx="21948">
                  <c:v>2.0761989999999999</c:v>
                </c:pt>
                <c:pt idx="21949">
                  <c:v>2.0751729999999999</c:v>
                </c:pt>
                <c:pt idx="21950">
                  <c:v>2.0729549999999999</c:v>
                </c:pt>
                <c:pt idx="21951">
                  <c:v>2.070846</c:v>
                </c:pt>
                <c:pt idx="21952">
                  <c:v>2.0699800000000002</c:v>
                </c:pt>
                <c:pt idx="21953">
                  <c:v>2.0695060000000001</c:v>
                </c:pt>
                <c:pt idx="21954">
                  <c:v>2.0691139999999999</c:v>
                </c:pt>
                <c:pt idx="21955">
                  <c:v>2.0684979999999999</c:v>
                </c:pt>
                <c:pt idx="21956">
                  <c:v>2.0677690000000002</c:v>
                </c:pt>
                <c:pt idx="21957">
                  <c:v>2.0664940000000001</c:v>
                </c:pt>
                <c:pt idx="21958">
                  <c:v>2.0654159999999999</c:v>
                </c:pt>
                <c:pt idx="21959">
                  <c:v>2.0638619999999999</c:v>
                </c:pt>
                <c:pt idx="21960">
                  <c:v>2.0626479999999998</c:v>
                </c:pt>
                <c:pt idx="21961">
                  <c:v>2.0619559999999999</c:v>
                </c:pt>
                <c:pt idx="21962">
                  <c:v>2.0610620000000002</c:v>
                </c:pt>
                <c:pt idx="21963">
                  <c:v>2.0596830000000002</c:v>
                </c:pt>
                <c:pt idx="21964">
                  <c:v>2.0585960000000001</c:v>
                </c:pt>
                <c:pt idx="21965">
                  <c:v>2.0578729999999998</c:v>
                </c:pt>
                <c:pt idx="21966">
                  <c:v>2.057175</c:v>
                </c:pt>
                <c:pt idx="21967">
                  <c:v>2.0569760000000001</c:v>
                </c:pt>
                <c:pt idx="21968">
                  <c:v>2.0570300000000001</c:v>
                </c:pt>
                <c:pt idx="21969">
                  <c:v>2.0559910000000001</c:v>
                </c:pt>
                <c:pt idx="21970">
                  <c:v>2.05518</c:v>
                </c:pt>
                <c:pt idx="21971">
                  <c:v>2.0547409999999999</c:v>
                </c:pt>
                <c:pt idx="21972">
                  <c:v>2.0537169999999998</c:v>
                </c:pt>
                <c:pt idx="21973">
                  <c:v>2.0533570000000001</c:v>
                </c:pt>
                <c:pt idx="21974">
                  <c:v>2.0531459999999999</c:v>
                </c:pt>
                <c:pt idx="21975">
                  <c:v>2.0530810000000002</c:v>
                </c:pt>
                <c:pt idx="21976">
                  <c:v>2.0532520000000001</c:v>
                </c:pt>
                <c:pt idx="21977">
                  <c:v>2.0526719999999998</c:v>
                </c:pt>
                <c:pt idx="21978">
                  <c:v>2.052101</c:v>
                </c:pt>
                <c:pt idx="21979">
                  <c:v>2.0516920000000001</c:v>
                </c:pt>
                <c:pt idx="21980">
                  <c:v>2.050494</c:v>
                </c:pt>
                <c:pt idx="21981">
                  <c:v>2.0482529999999999</c:v>
                </c:pt>
                <c:pt idx="21982">
                  <c:v>2.0469460000000002</c:v>
                </c:pt>
                <c:pt idx="21983">
                  <c:v>2.0464760000000002</c:v>
                </c:pt>
                <c:pt idx="21984">
                  <c:v>2.0450629999999999</c:v>
                </c:pt>
                <c:pt idx="21985">
                  <c:v>2.0438019999999999</c:v>
                </c:pt>
                <c:pt idx="21986">
                  <c:v>2.04325</c:v>
                </c:pt>
                <c:pt idx="21987">
                  <c:v>2.0420240000000001</c:v>
                </c:pt>
                <c:pt idx="21988">
                  <c:v>2.0420219999999998</c:v>
                </c:pt>
                <c:pt idx="21989">
                  <c:v>2.0412680000000001</c:v>
                </c:pt>
                <c:pt idx="21990">
                  <c:v>2.0398580000000002</c:v>
                </c:pt>
                <c:pt idx="21991">
                  <c:v>2.039072</c:v>
                </c:pt>
                <c:pt idx="21992">
                  <c:v>2.037487</c:v>
                </c:pt>
                <c:pt idx="21993">
                  <c:v>2.0354410000000001</c:v>
                </c:pt>
                <c:pt idx="21994">
                  <c:v>2.034983</c:v>
                </c:pt>
                <c:pt idx="21995">
                  <c:v>2.033903</c:v>
                </c:pt>
                <c:pt idx="21996">
                  <c:v>2.0320429999999998</c:v>
                </c:pt>
                <c:pt idx="21997">
                  <c:v>2.0309759999999999</c:v>
                </c:pt>
                <c:pt idx="21998">
                  <c:v>2.0300989999999999</c:v>
                </c:pt>
                <c:pt idx="21999">
                  <c:v>2.0283540000000002</c:v>
                </c:pt>
                <c:pt idx="22000">
                  <c:v>2.026157</c:v>
                </c:pt>
                <c:pt idx="22001">
                  <c:v>2.0232589999999999</c:v>
                </c:pt>
                <c:pt idx="22002">
                  <c:v>2.0204270000000002</c:v>
                </c:pt>
                <c:pt idx="22003">
                  <c:v>2.0181369999999998</c:v>
                </c:pt>
                <c:pt idx="22004">
                  <c:v>2.0167649999999999</c:v>
                </c:pt>
                <c:pt idx="22005">
                  <c:v>2.016861</c:v>
                </c:pt>
                <c:pt idx="22006">
                  <c:v>2.0173749999999999</c:v>
                </c:pt>
                <c:pt idx="22007">
                  <c:v>2.0169709999999998</c:v>
                </c:pt>
                <c:pt idx="22008">
                  <c:v>2.0156830000000001</c:v>
                </c:pt>
                <c:pt idx="22009">
                  <c:v>2.015622</c:v>
                </c:pt>
                <c:pt idx="22010">
                  <c:v>2.0159229999999999</c:v>
                </c:pt>
                <c:pt idx="22011">
                  <c:v>2.014796</c:v>
                </c:pt>
                <c:pt idx="22012">
                  <c:v>2.0147379999999999</c:v>
                </c:pt>
                <c:pt idx="22013">
                  <c:v>2.0128529999999998</c:v>
                </c:pt>
                <c:pt idx="22014">
                  <c:v>2.0116329999999998</c:v>
                </c:pt>
                <c:pt idx="22015">
                  <c:v>2.010624</c:v>
                </c:pt>
                <c:pt idx="22016">
                  <c:v>2.0096400000000001</c:v>
                </c:pt>
                <c:pt idx="22017">
                  <c:v>2.0087660000000001</c:v>
                </c:pt>
                <c:pt idx="22018">
                  <c:v>2.0086279999999999</c:v>
                </c:pt>
                <c:pt idx="22019">
                  <c:v>2.0064730000000002</c:v>
                </c:pt>
                <c:pt idx="22020">
                  <c:v>2.0051679999999998</c:v>
                </c:pt>
                <c:pt idx="22021">
                  <c:v>2.0042049999999998</c:v>
                </c:pt>
                <c:pt idx="22022">
                  <c:v>2.0035769999999999</c:v>
                </c:pt>
                <c:pt idx="22023">
                  <c:v>2.0024229999999998</c:v>
                </c:pt>
                <c:pt idx="22024">
                  <c:v>2.0022009999999999</c:v>
                </c:pt>
                <c:pt idx="22025">
                  <c:v>2.0022829999999998</c:v>
                </c:pt>
                <c:pt idx="22026">
                  <c:v>2.003028</c:v>
                </c:pt>
                <c:pt idx="22027">
                  <c:v>2.0028030000000001</c:v>
                </c:pt>
                <c:pt idx="22028">
                  <c:v>2.002713</c:v>
                </c:pt>
                <c:pt idx="22029">
                  <c:v>2.0013390000000002</c:v>
                </c:pt>
                <c:pt idx="22030">
                  <c:v>2.0000070000000001</c:v>
                </c:pt>
                <c:pt idx="22031">
                  <c:v>1.9987090000000001</c:v>
                </c:pt>
                <c:pt idx="22032">
                  <c:v>1.9974179999999999</c:v>
                </c:pt>
                <c:pt idx="22033">
                  <c:v>1.9958089999999999</c:v>
                </c:pt>
                <c:pt idx="22034">
                  <c:v>1.9945329999999999</c:v>
                </c:pt>
                <c:pt idx="22035">
                  <c:v>1.991646</c:v>
                </c:pt>
                <c:pt idx="22036">
                  <c:v>1.990048</c:v>
                </c:pt>
                <c:pt idx="22037">
                  <c:v>1.9875719999999999</c:v>
                </c:pt>
                <c:pt idx="22038">
                  <c:v>1.9863249999999999</c:v>
                </c:pt>
                <c:pt idx="22039">
                  <c:v>1.9853149999999999</c:v>
                </c:pt>
                <c:pt idx="22040">
                  <c:v>1.985142</c:v>
                </c:pt>
                <c:pt idx="22041">
                  <c:v>1.9841530000000001</c:v>
                </c:pt>
                <c:pt idx="22042">
                  <c:v>1.9845889999999999</c:v>
                </c:pt>
                <c:pt idx="22043">
                  <c:v>1.9843200000000001</c:v>
                </c:pt>
                <c:pt idx="22044">
                  <c:v>1.984464</c:v>
                </c:pt>
                <c:pt idx="22045">
                  <c:v>1.9836419999999999</c:v>
                </c:pt>
                <c:pt idx="22046">
                  <c:v>1.9835100000000001</c:v>
                </c:pt>
                <c:pt idx="22047">
                  <c:v>1.98247</c:v>
                </c:pt>
                <c:pt idx="22048">
                  <c:v>1.981665</c:v>
                </c:pt>
                <c:pt idx="22049">
                  <c:v>1.980728</c:v>
                </c:pt>
                <c:pt idx="22050">
                  <c:v>1.9797739999999999</c:v>
                </c:pt>
                <c:pt idx="22051">
                  <c:v>1.978259</c:v>
                </c:pt>
                <c:pt idx="22052">
                  <c:v>1.977241</c:v>
                </c:pt>
                <c:pt idx="22053">
                  <c:v>1.97556</c:v>
                </c:pt>
                <c:pt idx="22054">
                  <c:v>1.9747349999999999</c:v>
                </c:pt>
                <c:pt idx="22055">
                  <c:v>1.9738690000000001</c:v>
                </c:pt>
                <c:pt idx="22056">
                  <c:v>1.9723520000000001</c:v>
                </c:pt>
                <c:pt idx="22057">
                  <c:v>1.971751</c:v>
                </c:pt>
                <c:pt idx="22058">
                  <c:v>1.970817</c:v>
                </c:pt>
                <c:pt idx="22059">
                  <c:v>1.9692829999999999</c:v>
                </c:pt>
                <c:pt idx="22060">
                  <c:v>1.968996</c:v>
                </c:pt>
                <c:pt idx="22061">
                  <c:v>1.9676610000000001</c:v>
                </c:pt>
                <c:pt idx="22062">
                  <c:v>1.9670259999999999</c:v>
                </c:pt>
                <c:pt idx="22063">
                  <c:v>1.965716</c:v>
                </c:pt>
                <c:pt idx="22064">
                  <c:v>1.964718</c:v>
                </c:pt>
                <c:pt idx="22065">
                  <c:v>1.962993</c:v>
                </c:pt>
                <c:pt idx="22066">
                  <c:v>1.961274</c:v>
                </c:pt>
                <c:pt idx="22067">
                  <c:v>1.9588699999999999</c:v>
                </c:pt>
                <c:pt idx="22068">
                  <c:v>1.957303</c:v>
                </c:pt>
                <c:pt idx="22069">
                  <c:v>1.954566</c:v>
                </c:pt>
                <c:pt idx="22070">
                  <c:v>1.9536100000000001</c:v>
                </c:pt>
                <c:pt idx="22071">
                  <c:v>1.952491</c:v>
                </c:pt>
                <c:pt idx="22072">
                  <c:v>1.9510430000000001</c:v>
                </c:pt>
                <c:pt idx="22073">
                  <c:v>1.9504459999999999</c:v>
                </c:pt>
                <c:pt idx="22074">
                  <c:v>1.9479329999999999</c:v>
                </c:pt>
                <c:pt idx="22075">
                  <c:v>1.946944</c:v>
                </c:pt>
                <c:pt idx="22076">
                  <c:v>1.945263</c:v>
                </c:pt>
                <c:pt idx="22077">
                  <c:v>1.944912</c:v>
                </c:pt>
                <c:pt idx="22078">
                  <c:v>1.9447669999999999</c:v>
                </c:pt>
                <c:pt idx="22079">
                  <c:v>1.943846</c:v>
                </c:pt>
                <c:pt idx="22080">
                  <c:v>1.942269</c:v>
                </c:pt>
                <c:pt idx="22081">
                  <c:v>1.942291</c:v>
                </c:pt>
                <c:pt idx="22082">
                  <c:v>1.941279</c:v>
                </c:pt>
                <c:pt idx="22083">
                  <c:v>1.940636</c:v>
                </c:pt>
                <c:pt idx="22084">
                  <c:v>1.940596</c:v>
                </c:pt>
                <c:pt idx="22085">
                  <c:v>1.939613</c:v>
                </c:pt>
                <c:pt idx="22086">
                  <c:v>1.938976</c:v>
                </c:pt>
                <c:pt idx="22087">
                  <c:v>1.9390750000000001</c:v>
                </c:pt>
                <c:pt idx="22088">
                  <c:v>1.9390810000000001</c:v>
                </c:pt>
                <c:pt idx="22089">
                  <c:v>1.938393</c:v>
                </c:pt>
                <c:pt idx="22090">
                  <c:v>1.9382200000000001</c:v>
                </c:pt>
                <c:pt idx="22091">
                  <c:v>1.9383440000000001</c:v>
                </c:pt>
                <c:pt idx="22092">
                  <c:v>1.9375880000000001</c:v>
                </c:pt>
                <c:pt idx="22093">
                  <c:v>1.9361930000000001</c:v>
                </c:pt>
                <c:pt idx="22094">
                  <c:v>1.9363779999999999</c:v>
                </c:pt>
                <c:pt idx="22095">
                  <c:v>1.9362090000000001</c:v>
                </c:pt>
                <c:pt idx="22096">
                  <c:v>1.9351879999999999</c:v>
                </c:pt>
                <c:pt idx="22097">
                  <c:v>1.9340170000000001</c:v>
                </c:pt>
                <c:pt idx="22098">
                  <c:v>1.9319489999999999</c:v>
                </c:pt>
                <c:pt idx="22099">
                  <c:v>1.9316230000000001</c:v>
                </c:pt>
                <c:pt idx="22100">
                  <c:v>1.9319280000000001</c:v>
                </c:pt>
                <c:pt idx="22101">
                  <c:v>1.930968</c:v>
                </c:pt>
                <c:pt idx="22102">
                  <c:v>1.9294640000000001</c:v>
                </c:pt>
                <c:pt idx="22103">
                  <c:v>1.9286140000000001</c:v>
                </c:pt>
                <c:pt idx="22104">
                  <c:v>1.9278409999999999</c:v>
                </c:pt>
                <c:pt idx="22105">
                  <c:v>1.9274469999999999</c:v>
                </c:pt>
                <c:pt idx="22106">
                  <c:v>1.9263680000000001</c:v>
                </c:pt>
                <c:pt idx="22107">
                  <c:v>1.924695</c:v>
                </c:pt>
                <c:pt idx="22108">
                  <c:v>1.9249480000000001</c:v>
                </c:pt>
                <c:pt idx="22109">
                  <c:v>1.9245410000000001</c:v>
                </c:pt>
                <c:pt idx="22110">
                  <c:v>1.9243250000000001</c:v>
                </c:pt>
                <c:pt idx="22111">
                  <c:v>1.9246030000000001</c:v>
                </c:pt>
                <c:pt idx="22112">
                  <c:v>1.923011</c:v>
                </c:pt>
                <c:pt idx="22113">
                  <c:v>1.922123</c:v>
                </c:pt>
                <c:pt idx="22114">
                  <c:v>1.921316</c:v>
                </c:pt>
                <c:pt idx="22115">
                  <c:v>1.920053</c:v>
                </c:pt>
                <c:pt idx="22116">
                  <c:v>1.9196340000000001</c:v>
                </c:pt>
                <c:pt idx="22117">
                  <c:v>1.920496</c:v>
                </c:pt>
                <c:pt idx="22118">
                  <c:v>1.919492</c:v>
                </c:pt>
                <c:pt idx="22119">
                  <c:v>1.9176340000000001</c:v>
                </c:pt>
                <c:pt idx="22120">
                  <c:v>1.916714</c:v>
                </c:pt>
                <c:pt idx="22121">
                  <c:v>1.9158459999999999</c:v>
                </c:pt>
                <c:pt idx="22122">
                  <c:v>1.91517</c:v>
                </c:pt>
                <c:pt idx="22123">
                  <c:v>1.9149620000000001</c:v>
                </c:pt>
                <c:pt idx="22124">
                  <c:v>1.914571</c:v>
                </c:pt>
                <c:pt idx="22125">
                  <c:v>1.912946</c:v>
                </c:pt>
                <c:pt idx="22126">
                  <c:v>1.9124369999999999</c:v>
                </c:pt>
                <c:pt idx="22127">
                  <c:v>1.9132400000000001</c:v>
                </c:pt>
                <c:pt idx="22128">
                  <c:v>1.912871</c:v>
                </c:pt>
                <c:pt idx="22129">
                  <c:v>1.911756</c:v>
                </c:pt>
                <c:pt idx="22130">
                  <c:v>1.910747</c:v>
                </c:pt>
                <c:pt idx="22131">
                  <c:v>1.908962</c:v>
                </c:pt>
                <c:pt idx="22132">
                  <c:v>1.9086590000000001</c:v>
                </c:pt>
                <c:pt idx="22133">
                  <c:v>1.9076960000000001</c:v>
                </c:pt>
                <c:pt idx="22134">
                  <c:v>1.906558</c:v>
                </c:pt>
                <c:pt idx="22135">
                  <c:v>1.9053910000000001</c:v>
                </c:pt>
                <c:pt idx="22136">
                  <c:v>1.9039790000000001</c:v>
                </c:pt>
                <c:pt idx="22137">
                  <c:v>1.903969</c:v>
                </c:pt>
                <c:pt idx="22138">
                  <c:v>1.9029720000000001</c:v>
                </c:pt>
                <c:pt idx="22139">
                  <c:v>1.901591</c:v>
                </c:pt>
                <c:pt idx="22140">
                  <c:v>1.9007419999999999</c:v>
                </c:pt>
                <c:pt idx="22141">
                  <c:v>1.8991199999999999</c:v>
                </c:pt>
                <c:pt idx="22142">
                  <c:v>1.897929</c:v>
                </c:pt>
                <c:pt idx="22143">
                  <c:v>1.8970180000000001</c:v>
                </c:pt>
                <c:pt idx="22144">
                  <c:v>1.8971199999999999</c:v>
                </c:pt>
                <c:pt idx="22145">
                  <c:v>1.8960900000000001</c:v>
                </c:pt>
                <c:pt idx="22146">
                  <c:v>1.89523</c:v>
                </c:pt>
                <c:pt idx="22147">
                  <c:v>1.8950560000000001</c:v>
                </c:pt>
                <c:pt idx="22148">
                  <c:v>1.8949400000000001</c:v>
                </c:pt>
                <c:pt idx="22149">
                  <c:v>1.8940490000000001</c:v>
                </c:pt>
                <c:pt idx="22150">
                  <c:v>1.892763</c:v>
                </c:pt>
                <c:pt idx="22151">
                  <c:v>1.8921840000000001</c:v>
                </c:pt>
                <c:pt idx="22152">
                  <c:v>1.8901650000000001</c:v>
                </c:pt>
                <c:pt idx="22153">
                  <c:v>1.888744</c:v>
                </c:pt>
                <c:pt idx="22154">
                  <c:v>1.8883620000000001</c:v>
                </c:pt>
                <c:pt idx="22155">
                  <c:v>1.8881019999999999</c:v>
                </c:pt>
                <c:pt idx="22156">
                  <c:v>1.887853</c:v>
                </c:pt>
                <c:pt idx="22157">
                  <c:v>1.886719</c:v>
                </c:pt>
                <c:pt idx="22158">
                  <c:v>1.885554</c:v>
                </c:pt>
                <c:pt idx="22159">
                  <c:v>1.8838539999999999</c:v>
                </c:pt>
                <c:pt idx="22160">
                  <c:v>1.8822380000000001</c:v>
                </c:pt>
                <c:pt idx="22161">
                  <c:v>1.88062</c:v>
                </c:pt>
                <c:pt idx="22162">
                  <c:v>1.8793359999999999</c:v>
                </c:pt>
                <c:pt idx="22163">
                  <c:v>1.878852</c:v>
                </c:pt>
                <c:pt idx="22164">
                  <c:v>1.878425</c:v>
                </c:pt>
                <c:pt idx="22165">
                  <c:v>1.8777200000000001</c:v>
                </c:pt>
                <c:pt idx="22166">
                  <c:v>1.877426</c:v>
                </c:pt>
                <c:pt idx="22167">
                  <c:v>1.875299</c:v>
                </c:pt>
                <c:pt idx="22168">
                  <c:v>1.8743909999999999</c:v>
                </c:pt>
                <c:pt idx="22169">
                  <c:v>1.8731819999999999</c:v>
                </c:pt>
                <c:pt idx="22170">
                  <c:v>1.872595</c:v>
                </c:pt>
                <c:pt idx="22171">
                  <c:v>1.871591</c:v>
                </c:pt>
                <c:pt idx="22172">
                  <c:v>1.8702319999999999</c:v>
                </c:pt>
                <c:pt idx="22173">
                  <c:v>1.868322</c:v>
                </c:pt>
                <c:pt idx="22174">
                  <c:v>1.867218</c:v>
                </c:pt>
                <c:pt idx="22175">
                  <c:v>1.8663700000000001</c:v>
                </c:pt>
                <c:pt idx="22176">
                  <c:v>1.8653820000000001</c:v>
                </c:pt>
                <c:pt idx="22177">
                  <c:v>1.864641</c:v>
                </c:pt>
                <c:pt idx="22178">
                  <c:v>1.8635930000000001</c:v>
                </c:pt>
                <c:pt idx="22179">
                  <c:v>1.8625659999999999</c:v>
                </c:pt>
                <c:pt idx="22180">
                  <c:v>1.8605179999999999</c:v>
                </c:pt>
                <c:pt idx="22181">
                  <c:v>1.8590089999999999</c:v>
                </c:pt>
                <c:pt idx="22182">
                  <c:v>1.8585199999999999</c:v>
                </c:pt>
                <c:pt idx="22183">
                  <c:v>1.857677</c:v>
                </c:pt>
                <c:pt idx="22184">
                  <c:v>1.857475</c:v>
                </c:pt>
                <c:pt idx="22185">
                  <c:v>1.8573059999999999</c:v>
                </c:pt>
                <c:pt idx="22186">
                  <c:v>1.856973</c:v>
                </c:pt>
                <c:pt idx="22187">
                  <c:v>1.856139</c:v>
                </c:pt>
                <c:pt idx="22188">
                  <c:v>1.855027</c:v>
                </c:pt>
                <c:pt idx="22189">
                  <c:v>1.854568</c:v>
                </c:pt>
                <c:pt idx="22190">
                  <c:v>1.854206</c:v>
                </c:pt>
                <c:pt idx="22191">
                  <c:v>1.8540620000000001</c:v>
                </c:pt>
                <c:pt idx="22192">
                  <c:v>1.8548249999999999</c:v>
                </c:pt>
                <c:pt idx="22193">
                  <c:v>1.8547899999999999</c:v>
                </c:pt>
                <c:pt idx="22194">
                  <c:v>1.8543149999999999</c:v>
                </c:pt>
                <c:pt idx="22195">
                  <c:v>1.8535029999999999</c:v>
                </c:pt>
                <c:pt idx="22196">
                  <c:v>1.8537410000000001</c:v>
                </c:pt>
                <c:pt idx="22197">
                  <c:v>1.853934</c:v>
                </c:pt>
                <c:pt idx="22198">
                  <c:v>1.853836</c:v>
                </c:pt>
                <c:pt idx="22199">
                  <c:v>1.853251</c:v>
                </c:pt>
                <c:pt idx="22200">
                  <c:v>1.8528990000000001</c:v>
                </c:pt>
                <c:pt idx="22201">
                  <c:v>1.8518520000000001</c:v>
                </c:pt>
                <c:pt idx="22202">
                  <c:v>1.850851</c:v>
                </c:pt>
                <c:pt idx="22203">
                  <c:v>1.8497539999999999</c:v>
                </c:pt>
                <c:pt idx="22204">
                  <c:v>1.8489899999999999</c:v>
                </c:pt>
                <c:pt idx="22205">
                  <c:v>1.849062</c:v>
                </c:pt>
                <c:pt idx="22206">
                  <c:v>1.8489359999999999</c:v>
                </c:pt>
                <c:pt idx="22207">
                  <c:v>1.848004</c:v>
                </c:pt>
                <c:pt idx="22208">
                  <c:v>1.846398</c:v>
                </c:pt>
                <c:pt idx="22209">
                  <c:v>1.8447469999999999</c:v>
                </c:pt>
                <c:pt idx="22210">
                  <c:v>1.8436269999999999</c:v>
                </c:pt>
                <c:pt idx="22211">
                  <c:v>1.843245</c:v>
                </c:pt>
                <c:pt idx="22212">
                  <c:v>1.842784</c:v>
                </c:pt>
                <c:pt idx="22213">
                  <c:v>1.8426229999999999</c:v>
                </c:pt>
                <c:pt idx="22214">
                  <c:v>1.8425069999999999</c:v>
                </c:pt>
                <c:pt idx="22215">
                  <c:v>1.8412539999999999</c:v>
                </c:pt>
                <c:pt idx="22216">
                  <c:v>1.839815</c:v>
                </c:pt>
                <c:pt idx="22217">
                  <c:v>1.8385659999999999</c:v>
                </c:pt>
                <c:pt idx="22218">
                  <c:v>1.838031</c:v>
                </c:pt>
                <c:pt idx="22219">
                  <c:v>1.837486</c:v>
                </c:pt>
                <c:pt idx="22220">
                  <c:v>1.835817</c:v>
                </c:pt>
                <c:pt idx="22221">
                  <c:v>1.833777</c:v>
                </c:pt>
                <c:pt idx="22222">
                  <c:v>1.832133</c:v>
                </c:pt>
                <c:pt idx="22223">
                  <c:v>1.8312850000000001</c:v>
                </c:pt>
                <c:pt idx="22224">
                  <c:v>1.8309960000000001</c:v>
                </c:pt>
                <c:pt idx="22225">
                  <c:v>1.8306610000000001</c:v>
                </c:pt>
                <c:pt idx="22226">
                  <c:v>1.830417</c:v>
                </c:pt>
                <c:pt idx="22227">
                  <c:v>1.8301430000000001</c:v>
                </c:pt>
                <c:pt idx="22228">
                  <c:v>1.8290949999999999</c:v>
                </c:pt>
                <c:pt idx="22229">
                  <c:v>1.8276030000000001</c:v>
                </c:pt>
                <c:pt idx="22230">
                  <c:v>1.826584</c:v>
                </c:pt>
                <c:pt idx="22231">
                  <c:v>1.825971</c:v>
                </c:pt>
                <c:pt idx="22232">
                  <c:v>1.825585</c:v>
                </c:pt>
                <c:pt idx="22233">
                  <c:v>1.8252470000000001</c:v>
                </c:pt>
                <c:pt idx="22234">
                  <c:v>1.8248200000000001</c:v>
                </c:pt>
                <c:pt idx="22235">
                  <c:v>1.824813</c:v>
                </c:pt>
                <c:pt idx="22236">
                  <c:v>1.82422</c:v>
                </c:pt>
                <c:pt idx="22237">
                  <c:v>1.82297</c:v>
                </c:pt>
                <c:pt idx="22238">
                  <c:v>1.821421</c:v>
                </c:pt>
                <c:pt idx="22239">
                  <c:v>1.8192170000000001</c:v>
                </c:pt>
                <c:pt idx="22240">
                  <c:v>1.818168</c:v>
                </c:pt>
                <c:pt idx="22241">
                  <c:v>1.818052</c:v>
                </c:pt>
                <c:pt idx="22242">
                  <c:v>1.8179320000000001</c:v>
                </c:pt>
                <c:pt idx="22243">
                  <c:v>1.8174030000000001</c:v>
                </c:pt>
                <c:pt idx="22244">
                  <c:v>1.8158350000000001</c:v>
                </c:pt>
                <c:pt idx="22245">
                  <c:v>1.8153969999999999</c:v>
                </c:pt>
                <c:pt idx="22246">
                  <c:v>1.815151</c:v>
                </c:pt>
                <c:pt idx="22247">
                  <c:v>1.8146089999999999</c:v>
                </c:pt>
                <c:pt idx="22248">
                  <c:v>1.8144560000000001</c:v>
                </c:pt>
                <c:pt idx="22249">
                  <c:v>1.8134269999999999</c:v>
                </c:pt>
                <c:pt idx="22250">
                  <c:v>1.811812</c:v>
                </c:pt>
                <c:pt idx="22251">
                  <c:v>1.8109230000000001</c:v>
                </c:pt>
                <c:pt idx="22252">
                  <c:v>1.810427</c:v>
                </c:pt>
                <c:pt idx="22253">
                  <c:v>1.8106169999999999</c:v>
                </c:pt>
                <c:pt idx="22254">
                  <c:v>1.8115870000000001</c:v>
                </c:pt>
                <c:pt idx="22255">
                  <c:v>1.811466</c:v>
                </c:pt>
                <c:pt idx="22256">
                  <c:v>1.8109630000000001</c:v>
                </c:pt>
                <c:pt idx="22257">
                  <c:v>1.8102510000000001</c:v>
                </c:pt>
                <c:pt idx="22258">
                  <c:v>1.809491</c:v>
                </c:pt>
                <c:pt idx="22259">
                  <c:v>1.8090999999999999</c:v>
                </c:pt>
                <c:pt idx="22260">
                  <c:v>1.8084750000000001</c:v>
                </c:pt>
                <c:pt idx="22261">
                  <c:v>1.807995</c:v>
                </c:pt>
                <c:pt idx="22262">
                  <c:v>1.80793</c:v>
                </c:pt>
                <c:pt idx="22263">
                  <c:v>1.807782</c:v>
                </c:pt>
                <c:pt idx="22264">
                  <c:v>1.8073969999999999</c:v>
                </c:pt>
                <c:pt idx="22265">
                  <c:v>1.8075870000000001</c:v>
                </c:pt>
                <c:pt idx="22266">
                  <c:v>1.8072140000000001</c:v>
                </c:pt>
                <c:pt idx="22267">
                  <c:v>1.8067009999999999</c:v>
                </c:pt>
                <c:pt idx="22268">
                  <c:v>1.806192</c:v>
                </c:pt>
                <c:pt idx="22269">
                  <c:v>1.806435</c:v>
                </c:pt>
                <c:pt idx="22270">
                  <c:v>1.8062640000000001</c:v>
                </c:pt>
                <c:pt idx="22271">
                  <c:v>1.8060700000000001</c:v>
                </c:pt>
                <c:pt idx="22272">
                  <c:v>1.806082</c:v>
                </c:pt>
                <c:pt idx="22273">
                  <c:v>1.805326</c:v>
                </c:pt>
                <c:pt idx="22274">
                  <c:v>1.8048500000000001</c:v>
                </c:pt>
                <c:pt idx="22275">
                  <c:v>1.804808</c:v>
                </c:pt>
                <c:pt idx="22276">
                  <c:v>1.804219</c:v>
                </c:pt>
                <c:pt idx="22277">
                  <c:v>1.803749</c:v>
                </c:pt>
                <c:pt idx="22278">
                  <c:v>1.8034829999999999</c:v>
                </c:pt>
                <c:pt idx="22279">
                  <c:v>1.8030820000000001</c:v>
                </c:pt>
                <c:pt idx="22280">
                  <c:v>1.802681</c:v>
                </c:pt>
                <c:pt idx="22281">
                  <c:v>1.8029649999999999</c:v>
                </c:pt>
                <c:pt idx="22282">
                  <c:v>1.803161</c:v>
                </c:pt>
                <c:pt idx="22283">
                  <c:v>1.802681</c:v>
                </c:pt>
                <c:pt idx="22284">
                  <c:v>1.802403</c:v>
                </c:pt>
                <c:pt idx="22285">
                  <c:v>1.8016920000000001</c:v>
                </c:pt>
                <c:pt idx="22286">
                  <c:v>1.800271</c:v>
                </c:pt>
                <c:pt idx="22287">
                  <c:v>1.7988170000000001</c:v>
                </c:pt>
                <c:pt idx="22288">
                  <c:v>1.7979689999999999</c:v>
                </c:pt>
                <c:pt idx="22289">
                  <c:v>1.7979270000000001</c:v>
                </c:pt>
                <c:pt idx="22290">
                  <c:v>1.79678</c:v>
                </c:pt>
                <c:pt idx="22291">
                  <c:v>1.795447</c:v>
                </c:pt>
                <c:pt idx="22292">
                  <c:v>1.7938160000000001</c:v>
                </c:pt>
                <c:pt idx="22293">
                  <c:v>1.79261</c:v>
                </c:pt>
                <c:pt idx="22294">
                  <c:v>1.7919590000000001</c:v>
                </c:pt>
                <c:pt idx="22295">
                  <c:v>1.791642</c:v>
                </c:pt>
                <c:pt idx="22296">
                  <c:v>1.790643</c:v>
                </c:pt>
                <c:pt idx="22297">
                  <c:v>1.7894209999999999</c:v>
                </c:pt>
                <c:pt idx="22298">
                  <c:v>1.7885690000000001</c:v>
                </c:pt>
                <c:pt idx="22299">
                  <c:v>1.787582</c:v>
                </c:pt>
                <c:pt idx="22300">
                  <c:v>1.7872349999999999</c:v>
                </c:pt>
                <c:pt idx="22301">
                  <c:v>1.7869489999999999</c:v>
                </c:pt>
                <c:pt idx="22302">
                  <c:v>1.786448</c:v>
                </c:pt>
                <c:pt idx="22303">
                  <c:v>1.7862340000000001</c:v>
                </c:pt>
                <c:pt idx="22304">
                  <c:v>1.7851969999999999</c:v>
                </c:pt>
                <c:pt idx="22305">
                  <c:v>1.784403</c:v>
                </c:pt>
                <c:pt idx="22306">
                  <c:v>1.7830980000000001</c:v>
                </c:pt>
                <c:pt idx="22307">
                  <c:v>1.7820940000000001</c:v>
                </c:pt>
                <c:pt idx="22308">
                  <c:v>1.781385</c:v>
                </c:pt>
                <c:pt idx="22309">
                  <c:v>1.7806379999999999</c:v>
                </c:pt>
                <c:pt idx="22310">
                  <c:v>1.779442</c:v>
                </c:pt>
                <c:pt idx="22311">
                  <c:v>1.779576</c:v>
                </c:pt>
                <c:pt idx="22312">
                  <c:v>1.7801309999999999</c:v>
                </c:pt>
                <c:pt idx="22313">
                  <c:v>1.779371</c:v>
                </c:pt>
                <c:pt idx="22314">
                  <c:v>1.7782309999999999</c:v>
                </c:pt>
                <c:pt idx="22315">
                  <c:v>1.7777160000000001</c:v>
                </c:pt>
                <c:pt idx="22316">
                  <c:v>1.777666</c:v>
                </c:pt>
                <c:pt idx="22317">
                  <c:v>1.7769550000000001</c:v>
                </c:pt>
                <c:pt idx="22318">
                  <c:v>1.7759100000000001</c:v>
                </c:pt>
                <c:pt idx="22319">
                  <c:v>1.775096</c:v>
                </c:pt>
                <c:pt idx="22320">
                  <c:v>1.7746770000000001</c:v>
                </c:pt>
                <c:pt idx="22321">
                  <c:v>1.7742150000000001</c:v>
                </c:pt>
                <c:pt idx="22322">
                  <c:v>1.773326</c:v>
                </c:pt>
                <c:pt idx="22323">
                  <c:v>1.7729269999999999</c:v>
                </c:pt>
                <c:pt idx="22324">
                  <c:v>1.7727630000000001</c:v>
                </c:pt>
                <c:pt idx="22325">
                  <c:v>1.772356</c:v>
                </c:pt>
                <c:pt idx="22326">
                  <c:v>1.772375</c:v>
                </c:pt>
                <c:pt idx="22327">
                  <c:v>1.77247</c:v>
                </c:pt>
                <c:pt idx="22328">
                  <c:v>1.7711349999999999</c:v>
                </c:pt>
                <c:pt idx="22329">
                  <c:v>1.770278</c:v>
                </c:pt>
                <c:pt idx="22330">
                  <c:v>1.7693989999999999</c:v>
                </c:pt>
                <c:pt idx="22331">
                  <c:v>1.7680359999999999</c:v>
                </c:pt>
                <c:pt idx="22332">
                  <c:v>1.765687</c:v>
                </c:pt>
                <c:pt idx="22333">
                  <c:v>1.764303</c:v>
                </c:pt>
                <c:pt idx="22334">
                  <c:v>1.763069</c:v>
                </c:pt>
                <c:pt idx="22335">
                  <c:v>1.7625949999999999</c:v>
                </c:pt>
                <c:pt idx="22336">
                  <c:v>1.76115</c:v>
                </c:pt>
                <c:pt idx="22337">
                  <c:v>1.7596240000000001</c:v>
                </c:pt>
                <c:pt idx="22338">
                  <c:v>1.759566</c:v>
                </c:pt>
                <c:pt idx="22339">
                  <c:v>1.7589459999999999</c:v>
                </c:pt>
                <c:pt idx="22340">
                  <c:v>1.75749</c:v>
                </c:pt>
                <c:pt idx="22341">
                  <c:v>1.7550380000000001</c:v>
                </c:pt>
                <c:pt idx="22342">
                  <c:v>1.7538009999999999</c:v>
                </c:pt>
                <c:pt idx="22343">
                  <c:v>1.7527569999999999</c:v>
                </c:pt>
                <c:pt idx="22344">
                  <c:v>1.750432</c:v>
                </c:pt>
                <c:pt idx="22345">
                  <c:v>1.7490680000000001</c:v>
                </c:pt>
                <c:pt idx="22346">
                  <c:v>1.7469710000000001</c:v>
                </c:pt>
                <c:pt idx="22347">
                  <c:v>1.7461610000000001</c:v>
                </c:pt>
                <c:pt idx="22348">
                  <c:v>1.744993</c:v>
                </c:pt>
                <c:pt idx="22349">
                  <c:v>1.7439659999999999</c:v>
                </c:pt>
                <c:pt idx="22350">
                  <c:v>1.74274</c:v>
                </c:pt>
                <c:pt idx="22351">
                  <c:v>1.7407010000000001</c:v>
                </c:pt>
                <c:pt idx="22352">
                  <c:v>1.738164</c:v>
                </c:pt>
                <c:pt idx="22353">
                  <c:v>1.736605</c:v>
                </c:pt>
                <c:pt idx="22354">
                  <c:v>1.735171</c:v>
                </c:pt>
                <c:pt idx="22355">
                  <c:v>1.7349810000000001</c:v>
                </c:pt>
                <c:pt idx="22356">
                  <c:v>1.733838</c:v>
                </c:pt>
                <c:pt idx="22357">
                  <c:v>1.7327900000000001</c:v>
                </c:pt>
                <c:pt idx="22358">
                  <c:v>1.7327760000000001</c:v>
                </c:pt>
                <c:pt idx="22359">
                  <c:v>1.7321800000000001</c:v>
                </c:pt>
                <c:pt idx="22360">
                  <c:v>1.7326410000000001</c:v>
                </c:pt>
                <c:pt idx="22361">
                  <c:v>1.7321569999999999</c:v>
                </c:pt>
                <c:pt idx="22362">
                  <c:v>1.731557</c:v>
                </c:pt>
                <c:pt idx="22363">
                  <c:v>1.7299549999999999</c:v>
                </c:pt>
                <c:pt idx="22364">
                  <c:v>1.729554</c:v>
                </c:pt>
                <c:pt idx="22365">
                  <c:v>1.729684</c:v>
                </c:pt>
                <c:pt idx="22366">
                  <c:v>1.730845</c:v>
                </c:pt>
                <c:pt idx="22367">
                  <c:v>1.731571</c:v>
                </c:pt>
                <c:pt idx="22368">
                  <c:v>1.7307319999999999</c:v>
                </c:pt>
                <c:pt idx="22369">
                  <c:v>1.730928</c:v>
                </c:pt>
                <c:pt idx="22370">
                  <c:v>1.730208</c:v>
                </c:pt>
                <c:pt idx="22371">
                  <c:v>1.7299789999999999</c:v>
                </c:pt>
                <c:pt idx="22372">
                  <c:v>1.729616</c:v>
                </c:pt>
                <c:pt idx="22373">
                  <c:v>1.729198</c:v>
                </c:pt>
                <c:pt idx="22374">
                  <c:v>1.7282</c:v>
                </c:pt>
                <c:pt idx="22375">
                  <c:v>1.7276689999999999</c:v>
                </c:pt>
                <c:pt idx="22376">
                  <c:v>1.726621</c:v>
                </c:pt>
                <c:pt idx="22377">
                  <c:v>1.7264969999999999</c:v>
                </c:pt>
                <c:pt idx="22378">
                  <c:v>1.726669</c:v>
                </c:pt>
                <c:pt idx="22379">
                  <c:v>1.7274700000000001</c:v>
                </c:pt>
                <c:pt idx="22380">
                  <c:v>1.726267</c:v>
                </c:pt>
                <c:pt idx="22381">
                  <c:v>1.7253750000000001</c:v>
                </c:pt>
                <c:pt idx="22382">
                  <c:v>1.725827</c:v>
                </c:pt>
                <c:pt idx="22383">
                  <c:v>1.7242599999999999</c:v>
                </c:pt>
                <c:pt idx="22384">
                  <c:v>1.7241</c:v>
                </c:pt>
                <c:pt idx="22385">
                  <c:v>1.722709</c:v>
                </c:pt>
                <c:pt idx="22386">
                  <c:v>1.722593</c:v>
                </c:pt>
                <c:pt idx="22387">
                  <c:v>1.722729</c:v>
                </c:pt>
                <c:pt idx="22388">
                  <c:v>1.7227269999999999</c:v>
                </c:pt>
                <c:pt idx="22389">
                  <c:v>1.72197</c:v>
                </c:pt>
                <c:pt idx="22390">
                  <c:v>1.7213860000000001</c:v>
                </c:pt>
                <c:pt idx="22391">
                  <c:v>1.7200530000000001</c:v>
                </c:pt>
                <c:pt idx="22392">
                  <c:v>1.719687</c:v>
                </c:pt>
                <c:pt idx="22393">
                  <c:v>1.71923</c:v>
                </c:pt>
                <c:pt idx="22394">
                  <c:v>1.719492</c:v>
                </c:pt>
                <c:pt idx="22395">
                  <c:v>1.7192750000000001</c:v>
                </c:pt>
                <c:pt idx="22396">
                  <c:v>1.718896</c:v>
                </c:pt>
                <c:pt idx="22397">
                  <c:v>1.718442</c:v>
                </c:pt>
                <c:pt idx="22398">
                  <c:v>1.718448</c:v>
                </c:pt>
                <c:pt idx="22399">
                  <c:v>1.718083</c:v>
                </c:pt>
                <c:pt idx="22400">
                  <c:v>1.7172750000000001</c:v>
                </c:pt>
                <c:pt idx="22401">
                  <c:v>1.7178739999999999</c:v>
                </c:pt>
                <c:pt idx="22402">
                  <c:v>1.7173609999999999</c:v>
                </c:pt>
                <c:pt idx="22403">
                  <c:v>1.715762</c:v>
                </c:pt>
                <c:pt idx="22404">
                  <c:v>1.714278</c:v>
                </c:pt>
                <c:pt idx="22405">
                  <c:v>1.7145079999999999</c:v>
                </c:pt>
                <c:pt idx="22406">
                  <c:v>1.7145969999999999</c:v>
                </c:pt>
                <c:pt idx="22407">
                  <c:v>1.713886</c:v>
                </c:pt>
                <c:pt idx="22408">
                  <c:v>1.7141420000000001</c:v>
                </c:pt>
                <c:pt idx="22409">
                  <c:v>1.7132369999999999</c:v>
                </c:pt>
                <c:pt idx="22410">
                  <c:v>1.712971</c:v>
                </c:pt>
                <c:pt idx="22411">
                  <c:v>1.7136549999999999</c:v>
                </c:pt>
                <c:pt idx="22412">
                  <c:v>1.7125300000000001</c:v>
                </c:pt>
                <c:pt idx="22413">
                  <c:v>1.7118899999999999</c:v>
                </c:pt>
                <c:pt idx="22414">
                  <c:v>1.7108639999999999</c:v>
                </c:pt>
                <c:pt idx="22415">
                  <c:v>1.7099979999999999</c:v>
                </c:pt>
                <c:pt idx="22416">
                  <c:v>1.70906</c:v>
                </c:pt>
                <c:pt idx="22417">
                  <c:v>1.707182</c:v>
                </c:pt>
                <c:pt idx="22418">
                  <c:v>1.706199</c:v>
                </c:pt>
                <c:pt idx="22419">
                  <c:v>1.70522</c:v>
                </c:pt>
                <c:pt idx="22420">
                  <c:v>1.7042219999999999</c:v>
                </c:pt>
                <c:pt idx="22421">
                  <c:v>1.70425</c:v>
                </c:pt>
                <c:pt idx="22422">
                  <c:v>1.7030860000000001</c:v>
                </c:pt>
                <c:pt idx="22423">
                  <c:v>1.7017880000000001</c:v>
                </c:pt>
                <c:pt idx="22424">
                  <c:v>1.701309</c:v>
                </c:pt>
                <c:pt idx="22425">
                  <c:v>1.699748</c:v>
                </c:pt>
                <c:pt idx="22426">
                  <c:v>1.6984090000000001</c:v>
                </c:pt>
                <c:pt idx="22427">
                  <c:v>1.6974819999999999</c:v>
                </c:pt>
                <c:pt idx="22428">
                  <c:v>1.698812</c:v>
                </c:pt>
                <c:pt idx="22429">
                  <c:v>1.698976</c:v>
                </c:pt>
                <c:pt idx="22430">
                  <c:v>1.6979089999999999</c:v>
                </c:pt>
                <c:pt idx="22431">
                  <c:v>1.6970529999999999</c:v>
                </c:pt>
                <c:pt idx="22432">
                  <c:v>1.6966330000000001</c:v>
                </c:pt>
                <c:pt idx="22433">
                  <c:v>1.6959070000000001</c:v>
                </c:pt>
                <c:pt idx="22434">
                  <c:v>1.6954819999999999</c:v>
                </c:pt>
                <c:pt idx="22435">
                  <c:v>1.69452</c:v>
                </c:pt>
                <c:pt idx="22436">
                  <c:v>1.692569</c:v>
                </c:pt>
                <c:pt idx="22437">
                  <c:v>1.692218</c:v>
                </c:pt>
                <c:pt idx="22438">
                  <c:v>1.6920409999999999</c:v>
                </c:pt>
                <c:pt idx="22439">
                  <c:v>1.692922</c:v>
                </c:pt>
                <c:pt idx="22440">
                  <c:v>1.6926000000000001</c:v>
                </c:pt>
                <c:pt idx="22441">
                  <c:v>1.693109</c:v>
                </c:pt>
                <c:pt idx="22442">
                  <c:v>1.6929240000000001</c:v>
                </c:pt>
                <c:pt idx="22443">
                  <c:v>1.6923900000000001</c:v>
                </c:pt>
                <c:pt idx="22444">
                  <c:v>1.6917169999999999</c:v>
                </c:pt>
                <c:pt idx="22445">
                  <c:v>1.6912940000000001</c:v>
                </c:pt>
                <c:pt idx="22446">
                  <c:v>1.6902809999999999</c:v>
                </c:pt>
                <c:pt idx="22447">
                  <c:v>1.6902870000000001</c:v>
                </c:pt>
                <c:pt idx="22448">
                  <c:v>1.690566</c:v>
                </c:pt>
                <c:pt idx="22449">
                  <c:v>1.690099</c:v>
                </c:pt>
                <c:pt idx="22450">
                  <c:v>1.6901269999999999</c:v>
                </c:pt>
                <c:pt idx="22451">
                  <c:v>1.6894370000000001</c:v>
                </c:pt>
                <c:pt idx="22452">
                  <c:v>1.6892670000000001</c:v>
                </c:pt>
                <c:pt idx="22453">
                  <c:v>1.6877219999999999</c:v>
                </c:pt>
                <c:pt idx="22454">
                  <c:v>1.6863570000000001</c:v>
                </c:pt>
                <c:pt idx="22455">
                  <c:v>1.6854</c:v>
                </c:pt>
                <c:pt idx="22456">
                  <c:v>1.6846909999999999</c:v>
                </c:pt>
                <c:pt idx="22457">
                  <c:v>1.684329</c:v>
                </c:pt>
                <c:pt idx="22458">
                  <c:v>1.684277</c:v>
                </c:pt>
                <c:pt idx="22459">
                  <c:v>1.6838610000000001</c:v>
                </c:pt>
                <c:pt idx="22460">
                  <c:v>1.683171</c:v>
                </c:pt>
                <c:pt idx="22461">
                  <c:v>1.682328</c:v>
                </c:pt>
                <c:pt idx="22462">
                  <c:v>1.6805909999999999</c:v>
                </c:pt>
                <c:pt idx="22463">
                  <c:v>1.6799949999999999</c:v>
                </c:pt>
                <c:pt idx="22464">
                  <c:v>1.678491</c:v>
                </c:pt>
                <c:pt idx="22465">
                  <c:v>1.6777150000000001</c:v>
                </c:pt>
                <c:pt idx="22466">
                  <c:v>1.6769430000000001</c:v>
                </c:pt>
                <c:pt idx="22467">
                  <c:v>1.676107</c:v>
                </c:pt>
                <c:pt idx="22468">
                  <c:v>1.6757470000000001</c:v>
                </c:pt>
                <c:pt idx="22469">
                  <c:v>1.6757169999999999</c:v>
                </c:pt>
                <c:pt idx="22470">
                  <c:v>1.675589</c:v>
                </c:pt>
                <c:pt idx="22471">
                  <c:v>1.6747939999999999</c:v>
                </c:pt>
                <c:pt idx="22472">
                  <c:v>1.673924</c:v>
                </c:pt>
                <c:pt idx="22473">
                  <c:v>1.6726289999999999</c:v>
                </c:pt>
                <c:pt idx="22474">
                  <c:v>1.6719189999999999</c:v>
                </c:pt>
                <c:pt idx="22475">
                  <c:v>1.671619</c:v>
                </c:pt>
                <c:pt idx="22476">
                  <c:v>1.6709639999999999</c:v>
                </c:pt>
                <c:pt idx="22477">
                  <c:v>1.6705399999999999</c:v>
                </c:pt>
                <c:pt idx="22478">
                  <c:v>1.6703730000000001</c:v>
                </c:pt>
                <c:pt idx="22479">
                  <c:v>1.670444</c:v>
                </c:pt>
                <c:pt idx="22480">
                  <c:v>1.670391</c:v>
                </c:pt>
                <c:pt idx="22481">
                  <c:v>1.6704399999999999</c:v>
                </c:pt>
                <c:pt idx="22482">
                  <c:v>1.67022</c:v>
                </c:pt>
                <c:pt idx="22483">
                  <c:v>1.6694359999999999</c:v>
                </c:pt>
                <c:pt idx="22484">
                  <c:v>1.66869</c:v>
                </c:pt>
                <c:pt idx="22485">
                  <c:v>1.6685289999999999</c:v>
                </c:pt>
                <c:pt idx="22486">
                  <c:v>1.6682809999999999</c:v>
                </c:pt>
                <c:pt idx="22487">
                  <c:v>1.667743</c:v>
                </c:pt>
                <c:pt idx="22488">
                  <c:v>1.666085</c:v>
                </c:pt>
                <c:pt idx="22489">
                  <c:v>1.664655</c:v>
                </c:pt>
                <c:pt idx="22490">
                  <c:v>1.6634990000000001</c:v>
                </c:pt>
                <c:pt idx="22491">
                  <c:v>1.6627909999999999</c:v>
                </c:pt>
                <c:pt idx="22492">
                  <c:v>1.6619630000000001</c:v>
                </c:pt>
                <c:pt idx="22493">
                  <c:v>1.6610830000000001</c:v>
                </c:pt>
                <c:pt idx="22494">
                  <c:v>1.6601189999999999</c:v>
                </c:pt>
                <c:pt idx="22495">
                  <c:v>1.658917</c:v>
                </c:pt>
                <c:pt idx="22496">
                  <c:v>1.6582490000000001</c:v>
                </c:pt>
                <c:pt idx="22497">
                  <c:v>1.657654</c:v>
                </c:pt>
                <c:pt idx="22498">
                  <c:v>1.65706</c:v>
                </c:pt>
                <c:pt idx="22499">
                  <c:v>1.656023</c:v>
                </c:pt>
                <c:pt idx="22500">
                  <c:v>1.6552340000000001</c:v>
                </c:pt>
                <c:pt idx="22501">
                  <c:v>1.6554949999999999</c:v>
                </c:pt>
                <c:pt idx="22502">
                  <c:v>1.6546190000000001</c:v>
                </c:pt>
                <c:pt idx="22503">
                  <c:v>1.6527639999999999</c:v>
                </c:pt>
                <c:pt idx="22504">
                  <c:v>1.651621</c:v>
                </c:pt>
                <c:pt idx="22505">
                  <c:v>1.650857</c:v>
                </c:pt>
                <c:pt idx="22506">
                  <c:v>1.6498360000000001</c:v>
                </c:pt>
                <c:pt idx="22507">
                  <c:v>1.648563</c:v>
                </c:pt>
                <c:pt idx="22508">
                  <c:v>1.6476679999999999</c:v>
                </c:pt>
                <c:pt idx="22509">
                  <c:v>1.6472329999999999</c:v>
                </c:pt>
                <c:pt idx="22510">
                  <c:v>1.6467700000000001</c:v>
                </c:pt>
                <c:pt idx="22511">
                  <c:v>1.6459330000000001</c:v>
                </c:pt>
                <c:pt idx="22512">
                  <c:v>1.6452800000000001</c:v>
                </c:pt>
                <c:pt idx="22513">
                  <c:v>1.6452899999999999</c:v>
                </c:pt>
                <c:pt idx="22514">
                  <c:v>1.645189</c:v>
                </c:pt>
                <c:pt idx="22515">
                  <c:v>1.644836</c:v>
                </c:pt>
                <c:pt idx="22516">
                  <c:v>1.64436</c:v>
                </c:pt>
                <c:pt idx="22517">
                  <c:v>1.644684</c:v>
                </c:pt>
                <c:pt idx="22518">
                  <c:v>1.645119</c:v>
                </c:pt>
                <c:pt idx="22519">
                  <c:v>1.6446730000000001</c:v>
                </c:pt>
                <c:pt idx="22520">
                  <c:v>1.644002</c:v>
                </c:pt>
                <c:pt idx="22521">
                  <c:v>1.6436219999999999</c:v>
                </c:pt>
                <c:pt idx="22522">
                  <c:v>1.643227</c:v>
                </c:pt>
                <c:pt idx="22523">
                  <c:v>1.6427240000000001</c:v>
                </c:pt>
                <c:pt idx="22524">
                  <c:v>1.6419600000000001</c:v>
                </c:pt>
                <c:pt idx="22525">
                  <c:v>1.6406259999999999</c:v>
                </c:pt>
                <c:pt idx="22526">
                  <c:v>1.6393420000000001</c:v>
                </c:pt>
                <c:pt idx="22527">
                  <c:v>1.6385860000000001</c:v>
                </c:pt>
                <c:pt idx="22528">
                  <c:v>1.6382239999999999</c:v>
                </c:pt>
                <c:pt idx="22529">
                  <c:v>1.637861</c:v>
                </c:pt>
                <c:pt idx="22530">
                  <c:v>1.637551</c:v>
                </c:pt>
                <c:pt idx="22531">
                  <c:v>1.6371519999999999</c:v>
                </c:pt>
                <c:pt idx="22532">
                  <c:v>1.6370370000000001</c:v>
                </c:pt>
                <c:pt idx="22533">
                  <c:v>1.6366689999999999</c:v>
                </c:pt>
                <c:pt idx="22534">
                  <c:v>1.6359600000000001</c:v>
                </c:pt>
                <c:pt idx="22535">
                  <c:v>1.6352880000000001</c:v>
                </c:pt>
                <c:pt idx="22536">
                  <c:v>1.6348860000000001</c:v>
                </c:pt>
                <c:pt idx="22537">
                  <c:v>1.635405</c:v>
                </c:pt>
                <c:pt idx="22538">
                  <c:v>1.6355040000000001</c:v>
                </c:pt>
                <c:pt idx="22539">
                  <c:v>1.634873</c:v>
                </c:pt>
                <c:pt idx="22540">
                  <c:v>1.634088</c:v>
                </c:pt>
                <c:pt idx="22541">
                  <c:v>1.633149</c:v>
                </c:pt>
                <c:pt idx="22542">
                  <c:v>1.6322989999999999</c:v>
                </c:pt>
                <c:pt idx="22543">
                  <c:v>1.631459</c:v>
                </c:pt>
                <c:pt idx="22544">
                  <c:v>1.630736</c:v>
                </c:pt>
                <c:pt idx="22545">
                  <c:v>1.6304749999999999</c:v>
                </c:pt>
                <c:pt idx="22546">
                  <c:v>1.630525</c:v>
                </c:pt>
                <c:pt idx="22547">
                  <c:v>1.629904</c:v>
                </c:pt>
                <c:pt idx="22548">
                  <c:v>1.629338</c:v>
                </c:pt>
                <c:pt idx="22549">
                  <c:v>1.629197</c:v>
                </c:pt>
                <c:pt idx="22550">
                  <c:v>1.6293610000000001</c:v>
                </c:pt>
                <c:pt idx="22551">
                  <c:v>1.628854</c:v>
                </c:pt>
                <c:pt idx="22552">
                  <c:v>1.628633</c:v>
                </c:pt>
                <c:pt idx="22553">
                  <c:v>1.6279269999999999</c:v>
                </c:pt>
                <c:pt idx="22554">
                  <c:v>1.6265130000000001</c:v>
                </c:pt>
                <c:pt idx="22555">
                  <c:v>1.6246</c:v>
                </c:pt>
                <c:pt idx="22556">
                  <c:v>1.6237900000000001</c:v>
                </c:pt>
                <c:pt idx="22557">
                  <c:v>1.6231979999999999</c:v>
                </c:pt>
                <c:pt idx="22558">
                  <c:v>1.622182</c:v>
                </c:pt>
                <c:pt idx="22559">
                  <c:v>1.621807</c:v>
                </c:pt>
                <c:pt idx="22560">
                  <c:v>1.6211100000000001</c:v>
                </c:pt>
                <c:pt idx="22561">
                  <c:v>1.620171</c:v>
                </c:pt>
                <c:pt idx="22562">
                  <c:v>1.618919</c:v>
                </c:pt>
                <c:pt idx="22563">
                  <c:v>1.6175569999999999</c:v>
                </c:pt>
                <c:pt idx="22564">
                  <c:v>1.616487</c:v>
                </c:pt>
                <c:pt idx="22565">
                  <c:v>1.615869</c:v>
                </c:pt>
                <c:pt idx="22566">
                  <c:v>1.6156360000000001</c:v>
                </c:pt>
                <c:pt idx="22567">
                  <c:v>1.615162</c:v>
                </c:pt>
                <c:pt idx="22568">
                  <c:v>1.614279</c:v>
                </c:pt>
                <c:pt idx="22569">
                  <c:v>1.613496</c:v>
                </c:pt>
                <c:pt idx="22570">
                  <c:v>1.6130139999999999</c:v>
                </c:pt>
                <c:pt idx="22571">
                  <c:v>1.6113710000000001</c:v>
                </c:pt>
                <c:pt idx="22572">
                  <c:v>1.6102650000000001</c:v>
                </c:pt>
                <c:pt idx="22573">
                  <c:v>1.6090040000000001</c:v>
                </c:pt>
                <c:pt idx="22574">
                  <c:v>1.6075079999999999</c:v>
                </c:pt>
                <c:pt idx="22575">
                  <c:v>1.6070199999999999</c:v>
                </c:pt>
                <c:pt idx="22576">
                  <c:v>1.606614</c:v>
                </c:pt>
                <c:pt idx="22577">
                  <c:v>1.605591</c:v>
                </c:pt>
                <c:pt idx="22578">
                  <c:v>1.6055630000000001</c:v>
                </c:pt>
                <c:pt idx="22579">
                  <c:v>1.6062430000000001</c:v>
                </c:pt>
                <c:pt idx="22580">
                  <c:v>1.606541</c:v>
                </c:pt>
                <c:pt idx="22581">
                  <c:v>1.6059969999999999</c:v>
                </c:pt>
                <c:pt idx="22582">
                  <c:v>1.605353</c:v>
                </c:pt>
                <c:pt idx="22583">
                  <c:v>1.6052489999999999</c:v>
                </c:pt>
                <c:pt idx="22584">
                  <c:v>1.60493</c:v>
                </c:pt>
                <c:pt idx="22585">
                  <c:v>1.6044639999999999</c:v>
                </c:pt>
                <c:pt idx="22586">
                  <c:v>1.6038920000000001</c:v>
                </c:pt>
                <c:pt idx="22587">
                  <c:v>1.6029549999999999</c:v>
                </c:pt>
                <c:pt idx="22588">
                  <c:v>1.602012</c:v>
                </c:pt>
                <c:pt idx="22589">
                  <c:v>1.6018669999999999</c:v>
                </c:pt>
                <c:pt idx="22590">
                  <c:v>1.6020540000000001</c:v>
                </c:pt>
                <c:pt idx="22591">
                  <c:v>1.601213</c:v>
                </c:pt>
                <c:pt idx="22592">
                  <c:v>1.599942</c:v>
                </c:pt>
                <c:pt idx="22593">
                  <c:v>1.59867</c:v>
                </c:pt>
                <c:pt idx="22594">
                  <c:v>1.5979920000000001</c:v>
                </c:pt>
                <c:pt idx="22595">
                  <c:v>1.5969230000000001</c:v>
                </c:pt>
                <c:pt idx="22596">
                  <c:v>1.596973</c:v>
                </c:pt>
                <c:pt idx="22597">
                  <c:v>1.5962419999999999</c:v>
                </c:pt>
                <c:pt idx="22598">
                  <c:v>1.5959779999999999</c:v>
                </c:pt>
                <c:pt idx="22599">
                  <c:v>1.5960240000000001</c:v>
                </c:pt>
                <c:pt idx="22600">
                  <c:v>1.5962689999999999</c:v>
                </c:pt>
                <c:pt idx="22601">
                  <c:v>1.5967990000000001</c:v>
                </c:pt>
                <c:pt idx="22602">
                  <c:v>1.597075</c:v>
                </c:pt>
                <c:pt idx="22603">
                  <c:v>1.596892</c:v>
                </c:pt>
                <c:pt idx="22604">
                  <c:v>1.596082</c:v>
                </c:pt>
                <c:pt idx="22605">
                  <c:v>1.5952109999999999</c:v>
                </c:pt>
                <c:pt idx="22606">
                  <c:v>1.5940289999999999</c:v>
                </c:pt>
                <c:pt idx="22607">
                  <c:v>1.594096</c:v>
                </c:pt>
                <c:pt idx="22608">
                  <c:v>1.5926750000000001</c:v>
                </c:pt>
                <c:pt idx="22609">
                  <c:v>1.5917209999999999</c:v>
                </c:pt>
                <c:pt idx="22610">
                  <c:v>1.5905450000000001</c:v>
                </c:pt>
                <c:pt idx="22611">
                  <c:v>1.5893740000000001</c:v>
                </c:pt>
                <c:pt idx="22612">
                  <c:v>1.588392</c:v>
                </c:pt>
                <c:pt idx="22613">
                  <c:v>1.5884780000000001</c:v>
                </c:pt>
                <c:pt idx="22614">
                  <c:v>1.58815</c:v>
                </c:pt>
                <c:pt idx="22615">
                  <c:v>1.586344</c:v>
                </c:pt>
                <c:pt idx="22616">
                  <c:v>1.5853729999999999</c:v>
                </c:pt>
                <c:pt idx="22617">
                  <c:v>1.5847770000000001</c:v>
                </c:pt>
                <c:pt idx="22618">
                  <c:v>1.5842609999999999</c:v>
                </c:pt>
                <c:pt idx="22619">
                  <c:v>1.5844739999999999</c:v>
                </c:pt>
                <c:pt idx="22620">
                  <c:v>1.58358</c:v>
                </c:pt>
                <c:pt idx="22621">
                  <c:v>1.5821480000000001</c:v>
                </c:pt>
                <c:pt idx="22622">
                  <c:v>1.581871</c:v>
                </c:pt>
                <c:pt idx="22623">
                  <c:v>1.5815920000000001</c:v>
                </c:pt>
                <c:pt idx="22624">
                  <c:v>1.5810550000000001</c:v>
                </c:pt>
                <c:pt idx="22625">
                  <c:v>1.5800110000000001</c:v>
                </c:pt>
                <c:pt idx="22626">
                  <c:v>1.5783229999999999</c:v>
                </c:pt>
                <c:pt idx="22627">
                  <c:v>1.5770850000000001</c:v>
                </c:pt>
                <c:pt idx="22628">
                  <c:v>1.577048</c:v>
                </c:pt>
                <c:pt idx="22629">
                  <c:v>1.5764389999999999</c:v>
                </c:pt>
                <c:pt idx="22630">
                  <c:v>1.576041</c:v>
                </c:pt>
                <c:pt idx="22631">
                  <c:v>1.576346</c:v>
                </c:pt>
                <c:pt idx="22632">
                  <c:v>1.5754239999999999</c:v>
                </c:pt>
                <c:pt idx="22633">
                  <c:v>1.5763769999999999</c:v>
                </c:pt>
                <c:pt idx="22634">
                  <c:v>1.575942</c:v>
                </c:pt>
                <c:pt idx="22635">
                  <c:v>1.5760050000000001</c:v>
                </c:pt>
                <c:pt idx="22636">
                  <c:v>1.575833</c:v>
                </c:pt>
                <c:pt idx="22637">
                  <c:v>1.5763400000000001</c:v>
                </c:pt>
                <c:pt idx="22638">
                  <c:v>1.5754490000000001</c:v>
                </c:pt>
                <c:pt idx="22639">
                  <c:v>1.5750029999999999</c:v>
                </c:pt>
                <c:pt idx="22640">
                  <c:v>1.5755650000000001</c:v>
                </c:pt>
                <c:pt idx="22641">
                  <c:v>1.575969</c:v>
                </c:pt>
                <c:pt idx="22642">
                  <c:v>1.576031</c:v>
                </c:pt>
                <c:pt idx="22643">
                  <c:v>1.5754889999999999</c:v>
                </c:pt>
                <c:pt idx="22644">
                  <c:v>1.573949</c:v>
                </c:pt>
                <c:pt idx="22645">
                  <c:v>1.5740289999999999</c:v>
                </c:pt>
                <c:pt idx="22646">
                  <c:v>1.574071</c:v>
                </c:pt>
                <c:pt idx="22647">
                  <c:v>1.574317</c:v>
                </c:pt>
                <c:pt idx="22648">
                  <c:v>1.574301</c:v>
                </c:pt>
                <c:pt idx="22649">
                  <c:v>1.574624</c:v>
                </c:pt>
                <c:pt idx="22650">
                  <c:v>1.573356</c:v>
                </c:pt>
                <c:pt idx="22651">
                  <c:v>1.573666</c:v>
                </c:pt>
                <c:pt idx="22652">
                  <c:v>1.5726899999999999</c:v>
                </c:pt>
                <c:pt idx="22653">
                  <c:v>1.5711619999999999</c:v>
                </c:pt>
                <c:pt idx="22654">
                  <c:v>1.5704560000000001</c:v>
                </c:pt>
                <c:pt idx="22655">
                  <c:v>1.5700050000000001</c:v>
                </c:pt>
                <c:pt idx="22656">
                  <c:v>1.568916</c:v>
                </c:pt>
                <c:pt idx="22657">
                  <c:v>1.5675829999999999</c:v>
                </c:pt>
                <c:pt idx="22658">
                  <c:v>1.5655479999999999</c:v>
                </c:pt>
                <c:pt idx="22659">
                  <c:v>1.565733</c:v>
                </c:pt>
                <c:pt idx="22660">
                  <c:v>1.5647740000000001</c:v>
                </c:pt>
                <c:pt idx="22661">
                  <c:v>1.564522</c:v>
                </c:pt>
                <c:pt idx="22662">
                  <c:v>1.564759</c:v>
                </c:pt>
                <c:pt idx="22663">
                  <c:v>1.5644169999999999</c:v>
                </c:pt>
                <c:pt idx="22664">
                  <c:v>1.5633600000000001</c:v>
                </c:pt>
                <c:pt idx="22665">
                  <c:v>1.562962</c:v>
                </c:pt>
                <c:pt idx="22666">
                  <c:v>1.562147</c:v>
                </c:pt>
                <c:pt idx="22667">
                  <c:v>1.5607660000000001</c:v>
                </c:pt>
                <c:pt idx="22668">
                  <c:v>1.5611919999999999</c:v>
                </c:pt>
                <c:pt idx="22669">
                  <c:v>1.5615129999999999</c:v>
                </c:pt>
                <c:pt idx="22670">
                  <c:v>1.560457</c:v>
                </c:pt>
                <c:pt idx="22671">
                  <c:v>1.559715</c:v>
                </c:pt>
                <c:pt idx="22672">
                  <c:v>1.559496</c:v>
                </c:pt>
                <c:pt idx="22673">
                  <c:v>1.5595250000000001</c:v>
                </c:pt>
                <c:pt idx="22674">
                  <c:v>1.557609</c:v>
                </c:pt>
                <c:pt idx="22675">
                  <c:v>1.55758</c:v>
                </c:pt>
                <c:pt idx="22676">
                  <c:v>1.5564789999999999</c:v>
                </c:pt>
                <c:pt idx="22677">
                  <c:v>1.5560719999999999</c:v>
                </c:pt>
                <c:pt idx="22678">
                  <c:v>1.5553619999999999</c:v>
                </c:pt>
                <c:pt idx="22679">
                  <c:v>1.5551170000000001</c:v>
                </c:pt>
                <c:pt idx="22680">
                  <c:v>1.554732</c:v>
                </c:pt>
                <c:pt idx="22681">
                  <c:v>1.5553399999999999</c:v>
                </c:pt>
                <c:pt idx="22682">
                  <c:v>1.5542009999999999</c:v>
                </c:pt>
                <c:pt idx="22683">
                  <c:v>1.5546519999999999</c:v>
                </c:pt>
                <c:pt idx="22684">
                  <c:v>1.5534239999999999</c:v>
                </c:pt>
                <c:pt idx="22685">
                  <c:v>1.553107</c:v>
                </c:pt>
                <c:pt idx="22686">
                  <c:v>1.5524549999999999</c:v>
                </c:pt>
                <c:pt idx="22687">
                  <c:v>1.5506519999999999</c:v>
                </c:pt>
                <c:pt idx="22688">
                  <c:v>1.550246</c:v>
                </c:pt>
                <c:pt idx="22689">
                  <c:v>1.5498670000000001</c:v>
                </c:pt>
                <c:pt idx="22690">
                  <c:v>1.5490029999999999</c:v>
                </c:pt>
                <c:pt idx="22691">
                  <c:v>1.5487169999999999</c:v>
                </c:pt>
                <c:pt idx="22692">
                  <c:v>1.54976</c:v>
                </c:pt>
                <c:pt idx="22693">
                  <c:v>1.54895</c:v>
                </c:pt>
                <c:pt idx="22694">
                  <c:v>1.5479529999999999</c:v>
                </c:pt>
                <c:pt idx="22695">
                  <c:v>1.5481689999999999</c:v>
                </c:pt>
                <c:pt idx="22696">
                  <c:v>1.547693</c:v>
                </c:pt>
                <c:pt idx="22697">
                  <c:v>1.546308</c:v>
                </c:pt>
                <c:pt idx="22698">
                  <c:v>1.544643</c:v>
                </c:pt>
                <c:pt idx="22699">
                  <c:v>1.5437270000000001</c:v>
                </c:pt>
                <c:pt idx="22700">
                  <c:v>1.5432239999999999</c:v>
                </c:pt>
                <c:pt idx="22701">
                  <c:v>1.542098</c:v>
                </c:pt>
                <c:pt idx="22702">
                  <c:v>1.542233</c:v>
                </c:pt>
                <c:pt idx="22703">
                  <c:v>1.5426040000000001</c:v>
                </c:pt>
                <c:pt idx="22704">
                  <c:v>1.540872</c:v>
                </c:pt>
                <c:pt idx="22705">
                  <c:v>1.539323</c:v>
                </c:pt>
                <c:pt idx="22706">
                  <c:v>1.5372479999999999</c:v>
                </c:pt>
                <c:pt idx="22707">
                  <c:v>1.538238</c:v>
                </c:pt>
                <c:pt idx="22708">
                  <c:v>1.5372790000000001</c:v>
                </c:pt>
                <c:pt idx="22709">
                  <c:v>1.5363070000000001</c:v>
                </c:pt>
                <c:pt idx="22710">
                  <c:v>1.535649</c:v>
                </c:pt>
                <c:pt idx="22711">
                  <c:v>1.5361199999999999</c:v>
                </c:pt>
                <c:pt idx="22712">
                  <c:v>1.5347299999999999</c:v>
                </c:pt>
                <c:pt idx="22713">
                  <c:v>1.5337700000000001</c:v>
                </c:pt>
                <c:pt idx="22714">
                  <c:v>1.5332699999999999</c:v>
                </c:pt>
                <c:pt idx="22715">
                  <c:v>1.532508</c:v>
                </c:pt>
                <c:pt idx="22716">
                  <c:v>1.531876</c:v>
                </c:pt>
                <c:pt idx="22717">
                  <c:v>1.5306200000000001</c:v>
                </c:pt>
                <c:pt idx="22718">
                  <c:v>1.5298719999999999</c:v>
                </c:pt>
                <c:pt idx="22719">
                  <c:v>1.5305299999999999</c:v>
                </c:pt>
                <c:pt idx="22720">
                  <c:v>1.529847</c:v>
                </c:pt>
                <c:pt idx="22721">
                  <c:v>1.529428</c:v>
                </c:pt>
                <c:pt idx="22722">
                  <c:v>1.5289470000000001</c:v>
                </c:pt>
                <c:pt idx="22723">
                  <c:v>1.5283690000000001</c:v>
                </c:pt>
                <c:pt idx="22724">
                  <c:v>1.5272760000000001</c:v>
                </c:pt>
                <c:pt idx="22725">
                  <c:v>1.5258149999999999</c:v>
                </c:pt>
                <c:pt idx="22726">
                  <c:v>1.5253699999999999</c:v>
                </c:pt>
                <c:pt idx="22727">
                  <c:v>1.5247170000000001</c:v>
                </c:pt>
                <c:pt idx="22728">
                  <c:v>1.5230950000000001</c:v>
                </c:pt>
                <c:pt idx="22729">
                  <c:v>1.5226729999999999</c:v>
                </c:pt>
                <c:pt idx="22730">
                  <c:v>1.523477</c:v>
                </c:pt>
                <c:pt idx="22731">
                  <c:v>1.5246550000000001</c:v>
                </c:pt>
                <c:pt idx="22732">
                  <c:v>1.523134</c:v>
                </c:pt>
                <c:pt idx="22733">
                  <c:v>1.5219400000000001</c:v>
                </c:pt>
                <c:pt idx="22734">
                  <c:v>1.5220959999999999</c:v>
                </c:pt>
                <c:pt idx="22735">
                  <c:v>1.5213920000000001</c:v>
                </c:pt>
                <c:pt idx="22736">
                  <c:v>1.520454</c:v>
                </c:pt>
                <c:pt idx="22737">
                  <c:v>1.5208809999999999</c:v>
                </c:pt>
                <c:pt idx="22738">
                  <c:v>1.521325</c:v>
                </c:pt>
                <c:pt idx="22739">
                  <c:v>1.5211619999999999</c:v>
                </c:pt>
                <c:pt idx="22740">
                  <c:v>1.5214240000000001</c:v>
                </c:pt>
                <c:pt idx="22741">
                  <c:v>1.520643</c:v>
                </c:pt>
                <c:pt idx="22742">
                  <c:v>1.519587</c:v>
                </c:pt>
                <c:pt idx="22743">
                  <c:v>1.5199750000000001</c:v>
                </c:pt>
                <c:pt idx="22744">
                  <c:v>1.5194840000000001</c:v>
                </c:pt>
                <c:pt idx="22745">
                  <c:v>1.5196959999999999</c:v>
                </c:pt>
                <c:pt idx="22746">
                  <c:v>1.5192669999999999</c:v>
                </c:pt>
                <c:pt idx="22747">
                  <c:v>1.518443</c:v>
                </c:pt>
                <c:pt idx="22748">
                  <c:v>1.5180959999999999</c:v>
                </c:pt>
                <c:pt idx="22749">
                  <c:v>1.519738</c:v>
                </c:pt>
                <c:pt idx="22750">
                  <c:v>1.520356</c:v>
                </c:pt>
                <c:pt idx="22751">
                  <c:v>1.521239</c:v>
                </c:pt>
                <c:pt idx="22752">
                  <c:v>1.5208710000000001</c:v>
                </c:pt>
                <c:pt idx="22753">
                  <c:v>1.5214110000000001</c:v>
                </c:pt>
                <c:pt idx="22754">
                  <c:v>1.5213810000000001</c:v>
                </c:pt>
                <c:pt idx="22755">
                  <c:v>1.5204610000000001</c:v>
                </c:pt>
                <c:pt idx="22756">
                  <c:v>1.519841</c:v>
                </c:pt>
                <c:pt idx="22757">
                  <c:v>1.5204249999999999</c:v>
                </c:pt>
                <c:pt idx="22758">
                  <c:v>1.520154</c:v>
                </c:pt>
                <c:pt idx="22759">
                  <c:v>1.5198179999999999</c:v>
                </c:pt>
                <c:pt idx="22760">
                  <c:v>1.5199609999999999</c:v>
                </c:pt>
                <c:pt idx="22761">
                  <c:v>1.519568</c:v>
                </c:pt>
                <c:pt idx="22762">
                  <c:v>1.519201</c:v>
                </c:pt>
                <c:pt idx="22763">
                  <c:v>1.5183770000000001</c:v>
                </c:pt>
                <c:pt idx="22764">
                  <c:v>1.517334</c:v>
                </c:pt>
                <c:pt idx="22765">
                  <c:v>1.516866</c:v>
                </c:pt>
                <c:pt idx="22766">
                  <c:v>1.5178510000000001</c:v>
                </c:pt>
                <c:pt idx="22767">
                  <c:v>1.517533</c:v>
                </c:pt>
                <c:pt idx="22768">
                  <c:v>1.5157830000000001</c:v>
                </c:pt>
                <c:pt idx="22769">
                  <c:v>1.514915</c:v>
                </c:pt>
                <c:pt idx="22770">
                  <c:v>1.514308</c:v>
                </c:pt>
                <c:pt idx="22771">
                  <c:v>1.514724</c:v>
                </c:pt>
                <c:pt idx="22772">
                  <c:v>1.5153179999999999</c:v>
                </c:pt>
                <c:pt idx="22773">
                  <c:v>1.5155000000000001</c:v>
                </c:pt>
                <c:pt idx="22774">
                  <c:v>1.5146740000000001</c:v>
                </c:pt>
                <c:pt idx="22775">
                  <c:v>1.513984</c:v>
                </c:pt>
                <c:pt idx="22776">
                  <c:v>1.5127729999999999</c:v>
                </c:pt>
                <c:pt idx="22777">
                  <c:v>1.5116719999999999</c:v>
                </c:pt>
                <c:pt idx="22778">
                  <c:v>1.5112380000000001</c:v>
                </c:pt>
                <c:pt idx="22779">
                  <c:v>1.511444</c:v>
                </c:pt>
                <c:pt idx="22780">
                  <c:v>1.5110520000000001</c:v>
                </c:pt>
                <c:pt idx="22781">
                  <c:v>1.510203</c:v>
                </c:pt>
                <c:pt idx="22782">
                  <c:v>1.509266</c:v>
                </c:pt>
                <c:pt idx="22783">
                  <c:v>1.5092989999999999</c:v>
                </c:pt>
                <c:pt idx="22784">
                  <c:v>1.5089710000000001</c:v>
                </c:pt>
                <c:pt idx="22785">
                  <c:v>1.507231</c:v>
                </c:pt>
                <c:pt idx="22786">
                  <c:v>1.5054179999999999</c:v>
                </c:pt>
                <c:pt idx="22787">
                  <c:v>1.5042329999999999</c:v>
                </c:pt>
                <c:pt idx="22788">
                  <c:v>1.5037130000000001</c:v>
                </c:pt>
                <c:pt idx="22789">
                  <c:v>1.5029110000000001</c:v>
                </c:pt>
                <c:pt idx="22790">
                  <c:v>1.502081</c:v>
                </c:pt>
                <c:pt idx="22791">
                  <c:v>1.5004690000000001</c:v>
                </c:pt>
                <c:pt idx="22792">
                  <c:v>1.4995240000000001</c:v>
                </c:pt>
                <c:pt idx="22793">
                  <c:v>1.499247</c:v>
                </c:pt>
                <c:pt idx="22794">
                  <c:v>1.498302</c:v>
                </c:pt>
                <c:pt idx="22795">
                  <c:v>1.497698</c:v>
                </c:pt>
                <c:pt idx="22796">
                  <c:v>1.4968840000000001</c:v>
                </c:pt>
                <c:pt idx="22797">
                  <c:v>1.4959979999999999</c:v>
                </c:pt>
                <c:pt idx="22798">
                  <c:v>1.495498</c:v>
                </c:pt>
                <c:pt idx="22799">
                  <c:v>1.4952209999999999</c:v>
                </c:pt>
                <c:pt idx="22800">
                  <c:v>1.495004</c:v>
                </c:pt>
                <c:pt idx="22801">
                  <c:v>1.494664</c:v>
                </c:pt>
                <c:pt idx="22802">
                  <c:v>1.49481</c:v>
                </c:pt>
                <c:pt idx="22803">
                  <c:v>1.4945600000000001</c:v>
                </c:pt>
                <c:pt idx="22804">
                  <c:v>1.49359</c:v>
                </c:pt>
                <c:pt idx="22805">
                  <c:v>1.492947</c:v>
                </c:pt>
                <c:pt idx="22806">
                  <c:v>1.4921930000000001</c:v>
                </c:pt>
                <c:pt idx="22807">
                  <c:v>1.4915130000000001</c:v>
                </c:pt>
                <c:pt idx="22808">
                  <c:v>1.491023</c:v>
                </c:pt>
                <c:pt idx="22809">
                  <c:v>1.4905139999999999</c:v>
                </c:pt>
                <c:pt idx="22810">
                  <c:v>1.490729</c:v>
                </c:pt>
                <c:pt idx="22811">
                  <c:v>1.491295</c:v>
                </c:pt>
                <c:pt idx="22812">
                  <c:v>1.4917210000000001</c:v>
                </c:pt>
                <c:pt idx="22813">
                  <c:v>1.4917499999999999</c:v>
                </c:pt>
                <c:pt idx="22814">
                  <c:v>1.492205</c:v>
                </c:pt>
                <c:pt idx="22815">
                  <c:v>1.4918119999999999</c:v>
                </c:pt>
                <c:pt idx="22816">
                  <c:v>1.491004</c:v>
                </c:pt>
                <c:pt idx="22817">
                  <c:v>1.491144</c:v>
                </c:pt>
                <c:pt idx="22818">
                  <c:v>1.4914130000000001</c:v>
                </c:pt>
                <c:pt idx="22819">
                  <c:v>1.491333</c:v>
                </c:pt>
                <c:pt idx="22820">
                  <c:v>1.490073</c:v>
                </c:pt>
                <c:pt idx="22821">
                  <c:v>1.489447</c:v>
                </c:pt>
                <c:pt idx="22822">
                  <c:v>1.4901709999999999</c:v>
                </c:pt>
                <c:pt idx="22823">
                  <c:v>1.4901219999999999</c:v>
                </c:pt>
                <c:pt idx="22824">
                  <c:v>1.4889760000000001</c:v>
                </c:pt>
                <c:pt idx="22825">
                  <c:v>1.4883710000000001</c:v>
                </c:pt>
                <c:pt idx="22826">
                  <c:v>1.488496</c:v>
                </c:pt>
                <c:pt idx="22827">
                  <c:v>1.488561</c:v>
                </c:pt>
                <c:pt idx="22828">
                  <c:v>1.4880690000000001</c:v>
                </c:pt>
                <c:pt idx="22829">
                  <c:v>1.4877739999999999</c:v>
                </c:pt>
                <c:pt idx="22830">
                  <c:v>1.4878560000000001</c:v>
                </c:pt>
                <c:pt idx="22831">
                  <c:v>1.4879039999999999</c:v>
                </c:pt>
                <c:pt idx="22832">
                  <c:v>1.4878309999999999</c:v>
                </c:pt>
                <c:pt idx="22833">
                  <c:v>1.4877389999999999</c:v>
                </c:pt>
                <c:pt idx="22834">
                  <c:v>1.488138</c:v>
                </c:pt>
                <c:pt idx="22835">
                  <c:v>1.488556</c:v>
                </c:pt>
                <c:pt idx="22836">
                  <c:v>1.4883010000000001</c:v>
                </c:pt>
                <c:pt idx="22837">
                  <c:v>1.4876689999999999</c:v>
                </c:pt>
                <c:pt idx="22838">
                  <c:v>1.4874890000000001</c:v>
                </c:pt>
                <c:pt idx="22839">
                  <c:v>1.487023</c:v>
                </c:pt>
                <c:pt idx="22840">
                  <c:v>1.487379</c:v>
                </c:pt>
                <c:pt idx="22841">
                  <c:v>1.4887060000000001</c:v>
                </c:pt>
                <c:pt idx="22842">
                  <c:v>1.4887060000000001</c:v>
                </c:pt>
                <c:pt idx="22843">
                  <c:v>1.487897</c:v>
                </c:pt>
                <c:pt idx="22844">
                  <c:v>1.4878640000000001</c:v>
                </c:pt>
                <c:pt idx="22845">
                  <c:v>1.4881009999999999</c:v>
                </c:pt>
                <c:pt idx="22846">
                  <c:v>1.4872840000000001</c:v>
                </c:pt>
                <c:pt idx="22847">
                  <c:v>1.485101</c:v>
                </c:pt>
                <c:pt idx="22848">
                  <c:v>1.4844390000000001</c:v>
                </c:pt>
                <c:pt idx="22849">
                  <c:v>1.484664</c:v>
                </c:pt>
                <c:pt idx="22850">
                  <c:v>1.48448</c:v>
                </c:pt>
                <c:pt idx="22851">
                  <c:v>1.48394</c:v>
                </c:pt>
                <c:pt idx="22852">
                  <c:v>1.4834099999999999</c:v>
                </c:pt>
                <c:pt idx="22853">
                  <c:v>1.483514</c:v>
                </c:pt>
                <c:pt idx="22854">
                  <c:v>1.4840930000000001</c:v>
                </c:pt>
                <c:pt idx="22855">
                  <c:v>1.484148</c:v>
                </c:pt>
                <c:pt idx="22856">
                  <c:v>1.483419</c:v>
                </c:pt>
                <c:pt idx="22857">
                  <c:v>1.482961</c:v>
                </c:pt>
                <c:pt idx="22858">
                  <c:v>1.4827999999999999</c:v>
                </c:pt>
                <c:pt idx="22859">
                  <c:v>1.48149</c:v>
                </c:pt>
                <c:pt idx="22860">
                  <c:v>1.480448</c:v>
                </c:pt>
                <c:pt idx="22861">
                  <c:v>1.4797940000000001</c:v>
                </c:pt>
                <c:pt idx="22862">
                  <c:v>1.479948</c:v>
                </c:pt>
                <c:pt idx="22863">
                  <c:v>1.4794210000000001</c:v>
                </c:pt>
                <c:pt idx="22864">
                  <c:v>1.479455</c:v>
                </c:pt>
                <c:pt idx="22865">
                  <c:v>1.4795480000000001</c:v>
                </c:pt>
                <c:pt idx="22866">
                  <c:v>1.47844</c:v>
                </c:pt>
                <c:pt idx="22867">
                  <c:v>1.477584</c:v>
                </c:pt>
                <c:pt idx="22868">
                  <c:v>1.476953</c:v>
                </c:pt>
                <c:pt idx="22869">
                  <c:v>1.4760450000000001</c:v>
                </c:pt>
                <c:pt idx="22870">
                  <c:v>1.476229</c:v>
                </c:pt>
                <c:pt idx="22871">
                  <c:v>1.476507</c:v>
                </c:pt>
                <c:pt idx="22872">
                  <c:v>1.4773080000000001</c:v>
                </c:pt>
                <c:pt idx="22873">
                  <c:v>1.477115</c:v>
                </c:pt>
                <c:pt idx="22874">
                  <c:v>1.476232</c:v>
                </c:pt>
                <c:pt idx="22875">
                  <c:v>1.475641</c:v>
                </c:pt>
                <c:pt idx="22876">
                  <c:v>1.474674</c:v>
                </c:pt>
                <c:pt idx="22877">
                  <c:v>1.4733039999999999</c:v>
                </c:pt>
                <c:pt idx="22878">
                  <c:v>1.471527</c:v>
                </c:pt>
                <c:pt idx="22879">
                  <c:v>1.4697359999999999</c:v>
                </c:pt>
                <c:pt idx="22880">
                  <c:v>1.468432</c:v>
                </c:pt>
                <c:pt idx="22881">
                  <c:v>1.4675149999999999</c:v>
                </c:pt>
                <c:pt idx="22882">
                  <c:v>1.4661580000000001</c:v>
                </c:pt>
                <c:pt idx="22883">
                  <c:v>1.4650399999999999</c:v>
                </c:pt>
                <c:pt idx="22884">
                  <c:v>1.4643349999999999</c:v>
                </c:pt>
                <c:pt idx="22885">
                  <c:v>1.463419</c:v>
                </c:pt>
                <c:pt idx="22886">
                  <c:v>1.4631620000000001</c:v>
                </c:pt>
                <c:pt idx="22887">
                  <c:v>1.4626429999999999</c:v>
                </c:pt>
                <c:pt idx="22888">
                  <c:v>1.4624379999999999</c:v>
                </c:pt>
                <c:pt idx="22889">
                  <c:v>1.4617739999999999</c:v>
                </c:pt>
                <c:pt idx="22890">
                  <c:v>1.460534</c:v>
                </c:pt>
                <c:pt idx="22891">
                  <c:v>1.459605</c:v>
                </c:pt>
                <c:pt idx="22892">
                  <c:v>1.4590209999999999</c:v>
                </c:pt>
                <c:pt idx="22893">
                  <c:v>1.4588650000000001</c:v>
                </c:pt>
                <c:pt idx="22894">
                  <c:v>1.4592309999999999</c:v>
                </c:pt>
                <c:pt idx="22895">
                  <c:v>1.458588</c:v>
                </c:pt>
                <c:pt idx="22896">
                  <c:v>1.4583349999999999</c:v>
                </c:pt>
                <c:pt idx="22897">
                  <c:v>1.4586129999999999</c:v>
                </c:pt>
                <c:pt idx="22898">
                  <c:v>1.4581869999999999</c:v>
                </c:pt>
                <c:pt idx="22899">
                  <c:v>1.4582839999999999</c:v>
                </c:pt>
                <c:pt idx="22900">
                  <c:v>1.458539</c:v>
                </c:pt>
                <c:pt idx="22901">
                  <c:v>1.4579610000000001</c:v>
                </c:pt>
                <c:pt idx="22902">
                  <c:v>1.4579740000000001</c:v>
                </c:pt>
                <c:pt idx="22903">
                  <c:v>1.4579800000000001</c:v>
                </c:pt>
                <c:pt idx="22904">
                  <c:v>1.458402</c:v>
                </c:pt>
                <c:pt idx="22905">
                  <c:v>1.458412</c:v>
                </c:pt>
                <c:pt idx="22906">
                  <c:v>1.4586539999999999</c:v>
                </c:pt>
                <c:pt idx="22907">
                  <c:v>1.4597059999999999</c:v>
                </c:pt>
                <c:pt idx="22908">
                  <c:v>1.4603060000000001</c:v>
                </c:pt>
                <c:pt idx="22909">
                  <c:v>1.460693</c:v>
                </c:pt>
                <c:pt idx="22910">
                  <c:v>1.4603999999999999</c:v>
                </c:pt>
                <c:pt idx="22911">
                  <c:v>1.459911</c:v>
                </c:pt>
                <c:pt idx="22912">
                  <c:v>1.458798</c:v>
                </c:pt>
                <c:pt idx="22913">
                  <c:v>1.4575670000000001</c:v>
                </c:pt>
                <c:pt idx="22914">
                  <c:v>1.4568810000000001</c:v>
                </c:pt>
                <c:pt idx="22915">
                  <c:v>1.4570160000000001</c:v>
                </c:pt>
                <c:pt idx="22916">
                  <c:v>1.456653</c:v>
                </c:pt>
                <c:pt idx="22917">
                  <c:v>1.4569859999999999</c:v>
                </c:pt>
                <c:pt idx="22918">
                  <c:v>1.4572970000000001</c:v>
                </c:pt>
                <c:pt idx="22919">
                  <c:v>1.4573160000000001</c:v>
                </c:pt>
                <c:pt idx="22920">
                  <c:v>1.4578949999999999</c:v>
                </c:pt>
                <c:pt idx="22921">
                  <c:v>1.457087</c:v>
                </c:pt>
                <c:pt idx="22922">
                  <c:v>1.4548399999999999</c:v>
                </c:pt>
                <c:pt idx="22923">
                  <c:v>1.4540820000000001</c:v>
                </c:pt>
                <c:pt idx="22924">
                  <c:v>1.454026</c:v>
                </c:pt>
                <c:pt idx="22925">
                  <c:v>1.4534290000000001</c:v>
                </c:pt>
                <c:pt idx="22926">
                  <c:v>1.453338</c:v>
                </c:pt>
                <c:pt idx="22927">
                  <c:v>1.4524900000000001</c:v>
                </c:pt>
                <c:pt idx="22928">
                  <c:v>1.4524250000000001</c:v>
                </c:pt>
                <c:pt idx="22929">
                  <c:v>1.4515340000000001</c:v>
                </c:pt>
                <c:pt idx="22930">
                  <c:v>1.4508300000000001</c:v>
                </c:pt>
                <c:pt idx="22931">
                  <c:v>1.451052</c:v>
                </c:pt>
                <c:pt idx="22932">
                  <c:v>1.4508209999999999</c:v>
                </c:pt>
                <c:pt idx="22933">
                  <c:v>1.45045</c:v>
                </c:pt>
                <c:pt idx="22934">
                  <c:v>1.450026</c:v>
                </c:pt>
                <c:pt idx="22935">
                  <c:v>1.449986</c:v>
                </c:pt>
                <c:pt idx="22936">
                  <c:v>1.449835</c:v>
                </c:pt>
                <c:pt idx="22937">
                  <c:v>1.4506220000000001</c:v>
                </c:pt>
                <c:pt idx="22938">
                  <c:v>1.450331</c:v>
                </c:pt>
                <c:pt idx="22939">
                  <c:v>1.4495659999999999</c:v>
                </c:pt>
                <c:pt idx="22940">
                  <c:v>1.4485950000000001</c:v>
                </c:pt>
                <c:pt idx="22941">
                  <c:v>1.4483250000000001</c:v>
                </c:pt>
                <c:pt idx="22942">
                  <c:v>1.4475</c:v>
                </c:pt>
                <c:pt idx="22943">
                  <c:v>1.4459070000000001</c:v>
                </c:pt>
                <c:pt idx="22944">
                  <c:v>1.443951</c:v>
                </c:pt>
                <c:pt idx="22945">
                  <c:v>1.441808</c:v>
                </c:pt>
                <c:pt idx="22946">
                  <c:v>1.4414579999999999</c:v>
                </c:pt>
                <c:pt idx="22947">
                  <c:v>1.442286</c:v>
                </c:pt>
                <c:pt idx="22948">
                  <c:v>1.4419379999999999</c:v>
                </c:pt>
                <c:pt idx="22949">
                  <c:v>1.4418500000000001</c:v>
                </c:pt>
                <c:pt idx="22950">
                  <c:v>1.4418690000000001</c:v>
                </c:pt>
                <c:pt idx="22951">
                  <c:v>1.441066</c:v>
                </c:pt>
                <c:pt idx="22952">
                  <c:v>1.440404</c:v>
                </c:pt>
                <c:pt idx="22953">
                  <c:v>1.439532</c:v>
                </c:pt>
                <c:pt idx="22954">
                  <c:v>1.439543</c:v>
                </c:pt>
                <c:pt idx="22955">
                  <c:v>1.439635</c:v>
                </c:pt>
                <c:pt idx="22956">
                  <c:v>1.439203</c:v>
                </c:pt>
                <c:pt idx="22957">
                  <c:v>1.438259</c:v>
                </c:pt>
                <c:pt idx="22958">
                  <c:v>1.436774</c:v>
                </c:pt>
                <c:pt idx="22959">
                  <c:v>1.4365950000000001</c:v>
                </c:pt>
                <c:pt idx="22960">
                  <c:v>1.436401</c:v>
                </c:pt>
                <c:pt idx="22961">
                  <c:v>1.4360409999999999</c:v>
                </c:pt>
                <c:pt idx="22962">
                  <c:v>1.4350670000000001</c:v>
                </c:pt>
                <c:pt idx="22963">
                  <c:v>1.4346049999999999</c:v>
                </c:pt>
                <c:pt idx="22964">
                  <c:v>1.4355039999999999</c:v>
                </c:pt>
                <c:pt idx="22965">
                  <c:v>1.43537</c:v>
                </c:pt>
                <c:pt idx="22966">
                  <c:v>1.4358759999999999</c:v>
                </c:pt>
                <c:pt idx="22967">
                  <c:v>1.4344730000000001</c:v>
                </c:pt>
                <c:pt idx="22968">
                  <c:v>1.4354340000000001</c:v>
                </c:pt>
                <c:pt idx="22969">
                  <c:v>1.4353370000000001</c:v>
                </c:pt>
                <c:pt idx="22970">
                  <c:v>1.4343189999999999</c:v>
                </c:pt>
                <c:pt idx="22971">
                  <c:v>1.4334340000000001</c:v>
                </c:pt>
                <c:pt idx="22972">
                  <c:v>1.4320299999999999</c:v>
                </c:pt>
                <c:pt idx="22973">
                  <c:v>1.431875</c:v>
                </c:pt>
                <c:pt idx="22974">
                  <c:v>1.4303870000000001</c:v>
                </c:pt>
                <c:pt idx="22975">
                  <c:v>1.428806</c:v>
                </c:pt>
                <c:pt idx="22976">
                  <c:v>1.428517</c:v>
                </c:pt>
                <c:pt idx="22977">
                  <c:v>1.429217</c:v>
                </c:pt>
                <c:pt idx="22978">
                  <c:v>1.429101</c:v>
                </c:pt>
                <c:pt idx="22979">
                  <c:v>1.4277420000000001</c:v>
                </c:pt>
                <c:pt idx="22980">
                  <c:v>1.427162</c:v>
                </c:pt>
                <c:pt idx="22981">
                  <c:v>1.426304</c:v>
                </c:pt>
                <c:pt idx="22982">
                  <c:v>1.4268130000000001</c:v>
                </c:pt>
                <c:pt idx="22983">
                  <c:v>1.4271419999999999</c:v>
                </c:pt>
                <c:pt idx="22984">
                  <c:v>1.4274519999999999</c:v>
                </c:pt>
                <c:pt idx="22985">
                  <c:v>1.4266179999999999</c:v>
                </c:pt>
                <c:pt idx="22986">
                  <c:v>1.4258059999999999</c:v>
                </c:pt>
                <c:pt idx="22987">
                  <c:v>1.4260360000000001</c:v>
                </c:pt>
                <c:pt idx="22988">
                  <c:v>1.4255500000000001</c:v>
                </c:pt>
                <c:pt idx="22989">
                  <c:v>1.425144</c:v>
                </c:pt>
                <c:pt idx="22990">
                  <c:v>1.4248209999999999</c:v>
                </c:pt>
                <c:pt idx="22991">
                  <c:v>1.4227609999999999</c:v>
                </c:pt>
                <c:pt idx="22992">
                  <c:v>1.421619</c:v>
                </c:pt>
                <c:pt idx="22993">
                  <c:v>1.420067</c:v>
                </c:pt>
                <c:pt idx="22994">
                  <c:v>1.4199079999999999</c:v>
                </c:pt>
                <c:pt idx="22995">
                  <c:v>1.4201379999999999</c:v>
                </c:pt>
                <c:pt idx="22996">
                  <c:v>1.4204140000000001</c:v>
                </c:pt>
                <c:pt idx="22997">
                  <c:v>1.4199379999999999</c:v>
                </c:pt>
                <c:pt idx="22998">
                  <c:v>1.4197439999999999</c:v>
                </c:pt>
                <c:pt idx="22999">
                  <c:v>1.4206449999999999</c:v>
                </c:pt>
                <c:pt idx="23000">
                  <c:v>1.421699</c:v>
                </c:pt>
                <c:pt idx="23001">
                  <c:v>1.4215310000000001</c:v>
                </c:pt>
                <c:pt idx="23002">
                  <c:v>1.4211659999999999</c:v>
                </c:pt>
                <c:pt idx="23003">
                  <c:v>1.421896</c:v>
                </c:pt>
                <c:pt idx="23004">
                  <c:v>1.4228430000000001</c:v>
                </c:pt>
                <c:pt idx="23005">
                  <c:v>1.422955</c:v>
                </c:pt>
                <c:pt idx="23006">
                  <c:v>1.4225749999999999</c:v>
                </c:pt>
                <c:pt idx="23007">
                  <c:v>1.421238</c:v>
                </c:pt>
                <c:pt idx="23008">
                  <c:v>1.4209430000000001</c:v>
                </c:pt>
                <c:pt idx="23009">
                  <c:v>1.4187399999999999</c:v>
                </c:pt>
                <c:pt idx="23010">
                  <c:v>1.4192769999999999</c:v>
                </c:pt>
                <c:pt idx="23011">
                  <c:v>1.419842</c:v>
                </c:pt>
                <c:pt idx="23012">
                  <c:v>1.418925</c:v>
                </c:pt>
                <c:pt idx="23013">
                  <c:v>1.4189579999999999</c:v>
                </c:pt>
                <c:pt idx="23014">
                  <c:v>1.419071</c:v>
                </c:pt>
                <c:pt idx="23015">
                  <c:v>1.4185669999999999</c:v>
                </c:pt>
                <c:pt idx="23016">
                  <c:v>1.4199280000000001</c:v>
                </c:pt>
                <c:pt idx="23017">
                  <c:v>1.421403</c:v>
                </c:pt>
                <c:pt idx="23018">
                  <c:v>1.4214389999999999</c:v>
                </c:pt>
                <c:pt idx="23019">
                  <c:v>1.4204969999999999</c:v>
                </c:pt>
                <c:pt idx="23020">
                  <c:v>1.420069</c:v>
                </c:pt>
                <c:pt idx="23021">
                  <c:v>1.4203319999999999</c:v>
                </c:pt>
                <c:pt idx="23022">
                  <c:v>1.421049</c:v>
                </c:pt>
                <c:pt idx="23023">
                  <c:v>1.4206240000000001</c:v>
                </c:pt>
                <c:pt idx="23024">
                  <c:v>1.419807</c:v>
                </c:pt>
                <c:pt idx="23025">
                  <c:v>1.4192499999999999</c:v>
                </c:pt>
                <c:pt idx="23026">
                  <c:v>1.4194979999999999</c:v>
                </c:pt>
                <c:pt idx="23027">
                  <c:v>1.4196200000000001</c:v>
                </c:pt>
                <c:pt idx="23028">
                  <c:v>1.418558</c:v>
                </c:pt>
                <c:pt idx="23029">
                  <c:v>1.417557</c:v>
                </c:pt>
                <c:pt idx="23030">
                  <c:v>1.417001</c:v>
                </c:pt>
                <c:pt idx="23031">
                  <c:v>1.4165099999999999</c:v>
                </c:pt>
                <c:pt idx="23032">
                  <c:v>1.4156139999999999</c:v>
                </c:pt>
                <c:pt idx="23033">
                  <c:v>1.4145479999999999</c:v>
                </c:pt>
                <c:pt idx="23034">
                  <c:v>1.4149290000000001</c:v>
                </c:pt>
                <c:pt idx="23035">
                  <c:v>1.41483</c:v>
                </c:pt>
                <c:pt idx="23036">
                  <c:v>1.413497</c:v>
                </c:pt>
                <c:pt idx="23037">
                  <c:v>1.412733</c:v>
                </c:pt>
                <c:pt idx="23038">
                  <c:v>1.412696</c:v>
                </c:pt>
                <c:pt idx="23039">
                  <c:v>1.4112819999999999</c:v>
                </c:pt>
                <c:pt idx="23040">
                  <c:v>1.411111</c:v>
                </c:pt>
                <c:pt idx="23041">
                  <c:v>1.4102710000000001</c:v>
                </c:pt>
                <c:pt idx="23042">
                  <c:v>1.40998</c:v>
                </c:pt>
                <c:pt idx="23043">
                  <c:v>1.4099060000000001</c:v>
                </c:pt>
                <c:pt idx="23044">
                  <c:v>1.41065</c:v>
                </c:pt>
                <c:pt idx="23045">
                  <c:v>1.4105319999999999</c:v>
                </c:pt>
                <c:pt idx="23046">
                  <c:v>1.410763</c:v>
                </c:pt>
                <c:pt idx="23047">
                  <c:v>1.4098010000000001</c:v>
                </c:pt>
                <c:pt idx="23048">
                  <c:v>1.409594</c:v>
                </c:pt>
                <c:pt idx="23049">
                  <c:v>1.408776</c:v>
                </c:pt>
                <c:pt idx="23050">
                  <c:v>1.4078349999999999</c:v>
                </c:pt>
                <c:pt idx="23051">
                  <c:v>1.406749</c:v>
                </c:pt>
                <c:pt idx="23052">
                  <c:v>1.4061030000000001</c:v>
                </c:pt>
                <c:pt idx="23053">
                  <c:v>1.405494</c:v>
                </c:pt>
                <c:pt idx="23054">
                  <c:v>1.4054279999999999</c:v>
                </c:pt>
                <c:pt idx="23055">
                  <c:v>1.405262</c:v>
                </c:pt>
                <c:pt idx="23056">
                  <c:v>1.4050419999999999</c:v>
                </c:pt>
                <c:pt idx="23057">
                  <c:v>1.4057280000000001</c:v>
                </c:pt>
                <c:pt idx="23058">
                  <c:v>1.4065460000000001</c:v>
                </c:pt>
                <c:pt idx="23059">
                  <c:v>1.406704</c:v>
                </c:pt>
                <c:pt idx="23060">
                  <c:v>1.405017</c:v>
                </c:pt>
                <c:pt idx="23061">
                  <c:v>1.4041380000000001</c:v>
                </c:pt>
                <c:pt idx="23062">
                  <c:v>1.404652</c:v>
                </c:pt>
                <c:pt idx="23063">
                  <c:v>1.40463</c:v>
                </c:pt>
                <c:pt idx="23064">
                  <c:v>1.4049940000000001</c:v>
                </c:pt>
                <c:pt idx="23065">
                  <c:v>1.404644</c:v>
                </c:pt>
                <c:pt idx="23066">
                  <c:v>1.4044859999999999</c:v>
                </c:pt>
                <c:pt idx="23067">
                  <c:v>1.4045080000000001</c:v>
                </c:pt>
                <c:pt idx="23068">
                  <c:v>1.404407</c:v>
                </c:pt>
                <c:pt idx="23069">
                  <c:v>1.40364</c:v>
                </c:pt>
                <c:pt idx="23070">
                  <c:v>1.404185</c:v>
                </c:pt>
                <c:pt idx="23071">
                  <c:v>1.403629</c:v>
                </c:pt>
                <c:pt idx="23072">
                  <c:v>1.403025</c:v>
                </c:pt>
                <c:pt idx="23073">
                  <c:v>1.4024700000000001</c:v>
                </c:pt>
                <c:pt idx="23074">
                  <c:v>1.402118</c:v>
                </c:pt>
                <c:pt idx="23075">
                  <c:v>1.4016420000000001</c:v>
                </c:pt>
                <c:pt idx="23076">
                  <c:v>1.401634</c:v>
                </c:pt>
                <c:pt idx="23077">
                  <c:v>1.4014770000000001</c:v>
                </c:pt>
                <c:pt idx="23078">
                  <c:v>1.401513</c:v>
                </c:pt>
                <c:pt idx="23079">
                  <c:v>1.4011039999999999</c:v>
                </c:pt>
                <c:pt idx="23080">
                  <c:v>1.400468</c:v>
                </c:pt>
                <c:pt idx="23081">
                  <c:v>1.400458</c:v>
                </c:pt>
                <c:pt idx="23082">
                  <c:v>1.39985</c:v>
                </c:pt>
                <c:pt idx="23083">
                  <c:v>1.3987830000000001</c:v>
                </c:pt>
                <c:pt idx="23084">
                  <c:v>1.3981589999999999</c:v>
                </c:pt>
                <c:pt idx="23085">
                  <c:v>1.3982730000000001</c:v>
                </c:pt>
                <c:pt idx="23086">
                  <c:v>1.3985019999999999</c:v>
                </c:pt>
                <c:pt idx="23087">
                  <c:v>1.3980939999999999</c:v>
                </c:pt>
                <c:pt idx="23088">
                  <c:v>1.3976200000000001</c:v>
                </c:pt>
                <c:pt idx="23089">
                  <c:v>1.3977869999999999</c:v>
                </c:pt>
                <c:pt idx="23090">
                  <c:v>1.3977139999999999</c:v>
                </c:pt>
                <c:pt idx="23091">
                  <c:v>1.3973</c:v>
                </c:pt>
                <c:pt idx="23092">
                  <c:v>1.396274</c:v>
                </c:pt>
                <c:pt idx="23093">
                  <c:v>1.3957550000000001</c:v>
                </c:pt>
                <c:pt idx="23094">
                  <c:v>1.396115</c:v>
                </c:pt>
                <c:pt idx="23095">
                  <c:v>1.395154</c:v>
                </c:pt>
                <c:pt idx="23096">
                  <c:v>1.394158</c:v>
                </c:pt>
                <c:pt idx="23097">
                  <c:v>1.3943669999999999</c:v>
                </c:pt>
                <c:pt idx="23098">
                  <c:v>1.394172</c:v>
                </c:pt>
                <c:pt idx="23099">
                  <c:v>1.3932329999999999</c:v>
                </c:pt>
                <c:pt idx="23100">
                  <c:v>1.3925320000000001</c:v>
                </c:pt>
                <c:pt idx="23101">
                  <c:v>1.3915649999999999</c:v>
                </c:pt>
                <c:pt idx="23102">
                  <c:v>1.3910199999999999</c:v>
                </c:pt>
                <c:pt idx="23103">
                  <c:v>1.390579</c:v>
                </c:pt>
                <c:pt idx="23104">
                  <c:v>1.3907590000000001</c:v>
                </c:pt>
                <c:pt idx="23105">
                  <c:v>1.3911549999999999</c:v>
                </c:pt>
                <c:pt idx="23106">
                  <c:v>1.390431</c:v>
                </c:pt>
                <c:pt idx="23107">
                  <c:v>1.3900459999999999</c:v>
                </c:pt>
                <c:pt idx="23108">
                  <c:v>1.3906529999999999</c:v>
                </c:pt>
                <c:pt idx="23109">
                  <c:v>1.3905190000000001</c:v>
                </c:pt>
                <c:pt idx="23110">
                  <c:v>1.390279</c:v>
                </c:pt>
                <c:pt idx="23111">
                  <c:v>1.389985</c:v>
                </c:pt>
                <c:pt idx="23112">
                  <c:v>1.3895850000000001</c:v>
                </c:pt>
                <c:pt idx="23113">
                  <c:v>1.3894550000000001</c:v>
                </c:pt>
                <c:pt idx="23114">
                  <c:v>1.3884080000000001</c:v>
                </c:pt>
                <c:pt idx="23115">
                  <c:v>1.3877969999999999</c:v>
                </c:pt>
                <c:pt idx="23116">
                  <c:v>1.387424</c:v>
                </c:pt>
                <c:pt idx="23117">
                  <c:v>1.387076</c:v>
                </c:pt>
                <c:pt idx="23118">
                  <c:v>1.3864270000000001</c:v>
                </c:pt>
                <c:pt idx="23119">
                  <c:v>1.38537</c:v>
                </c:pt>
                <c:pt idx="23120">
                  <c:v>1.3850769999999999</c:v>
                </c:pt>
                <c:pt idx="23121">
                  <c:v>1.3853800000000001</c:v>
                </c:pt>
                <c:pt idx="23122">
                  <c:v>1.385073</c:v>
                </c:pt>
                <c:pt idx="23123">
                  <c:v>1.3846989999999999</c:v>
                </c:pt>
                <c:pt idx="23124">
                  <c:v>1.3851910000000001</c:v>
                </c:pt>
                <c:pt idx="23125">
                  <c:v>1.38626</c:v>
                </c:pt>
                <c:pt idx="23126">
                  <c:v>1.3871359999999999</c:v>
                </c:pt>
                <c:pt idx="23127">
                  <c:v>1.3865479999999999</c:v>
                </c:pt>
                <c:pt idx="23128">
                  <c:v>1.385189</c:v>
                </c:pt>
                <c:pt idx="23129">
                  <c:v>1.3843639999999999</c:v>
                </c:pt>
                <c:pt idx="23130">
                  <c:v>1.3834340000000001</c:v>
                </c:pt>
                <c:pt idx="23131">
                  <c:v>1.382952</c:v>
                </c:pt>
                <c:pt idx="23132">
                  <c:v>1.3827309999999999</c:v>
                </c:pt>
                <c:pt idx="23133">
                  <c:v>1.3818060000000001</c:v>
                </c:pt>
                <c:pt idx="23134">
                  <c:v>1.3812180000000001</c:v>
                </c:pt>
                <c:pt idx="23135">
                  <c:v>1.380782</c:v>
                </c:pt>
                <c:pt idx="23136">
                  <c:v>1.3806179999999999</c:v>
                </c:pt>
                <c:pt idx="23137">
                  <c:v>1.380355</c:v>
                </c:pt>
                <c:pt idx="23138">
                  <c:v>1.3792169999999999</c:v>
                </c:pt>
                <c:pt idx="23139">
                  <c:v>1.379051</c:v>
                </c:pt>
                <c:pt idx="23140">
                  <c:v>1.379051</c:v>
                </c:pt>
                <c:pt idx="23141">
                  <c:v>1.3786130000000001</c:v>
                </c:pt>
                <c:pt idx="23142">
                  <c:v>1.3786449999999999</c:v>
                </c:pt>
                <c:pt idx="23143">
                  <c:v>1.37836</c:v>
                </c:pt>
                <c:pt idx="23144">
                  <c:v>1.3785179999999999</c:v>
                </c:pt>
                <c:pt idx="23145">
                  <c:v>1.37788</c:v>
                </c:pt>
                <c:pt idx="23146">
                  <c:v>1.3763430000000001</c:v>
                </c:pt>
                <c:pt idx="23147">
                  <c:v>1.376117</c:v>
                </c:pt>
                <c:pt idx="23148">
                  <c:v>1.3762859999999999</c:v>
                </c:pt>
                <c:pt idx="23149">
                  <c:v>1.3762700000000001</c:v>
                </c:pt>
                <c:pt idx="23150">
                  <c:v>1.376034</c:v>
                </c:pt>
                <c:pt idx="23151">
                  <c:v>1.3755109999999999</c:v>
                </c:pt>
                <c:pt idx="23152">
                  <c:v>1.375451</c:v>
                </c:pt>
                <c:pt idx="23153">
                  <c:v>1.3758969999999999</c:v>
                </c:pt>
                <c:pt idx="23154">
                  <c:v>1.375804</c:v>
                </c:pt>
                <c:pt idx="23155">
                  <c:v>1.37548</c:v>
                </c:pt>
                <c:pt idx="23156">
                  <c:v>1.37557</c:v>
                </c:pt>
                <c:pt idx="23157">
                  <c:v>1.3756280000000001</c:v>
                </c:pt>
                <c:pt idx="23158">
                  <c:v>1.375408</c:v>
                </c:pt>
                <c:pt idx="23159">
                  <c:v>1.3747799999999999</c:v>
                </c:pt>
                <c:pt idx="23160">
                  <c:v>1.3740190000000001</c:v>
                </c:pt>
                <c:pt idx="23161">
                  <c:v>1.373575</c:v>
                </c:pt>
                <c:pt idx="23162">
                  <c:v>1.3739760000000001</c:v>
                </c:pt>
                <c:pt idx="23163">
                  <c:v>1.37442</c:v>
                </c:pt>
                <c:pt idx="23164">
                  <c:v>1.3747689999999999</c:v>
                </c:pt>
                <c:pt idx="23165">
                  <c:v>1.3752070000000001</c:v>
                </c:pt>
                <c:pt idx="23166">
                  <c:v>1.374441</c:v>
                </c:pt>
                <c:pt idx="23167">
                  <c:v>1.3734409999999999</c:v>
                </c:pt>
                <c:pt idx="23168">
                  <c:v>1.37365</c:v>
                </c:pt>
                <c:pt idx="23169">
                  <c:v>1.3735550000000001</c:v>
                </c:pt>
                <c:pt idx="23170">
                  <c:v>1.3742220000000001</c:v>
                </c:pt>
                <c:pt idx="23171">
                  <c:v>1.3753029999999999</c:v>
                </c:pt>
                <c:pt idx="23172">
                  <c:v>1.3745289999999999</c:v>
                </c:pt>
                <c:pt idx="23173">
                  <c:v>1.3730979999999999</c:v>
                </c:pt>
                <c:pt idx="23174">
                  <c:v>1.3717379999999999</c:v>
                </c:pt>
                <c:pt idx="23175">
                  <c:v>1.3698999999999999</c:v>
                </c:pt>
                <c:pt idx="23176">
                  <c:v>1.3689480000000001</c:v>
                </c:pt>
                <c:pt idx="23177">
                  <c:v>1.3693090000000001</c:v>
                </c:pt>
                <c:pt idx="23178">
                  <c:v>1.3694999999999999</c:v>
                </c:pt>
                <c:pt idx="23179">
                  <c:v>1.3695569999999999</c:v>
                </c:pt>
                <c:pt idx="23180">
                  <c:v>1.3695459999999999</c:v>
                </c:pt>
                <c:pt idx="23181">
                  <c:v>1.369462</c:v>
                </c:pt>
                <c:pt idx="23182">
                  <c:v>1.368177</c:v>
                </c:pt>
                <c:pt idx="23183">
                  <c:v>1.368385</c:v>
                </c:pt>
                <c:pt idx="23184">
                  <c:v>1.368444</c:v>
                </c:pt>
                <c:pt idx="23185">
                  <c:v>1.3691549999999999</c:v>
                </c:pt>
                <c:pt idx="23186">
                  <c:v>1.3698920000000001</c:v>
                </c:pt>
                <c:pt idx="23187">
                  <c:v>1.369067</c:v>
                </c:pt>
                <c:pt idx="23188">
                  <c:v>1.36815</c:v>
                </c:pt>
                <c:pt idx="23189">
                  <c:v>1.3663190000000001</c:v>
                </c:pt>
                <c:pt idx="23190">
                  <c:v>1.36429</c:v>
                </c:pt>
                <c:pt idx="23191">
                  <c:v>1.3634520000000001</c:v>
                </c:pt>
                <c:pt idx="23192">
                  <c:v>1.3629560000000001</c:v>
                </c:pt>
                <c:pt idx="23193">
                  <c:v>1.3620890000000001</c:v>
                </c:pt>
                <c:pt idx="23194">
                  <c:v>1.3616509999999999</c:v>
                </c:pt>
                <c:pt idx="23195">
                  <c:v>1.3602050000000001</c:v>
                </c:pt>
                <c:pt idx="23196">
                  <c:v>1.359531</c:v>
                </c:pt>
                <c:pt idx="23197">
                  <c:v>1.3595269999999999</c:v>
                </c:pt>
                <c:pt idx="23198">
                  <c:v>1.3601259999999999</c:v>
                </c:pt>
                <c:pt idx="23199">
                  <c:v>1.3610850000000001</c:v>
                </c:pt>
                <c:pt idx="23200">
                  <c:v>1.3619699999999999</c:v>
                </c:pt>
                <c:pt idx="23201">
                  <c:v>1.3625659999999999</c:v>
                </c:pt>
                <c:pt idx="23202">
                  <c:v>1.361861</c:v>
                </c:pt>
                <c:pt idx="23203">
                  <c:v>1.3605149999999999</c:v>
                </c:pt>
                <c:pt idx="23204">
                  <c:v>1.360493</c:v>
                </c:pt>
                <c:pt idx="23205">
                  <c:v>1.359726</c:v>
                </c:pt>
                <c:pt idx="23206">
                  <c:v>1.359057</c:v>
                </c:pt>
                <c:pt idx="23207">
                  <c:v>1.360241</c:v>
                </c:pt>
                <c:pt idx="23208">
                  <c:v>1.3603639999999999</c:v>
                </c:pt>
                <c:pt idx="23209">
                  <c:v>1.3605929999999999</c:v>
                </c:pt>
                <c:pt idx="23210">
                  <c:v>1.3608849999999999</c:v>
                </c:pt>
                <c:pt idx="23211">
                  <c:v>1.3605370000000001</c:v>
                </c:pt>
                <c:pt idx="23212">
                  <c:v>1.360144</c:v>
                </c:pt>
                <c:pt idx="23213">
                  <c:v>1.3598570000000001</c:v>
                </c:pt>
                <c:pt idx="23214">
                  <c:v>1.3595520000000001</c:v>
                </c:pt>
                <c:pt idx="23215">
                  <c:v>1.359737</c:v>
                </c:pt>
                <c:pt idx="23216">
                  <c:v>1.359758</c:v>
                </c:pt>
                <c:pt idx="23217">
                  <c:v>1.360663</c:v>
                </c:pt>
                <c:pt idx="23218">
                  <c:v>1.360752</c:v>
                </c:pt>
                <c:pt idx="23219">
                  <c:v>1.3602730000000001</c:v>
                </c:pt>
                <c:pt idx="23220">
                  <c:v>1.360867</c:v>
                </c:pt>
                <c:pt idx="23221">
                  <c:v>1.3610450000000001</c:v>
                </c:pt>
                <c:pt idx="23222">
                  <c:v>1.3604419999999999</c:v>
                </c:pt>
                <c:pt idx="23223">
                  <c:v>1.3593010000000001</c:v>
                </c:pt>
                <c:pt idx="23224">
                  <c:v>1.358509</c:v>
                </c:pt>
                <c:pt idx="23225">
                  <c:v>1.35775</c:v>
                </c:pt>
                <c:pt idx="23226">
                  <c:v>1.3576090000000001</c:v>
                </c:pt>
                <c:pt idx="23227">
                  <c:v>1.357696</c:v>
                </c:pt>
                <c:pt idx="23228">
                  <c:v>1.358457</c:v>
                </c:pt>
                <c:pt idx="23229">
                  <c:v>1.3585389999999999</c:v>
                </c:pt>
                <c:pt idx="23230">
                  <c:v>1.3582529999999999</c:v>
                </c:pt>
                <c:pt idx="23231">
                  <c:v>1.357896</c:v>
                </c:pt>
                <c:pt idx="23232">
                  <c:v>1.357561</c:v>
                </c:pt>
                <c:pt idx="23233">
                  <c:v>1.356889</c:v>
                </c:pt>
                <c:pt idx="23234">
                  <c:v>1.3567849999999999</c:v>
                </c:pt>
                <c:pt idx="23235">
                  <c:v>1.355807</c:v>
                </c:pt>
                <c:pt idx="23236">
                  <c:v>1.3545579999999999</c:v>
                </c:pt>
                <c:pt idx="23237">
                  <c:v>1.354414</c:v>
                </c:pt>
                <c:pt idx="23238">
                  <c:v>1.3549610000000001</c:v>
                </c:pt>
                <c:pt idx="23239">
                  <c:v>1.3561890000000001</c:v>
                </c:pt>
                <c:pt idx="23240">
                  <c:v>1.355559</c:v>
                </c:pt>
                <c:pt idx="23241">
                  <c:v>1.35511</c:v>
                </c:pt>
                <c:pt idx="23242">
                  <c:v>1.354905</c:v>
                </c:pt>
                <c:pt idx="23243">
                  <c:v>1.3542179999999999</c:v>
                </c:pt>
                <c:pt idx="23244">
                  <c:v>1.3545020000000001</c:v>
                </c:pt>
                <c:pt idx="23245">
                  <c:v>1.353378</c:v>
                </c:pt>
                <c:pt idx="23246">
                  <c:v>1.3518840000000001</c:v>
                </c:pt>
                <c:pt idx="23247">
                  <c:v>1.35171</c:v>
                </c:pt>
                <c:pt idx="23248">
                  <c:v>1.35226</c:v>
                </c:pt>
                <c:pt idx="23249">
                  <c:v>1.3508309999999999</c:v>
                </c:pt>
                <c:pt idx="23250">
                  <c:v>1.3503320000000001</c:v>
                </c:pt>
                <c:pt idx="23251">
                  <c:v>1.3486610000000001</c:v>
                </c:pt>
                <c:pt idx="23252">
                  <c:v>1.3483639999999999</c:v>
                </c:pt>
                <c:pt idx="23253">
                  <c:v>1.348012</c:v>
                </c:pt>
                <c:pt idx="23254">
                  <c:v>1.3469070000000001</c:v>
                </c:pt>
                <c:pt idx="23255">
                  <c:v>1.3472500000000001</c:v>
                </c:pt>
                <c:pt idx="23256">
                  <c:v>1.346919</c:v>
                </c:pt>
                <c:pt idx="23257">
                  <c:v>1.3463270000000001</c:v>
                </c:pt>
                <c:pt idx="23258">
                  <c:v>1.345755</c:v>
                </c:pt>
                <c:pt idx="23259">
                  <c:v>1.344471</c:v>
                </c:pt>
                <c:pt idx="23260">
                  <c:v>1.343704</c:v>
                </c:pt>
                <c:pt idx="23261">
                  <c:v>1.344541</c:v>
                </c:pt>
                <c:pt idx="23262">
                  <c:v>1.3448599999999999</c:v>
                </c:pt>
                <c:pt idx="23263">
                  <c:v>1.343772</c:v>
                </c:pt>
                <c:pt idx="23264">
                  <c:v>1.343707</c:v>
                </c:pt>
                <c:pt idx="23265">
                  <c:v>1.3438019999999999</c:v>
                </c:pt>
                <c:pt idx="23266">
                  <c:v>1.343726</c:v>
                </c:pt>
                <c:pt idx="23267">
                  <c:v>1.343539</c:v>
                </c:pt>
                <c:pt idx="23268">
                  <c:v>1.3437479999999999</c:v>
                </c:pt>
                <c:pt idx="23269">
                  <c:v>1.342455</c:v>
                </c:pt>
                <c:pt idx="23270">
                  <c:v>1.342665</c:v>
                </c:pt>
                <c:pt idx="23271">
                  <c:v>1.3434649999999999</c:v>
                </c:pt>
                <c:pt idx="23272">
                  <c:v>1.3423959999999999</c:v>
                </c:pt>
                <c:pt idx="23273">
                  <c:v>1.3414269999999999</c:v>
                </c:pt>
                <c:pt idx="23274">
                  <c:v>1.3425739999999999</c:v>
                </c:pt>
                <c:pt idx="23275">
                  <c:v>1.3430519999999999</c:v>
                </c:pt>
                <c:pt idx="23276">
                  <c:v>1.343872</c:v>
                </c:pt>
                <c:pt idx="23277">
                  <c:v>1.3434060000000001</c:v>
                </c:pt>
                <c:pt idx="23278">
                  <c:v>1.34259</c:v>
                </c:pt>
                <c:pt idx="23279">
                  <c:v>1.3428100000000001</c:v>
                </c:pt>
                <c:pt idx="23280">
                  <c:v>1.341904</c:v>
                </c:pt>
                <c:pt idx="23281">
                  <c:v>1.3422609999999999</c:v>
                </c:pt>
                <c:pt idx="23282">
                  <c:v>1.3418239999999999</c:v>
                </c:pt>
                <c:pt idx="23283">
                  <c:v>1.3413060000000001</c:v>
                </c:pt>
                <c:pt idx="23284">
                  <c:v>1.3411280000000001</c:v>
                </c:pt>
                <c:pt idx="23285">
                  <c:v>1.3417699999999999</c:v>
                </c:pt>
                <c:pt idx="23286">
                  <c:v>1.340155</c:v>
                </c:pt>
                <c:pt idx="23287">
                  <c:v>1.339798</c:v>
                </c:pt>
                <c:pt idx="23288">
                  <c:v>1.3390869999999999</c:v>
                </c:pt>
                <c:pt idx="23289">
                  <c:v>1.3377840000000001</c:v>
                </c:pt>
                <c:pt idx="23290">
                  <c:v>1.3376209999999999</c:v>
                </c:pt>
                <c:pt idx="23291">
                  <c:v>1.33839</c:v>
                </c:pt>
                <c:pt idx="23292">
                  <c:v>1.3384180000000001</c:v>
                </c:pt>
                <c:pt idx="23293">
                  <c:v>1.3378699999999999</c:v>
                </c:pt>
                <c:pt idx="23294">
                  <c:v>1.3385480000000001</c:v>
                </c:pt>
                <c:pt idx="23295">
                  <c:v>1.338306</c:v>
                </c:pt>
                <c:pt idx="23296">
                  <c:v>1.337904</c:v>
                </c:pt>
                <c:pt idx="23297">
                  <c:v>1.3394459999999999</c:v>
                </c:pt>
                <c:pt idx="23298">
                  <c:v>1.340058</c:v>
                </c:pt>
                <c:pt idx="23299">
                  <c:v>1.3402449999999999</c:v>
                </c:pt>
                <c:pt idx="23300">
                  <c:v>1.33944</c:v>
                </c:pt>
                <c:pt idx="23301">
                  <c:v>1.3393930000000001</c:v>
                </c:pt>
                <c:pt idx="23302">
                  <c:v>1.3399110000000001</c:v>
                </c:pt>
                <c:pt idx="23303">
                  <c:v>1.3402339999999999</c:v>
                </c:pt>
                <c:pt idx="23304">
                  <c:v>1.3386290000000001</c:v>
                </c:pt>
                <c:pt idx="23305">
                  <c:v>1.33813</c:v>
                </c:pt>
                <c:pt idx="23306">
                  <c:v>1.3372170000000001</c:v>
                </c:pt>
                <c:pt idx="23307">
                  <c:v>1.3377049999999999</c:v>
                </c:pt>
                <c:pt idx="23308">
                  <c:v>1.338036</c:v>
                </c:pt>
                <c:pt idx="23309">
                  <c:v>1.337412</c:v>
                </c:pt>
                <c:pt idx="23310">
                  <c:v>1.3360650000000001</c:v>
                </c:pt>
                <c:pt idx="23311">
                  <c:v>1.3364450000000001</c:v>
                </c:pt>
                <c:pt idx="23312">
                  <c:v>1.3360970000000001</c:v>
                </c:pt>
                <c:pt idx="23313">
                  <c:v>1.335501</c:v>
                </c:pt>
                <c:pt idx="23314">
                  <c:v>1.335186</c:v>
                </c:pt>
                <c:pt idx="23315">
                  <c:v>1.3348930000000001</c:v>
                </c:pt>
                <c:pt idx="23316">
                  <c:v>1.333753</c:v>
                </c:pt>
                <c:pt idx="23317">
                  <c:v>1.3329949999999999</c:v>
                </c:pt>
                <c:pt idx="23318">
                  <c:v>1.33327</c:v>
                </c:pt>
                <c:pt idx="23319">
                  <c:v>1.3339719999999999</c:v>
                </c:pt>
                <c:pt idx="23320">
                  <c:v>1.334093</c:v>
                </c:pt>
                <c:pt idx="23321">
                  <c:v>1.3349249999999999</c:v>
                </c:pt>
                <c:pt idx="23322">
                  <c:v>1.3338669999999999</c:v>
                </c:pt>
                <c:pt idx="23323">
                  <c:v>1.333599</c:v>
                </c:pt>
                <c:pt idx="23324">
                  <c:v>1.3325880000000001</c:v>
                </c:pt>
                <c:pt idx="23325">
                  <c:v>1.3327850000000001</c:v>
                </c:pt>
                <c:pt idx="23326">
                  <c:v>1.331893</c:v>
                </c:pt>
                <c:pt idx="23327">
                  <c:v>1.3305659999999999</c:v>
                </c:pt>
                <c:pt idx="23328">
                  <c:v>1.3305400000000001</c:v>
                </c:pt>
                <c:pt idx="23329">
                  <c:v>1.331207</c:v>
                </c:pt>
                <c:pt idx="23330">
                  <c:v>1.3314429999999999</c:v>
                </c:pt>
                <c:pt idx="23331">
                  <c:v>1.331555</c:v>
                </c:pt>
                <c:pt idx="23332">
                  <c:v>1.330173</c:v>
                </c:pt>
                <c:pt idx="23333">
                  <c:v>1.3291120000000001</c:v>
                </c:pt>
                <c:pt idx="23334">
                  <c:v>1.3300320000000001</c:v>
                </c:pt>
                <c:pt idx="23335">
                  <c:v>1.330252</c:v>
                </c:pt>
                <c:pt idx="23336">
                  <c:v>1.3304260000000001</c:v>
                </c:pt>
                <c:pt idx="23337">
                  <c:v>1.330014</c:v>
                </c:pt>
                <c:pt idx="23338">
                  <c:v>1.331297</c:v>
                </c:pt>
                <c:pt idx="23339">
                  <c:v>1.331861</c:v>
                </c:pt>
                <c:pt idx="23340">
                  <c:v>1.3315330000000001</c:v>
                </c:pt>
                <c:pt idx="23341">
                  <c:v>1.332711</c:v>
                </c:pt>
                <c:pt idx="23342">
                  <c:v>1.332552</c:v>
                </c:pt>
                <c:pt idx="23343">
                  <c:v>1.332533</c:v>
                </c:pt>
                <c:pt idx="23344">
                  <c:v>1.33128</c:v>
                </c:pt>
                <c:pt idx="23345">
                  <c:v>1.3307549999999999</c:v>
                </c:pt>
                <c:pt idx="23346">
                  <c:v>1.3299879999999999</c:v>
                </c:pt>
                <c:pt idx="23347">
                  <c:v>1.3298570000000001</c:v>
                </c:pt>
                <c:pt idx="23348">
                  <c:v>1.3301810000000001</c:v>
                </c:pt>
                <c:pt idx="23349">
                  <c:v>1.3307629999999999</c:v>
                </c:pt>
                <c:pt idx="23350">
                  <c:v>1.3304149999999999</c:v>
                </c:pt>
                <c:pt idx="23351">
                  <c:v>1.3302959999999999</c:v>
                </c:pt>
                <c:pt idx="23352">
                  <c:v>1.330171</c:v>
                </c:pt>
                <c:pt idx="23353">
                  <c:v>1.329896</c:v>
                </c:pt>
                <c:pt idx="23354">
                  <c:v>1.3302799999999999</c:v>
                </c:pt>
                <c:pt idx="23355">
                  <c:v>1.331369</c:v>
                </c:pt>
                <c:pt idx="23356">
                  <c:v>1.3327199999999999</c:v>
                </c:pt>
                <c:pt idx="23357">
                  <c:v>1.3334569999999999</c:v>
                </c:pt>
                <c:pt idx="23358">
                  <c:v>1.3339319999999999</c:v>
                </c:pt>
                <c:pt idx="23359">
                  <c:v>1.3336730000000001</c:v>
                </c:pt>
                <c:pt idx="23360">
                  <c:v>1.333234</c:v>
                </c:pt>
                <c:pt idx="23361">
                  <c:v>1.3322799999999999</c:v>
                </c:pt>
                <c:pt idx="23362">
                  <c:v>1.33206</c:v>
                </c:pt>
                <c:pt idx="23363">
                  <c:v>1.331542</c:v>
                </c:pt>
                <c:pt idx="23364">
                  <c:v>1.330792</c:v>
                </c:pt>
                <c:pt idx="23365">
                  <c:v>1.3304480000000001</c:v>
                </c:pt>
                <c:pt idx="23366">
                  <c:v>1.330505</c:v>
                </c:pt>
                <c:pt idx="23367">
                  <c:v>1.330508</c:v>
                </c:pt>
                <c:pt idx="23368">
                  <c:v>1.329798</c:v>
                </c:pt>
                <c:pt idx="23369">
                  <c:v>1.329855</c:v>
                </c:pt>
                <c:pt idx="23370">
                  <c:v>1.330112</c:v>
                </c:pt>
                <c:pt idx="23371">
                  <c:v>1.3296570000000001</c:v>
                </c:pt>
                <c:pt idx="23372">
                  <c:v>1.3292520000000001</c:v>
                </c:pt>
                <c:pt idx="23373">
                  <c:v>1.328821</c:v>
                </c:pt>
                <c:pt idx="23374">
                  <c:v>1.3285439999999999</c:v>
                </c:pt>
                <c:pt idx="23375">
                  <c:v>1.329188</c:v>
                </c:pt>
                <c:pt idx="23376">
                  <c:v>1.3297969999999999</c:v>
                </c:pt>
                <c:pt idx="23377">
                  <c:v>1.329609</c:v>
                </c:pt>
                <c:pt idx="23378">
                  <c:v>1.329005</c:v>
                </c:pt>
                <c:pt idx="23379">
                  <c:v>1.3281160000000001</c:v>
                </c:pt>
                <c:pt idx="23380">
                  <c:v>1.3265610000000001</c:v>
                </c:pt>
                <c:pt idx="23381">
                  <c:v>1.325156</c:v>
                </c:pt>
                <c:pt idx="23382">
                  <c:v>1.3250999999999999</c:v>
                </c:pt>
                <c:pt idx="23383">
                  <c:v>1.3256460000000001</c:v>
                </c:pt>
                <c:pt idx="23384">
                  <c:v>1.325305</c:v>
                </c:pt>
                <c:pt idx="23385">
                  <c:v>1.325949</c:v>
                </c:pt>
                <c:pt idx="23386">
                  <c:v>1.326776</c:v>
                </c:pt>
                <c:pt idx="23387">
                  <c:v>1.3271310000000001</c:v>
                </c:pt>
                <c:pt idx="23388">
                  <c:v>1.3273379999999999</c:v>
                </c:pt>
                <c:pt idx="23389">
                  <c:v>1.327485</c:v>
                </c:pt>
                <c:pt idx="23390">
                  <c:v>1.3280430000000001</c:v>
                </c:pt>
                <c:pt idx="23391">
                  <c:v>1.3276030000000001</c:v>
                </c:pt>
                <c:pt idx="23392">
                  <c:v>1.3274239999999999</c:v>
                </c:pt>
                <c:pt idx="23393">
                  <c:v>1.3274159999999999</c:v>
                </c:pt>
                <c:pt idx="23394">
                  <c:v>1.3268720000000001</c:v>
                </c:pt>
                <c:pt idx="23395">
                  <c:v>1.326276</c:v>
                </c:pt>
                <c:pt idx="23396">
                  <c:v>1.3259240000000001</c:v>
                </c:pt>
                <c:pt idx="23397">
                  <c:v>1.3256589999999999</c:v>
                </c:pt>
                <c:pt idx="23398">
                  <c:v>1.325143</c:v>
                </c:pt>
                <c:pt idx="23399">
                  <c:v>1.3242929999999999</c:v>
                </c:pt>
                <c:pt idx="23400">
                  <c:v>1.3231170000000001</c:v>
                </c:pt>
                <c:pt idx="23401">
                  <c:v>1.322392</c:v>
                </c:pt>
                <c:pt idx="23402">
                  <c:v>1.3232390000000001</c:v>
                </c:pt>
                <c:pt idx="23403">
                  <c:v>1.3241210000000001</c:v>
                </c:pt>
                <c:pt idx="23404">
                  <c:v>1.324479</c:v>
                </c:pt>
                <c:pt idx="23405">
                  <c:v>1.32491</c:v>
                </c:pt>
                <c:pt idx="23406">
                  <c:v>1.3252139999999999</c:v>
                </c:pt>
                <c:pt idx="23407">
                  <c:v>1.3251219999999999</c:v>
                </c:pt>
                <c:pt idx="23408">
                  <c:v>1.3245</c:v>
                </c:pt>
                <c:pt idx="23409">
                  <c:v>1.3241449999999999</c:v>
                </c:pt>
                <c:pt idx="23410">
                  <c:v>1.3241369999999999</c:v>
                </c:pt>
                <c:pt idx="23411">
                  <c:v>1.3244260000000001</c:v>
                </c:pt>
                <c:pt idx="23412">
                  <c:v>1.3249949999999999</c:v>
                </c:pt>
                <c:pt idx="23413">
                  <c:v>1.325075</c:v>
                </c:pt>
                <c:pt idx="23414">
                  <c:v>1.3252139999999999</c:v>
                </c:pt>
                <c:pt idx="23415">
                  <c:v>1.3251329999999999</c:v>
                </c:pt>
                <c:pt idx="23416">
                  <c:v>1.3243039999999999</c:v>
                </c:pt>
                <c:pt idx="23417">
                  <c:v>1.323688</c:v>
                </c:pt>
                <c:pt idx="23418">
                  <c:v>1.3237129999999999</c:v>
                </c:pt>
                <c:pt idx="23419">
                  <c:v>1.3242210000000001</c:v>
                </c:pt>
                <c:pt idx="23420">
                  <c:v>1.3248439999999999</c:v>
                </c:pt>
                <c:pt idx="23421">
                  <c:v>1.325725</c:v>
                </c:pt>
                <c:pt idx="23422">
                  <c:v>1.326381</c:v>
                </c:pt>
                <c:pt idx="23423">
                  <c:v>1.3267009999999999</c:v>
                </c:pt>
                <c:pt idx="23424">
                  <c:v>1.327421</c:v>
                </c:pt>
                <c:pt idx="23425">
                  <c:v>1.327893</c:v>
                </c:pt>
                <c:pt idx="23426">
                  <c:v>1.3282480000000001</c:v>
                </c:pt>
                <c:pt idx="23427">
                  <c:v>1.3278190000000001</c:v>
                </c:pt>
                <c:pt idx="23428">
                  <c:v>1.327026</c:v>
                </c:pt>
                <c:pt idx="23429">
                  <c:v>1.3268720000000001</c:v>
                </c:pt>
                <c:pt idx="23430">
                  <c:v>1.3267770000000001</c:v>
                </c:pt>
                <c:pt idx="23431">
                  <c:v>1.3268</c:v>
                </c:pt>
                <c:pt idx="23432">
                  <c:v>1.3261289999999999</c:v>
                </c:pt>
                <c:pt idx="23433">
                  <c:v>1.325313</c:v>
                </c:pt>
                <c:pt idx="23434">
                  <c:v>1.3255520000000001</c:v>
                </c:pt>
                <c:pt idx="23435">
                  <c:v>1.3258300000000001</c:v>
                </c:pt>
                <c:pt idx="23436">
                  <c:v>1.325116</c:v>
                </c:pt>
                <c:pt idx="23437">
                  <c:v>1.3239510000000001</c:v>
                </c:pt>
                <c:pt idx="23438">
                  <c:v>1.323329</c:v>
                </c:pt>
                <c:pt idx="23439">
                  <c:v>1.3234669999999999</c:v>
                </c:pt>
                <c:pt idx="23440">
                  <c:v>1.323847</c:v>
                </c:pt>
                <c:pt idx="23441">
                  <c:v>1.324649</c:v>
                </c:pt>
                <c:pt idx="23442">
                  <c:v>1.3251109999999999</c:v>
                </c:pt>
                <c:pt idx="23443">
                  <c:v>1.3255129999999999</c:v>
                </c:pt>
                <c:pt idx="23444">
                  <c:v>1.325305</c:v>
                </c:pt>
                <c:pt idx="23445">
                  <c:v>1.3248009999999999</c:v>
                </c:pt>
                <c:pt idx="23446">
                  <c:v>1.3246119999999999</c:v>
                </c:pt>
                <c:pt idx="23447">
                  <c:v>1.324098</c:v>
                </c:pt>
                <c:pt idx="23448">
                  <c:v>1.3233239999999999</c:v>
                </c:pt>
                <c:pt idx="23449">
                  <c:v>1.3224990000000001</c:v>
                </c:pt>
                <c:pt idx="23450">
                  <c:v>1.3223549999999999</c:v>
                </c:pt>
                <c:pt idx="23451">
                  <c:v>1.3224229999999999</c:v>
                </c:pt>
                <c:pt idx="23452">
                  <c:v>1.3224480000000001</c:v>
                </c:pt>
                <c:pt idx="23453">
                  <c:v>1.3224119999999999</c:v>
                </c:pt>
                <c:pt idx="23454">
                  <c:v>1.322174</c:v>
                </c:pt>
                <c:pt idx="23455">
                  <c:v>1.3223370000000001</c:v>
                </c:pt>
                <c:pt idx="23456">
                  <c:v>1.321898</c:v>
                </c:pt>
                <c:pt idx="23457">
                  <c:v>1.3215680000000001</c:v>
                </c:pt>
                <c:pt idx="23458">
                  <c:v>1.3219190000000001</c:v>
                </c:pt>
                <c:pt idx="23459">
                  <c:v>1.3224119999999999</c:v>
                </c:pt>
                <c:pt idx="23460">
                  <c:v>1.321421</c:v>
                </c:pt>
                <c:pt idx="23461">
                  <c:v>1.320622</c:v>
                </c:pt>
                <c:pt idx="23462">
                  <c:v>1.320927</c:v>
                </c:pt>
                <c:pt idx="23463">
                  <c:v>1.3205560000000001</c:v>
                </c:pt>
                <c:pt idx="23464">
                  <c:v>1.319968</c:v>
                </c:pt>
                <c:pt idx="23465">
                  <c:v>1.31935</c:v>
                </c:pt>
                <c:pt idx="23466">
                  <c:v>1.318675</c:v>
                </c:pt>
                <c:pt idx="23467">
                  <c:v>1.317885</c:v>
                </c:pt>
                <c:pt idx="23468">
                  <c:v>1.3166469999999999</c:v>
                </c:pt>
                <c:pt idx="23469">
                  <c:v>1.3160339999999999</c:v>
                </c:pt>
                <c:pt idx="23470">
                  <c:v>1.3162160000000001</c:v>
                </c:pt>
                <c:pt idx="23471">
                  <c:v>1.3154220000000001</c:v>
                </c:pt>
                <c:pt idx="23472">
                  <c:v>1.315248</c:v>
                </c:pt>
                <c:pt idx="23473">
                  <c:v>1.3157810000000001</c:v>
                </c:pt>
                <c:pt idx="23474">
                  <c:v>1.31593</c:v>
                </c:pt>
                <c:pt idx="23475">
                  <c:v>1.315817</c:v>
                </c:pt>
                <c:pt idx="23476">
                  <c:v>1.315766</c:v>
                </c:pt>
                <c:pt idx="23477">
                  <c:v>1.3157110000000001</c:v>
                </c:pt>
                <c:pt idx="23478">
                  <c:v>1.316595</c:v>
                </c:pt>
                <c:pt idx="23479">
                  <c:v>1.3171759999999999</c:v>
                </c:pt>
                <c:pt idx="23480">
                  <c:v>1.3161689999999999</c:v>
                </c:pt>
                <c:pt idx="23481">
                  <c:v>1.31541</c:v>
                </c:pt>
                <c:pt idx="23482">
                  <c:v>1.3155730000000001</c:v>
                </c:pt>
                <c:pt idx="23483">
                  <c:v>1.3156300000000001</c:v>
                </c:pt>
                <c:pt idx="23484">
                  <c:v>1.3143929999999999</c:v>
                </c:pt>
                <c:pt idx="23485">
                  <c:v>1.3147720000000001</c:v>
                </c:pt>
                <c:pt idx="23486">
                  <c:v>1.3153379999999999</c:v>
                </c:pt>
                <c:pt idx="23487">
                  <c:v>1.314689</c:v>
                </c:pt>
                <c:pt idx="23488">
                  <c:v>1.3147850000000001</c:v>
                </c:pt>
                <c:pt idx="23489">
                  <c:v>1.314972</c:v>
                </c:pt>
                <c:pt idx="23490">
                  <c:v>1.315291</c:v>
                </c:pt>
                <c:pt idx="23491">
                  <c:v>1.3151520000000001</c:v>
                </c:pt>
                <c:pt idx="23492">
                  <c:v>1.316368</c:v>
                </c:pt>
                <c:pt idx="23493">
                  <c:v>1.3173010000000001</c:v>
                </c:pt>
                <c:pt idx="23494">
                  <c:v>1.317852</c:v>
                </c:pt>
                <c:pt idx="23495">
                  <c:v>1.3191679999999999</c:v>
                </c:pt>
                <c:pt idx="23496">
                  <c:v>1.32026</c:v>
                </c:pt>
                <c:pt idx="23497">
                  <c:v>1.3203180000000001</c:v>
                </c:pt>
                <c:pt idx="23498">
                  <c:v>1.32033</c:v>
                </c:pt>
                <c:pt idx="23499">
                  <c:v>1.320991</c:v>
                </c:pt>
                <c:pt idx="23500">
                  <c:v>1.32195</c:v>
                </c:pt>
                <c:pt idx="23501">
                  <c:v>1.321509</c:v>
                </c:pt>
                <c:pt idx="23502">
                  <c:v>1.3207770000000001</c:v>
                </c:pt>
                <c:pt idx="23503">
                  <c:v>1.320144</c:v>
                </c:pt>
                <c:pt idx="23504">
                  <c:v>1.3198179999999999</c:v>
                </c:pt>
                <c:pt idx="23505">
                  <c:v>1.3197509999999999</c:v>
                </c:pt>
                <c:pt idx="23506">
                  <c:v>1.32012</c:v>
                </c:pt>
                <c:pt idx="23507">
                  <c:v>1.3201860000000001</c:v>
                </c:pt>
                <c:pt idx="23508">
                  <c:v>1.3203119999999999</c:v>
                </c:pt>
                <c:pt idx="23509">
                  <c:v>1.3210379999999999</c:v>
                </c:pt>
                <c:pt idx="23510">
                  <c:v>1.320827</c:v>
                </c:pt>
                <c:pt idx="23511">
                  <c:v>1.320776</c:v>
                </c:pt>
                <c:pt idx="23512">
                  <c:v>1.3208009999999999</c:v>
                </c:pt>
                <c:pt idx="23513">
                  <c:v>1.321507</c:v>
                </c:pt>
                <c:pt idx="23514">
                  <c:v>1.3213839999999999</c:v>
                </c:pt>
                <c:pt idx="23515">
                  <c:v>1.320101</c:v>
                </c:pt>
                <c:pt idx="23516">
                  <c:v>1.3202579999999999</c:v>
                </c:pt>
                <c:pt idx="23517">
                  <c:v>1.318748</c:v>
                </c:pt>
                <c:pt idx="23518">
                  <c:v>1.3180750000000001</c:v>
                </c:pt>
                <c:pt idx="23519">
                  <c:v>1.3185039999999999</c:v>
                </c:pt>
                <c:pt idx="23520">
                  <c:v>1.3160449999999999</c:v>
                </c:pt>
                <c:pt idx="23521">
                  <c:v>1.3149280000000001</c:v>
                </c:pt>
                <c:pt idx="23522">
                  <c:v>1.314459</c:v>
                </c:pt>
                <c:pt idx="23523">
                  <c:v>1.3144469999999999</c:v>
                </c:pt>
                <c:pt idx="23524">
                  <c:v>1.3140829999999999</c:v>
                </c:pt>
                <c:pt idx="23525">
                  <c:v>1.313035</c:v>
                </c:pt>
                <c:pt idx="23526">
                  <c:v>1.3121700000000001</c:v>
                </c:pt>
                <c:pt idx="23527">
                  <c:v>1.313069</c:v>
                </c:pt>
                <c:pt idx="23528">
                  <c:v>1.31271</c:v>
                </c:pt>
                <c:pt idx="23529">
                  <c:v>1.312327</c:v>
                </c:pt>
                <c:pt idx="23530">
                  <c:v>1.3136129999999999</c:v>
                </c:pt>
                <c:pt idx="23531">
                  <c:v>1.3151649999999999</c:v>
                </c:pt>
                <c:pt idx="23532">
                  <c:v>1.3145990000000001</c:v>
                </c:pt>
                <c:pt idx="23533">
                  <c:v>1.3150539999999999</c:v>
                </c:pt>
                <c:pt idx="23534">
                  <c:v>1.315207</c:v>
                </c:pt>
                <c:pt idx="23535">
                  <c:v>1.3145009999999999</c:v>
                </c:pt>
                <c:pt idx="23536">
                  <c:v>1.315326</c:v>
                </c:pt>
                <c:pt idx="23537">
                  <c:v>1.316066</c:v>
                </c:pt>
                <c:pt idx="23538">
                  <c:v>1.315474</c:v>
                </c:pt>
                <c:pt idx="23539">
                  <c:v>1.3160240000000001</c:v>
                </c:pt>
                <c:pt idx="23540">
                  <c:v>1.3171310000000001</c:v>
                </c:pt>
                <c:pt idx="23541">
                  <c:v>1.317034</c:v>
                </c:pt>
                <c:pt idx="23542">
                  <c:v>1.3186610000000001</c:v>
                </c:pt>
                <c:pt idx="23543">
                  <c:v>1.319018</c:v>
                </c:pt>
                <c:pt idx="23544">
                  <c:v>1.3182130000000001</c:v>
                </c:pt>
                <c:pt idx="23545">
                  <c:v>1.3184450000000001</c:v>
                </c:pt>
                <c:pt idx="23546">
                  <c:v>1.3184830000000001</c:v>
                </c:pt>
                <c:pt idx="23547">
                  <c:v>1.3194410000000001</c:v>
                </c:pt>
                <c:pt idx="23548">
                  <c:v>1.318937</c:v>
                </c:pt>
                <c:pt idx="23549">
                  <c:v>1.319051</c:v>
                </c:pt>
                <c:pt idx="23550">
                  <c:v>1.320298</c:v>
                </c:pt>
                <c:pt idx="23551">
                  <c:v>1.3215300000000001</c:v>
                </c:pt>
                <c:pt idx="23552">
                  <c:v>1.3214920000000001</c:v>
                </c:pt>
                <c:pt idx="23553">
                  <c:v>1.321286</c:v>
                </c:pt>
                <c:pt idx="23554">
                  <c:v>1.3212060000000001</c:v>
                </c:pt>
                <c:pt idx="23555">
                  <c:v>1.3200959999999999</c:v>
                </c:pt>
                <c:pt idx="23556">
                  <c:v>1.319728</c:v>
                </c:pt>
                <c:pt idx="23557">
                  <c:v>1.320179</c:v>
                </c:pt>
                <c:pt idx="23558">
                  <c:v>1.31932</c:v>
                </c:pt>
                <c:pt idx="23559">
                  <c:v>1.319475</c:v>
                </c:pt>
                <c:pt idx="23560">
                  <c:v>1.320263</c:v>
                </c:pt>
                <c:pt idx="23561">
                  <c:v>1.3201080000000001</c:v>
                </c:pt>
                <c:pt idx="23562">
                  <c:v>1.320093</c:v>
                </c:pt>
                <c:pt idx="23563">
                  <c:v>1.3208949999999999</c:v>
                </c:pt>
                <c:pt idx="23564">
                  <c:v>1.3203</c:v>
                </c:pt>
                <c:pt idx="23565">
                  <c:v>1.3200289999999999</c:v>
                </c:pt>
                <c:pt idx="23566">
                  <c:v>1.3200259999999999</c:v>
                </c:pt>
                <c:pt idx="23567">
                  <c:v>1.3185910000000001</c:v>
                </c:pt>
                <c:pt idx="23568">
                  <c:v>1.3186439999999999</c:v>
                </c:pt>
                <c:pt idx="23569">
                  <c:v>1.319164</c:v>
                </c:pt>
                <c:pt idx="23570">
                  <c:v>1.3195209999999999</c:v>
                </c:pt>
                <c:pt idx="23571">
                  <c:v>1.3201989999999999</c:v>
                </c:pt>
                <c:pt idx="23572">
                  <c:v>1.3190409999999999</c:v>
                </c:pt>
                <c:pt idx="23573">
                  <c:v>1.3209200000000001</c:v>
                </c:pt>
                <c:pt idx="23574">
                  <c:v>1.3217840000000001</c:v>
                </c:pt>
                <c:pt idx="23575">
                  <c:v>1.319985</c:v>
                </c:pt>
                <c:pt idx="23576">
                  <c:v>1.3197220000000001</c:v>
                </c:pt>
                <c:pt idx="23577">
                  <c:v>1.319601</c:v>
                </c:pt>
                <c:pt idx="23578">
                  <c:v>1.320352</c:v>
                </c:pt>
                <c:pt idx="23579">
                  <c:v>1.321054</c:v>
                </c:pt>
                <c:pt idx="23580">
                  <c:v>1.322211</c:v>
                </c:pt>
                <c:pt idx="23581">
                  <c:v>1.3219209999999999</c:v>
                </c:pt>
                <c:pt idx="23582">
                  <c:v>1.322214</c:v>
                </c:pt>
                <c:pt idx="23583">
                  <c:v>1.322781</c:v>
                </c:pt>
                <c:pt idx="23584">
                  <c:v>1.321248</c:v>
                </c:pt>
                <c:pt idx="23585">
                  <c:v>1.321151</c:v>
                </c:pt>
                <c:pt idx="23586">
                  <c:v>1.3203499999999999</c:v>
                </c:pt>
                <c:pt idx="23587">
                  <c:v>1.3189379999999999</c:v>
                </c:pt>
                <c:pt idx="23588">
                  <c:v>1.317197</c:v>
                </c:pt>
                <c:pt idx="23589">
                  <c:v>1.3174330000000001</c:v>
                </c:pt>
                <c:pt idx="23590">
                  <c:v>1.318031</c:v>
                </c:pt>
                <c:pt idx="23591">
                  <c:v>1.3180780000000001</c:v>
                </c:pt>
                <c:pt idx="23592">
                  <c:v>1.319242</c:v>
                </c:pt>
                <c:pt idx="23593">
                  <c:v>1.3196099999999999</c:v>
                </c:pt>
                <c:pt idx="23594">
                  <c:v>1.3191980000000001</c:v>
                </c:pt>
                <c:pt idx="23595">
                  <c:v>1.320217</c:v>
                </c:pt>
                <c:pt idx="23596">
                  <c:v>1.320605</c:v>
                </c:pt>
                <c:pt idx="23597">
                  <c:v>1.320892</c:v>
                </c:pt>
                <c:pt idx="23598">
                  <c:v>1.3197779999999999</c:v>
                </c:pt>
                <c:pt idx="23599">
                  <c:v>1.3189839999999999</c:v>
                </c:pt>
                <c:pt idx="23600">
                  <c:v>1.319021</c:v>
                </c:pt>
                <c:pt idx="23601">
                  <c:v>1.3198430000000001</c:v>
                </c:pt>
                <c:pt idx="23602">
                  <c:v>1.3194980000000001</c:v>
                </c:pt>
                <c:pt idx="23603">
                  <c:v>1.3191360000000001</c:v>
                </c:pt>
                <c:pt idx="23604">
                  <c:v>1.3183769999999999</c:v>
                </c:pt>
                <c:pt idx="23605">
                  <c:v>1.3189630000000001</c:v>
                </c:pt>
                <c:pt idx="23606">
                  <c:v>1.3186899999999999</c:v>
                </c:pt>
                <c:pt idx="23607">
                  <c:v>1.318729</c:v>
                </c:pt>
                <c:pt idx="23608">
                  <c:v>1.3187679999999999</c:v>
                </c:pt>
                <c:pt idx="23609">
                  <c:v>1.320031</c:v>
                </c:pt>
                <c:pt idx="23610">
                  <c:v>1.320009</c:v>
                </c:pt>
                <c:pt idx="23611">
                  <c:v>1.321825</c:v>
                </c:pt>
                <c:pt idx="23612">
                  <c:v>1.3239000000000001</c:v>
                </c:pt>
                <c:pt idx="23613">
                  <c:v>1.325323</c:v>
                </c:pt>
                <c:pt idx="23614">
                  <c:v>1.3255159999999999</c:v>
                </c:pt>
                <c:pt idx="23615">
                  <c:v>1.325429</c:v>
                </c:pt>
                <c:pt idx="23616">
                  <c:v>1.3258179999999999</c:v>
                </c:pt>
                <c:pt idx="23617">
                  <c:v>1.3254269999999999</c:v>
                </c:pt>
                <c:pt idx="23618">
                  <c:v>1.3247850000000001</c:v>
                </c:pt>
                <c:pt idx="23619">
                  <c:v>1.324762</c:v>
                </c:pt>
                <c:pt idx="23620">
                  <c:v>1.3242</c:v>
                </c:pt>
                <c:pt idx="23621">
                  <c:v>1.324495</c:v>
                </c:pt>
                <c:pt idx="23622">
                  <c:v>1.3245899999999999</c:v>
                </c:pt>
                <c:pt idx="23623">
                  <c:v>1.325399</c:v>
                </c:pt>
                <c:pt idx="23624">
                  <c:v>1.326085</c:v>
                </c:pt>
                <c:pt idx="23625">
                  <c:v>1.3273839999999999</c:v>
                </c:pt>
                <c:pt idx="23626">
                  <c:v>1.3276239999999999</c:v>
                </c:pt>
                <c:pt idx="23627">
                  <c:v>1.3282689999999999</c:v>
                </c:pt>
                <c:pt idx="23628">
                  <c:v>1.327774</c:v>
                </c:pt>
                <c:pt idx="23629">
                  <c:v>1.327885</c:v>
                </c:pt>
                <c:pt idx="23630">
                  <c:v>1.326357</c:v>
                </c:pt>
                <c:pt idx="23631">
                  <c:v>1.3259030000000001</c:v>
                </c:pt>
                <c:pt idx="23632">
                  <c:v>1.3250169999999999</c:v>
                </c:pt>
                <c:pt idx="23633">
                  <c:v>1.3242179999999999</c:v>
                </c:pt>
                <c:pt idx="23634">
                  <c:v>1.324028</c:v>
                </c:pt>
                <c:pt idx="23635">
                  <c:v>1.3246819999999999</c:v>
                </c:pt>
                <c:pt idx="23636">
                  <c:v>1.323701</c:v>
                </c:pt>
                <c:pt idx="23637">
                  <c:v>1.323369</c:v>
                </c:pt>
                <c:pt idx="23638">
                  <c:v>1.324003</c:v>
                </c:pt>
                <c:pt idx="23639">
                  <c:v>1.3247629999999999</c:v>
                </c:pt>
                <c:pt idx="23640">
                  <c:v>1.3259069999999999</c:v>
                </c:pt>
                <c:pt idx="23641">
                  <c:v>1.3259270000000001</c:v>
                </c:pt>
                <c:pt idx="23642">
                  <c:v>1.3259000000000001</c:v>
                </c:pt>
                <c:pt idx="23643">
                  <c:v>1.3262799999999999</c:v>
                </c:pt>
                <c:pt idx="23644">
                  <c:v>1.3265629999999999</c:v>
                </c:pt>
                <c:pt idx="23645">
                  <c:v>1.3270189999999999</c:v>
                </c:pt>
                <c:pt idx="23646">
                  <c:v>1.3267279999999999</c:v>
                </c:pt>
                <c:pt idx="23647">
                  <c:v>1.3265340000000001</c:v>
                </c:pt>
                <c:pt idx="23648">
                  <c:v>1.326573</c:v>
                </c:pt>
                <c:pt idx="23649">
                  <c:v>1.3256939999999999</c:v>
                </c:pt>
                <c:pt idx="23650">
                  <c:v>1.3236030000000001</c:v>
                </c:pt>
                <c:pt idx="23651">
                  <c:v>1.322953</c:v>
                </c:pt>
                <c:pt idx="23652">
                  <c:v>1.3220499999999999</c:v>
                </c:pt>
                <c:pt idx="23653">
                  <c:v>1.3220989999999999</c:v>
                </c:pt>
                <c:pt idx="23654">
                  <c:v>1.322055</c:v>
                </c:pt>
                <c:pt idx="23655">
                  <c:v>1.3226560000000001</c:v>
                </c:pt>
                <c:pt idx="23656">
                  <c:v>1.3225439999999999</c:v>
                </c:pt>
                <c:pt idx="23657">
                  <c:v>1.3228519999999999</c:v>
                </c:pt>
                <c:pt idx="23658">
                  <c:v>1.324101</c:v>
                </c:pt>
                <c:pt idx="23659">
                  <c:v>1.3246</c:v>
                </c:pt>
                <c:pt idx="23660">
                  <c:v>1.324335</c:v>
                </c:pt>
                <c:pt idx="23661">
                  <c:v>1.324913</c:v>
                </c:pt>
                <c:pt idx="23662">
                  <c:v>1.324694</c:v>
                </c:pt>
                <c:pt idx="23663">
                  <c:v>1.3238209999999999</c:v>
                </c:pt>
                <c:pt idx="23664">
                  <c:v>1.3227279999999999</c:v>
                </c:pt>
                <c:pt idx="23665">
                  <c:v>1.321474</c:v>
                </c:pt>
                <c:pt idx="23666">
                  <c:v>1.321126</c:v>
                </c:pt>
                <c:pt idx="23667">
                  <c:v>1.3212550000000001</c:v>
                </c:pt>
                <c:pt idx="23668">
                  <c:v>1.321653</c:v>
                </c:pt>
                <c:pt idx="23669">
                  <c:v>1.3219810000000001</c:v>
                </c:pt>
                <c:pt idx="23670">
                  <c:v>1.3219080000000001</c:v>
                </c:pt>
                <c:pt idx="23671">
                  <c:v>1.3219780000000001</c:v>
                </c:pt>
                <c:pt idx="23672">
                  <c:v>1.3220499999999999</c:v>
                </c:pt>
                <c:pt idx="23673">
                  <c:v>1.322119</c:v>
                </c:pt>
                <c:pt idx="23674">
                  <c:v>1.3227530000000001</c:v>
                </c:pt>
                <c:pt idx="23675">
                  <c:v>1.3236319999999999</c:v>
                </c:pt>
                <c:pt idx="23676">
                  <c:v>1.323596</c:v>
                </c:pt>
                <c:pt idx="23677">
                  <c:v>1.3242769999999999</c:v>
                </c:pt>
                <c:pt idx="23678">
                  <c:v>1.324719</c:v>
                </c:pt>
                <c:pt idx="23679">
                  <c:v>1.3253779999999999</c:v>
                </c:pt>
                <c:pt idx="23680">
                  <c:v>1.325728</c:v>
                </c:pt>
                <c:pt idx="23681">
                  <c:v>1.3267180000000001</c:v>
                </c:pt>
                <c:pt idx="23682">
                  <c:v>1.3274060000000001</c:v>
                </c:pt>
                <c:pt idx="23683">
                  <c:v>1.3275840000000001</c:v>
                </c:pt>
                <c:pt idx="23684">
                  <c:v>1.3283529999999999</c:v>
                </c:pt>
                <c:pt idx="23685">
                  <c:v>1.3283240000000001</c:v>
                </c:pt>
                <c:pt idx="23686">
                  <c:v>1.3271280000000001</c:v>
                </c:pt>
                <c:pt idx="23687">
                  <c:v>1.326325</c:v>
                </c:pt>
                <c:pt idx="23688">
                  <c:v>1.3259529999999999</c:v>
                </c:pt>
                <c:pt idx="23689">
                  <c:v>1.3258589999999999</c:v>
                </c:pt>
                <c:pt idx="23690">
                  <c:v>1.3259289999999999</c:v>
                </c:pt>
                <c:pt idx="23691">
                  <c:v>1.325558</c:v>
                </c:pt>
                <c:pt idx="23692">
                  <c:v>1.3259939999999999</c:v>
                </c:pt>
                <c:pt idx="23693">
                  <c:v>1.326381</c:v>
                </c:pt>
                <c:pt idx="23694">
                  <c:v>1.3259259999999999</c:v>
                </c:pt>
                <c:pt idx="23695">
                  <c:v>1.3258110000000001</c:v>
                </c:pt>
                <c:pt idx="23696">
                  <c:v>1.3255729999999999</c:v>
                </c:pt>
                <c:pt idx="23697">
                  <c:v>1.3252809999999999</c:v>
                </c:pt>
                <c:pt idx="23698">
                  <c:v>1.3246869999999999</c:v>
                </c:pt>
                <c:pt idx="23699">
                  <c:v>1.3240160000000001</c:v>
                </c:pt>
                <c:pt idx="23700">
                  <c:v>1.3244389999999999</c:v>
                </c:pt>
                <c:pt idx="23701">
                  <c:v>1.324306</c:v>
                </c:pt>
                <c:pt idx="23702">
                  <c:v>1.3239989999999999</c:v>
                </c:pt>
                <c:pt idx="23703">
                  <c:v>1.324703</c:v>
                </c:pt>
                <c:pt idx="23704">
                  <c:v>1.3246420000000001</c:v>
                </c:pt>
                <c:pt idx="23705">
                  <c:v>1.3245720000000001</c:v>
                </c:pt>
                <c:pt idx="23706">
                  <c:v>1.324729</c:v>
                </c:pt>
                <c:pt idx="23707">
                  <c:v>1.3246869999999999</c:v>
                </c:pt>
                <c:pt idx="23708">
                  <c:v>1.32467</c:v>
                </c:pt>
                <c:pt idx="23709">
                  <c:v>1.324149</c:v>
                </c:pt>
                <c:pt idx="23710">
                  <c:v>1.3241769999999999</c:v>
                </c:pt>
                <c:pt idx="23711">
                  <c:v>1.32467</c:v>
                </c:pt>
                <c:pt idx="23712">
                  <c:v>1.3244260000000001</c:v>
                </c:pt>
                <c:pt idx="23713">
                  <c:v>1.324587</c:v>
                </c:pt>
                <c:pt idx="23714">
                  <c:v>1.3251059999999999</c:v>
                </c:pt>
                <c:pt idx="23715">
                  <c:v>1.3251379999999999</c:v>
                </c:pt>
                <c:pt idx="23716">
                  <c:v>1.325661</c:v>
                </c:pt>
                <c:pt idx="23717">
                  <c:v>1.325126</c:v>
                </c:pt>
                <c:pt idx="23718">
                  <c:v>1.323888</c:v>
                </c:pt>
                <c:pt idx="23719">
                  <c:v>1.324065</c:v>
                </c:pt>
                <c:pt idx="23720">
                  <c:v>1.323877</c:v>
                </c:pt>
                <c:pt idx="23721">
                  <c:v>1.323914</c:v>
                </c:pt>
                <c:pt idx="23722">
                  <c:v>1.3249299999999999</c:v>
                </c:pt>
                <c:pt idx="23723">
                  <c:v>1.325542</c:v>
                </c:pt>
                <c:pt idx="23724">
                  <c:v>1.3261309999999999</c:v>
                </c:pt>
                <c:pt idx="23725">
                  <c:v>1.3262499999999999</c:v>
                </c:pt>
                <c:pt idx="23726">
                  <c:v>1.326854</c:v>
                </c:pt>
                <c:pt idx="23727">
                  <c:v>1.3270789999999999</c:v>
                </c:pt>
                <c:pt idx="23728">
                  <c:v>1.325788</c:v>
                </c:pt>
                <c:pt idx="23729">
                  <c:v>1.325925</c:v>
                </c:pt>
                <c:pt idx="23730">
                  <c:v>1.3264020000000001</c:v>
                </c:pt>
                <c:pt idx="23731">
                  <c:v>1.3262590000000001</c:v>
                </c:pt>
                <c:pt idx="23732">
                  <c:v>1.3267150000000001</c:v>
                </c:pt>
                <c:pt idx="23733">
                  <c:v>1.326735</c:v>
                </c:pt>
                <c:pt idx="23734">
                  <c:v>1.3267409999999999</c:v>
                </c:pt>
                <c:pt idx="23735">
                  <c:v>1.3272090000000001</c:v>
                </c:pt>
                <c:pt idx="23736">
                  <c:v>1.327987</c:v>
                </c:pt>
                <c:pt idx="23737">
                  <c:v>1.3287260000000001</c:v>
                </c:pt>
                <c:pt idx="23738">
                  <c:v>1.328964</c:v>
                </c:pt>
                <c:pt idx="23739">
                  <c:v>1.3288960000000001</c:v>
                </c:pt>
                <c:pt idx="23740">
                  <c:v>1.3292219999999999</c:v>
                </c:pt>
                <c:pt idx="23741">
                  <c:v>1.329024</c:v>
                </c:pt>
                <c:pt idx="23742">
                  <c:v>1.32965</c:v>
                </c:pt>
                <c:pt idx="23743">
                  <c:v>1.3305169999999999</c:v>
                </c:pt>
                <c:pt idx="23744">
                  <c:v>1.33066</c:v>
                </c:pt>
                <c:pt idx="23745">
                  <c:v>1.331091</c:v>
                </c:pt>
                <c:pt idx="23746">
                  <c:v>1.3317429999999999</c:v>
                </c:pt>
                <c:pt idx="23747">
                  <c:v>1.331288</c:v>
                </c:pt>
                <c:pt idx="23748">
                  <c:v>1.3316239999999999</c:v>
                </c:pt>
                <c:pt idx="23749">
                  <c:v>1.331758</c:v>
                </c:pt>
                <c:pt idx="23750">
                  <c:v>1.332166</c:v>
                </c:pt>
                <c:pt idx="23751">
                  <c:v>1.3331740000000001</c:v>
                </c:pt>
                <c:pt idx="23752">
                  <c:v>1.333502</c:v>
                </c:pt>
                <c:pt idx="23753">
                  <c:v>1.3339669999999999</c:v>
                </c:pt>
                <c:pt idx="23754">
                  <c:v>1.3344549999999999</c:v>
                </c:pt>
                <c:pt idx="23755">
                  <c:v>1.334206</c:v>
                </c:pt>
                <c:pt idx="23756">
                  <c:v>1.3341449999999999</c:v>
                </c:pt>
                <c:pt idx="23757">
                  <c:v>1.3339399999999999</c:v>
                </c:pt>
                <c:pt idx="23758">
                  <c:v>1.334409</c:v>
                </c:pt>
                <c:pt idx="23759">
                  <c:v>1.3345279999999999</c:v>
                </c:pt>
                <c:pt idx="23760">
                  <c:v>1.334217</c:v>
                </c:pt>
                <c:pt idx="23761">
                  <c:v>1.334074</c:v>
                </c:pt>
                <c:pt idx="23762">
                  <c:v>1.335178</c:v>
                </c:pt>
                <c:pt idx="23763">
                  <c:v>1.3364339999999999</c:v>
                </c:pt>
                <c:pt idx="23764">
                  <c:v>1.336778</c:v>
                </c:pt>
                <c:pt idx="23765">
                  <c:v>1.336983</c:v>
                </c:pt>
                <c:pt idx="23766">
                  <c:v>1.33788</c:v>
                </c:pt>
                <c:pt idx="23767">
                  <c:v>1.338036</c:v>
                </c:pt>
                <c:pt idx="23768">
                  <c:v>1.3386070000000001</c:v>
                </c:pt>
                <c:pt idx="23769">
                  <c:v>1.339493</c:v>
                </c:pt>
                <c:pt idx="23770">
                  <c:v>1.3399209999999999</c:v>
                </c:pt>
                <c:pt idx="23771">
                  <c:v>1.340217</c:v>
                </c:pt>
                <c:pt idx="23772">
                  <c:v>1.3406309999999999</c:v>
                </c:pt>
                <c:pt idx="23773">
                  <c:v>1.3410340000000001</c:v>
                </c:pt>
                <c:pt idx="23774">
                  <c:v>1.34076</c:v>
                </c:pt>
                <c:pt idx="23775">
                  <c:v>1.3410690000000001</c:v>
                </c:pt>
                <c:pt idx="23776">
                  <c:v>1.3410219999999999</c:v>
                </c:pt>
                <c:pt idx="23777">
                  <c:v>1.3416319999999999</c:v>
                </c:pt>
                <c:pt idx="23778">
                  <c:v>1.343021</c:v>
                </c:pt>
                <c:pt idx="23779">
                  <c:v>1.34355</c:v>
                </c:pt>
                <c:pt idx="23780">
                  <c:v>1.344433</c:v>
                </c:pt>
                <c:pt idx="23781">
                  <c:v>1.344986</c:v>
                </c:pt>
                <c:pt idx="23782">
                  <c:v>1.3443590000000001</c:v>
                </c:pt>
                <c:pt idx="23783">
                  <c:v>1.3445119999999999</c:v>
                </c:pt>
                <c:pt idx="23784">
                  <c:v>1.3446830000000001</c:v>
                </c:pt>
                <c:pt idx="23785">
                  <c:v>1.3445240000000001</c:v>
                </c:pt>
                <c:pt idx="23786">
                  <c:v>1.3446849999999999</c:v>
                </c:pt>
                <c:pt idx="23787">
                  <c:v>1.3443970000000001</c:v>
                </c:pt>
                <c:pt idx="23788">
                  <c:v>1.343896</c:v>
                </c:pt>
                <c:pt idx="23789">
                  <c:v>1.3444670000000001</c:v>
                </c:pt>
                <c:pt idx="23790">
                  <c:v>1.345121</c:v>
                </c:pt>
                <c:pt idx="23791">
                  <c:v>1.345491</c:v>
                </c:pt>
                <c:pt idx="23792">
                  <c:v>1.345761</c:v>
                </c:pt>
                <c:pt idx="23793">
                  <c:v>1.345839</c:v>
                </c:pt>
                <c:pt idx="23794">
                  <c:v>1.346109</c:v>
                </c:pt>
                <c:pt idx="23795">
                  <c:v>1.3470390000000001</c:v>
                </c:pt>
                <c:pt idx="23796">
                  <c:v>1.34606</c:v>
                </c:pt>
                <c:pt idx="23797">
                  <c:v>1.3452839999999999</c:v>
                </c:pt>
                <c:pt idx="23798">
                  <c:v>1.34443</c:v>
                </c:pt>
                <c:pt idx="23799">
                  <c:v>1.34494</c:v>
                </c:pt>
                <c:pt idx="23800">
                  <c:v>1.344516</c:v>
                </c:pt>
                <c:pt idx="23801">
                  <c:v>1.343907</c:v>
                </c:pt>
                <c:pt idx="23802">
                  <c:v>1.344455</c:v>
                </c:pt>
                <c:pt idx="23803">
                  <c:v>1.344446</c:v>
                </c:pt>
                <c:pt idx="23804">
                  <c:v>1.344935</c:v>
                </c:pt>
                <c:pt idx="23805">
                  <c:v>1.344031</c:v>
                </c:pt>
                <c:pt idx="23806">
                  <c:v>1.342986</c:v>
                </c:pt>
                <c:pt idx="23807">
                  <c:v>1.3437859999999999</c:v>
                </c:pt>
                <c:pt idx="23808">
                  <c:v>1.342778</c:v>
                </c:pt>
                <c:pt idx="23809">
                  <c:v>1.3426180000000001</c:v>
                </c:pt>
                <c:pt idx="23810">
                  <c:v>1.3432379999999999</c:v>
                </c:pt>
                <c:pt idx="23811">
                  <c:v>1.3436490000000001</c:v>
                </c:pt>
                <c:pt idx="23812">
                  <c:v>1.3433360000000001</c:v>
                </c:pt>
                <c:pt idx="23813">
                  <c:v>1.3435760000000001</c:v>
                </c:pt>
                <c:pt idx="23814">
                  <c:v>1.3437680000000001</c:v>
                </c:pt>
                <c:pt idx="23815">
                  <c:v>1.3436440000000001</c:v>
                </c:pt>
                <c:pt idx="23816">
                  <c:v>1.3427370000000001</c:v>
                </c:pt>
                <c:pt idx="23817">
                  <c:v>1.3435520000000001</c:v>
                </c:pt>
                <c:pt idx="23818">
                  <c:v>1.344036</c:v>
                </c:pt>
                <c:pt idx="23819">
                  <c:v>1.34396</c:v>
                </c:pt>
                <c:pt idx="23820">
                  <c:v>1.3434630000000001</c:v>
                </c:pt>
                <c:pt idx="23821">
                  <c:v>1.3447830000000001</c:v>
                </c:pt>
                <c:pt idx="23822">
                  <c:v>1.3459890000000001</c:v>
                </c:pt>
                <c:pt idx="23823">
                  <c:v>1.347283</c:v>
                </c:pt>
                <c:pt idx="23824">
                  <c:v>1.347642</c:v>
                </c:pt>
                <c:pt idx="23825">
                  <c:v>1.3485849999999999</c:v>
                </c:pt>
                <c:pt idx="23826">
                  <c:v>1.348803</c:v>
                </c:pt>
                <c:pt idx="23827">
                  <c:v>1.3479989999999999</c:v>
                </c:pt>
                <c:pt idx="23828">
                  <c:v>1.3482259999999999</c:v>
                </c:pt>
                <c:pt idx="23829">
                  <c:v>1.3482479999999999</c:v>
                </c:pt>
                <c:pt idx="23830">
                  <c:v>1.3486739999999999</c:v>
                </c:pt>
                <c:pt idx="23831">
                  <c:v>1.3494010000000001</c:v>
                </c:pt>
                <c:pt idx="23832">
                  <c:v>1.349488</c:v>
                </c:pt>
                <c:pt idx="23833">
                  <c:v>1.3503039999999999</c:v>
                </c:pt>
                <c:pt idx="23834">
                  <c:v>1.350652</c:v>
                </c:pt>
                <c:pt idx="23835">
                  <c:v>1.3504890000000001</c:v>
                </c:pt>
                <c:pt idx="23836">
                  <c:v>1.3504959999999999</c:v>
                </c:pt>
                <c:pt idx="23837">
                  <c:v>1.351083</c:v>
                </c:pt>
                <c:pt idx="23838">
                  <c:v>1.3519950000000001</c:v>
                </c:pt>
                <c:pt idx="23839">
                  <c:v>1.351302</c:v>
                </c:pt>
                <c:pt idx="23840">
                  <c:v>1.350689</c:v>
                </c:pt>
                <c:pt idx="23841">
                  <c:v>1.3519049999999999</c:v>
                </c:pt>
                <c:pt idx="23842">
                  <c:v>1.350908</c:v>
                </c:pt>
                <c:pt idx="23843">
                  <c:v>1.350109</c:v>
                </c:pt>
                <c:pt idx="23844">
                  <c:v>1.349461</c:v>
                </c:pt>
                <c:pt idx="23845">
                  <c:v>1.349648</c:v>
                </c:pt>
                <c:pt idx="23846">
                  <c:v>1.3493710000000001</c:v>
                </c:pt>
                <c:pt idx="23847">
                  <c:v>1.349332</c:v>
                </c:pt>
                <c:pt idx="23848">
                  <c:v>1.349801</c:v>
                </c:pt>
                <c:pt idx="23849">
                  <c:v>1.349197</c:v>
                </c:pt>
                <c:pt idx="23850">
                  <c:v>1.3478289999999999</c:v>
                </c:pt>
                <c:pt idx="23851">
                  <c:v>1.3478429999999999</c:v>
                </c:pt>
                <c:pt idx="23852">
                  <c:v>1.347526</c:v>
                </c:pt>
                <c:pt idx="23853">
                  <c:v>1.346722</c:v>
                </c:pt>
                <c:pt idx="23854">
                  <c:v>1.3466629999999999</c:v>
                </c:pt>
                <c:pt idx="23855">
                  <c:v>1.3467420000000001</c:v>
                </c:pt>
                <c:pt idx="23856">
                  <c:v>1.3467750000000001</c:v>
                </c:pt>
                <c:pt idx="23857">
                  <c:v>1.346838</c:v>
                </c:pt>
                <c:pt idx="23858">
                  <c:v>1.3464750000000001</c:v>
                </c:pt>
                <c:pt idx="23859">
                  <c:v>1.3462449999999999</c:v>
                </c:pt>
                <c:pt idx="23860">
                  <c:v>1.3465940000000001</c:v>
                </c:pt>
                <c:pt idx="23861">
                  <c:v>1.3464020000000001</c:v>
                </c:pt>
                <c:pt idx="23862">
                  <c:v>1.3462460000000001</c:v>
                </c:pt>
                <c:pt idx="23863">
                  <c:v>1.3449770000000001</c:v>
                </c:pt>
                <c:pt idx="23864">
                  <c:v>1.346031</c:v>
                </c:pt>
                <c:pt idx="23865">
                  <c:v>1.347847</c:v>
                </c:pt>
                <c:pt idx="23866">
                  <c:v>1.3475699999999999</c:v>
                </c:pt>
                <c:pt idx="23867">
                  <c:v>1.3478920000000001</c:v>
                </c:pt>
                <c:pt idx="23868">
                  <c:v>1.347926</c:v>
                </c:pt>
                <c:pt idx="23869">
                  <c:v>1.348794</c:v>
                </c:pt>
                <c:pt idx="23870">
                  <c:v>1.3485290000000001</c:v>
                </c:pt>
                <c:pt idx="23871">
                  <c:v>1.3487480000000001</c:v>
                </c:pt>
                <c:pt idx="23872">
                  <c:v>1.3490180000000001</c:v>
                </c:pt>
                <c:pt idx="23873">
                  <c:v>1.348474</c:v>
                </c:pt>
                <c:pt idx="23874">
                  <c:v>1.3484849999999999</c:v>
                </c:pt>
                <c:pt idx="23875">
                  <c:v>1.3487229999999999</c:v>
                </c:pt>
                <c:pt idx="23876">
                  <c:v>1.349807</c:v>
                </c:pt>
                <c:pt idx="23877">
                  <c:v>1.3506849999999999</c:v>
                </c:pt>
                <c:pt idx="23878">
                  <c:v>1.351421</c:v>
                </c:pt>
                <c:pt idx="23879">
                  <c:v>1.351065</c:v>
                </c:pt>
                <c:pt idx="23880">
                  <c:v>1.3515539999999999</c:v>
                </c:pt>
                <c:pt idx="23881">
                  <c:v>1.352541</c:v>
                </c:pt>
                <c:pt idx="23882">
                  <c:v>1.3534729999999999</c:v>
                </c:pt>
                <c:pt idx="23883">
                  <c:v>1.3549439999999999</c:v>
                </c:pt>
                <c:pt idx="23884">
                  <c:v>1.3553569999999999</c:v>
                </c:pt>
                <c:pt idx="23885">
                  <c:v>1.356268</c:v>
                </c:pt>
                <c:pt idx="23886">
                  <c:v>1.3571139999999999</c:v>
                </c:pt>
                <c:pt idx="23887">
                  <c:v>1.3566419999999999</c:v>
                </c:pt>
                <c:pt idx="23888">
                  <c:v>1.358215</c:v>
                </c:pt>
                <c:pt idx="23889">
                  <c:v>1.3586469999999999</c:v>
                </c:pt>
                <c:pt idx="23890">
                  <c:v>1.3577140000000001</c:v>
                </c:pt>
                <c:pt idx="23891">
                  <c:v>1.359434</c:v>
                </c:pt>
                <c:pt idx="23892">
                  <c:v>1.3594280000000001</c:v>
                </c:pt>
                <c:pt idx="23893">
                  <c:v>1.360949</c:v>
                </c:pt>
                <c:pt idx="23894">
                  <c:v>1.361173</c:v>
                </c:pt>
                <c:pt idx="23895">
                  <c:v>1.362603</c:v>
                </c:pt>
                <c:pt idx="23896">
                  <c:v>1.3628370000000001</c:v>
                </c:pt>
                <c:pt idx="23897">
                  <c:v>1.3632949999999999</c:v>
                </c:pt>
                <c:pt idx="23898">
                  <c:v>1.3640650000000001</c:v>
                </c:pt>
                <c:pt idx="23899">
                  <c:v>1.3651979999999999</c:v>
                </c:pt>
                <c:pt idx="23900">
                  <c:v>1.366112</c:v>
                </c:pt>
                <c:pt idx="23901">
                  <c:v>1.3652569999999999</c:v>
                </c:pt>
                <c:pt idx="23902">
                  <c:v>1.365453</c:v>
                </c:pt>
                <c:pt idx="23903">
                  <c:v>1.366574</c:v>
                </c:pt>
                <c:pt idx="23904">
                  <c:v>1.367281</c:v>
                </c:pt>
                <c:pt idx="23905">
                  <c:v>1.3681779999999999</c:v>
                </c:pt>
                <c:pt idx="23906">
                  <c:v>1.369129</c:v>
                </c:pt>
                <c:pt idx="23907">
                  <c:v>1.369696</c:v>
                </c:pt>
                <c:pt idx="23908">
                  <c:v>1.369405</c:v>
                </c:pt>
                <c:pt idx="23909">
                  <c:v>1.3697870000000001</c:v>
                </c:pt>
                <c:pt idx="23910">
                  <c:v>1.3706370000000001</c:v>
                </c:pt>
                <c:pt idx="23911">
                  <c:v>1.369796</c:v>
                </c:pt>
                <c:pt idx="23912">
                  <c:v>1.370538</c:v>
                </c:pt>
                <c:pt idx="23913">
                  <c:v>1.370261</c:v>
                </c:pt>
                <c:pt idx="23914">
                  <c:v>1.370247</c:v>
                </c:pt>
                <c:pt idx="23915">
                  <c:v>1.371048</c:v>
                </c:pt>
                <c:pt idx="23916">
                  <c:v>1.3700540000000001</c:v>
                </c:pt>
                <c:pt idx="23917">
                  <c:v>1.370654</c:v>
                </c:pt>
                <c:pt idx="23918">
                  <c:v>1.370341</c:v>
                </c:pt>
                <c:pt idx="23919">
                  <c:v>1.3702859999999999</c:v>
                </c:pt>
                <c:pt idx="23920">
                  <c:v>1.3697319999999999</c:v>
                </c:pt>
                <c:pt idx="23921">
                  <c:v>1.369631</c:v>
                </c:pt>
                <c:pt idx="23922">
                  <c:v>1.3698060000000001</c:v>
                </c:pt>
                <c:pt idx="23923">
                  <c:v>1.3699920000000001</c:v>
                </c:pt>
                <c:pt idx="23924">
                  <c:v>1.3701639999999999</c:v>
                </c:pt>
                <c:pt idx="23925">
                  <c:v>1.3709340000000001</c:v>
                </c:pt>
                <c:pt idx="23926">
                  <c:v>1.372868</c:v>
                </c:pt>
                <c:pt idx="23927">
                  <c:v>1.3728659999999999</c:v>
                </c:pt>
                <c:pt idx="23928">
                  <c:v>1.3722859999999999</c:v>
                </c:pt>
                <c:pt idx="23929">
                  <c:v>1.3728279999999999</c:v>
                </c:pt>
                <c:pt idx="23930">
                  <c:v>1.3716029999999999</c:v>
                </c:pt>
                <c:pt idx="23931">
                  <c:v>1.3701209999999999</c:v>
                </c:pt>
                <c:pt idx="23932">
                  <c:v>1.369642</c:v>
                </c:pt>
                <c:pt idx="23933">
                  <c:v>1.3702030000000001</c:v>
                </c:pt>
                <c:pt idx="23934">
                  <c:v>1.369831</c:v>
                </c:pt>
                <c:pt idx="23935">
                  <c:v>1.369075</c:v>
                </c:pt>
                <c:pt idx="23936">
                  <c:v>1.3695759999999999</c:v>
                </c:pt>
                <c:pt idx="23937">
                  <c:v>1.3696410000000001</c:v>
                </c:pt>
                <c:pt idx="23938">
                  <c:v>1.3704879999999999</c:v>
                </c:pt>
                <c:pt idx="23939">
                  <c:v>1.370709</c:v>
                </c:pt>
                <c:pt idx="23940">
                  <c:v>1.371065</c:v>
                </c:pt>
                <c:pt idx="23941">
                  <c:v>1.3712839999999999</c:v>
                </c:pt>
                <c:pt idx="23942">
                  <c:v>1.3713919999999999</c:v>
                </c:pt>
                <c:pt idx="23943">
                  <c:v>1.37104</c:v>
                </c:pt>
                <c:pt idx="23944">
                  <c:v>1.370825</c:v>
                </c:pt>
                <c:pt idx="23945">
                  <c:v>1.371634</c:v>
                </c:pt>
                <c:pt idx="23946">
                  <c:v>1.372301</c:v>
                </c:pt>
                <c:pt idx="23947">
                  <c:v>1.372919</c:v>
                </c:pt>
                <c:pt idx="23948">
                  <c:v>1.372379</c:v>
                </c:pt>
                <c:pt idx="23949">
                  <c:v>1.3723540000000001</c:v>
                </c:pt>
                <c:pt idx="23950">
                  <c:v>1.372574</c:v>
                </c:pt>
                <c:pt idx="23951">
                  <c:v>1.372641</c:v>
                </c:pt>
                <c:pt idx="23952">
                  <c:v>1.373434</c:v>
                </c:pt>
                <c:pt idx="23953">
                  <c:v>1.374765</c:v>
                </c:pt>
                <c:pt idx="23954">
                  <c:v>1.375049</c:v>
                </c:pt>
                <c:pt idx="23955">
                  <c:v>1.375991</c:v>
                </c:pt>
                <c:pt idx="23956">
                  <c:v>1.3761559999999999</c:v>
                </c:pt>
                <c:pt idx="23957">
                  <c:v>1.376503</c:v>
                </c:pt>
                <c:pt idx="23958">
                  <c:v>1.376682</c:v>
                </c:pt>
                <c:pt idx="23959">
                  <c:v>1.3772759999999999</c:v>
                </c:pt>
                <c:pt idx="23960">
                  <c:v>1.3780049999999999</c:v>
                </c:pt>
                <c:pt idx="23961">
                  <c:v>1.378485</c:v>
                </c:pt>
                <c:pt idx="23962">
                  <c:v>1.3783449999999999</c:v>
                </c:pt>
                <c:pt idx="23963">
                  <c:v>1.377988</c:v>
                </c:pt>
                <c:pt idx="23964">
                  <c:v>1.3787659999999999</c:v>
                </c:pt>
                <c:pt idx="23965">
                  <c:v>1.3797219999999999</c:v>
                </c:pt>
                <c:pt idx="23966">
                  <c:v>1.380673</c:v>
                </c:pt>
                <c:pt idx="23967">
                  <c:v>1.381184</c:v>
                </c:pt>
                <c:pt idx="23968">
                  <c:v>1.3818710000000001</c:v>
                </c:pt>
                <c:pt idx="23969">
                  <c:v>1.382749</c:v>
                </c:pt>
                <c:pt idx="23970">
                  <c:v>1.3835170000000001</c:v>
                </c:pt>
                <c:pt idx="23971">
                  <c:v>1.38439</c:v>
                </c:pt>
                <c:pt idx="23972">
                  <c:v>1.385073</c:v>
                </c:pt>
                <c:pt idx="23973">
                  <c:v>1.386201</c:v>
                </c:pt>
                <c:pt idx="23974">
                  <c:v>1.386992</c:v>
                </c:pt>
                <c:pt idx="23975">
                  <c:v>1.387399</c:v>
                </c:pt>
                <c:pt idx="23976">
                  <c:v>1.3876900000000001</c:v>
                </c:pt>
                <c:pt idx="23977">
                  <c:v>1.387454</c:v>
                </c:pt>
                <c:pt idx="23978">
                  <c:v>1.3869739999999999</c:v>
                </c:pt>
                <c:pt idx="23979">
                  <c:v>1.38649</c:v>
                </c:pt>
                <c:pt idx="23980">
                  <c:v>1.3859410000000001</c:v>
                </c:pt>
                <c:pt idx="23981">
                  <c:v>1.386568</c:v>
                </c:pt>
                <c:pt idx="23982">
                  <c:v>1.3870899999999999</c:v>
                </c:pt>
                <c:pt idx="23983">
                  <c:v>1.3870100000000001</c:v>
                </c:pt>
                <c:pt idx="23984">
                  <c:v>1.3870709999999999</c:v>
                </c:pt>
                <c:pt idx="23985">
                  <c:v>1.387235</c:v>
                </c:pt>
                <c:pt idx="23986">
                  <c:v>1.3877919999999999</c:v>
                </c:pt>
                <c:pt idx="23987">
                  <c:v>1.389202</c:v>
                </c:pt>
                <c:pt idx="23988">
                  <c:v>1.3899779999999999</c:v>
                </c:pt>
                <c:pt idx="23989">
                  <c:v>1.3895310000000001</c:v>
                </c:pt>
                <c:pt idx="23990">
                  <c:v>1.388803</c:v>
                </c:pt>
                <c:pt idx="23991">
                  <c:v>1.388711</c:v>
                </c:pt>
                <c:pt idx="23992">
                  <c:v>1.3885179999999999</c:v>
                </c:pt>
                <c:pt idx="23993">
                  <c:v>1.388833</c:v>
                </c:pt>
                <c:pt idx="23994">
                  <c:v>1.388938</c:v>
                </c:pt>
                <c:pt idx="23995">
                  <c:v>1.3884350000000001</c:v>
                </c:pt>
                <c:pt idx="23996">
                  <c:v>1.3876869999999999</c:v>
                </c:pt>
                <c:pt idx="23997">
                  <c:v>1.3863099999999999</c:v>
                </c:pt>
                <c:pt idx="23998">
                  <c:v>1.384844</c:v>
                </c:pt>
                <c:pt idx="23999">
                  <c:v>1.3842650000000001</c:v>
                </c:pt>
                <c:pt idx="24000">
                  <c:v>1.384412</c:v>
                </c:pt>
                <c:pt idx="24001">
                  <c:v>1.3845419999999999</c:v>
                </c:pt>
                <c:pt idx="24002">
                  <c:v>1.3847119999999999</c:v>
                </c:pt>
                <c:pt idx="24003">
                  <c:v>1.384927</c:v>
                </c:pt>
                <c:pt idx="24004">
                  <c:v>1.3856409999999999</c:v>
                </c:pt>
                <c:pt idx="24005">
                  <c:v>1.3872439999999999</c:v>
                </c:pt>
                <c:pt idx="24006">
                  <c:v>1.3884190000000001</c:v>
                </c:pt>
                <c:pt idx="24007">
                  <c:v>1.388952</c:v>
                </c:pt>
                <c:pt idx="24008">
                  <c:v>1.389767</c:v>
                </c:pt>
                <c:pt idx="24009">
                  <c:v>1.3908339999999999</c:v>
                </c:pt>
                <c:pt idx="24010">
                  <c:v>1.39133</c:v>
                </c:pt>
                <c:pt idx="24011">
                  <c:v>1.391278</c:v>
                </c:pt>
                <c:pt idx="24012">
                  <c:v>1.3907080000000001</c:v>
                </c:pt>
                <c:pt idx="24013">
                  <c:v>1.390315</c:v>
                </c:pt>
                <c:pt idx="24014">
                  <c:v>1.3909480000000001</c:v>
                </c:pt>
                <c:pt idx="24015">
                  <c:v>1.39194</c:v>
                </c:pt>
                <c:pt idx="24016">
                  <c:v>1.3923700000000001</c:v>
                </c:pt>
                <c:pt idx="24017">
                  <c:v>1.3925479999999999</c:v>
                </c:pt>
                <c:pt idx="24018">
                  <c:v>1.3924970000000001</c:v>
                </c:pt>
                <c:pt idx="24019">
                  <c:v>1.3922380000000001</c:v>
                </c:pt>
                <c:pt idx="24020">
                  <c:v>1.392401</c:v>
                </c:pt>
                <c:pt idx="24021">
                  <c:v>1.3927890000000001</c:v>
                </c:pt>
                <c:pt idx="24022">
                  <c:v>1.3939410000000001</c:v>
                </c:pt>
                <c:pt idx="24023">
                  <c:v>1.3952279999999999</c:v>
                </c:pt>
                <c:pt idx="24024">
                  <c:v>1.39611</c:v>
                </c:pt>
                <c:pt idx="24025">
                  <c:v>1.3965080000000001</c:v>
                </c:pt>
                <c:pt idx="24026">
                  <c:v>1.3968700000000001</c:v>
                </c:pt>
                <c:pt idx="24027">
                  <c:v>1.397572</c:v>
                </c:pt>
                <c:pt idx="24028">
                  <c:v>1.3983589999999999</c:v>
                </c:pt>
                <c:pt idx="24029">
                  <c:v>1.3985590000000001</c:v>
                </c:pt>
                <c:pt idx="24030">
                  <c:v>1.3986400000000001</c:v>
                </c:pt>
                <c:pt idx="24031">
                  <c:v>1.398855</c:v>
                </c:pt>
                <c:pt idx="24032">
                  <c:v>1.3986689999999999</c:v>
                </c:pt>
                <c:pt idx="24033">
                  <c:v>1.3982250000000001</c:v>
                </c:pt>
                <c:pt idx="24034">
                  <c:v>1.3981349999999999</c:v>
                </c:pt>
                <c:pt idx="24035">
                  <c:v>1.39838</c:v>
                </c:pt>
                <c:pt idx="24036">
                  <c:v>1.399157</c:v>
                </c:pt>
                <c:pt idx="24037">
                  <c:v>1.4000699999999999</c:v>
                </c:pt>
                <c:pt idx="24038">
                  <c:v>1.4010020000000001</c:v>
                </c:pt>
                <c:pt idx="24039">
                  <c:v>1.4015280000000001</c:v>
                </c:pt>
                <c:pt idx="24040">
                  <c:v>1.400676</c:v>
                </c:pt>
                <c:pt idx="24041">
                  <c:v>1.399902</c:v>
                </c:pt>
                <c:pt idx="24042">
                  <c:v>1.4007689999999999</c:v>
                </c:pt>
                <c:pt idx="24043">
                  <c:v>1.4019410000000001</c:v>
                </c:pt>
                <c:pt idx="24044">
                  <c:v>1.403227</c:v>
                </c:pt>
                <c:pt idx="24045">
                  <c:v>1.4041349999999999</c:v>
                </c:pt>
                <c:pt idx="24046">
                  <c:v>1.4037230000000001</c:v>
                </c:pt>
                <c:pt idx="24047">
                  <c:v>1.403335</c:v>
                </c:pt>
                <c:pt idx="24048">
                  <c:v>1.403772</c:v>
                </c:pt>
                <c:pt idx="24049">
                  <c:v>1.4039699999999999</c:v>
                </c:pt>
                <c:pt idx="24050">
                  <c:v>1.404088</c:v>
                </c:pt>
                <c:pt idx="24051">
                  <c:v>1.404191</c:v>
                </c:pt>
                <c:pt idx="24052">
                  <c:v>1.4042209999999999</c:v>
                </c:pt>
                <c:pt idx="24053">
                  <c:v>1.404431</c:v>
                </c:pt>
                <c:pt idx="24054">
                  <c:v>1.4037280000000001</c:v>
                </c:pt>
                <c:pt idx="24055">
                  <c:v>1.4033580000000001</c:v>
                </c:pt>
                <c:pt idx="24056">
                  <c:v>1.4036010000000001</c:v>
                </c:pt>
                <c:pt idx="24057">
                  <c:v>1.4043460000000001</c:v>
                </c:pt>
                <c:pt idx="24058">
                  <c:v>1.4046650000000001</c:v>
                </c:pt>
                <c:pt idx="24059">
                  <c:v>1.4044559999999999</c:v>
                </c:pt>
                <c:pt idx="24060">
                  <c:v>1.4042749999999999</c:v>
                </c:pt>
                <c:pt idx="24061">
                  <c:v>1.4041509999999999</c:v>
                </c:pt>
                <c:pt idx="24062">
                  <c:v>1.404757</c:v>
                </c:pt>
                <c:pt idx="24063">
                  <c:v>1.405348</c:v>
                </c:pt>
                <c:pt idx="24064">
                  <c:v>1.405216</c:v>
                </c:pt>
                <c:pt idx="24065">
                  <c:v>1.4055899999999999</c:v>
                </c:pt>
                <c:pt idx="24066">
                  <c:v>1.40659</c:v>
                </c:pt>
                <c:pt idx="24067">
                  <c:v>1.406504</c:v>
                </c:pt>
                <c:pt idx="24068">
                  <c:v>1.4057219999999999</c:v>
                </c:pt>
                <c:pt idx="24069">
                  <c:v>1.4053899999999999</c:v>
                </c:pt>
                <c:pt idx="24070">
                  <c:v>1.405003</c:v>
                </c:pt>
                <c:pt idx="24071">
                  <c:v>1.405834</c:v>
                </c:pt>
                <c:pt idx="24072">
                  <c:v>1.4062300000000001</c:v>
                </c:pt>
                <c:pt idx="24073">
                  <c:v>1.4064859999999999</c:v>
                </c:pt>
                <c:pt idx="24074">
                  <c:v>1.4059950000000001</c:v>
                </c:pt>
                <c:pt idx="24075">
                  <c:v>1.4052</c:v>
                </c:pt>
                <c:pt idx="24076">
                  <c:v>1.4046069999999999</c:v>
                </c:pt>
                <c:pt idx="24077">
                  <c:v>1.4042079999999999</c:v>
                </c:pt>
                <c:pt idx="24078">
                  <c:v>1.4032830000000001</c:v>
                </c:pt>
                <c:pt idx="24079">
                  <c:v>1.4043289999999999</c:v>
                </c:pt>
                <c:pt idx="24080">
                  <c:v>1.4054930000000001</c:v>
                </c:pt>
                <c:pt idx="24081">
                  <c:v>1.4051499999999999</c:v>
                </c:pt>
                <c:pt idx="24082">
                  <c:v>1.4045780000000001</c:v>
                </c:pt>
                <c:pt idx="24083">
                  <c:v>1.404895</c:v>
                </c:pt>
                <c:pt idx="24084">
                  <c:v>1.4055169999999999</c:v>
                </c:pt>
                <c:pt idx="24085">
                  <c:v>1.4055930000000001</c:v>
                </c:pt>
                <c:pt idx="24086">
                  <c:v>1.4058679999999999</c:v>
                </c:pt>
                <c:pt idx="24087">
                  <c:v>1.405384</c:v>
                </c:pt>
                <c:pt idx="24088">
                  <c:v>1.4051149999999999</c:v>
                </c:pt>
                <c:pt idx="24089">
                  <c:v>1.4049769999999999</c:v>
                </c:pt>
                <c:pt idx="24090">
                  <c:v>1.405357</c:v>
                </c:pt>
                <c:pt idx="24091">
                  <c:v>1.4058999999999999</c:v>
                </c:pt>
                <c:pt idx="24092">
                  <c:v>1.405613</c:v>
                </c:pt>
                <c:pt idx="24093">
                  <c:v>1.4056850000000001</c:v>
                </c:pt>
                <c:pt idx="24094">
                  <c:v>1.405281</c:v>
                </c:pt>
                <c:pt idx="24095">
                  <c:v>1.405905</c:v>
                </c:pt>
                <c:pt idx="24096">
                  <c:v>1.405392</c:v>
                </c:pt>
                <c:pt idx="24097">
                  <c:v>1.4055789999999999</c:v>
                </c:pt>
                <c:pt idx="24098">
                  <c:v>1.406026</c:v>
                </c:pt>
                <c:pt idx="24099">
                  <c:v>1.4068339999999999</c:v>
                </c:pt>
                <c:pt idx="24100">
                  <c:v>1.408129</c:v>
                </c:pt>
                <c:pt idx="24101">
                  <c:v>1.4083589999999999</c:v>
                </c:pt>
                <c:pt idx="24102">
                  <c:v>1.408841</c:v>
                </c:pt>
                <c:pt idx="24103">
                  <c:v>1.4094549999999999</c:v>
                </c:pt>
                <c:pt idx="24104">
                  <c:v>1.4086350000000001</c:v>
                </c:pt>
                <c:pt idx="24105">
                  <c:v>1.407502</c:v>
                </c:pt>
                <c:pt idx="24106">
                  <c:v>1.4076960000000001</c:v>
                </c:pt>
                <c:pt idx="24107">
                  <c:v>1.4079189999999999</c:v>
                </c:pt>
                <c:pt idx="24108">
                  <c:v>1.4078790000000001</c:v>
                </c:pt>
                <c:pt idx="24109">
                  <c:v>1.4079699999999999</c:v>
                </c:pt>
                <c:pt idx="24110">
                  <c:v>1.408935</c:v>
                </c:pt>
                <c:pt idx="24111">
                  <c:v>1.4098550000000001</c:v>
                </c:pt>
                <c:pt idx="24112">
                  <c:v>1.4098539999999999</c:v>
                </c:pt>
                <c:pt idx="24113">
                  <c:v>1.4098889999999999</c:v>
                </c:pt>
                <c:pt idx="24114">
                  <c:v>1.4098409999999999</c:v>
                </c:pt>
                <c:pt idx="24115">
                  <c:v>1.408901</c:v>
                </c:pt>
                <c:pt idx="24116">
                  <c:v>1.408579</c:v>
                </c:pt>
                <c:pt idx="24117">
                  <c:v>1.408593</c:v>
                </c:pt>
                <c:pt idx="24118">
                  <c:v>1.40917</c:v>
                </c:pt>
                <c:pt idx="24119">
                  <c:v>1.4108069999999999</c:v>
                </c:pt>
                <c:pt idx="24120">
                  <c:v>1.411268</c:v>
                </c:pt>
                <c:pt idx="24121">
                  <c:v>1.412825</c:v>
                </c:pt>
                <c:pt idx="24122">
                  <c:v>1.414086</c:v>
                </c:pt>
                <c:pt idx="24123">
                  <c:v>1.414398</c:v>
                </c:pt>
                <c:pt idx="24124">
                  <c:v>1.4149130000000001</c:v>
                </c:pt>
                <c:pt idx="24125">
                  <c:v>1.4161440000000001</c:v>
                </c:pt>
                <c:pt idx="24126">
                  <c:v>1.417152</c:v>
                </c:pt>
                <c:pt idx="24127">
                  <c:v>1.417308</c:v>
                </c:pt>
                <c:pt idx="24128">
                  <c:v>1.4171579999999999</c:v>
                </c:pt>
                <c:pt idx="24129">
                  <c:v>1.4177960000000001</c:v>
                </c:pt>
                <c:pt idx="24130">
                  <c:v>1.419295</c:v>
                </c:pt>
                <c:pt idx="24131">
                  <c:v>1.419942</c:v>
                </c:pt>
                <c:pt idx="24132">
                  <c:v>1.421638</c:v>
                </c:pt>
                <c:pt idx="24133">
                  <c:v>1.4217519999999999</c:v>
                </c:pt>
                <c:pt idx="24134">
                  <c:v>1.421918</c:v>
                </c:pt>
                <c:pt idx="24135">
                  <c:v>1.4230309999999999</c:v>
                </c:pt>
                <c:pt idx="24136">
                  <c:v>1.423006</c:v>
                </c:pt>
                <c:pt idx="24137">
                  <c:v>1.42414</c:v>
                </c:pt>
                <c:pt idx="24138">
                  <c:v>1.4250149999999999</c:v>
                </c:pt>
                <c:pt idx="24139">
                  <c:v>1.425359</c:v>
                </c:pt>
                <c:pt idx="24140">
                  <c:v>1.427438</c:v>
                </c:pt>
                <c:pt idx="24141">
                  <c:v>1.427986</c:v>
                </c:pt>
                <c:pt idx="24142">
                  <c:v>1.4283410000000001</c:v>
                </c:pt>
                <c:pt idx="24143">
                  <c:v>1.4284570000000001</c:v>
                </c:pt>
                <c:pt idx="24144">
                  <c:v>1.4280409999999999</c:v>
                </c:pt>
                <c:pt idx="24145">
                  <c:v>1.4276450000000001</c:v>
                </c:pt>
                <c:pt idx="24146">
                  <c:v>1.4271069999999999</c:v>
                </c:pt>
                <c:pt idx="24147">
                  <c:v>1.4268959999999999</c:v>
                </c:pt>
                <c:pt idx="24148">
                  <c:v>1.4268110000000001</c:v>
                </c:pt>
                <c:pt idx="24149">
                  <c:v>1.425894</c:v>
                </c:pt>
                <c:pt idx="24150">
                  <c:v>1.424361</c:v>
                </c:pt>
                <c:pt idx="24151">
                  <c:v>1.42442</c:v>
                </c:pt>
                <c:pt idx="24152">
                  <c:v>1.425122</c:v>
                </c:pt>
                <c:pt idx="24153">
                  <c:v>1.426247</c:v>
                </c:pt>
                <c:pt idx="24154">
                  <c:v>1.425629</c:v>
                </c:pt>
                <c:pt idx="24155">
                  <c:v>1.424885</c:v>
                </c:pt>
                <c:pt idx="24156">
                  <c:v>1.424752</c:v>
                </c:pt>
                <c:pt idx="24157">
                  <c:v>1.4224209999999999</c:v>
                </c:pt>
                <c:pt idx="24158">
                  <c:v>1.4221360000000001</c:v>
                </c:pt>
                <c:pt idx="24159">
                  <c:v>1.422474</c:v>
                </c:pt>
                <c:pt idx="24160">
                  <c:v>1.4219459999999999</c:v>
                </c:pt>
                <c:pt idx="24161">
                  <c:v>1.4216610000000001</c:v>
                </c:pt>
                <c:pt idx="24162">
                  <c:v>1.4217010000000001</c:v>
                </c:pt>
                <c:pt idx="24163">
                  <c:v>1.421448</c:v>
                </c:pt>
                <c:pt idx="24164">
                  <c:v>1.421313</c:v>
                </c:pt>
                <c:pt idx="24165">
                  <c:v>1.4216249999999999</c:v>
                </c:pt>
                <c:pt idx="24166">
                  <c:v>1.421494</c:v>
                </c:pt>
                <c:pt idx="24167">
                  <c:v>1.421621</c:v>
                </c:pt>
                <c:pt idx="24168">
                  <c:v>1.4216850000000001</c:v>
                </c:pt>
                <c:pt idx="24169">
                  <c:v>1.4221429999999999</c:v>
                </c:pt>
                <c:pt idx="24170">
                  <c:v>1.4233929999999999</c:v>
                </c:pt>
                <c:pt idx="24171">
                  <c:v>1.4237759999999999</c:v>
                </c:pt>
                <c:pt idx="24172">
                  <c:v>1.4245300000000001</c:v>
                </c:pt>
                <c:pt idx="24173">
                  <c:v>1.4241649999999999</c:v>
                </c:pt>
                <c:pt idx="24174">
                  <c:v>1.42448</c:v>
                </c:pt>
                <c:pt idx="24175">
                  <c:v>1.425764</c:v>
                </c:pt>
                <c:pt idx="24176">
                  <c:v>1.425484</c:v>
                </c:pt>
                <c:pt idx="24177">
                  <c:v>1.4259280000000001</c:v>
                </c:pt>
                <c:pt idx="24178">
                  <c:v>1.425381</c:v>
                </c:pt>
                <c:pt idx="24179">
                  <c:v>1.426437</c:v>
                </c:pt>
                <c:pt idx="24180">
                  <c:v>1.427073</c:v>
                </c:pt>
                <c:pt idx="24181">
                  <c:v>1.4276549999999999</c:v>
                </c:pt>
                <c:pt idx="24182">
                  <c:v>1.429173</c:v>
                </c:pt>
                <c:pt idx="24183">
                  <c:v>1.4305699999999999</c:v>
                </c:pt>
                <c:pt idx="24184">
                  <c:v>1.430393</c:v>
                </c:pt>
                <c:pt idx="24185">
                  <c:v>1.4313579999999999</c:v>
                </c:pt>
                <c:pt idx="24186">
                  <c:v>1.4313450000000001</c:v>
                </c:pt>
                <c:pt idx="24187">
                  <c:v>1.4304889999999999</c:v>
                </c:pt>
                <c:pt idx="24188">
                  <c:v>1.429916</c:v>
                </c:pt>
                <c:pt idx="24189">
                  <c:v>1.430785</c:v>
                </c:pt>
                <c:pt idx="24190">
                  <c:v>1.4304619999999999</c:v>
                </c:pt>
                <c:pt idx="24191">
                  <c:v>1.430266</c:v>
                </c:pt>
                <c:pt idx="24192">
                  <c:v>1.429716</c:v>
                </c:pt>
                <c:pt idx="24193">
                  <c:v>1.429549</c:v>
                </c:pt>
                <c:pt idx="24194">
                  <c:v>1.4299569999999999</c:v>
                </c:pt>
                <c:pt idx="24195">
                  <c:v>1.429387</c:v>
                </c:pt>
                <c:pt idx="24196">
                  <c:v>1.4295789999999999</c:v>
                </c:pt>
                <c:pt idx="24197">
                  <c:v>1.4288320000000001</c:v>
                </c:pt>
                <c:pt idx="24198">
                  <c:v>1.4291640000000001</c:v>
                </c:pt>
                <c:pt idx="24199">
                  <c:v>1.4301459999999999</c:v>
                </c:pt>
                <c:pt idx="24200">
                  <c:v>1.4297569999999999</c:v>
                </c:pt>
                <c:pt idx="24201">
                  <c:v>1.43028</c:v>
                </c:pt>
                <c:pt idx="24202">
                  <c:v>1.429816</c:v>
                </c:pt>
                <c:pt idx="24203">
                  <c:v>1.4301459999999999</c:v>
                </c:pt>
                <c:pt idx="24204">
                  <c:v>1.4298900000000001</c:v>
                </c:pt>
                <c:pt idx="24205">
                  <c:v>1.4308000000000001</c:v>
                </c:pt>
                <c:pt idx="24206">
                  <c:v>1.430053</c:v>
                </c:pt>
                <c:pt idx="24207">
                  <c:v>1.4299029999999999</c:v>
                </c:pt>
                <c:pt idx="24208">
                  <c:v>1.4295800000000001</c:v>
                </c:pt>
                <c:pt idx="24209">
                  <c:v>1.4307300000000001</c:v>
                </c:pt>
                <c:pt idx="24210">
                  <c:v>1.4302170000000001</c:v>
                </c:pt>
                <c:pt idx="24211">
                  <c:v>1.429489</c:v>
                </c:pt>
                <c:pt idx="24212">
                  <c:v>1.429613</c:v>
                </c:pt>
                <c:pt idx="24213">
                  <c:v>1.430132</c:v>
                </c:pt>
                <c:pt idx="24214">
                  <c:v>1.4294480000000001</c:v>
                </c:pt>
                <c:pt idx="24215">
                  <c:v>1.4293210000000001</c:v>
                </c:pt>
                <c:pt idx="24216">
                  <c:v>1.428687</c:v>
                </c:pt>
                <c:pt idx="24217">
                  <c:v>1.4294009999999999</c:v>
                </c:pt>
                <c:pt idx="24218">
                  <c:v>1.4293720000000001</c:v>
                </c:pt>
                <c:pt idx="24219">
                  <c:v>1.429206</c:v>
                </c:pt>
                <c:pt idx="24220">
                  <c:v>1.4296739999999999</c:v>
                </c:pt>
                <c:pt idx="24221">
                  <c:v>1.4281489999999999</c:v>
                </c:pt>
                <c:pt idx="24222">
                  <c:v>1.42754</c:v>
                </c:pt>
                <c:pt idx="24223">
                  <c:v>1.42811</c:v>
                </c:pt>
                <c:pt idx="24224">
                  <c:v>1.427546</c:v>
                </c:pt>
                <c:pt idx="24225">
                  <c:v>1.4283170000000001</c:v>
                </c:pt>
                <c:pt idx="24226">
                  <c:v>1.4283509999999999</c:v>
                </c:pt>
                <c:pt idx="24227">
                  <c:v>1.4289019999999999</c:v>
                </c:pt>
                <c:pt idx="24228">
                  <c:v>1.42926</c:v>
                </c:pt>
                <c:pt idx="24229">
                  <c:v>1.4296850000000001</c:v>
                </c:pt>
                <c:pt idx="24230">
                  <c:v>1.4289829999999999</c:v>
                </c:pt>
                <c:pt idx="24231">
                  <c:v>1.428606</c:v>
                </c:pt>
                <c:pt idx="24232">
                  <c:v>1.427837</c:v>
                </c:pt>
                <c:pt idx="24233">
                  <c:v>1.4277219999999999</c:v>
                </c:pt>
                <c:pt idx="24234">
                  <c:v>1.427098</c:v>
                </c:pt>
                <c:pt idx="24235">
                  <c:v>1.425778</c:v>
                </c:pt>
                <c:pt idx="24236">
                  <c:v>1.42625</c:v>
                </c:pt>
                <c:pt idx="24237">
                  <c:v>1.426766</c:v>
                </c:pt>
                <c:pt idx="24238">
                  <c:v>1.426625</c:v>
                </c:pt>
                <c:pt idx="24239">
                  <c:v>1.426534</c:v>
                </c:pt>
                <c:pt idx="24240">
                  <c:v>1.4265140000000001</c:v>
                </c:pt>
                <c:pt idx="24241">
                  <c:v>1.4271149999999999</c:v>
                </c:pt>
                <c:pt idx="24242">
                  <c:v>1.427325</c:v>
                </c:pt>
                <c:pt idx="24243">
                  <c:v>1.4281889999999999</c:v>
                </c:pt>
                <c:pt idx="24244">
                  <c:v>1.42797</c:v>
                </c:pt>
                <c:pt idx="24245">
                  <c:v>1.4272750000000001</c:v>
                </c:pt>
                <c:pt idx="24246">
                  <c:v>1.4279189999999999</c:v>
                </c:pt>
                <c:pt idx="24247">
                  <c:v>1.429236</c:v>
                </c:pt>
                <c:pt idx="24248">
                  <c:v>1.4290590000000001</c:v>
                </c:pt>
                <c:pt idx="24249">
                  <c:v>1.4290350000000001</c:v>
                </c:pt>
                <c:pt idx="24250">
                  <c:v>1.4288019999999999</c:v>
                </c:pt>
                <c:pt idx="24251">
                  <c:v>1.4289130000000001</c:v>
                </c:pt>
                <c:pt idx="24252">
                  <c:v>1.4283079999999999</c:v>
                </c:pt>
                <c:pt idx="24253">
                  <c:v>1.42845</c:v>
                </c:pt>
                <c:pt idx="24254">
                  <c:v>1.4292549999999999</c:v>
                </c:pt>
                <c:pt idx="24255">
                  <c:v>1.428517</c:v>
                </c:pt>
                <c:pt idx="24256">
                  <c:v>1.429551</c:v>
                </c:pt>
                <c:pt idx="24257">
                  <c:v>1.430256</c:v>
                </c:pt>
                <c:pt idx="24258">
                  <c:v>1.4306049999999999</c:v>
                </c:pt>
                <c:pt idx="24259">
                  <c:v>1.4308559999999999</c:v>
                </c:pt>
                <c:pt idx="24260">
                  <c:v>1.431335</c:v>
                </c:pt>
                <c:pt idx="24261">
                  <c:v>1.431562</c:v>
                </c:pt>
                <c:pt idx="24262">
                  <c:v>1.431662</c:v>
                </c:pt>
                <c:pt idx="24263">
                  <c:v>1.4332450000000001</c:v>
                </c:pt>
                <c:pt idx="24264">
                  <c:v>1.434682</c:v>
                </c:pt>
                <c:pt idx="24265">
                  <c:v>1.4358770000000001</c:v>
                </c:pt>
                <c:pt idx="24266">
                  <c:v>1.4359900000000001</c:v>
                </c:pt>
                <c:pt idx="24267">
                  <c:v>1.4367669999999999</c:v>
                </c:pt>
                <c:pt idx="24268">
                  <c:v>1.437284</c:v>
                </c:pt>
                <c:pt idx="24269">
                  <c:v>1.4377420000000001</c:v>
                </c:pt>
                <c:pt idx="24270">
                  <c:v>1.4377850000000001</c:v>
                </c:pt>
                <c:pt idx="24271">
                  <c:v>1.4381729999999999</c:v>
                </c:pt>
                <c:pt idx="24272">
                  <c:v>1.4377880000000001</c:v>
                </c:pt>
                <c:pt idx="24273">
                  <c:v>1.438194</c:v>
                </c:pt>
                <c:pt idx="24274">
                  <c:v>1.4394530000000001</c:v>
                </c:pt>
                <c:pt idx="24275">
                  <c:v>1.4394389999999999</c:v>
                </c:pt>
                <c:pt idx="24276">
                  <c:v>1.4394819999999999</c:v>
                </c:pt>
                <c:pt idx="24277">
                  <c:v>1.4402550000000001</c:v>
                </c:pt>
                <c:pt idx="24278">
                  <c:v>1.440318</c:v>
                </c:pt>
                <c:pt idx="24279">
                  <c:v>1.4396800000000001</c:v>
                </c:pt>
                <c:pt idx="24280">
                  <c:v>1.439986</c:v>
                </c:pt>
                <c:pt idx="24281">
                  <c:v>1.4395770000000001</c:v>
                </c:pt>
                <c:pt idx="24282">
                  <c:v>1.439228</c:v>
                </c:pt>
                <c:pt idx="24283">
                  <c:v>1.439376</c:v>
                </c:pt>
                <c:pt idx="24284">
                  <c:v>1.4395770000000001</c:v>
                </c:pt>
                <c:pt idx="24285">
                  <c:v>1.4409259999999999</c:v>
                </c:pt>
                <c:pt idx="24286">
                  <c:v>1.441989</c:v>
                </c:pt>
                <c:pt idx="24287">
                  <c:v>1.4429419999999999</c:v>
                </c:pt>
                <c:pt idx="24288">
                  <c:v>1.442539</c:v>
                </c:pt>
                <c:pt idx="24289">
                  <c:v>1.4417450000000001</c:v>
                </c:pt>
                <c:pt idx="24290">
                  <c:v>1.4407650000000001</c:v>
                </c:pt>
                <c:pt idx="24291">
                  <c:v>1.4409970000000001</c:v>
                </c:pt>
                <c:pt idx="24292">
                  <c:v>1.4410160000000001</c:v>
                </c:pt>
                <c:pt idx="24293">
                  <c:v>1.441006</c:v>
                </c:pt>
                <c:pt idx="24294">
                  <c:v>1.44221</c:v>
                </c:pt>
                <c:pt idx="24295">
                  <c:v>1.443309</c:v>
                </c:pt>
                <c:pt idx="24296">
                  <c:v>1.4432929999999999</c:v>
                </c:pt>
                <c:pt idx="24297">
                  <c:v>1.443063</c:v>
                </c:pt>
                <c:pt idx="24298">
                  <c:v>1.442461</c:v>
                </c:pt>
                <c:pt idx="24299">
                  <c:v>1.441468</c:v>
                </c:pt>
                <c:pt idx="24300">
                  <c:v>1.4415450000000001</c:v>
                </c:pt>
                <c:pt idx="24301">
                  <c:v>1.441649</c:v>
                </c:pt>
                <c:pt idx="24302">
                  <c:v>1.4405829999999999</c:v>
                </c:pt>
                <c:pt idx="24303">
                  <c:v>1.439794</c:v>
                </c:pt>
                <c:pt idx="24304">
                  <c:v>1.4400759999999999</c:v>
                </c:pt>
                <c:pt idx="24305">
                  <c:v>1.440634</c:v>
                </c:pt>
                <c:pt idx="24306">
                  <c:v>1.440566</c:v>
                </c:pt>
                <c:pt idx="24307">
                  <c:v>1.4408080000000001</c:v>
                </c:pt>
                <c:pt idx="24308">
                  <c:v>1.4413260000000001</c:v>
                </c:pt>
                <c:pt idx="24309">
                  <c:v>1.441084</c:v>
                </c:pt>
                <c:pt idx="24310">
                  <c:v>1.4402299999999999</c:v>
                </c:pt>
                <c:pt idx="24311">
                  <c:v>1.4393530000000001</c:v>
                </c:pt>
                <c:pt idx="24312">
                  <c:v>1.4385540000000001</c:v>
                </c:pt>
                <c:pt idx="24313">
                  <c:v>1.437894</c:v>
                </c:pt>
                <c:pt idx="24314">
                  <c:v>1.4378629999999999</c:v>
                </c:pt>
                <c:pt idx="24315">
                  <c:v>1.438517</c:v>
                </c:pt>
                <c:pt idx="24316">
                  <c:v>1.4390609999999999</c:v>
                </c:pt>
                <c:pt idx="24317">
                  <c:v>1.439228</c:v>
                </c:pt>
                <c:pt idx="24318">
                  <c:v>1.4387970000000001</c:v>
                </c:pt>
                <c:pt idx="24319">
                  <c:v>1.4376819999999999</c:v>
                </c:pt>
                <c:pt idx="24320">
                  <c:v>1.4369080000000001</c:v>
                </c:pt>
                <c:pt idx="24321">
                  <c:v>1.4371480000000001</c:v>
                </c:pt>
                <c:pt idx="24322">
                  <c:v>1.437559</c:v>
                </c:pt>
                <c:pt idx="24323">
                  <c:v>1.437656</c:v>
                </c:pt>
                <c:pt idx="24324">
                  <c:v>1.437324</c:v>
                </c:pt>
                <c:pt idx="24325">
                  <c:v>1.436877</c:v>
                </c:pt>
                <c:pt idx="24326">
                  <c:v>1.436787</c:v>
                </c:pt>
                <c:pt idx="24327">
                  <c:v>1.4381299999999999</c:v>
                </c:pt>
                <c:pt idx="24328">
                  <c:v>1.439727</c:v>
                </c:pt>
                <c:pt idx="24329">
                  <c:v>1.4391320000000001</c:v>
                </c:pt>
                <c:pt idx="24330">
                  <c:v>1.4382029999999999</c:v>
                </c:pt>
                <c:pt idx="24331">
                  <c:v>1.438839</c:v>
                </c:pt>
                <c:pt idx="24332">
                  <c:v>1.4396910000000001</c:v>
                </c:pt>
                <c:pt idx="24333">
                  <c:v>1.4394100000000001</c:v>
                </c:pt>
                <c:pt idx="24334">
                  <c:v>1.4395929999999999</c:v>
                </c:pt>
                <c:pt idx="24335">
                  <c:v>1.439994</c:v>
                </c:pt>
                <c:pt idx="24336">
                  <c:v>1.4405509999999999</c:v>
                </c:pt>
                <c:pt idx="24337">
                  <c:v>1.4409050000000001</c:v>
                </c:pt>
                <c:pt idx="24338">
                  <c:v>1.4405749999999999</c:v>
                </c:pt>
                <c:pt idx="24339">
                  <c:v>1.4404870000000001</c:v>
                </c:pt>
                <c:pt idx="24340">
                  <c:v>1.4404539999999999</c:v>
                </c:pt>
                <c:pt idx="24341">
                  <c:v>1.4404349999999999</c:v>
                </c:pt>
                <c:pt idx="24342">
                  <c:v>1.4401079999999999</c:v>
                </c:pt>
                <c:pt idx="24343">
                  <c:v>1.44015</c:v>
                </c:pt>
                <c:pt idx="24344">
                  <c:v>1.4403870000000001</c:v>
                </c:pt>
                <c:pt idx="24345">
                  <c:v>1.4403710000000001</c:v>
                </c:pt>
                <c:pt idx="24346">
                  <c:v>1.4398329999999999</c:v>
                </c:pt>
                <c:pt idx="24347">
                  <c:v>1.4399759999999999</c:v>
                </c:pt>
                <c:pt idx="24348">
                  <c:v>1.4403809999999999</c:v>
                </c:pt>
                <c:pt idx="24349">
                  <c:v>1.440645</c:v>
                </c:pt>
                <c:pt idx="24350">
                  <c:v>1.4408859999999999</c:v>
                </c:pt>
                <c:pt idx="24351">
                  <c:v>1.4411039999999999</c:v>
                </c:pt>
                <c:pt idx="24352">
                  <c:v>1.441071</c:v>
                </c:pt>
                <c:pt idx="24353">
                  <c:v>1.440652</c:v>
                </c:pt>
                <c:pt idx="24354">
                  <c:v>1.4413800000000001</c:v>
                </c:pt>
                <c:pt idx="24355">
                  <c:v>1.442232</c:v>
                </c:pt>
                <c:pt idx="24356">
                  <c:v>1.4427559999999999</c:v>
                </c:pt>
                <c:pt idx="24357">
                  <c:v>1.4424509999999999</c:v>
                </c:pt>
                <c:pt idx="24358">
                  <c:v>1.4417439999999999</c:v>
                </c:pt>
                <c:pt idx="24359">
                  <c:v>1.4414130000000001</c:v>
                </c:pt>
                <c:pt idx="24360">
                  <c:v>1.441713</c:v>
                </c:pt>
                <c:pt idx="24361">
                  <c:v>1.4409400000000001</c:v>
                </c:pt>
                <c:pt idx="24362">
                  <c:v>1.4400729999999999</c:v>
                </c:pt>
                <c:pt idx="24363">
                  <c:v>1.4401349999999999</c:v>
                </c:pt>
                <c:pt idx="24364">
                  <c:v>1.4397660000000001</c:v>
                </c:pt>
                <c:pt idx="24365">
                  <c:v>1.4390540000000001</c:v>
                </c:pt>
                <c:pt idx="24366">
                  <c:v>1.438151</c:v>
                </c:pt>
                <c:pt idx="24367">
                  <c:v>1.4379219999999999</c:v>
                </c:pt>
                <c:pt idx="24368">
                  <c:v>1.4377120000000001</c:v>
                </c:pt>
                <c:pt idx="24369">
                  <c:v>1.437084</c:v>
                </c:pt>
                <c:pt idx="24370">
                  <c:v>1.4370069999999999</c:v>
                </c:pt>
                <c:pt idx="24371">
                  <c:v>1.4379900000000001</c:v>
                </c:pt>
                <c:pt idx="24372">
                  <c:v>1.438469</c:v>
                </c:pt>
                <c:pt idx="24373">
                  <c:v>1.438369</c:v>
                </c:pt>
                <c:pt idx="24374">
                  <c:v>1.4387129999999999</c:v>
                </c:pt>
                <c:pt idx="24375">
                  <c:v>1.4388000000000001</c:v>
                </c:pt>
                <c:pt idx="24376">
                  <c:v>1.4384220000000001</c:v>
                </c:pt>
                <c:pt idx="24377">
                  <c:v>1.437648</c:v>
                </c:pt>
                <c:pt idx="24378">
                  <c:v>1.4374279999999999</c:v>
                </c:pt>
                <c:pt idx="24379">
                  <c:v>1.4367030000000001</c:v>
                </c:pt>
                <c:pt idx="24380">
                  <c:v>1.435705</c:v>
                </c:pt>
                <c:pt idx="24381">
                  <c:v>1.434901</c:v>
                </c:pt>
                <c:pt idx="24382">
                  <c:v>1.434312</c:v>
                </c:pt>
                <c:pt idx="24383">
                  <c:v>1.434682</c:v>
                </c:pt>
                <c:pt idx="24384">
                  <c:v>1.4353050000000001</c:v>
                </c:pt>
                <c:pt idx="24385">
                  <c:v>1.4346639999999999</c:v>
                </c:pt>
                <c:pt idx="24386">
                  <c:v>1.4349590000000001</c:v>
                </c:pt>
                <c:pt idx="24387">
                  <c:v>1.435395</c:v>
                </c:pt>
                <c:pt idx="24388">
                  <c:v>1.4361060000000001</c:v>
                </c:pt>
                <c:pt idx="24389">
                  <c:v>1.436849</c:v>
                </c:pt>
                <c:pt idx="24390">
                  <c:v>1.4374370000000001</c:v>
                </c:pt>
                <c:pt idx="24391">
                  <c:v>1.4384300000000001</c:v>
                </c:pt>
                <c:pt idx="24392">
                  <c:v>1.438439</c:v>
                </c:pt>
                <c:pt idx="24393">
                  <c:v>1.4387799999999999</c:v>
                </c:pt>
                <c:pt idx="24394">
                  <c:v>1.4390160000000001</c:v>
                </c:pt>
                <c:pt idx="24395">
                  <c:v>1.43838</c:v>
                </c:pt>
                <c:pt idx="24396">
                  <c:v>1.4371830000000001</c:v>
                </c:pt>
                <c:pt idx="24397">
                  <c:v>1.436016</c:v>
                </c:pt>
                <c:pt idx="24398">
                  <c:v>1.436782</c:v>
                </c:pt>
                <c:pt idx="24399">
                  <c:v>1.437041</c:v>
                </c:pt>
                <c:pt idx="24400">
                  <c:v>1.437022</c:v>
                </c:pt>
                <c:pt idx="24401">
                  <c:v>1.4374150000000001</c:v>
                </c:pt>
                <c:pt idx="24402">
                  <c:v>1.4369529999999999</c:v>
                </c:pt>
                <c:pt idx="24403">
                  <c:v>1.4365319999999999</c:v>
                </c:pt>
                <c:pt idx="24404">
                  <c:v>1.4368270000000001</c:v>
                </c:pt>
                <c:pt idx="24405">
                  <c:v>1.437478</c:v>
                </c:pt>
                <c:pt idx="24406">
                  <c:v>1.4379109999999999</c:v>
                </c:pt>
                <c:pt idx="24407">
                  <c:v>1.437889</c:v>
                </c:pt>
                <c:pt idx="24408">
                  <c:v>1.438663</c:v>
                </c:pt>
                <c:pt idx="24409">
                  <c:v>1.4381729999999999</c:v>
                </c:pt>
                <c:pt idx="24410">
                  <c:v>1.437514</c:v>
                </c:pt>
                <c:pt idx="24411">
                  <c:v>1.4370620000000001</c:v>
                </c:pt>
                <c:pt idx="24412">
                  <c:v>1.436725</c:v>
                </c:pt>
                <c:pt idx="24413">
                  <c:v>1.435508</c:v>
                </c:pt>
                <c:pt idx="24414">
                  <c:v>1.4363170000000001</c:v>
                </c:pt>
                <c:pt idx="24415">
                  <c:v>1.4363589999999999</c:v>
                </c:pt>
                <c:pt idx="24416">
                  <c:v>1.4356180000000001</c:v>
                </c:pt>
                <c:pt idx="24417">
                  <c:v>1.434512</c:v>
                </c:pt>
                <c:pt idx="24418">
                  <c:v>1.4334560000000001</c:v>
                </c:pt>
                <c:pt idx="24419">
                  <c:v>1.4335469999999999</c:v>
                </c:pt>
                <c:pt idx="24420">
                  <c:v>1.4342969999999999</c:v>
                </c:pt>
                <c:pt idx="24421">
                  <c:v>1.4348320000000001</c:v>
                </c:pt>
                <c:pt idx="24422">
                  <c:v>1.434984</c:v>
                </c:pt>
                <c:pt idx="24423">
                  <c:v>1.4341170000000001</c:v>
                </c:pt>
                <c:pt idx="24424">
                  <c:v>1.4341120000000001</c:v>
                </c:pt>
                <c:pt idx="24425">
                  <c:v>1.4350080000000001</c:v>
                </c:pt>
                <c:pt idx="24426">
                  <c:v>1.433918</c:v>
                </c:pt>
                <c:pt idx="24427">
                  <c:v>1.4345019999999999</c:v>
                </c:pt>
                <c:pt idx="24428">
                  <c:v>1.4348959999999999</c:v>
                </c:pt>
                <c:pt idx="24429">
                  <c:v>1.4344950000000001</c:v>
                </c:pt>
                <c:pt idx="24430">
                  <c:v>1.4348959999999999</c:v>
                </c:pt>
                <c:pt idx="24431">
                  <c:v>1.4340109999999999</c:v>
                </c:pt>
                <c:pt idx="24432">
                  <c:v>1.434077</c:v>
                </c:pt>
                <c:pt idx="24433">
                  <c:v>1.4332039999999999</c:v>
                </c:pt>
                <c:pt idx="24434">
                  <c:v>1.4334819999999999</c:v>
                </c:pt>
                <c:pt idx="24435">
                  <c:v>1.435003</c:v>
                </c:pt>
                <c:pt idx="24436">
                  <c:v>1.4347730000000001</c:v>
                </c:pt>
                <c:pt idx="24437">
                  <c:v>1.4347270000000001</c:v>
                </c:pt>
                <c:pt idx="24438">
                  <c:v>1.4353670000000001</c:v>
                </c:pt>
                <c:pt idx="24439">
                  <c:v>1.4338900000000001</c:v>
                </c:pt>
                <c:pt idx="24440">
                  <c:v>1.433846</c:v>
                </c:pt>
                <c:pt idx="24441">
                  <c:v>1.43404</c:v>
                </c:pt>
                <c:pt idx="24442">
                  <c:v>1.4363060000000001</c:v>
                </c:pt>
                <c:pt idx="24443">
                  <c:v>1.4360189999999999</c:v>
                </c:pt>
                <c:pt idx="24444">
                  <c:v>1.4356180000000001</c:v>
                </c:pt>
                <c:pt idx="24445">
                  <c:v>1.434563</c:v>
                </c:pt>
                <c:pt idx="24446">
                  <c:v>1.4341060000000001</c:v>
                </c:pt>
                <c:pt idx="24447">
                  <c:v>1.4336040000000001</c:v>
                </c:pt>
                <c:pt idx="24448">
                  <c:v>1.433114</c:v>
                </c:pt>
                <c:pt idx="24449">
                  <c:v>1.432423</c:v>
                </c:pt>
                <c:pt idx="24450">
                  <c:v>1.431189</c:v>
                </c:pt>
                <c:pt idx="24451">
                  <c:v>1.432361</c:v>
                </c:pt>
                <c:pt idx="24452">
                  <c:v>1.431233</c:v>
                </c:pt>
                <c:pt idx="24453">
                  <c:v>1.4308289999999999</c:v>
                </c:pt>
                <c:pt idx="24454">
                  <c:v>1.4300310000000001</c:v>
                </c:pt>
                <c:pt idx="24455">
                  <c:v>1.430032</c:v>
                </c:pt>
                <c:pt idx="24456">
                  <c:v>1.4304760000000001</c:v>
                </c:pt>
                <c:pt idx="24457">
                  <c:v>1.430015</c:v>
                </c:pt>
                <c:pt idx="24458">
                  <c:v>1.430153</c:v>
                </c:pt>
                <c:pt idx="24459">
                  <c:v>1.429686</c:v>
                </c:pt>
                <c:pt idx="24460">
                  <c:v>1.4280310000000001</c:v>
                </c:pt>
                <c:pt idx="24461">
                  <c:v>1.4280999999999999</c:v>
                </c:pt>
                <c:pt idx="24462">
                  <c:v>1.4282360000000001</c:v>
                </c:pt>
                <c:pt idx="24463">
                  <c:v>1.4281900000000001</c:v>
                </c:pt>
                <c:pt idx="24464">
                  <c:v>1.428139</c:v>
                </c:pt>
                <c:pt idx="24465">
                  <c:v>1.427486</c:v>
                </c:pt>
                <c:pt idx="24466">
                  <c:v>1.426409</c:v>
                </c:pt>
                <c:pt idx="24467">
                  <c:v>1.4247190000000001</c:v>
                </c:pt>
                <c:pt idx="24468">
                  <c:v>1.425052</c:v>
                </c:pt>
                <c:pt idx="24469">
                  <c:v>1.425613</c:v>
                </c:pt>
                <c:pt idx="24470">
                  <c:v>1.4252180000000001</c:v>
                </c:pt>
                <c:pt idx="24471">
                  <c:v>1.425343</c:v>
                </c:pt>
                <c:pt idx="24472">
                  <c:v>1.425629</c:v>
                </c:pt>
                <c:pt idx="24473">
                  <c:v>1.426247</c:v>
                </c:pt>
                <c:pt idx="24474">
                  <c:v>1.427443</c:v>
                </c:pt>
                <c:pt idx="24475">
                  <c:v>1.4280630000000001</c:v>
                </c:pt>
                <c:pt idx="24476">
                  <c:v>1.42885</c:v>
                </c:pt>
                <c:pt idx="24477">
                  <c:v>1.4297390000000001</c:v>
                </c:pt>
                <c:pt idx="24478">
                  <c:v>1.4300470000000001</c:v>
                </c:pt>
                <c:pt idx="24479">
                  <c:v>1.4314100000000001</c:v>
                </c:pt>
                <c:pt idx="24480">
                  <c:v>1.431465</c:v>
                </c:pt>
                <c:pt idx="24481">
                  <c:v>1.43123</c:v>
                </c:pt>
                <c:pt idx="24482">
                  <c:v>1.431664</c:v>
                </c:pt>
                <c:pt idx="24483">
                  <c:v>1.4324110000000001</c:v>
                </c:pt>
                <c:pt idx="24484">
                  <c:v>1.432029</c:v>
                </c:pt>
                <c:pt idx="24485">
                  <c:v>1.4333199999999999</c:v>
                </c:pt>
                <c:pt idx="24486">
                  <c:v>1.433605</c:v>
                </c:pt>
                <c:pt idx="24487">
                  <c:v>1.433497</c:v>
                </c:pt>
                <c:pt idx="24488">
                  <c:v>1.43398</c:v>
                </c:pt>
                <c:pt idx="24489">
                  <c:v>1.4348559999999999</c:v>
                </c:pt>
                <c:pt idx="24490">
                  <c:v>1.4352039999999999</c:v>
                </c:pt>
                <c:pt idx="24491">
                  <c:v>1.435341</c:v>
                </c:pt>
                <c:pt idx="24492">
                  <c:v>1.4362470000000001</c:v>
                </c:pt>
                <c:pt idx="24493">
                  <c:v>1.437028</c:v>
                </c:pt>
                <c:pt idx="24494">
                  <c:v>1.4368030000000001</c:v>
                </c:pt>
                <c:pt idx="24495">
                  <c:v>1.437845</c:v>
                </c:pt>
                <c:pt idx="24496">
                  <c:v>1.437986</c:v>
                </c:pt>
                <c:pt idx="24497">
                  <c:v>1.438264</c:v>
                </c:pt>
                <c:pt idx="24498">
                  <c:v>1.437908</c:v>
                </c:pt>
                <c:pt idx="24499">
                  <c:v>1.437454</c:v>
                </c:pt>
                <c:pt idx="24500">
                  <c:v>1.4363630000000001</c:v>
                </c:pt>
                <c:pt idx="24501">
                  <c:v>1.435046</c:v>
                </c:pt>
                <c:pt idx="24502">
                  <c:v>1.4349000000000001</c:v>
                </c:pt>
                <c:pt idx="24503">
                  <c:v>1.4347589999999999</c:v>
                </c:pt>
                <c:pt idx="24504">
                  <c:v>1.4334260000000001</c:v>
                </c:pt>
                <c:pt idx="24505">
                  <c:v>1.4330210000000001</c:v>
                </c:pt>
                <c:pt idx="24506">
                  <c:v>1.4330259999999999</c:v>
                </c:pt>
                <c:pt idx="24507">
                  <c:v>1.4331469999999999</c:v>
                </c:pt>
                <c:pt idx="24508">
                  <c:v>1.4319809999999999</c:v>
                </c:pt>
                <c:pt idx="24509">
                  <c:v>1.4321109999999999</c:v>
                </c:pt>
                <c:pt idx="24510">
                  <c:v>1.4316359999999999</c:v>
                </c:pt>
                <c:pt idx="24511">
                  <c:v>1.4311609999999999</c:v>
                </c:pt>
                <c:pt idx="24512">
                  <c:v>1.4308970000000001</c:v>
                </c:pt>
                <c:pt idx="24513">
                  <c:v>1.430677</c:v>
                </c:pt>
                <c:pt idx="24514">
                  <c:v>1.4313119999999999</c:v>
                </c:pt>
                <c:pt idx="24515">
                  <c:v>1.4315720000000001</c:v>
                </c:pt>
                <c:pt idx="24516">
                  <c:v>1.43181</c:v>
                </c:pt>
                <c:pt idx="24517">
                  <c:v>1.431883</c:v>
                </c:pt>
                <c:pt idx="24518">
                  <c:v>1.4322109999999999</c:v>
                </c:pt>
                <c:pt idx="24519">
                  <c:v>1.4324589999999999</c:v>
                </c:pt>
                <c:pt idx="24520">
                  <c:v>1.432118</c:v>
                </c:pt>
                <c:pt idx="24521">
                  <c:v>1.4321520000000001</c:v>
                </c:pt>
                <c:pt idx="24522">
                  <c:v>1.432121</c:v>
                </c:pt>
                <c:pt idx="24523">
                  <c:v>1.43167</c:v>
                </c:pt>
                <c:pt idx="24524">
                  <c:v>1.4309270000000001</c:v>
                </c:pt>
                <c:pt idx="24525">
                  <c:v>1.430212</c:v>
                </c:pt>
                <c:pt idx="24526">
                  <c:v>1.4292659999999999</c:v>
                </c:pt>
                <c:pt idx="24527">
                  <c:v>1.4288540000000001</c:v>
                </c:pt>
                <c:pt idx="24528">
                  <c:v>1.428579</c:v>
                </c:pt>
                <c:pt idx="24529">
                  <c:v>1.4295</c:v>
                </c:pt>
                <c:pt idx="24530">
                  <c:v>1.4296089999999999</c:v>
                </c:pt>
                <c:pt idx="24531">
                  <c:v>1.429284</c:v>
                </c:pt>
                <c:pt idx="24532">
                  <c:v>1.4283360000000001</c:v>
                </c:pt>
                <c:pt idx="24533">
                  <c:v>1.42855</c:v>
                </c:pt>
                <c:pt idx="24534">
                  <c:v>1.4275359999999999</c:v>
                </c:pt>
                <c:pt idx="24535">
                  <c:v>1.426148</c:v>
                </c:pt>
                <c:pt idx="24536">
                  <c:v>1.4255880000000001</c:v>
                </c:pt>
                <c:pt idx="24537">
                  <c:v>1.4248320000000001</c:v>
                </c:pt>
                <c:pt idx="24538">
                  <c:v>1.4238189999999999</c:v>
                </c:pt>
                <c:pt idx="24539">
                  <c:v>1.422437</c:v>
                </c:pt>
                <c:pt idx="24540">
                  <c:v>1.4225509999999999</c:v>
                </c:pt>
                <c:pt idx="24541">
                  <c:v>1.4220930000000001</c:v>
                </c:pt>
                <c:pt idx="24542">
                  <c:v>1.4210499999999999</c:v>
                </c:pt>
                <c:pt idx="24543">
                  <c:v>1.4198440000000001</c:v>
                </c:pt>
                <c:pt idx="24544">
                  <c:v>1.41951</c:v>
                </c:pt>
                <c:pt idx="24545">
                  <c:v>1.4189499999999999</c:v>
                </c:pt>
                <c:pt idx="24546">
                  <c:v>1.418452</c:v>
                </c:pt>
                <c:pt idx="24547">
                  <c:v>1.4182129999999999</c:v>
                </c:pt>
                <c:pt idx="24548">
                  <c:v>1.4181379999999999</c:v>
                </c:pt>
                <c:pt idx="24549">
                  <c:v>1.4179729999999999</c:v>
                </c:pt>
                <c:pt idx="24550">
                  <c:v>1.4191849999999999</c:v>
                </c:pt>
                <c:pt idx="24551">
                  <c:v>1.4204410000000001</c:v>
                </c:pt>
                <c:pt idx="24552">
                  <c:v>1.42065</c:v>
                </c:pt>
                <c:pt idx="24553">
                  <c:v>1.42041</c:v>
                </c:pt>
                <c:pt idx="24554">
                  <c:v>1.4200459999999999</c:v>
                </c:pt>
                <c:pt idx="24555">
                  <c:v>1.4199949999999999</c:v>
                </c:pt>
                <c:pt idx="24556">
                  <c:v>1.419913</c:v>
                </c:pt>
                <c:pt idx="24557">
                  <c:v>1.4208590000000001</c:v>
                </c:pt>
                <c:pt idx="24558">
                  <c:v>1.4211879999999999</c:v>
                </c:pt>
                <c:pt idx="24559">
                  <c:v>1.4219470000000001</c:v>
                </c:pt>
                <c:pt idx="24560">
                  <c:v>1.4221619999999999</c:v>
                </c:pt>
                <c:pt idx="24561">
                  <c:v>1.4221379999999999</c:v>
                </c:pt>
                <c:pt idx="24562">
                  <c:v>1.422658</c:v>
                </c:pt>
                <c:pt idx="24563">
                  <c:v>1.423109</c:v>
                </c:pt>
                <c:pt idx="24564">
                  <c:v>1.4231210000000001</c:v>
                </c:pt>
                <c:pt idx="24565">
                  <c:v>1.422013</c:v>
                </c:pt>
                <c:pt idx="24566">
                  <c:v>1.4220299999999999</c:v>
                </c:pt>
                <c:pt idx="24567">
                  <c:v>1.4227339999999999</c:v>
                </c:pt>
                <c:pt idx="24568">
                  <c:v>1.4228229999999999</c:v>
                </c:pt>
                <c:pt idx="24569">
                  <c:v>1.422069</c:v>
                </c:pt>
                <c:pt idx="24570">
                  <c:v>1.4221649999999999</c:v>
                </c:pt>
                <c:pt idx="24571">
                  <c:v>1.421443</c:v>
                </c:pt>
                <c:pt idx="24572">
                  <c:v>1.4209050000000001</c:v>
                </c:pt>
                <c:pt idx="24573">
                  <c:v>1.420741</c:v>
                </c:pt>
                <c:pt idx="24574">
                  <c:v>1.419775</c:v>
                </c:pt>
                <c:pt idx="24575">
                  <c:v>1.418731</c:v>
                </c:pt>
                <c:pt idx="24576">
                  <c:v>1.417473</c:v>
                </c:pt>
                <c:pt idx="24577">
                  <c:v>1.4162319999999999</c:v>
                </c:pt>
                <c:pt idx="24578">
                  <c:v>1.414917</c:v>
                </c:pt>
                <c:pt idx="24579">
                  <c:v>1.413835</c:v>
                </c:pt>
                <c:pt idx="24580">
                  <c:v>1.4123790000000001</c:v>
                </c:pt>
                <c:pt idx="24581">
                  <c:v>1.4120109999999999</c:v>
                </c:pt>
                <c:pt idx="24582">
                  <c:v>1.4112020000000001</c:v>
                </c:pt>
                <c:pt idx="24583">
                  <c:v>1.4107730000000001</c:v>
                </c:pt>
                <c:pt idx="24584">
                  <c:v>1.4105589999999999</c:v>
                </c:pt>
                <c:pt idx="24585">
                  <c:v>1.4100470000000001</c:v>
                </c:pt>
                <c:pt idx="24586">
                  <c:v>1.409305</c:v>
                </c:pt>
                <c:pt idx="24587">
                  <c:v>1.40889</c:v>
                </c:pt>
                <c:pt idx="24588">
                  <c:v>1.4089480000000001</c:v>
                </c:pt>
                <c:pt idx="24589">
                  <c:v>1.4081520000000001</c:v>
                </c:pt>
                <c:pt idx="24590">
                  <c:v>1.407186</c:v>
                </c:pt>
                <c:pt idx="24591">
                  <c:v>1.4062159999999999</c:v>
                </c:pt>
                <c:pt idx="24592">
                  <c:v>1.4047780000000001</c:v>
                </c:pt>
                <c:pt idx="24593">
                  <c:v>1.4037269999999999</c:v>
                </c:pt>
                <c:pt idx="24594">
                  <c:v>1.403176</c:v>
                </c:pt>
                <c:pt idx="24595">
                  <c:v>1.4023110000000001</c:v>
                </c:pt>
                <c:pt idx="24596">
                  <c:v>1.401556</c:v>
                </c:pt>
                <c:pt idx="24597">
                  <c:v>1.4008229999999999</c:v>
                </c:pt>
                <c:pt idx="24598">
                  <c:v>1.4001980000000001</c:v>
                </c:pt>
                <c:pt idx="24599">
                  <c:v>1.400576</c:v>
                </c:pt>
                <c:pt idx="24600">
                  <c:v>1.4008890000000001</c:v>
                </c:pt>
                <c:pt idx="24601">
                  <c:v>1.400676</c:v>
                </c:pt>
                <c:pt idx="24602">
                  <c:v>1.400776</c:v>
                </c:pt>
                <c:pt idx="24603">
                  <c:v>1.4009940000000001</c:v>
                </c:pt>
                <c:pt idx="24604">
                  <c:v>1.4011640000000001</c:v>
                </c:pt>
                <c:pt idx="24605">
                  <c:v>1.4014439999999999</c:v>
                </c:pt>
                <c:pt idx="24606">
                  <c:v>1.401098</c:v>
                </c:pt>
                <c:pt idx="24607">
                  <c:v>1.400269</c:v>
                </c:pt>
                <c:pt idx="24608">
                  <c:v>1.3996900000000001</c:v>
                </c:pt>
                <c:pt idx="24609">
                  <c:v>1.3997919999999999</c:v>
                </c:pt>
                <c:pt idx="24610">
                  <c:v>1.400604</c:v>
                </c:pt>
                <c:pt idx="24611">
                  <c:v>1.4012070000000001</c:v>
                </c:pt>
                <c:pt idx="24612">
                  <c:v>1.4012309999999999</c:v>
                </c:pt>
                <c:pt idx="24613">
                  <c:v>1.400163</c:v>
                </c:pt>
                <c:pt idx="24614">
                  <c:v>1.399745</c:v>
                </c:pt>
                <c:pt idx="24615">
                  <c:v>1.4003680000000001</c:v>
                </c:pt>
                <c:pt idx="24616">
                  <c:v>1.400674</c:v>
                </c:pt>
                <c:pt idx="24617">
                  <c:v>1.400863</c:v>
                </c:pt>
                <c:pt idx="24618">
                  <c:v>1.400989</c:v>
                </c:pt>
                <c:pt idx="24619">
                  <c:v>1.4009590000000001</c:v>
                </c:pt>
                <c:pt idx="24620">
                  <c:v>1.4008689999999999</c:v>
                </c:pt>
                <c:pt idx="24621">
                  <c:v>1.4010720000000001</c:v>
                </c:pt>
                <c:pt idx="24622">
                  <c:v>1.401214</c:v>
                </c:pt>
                <c:pt idx="24623">
                  <c:v>1.4011229999999999</c:v>
                </c:pt>
                <c:pt idx="24624">
                  <c:v>1.400817</c:v>
                </c:pt>
                <c:pt idx="24625">
                  <c:v>1.4</c:v>
                </c:pt>
                <c:pt idx="24626">
                  <c:v>1.3997090000000001</c:v>
                </c:pt>
                <c:pt idx="24627">
                  <c:v>1.4002600000000001</c:v>
                </c:pt>
                <c:pt idx="24628">
                  <c:v>1.400458</c:v>
                </c:pt>
                <c:pt idx="24629">
                  <c:v>1.4001539999999999</c:v>
                </c:pt>
                <c:pt idx="24630">
                  <c:v>1.3992880000000001</c:v>
                </c:pt>
                <c:pt idx="24631">
                  <c:v>1.3993420000000001</c:v>
                </c:pt>
                <c:pt idx="24632">
                  <c:v>1.399689</c:v>
                </c:pt>
                <c:pt idx="24633">
                  <c:v>1.3994949999999999</c:v>
                </c:pt>
                <c:pt idx="24634">
                  <c:v>1.398612</c:v>
                </c:pt>
                <c:pt idx="24635">
                  <c:v>1.3976120000000001</c:v>
                </c:pt>
                <c:pt idx="24636">
                  <c:v>1.3972359999999999</c:v>
                </c:pt>
                <c:pt idx="24637">
                  <c:v>1.3968560000000001</c:v>
                </c:pt>
                <c:pt idx="24638">
                  <c:v>1.3962669999999999</c:v>
                </c:pt>
                <c:pt idx="24639">
                  <c:v>1.396347</c:v>
                </c:pt>
                <c:pt idx="24640">
                  <c:v>1.3956519999999999</c:v>
                </c:pt>
                <c:pt idx="24641">
                  <c:v>1.3950020000000001</c:v>
                </c:pt>
                <c:pt idx="24642">
                  <c:v>1.394585</c:v>
                </c:pt>
                <c:pt idx="24643">
                  <c:v>1.3943970000000001</c:v>
                </c:pt>
                <c:pt idx="24644">
                  <c:v>1.394196</c:v>
                </c:pt>
                <c:pt idx="24645">
                  <c:v>1.3940509999999999</c:v>
                </c:pt>
                <c:pt idx="24646">
                  <c:v>1.3933629999999999</c:v>
                </c:pt>
                <c:pt idx="24647">
                  <c:v>1.3925730000000001</c:v>
                </c:pt>
                <c:pt idx="24648">
                  <c:v>1.3921520000000001</c:v>
                </c:pt>
                <c:pt idx="24649">
                  <c:v>1.391643</c:v>
                </c:pt>
                <c:pt idx="24650">
                  <c:v>1.3914660000000001</c:v>
                </c:pt>
                <c:pt idx="24651">
                  <c:v>1.3910469999999999</c:v>
                </c:pt>
                <c:pt idx="24652">
                  <c:v>1.3891290000000001</c:v>
                </c:pt>
                <c:pt idx="24653">
                  <c:v>1.3875960000000001</c:v>
                </c:pt>
                <c:pt idx="24654">
                  <c:v>1.3869659999999999</c:v>
                </c:pt>
                <c:pt idx="24655">
                  <c:v>1.38727</c:v>
                </c:pt>
                <c:pt idx="24656">
                  <c:v>1.3866339999999999</c:v>
                </c:pt>
                <c:pt idx="24657">
                  <c:v>1.385656</c:v>
                </c:pt>
                <c:pt idx="24658">
                  <c:v>1.3858220000000001</c:v>
                </c:pt>
                <c:pt idx="24659">
                  <c:v>1.3854040000000001</c:v>
                </c:pt>
                <c:pt idx="24660">
                  <c:v>1.3848560000000001</c:v>
                </c:pt>
                <c:pt idx="24661">
                  <c:v>1.3841810000000001</c:v>
                </c:pt>
                <c:pt idx="24662">
                  <c:v>1.3832089999999999</c:v>
                </c:pt>
                <c:pt idx="24663">
                  <c:v>1.3826290000000001</c:v>
                </c:pt>
                <c:pt idx="24664">
                  <c:v>1.3812580000000001</c:v>
                </c:pt>
                <c:pt idx="24665">
                  <c:v>1.380104</c:v>
                </c:pt>
                <c:pt idx="24666">
                  <c:v>1.379119</c:v>
                </c:pt>
                <c:pt idx="24667">
                  <c:v>1.378306</c:v>
                </c:pt>
                <c:pt idx="24668">
                  <c:v>1.3773580000000001</c:v>
                </c:pt>
                <c:pt idx="24669">
                  <c:v>1.3769469999999999</c:v>
                </c:pt>
                <c:pt idx="24670">
                  <c:v>1.376058</c:v>
                </c:pt>
                <c:pt idx="24671">
                  <c:v>1.3755459999999999</c:v>
                </c:pt>
                <c:pt idx="24672">
                  <c:v>1.374997</c:v>
                </c:pt>
                <c:pt idx="24673">
                  <c:v>1.37382</c:v>
                </c:pt>
                <c:pt idx="24674">
                  <c:v>1.3732599999999999</c:v>
                </c:pt>
                <c:pt idx="24675">
                  <c:v>1.372312</c:v>
                </c:pt>
                <c:pt idx="24676">
                  <c:v>1.3716969999999999</c:v>
                </c:pt>
                <c:pt idx="24677">
                  <c:v>1.3720349999999999</c:v>
                </c:pt>
                <c:pt idx="24678">
                  <c:v>1.3721369999999999</c:v>
                </c:pt>
                <c:pt idx="24679">
                  <c:v>1.371823</c:v>
                </c:pt>
                <c:pt idx="24680">
                  <c:v>1.3709499999999999</c:v>
                </c:pt>
                <c:pt idx="24681">
                  <c:v>1.3701700000000001</c:v>
                </c:pt>
                <c:pt idx="24682">
                  <c:v>1.3695379999999999</c:v>
                </c:pt>
                <c:pt idx="24683">
                  <c:v>1.3679539999999999</c:v>
                </c:pt>
                <c:pt idx="24684">
                  <c:v>1.3670230000000001</c:v>
                </c:pt>
                <c:pt idx="24685">
                  <c:v>1.366649</c:v>
                </c:pt>
                <c:pt idx="24686">
                  <c:v>1.36625</c:v>
                </c:pt>
                <c:pt idx="24687">
                  <c:v>1.3660380000000001</c:v>
                </c:pt>
                <c:pt idx="24688">
                  <c:v>1.3656109999999999</c:v>
                </c:pt>
                <c:pt idx="24689">
                  <c:v>1.3663590000000001</c:v>
                </c:pt>
                <c:pt idx="24690">
                  <c:v>1.3669169999999999</c:v>
                </c:pt>
                <c:pt idx="24691">
                  <c:v>1.366978</c:v>
                </c:pt>
                <c:pt idx="24692">
                  <c:v>1.3678110000000001</c:v>
                </c:pt>
                <c:pt idx="24693">
                  <c:v>1.3674519999999999</c:v>
                </c:pt>
                <c:pt idx="24694">
                  <c:v>1.366574</c:v>
                </c:pt>
                <c:pt idx="24695">
                  <c:v>1.3673759999999999</c:v>
                </c:pt>
                <c:pt idx="24696">
                  <c:v>1.3673379999999999</c:v>
                </c:pt>
                <c:pt idx="24697">
                  <c:v>1.3674390000000001</c:v>
                </c:pt>
                <c:pt idx="24698">
                  <c:v>1.366763</c:v>
                </c:pt>
                <c:pt idx="24699">
                  <c:v>1.3653770000000001</c:v>
                </c:pt>
                <c:pt idx="24700">
                  <c:v>1.365453</c:v>
                </c:pt>
                <c:pt idx="24701">
                  <c:v>1.3657029999999999</c:v>
                </c:pt>
                <c:pt idx="24702">
                  <c:v>1.3647020000000001</c:v>
                </c:pt>
                <c:pt idx="24703">
                  <c:v>1.3638049999999999</c:v>
                </c:pt>
                <c:pt idx="24704">
                  <c:v>1.362914</c:v>
                </c:pt>
                <c:pt idx="24705">
                  <c:v>1.3627590000000001</c:v>
                </c:pt>
                <c:pt idx="24706">
                  <c:v>1.3631960000000001</c:v>
                </c:pt>
                <c:pt idx="24707">
                  <c:v>1.363996</c:v>
                </c:pt>
                <c:pt idx="24708">
                  <c:v>1.3645499999999999</c:v>
                </c:pt>
                <c:pt idx="24709">
                  <c:v>1.364277</c:v>
                </c:pt>
                <c:pt idx="24710">
                  <c:v>1.3640330000000001</c:v>
                </c:pt>
                <c:pt idx="24711">
                  <c:v>1.3641650000000001</c:v>
                </c:pt>
                <c:pt idx="24712">
                  <c:v>1.3642270000000001</c:v>
                </c:pt>
                <c:pt idx="24713">
                  <c:v>1.363173</c:v>
                </c:pt>
                <c:pt idx="24714">
                  <c:v>1.3627629999999999</c:v>
                </c:pt>
                <c:pt idx="24715">
                  <c:v>1.36174</c:v>
                </c:pt>
                <c:pt idx="24716">
                  <c:v>1.3608960000000001</c:v>
                </c:pt>
                <c:pt idx="24717">
                  <c:v>1.359243</c:v>
                </c:pt>
                <c:pt idx="24718">
                  <c:v>1.3593949999999999</c:v>
                </c:pt>
                <c:pt idx="24719">
                  <c:v>1.359966</c:v>
                </c:pt>
                <c:pt idx="24720">
                  <c:v>1.3585400000000001</c:v>
                </c:pt>
                <c:pt idx="24721">
                  <c:v>1.3586119999999999</c:v>
                </c:pt>
                <c:pt idx="24722">
                  <c:v>1.3576980000000001</c:v>
                </c:pt>
                <c:pt idx="24723">
                  <c:v>1.358171</c:v>
                </c:pt>
                <c:pt idx="24724">
                  <c:v>1.3586689999999999</c:v>
                </c:pt>
                <c:pt idx="24725">
                  <c:v>1.3573550000000001</c:v>
                </c:pt>
                <c:pt idx="24726">
                  <c:v>1.3564259999999999</c:v>
                </c:pt>
                <c:pt idx="24727">
                  <c:v>1.3564499999999999</c:v>
                </c:pt>
                <c:pt idx="24728">
                  <c:v>1.3566830000000001</c:v>
                </c:pt>
                <c:pt idx="24729">
                  <c:v>1.356457</c:v>
                </c:pt>
                <c:pt idx="24730">
                  <c:v>1.3551249999999999</c:v>
                </c:pt>
                <c:pt idx="24731">
                  <c:v>1.354444</c:v>
                </c:pt>
                <c:pt idx="24732">
                  <c:v>1.3533230000000001</c:v>
                </c:pt>
                <c:pt idx="24733">
                  <c:v>1.351977</c:v>
                </c:pt>
                <c:pt idx="24734">
                  <c:v>1.351621</c:v>
                </c:pt>
                <c:pt idx="24735">
                  <c:v>1.3510340000000001</c:v>
                </c:pt>
                <c:pt idx="24736">
                  <c:v>1.350114</c:v>
                </c:pt>
                <c:pt idx="24737">
                  <c:v>1.349818</c:v>
                </c:pt>
                <c:pt idx="24738">
                  <c:v>1.350705</c:v>
                </c:pt>
                <c:pt idx="24739">
                  <c:v>1.3501209999999999</c:v>
                </c:pt>
                <c:pt idx="24740">
                  <c:v>1.3507180000000001</c:v>
                </c:pt>
                <c:pt idx="24741">
                  <c:v>1.3504400000000001</c:v>
                </c:pt>
                <c:pt idx="24742">
                  <c:v>1.3503909999999999</c:v>
                </c:pt>
                <c:pt idx="24743">
                  <c:v>1.3494280000000001</c:v>
                </c:pt>
                <c:pt idx="24744">
                  <c:v>1.348511</c:v>
                </c:pt>
                <c:pt idx="24745">
                  <c:v>1.348346</c:v>
                </c:pt>
                <c:pt idx="24746">
                  <c:v>1.346573</c:v>
                </c:pt>
                <c:pt idx="24747">
                  <c:v>1.347275</c:v>
                </c:pt>
                <c:pt idx="24748">
                  <c:v>1.3469370000000001</c:v>
                </c:pt>
                <c:pt idx="24749">
                  <c:v>1.3464229999999999</c:v>
                </c:pt>
                <c:pt idx="24750">
                  <c:v>1.345688</c:v>
                </c:pt>
                <c:pt idx="24751">
                  <c:v>1.3456090000000001</c:v>
                </c:pt>
                <c:pt idx="24752">
                  <c:v>1.3453900000000001</c:v>
                </c:pt>
                <c:pt idx="24753">
                  <c:v>1.34494</c:v>
                </c:pt>
                <c:pt idx="24754">
                  <c:v>1.3454200000000001</c:v>
                </c:pt>
                <c:pt idx="24755">
                  <c:v>1.3464640000000001</c:v>
                </c:pt>
                <c:pt idx="24756">
                  <c:v>1.346924</c:v>
                </c:pt>
                <c:pt idx="24757">
                  <c:v>1.346714</c:v>
                </c:pt>
                <c:pt idx="24758">
                  <c:v>1.347137</c:v>
                </c:pt>
                <c:pt idx="24759">
                  <c:v>1.3471500000000001</c:v>
                </c:pt>
                <c:pt idx="24760">
                  <c:v>1.346571</c:v>
                </c:pt>
                <c:pt idx="24761">
                  <c:v>1.34656</c:v>
                </c:pt>
                <c:pt idx="24762">
                  <c:v>1.344935</c:v>
                </c:pt>
                <c:pt idx="24763">
                  <c:v>1.3435699999999999</c:v>
                </c:pt>
                <c:pt idx="24764">
                  <c:v>1.343645</c:v>
                </c:pt>
                <c:pt idx="24765">
                  <c:v>1.3426940000000001</c:v>
                </c:pt>
                <c:pt idx="24766">
                  <c:v>1.3433349999999999</c:v>
                </c:pt>
                <c:pt idx="24767">
                  <c:v>1.3430249999999999</c:v>
                </c:pt>
                <c:pt idx="24768">
                  <c:v>1.342166</c:v>
                </c:pt>
                <c:pt idx="24769">
                  <c:v>1.3424100000000001</c:v>
                </c:pt>
                <c:pt idx="24770">
                  <c:v>1.3415440000000001</c:v>
                </c:pt>
                <c:pt idx="24771">
                  <c:v>1.341297</c:v>
                </c:pt>
                <c:pt idx="24772">
                  <c:v>1.3401639999999999</c:v>
                </c:pt>
                <c:pt idx="24773">
                  <c:v>1.339971</c:v>
                </c:pt>
                <c:pt idx="24774">
                  <c:v>1.339388</c:v>
                </c:pt>
                <c:pt idx="24775">
                  <c:v>1.3406750000000001</c:v>
                </c:pt>
                <c:pt idx="24776">
                  <c:v>1.341348</c:v>
                </c:pt>
                <c:pt idx="24777">
                  <c:v>1.3408580000000001</c:v>
                </c:pt>
                <c:pt idx="24778">
                  <c:v>1.340247</c:v>
                </c:pt>
                <c:pt idx="24779">
                  <c:v>1.3390649999999999</c:v>
                </c:pt>
                <c:pt idx="24780">
                  <c:v>1.3388610000000001</c:v>
                </c:pt>
                <c:pt idx="24781">
                  <c:v>1.338052</c:v>
                </c:pt>
                <c:pt idx="24782">
                  <c:v>1.337089</c:v>
                </c:pt>
                <c:pt idx="24783">
                  <c:v>1.3354569999999999</c:v>
                </c:pt>
                <c:pt idx="24784">
                  <c:v>1.3338019999999999</c:v>
                </c:pt>
                <c:pt idx="24785">
                  <c:v>1.3338080000000001</c:v>
                </c:pt>
                <c:pt idx="24786">
                  <c:v>1.332363</c:v>
                </c:pt>
                <c:pt idx="24787">
                  <c:v>1.331885</c:v>
                </c:pt>
                <c:pt idx="24788">
                  <c:v>1.332106</c:v>
                </c:pt>
                <c:pt idx="24789">
                  <c:v>1.3320730000000001</c:v>
                </c:pt>
                <c:pt idx="24790">
                  <c:v>1.331483</c:v>
                </c:pt>
                <c:pt idx="24791">
                  <c:v>1.3303670000000001</c:v>
                </c:pt>
                <c:pt idx="24792">
                  <c:v>1.3298179999999999</c:v>
                </c:pt>
                <c:pt idx="24793">
                  <c:v>1.3293079999999999</c:v>
                </c:pt>
                <c:pt idx="24794">
                  <c:v>1.3272919999999999</c:v>
                </c:pt>
                <c:pt idx="24795">
                  <c:v>1.3264769999999999</c:v>
                </c:pt>
                <c:pt idx="24796">
                  <c:v>1.3262849999999999</c:v>
                </c:pt>
                <c:pt idx="24797">
                  <c:v>1.326424</c:v>
                </c:pt>
                <c:pt idx="24798">
                  <c:v>1.326012</c:v>
                </c:pt>
                <c:pt idx="24799">
                  <c:v>1.325089</c:v>
                </c:pt>
                <c:pt idx="24800">
                  <c:v>1.3230189999999999</c:v>
                </c:pt>
                <c:pt idx="24801">
                  <c:v>1.321529</c:v>
                </c:pt>
                <c:pt idx="24802">
                  <c:v>1.32117</c:v>
                </c:pt>
                <c:pt idx="24803">
                  <c:v>1.3196319999999999</c:v>
                </c:pt>
                <c:pt idx="24804">
                  <c:v>1.318954</c:v>
                </c:pt>
                <c:pt idx="24805">
                  <c:v>1.3176099999999999</c:v>
                </c:pt>
                <c:pt idx="24806">
                  <c:v>1.316341</c:v>
                </c:pt>
                <c:pt idx="24807">
                  <c:v>1.3161620000000001</c:v>
                </c:pt>
                <c:pt idx="24808">
                  <c:v>1.316206</c:v>
                </c:pt>
                <c:pt idx="24809">
                  <c:v>1.316954</c:v>
                </c:pt>
                <c:pt idx="24810">
                  <c:v>1.3159590000000001</c:v>
                </c:pt>
                <c:pt idx="24811">
                  <c:v>1.3157179999999999</c:v>
                </c:pt>
                <c:pt idx="24812">
                  <c:v>1.316662</c:v>
                </c:pt>
                <c:pt idx="24813">
                  <c:v>1.317056</c:v>
                </c:pt>
                <c:pt idx="24814">
                  <c:v>1.315904</c:v>
                </c:pt>
                <c:pt idx="24815">
                  <c:v>1.3152919999999999</c:v>
                </c:pt>
                <c:pt idx="24816">
                  <c:v>1.314621</c:v>
                </c:pt>
                <c:pt idx="24817">
                  <c:v>1.313436</c:v>
                </c:pt>
                <c:pt idx="24818">
                  <c:v>1.3136639999999999</c:v>
                </c:pt>
                <c:pt idx="24819">
                  <c:v>1.3137300000000001</c:v>
                </c:pt>
                <c:pt idx="24820">
                  <c:v>1.3140240000000001</c:v>
                </c:pt>
                <c:pt idx="24821">
                  <c:v>1.3139350000000001</c:v>
                </c:pt>
                <c:pt idx="24822">
                  <c:v>1.3121350000000001</c:v>
                </c:pt>
                <c:pt idx="24823">
                  <c:v>1.3105629999999999</c:v>
                </c:pt>
                <c:pt idx="24824">
                  <c:v>1.311212</c:v>
                </c:pt>
                <c:pt idx="24825">
                  <c:v>1.31189</c:v>
                </c:pt>
                <c:pt idx="24826">
                  <c:v>1.310775</c:v>
                </c:pt>
                <c:pt idx="24827">
                  <c:v>1.3096989999999999</c:v>
                </c:pt>
                <c:pt idx="24828">
                  <c:v>1.3099369999999999</c:v>
                </c:pt>
                <c:pt idx="24829">
                  <c:v>1.3099959999999999</c:v>
                </c:pt>
                <c:pt idx="24830">
                  <c:v>1.30986</c:v>
                </c:pt>
                <c:pt idx="24831">
                  <c:v>1.3094950000000001</c:v>
                </c:pt>
                <c:pt idx="24832">
                  <c:v>1.308549</c:v>
                </c:pt>
                <c:pt idx="24833">
                  <c:v>1.3086819999999999</c:v>
                </c:pt>
                <c:pt idx="24834">
                  <c:v>1.3066180000000001</c:v>
                </c:pt>
                <c:pt idx="24835">
                  <c:v>1.3054859999999999</c:v>
                </c:pt>
                <c:pt idx="24836">
                  <c:v>1.3057840000000001</c:v>
                </c:pt>
                <c:pt idx="24837">
                  <c:v>1.3043750000000001</c:v>
                </c:pt>
                <c:pt idx="24838">
                  <c:v>1.30338</c:v>
                </c:pt>
                <c:pt idx="24839">
                  <c:v>1.3028690000000001</c:v>
                </c:pt>
                <c:pt idx="24840">
                  <c:v>1.301857</c:v>
                </c:pt>
                <c:pt idx="24841">
                  <c:v>1.3018320000000001</c:v>
                </c:pt>
                <c:pt idx="24842">
                  <c:v>1.3017369999999999</c:v>
                </c:pt>
                <c:pt idx="24843">
                  <c:v>1.300772</c:v>
                </c:pt>
                <c:pt idx="24844">
                  <c:v>1.2998860000000001</c:v>
                </c:pt>
                <c:pt idx="24845">
                  <c:v>1.299666</c:v>
                </c:pt>
                <c:pt idx="24846">
                  <c:v>1.298495</c:v>
                </c:pt>
                <c:pt idx="24847">
                  <c:v>1.2979179999999999</c:v>
                </c:pt>
                <c:pt idx="24848">
                  <c:v>1.2978590000000001</c:v>
                </c:pt>
                <c:pt idx="24849">
                  <c:v>1.296956</c:v>
                </c:pt>
                <c:pt idx="24850">
                  <c:v>1.2962419999999999</c:v>
                </c:pt>
                <c:pt idx="24851">
                  <c:v>1.2960259999999999</c:v>
                </c:pt>
                <c:pt idx="24852">
                  <c:v>1.2960849999999999</c:v>
                </c:pt>
                <c:pt idx="24853">
                  <c:v>1.2958149999999999</c:v>
                </c:pt>
                <c:pt idx="24854">
                  <c:v>1.295299</c:v>
                </c:pt>
                <c:pt idx="24855">
                  <c:v>1.295509</c:v>
                </c:pt>
                <c:pt idx="24856">
                  <c:v>1.295174</c:v>
                </c:pt>
                <c:pt idx="24857">
                  <c:v>1.2945180000000001</c:v>
                </c:pt>
                <c:pt idx="24858">
                  <c:v>1.293701</c:v>
                </c:pt>
                <c:pt idx="24859">
                  <c:v>1.293825</c:v>
                </c:pt>
                <c:pt idx="24860">
                  <c:v>1.294227</c:v>
                </c:pt>
                <c:pt idx="24861">
                  <c:v>1.293604</c:v>
                </c:pt>
                <c:pt idx="24862">
                  <c:v>1.2928360000000001</c:v>
                </c:pt>
                <c:pt idx="24863">
                  <c:v>1.2922959999999999</c:v>
                </c:pt>
                <c:pt idx="24864">
                  <c:v>1.2911900000000001</c:v>
                </c:pt>
                <c:pt idx="24865">
                  <c:v>1.2916190000000001</c:v>
                </c:pt>
                <c:pt idx="24866">
                  <c:v>1.290665</c:v>
                </c:pt>
                <c:pt idx="24867">
                  <c:v>1.2901910000000001</c:v>
                </c:pt>
                <c:pt idx="24868">
                  <c:v>1.2905869999999999</c:v>
                </c:pt>
                <c:pt idx="24869">
                  <c:v>1.290864</c:v>
                </c:pt>
                <c:pt idx="24870">
                  <c:v>1.2905740000000001</c:v>
                </c:pt>
                <c:pt idx="24871">
                  <c:v>1.2905549999999999</c:v>
                </c:pt>
                <c:pt idx="24872">
                  <c:v>1.2906979999999999</c:v>
                </c:pt>
                <c:pt idx="24873">
                  <c:v>1.290627</c:v>
                </c:pt>
                <c:pt idx="24874">
                  <c:v>1.2898069999999999</c:v>
                </c:pt>
                <c:pt idx="24875">
                  <c:v>1.2888360000000001</c:v>
                </c:pt>
                <c:pt idx="24876">
                  <c:v>1.288249</c:v>
                </c:pt>
                <c:pt idx="24877">
                  <c:v>1.2867599999999999</c:v>
                </c:pt>
                <c:pt idx="24878">
                  <c:v>1.2856430000000001</c:v>
                </c:pt>
                <c:pt idx="24879">
                  <c:v>1.284503</c:v>
                </c:pt>
                <c:pt idx="24880">
                  <c:v>1.282362</c:v>
                </c:pt>
                <c:pt idx="24881">
                  <c:v>1.2808170000000001</c:v>
                </c:pt>
                <c:pt idx="24882">
                  <c:v>1.2803450000000001</c:v>
                </c:pt>
                <c:pt idx="24883">
                  <c:v>1.279925</c:v>
                </c:pt>
                <c:pt idx="24884">
                  <c:v>1.279849</c:v>
                </c:pt>
                <c:pt idx="24885">
                  <c:v>1.27965</c:v>
                </c:pt>
                <c:pt idx="24886">
                  <c:v>1.2791030000000001</c:v>
                </c:pt>
                <c:pt idx="24887">
                  <c:v>1.2779720000000001</c:v>
                </c:pt>
                <c:pt idx="24888">
                  <c:v>1.276783</c:v>
                </c:pt>
                <c:pt idx="24889">
                  <c:v>1.276332</c:v>
                </c:pt>
                <c:pt idx="24890">
                  <c:v>1.2751760000000001</c:v>
                </c:pt>
                <c:pt idx="24891">
                  <c:v>1.2746379999999999</c:v>
                </c:pt>
                <c:pt idx="24892">
                  <c:v>1.2744059999999999</c:v>
                </c:pt>
                <c:pt idx="24893">
                  <c:v>1.273601</c:v>
                </c:pt>
                <c:pt idx="24894">
                  <c:v>1.2724899999999999</c:v>
                </c:pt>
                <c:pt idx="24895">
                  <c:v>1.270791</c:v>
                </c:pt>
                <c:pt idx="24896">
                  <c:v>1.270154</c:v>
                </c:pt>
                <c:pt idx="24897">
                  <c:v>1.2711429999999999</c:v>
                </c:pt>
                <c:pt idx="24898">
                  <c:v>1.270805</c:v>
                </c:pt>
                <c:pt idx="24899">
                  <c:v>1.2703100000000001</c:v>
                </c:pt>
                <c:pt idx="24900">
                  <c:v>1.2701769999999999</c:v>
                </c:pt>
                <c:pt idx="24901">
                  <c:v>1.269504</c:v>
                </c:pt>
                <c:pt idx="24902">
                  <c:v>1.2689680000000001</c:v>
                </c:pt>
                <c:pt idx="24903">
                  <c:v>1.268799</c:v>
                </c:pt>
                <c:pt idx="24904">
                  <c:v>1.268629</c:v>
                </c:pt>
                <c:pt idx="24905">
                  <c:v>1.2683739999999999</c:v>
                </c:pt>
                <c:pt idx="24906">
                  <c:v>1.2683599999999999</c:v>
                </c:pt>
                <c:pt idx="24907">
                  <c:v>1.2683089999999999</c:v>
                </c:pt>
                <c:pt idx="24908">
                  <c:v>1.26762</c:v>
                </c:pt>
                <c:pt idx="24909">
                  <c:v>1.267377</c:v>
                </c:pt>
                <c:pt idx="24910">
                  <c:v>1.267638</c:v>
                </c:pt>
                <c:pt idx="24911">
                  <c:v>1.2672019999999999</c:v>
                </c:pt>
                <c:pt idx="24912">
                  <c:v>1.2669459999999999</c:v>
                </c:pt>
                <c:pt idx="24913">
                  <c:v>1.266605</c:v>
                </c:pt>
                <c:pt idx="24914">
                  <c:v>1.266284</c:v>
                </c:pt>
                <c:pt idx="24915">
                  <c:v>1.2664420000000001</c:v>
                </c:pt>
                <c:pt idx="24916">
                  <c:v>1.26607</c:v>
                </c:pt>
                <c:pt idx="24917">
                  <c:v>1.2650060000000001</c:v>
                </c:pt>
                <c:pt idx="24918">
                  <c:v>1.263539</c:v>
                </c:pt>
                <c:pt idx="24919">
                  <c:v>1.2628520000000001</c:v>
                </c:pt>
                <c:pt idx="24920">
                  <c:v>1.262813</c:v>
                </c:pt>
                <c:pt idx="24921">
                  <c:v>1.2621610000000001</c:v>
                </c:pt>
                <c:pt idx="24922">
                  <c:v>1.2607630000000001</c:v>
                </c:pt>
                <c:pt idx="24923">
                  <c:v>1.2594730000000001</c:v>
                </c:pt>
                <c:pt idx="24924">
                  <c:v>1.258874</c:v>
                </c:pt>
                <c:pt idx="24925">
                  <c:v>1.2586329999999999</c:v>
                </c:pt>
                <c:pt idx="24926">
                  <c:v>1.258453</c:v>
                </c:pt>
                <c:pt idx="24927">
                  <c:v>1.257795</c:v>
                </c:pt>
                <c:pt idx="24928">
                  <c:v>1.2572490000000001</c:v>
                </c:pt>
                <c:pt idx="24929">
                  <c:v>1.2569760000000001</c:v>
                </c:pt>
                <c:pt idx="24930">
                  <c:v>1.2566580000000001</c:v>
                </c:pt>
                <c:pt idx="24931">
                  <c:v>1.256491</c:v>
                </c:pt>
                <c:pt idx="24932">
                  <c:v>1.2562599999999999</c:v>
                </c:pt>
                <c:pt idx="24933">
                  <c:v>1.2551639999999999</c:v>
                </c:pt>
                <c:pt idx="24934">
                  <c:v>1.2537469999999999</c:v>
                </c:pt>
                <c:pt idx="24935">
                  <c:v>1.252283</c:v>
                </c:pt>
                <c:pt idx="24936">
                  <c:v>1.2515510000000001</c:v>
                </c:pt>
                <c:pt idx="24937">
                  <c:v>1.2512779999999999</c:v>
                </c:pt>
                <c:pt idx="24938">
                  <c:v>1.2514959999999999</c:v>
                </c:pt>
                <c:pt idx="24939">
                  <c:v>1.251177</c:v>
                </c:pt>
                <c:pt idx="24940">
                  <c:v>1.2503010000000001</c:v>
                </c:pt>
                <c:pt idx="24941">
                  <c:v>1.250041</c:v>
                </c:pt>
                <c:pt idx="24942">
                  <c:v>1.2502439999999999</c:v>
                </c:pt>
                <c:pt idx="24943">
                  <c:v>1.2502789999999999</c:v>
                </c:pt>
                <c:pt idx="24944">
                  <c:v>1.250159</c:v>
                </c:pt>
                <c:pt idx="24945">
                  <c:v>1.2498929999999999</c:v>
                </c:pt>
                <c:pt idx="24946">
                  <c:v>1.2495019999999999</c:v>
                </c:pt>
                <c:pt idx="24947">
                  <c:v>1.249107</c:v>
                </c:pt>
                <c:pt idx="24948">
                  <c:v>1.249474</c:v>
                </c:pt>
                <c:pt idx="24949">
                  <c:v>1.250613</c:v>
                </c:pt>
                <c:pt idx="24950">
                  <c:v>1.2501119999999999</c:v>
                </c:pt>
                <c:pt idx="24951">
                  <c:v>1.2492080000000001</c:v>
                </c:pt>
                <c:pt idx="24952">
                  <c:v>1.2490049999999999</c:v>
                </c:pt>
                <c:pt idx="24953">
                  <c:v>1.249126</c:v>
                </c:pt>
                <c:pt idx="24954">
                  <c:v>1.2481770000000001</c:v>
                </c:pt>
                <c:pt idx="24955">
                  <c:v>1.247547</c:v>
                </c:pt>
                <c:pt idx="24956">
                  <c:v>1.2474069999999999</c:v>
                </c:pt>
                <c:pt idx="24957">
                  <c:v>1.2466200000000001</c:v>
                </c:pt>
                <c:pt idx="24958">
                  <c:v>1.24691</c:v>
                </c:pt>
                <c:pt idx="24959">
                  <c:v>1.2474209999999999</c:v>
                </c:pt>
                <c:pt idx="24960">
                  <c:v>1.2471080000000001</c:v>
                </c:pt>
                <c:pt idx="24961">
                  <c:v>1.246267</c:v>
                </c:pt>
                <c:pt idx="24962">
                  <c:v>1.245598</c:v>
                </c:pt>
                <c:pt idx="24963">
                  <c:v>1.2451939999999999</c:v>
                </c:pt>
                <c:pt idx="24964">
                  <c:v>1.2449680000000001</c:v>
                </c:pt>
                <c:pt idx="24965">
                  <c:v>1.244464</c:v>
                </c:pt>
                <c:pt idx="24966">
                  <c:v>1.2432570000000001</c:v>
                </c:pt>
                <c:pt idx="24967">
                  <c:v>1.2419819999999999</c:v>
                </c:pt>
                <c:pt idx="24968">
                  <c:v>1.241919</c:v>
                </c:pt>
                <c:pt idx="24969">
                  <c:v>1.241792</c:v>
                </c:pt>
                <c:pt idx="24970">
                  <c:v>1.241382</c:v>
                </c:pt>
                <c:pt idx="24971">
                  <c:v>1.241147</c:v>
                </c:pt>
                <c:pt idx="24972">
                  <c:v>1.2397009999999999</c:v>
                </c:pt>
                <c:pt idx="24973">
                  <c:v>1.2377560000000001</c:v>
                </c:pt>
                <c:pt idx="24974">
                  <c:v>1.2355640000000001</c:v>
                </c:pt>
                <c:pt idx="24975">
                  <c:v>1.2347429999999999</c:v>
                </c:pt>
                <c:pt idx="24976">
                  <c:v>1.23387</c:v>
                </c:pt>
                <c:pt idx="24977">
                  <c:v>1.233212</c:v>
                </c:pt>
                <c:pt idx="24978">
                  <c:v>1.2325250000000001</c:v>
                </c:pt>
                <c:pt idx="24979">
                  <c:v>1.2320759999999999</c:v>
                </c:pt>
                <c:pt idx="24980">
                  <c:v>1.23122</c:v>
                </c:pt>
                <c:pt idx="24981">
                  <c:v>1.230199</c:v>
                </c:pt>
                <c:pt idx="24982">
                  <c:v>1.229603</c:v>
                </c:pt>
                <c:pt idx="24983">
                  <c:v>1.2286589999999999</c:v>
                </c:pt>
                <c:pt idx="24984">
                  <c:v>1.2281340000000001</c:v>
                </c:pt>
                <c:pt idx="24985">
                  <c:v>1.2264539999999999</c:v>
                </c:pt>
                <c:pt idx="24986">
                  <c:v>1.225821</c:v>
                </c:pt>
                <c:pt idx="24987">
                  <c:v>1.2249779999999999</c:v>
                </c:pt>
                <c:pt idx="24988">
                  <c:v>1.223808</c:v>
                </c:pt>
                <c:pt idx="24989">
                  <c:v>1.222515</c:v>
                </c:pt>
                <c:pt idx="24990">
                  <c:v>1.2215830000000001</c:v>
                </c:pt>
                <c:pt idx="24991">
                  <c:v>1.2213240000000001</c:v>
                </c:pt>
                <c:pt idx="24992">
                  <c:v>1.222178</c:v>
                </c:pt>
                <c:pt idx="24993">
                  <c:v>1.2219169999999999</c:v>
                </c:pt>
                <c:pt idx="24994">
                  <c:v>1.2214160000000001</c:v>
                </c:pt>
                <c:pt idx="24995">
                  <c:v>1.220369</c:v>
                </c:pt>
                <c:pt idx="24996">
                  <c:v>1.2202569999999999</c:v>
                </c:pt>
                <c:pt idx="24997">
                  <c:v>1.2199800000000001</c:v>
                </c:pt>
                <c:pt idx="24998">
                  <c:v>1.219854</c:v>
                </c:pt>
                <c:pt idx="24999">
                  <c:v>1.220078</c:v>
                </c:pt>
                <c:pt idx="25000">
                  <c:v>1.2193700000000001</c:v>
                </c:pt>
                <c:pt idx="25001">
                  <c:v>1.2184349999999999</c:v>
                </c:pt>
                <c:pt idx="25002">
                  <c:v>1.218226</c:v>
                </c:pt>
                <c:pt idx="25003">
                  <c:v>1.2171670000000001</c:v>
                </c:pt>
                <c:pt idx="25004">
                  <c:v>1.2167539999999999</c:v>
                </c:pt>
                <c:pt idx="25005">
                  <c:v>1.2166030000000001</c:v>
                </c:pt>
                <c:pt idx="25006">
                  <c:v>1.215981</c:v>
                </c:pt>
                <c:pt idx="25007">
                  <c:v>1.2150240000000001</c:v>
                </c:pt>
                <c:pt idx="25008">
                  <c:v>1.2142770000000001</c:v>
                </c:pt>
                <c:pt idx="25009">
                  <c:v>1.2125060000000001</c:v>
                </c:pt>
                <c:pt idx="25010">
                  <c:v>1.2128319999999999</c:v>
                </c:pt>
                <c:pt idx="25011">
                  <c:v>1.212383</c:v>
                </c:pt>
                <c:pt idx="25012">
                  <c:v>1.212539</c:v>
                </c:pt>
                <c:pt idx="25013">
                  <c:v>1.2120519999999999</c:v>
                </c:pt>
                <c:pt idx="25014">
                  <c:v>1.2115</c:v>
                </c:pt>
                <c:pt idx="25015">
                  <c:v>1.211597</c:v>
                </c:pt>
                <c:pt idx="25016">
                  <c:v>1.211271</c:v>
                </c:pt>
                <c:pt idx="25017">
                  <c:v>1.208799</c:v>
                </c:pt>
                <c:pt idx="25018">
                  <c:v>1.2074020000000001</c:v>
                </c:pt>
                <c:pt idx="25019">
                  <c:v>1.206366</c:v>
                </c:pt>
                <c:pt idx="25020">
                  <c:v>1.205784</c:v>
                </c:pt>
                <c:pt idx="25021">
                  <c:v>1.204045</c:v>
                </c:pt>
                <c:pt idx="25022">
                  <c:v>1.202447</c:v>
                </c:pt>
                <c:pt idx="25023">
                  <c:v>1.2019770000000001</c:v>
                </c:pt>
                <c:pt idx="25024">
                  <c:v>1.2011719999999999</c:v>
                </c:pt>
                <c:pt idx="25025">
                  <c:v>1.200388</c:v>
                </c:pt>
                <c:pt idx="25026">
                  <c:v>1.200599</c:v>
                </c:pt>
                <c:pt idx="25027">
                  <c:v>1.1999310000000001</c:v>
                </c:pt>
                <c:pt idx="25028">
                  <c:v>1.199128</c:v>
                </c:pt>
                <c:pt idx="25029">
                  <c:v>1.1988160000000001</c:v>
                </c:pt>
                <c:pt idx="25030">
                  <c:v>1.1987810000000001</c:v>
                </c:pt>
                <c:pt idx="25031">
                  <c:v>1.199174</c:v>
                </c:pt>
                <c:pt idx="25032">
                  <c:v>1.198313</c:v>
                </c:pt>
                <c:pt idx="25033">
                  <c:v>1.197327</c:v>
                </c:pt>
                <c:pt idx="25034">
                  <c:v>1.1966600000000001</c:v>
                </c:pt>
                <c:pt idx="25035">
                  <c:v>1.195424</c:v>
                </c:pt>
                <c:pt idx="25036">
                  <c:v>1.1948529999999999</c:v>
                </c:pt>
                <c:pt idx="25037">
                  <c:v>1.193762</c:v>
                </c:pt>
                <c:pt idx="25038">
                  <c:v>1.1931750000000001</c:v>
                </c:pt>
                <c:pt idx="25039">
                  <c:v>1.1936979999999999</c:v>
                </c:pt>
                <c:pt idx="25040">
                  <c:v>1.1923950000000001</c:v>
                </c:pt>
                <c:pt idx="25041">
                  <c:v>1.191916</c:v>
                </c:pt>
                <c:pt idx="25042">
                  <c:v>1.1926749999999999</c:v>
                </c:pt>
                <c:pt idx="25043">
                  <c:v>1.192196</c:v>
                </c:pt>
                <c:pt idx="25044">
                  <c:v>1.1916990000000001</c:v>
                </c:pt>
                <c:pt idx="25045">
                  <c:v>1.190909</c:v>
                </c:pt>
                <c:pt idx="25046">
                  <c:v>1.190207</c:v>
                </c:pt>
                <c:pt idx="25047">
                  <c:v>1.19004</c:v>
                </c:pt>
                <c:pt idx="25048">
                  <c:v>1.189775</c:v>
                </c:pt>
                <c:pt idx="25049">
                  <c:v>1.1885190000000001</c:v>
                </c:pt>
                <c:pt idx="25050">
                  <c:v>1.1872959999999999</c:v>
                </c:pt>
                <c:pt idx="25051">
                  <c:v>1.186463</c:v>
                </c:pt>
                <c:pt idx="25052">
                  <c:v>1.1854119999999999</c:v>
                </c:pt>
                <c:pt idx="25053">
                  <c:v>1.185154</c:v>
                </c:pt>
                <c:pt idx="25054">
                  <c:v>1.183654</c:v>
                </c:pt>
                <c:pt idx="25055">
                  <c:v>1.1824669999999999</c:v>
                </c:pt>
                <c:pt idx="25056">
                  <c:v>1.1810179999999999</c:v>
                </c:pt>
                <c:pt idx="25057">
                  <c:v>1.180884</c:v>
                </c:pt>
                <c:pt idx="25058">
                  <c:v>1.180909</c:v>
                </c:pt>
                <c:pt idx="25059">
                  <c:v>1.1806190000000001</c:v>
                </c:pt>
                <c:pt idx="25060">
                  <c:v>1.180417</c:v>
                </c:pt>
                <c:pt idx="25061">
                  <c:v>1.180526</c:v>
                </c:pt>
                <c:pt idx="25062">
                  <c:v>1.180059</c:v>
                </c:pt>
                <c:pt idx="25063">
                  <c:v>1.1794370000000001</c:v>
                </c:pt>
                <c:pt idx="25064">
                  <c:v>1.177322</c:v>
                </c:pt>
                <c:pt idx="25065">
                  <c:v>1.177047</c:v>
                </c:pt>
                <c:pt idx="25066">
                  <c:v>1.1759740000000001</c:v>
                </c:pt>
                <c:pt idx="25067">
                  <c:v>1.175057</c:v>
                </c:pt>
                <c:pt idx="25068">
                  <c:v>1.1757500000000001</c:v>
                </c:pt>
                <c:pt idx="25069">
                  <c:v>1.174909</c:v>
                </c:pt>
                <c:pt idx="25070">
                  <c:v>1.174372</c:v>
                </c:pt>
                <c:pt idx="25071">
                  <c:v>1.1740189999999999</c:v>
                </c:pt>
                <c:pt idx="25072">
                  <c:v>1.174183</c:v>
                </c:pt>
                <c:pt idx="25073">
                  <c:v>1.1735310000000001</c:v>
                </c:pt>
                <c:pt idx="25074">
                  <c:v>1.1733089999999999</c:v>
                </c:pt>
                <c:pt idx="25075">
                  <c:v>1.1726970000000001</c:v>
                </c:pt>
                <c:pt idx="25076">
                  <c:v>1.1726319999999999</c:v>
                </c:pt>
                <c:pt idx="25077">
                  <c:v>1.172031</c:v>
                </c:pt>
                <c:pt idx="25078">
                  <c:v>1.1717709999999999</c:v>
                </c:pt>
                <c:pt idx="25079">
                  <c:v>1.171181</c:v>
                </c:pt>
                <c:pt idx="25080">
                  <c:v>1.170121</c:v>
                </c:pt>
                <c:pt idx="25081">
                  <c:v>1.1694899999999999</c:v>
                </c:pt>
                <c:pt idx="25082">
                  <c:v>1.169173</c:v>
                </c:pt>
                <c:pt idx="25083">
                  <c:v>1.1684699999999999</c:v>
                </c:pt>
                <c:pt idx="25084">
                  <c:v>1.167416</c:v>
                </c:pt>
                <c:pt idx="25085">
                  <c:v>1.1667639999999999</c:v>
                </c:pt>
                <c:pt idx="25086">
                  <c:v>1.165249</c:v>
                </c:pt>
                <c:pt idx="25087">
                  <c:v>1.1638520000000001</c:v>
                </c:pt>
                <c:pt idx="25088">
                  <c:v>1.163675</c:v>
                </c:pt>
                <c:pt idx="25089">
                  <c:v>1.16442</c:v>
                </c:pt>
                <c:pt idx="25090">
                  <c:v>1.1642429999999999</c:v>
                </c:pt>
                <c:pt idx="25091">
                  <c:v>1.1641999999999999</c:v>
                </c:pt>
                <c:pt idx="25092">
                  <c:v>1.164056</c:v>
                </c:pt>
                <c:pt idx="25093">
                  <c:v>1.1636040000000001</c:v>
                </c:pt>
                <c:pt idx="25094">
                  <c:v>1.1629640000000001</c:v>
                </c:pt>
                <c:pt idx="25095">
                  <c:v>1.162561</c:v>
                </c:pt>
                <c:pt idx="25096">
                  <c:v>1.1621349999999999</c:v>
                </c:pt>
                <c:pt idx="25097">
                  <c:v>1.1613849999999999</c:v>
                </c:pt>
                <c:pt idx="25098">
                  <c:v>1.1611499999999999</c:v>
                </c:pt>
                <c:pt idx="25099">
                  <c:v>1.160947</c:v>
                </c:pt>
                <c:pt idx="25100">
                  <c:v>1.1612899999999999</c:v>
                </c:pt>
                <c:pt idx="25101">
                  <c:v>1.1607879999999999</c:v>
                </c:pt>
                <c:pt idx="25102">
                  <c:v>1.1608179999999999</c:v>
                </c:pt>
                <c:pt idx="25103">
                  <c:v>1.159276</c:v>
                </c:pt>
                <c:pt idx="25104">
                  <c:v>1.158488</c:v>
                </c:pt>
                <c:pt idx="25105">
                  <c:v>1.158784</c:v>
                </c:pt>
                <c:pt idx="25106">
                  <c:v>1.1583220000000001</c:v>
                </c:pt>
                <c:pt idx="25107">
                  <c:v>1.1576090000000001</c:v>
                </c:pt>
                <c:pt idx="25108">
                  <c:v>1.1567689999999999</c:v>
                </c:pt>
                <c:pt idx="25109">
                  <c:v>1.156982</c:v>
                </c:pt>
                <c:pt idx="25110">
                  <c:v>1.1563920000000001</c:v>
                </c:pt>
                <c:pt idx="25111">
                  <c:v>1.156277</c:v>
                </c:pt>
                <c:pt idx="25112">
                  <c:v>1.1572659999999999</c:v>
                </c:pt>
                <c:pt idx="25113">
                  <c:v>1.1561269999999999</c:v>
                </c:pt>
                <c:pt idx="25114">
                  <c:v>1.154453</c:v>
                </c:pt>
                <c:pt idx="25115">
                  <c:v>1.1530050000000001</c:v>
                </c:pt>
                <c:pt idx="25116">
                  <c:v>1.1526289999999999</c:v>
                </c:pt>
                <c:pt idx="25117">
                  <c:v>1.1525730000000001</c:v>
                </c:pt>
                <c:pt idx="25118">
                  <c:v>1.1512230000000001</c:v>
                </c:pt>
                <c:pt idx="25119">
                  <c:v>1.1510450000000001</c:v>
                </c:pt>
                <c:pt idx="25120">
                  <c:v>1.1510210000000001</c:v>
                </c:pt>
                <c:pt idx="25121">
                  <c:v>1.149966</c:v>
                </c:pt>
                <c:pt idx="25122">
                  <c:v>1.149548</c:v>
                </c:pt>
                <c:pt idx="25123">
                  <c:v>1.1488879999999999</c:v>
                </c:pt>
                <c:pt idx="25124">
                  <c:v>1.148028</c:v>
                </c:pt>
                <c:pt idx="25125">
                  <c:v>1.1466400000000001</c:v>
                </c:pt>
                <c:pt idx="25126">
                  <c:v>1.1462159999999999</c:v>
                </c:pt>
                <c:pt idx="25127">
                  <c:v>1.144873</c:v>
                </c:pt>
                <c:pt idx="25128">
                  <c:v>1.145815</c:v>
                </c:pt>
                <c:pt idx="25129">
                  <c:v>1.1457029999999999</c:v>
                </c:pt>
                <c:pt idx="25130">
                  <c:v>1.145432</c:v>
                </c:pt>
                <c:pt idx="25131">
                  <c:v>1.1446780000000001</c:v>
                </c:pt>
                <c:pt idx="25132">
                  <c:v>1.1440710000000001</c:v>
                </c:pt>
                <c:pt idx="25133">
                  <c:v>1.1436599999999999</c:v>
                </c:pt>
                <c:pt idx="25134">
                  <c:v>1.143356</c:v>
                </c:pt>
                <c:pt idx="25135">
                  <c:v>1.14358</c:v>
                </c:pt>
                <c:pt idx="25136">
                  <c:v>1.1432009999999999</c:v>
                </c:pt>
                <c:pt idx="25137">
                  <c:v>1.1418619999999999</c:v>
                </c:pt>
                <c:pt idx="25138">
                  <c:v>1.141405</c:v>
                </c:pt>
                <c:pt idx="25139">
                  <c:v>1.1408469999999999</c:v>
                </c:pt>
                <c:pt idx="25140">
                  <c:v>1.140887</c:v>
                </c:pt>
                <c:pt idx="25141">
                  <c:v>1.1395850000000001</c:v>
                </c:pt>
                <c:pt idx="25142">
                  <c:v>1.1382410000000001</c:v>
                </c:pt>
                <c:pt idx="25143">
                  <c:v>1.138037</c:v>
                </c:pt>
                <c:pt idx="25144">
                  <c:v>1.1367039999999999</c:v>
                </c:pt>
                <c:pt idx="25145">
                  <c:v>1.136031</c:v>
                </c:pt>
                <c:pt idx="25146">
                  <c:v>1.1360669999999999</c:v>
                </c:pt>
                <c:pt idx="25147">
                  <c:v>1.134693</c:v>
                </c:pt>
                <c:pt idx="25148">
                  <c:v>1.1327020000000001</c:v>
                </c:pt>
                <c:pt idx="25149">
                  <c:v>1.131723</c:v>
                </c:pt>
                <c:pt idx="25150">
                  <c:v>1.132083</c:v>
                </c:pt>
                <c:pt idx="25151">
                  <c:v>1.1324879999999999</c:v>
                </c:pt>
                <c:pt idx="25152">
                  <c:v>1.13243</c:v>
                </c:pt>
                <c:pt idx="25153">
                  <c:v>1.131751</c:v>
                </c:pt>
                <c:pt idx="25154">
                  <c:v>1.131367</c:v>
                </c:pt>
                <c:pt idx="25155">
                  <c:v>1.1307259999999999</c:v>
                </c:pt>
                <c:pt idx="25156">
                  <c:v>1.130549</c:v>
                </c:pt>
                <c:pt idx="25157">
                  <c:v>1.130247</c:v>
                </c:pt>
                <c:pt idx="25158">
                  <c:v>1.1298699999999999</c:v>
                </c:pt>
                <c:pt idx="25159">
                  <c:v>1.1286229999999999</c:v>
                </c:pt>
                <c:pt idx="25160">
                  <c:v>1.127853</c:v>
                </c:pt>
                <c:pt idx="25161">
                  <c:v>1.1270659999999999</c:v>
                </c:pt>
                <c:pt idx="25162">
                  <c:v>1.1270249999999999</c:v>
                </c:pt>
                <c:pt idx="25163">
                  <c:v>1.1266970000000001</c:v>
                </c:pt>
                <c:pt idx="25164">
                  <c:v>1.1265780000000001</c:v>
                </c:pt>
                <c:pt idx="25165">
                  <c:v>1.1259859999999999</c:v>
                </c:pt>
                <c:pt idx="25166">
                  <c:v>1.1254770000000001</c:v>
                </c:pt>
                <c:pt idx="25167">
                  <c:v>1.1239699999999999</c:v>
                </c:pt>
                <c:pt idx="25168">
                  <c:v>1.1224799999999999</c:v>
                </c:pt>
                <c:pt idx="25169">
                  <c:v>1.1222220000000001</c:v>
                </c:pt>
                <c:pt idx="25170">
                  <c:v>1.1215930000000001</c:v>
                </c:pt>
                <c:pt idx="25171">
                  <c:v>1.1208940000000001</c:v>
                </c:pt>
                <c:pt idx="25172">
                  <c:v>1.121319</c:v>
                </c:pt>
                <c:pt idx="25173">
                  <c:v>1.1220140000000001</c:v>
                </c:pt>
                <c:pt idx="25174">
                  <c:v>1.1213029999999999</c:v>
                </c:pt>
                <c:pt idx="25175">
                  <c:v>1.1203529999999999</c:v>
                </c:pt>
                <c:pt idx="25176">
                  <c:v>1.1191770000000001</c:v>
                </c:pt>
                <c:pt idx="25177">
                  <c:v>1.1183479999999999</c:v>
                </c:pt>
                <c:pt idx="25178">
                  <c:v>1.1173360000000001</c:v>
                </c:pt>
                <c:pt idx="25179">
                  <c:v>1.1165670000000001</c:v>
                </c:pt>
                <c:pt idx="25180">
                  <c:v>1.1157280000000001</c:v>
                </c:pt>
                <c:pt idx="25181">
                  <c:v>1.1143240000000001</c:v>
                </c:pt>
                <c:pt idx="25182">
                  <c:v>1.1126940000000001</c:v>
                </c:pt>
                <c:pt idx="25183">
                  <c:v>1.112206</c:v>
                </c:pt>
                <c:pt idx="25184">
                  <c:v>1.1119049999999999</c:v>
                </c:pt>
                <c:pt idx="25185">
                  <c:v>1.1109659999999999</c:v>
                </c:pt>
                <c:pt idx="25186">
                  <c:v>1.1096429999999999</c:v>
                </c:pt>
                <c:pt idx="25187">
                  <c:v>1.1086400000000001</c:v>
                </c:pt>
                <c:pt idx="25188">
                  <c:v>1.1080570000000001</c:v>
                </c:pt>
                <c:pt idx="25189">
                  <c:v>1.107842</c:v>
                </c:pt>
                <c:pt idx="25190">
                  <c:v>1.1075969999999999</c:v>
                </c:pt>
                <c:pt idx="25191">
                  <c:v>1.107413</c:v>
                </c:pt>
                <c:pt idx="25192">
                  <c:v>1.108087</c:v>
                </c:pt>
                <c:pt idx="25193">
                  <c:v>1.1080859999999999</c:v>
                </c:pt>
                <c:pt idx="25194">
                  <c:v>1.106887</c:v>
                </c:pt>
                <c:pt idx="25195">
                  <c:v>1.1053269999999999</c:v>
                </c:pt>
                <c:pt idx="25196">
                  <c:v>1.103766</c:v>
                </c:pt>
                <c:pt idx="25197">
                  <c:v>1.1029899999999999</c:v>
                </c:pt>
                <c:pt idx="25198">
                  <c:v>1.1030310000000001</c:v>
                </c:pt>
                <c:pt idx="25199">
                  <c:v>1.1029610000000001</c:v>
                </c:pt>
                <c:pt idx="25200">
                  <c:v>1.102295</c:v>
                </c:pt>
                <c:pt idx="25201">
                  <c:v>1.1011869999999999</c:v>
                </c:pt>
                <c:pt idx="25202">
                  <c:v>1.100611</c:v>
                </c:pt>
                <c:pt idx="25203">
                  <c:v>1.1000490000000001</c:v>
                </c:pt>
                <c:pt idx="25204">
                  <c:v>1.0995649999999999</c:v>
                </c:pt>
                <c:pt idx="25205">
                  <c:v>1.0990759999999999</c:v>
                </c:pt>
                <c:pt idx="25206">
                  <c:v>1.099167</c:v>
                </c:pt>
                <c:pt idx="25207">
                  <c:v>1.099891</c:v>
                </c:pt>
                <c:pt idx="25208">
                  <c:v>1.0999190000000001</c:v>
                </c:pt>
                <c:pt idx="25209">
                  <c:v>1.099869</c:v>
                </c:pt>
                <c:pt idx="25210">
                  <c:v>1.0993710000000001</c:v>
                </c:pt>
                <c:pt idx="25211">
                  <c:v>1.0989500000000001</c:v>
                </c:pt>
                <c:pt idx="25212">
                  <c:v>1.098743</c:v>
                </c:pt>
                <c:pt idx="25213">
                  <c:v>1.097885</c:v>
                </c:pt>
                <c:pt idx="25214">
                  <c:v>1.0969519999999999</c:v>
                </c:pt>
                <c:pt idx="25215">
                  <c:v>1.0958140000000001</c:v>
                </c:pt>
                <c:pt idx="25216">
                  <c:v>1.094714</c:v>
                </c:pt>
                <c:pt idx="25217">
                  <c:v>1.0934280000000001</c:v>
                </c:pt>
                <c:pt idx="25218">
                  <c:v>1.092616</c:v>
                </c:pt>
                <c:pt idx="25219">
                  <c:v>1.0925560000000001</c:v>
                </c:pt>
                <c:pt idx="25220">
                  <c:v>1.092535</c:v>
                </c:pt>
                <c:pt idx="25221">
                  <c:v>1.0926119999999999</c:v>
                </c:pt>
                <c:pt idx="25222">
                  <c:v>1.0920449999999999</c:v>
                </c:pt>
                <c:pt idx="25223">
                  <c:v>1.0911519999999999</c:v>
                </c:pt>
                <c:pt idx="25224">
                  <c:v>1.09074</c:v>
                </c:pt>
                <c:pt idx="25225">
                  <c:v>1.090546</c:v>
                </c:pt>
                <c:pt idx="25226">
                  <c:v>1.0903689999999999</c:v>
                </c:pt>
                <c:pt idx="25227">
                  <c:v>1.089933</c:v>
                </c:pt>
                <c:pt idx="25228">
                  <c:v>1.089399</c:v>
                </c:pt>
                <c:pt idx="25229">
                  <c:v>1.088503</c:v>
                </c:pt>
                <c:pt idx="25230">
                  <c:v>1.0877399999999999</c:v>
                </c:pt>
                <c:pt idx="25231">
                  <c:v>1.0864510000000001</c:v>
                </c:pt>
                <c:pt idx="25232">
                  <c:v>1.0843799999999999</c:v>
                </c:pt>
                <c:pt idx="25233">
                  <c:v>1.082924</c:v>
                </c:pt>
                <c:pt idx="25234">
                  <c:v>1.081472</c:v>
                </c:pt>
                <c:pt idx="25235">
                  <c:v>1.0808409999999999</c:v>
                </c:pt>
                <c:pt idx="25236">
                  <c:v>1.0810040000000001</c:v>
                </c:pt>
                <c:pt idx="25237">
                  <c:v>1.0806579999999999</c:v>
                </c:pt>
                <c:pt idx="25238">
                  <c:v>1.080454</c:v>
                </c:pt>
                <c:pt idx="25239">
                  <c:v>1.0803959999999999</c:v>
                </c:pt>
                <c:pt idx="25240">
                  <c:v>1.079475</c:v>
                </c:pt>
                <c:pt idx="25241">
                  <c:v>1.079019</c:v>
                </c:pt>
                <c:pt idx="25242">
                  <c:v>1.078179</c:v>
                </c:pt>
                <c:pt idx="25243">
                  <c:v>1.0777669999999999</c:v>
                </c:pt>
                <c:pt idx="25244">
                  <c:v>1.077671</c:v>
                </c:pt>
                <c:pt idx="25245">
                  <c:v>1.0776889999999999</c:v>
                </c:pt>
                <c:pt idx="25246">
                  <c:v>1.0768089999999999</c:v>
                </c:pt>
                <c:pt idx="25247">
                  <c:v>1.076308</c:v>
                </c:pt>
                <c:pt idx="25248">
                  <c:v>1.07629</c:v>
                </c:pt>
                <c:pt idx="25249">
                  <c:v>1.0757060000000001</c:v>
                </c:pt>
                <c:pt idx="25250">
                  <c:v>1.075129</c:v>
                </c:pt>
                <c:pt idx="25251">
                  <c:v>1.0735920000000001</c:v>
                </c:pt>
                <c:pt idx="25252">
                  <c:v>1.072155</c:v>
                </c:pt>
                <c:pt idx="25253">
                  <c:v>1.0716760000000001</c:v>
                </c:pt>
                <c:pt idx="25254">
                  <c:v>1.0715110000000001</c:v>
                </c:pt>
                <c:pt idx="25255">
                  <c:v>1.0712349999999999</c:v>
                </c:pt>
                <c:pt idx="25256">
                  <c:v>1.070627</c:v>
                </c:pt>
                <c:pt idx="25257">
                  <c:v>1.070662</c:v>
                </c:pt>
                <c:pt idx="25258">
                  <c:v>1.0704670000000001</c:v>
                </c:pt>
                <c:pt idx="25259">
                  <c:v>1.070031</c:v>
                </c:pt>
                <c:pt idx="25260">
                  <c:v>1.069868</c:v>
                </c:pt>
                <c:pt idx="25261">
                  <c:v>1.068778</c:v>
                </c:pt>
                <c:pt idx="25262">
                  <c:v>1.067671</c:v>
                </c:pt>
                <c:pt idx="25263">
                  <c:v>1.0672779999999999</c:v>
                </c:pt>
                <c:pt idx="25264">
                  <c:v>1.067159</c:v>
                </c:pt>
                <c:pt idx="25265">
                  <c:v>1.067224</c:v>
                </c:pt>
                <c:pt idx="25266">
                  <c:v>1.067161</c:v>
                </c:pt>
                <c:pt idx="25267">
                  <c:v>1.066934</c:v>
                </c:pt>
                <c:pt idx="25268">
                  <c:v>1.0660810000000001</c:v>
                </c:pt>
                <c:pt idx="25269">
                  <c:v>1.064921</c:v>
                </c:pt>
                <c:pt idx="25270">
                  <c:v>1.0639479999999999</c:v>
                </c:pt>
                <c:pt idx="25271">
                  <c:v>1.0638019999999999</c:v>
                </c:pt>
                <c:pt idx="25272">
                  <c:v>1.0633870000000001</c:v>
                </c:pt>
                <c:pt idx="25273">
                  <c:v>1.06233</c:v>
                </c:pt>
                <c:pt idx="25274">
                  <c:v>1.0617259999999999</c:v>
                </c:pt>
                <c:pt idx="25275">
                  <c:v>1.0619970000000001</c:v>
                </c:pt>
                <c:pt idx="25276">
                  <c:v>1.0622849999999999</c:v>
                </c:pt>
                <c:pt idx="25277">
                  <c:v>1.063204</c:v>
                </c:pt>
                <c:pt idx="25278">
                  <c:v>1.0631790000000001</c:v>
                </c:pt>
                <c:pt idx="25279">
                  <c:v>1.0630230000000001</c:v>
                </c:pt>
                <c:pt idx="25280">
                  <c:v>1.0628059999999999</c:v>
                </c:pt>
                <c:pt idx="25281">
                  <c:v>1.0633509999999999</c:v>
                </c:pt>
                <c:pt idx="25282">
                  <c:v>1.0633999999999999</c:v>
                </c:pt>
                <c:pt idx="25283">
                  <c:v>1.0622560000000001</c:v>
                </c:pt>
                <c:pt idx="25284">
                  <c:v>1.062648</c:v>
                </c:pt>
                <c:pt idx="25285">
                  <c:v>1.063277</c:v>
                </c:pt>
                <c:pt idx="25286">
                  <c:v>1.0626629999999999</c:v>
                </c:pt>
                <c:pt idx="25287">
                  <c:v>1.0619130000000001</c:v>
                </c:pt>
                <c:pt idx="25288">
                  <c:v>1.0612839999999999</c:v>
                </c:pt>
                <c:pt idx="25289">
                  <c:v>1.060095</c:v>
                </c:pt>
                <c:pt idx="25290">
                  <c:v>1.059949</c:v>
                </c:pt>
                <c:pt idx="25291">
                  <c:v>1.0594619999999999</c:v>
                </c:pt>
                <c:pt idx="25292">
                  <c:v>1.059061</c:v>
                </c:pt>
                <c:pt idx="25293">
                  <c:v>1.0588630000000001</c:v>
                </c:pt>
                <c:pt idx="25294">
                  <c:v>1.0582279999999999</c:v>
                </c:pt>
                <c:pt idx="25295">
                  <c:v>1.0572189999999999</c:v>
                </c:pt>
                <c:pt idx="25296">
                  <c:v>1.0567279999999999</c:v>
                </c:pt>
                <c:pt idx="25297">
                  <c:v>1.057625</c:v>
                </c:pt>
                <c:pt idx="25298">
                  <c:v>1.057596</c:v>
                </c:pt>
                <c:pt idx="25299">
                  <c:v>1.057687</c:v>
                </c:pt>
                <c:pt idx="25300">
                  <c:v>1.0563750000000001</c:v>
                </c:pt>
                <c:pt idx="25301">
                  <c:v>1.055893</c:v>
                </c:pt>
                <c:pt idx="25302">
                  <c:v>1.054691</c:v>
                </c:pt>
                <c:pt idx="25303">
                  <c:v>1.054292</c:v>
                </c:pt>
                <c:pt idx="25304">
                  <c:v>1.0541400000000001</c:v>
                </c:pt>
                <c:pt idx="25305">
                  <c:v>1.054522</c:v>
                </c:pt>
                <c:pt idx="25306">
                  <c:v>1.0534520000000001</c:v>
                </c:pt>
                <c:pt idx="25307">
                  <c:v>1.0535239999999999</c:v>
                </c:pt>
                <c:pt idx="25308">
                  <c:v>1.053871</c:v>
                </c:pt>
                <c:pt idx="25309">
                  <c:v>1.05267</c:v>
                </c:pt>
                <c:pt idx="25310">
                  <c:v>1.050168</c:v>
                </c:pt>
                <c:pt idx="25311">
                  <c:v>1.050508</c:v>
                </c:pt>
                <c:pt idx="25312">
                  <c:v>1.050816</c:v>
                </c:pt>
                <c:pt idx="25313">
                  <c:v>1.0499080000000001</c:v>
                </c:pt>
                <c:pt idx="25314">
                  <c:v>1.0496430000000001</c:v>
                </c:pt>
                <c:pt idx="25315">
                  <c:v>1.048265</c:v>
                </c:pt>
                <c:pt idx="25316">
                  <c:v>1.0478959999999999</c:v>
                </c:pt>
                <c:pt idx="25317">
                  <c:v>1.0474019999999999</c:v>
                </c:pt>
                <c:pt idx="25318">
                  <c:v>1.0468059999999999</c:v>
                </c:pt>
                <c:pt idx="25319">
                  <c:v>1.046489</c:v>
                </c:pt>
                <c:pt idx="25320">
                  <c:v>1.0469250000000001</c:v>
                </c:pt>
                <c:pt idx="25321">
                  <c:v>1.047355</c:v>
                </c:pt>
                <c:pt idx="25322">
                  <c:v>1.04603</c:v>
                </c:pt>
                <c:pt idx="25323">
                  <c:v>1.044781</c:v>
                </c:pt>
                <c:pt idx="25324">
                  <c:v>1.0439529999999999</c:v>
                </c:pt>
                <c:pt idx="25325">
                  <c:v>1.0443629999999999</c:v>
                </c:pt>
                <c:pt idx="25326">
                  <c:v>1.045058</c:v>
                </c:pt>
                <c:pt idx="25327">
                  <c:v>1.0452729999999999</c:v>
                </c:pt>
                <c:pt idx="25328">
                  <c:v>1.0451539999999999</c:v>
                </c:pt>
                <c:pt idx="25329">
                  <c:v>1.0440179999999999</c:v>
                </c:pt>
                <c:pt idx="25330">
                  <c:v>1.0415760000000001</c:v>
                </c:pt>
                <c:pt idx="25331">
                  <c:v>1.041183</c:v>
                </c:pt>
                <c:pt idx="25332">
                  <c:v>1.0401530000000001</c:v>
                </c:pt>
                <c:pt idx="25333">
                  <c:v>1.039647</c:v>
                </c:pt>
                <c:pt idx="25334">
                  <c:v>1.038937</c:v>
                </c:pt>
                <c:pt idx="25335">
                  <c:v>1.038686</c:v>
                </c:pt>
                <c:pt idx="25336">
                  <c:v>1.037439</c:v>
                </c:pt>
                <c:pt idx="25337">
                  <c:v>1.0374319999999999</c:v>
                </c:pt>
                <c:pt idx="25338">
                  <c:v>1.037855</c:v>
                </c:pt>
                <c:pt idx="25339">
                  <c:v>1.0371090000000001</c:v>
                </c:pt>
                <c:pt idx="25340">
                  <c:v>1.03712</c:v>
                </c:pt>
                <c:pt idx="25341">
                  <c:v>1.035728</c:v>
                </c:pt>
                <c:pt idx="25342">
                  <c:v>1.0339700000000001</c:v>
                </c:pt>
                <c:pt idx="25343">
                  <c:v>1.033971</c:v>
                </c:pt>
                <c:pt idx="25344">
                  <c:v>1.0328459999999999</c:v>
                </c:pt>
                <c:pt idx="25345">
                  <c:v>1.031104</c:v>
                </c:pt>
                <c:pt idx="25346">
                  <c:v>1.029731</c:v>
                </c:pt>
                <c:pt idx="25347">
                  <c:v>1.0290049999999999</c:v>
                </c:pt>
                <c:pt idx="25348">
                  <c:v>1.0284180000000001</c:v>
                </c:pt>
                <c:pt idx="25349">
                  <c:v>1.0278860000000001</c:v>
                </c:pt>
                <c:pt idx="25350">
                  <c:v>1.028108</c:v>
                </c:pt>
                <c:pt idx="25351">
                  <c:v>1.0260929999999999</c:v>
                </c:pt>
                <c:pt idx="25352">
                  <c:v>1.025682</c:v>
                </c:pt>
                <c:pt idx="25353">
                  <c:v>1.0239320000000001</c:v>
                </c:pt>
                <c:pt idx="25354">
                  <c:v>1.0233859999999999</c:v>
                </c:pt>
                <c:pt idx="25355">
                  <c:v>1.0239229999999999</c:v>
                </c:pt>
                <c:pt idx="25356">
                  <c:v>1.0222309999999999</c:v>
                </c:pt>
                <c:pt idx="25357">
                  <c:v>1.022051</c:v>
                </c:pt>
                <c:pt idx="25358">
                  <c:v>1.0216829999999999</c:v>
                </c:pt>
                <c:pt idx="25359">
                  <c:v>1.021509</c:v>
                </c:pt>
                <c:pt idx="25360">
                  <c:v>1.021692</c:v>
                </c:pt>
                <c:pt idx="25361">
                  <c:v>1.022251</c:v>
                </c:pt>
                <c:pt idx="25362">
                  <c:v>1.0211619999999999</c:v>
                </c:pt>
                <c:pt idx="25363">
                  <c:v>1.020473</c:v>
                </c:pt>
                <c:pt idx="25364">
                  <c:v>1.021101</c:v>
                </c:pt>
                <c:pt idx="25365">
                  <c:v>1.0202580000000001</c:v>
                </c:pt>
                <c:pt idx="25366">
                  <c:v>1.0209600000000001</c:v>
                </c:pt>
                <c:pt idx="25367">
                  <c:v>1.022451</c:v>
                </c:pt>
                <c:pt idx="25368">
                  <c:v>1.0225420000000001</c:v>
                </c:pt>
                <c:pt idx="25369">
                  <c:v>1.0217480000000001</c:v>
                </c:pt>
                <c:pt idx="25370">
                  <c:v>1.022786</c:v>
                </c:pt>
                <c:pt idx="25371">
                  <c:v>1.0222370000000001</c:v>
                </c:pt>
                <c:pt idx="25372">
                  <c:v>1.021809</c:v>
                </c:pt>
                <c:pt idx="25373">
                  <c:v>1.022748</c:v>
                </c:pt>
                <c:pt idx="25374">
                  <c:v>1.0212969999999999</c:v>
                </c:pt>
                <c:pt idx="25375">
                  <c:v>1.019398</c:v>
                </c:pt>
                <c:pt idx="25376">
                  <c:v>1.0194799999999999</c:v>
                </c:pt>
                <c:pt idx="25377">
                  <c:v>1.018389</c:v>
                </c:pt>
                <c:pt idx="25378">
                  <c:v>1.018786</c:v>
                </c:pt>
                <c:pt idx="25379">
                  <c:v>1.0190220000000001</c:v>
                </c:pt>
                <c:pt idx="25380">
                  <c:v>1.01824</c:v>
                </c:pt>
                <c:pt idx="25381">
                  <c:v>1.0186120000000001</c:v>
                </c:pt>
                <c:pt idx="25382">
                  <c:v>1.018168</c:v>
                </c:pt>
                <c:pt idx="25383">
                  <c:v>1.017628</c:v>
                </c:pt>
                <c:pt idx="25384">
                  <c:v>1.0169090000000001</c:v>
                </c:pt>
                <c:pt idx="25385">
                  <c:v>1.016089</c:v>
                </c:pt>
                <c:pt idx="25386">
                  <c:v>1.0149250000000001</c:v>
                </c:pt>
                <c:pt idx="25387">
                  <c:v>1.0141629999999999</c:v>
                </c:pt>
                <c:pt idx="25388">
                  <c:v>1.0136149999999999</c:v>
                </c:pt>
                <c:pt idx="25389">
                  <c:v>1.0116019999999999</c:v>
                </c:pt>
                <c:pt idx="25390">
                  <c:v>1.0114590000000001</c:v>
                </c:pt>
                <c:pt idx="25391">
                  <c:v>1.0103960000000001</c:v>
                </c:pt>
                <c:pt idx="25392">
                  <c:v>1.0088330000000001</c:v>
                </c:pt>
                <c:pt idx="25393">
                  <c:v>1.007938</c:v>
                </c:pt>
                <c:pt idx="25394">
                  <c:v>1.008491</c:v>
                </c:pt>
                <c:pt idx="25395">
                  <c:v>1.00745</c:v>
                </c:pt>
                <c:pt idx="25396">
                  <c:v>1.0075130000000001</c:v>
                </c:pt>
                <c:pt idx="25397">
                  <c:v>1.006729</c:v>
                </c:pt>
                <c:pt idx="25398">
                  <c:v>1.005201</c:v>
                </c:pt>
                <c:pt idx="25399">
                  <c:v>1.0050300000000001</c:v>
                </c:pt>
                <c:pt idx="25400">
                  <c:v>1.0056639999999999</c:v>
                </c:pt>
                <c:pt idx="25401">
                  <c:v>1.00536</c:v>
                </c:pt>
                <c:pt idx="25402">
                  <c:v>1.005625</c:v>
                </c:pt>
                <c:pt idx="25403">
                  <c:v>1.005139</c:v>
                </c:pt>
                <c:pt idx="25404">
                  <c:v>1.004003</c:v>
                </c:pt>
                <c:pt idx="25405">
                  <c:v>1.0038739999999999</c:v>
                </c:pt>
                <c:pt idx="25406">
                  <c:v>1.003498</c:v>
                </c:pt>
                <c:pt idx="25407">
                  <c:v>1.00352</c:v>
                </c:pt>
                <c:pt idx="25408">
                  <c:v>1.003331</c:v>
                </c:pt>
                <c:pt idx="25409">
                  <c:v>1.002867</c:v>
                </c:pt>
                <c:pt idx="25410">
                  <c:v>1.0025999999999999</c:v>
                </c:pt>
                <c:pt idx="25411">
                  <c:v>1.002256</c:v>
                </c:pt>
                <c:pt idx="25412">
                  <c:v>1.002208</c:v>
                </c:pt>
                <c:pt idx="25413">
                  <c:v>1.000912</c:v>
                </c:pt>
                <c:pt idx="25414">
                  <c:v>1.0012350000000001</c:v>
                </c:pt>
                <c:pt idx="25415">
                  <c:v>1.0004189999999999</c:v>
                </c:pt>
                <c:pt idx="25416">
                  <c:v>1.0001420000000001</c:v>
                </c:pt>
                <c:pt idx="25417">
                  <c:v>1.0004470000000001</c:v>
                </c:pt>
                <c:pt idx="25418">
                  <c:v>0.99992400000000004</c:v>
                </c:pt>
                <c:pt idx="25419">
                  <c:v>0.999336</c:v>
                </c:pt>
                <c:pt idx="25420">
                  <c:v>0.99929000000000001</c:v>
                </c:pt>
                <c:pt idx="25421">
                  <c:v>0.99883999999999995</c:v>
                </c:pt>
                <c:pt idx="25422">
                  <c:v>0.99874799999999997</c:v>
                </c:pt>
                <c:pt idx="25423">
                  <c:v>0.998367</c:v>
                </c:pt>
                <c:pt idx="25424">
                  <c:v>0.99774099999999999</c:v>
                </c:pt>
                <c:pt idx="25425">
                  <c:v>0.99651900000000004</c:v>
                </c:pt>
                <c:pt idx="25426">
                  <c:v>0.99548899999999996</c:v>
                </c:pt>
                <c:pt idx="25427">
                  <c:v>0.99429100000000004</c:v>
                </c:pt>
                <c:pt idx="25428">
                  <c:v>0.99456800000000001</c:v>
                </c:pt>
                <c:pt idx="25429">
                  <c:v>0.994784</c:v>
                </c:pt>
                <c:pt idx="25430">
                  <c:v>0.99388600000000005</c:v>
                </c:pt>
                <c:pt idx="25431">
                  <c:v>0.99250300000000002</c:v>
                </c:pt>
                <c:pt idx="25432">
                  <c:v>0.99169799999999997</c:v>
                </c:pt>
                <c:pt idx="25433">
                  <c:v>0.99130099999999999</c:v>
                </c:pt>
                <c:pt idx="25434">
                  <c:v>0.99142300000000005</c:v>
                </c:pt>
                <c:pt idx="25435">
                  <c:v>0.99123099999999997</c:v>
                </c:pt>
                <c:pt idx="25436">
                  <c:v>0.99101899999999998</c:v>
                </c:pt>
                <c:pt idx="25437">
                  <c:v>0.990761</c:v>
                </c:pt>
                <c:pt idx="25438">
                  <c:v>0.99105100000000002</c:v>
                </c:pt>
                <c:pt idx="25439">
                  <c:v>0.99037200000000003</c:v>
                </c:pt>
                <c:pt idx="25440">
                  <c:v>0.99021800000000004</c:v>
                </c:pt>
                <c:pt idx="25441">
                  <c:v>0.98946000000000001</c:v>
                </c:pt>
                <c:pt idx="25442">
                  <c:v>0.98862499999999998</c:v>
                </c:pt>
                <c:pt idx="25443">
                  <c:v>0.98773599999999995</c:v>
                </c:pt>
                <c:pt idx="25444">
                  <c:v>0.98682400000000003</c:v>
                </c:pt>
                <c:pt idx="25445">
                  <c:v>0.98650899999999997</c:v>
                </c:pt>
                <c:pt idx="25446">
                  <c:v>0.98651699999999998</c:v>
                </c:pt>
                <c:pt idx="25447">
                  <c:v>0.98597500000000005</c:v>
                </c:pt>
                <c:pt idx="25448">
                  <c:v>0.98614000000000002</c:v>
                </c:pt>
                <c:pt idx="25449">
                  <c:v>0.98603799999999997</c:v>
                </c:pt>
                <c:pt idx="25450">
                  <c:v>0.98567099999999996</c:v>
                </c:pt>
                <c:pt idx="25451">
                  <c:v>0.98531199999999997</c:v>
                </c:pt>
                <c:pt idx="25452">
                  <c:v>0.98524199999999995</c:v>
                </c:pt>
                <c:pt idx="25453">
                  <c:v>0.98306400000000005</c:v>
                </c:pt>
                <c:pt idx="25454">
                  <c:v>0.98140099999999997</c:v>
                </c:pt>
                <c:pt idx="25455">
                  <c:v>0.98146100000000003</c:v>
                </c:pt>
                <c:pt idx="25456">
                  <c:v>0.98195699999999997</c:v>
                </c:pt>
                <c:pt idx="25457">
                  <c:v>0.98155999999999999</c:v>
                </c:pt>
                <c:pt idx="25458">
                  <c:v>0.98097900000000005</c:v>
                </c:pt>
                <c:pt idx="25459">
                  <c:v>0.98115799999999997</c:v>
                </c:pt>
                <c:pt idx="25460">
                  <c:v>0.98082800000000003</c:v>
                </c:pt>
                <c:pt idx="25461">
                  <c:v>0.98068900000000003</c:v>
                </c:pt>
                <c:pt idx="25462">
                  <c:v>0.98055899999999996</c:v>
                </c:pt>
                <c:pt idx="25463">
                  <c:v>0.98025300000000004</c:v>
                </c:pt>
                <c:pt idx="25464">
                  <c:v>0.980985</c:v>
                </c:pt>
                <c:pt idx="25465">
                  <c:v>0.98072499999999996</c:v>
                </c:pt>
                <c:pt idx="25466">
                  <c:v>0.98007699999999998</c:v>
                </c:pt>
                <c:pt idx="25467">
                  <c:v>0.97993600000000003</c:v>
                </c:pt>
                <c:pt idx="25468">
                  <c:v>0.98026400000000002</c:v>
                </c:pt>
                <c:pt idx="25469">
                  <c:v>0.97998499999999999</c:v>
                </c:pt>
                <c:pt idx="25470">
                  <c:v>0.97866200000000003</c:v>
                </c:pt>
                <c:pt idx="25471">
                  <c:v>0.97763100000000003</c:v>
                </c:pt>
                <c:pt idx="25472">
                  <c:v>0.97738700000000001</c:v>
                </c:pt>
                <c:pt idx="25473">
                  <c:v>0.97723599999999999</c:v>
                </c:pt>
                <c:pt idx="25474">
                  <c:v>0.97755899999999996</c:v>
                </c:pt>
                <c:pt idx="25475">
                  <c:v>0.97803399999999996</c:v>
                </c:pt>
                <c:pt idx="25476">
                  <c:v>0.97898799999999997</c:v>
                </c:pt>
                <c:pt idx="25477">
                  <c:v>0.97904999999999998</c:v>
                </c:pt>
                <c:pt idx="25478">
                  <c:v>0.97926199999999997</c:v>
                </c:pt>
                <c:pt idx="25479">
                  <c:v>0.97991200000000001</c:v>
                </c:pt>
                <c:pt idx="25480">
                  <c:v>0.97980699999999998</c:v>
                </c:pt>
                <c:pt idx="25481">
                  <c:v>0.97965000000000002</c:v>
                </c:pt>
                <c:pt idx="25482">
                  <c:v>0.97933300000000001</c:v>
                </c:pt>
                <c:pt idx="25483">
                  <c:v>0.97896000000000005</c:v>
                </c:pt>
                <c:pt idx="25484">
                  <c:v>0.97800900000000002</c:v>
                </c:pt>
                <c:pt idx="25485">
                  <c:v>0.97789400000000004</c:v>
                </c:pt>
                <c:pt idx="25486">
                  <c:v>0.97752499999999998</c:v>
                </c:pt>
                <c:pt idx="25487">
                  <c:v>0.97660100000000005</c:v>
                </c:pt>
                <c:pt idx="25488">
                  <c:v>0.97635000000000005</c:v>
                </c:pt>
                <c:pt idx="25489">
                  <c:v>0.97524</c:v>
                </c:pt>
                <c:pt idx="25490">
                  <c:v>0.97450599999999998</c:v>
                </c:pt>
                <c:pt idx="25491">
                  <c:v>0.97487900000000005</c:v>
                </c:pt>
                <c:pt idx="25492">
                  <c:v>0.97432600000000003</c:v>
                </c:pt>
                <c:pt idx="25493">
                  <c:v>0.97329600000000005</c:v>
                </c:pt>
                <c:pt idx="25494">
                  <c:v>0.97334600000000004</c:v>
                </c:pt>
                <c:pt idx="25495">
                  <c:v>0.97414299999999998</c:v>
                </c:pt>
                <c:pt idx="25496">
                  <c:v>0.97379899999999997</c:v>
                </c:pt>
                <c:pt idx="25497">
                  <c:v>0.97336199999999995</c:v>
                </c:pt>
                <c:pt idx="25498">
                  <c:v>0.97230499999999997</c:v>
                </c:pt>
                <c:pt idx="25499">
                  <c:v>0.97078799999999998</c:v>
                </c:pt>
                <c:pt idx="25500">
                  <c:v>0.96997699999999998</c:v>
                </c:pt>
                <c:pt idx="25501">
                  <c:v>0.96952499999999997</c:v>
                </c:pt>
                <c:pt idx="25502">
                  <c:v>0.96932399999999996</c:v>
                </c:pt>
                <c:pt idx="25503">
                  <c:v>0.96893099999999999</c:v>
                </c:pt>
                <c:pt idx="25504">
                  <c:v>0.96831100000000003</c:v>
                </c:pt>
                <c:pt idx="25505">
                  <c:v>0.96820700000000004</c:v>
                </c:pt>
                <c:pt idx="25506">
                  <c:v>0.968032</c:v>
                </c:pt>
                <c:pt idx="25507">
                  <c:v>0.96779400000000004</c:v>
                </c:pt>
                <c:pt idx="25508">
                  <c:v>0.96728499999999995</c:v>
                </c:pt>
                <c:pt idx="25509">
                  <c:v>0.96664600000000001</c:v>
                </c:pt>
                <c:pt idx="25510">
                  <c:v>0.96594400000000002</c:v>
                </c:pt>
                <c:pt idx="25511">
                  <c:v>0.96542099999999997</c:v>
                </c:pt>
                <c:pt idx="25512">
                  <c:v>0.96498099999999998</c:v>
                </c:pt>
                <c:pt idx="25513">
                  <c:v>0.96387299999999998</c:v>
                </c:pt>
                <c:pt idx="25514">
                  <c:v>0.96376799999999996</c:v>
                </c:pt>
                <c:pt idx="25515">
                  <c:v>0.96412900000000001</c:v>
                </c:pt>
                <c:pt idx="25516">
                  <c:v>0.96400300000000005</c:v>
                </c:pt>
                <c:pt idx="25517">
                  <c:v>0.96389599999999998</c:v>
                </c:pt>
                <c:pt idx="25518">
                  <c:v>0.96378799999999998</c:v>
                </c:pt>
                <c:pt idx="25519">
                  <c:v>0.96320700000000004</c:v>
                </c:pt>
                <c:pt idx="25520">
                  <c:v>0.96258600000000005</c:v>
                </c:pt>
                <c:pt idx="25521">
                  <c:v>0.962839</c:v>
                </c:pt>
                <c:pt idx="25522">
                  <c:v>0.962673</c:v>
                </c:pt>
                <c:pt idx="25523">
                  <c:v>0.96277199999999996</c:v>
                </c:pt>
                <c:pt idx="25524">
                  <c:v>0.96328100000000005</c:v>
                </c:pt>
                <c:pt idx="25525">
                  <c:v>0.96298600000000001</c:v>
                </c:pt>
                <c:pt idx="25526">
                  <c:v>0.962341</c:v>
                </c:pt>
                <c:pt idx="25527">
                  <c:v>0.96183700000000005</c:v>
                </c:pt>
                <c:pt idx="25528">
                  <c:v>0.96214</c:v>
                </c:pt>
                <c:pt idx="25529">
                  <c:v>0.96229100000000001</c:v>
                </c:pt>
                <c:pt idx="25530">
                  <c:v>0.96121599999999996</c:v>
                </c:pt>
                <c:pt idx="25531">
                  <c:v>0.95972999999999997</c:v>
                </c:pt>
                <c:pt idx="25532">
                  <c:v>0.95908000000000004</c:v>
                </c:pt>
                <c:pt idx="25533">
                  <c:v>0.95867599999999997</c:v>
                </c:pt>
                <c:pt idx="25534">
                  <c:v>0.95855699999999999</c:v>
                </c:pt>
                <c:pt idx="25535">
                  <c:v>0.957484</c:v>
                </c:pt>
                <c:pt idx="25536">
                  <c:v>0.95659799999999995</c:v>
                </c:pt>
                <c:pt idx="25537">
                  <c:v>0.95638299999999998</c:v>
                </c:pt>
                <c:pt idx="25538">
                  <c:v>0.95663500000000001</c:v>
                </c:pt>
                <c:pt idx="25539">
                  <c:v>0.95677599999999996</c:v>
                </c:pt>
                <c:pt idx="25540">
                  <c:v>0.95583399999999996</c:v>
                </c:pt>
                <c:pt idx="25541">
                  <c:v>0.95524299999999995</c:v>
                </c:pt>
                <c:pt idx="25542">
                  <c:v>0.95513599999999999</c:v>
                </c:pt>
                <c:pt idx="25543">
                  <c:v>0.95479400000000003</c:v>
                </c:pt>
                <c:pt idx="25544">
                  <c:v>0.95449399999999995</c:v>
                </c:pt>
                <c:pt idx="25545">
                  <c:v>0.95363799999999999</c:v>
                </c:pt>
                <c:pt idx="25546">
                  <c:v>0.95323100000000005</c:v>
                </c:pt>
                <c:pt idx="25547">
                  <c:v>0.95359099999999997</c:v>
                </c:pt>
                <c:pt idx="25548">
                  <c:v>0.95348200000000005</c:v>
                </c:pt>
                <c:pt idx="25549">
                  <c:v>0.95314200000000004</c:v>
                </c:pt>
                <c:pt idx="25550">
                  <c:v>0.95299</c:v>
                </c:pt>
                <c:pt idx="25551">
                  <c:v>0.95273699999999995</c:v>
                </c:pt>
                <c:pt idx="25552">
                  <c:v>0.95251399999999997</c:v>
                </c:pt>
                <c:pt idx="25553">
                  <c:v>0.95214500000000002</c:v>
                </c:pt>
                <c:pt idx="25554">
                  <c:v>0.95144499999999999</c:v>
                </c:pt>
                <c:pt idx="25555">
                  <c:v>0.95119600000000004</c:v>
                </c:pt>
                <c:pt idx="25556">
                  <c:v>0.95153699999999997</c:v>
                </c:pt>
                <c:pt idx="25557">
                  <c:v>0.95145400000000002</c:v>
                </c:pt>
                <c:pt idx="25558">
                  <c:v>0.95092100000000002</c:v>
                </c:pt>
                <c:pt idx="25559">
                  <c:v>0.95009100000000002</c:v>
                </c:pt>
                <c:pt idx="25560">
                  <c:v>0.95036200000000004</c:v>
                </c:pt>
                <c:pt idx="25561">
                  <c:v>0.95076899999999998</c:v>
                </c:pt>
                <c:pt idx="25562">
                  <c:v>0.95042400000000005</c:v>
                </c:pt>
                <c:pt idx="25563">
                  <c:v>0.95016400000000001</c:v>
                </c:pt>
                <c:pt idx="25564">
                  <c:v>0.94882100000000003</c:v>
                </c:pt>
                <c:pt idx="25565">
                  <c:v>0.94819699999999996</c:v>
                </c:pt>
                <c:pt idx="25566">
                  <c:v>0.94792900000000002</c:v>
                </c:pt>
                <c:pt idx="25567">
                  <c:v>0.94770200000000004</c:v>
                </c:pt>
                <c:pt idx="25568">
                  <c:v>0.94780299999999995</c:v>
                </c:pt>
                <c:pt idx="25569">
                  <c:v>0.94717200000000001</c:v>
                </c:pt>
                <c:pt idx="25570">
                  <c:v>0.94731299999999996</c:v>
                </c:pt>
                <c:pt idx="25571">
                  <c:v>0.94721100000000003</c:v>
                </c:pt>
                <c:pt idx="25572">
                  <c:v>0.94619900000000001</c:v>
                </c:pt>
                <c:pt idx="25573">
                  <c:v>0.94595700000000005</c:v>
                </c:pt>
                <c:pt idx="25574">
                  <c:v>0.94602600000000003</c:v>
                </c:pt>
                <c:pt idx="25575">
                  <c:v>0.94564599999999999</c:v>
                </c:pt>
                <c:pt idx="25576">
                  <c:v>0.94467199999999996</c:v>
                </c:pt>
                <c:pt idx="25577">
                  <c:v>0.94394699999999998</c:v>
                </c:pt>
                <c:pt idx="25578">
                  <c:v>0.94323299999999999</c:v>
                </c:pt>
                <c:pt idx="25579">
                  <c:v>0.94309699999999996</c:v>
                </c:pt>
                <c:pt idx="25580">
                  <c:v>0.94333199999999995</c:v>
                </c:pt>
                <c:pt idx="25581">
                  <c:v>0.943133</c:v>
                </c:pt>
                <c:pt idx="25582">
                  <c:v>0.94205899999999998</c:v>
                </c:pt>
                <c:pt idx="25583">
                  <c:v>0.94156399999999996</c:v>
                </c:pt>
                <c:pt idx="25584">
                  <c:v>0.94188899999999998</c:v>
                </c:pt>
                <c:pt idx="25585">
                  <c:v>0.94184400000000001</c:v>
                </c:pt>
                <c:pt idx="25586">
                  <c:v>0.94138699999999997</c:v>
                </c:pt>
                <c:pt idx="25587">
                  <c:v>0.94214399999999998</c:v>
                </c:pt>
                <c:pt idx="25588">
                  <c:v>0.94208000000000003</c:v>
                </c:pt>
                <c:pt idx="25589">
                  <c:v>0.942805</c:v>
                </c:pt>
                <c:pt idx="25590">
                  <c:v>0.94265900000000002</c:v>
                </c:pt>
                <c:pt idx="25591">
                  <c:v>0.94251499999999999</c:v>
                </c:pt>
                <c:pt idx="25592">
                  <c:v>0.94173700000000005</c:v>
                </c:pt>
                <c:pt idx="25593">
                  <c:v>0.94100799999999996</c:v>
                </c:pt>
                <c:pt idx="25594">
                  <c:v>0.94095899999999999</c:v>
                </c:pt>
                <c:pt idx="25595">
                  <c:v>0.94074500000000005</c:v>
                </c:pt>
                <c:pt idx="25596">
                  <c:v>0.93924799999999997</c:v>
                </c:pt>
                <c:pt idx="25597">
                  <c:v>0.93928400000000001</c:v>
                </c:pt>
                <c:pt idx="25598">
                  <c:v>0.93874400000000002</c:v>
                </c:pt>
                <c:pt idx="25599">
                  <c:v>0.93780600000000003</c:v>
                </c:pt>
                <c:pt idx="25600">
                  <c:v>0.937469</c:v>
                </c:pt>
                <c:pt idx="25601">
                  <c:v>0.93776999999999999</c:v>
                </c:pt>
                <c:pt idx="25602">
                  <c:v>0.93798999999999999</c:v>
                </c:pt>
                <c:pt idx="25603">
                  <c:v>0.93820199999999998</c:v>
                </c:pt>
                <c:pt idx="25604">
                  <c:v>0.93841300000000005</c:v>
                </c:pt>
                <c:pt idx="25605">
                  <c:v>0.93824200000000002</c:v>
                </c:pt>
                <c:pt idx="25606">
                  <c:v>0.938029</c:v>
                </c:pt>
                <c:pt idx="25607">
                  <c:v>0.93892699999999996</c:v>
                </c:pt>
                <c:pt idx="25608">
                  <c:v>0.93843600000000005</c:v>
                </c:pt>
                <c:pt idx="25609">
                  <c:v>0.93794</c:v>
                </c:pt>
                <c:pt idx="25610">
                  <c:v>0.93810400000000005</c:v>
                </c:pt>
                <c:pt idx="25611">
                  <c:v>0.93764099999999995</c:v>
                </c:pt>
                <c:pt idx="25612">
                  <c:v>0.93628500000000003</c:v>
                </c:pt>
                <c:pt idx="25613">
                  <c:v>0.93599900000000003</c:v>
                </c:pt>
                <c:pt idx="25614">
                  <c:v>0.93573200000000001</c:v>
                </c:pt>
                <c:pt idx="25615">
                  <c:v>0.93525400000000003</c:v>
                </c:pt>
                <c:pt idx="25616">
                  <c:v>0.935033</c:v>
                </c:pt>
                <c:pt idx="25617">
                  <c:v>0.93453900000000001</c:v>
                </c:pt>
                <c:pt idx="25618">
                  <c:v>0.934535</c:v>
                </c:pt>
                <c:pt idx="25619">
                  <c:v>0.93467800000000001</c:v>
                </c:pt>
                <c:pt idx="25620">
                  <c:v>0.93390499999999999</c:v>
                </c:pt>
                <c:pt idx="25621">
                  <c:v>0.93459800000000004</c:v>
                </c:pt>
                <c:pt idx="25622">
                  <c:v>0.93395499999999998</c:v>
                </c:pt>
                <c:pt idx="25623">
                  <c:v>0.93376199999999998</c:v>
                </c:pt>
                <c:pt idx="25624">
                  <c:v>0.93315000000000003</c:v>
                </c:pt>
                <c:pt idx="25625">
                  <c:v>0.93278000000000005</c:v>
                </c:pt>
                <c:pt idx="25626">
                  <c:v>0.93214900000000001</c:v>
                </c:pt>
                <c:pt idx="25627">
                  <c:v>0.93127899999999997</c:v>
                </c:pt>
                <c:pt idx="25628">
                  <c:v>0.93077600000000005</c:v>
                </c:pt>
                <c:pt idx="25629">
                  <c:v>0.93020199999999997</c:v>
                </c:pt>
                <c:pt idx="25630">
                  <c:v>0.92894100000000002</c:v>
                </c:pt>
                <c:pt idx="25631">
                  <c:v>0.92830999999999997</c:v>
                </c:pt>
                <c:pt idx="25632">
                  <c:v>0.92671800000000004</c:v>
                </c:pt>
                <c:pt idx="25633">
                  <c:v>0.92665699999999995</c:v>
                </c:pt>
                <c:pt idx="25634">
                  <c:v>0.92679699999999998</c:v>
                </c:pt>
                <c:pt idx="25635">
                  <c:v>0.92638600000000004</c:v>
                </c:pt>
                <c:pt idx="25636">
                  <c:v>0.92627000000000004</c:v>
                </c:pt>
                <c:pt idx="25637">
                  <c:v>0.92677500000000002</c:v>
                </c:pt>
                <c:pt idx="25638">
                  <c:v>0.92593400000000003</c:v>
                </c:pt>
                <c:pt idx="25639">
                  <c:v>0.92576999999999998</c:v>
                </c:pt>
                <c:pt idx="25640">
                  <c:v>0.92586000000000002</c:v>
                </c:pt>
                <c:pt idx="25641">
                  <c:v>0.92563499999999999</c:v>
                </c:pt>
                <c:pt idx="25642">
                  <c:v>0.92601299999999998</c:v>
                </c:pt>
                <c:pt idx="25643">
                  <c:v>0.92528500000000002</c:v>
                </c:pt>
                <c:pt idx="25644">
                  <c:v>0.92441600000000002</c:v>
                </c:pt>
                <c:pt idx="25645">
                  <c:v>0.92463799999999996</c:v>
                </c:pt>
                <c:pt idx="25646">
                  <c:v>0.92428200000000005</c:v>
                </c:pt>
                <c:pt idx="25647">
                  <c:v>0.92457699999999998</c:v>
                </c:pt>
                <c:pt idx="25648">
                  <c:v>0.92347800000000002</c:v>
                </c:pt>
                <c:pt idx="25649">
                  <c:v>0.92328900000000003</c:v>
                </c:pt>
                <c:pt idx="25650">
                  <c:v>0.92263300000000004</c:v>
                </c:pt>
                <c:pt idx="25651">
                  <c:v>0.92265900000000001</c:v>
                </c:pt>
                <c:pt idx="25652">
                  <c:v>0.92242500000000005</c:v>
                </c:pt>
                <c:pt idx="25653">
                  <c:v>0.92086400000000002</c:v>
                </c:pt>
                <c:pt idx="25654">
                  <c:v>0.92056099999999996</c:v>
                </c:pt>
                <c:pt idx="25655">
                  <c:v>0.92037199999999997</c:v>
                </c:pt>
                <c:pt idx="25656">
                  <c:v>0.92079900000000003</c:v>
                </c:pt>
                <c:pt idx="25657">
                  <c:v>0.92233699999999996</c:v>
                </c:pt>
                <c:pt idx="25658">
                  <c:v>0.92329399999999995</c:v>
                </c:pt>
                <c:pt idx="25659">
                  <c:v>0.92252599999999996</c:v>
                </c:pt>
                <c:pt idx="25660">
                  <c:v>0.92308199999999996</c:v>
                </c:pt>
                <c:pt idx="25661">
                  <c:v>0.92315700000000001</c:v>
                </c:pt>
                <c:pt idx="25662">
                  <c:v>0.92281999999999997</c:v>
                </c:pt>
                <c:pt idx="25663">
                  <c:v>0.92298199999999997</c:v>
                </c:pt>
                <c:pt idx="25664">
                  <c:v>0.92124300000000003</c:v>
                </c:pt>
                <c:pt idx="25665">
                  <c:v>0.92033500000000001</c:v>
                </c:pt>
                <c:pt idx="25666">
                  <c:v>0.91946000000000006</c:v>
                </c:pt>
                <c:pt idx="25667">
                  <c:v>0.91789200000000004</c:v>
                </c:pt>
                <c:pt idx="25668">
                  <c:v>0.91763099999999997</c:v>
                </c:pt>
                <c:pt idx="25669">
                  <c:v>0.91757200000000005</c:v>
                </c:pt>
                <c:pt idx="25670">
                  <c:v>0.91771999999999998</c:v>
                </c:pt>
                <c:pt idx="25671">
                  <c:v>0.91749899999999995</c:v>
                </c:pt>
                <c:pt idx="25672">
                  <c:v>0.91753399999999996</c:v>
                </c:pt>
                <c:pt idx="25673">
                  <c:v>0.91743799999999998</c:v>
                </c:pt>
                <c:pt idx="25674">
                  <c:v>0.91737000000000002</c:v>
                </c:pt>
                <c:pt idx="25675">
                  <c:v>0.91744400000000004</c:v>
                </c:pt>
                <c:pt idx="25676">
                  <c:v>0.91642900000000005</c:v>
                </c:pt>
                <c:pt idx="25677">
                  <c:v>0.91632400000000003</c:v>
                </c:pt>
                <c:pt idx="25678">
                  <c:v>0.91726099999999999</c:v>
                </c:pt>
                <c:pt idx="25679">
                  <c:v>0.91661400000000004</c:v>
                </c:pt>
                <c:pt idx="25680">
                  <c:v>0.91644199999999998</c:v>
                </c:pt>
                <c:pt idx="25681">
                  <c:v>0.91639199999999998</c:v>
                </c:pt>
                <c:pt idx="25682">
                  <c:v>0.91507099999999997</c:v>
                </c:pt>
                <c:pt idx="25683">
                  <c:v>0.91343200000000002</c:v>
                </c:pt>
                <c:pt idx="25684">
                  <c:v>0.91313999999999995</c:v>
                </c:pt>
                <c:pt idx="25685">
                  <c:v>0.91298100000000004</c:v>
                </c:pt>
                <c:pt idx="25686">
                  <c:v>0.91275300000000004</c:v>
                </c:pt>
                <c:pt idx="25687">
                  <c:v>0.91243300000000005</c:v>
                </c:pt>
                <c:pt idx="25688">
                  <c:v>0.91236499999999998</c:v>
                </c:pt>
                <c:pt idx="25689">
                  <c:v>0.91195599999999999</c:v>
                </c:pt>
                <c:pt idx="25690">
                  <c:v>0.91184600000000005</c:v>
                </c:pt>
                <c:pt idx="25691">
                  <c:v>0.91146300000000002</c:v>
                </c:pt>
                <c:pt idx="25692">
                  <c:v>0.91172799999999998</c:v>
                </c:pt>
                <c:pt idx="25693">
                  <c:v>0.91216200000000003</c:v>
                </c:pt>
                <c:pt idx="25694">
                  <c:v>0.91188599999999997</c:v>
                </c:pt>
                <c:pt idx="25695">
                  <c:v>0.91199399999999997</c:v>
                </c:pt>
                <c:pt idx="25696">
                  <c:v>0.91171999999999997</c:v>
                </c:pt>
                <c:pt idx="25697">
                  <c:v>0.91019099999999997</c:v>
                </c:pt>
                <c:pt idx="25698">
                  <c:v>0.91034199999999998</c:v>
                </c:pt>
                <c:pt idx="25699">
                  <c:v>0.91008999999999995</c:v>
                </c:pt>
                <c:pt idx="25700">
                  <c:v>0.90988500000000005</c:v>
                </c:pt>
                <c:pt idx="25701">
                  <c:v>0.91034199999999998</c:v>
                </c:pt>
                <c:pt idx="25702">
                  <c:v>0.91055799999999998</c:v>
                </c:pt>
                <c:pt idx="25703">
                  <c:v>0.90998299999999999</c:v>
                </c:pt>
                <c:pt idx="25704">
                  <c:v>0.90960099999999999</c:v>
                </c:pt>
                <c:pt idx="25705">
                  <c:v>0.90962900000000002</c:v>
                </c:pt>
                <c:pt idx="25706">
                  <c:v>0.90898999999999996</c:v>
                </c:pt>
                <c:pt idx="25707">
                  <c:v>0.90888199999999997</c:v>
                </c:pt>
                <c:pt idx="25708">
                  <c:v>0.90893999999999997</c:v>
                </c:pt>
                <c:pt idx="25709">
                  <c:v>0.90914499999999998</c:v>
                </c:pt>
                <c:pt idx="25710">
                  <c:v>0.90709799999999996</c:v>
                </c:pt>
                <c:pt idx="25711">
                  <c:v>0.90682200000000002</c:v>
                </c:pt>
                <c:pt idx="25712">
                  <c:v>0.90712099999999996</c:v>
                </c:pt>
                <c:pt idx="25713">
                  <c:v>0.90618200000000004</c:v>
                </c:pt>
                <c:pt idx="25714">
                  <c:v>0.90698699999999999</c:v>
                </c:pt>
                <c:pt idx="25715">
                  <c:v>0.90764199999999995</c:v>
                </c:pt>
                <c:pt idx="25716">
                  <c:v>0.90837299999999999</c:v>
                </c:pt>
                <c:pt idx="25717">
                  <c:v>0.90814099999999998</c:v>
                </c:pt>
                <c:pt idx="25718">
                  <c:v>0.90754100000000004</c:v>
                </c:pt>
                <c:pt idx="25719">
                  <c:v>0.90762299999999996</c:v>
                </c:pt>
                <c:pt idx="25720">
                  <c:v>0.90703599999999995</c:v>
                </c:pt>
                <c:pt idx="25721">
                  <c:v>0.90651199999999998</c:v>
                </c:pt>
                <c:pt idx="25722">
                  <c:v>0.90703100000000003</c:v>
                </c:pt>
                <c:pt idx="25723">
                  <c:v>0.90679900000000002</c:v>
                </c:pt>
                <c:pt idx="25724">
                  <c:v>0.90675899999999998</c:v>
                </c:pt>
                <c:pt idx="25725">
                  <c:v>0.90649400000000002</c:v>
                </c:pt>
                <c:pt idx="25726">
                  <c:v>0.90585700000000002</c:v>
                </c:pt>
                <c:pt idx="25727">
                  <c:v>0.90487200000000001</c:v>
                </c:pt>
                <c:pt idx="25728">
                  <c:v>0.90465799999999996</c:v>
                </c:pt>
                <c:pt idx="25729">
                  <c:v>0.904945</c:v>
                </c:pt>
                <c:pt idx="25730">
                  <c:v>0.90487499999999998</c:v>
                </c:pt>
                <c:pt idx="25731">
                  <c:v>0.90446099999999996</c:v>
                </c:pt>
                <c:pt idx="25732">
                  <c:v>0.90451000000000004</c:v>
                </c:pt>
                <c:pt idx="25733">
                  <c:v>0.90439499999999995</c:v>
                </c:pt>
                <c:pt idx="25734">
                  <c:v>0.90318299999999996</c:v>
                </c:pt>
                <c:pt idx="25735">
                  <c:v>0.90335500000000002</c:v>
                </c:pt>
                <c:pt idx="25736">
                  <c:v>0.90340500000000001</c:v>
                </c:pt>
                <c:pt idx="25737">
                  <c:v>0.90196500000000002</c:v>
                </c:pt>
                <c:pt idx="25738">
                  <c:v>0.901613</c:v>
                </c:pt>
                <c:pt idx="25739">
                  <c:v>0.90129499999999996</c:v>
                </c:pt>
                <c:pt idx="25740">
                  <c:v>0.90151899999999996</c:v>
                </c:pt>
                <c:pt idx="25741">
                  <c:v>0.90183199999999997</c:v>
                </c:pt>
                <c:pt idx="25742">
                  <c:v>0.90241899999999997</c:v>
                </c:pt>
                <c:pt idx="25743">
                  <c:v>0.90237299999999998</c:v>
                </c:pt>
                <c:pt idx="25744">
                  <c:v>0.90090300000000001</c:v>
                </c:pt>
                <c:pt idx="25745">
                  <c:v>0.89984500000000001</c:v>
                </c:pt>
                <c:pt idx="25746">
                  <c:v>0.90030600000000005</c:v>
                </c:pt>
                <c:pt idx="25747">
                  <c:v>0.89999700000000005</c:v>
                </c:pt>
                <c:pt idx="25748">
                  <c:v>0.899729</c:v>
                </c:pt>
                <c:pt idx="25749">
                  <c:v>0.899478</c:v>
                </c:pt>
                <c:pt idx="25750">
                  <c:v>0.89909499999999998</c:v>
                </c:pt>
                <c:pt idx="25751">
                  <c:v>0.89976999999999996</c:v>
                </c:pt>
                <c:pt idx="25752">
                  <c:v>0.89976</c:v>
                </c:pt>
                <c:pt idx="25753">
                  <c:v>0.89910599999999996</c:v>
                </c:pt>
                <c:pt idx="25754">
                  <c:v>0.89869600000000005</c:v>
                </c:pt>
                <c:pt idx="25755">
                  <c:v>0.89816799999999997</c:v>
                </c:pt>
                <c:pt idx="25756">
                  <c:v>0.89766599999999996</c:v>
                </c:pt>
                <c:pt idx="25757">
                  <c:v>0.89749000000000001</c:v>
                </c:pt>
                <c:pt idx="25758">
                  <c:v>0.89795100000000005</c:v>
                </c:pt>
                <c:pt idx="25759">
                  <c:v>0.89921300000000004</c:v>
                </c:pt>
                <c:pt idx="25760">
                  <c:v>0.89919400000000005</c:v>
                </c:pt>
                <c:pt idx="25761">
                  <c:v>0.89912800000000004</c:v>
                </c:pt>
                <c:pt idx="25762">
                  <c:v>0.89973400000000003</c:v>
                </c:pt>
                <c:pt idx="25763">
                  <c:v>0.90015400000000001</c:v>
                </c:pt>
                <c:pt idx="25764">
                  <c:v>0.89974100000000001</c:v>
                </c:pt>
                <c:pt idx="25765">
                  <c:v>0.89908900000000003</c:v>
                </c:pt>
                <c:pt idx="25766">
                  <c:v>0.89846899999999996</c:v>
                </c:pt>
                <c:pt idx="25767">
                  <c:v>0.898204</c:v>
                </c:pt>
                <c:pt idx="25768">
                  <c:v>0.89833200000000002</c:v>
                </c:pt>
                <c:pt idx="25769">
                  <c:v>0.89912400000000003</c:v>
                </c:pt>
                <c:pt idx="25770">
                  <c:v>0.89990800000000004</c:v>
                </c:pt>
                <c:pt idx="25771">
                  <c:v>0.89934700000000001</c:v>
                </c:pt>
                <c:pt idx="25772">
                  <c:v>0.89883100000000005</c:v>
                </c:pt>
                <c:pt idx="25773">
                  <c:v>0.89802099999999996</c:v>
                </c:pt>
                <c:pt idx="25774">
                  <c:v>0.89711399999999997</c:v>
                </c:pt>
                <c:pt idx="25775">
                  <c:v>0.89705900000000005</c:v>
                </c:pt>
                <c:pt idx="25776">
                  <c:v>0.89602499999999996</c:v>
                </c:pt>
                <c:pt idx="25777">
                  <c:v>0.89532699999999998</c:v>
                </c:pt>
                <c:pt idx="25778">
                  <c:v>0.89580800000000005</c:v>
                </c:pt>
                <c:pt idx="25779">
                  <c:v>0.89633399999999996</c:v>
                </c:pt>
                <c:pt idx="25780">
                  <c:v>0.897088</c:v>
                </c:pt>
                <c:pt idx="25781">
                  <c:v>0.89804600000000001</c:v>
                </c:pt>
                <c:pt idx="25782">
                  <c:v>0.89793500000000004</c:v>
                </c:pt>
                <c:pt idx="25783">
                  <c:v>0.89740699999999995</c:v>
                </c:pt>
                <c:pt idx="25784">
                  <c:v>0.89760799999999996</c:v>
                </c:pt>
                <c:pt idx="25785">
                  <c:v>0.89815599999999995</c:v>
                </c:pt>
                <c:pt idx="25786">
                  <c:v>0.89777200000000001</c:v>
                </c:pt>
                <c:pt idx="25787">
                  <c:v>0.89697400000000005</c:v>
                </c:pt>
                <c:pt idx="25788">
                  <c:v>0.89665700000000004</c:v>
                </c:pt>
                <c:pt idx="25789">
                  <c:v>0.89723200000000003</c:v>
                </c:pt>
                <c:pt idx="25790">
                  <c:v>0.89763700000000002</c:v>
                </c:pt>
                <c:pt idx="25791">
                  <c:v>0.89750099999999999</c:v>
                </c:pt>
                <c:pt idx="25792">
                  <c:v>0.89672300000000005</c:v>
                </c:pt>
                <c:pt idx="25793">
                  <c:v>0.89605100000000004</c:v>
                </c:pt>
                <c:pt idx="25794">
                  <c:v>0.895567</c:v>
                </c:pt>
                <c:pt idx="25795">
                  <c:v>0.89527400000000001</c:v>
                </c:pt>
                <c:pt idx="25796">
                  <c:v>0.89543799999999996</c:v>
                </c:pt>
                <c:pt idx="25797">
                  <c:v>0.89573199999999997</c:v>
                </c:pt>
                <c:pt idx="25798">
                  <c:v>0.89653300000000002</c:v>
                </c:pt>
                <c:pt idx="25799">
                  <c:v>0.89746599999999999</c:v>
                </c:pt>
                <c:pt idx="25800">
                  <c:v>0.89776299999999998</c:v>
                </c:pt>
                <c:pt idx="25801">
                  <c:v>0.89852699999999996</c:v>
                </c:pt>
                <c:pt idx="25802">
                  <c:v>0.89895099999999994</c:v>
                </c:pt>
                <c:pt idx="25803">
                  <c:v>0.898316</c:v>
                </c:pt>
                <c:pt idx="25804">
                  <c:v>0.89823500000000001</c:v>
                </c:pt>
                <c:pt idx="25805">
                  <c:v>0.89806399999999997</c:v>
                </c:pt>
                <c:pt idx="25806">
                  <c:v>0.89763499999999996</c:v>
                </c:pt>
                <c:pt idx="25807">
                  <c:v>0.89774200000000004</c:v>
                </c:pt>
                <c:pt idx="25808">
                  <c:v>0.89772600000000002</c:v>
                </c:pt>
                <c:pt idx="25809">
                  <c:v>0.89731899999999998</c:v>
                </c:pt>
                <c:pt idx="25810">
                  <c:v>0.89698800000000001</c:v>
                </c:pt>
                <c:pt idx="25811">
                  <c:v>0.89681999999999995</c:v>
                </c:pt>
                <c:pt idx="25812">
                  <c:v>0.89688000000000001</c:v>
                </c:pt>
                <c:pt idx="25813">
                  <c:v>0.89734100000000006</c:v>
                </c:pt>
                <c:pt idx="25814">
                  <c:v>0.89727299999999999</c:v>
                </c:pt>
                <c:pt idx="25815">
                  <c:v>0.89627500000000004</c:v>
                </c:pt>
                <c:pt idx="25816">
                  <c:v>0.89530200000000004</c:v>
                </c:pt>
                <c:pt idx="25817">
                  <c:v>0.89496299999999995</c:v>
                </c:pt>
                <c:pt idx="25818">
                  <c:v>0.89518299999999995</c:v>
                </c:pt>
                <c:pt idx="25819">
                  <c:v>0.89542699999999997</c:v>
                </c:pt>
                <c:pt idx="25820">
                  <c:v>0.895339</c:v>
                </c:pt>
                <c:pt idx="25821">
                  <c:v>0.89527299999999999</c:v>
                </c:pt>
                <c:pt idx="25822">
                  <c:v>0.89499899999999999</c:v>
                </c:pt>
                <c:pt idx="25823">
                  <c:v>0.89413799999999999</c:v>
                </c:pt>
                <c:pt idx="25824">
                  <c:v>0.89324999999999999</c:v>
                </c:pt>
                <c:pt idx="25825">
                  <c:v>0.89233899999999999</c:v>
                </c:pt>
                <c:pt idx="25826">
                  <c:v>0.89149</c:v>
                </c:pt>
                <c:pt idx="25827">
                  <c:v>0.89107700000000001</c:v>
                </c:pt>
                <c:pt idx="25828">
                  <c:v>0.89124400000000004</c:v>
                </c:pt>
                <c:pt idx="25829">
                  <c:v>0.890733</c:v>
                </c:pt>
                <c:pt idx="25830">
                  <c:v>0.88938300000000003</c:v>
                </c:pt>
                <c:pt idx="25831">
                  <c:v>0.88905299999999998</c:v>
                </c:pt>
                <c:pt idx="25832">
                  <c:v>0.88863000000000003</c:v>
                </c:pt>
                <c:pt idx="25833">
                  <c:v>0.88854699999999998</c:v>
                </c:pt>
                <c:pt idx="25834">
                  <c:v>0.88860600000000001</c:v>
                </c:pt>
                <c:pt idx="25835">
                  <c:v>0.88798100000000002</c:v>
                </c:pt>
                <c:pt idx="25836">
                  <c:v>0.88810299999999998</c:v>
                </c:pt>
                <c:pt idx="25837">
                  <c:v>0.88847500000000001</c:v>
                </c:pt>
                <c:pt idx="25838">
                  <c:v>0.88851500000000005</c:v>
                </c:pt>
                <c:pt idx="25839">
                  <c:v>0.88794600000000001</c:v>
                </c:pt>
                <c:pt idx="25840">
                  <c:v>0.88765700000000003</c:v>
                </c:pt>
                <c:pt idx="25841">
                  <c:v>0.88770300000000002</c:v>
                </c:pt>
                <c:pt idx="25842">
                  <c:v>0.88801399999999997</c:v>
                </c:pt>
                <c:pt idx="25843">
                  <c:v>0.88778100000000004</c:v>
                </c:pt>
                <c:pt idx="25844">
                  <c:v>0.88751899999999995</c:v>
                </c:pt>
                <c:pt idx="25845">
                  <c:v>0.88781100000000002</c:v>
                </c:pt>
                <c:pt idx="25846">
                  <c:v>0.88709499999999997</c:v>
                </c:pt>
                <c:pt idx="25847">
                  <c:v>0.88608799999999999</c:v>
                </c:pt>
                <c:pt idx="25848">
                  <c:v>0.88618699999999995</c:v>
                </c:pt>
                <c:pt idx="25849">
                  <c:v>0.886324</c:v>
                </c:pt>
                <c:pt idx="25850">
                  <c:v>0.88647399999999998</c:v>
                </c:pt>
                <c:pt idx="25851">
                  <c:v>0.88627800000000001</c:v>
                </c:pt>
                <c:pt idx="25852">
                  <c:v>0.88569399999999998</c:v>
                </c:pt>
                <c:pt idx="25853">
                  <c:v>0.88511799999999996</c:v>
                </c:pt>
                <c:pt idx="25854">
                  <c:v>0.88509499999999997</c:v>
                </c:pt>
                <c:pt idx="25855">
                  <c:v>0.88526400000000005</c:v>
                </c:pt>
                <c:pt idx="25856">
                  <c:v>0.88521399999999995</c:v>
                </c:pt>
                <c:pt idx="25857">
                  <c:v>0.88528300000000004</c:v>
                </c:pt>
                <c:pt idx="25858">
                  <c:v>0.88583299999999998</c:v>
                </c:pt>
                <c:pt idx="25859">
                  <c:v>0.88530399999999998</c:v>
                </c:pt>
                <c:pt idx="25860">
                  <c:v>0.88466</c:v>
                </c:pt>
                <c:pt idx="25861">
                  <c:v>0.88495599999999996</c:v>
                </c:pt>
                <c:pt idx="25862">
                  <c:v>0.88498299999999996</c:v>
                </c:pt>
                <c:pt idx="25863">
                  <c:v>0.88419400000000004</c:v>
                </c:pt>
                <c:pt idx="25864">
                  <c:v>0.88388599999999995</c:v>
                </c:pt>
                <c:pt idx="25865">
                  <c:v>0.88367200000000001</c:v>
                </c:pt>
                <c:pt idx="25866">
                  <c:v>0.884266</c:v>
                </c:pt>
                <c:pt idx="25867">
                  <c:v>0.88520699999999997</c:v>
                </c:pt>
                <c:pt idx="25868">
                  <c:v>0.88527800000000001</c:v>
                </c:pt>
                <c:pt idx="25869">
                  <c:v>0.88487700000000002</c:v>
                </c:pt>
                <c:pt idx="25870">
                  <c:v>0.88501399999999997</c:v>
                </c:pt>
                <c:pt idx="25871">
                  <c:v>0.88571500000000003</c:v>
                </c:pt>
                <c:pt idx="25872">
                  <c:v>0.88634800000000002</c:v>
                </c:pt>
                <c:pt idx="25873">
                  <c:v>0.88602300000000001</c:v>
                </c:pt>
                <c:pt idx="25874">
                  <c:v>0.88612999999999997</c:v>
                </c:pt>
                <c:pt idx="25875">
                  <c:v>0.88645399999999996</c:v>
                </c:pt>
                <c:pt idx="25876">
                  <c:v>0.88643499999999997</c:v>
                </c:pt>
                <c:pt idx="25877">
                  <c:v>0.88686500000000001</c:v>
                </c:pt>
                <c:pt idx="25878">
                  <c:v>0.88853199999999999</c:v>
                </c:pt>
                <c:pt idx="25879">
                  <c:v>0.888818</c:v>
                </c:pt>
                <c:pt idx="25880">
                  <c:v>0.88897300000000001</c:v>
                </c:pt>
                <c:pt idx="25881">
                  <c:v>0.88914300000000002</c:v>
                </c:pt>
                <c:pt idx="25882">
                  <c:v>0.88963700000000001</c:v>
                </c:pt>
                <c:pt idx="25883">
                  <c:v>0.88875400000000004</c:v>
                </c:pt>
                <c:pt idx="25884">
                  <c:v>0.88790800000000003</c:v>
                </c:pt>
                <c:pt idx="25885">
                  <c:v>0.88909499999999997</c:v>
                </c:pt>
                <c:pt idx="25886">
                  <c:v>0.88931199999999999</c:v>
                </c:pt>
                <c:pt idx="25887">
                  <c:v>0.88947399999999999</c:v>
                </c:pt>
                <c:pt idx="25888">
                  <c:v>0.88992199999999999</c:v>
                </c:pt>
                <c:pt idx="25889">
                  <c:v>0.890482</c:v>
                </c:pt>
                <c:pt idx="25890">
                  <c:v>0.89055799999999996</c:v>
                </c:pt>
                <c:pt idx="25891">
                  <c:v>0.89002400000000004</c:v>
                </c:pt>
                <c:pt idx="25892">
                  <c:v>0.888571</c:v>
                </c:pt>
                <c:pt idx="25893">
                  <c:v>0.88844900000000004</c:v>
                </c:pt>
                <c:pt idx="25894">
                  <c:v>0.88847900000000002</c:v>
                </c:pt>
                <c:pt idx="25895">
                  <c:v>0.88799600000000001</c:v>
                </c:pt>
                <c:pt idx="25896">
                  <c:v>0.88717199999999996</c:v>
                </c:pt>
                <c:pt idx="25897">
                  <c:v>0.88697400000000004</c:v>
                </c:pt>
                <c:pt idx="25898">
                  <c:v>0.88678999999999997</c:v>
                </c:pt>
                <c:pt idx="25899">
                  <c:v>0.88633099999999998</c:v>
                </c:pt>
                <c:pt idx="25900">
                  <c:v>0.88599799999999995</c:v>
                </c:pt>
                <c:pt idx="25901">
                  <c:v>0.88600900000000005</c:v>
                </c:pt>
                <c:pt idx="25902">
                  <c:v>0.88503200000000004</c:v>
                </c:pt>
                <c:pt idx="25903">
                  <c:v>0.88366100000000003</c:v>
                </c:pt>
                <c:pt idx="25904">
                  <c:v>0.88387800000000005</c:v>
                </c:pt>
                <c:pt idx="25905">
                  <c:v>0.884548</c:v>
                </c:pt>
                <c:pt idx="25906">
                  <c:v>0.88427500000000003</c:v>
                </c:pt>
                <c:pt idx="25907">
                  <c:v>0.88322999999999996</c:v>
                </c:pt>
                <c:pt idx="25908">
                  <c:v>0.88273299999999999</c:v>
                </c:pt>
                <c:pt idx="25909">
                  <c:v>0.88206300000000004</c:v>
                </c:pt>
                <c:pt idx="25910">
                  <c:v>0.88211499999999998</c:v>
                </c:pt>
                <c:pt idx="25911">
                  <c:v>0.88060700000000003</c:v>
                </c:pt>
                <c:pt idx="25912">
                  <c:v>0.87975899999999996</c:v>
                </c:pt>
                <c:pt idx="25913">
                  <c:v>0.87910999999999995</c:v>
                </c:pt>
                <c:pt idx="25914">
                  <c:v>0.87763999999999998</c:v>
                </c:pt>
                <c:pt idx="25915">
                  <c:v>0.87734699999999999</c:v>
                </c:pt>
                <c:pt idx="25916">
                  <c:v>0.87674300000000005</c:v>
                </c:pt>
                <c:pt idx="25917">
                  <c:v>0.876413</c:v>
                </c:pt>
                <c:pt idx="25918">
                  <c:v>0.87604599999999999</c:v>
                </c:pt>
                <c:pt idx="25919">
                  <c:v>0.876803</c:v>
                </c:pt>
                <c:pt idx="25920">
                  <c:v>0.87659399999999998</c:v>
                </c:pt>
                <c:pt idx="25921">
                  <c:v>0.87682000000000004</c:v>
                </c:pt>
                <c:pt idx="25922">
                  <c:v>0.87663400000000002</c:v>
                </c:pt>
                <c:pt idx="25923">
                  <c:v>0.87683199999999994</c:v>
                </c:pt>
                <c:pt idx="25924">
                  <c:v>0.87702800000000003</c:v>
                </c:pt>
                <c:pt idx="25925">
                  <c:v>0.87675599999999998</c:v>
                </c:pt>
                <c:pt idx="25926">
                  <c:v>0.876583</c:v>
                </c:pt>
                <c:pt idx="25927">
                  <c:v>0.87725900000000001</c:v>
                </c:pt>
                <c:pt idx="25928">
                  <c:v>0.87741599999999997</c:v>
                </c:pt>
                <c:pt idx="25929">
                  <c:v>0.87578900000000004</c:v>
                </c:pt>
                <c:pt idx="25930">
                  <c:v>0.874332</c:v>
                </c:pt>
                <c:pt idx="25931">
                  <c:v>0.87458400000000003</c:v>
                </c:pt>
                <c:pt idx="25932">
                  <c:v>0.87339900000000004</c:v>
                </c:pt>
                <c:pt idx="25933">
                  <c:v>0.87409199999999998</c:v>
                </c:pt>
                <c:pt idx="25934">
                  <c:v>0.87626499999999996</c:v>
                </c:pt>
                <c:pt idx="25935">
                  <c:v>0.87528600000000001</c:v>
                </c:pt>
                <c:pt idx="25936">
                  <c:v>0.87531400000000004</c:v>
                </c:pt>
                <c:pt idx="25937">
                  <c:v>0.87405600000000006</c:v>
                </c:pt>
                <c:pt idx="25938">
                  <c:v>0.873533</c:v>
                </c:pt>
                <c:pt idx="25939">
                  <c:v>0.87348599999999998</c:v>
                </c:pt>
                <c:pt idx="25940">
                  <c:v>0.87332399999999999</c:v>
                </c:pt>
                <c:pt idx="25941">
                  <c:v>0.87327100000000002</c:v>
                </c:pt>
                <c:pt idx="25942">
                  <c:v>0.87352399999999997</c:v>
                </c:pt>
                <c:pt idx="25943">
                  <c:v>0.87346999999999997</c:v>
                </c:pt>
                <c:pt idx="25944">
                  <c:v>0.87246999999999997</c:v>
                </c:pt>
                <c:pt idx="25945">
                  <c:v>0.87204199999999998</c:v>
                </c:pt>
                <c:pt idx="25946">
                  <c:v>0.87117900000000004</c:v>
                </c:pt>
                <c:pt idx="25947">
                  <c:v>0.87070899999999996</c:v>
                </c:pt>
                <c:pt idx="25948">
                  <c:v>0.86982800000000005</c:v>
                </c:pt>
                <c:pt idx="25949">
                  <c:v>0.87035700000000005</c:v>
                </c:pt>
                <c:pt idx="25950">
                  <c:v>0.87023200000000001</c:v>
                </c:pt>
                <c:pt idx="25951">
                  <c:v>0.87043499999999996</c:v>
                </c:pt>
                <c:pt idx="25952">
                  <c:v>0.87029800000000002</c:v>
                </c:pt>
                <c:pt idx="25953">
                  <c:v>0.87021800000000005</c:v>
                </c:pt>
                <c:pt idx="25954">
                  <c:v>0.87040600000000001</c:v>
                </c:pt>
                <c:pt idx="25955">
                  <c:v>0.87024100000000004</c:v>
                </c:pt>
                <c:pt idx="25956">
                  <c:v>0.86999400000000005</c:v>
                </c:pt>
                <c:pt idx="25957">
                  <c:v>0.87021800000000005</c:v>
                </c:pt>
                <c:pt idx="25958">
                  <c:v>0.86931000000000003</c:v>
                </c:pt>
                <c:pt idx="25959">
                  <c:v>0.86841800000000002</c:v>
                </c:pt>
                <c:pt idx="25960">
                  <c:v>0.86820299999999995</c:v>
                </c:pt>
                <c:pt idx="25961">
                  <c:v>0.86815100000000001</c:v>
                </c:pt>
                <c:pt idx="25962">
                  <c:v>0.86797199999999997</c:v>
                </c:pt>
                <c:pt idx="25963">
                  <c:v>0.86660700000000002</c:v>
                </c:pt>
                <c:pt idx="25964">
                  <c:v>0.86687099999999995</c:v>
                </c:pt>
                <c:pt idx="25965">
                  <c:v>0.86730600000000002</c:v>
                </c:pt>
                <c:pt idx="25966">
                  <c:v>0.86801200000000001</c:v>
                </c:pt>
                <c:pt idx="25967">
                  <c:v>0.86784399999999995</c:v>
                </c:pt>
                <c:pt idx="25968">
                  <c:v>0.86770599999999998</c:v>
                </c:pt>
                <c:pt idx="25969">
                  <c:v>0.86717699999999998</c:v>
                </c:pt>
                <c:pt idx="25970">
                  <c:v>0.86810399999999999</c:v>
                </c:pt>
                <c:pt idx="25971">
                  <c:v>0.86873599999999995</c:v>
                </c:pt>
                <c:pt idx="25972">
                  <c:v>0.86867099999999997</c:v>
                </c:pt>
                <c:pt idx="25973">
                  <c:v>0.86909199999999998</c:v>
                </c:pt>
                <c:pt idx="25974">
                  <c:v>0.86882800000000004</c:v>
                </c:pt>
                <c:pt idx="25975">
                  <c:v>0.86841599999999997</c:v>
                </c:pt>
                <c:pt idx="25976">
                  <c:v>0.86843899999999996</c:v>
                </c:pt>
                <c:pt idx="25977">
                  <c:v>0.86791399999999996</c:v>
                </c:pt>
                <c:pt idx="25978">
                  <c:v>0.86741500000000005</c:v>
                </c:pt>
                <c:pt idx="25979">
                  <c:v>0.867313</c:v>
                </c:pt>
                <c:pt idx="25980">
                  <c:v>0.86753199999999997</c:v>
                </c:pt>
                <c:pt idx="25981">
                  <c:v>0.86692899999999995</c:v>
                </c:pt>
                <c:pt idx="25982">
                  <c:v>0.86778100000000002</c:v>
                </c:pt>
                <c:pt idx="25983">
                  <c:v>0.86790500000000004</c:v>
                </c:pt>
                <c:pt idx="25984">
                  <c:v>0.86784399999999995</c:v>
                </c:pt>
                <c:pt idx="25985">
                  <c:v>0.86877800000000005</c:v>
                </c:pt>
                <c:pt idx="25986">
                  <c:v>0.86953100000000005</c:v>
                </c:pt>
                <c:pt idx="25987">
                  <c:v>0.869815</c:v>
                </c:pt>
                <c:pt idx="25988">
                  <c:v>0.87053899999999995</c:v>
                </c:pt>
                <c:pt idx="25989">
                  <c:v>0.87058999999999997</c:v>
                </c:pt>
                <c:pt idx="25990">
                  <c:v>0.86985800000000002</c:v>
                </c:pt>
                <c:pt idx="25991">
                  <c:v>0.86879200000000001</c:v>
                </c:pt>
                <c:pt idx="25992">
                  <c:v>0.86832100000000001</c:v>
                </c:pt>
                <c:pt idx="25993">
                  <c:v>0.86797100000000005</c:v>
                </c:pt>
                <c:pt idx="25994">
                  <c:v>0.86843300000000001</c:v>
                </c:pt>
                <c:pt idx="25995">
                  <c:v>0.86794400000000005</c:v>
                </c:pt>
                <c:pt idx="25996">
                  <c:v>0.86815200000000003</c:v>
                </c:pt>
                <c:pt idx="25997">
                  <c:v>0.86818700000000004</c:v>
                </c:pt>
                <c:pt idx="25998">
                  <c:v>0.86776699999999996</c:v>
                </c:pt>
                <c:pt idx="25999">
                  <c:v>0.86776399999999998</c:v>
                </c:pt>
                <c:pt idx="26000">
                  <c:v>0.86768000000000001</c:v>
                </c:pt>
                <c:pt idx="26001">
                  <c:v>0.86685299999999998</c:v>
                </c:pt>
                <c:pt idx="26002">
                  <c:v>0.86713499999999999</c:v>
                </c:pt>
                <c:pt idx="26003">
                  <c:v>0.86622699999999997</c:v>
                </c:pt>
                <c:pt idx="26004">
                  <c:v>0.86547399999999997</c:v>
                </c:pt>
                <c:pt idx="26005">
                  <c:v>0.86597999999999997</c:v>
                </c:pt>
                <c:pt idx="26006">
                  <c:v>0.86562499999999998</c:v>
                </c:pt>
                <c:pt idx="26007">
                  <c:v>0.86503699999999994</c:v>
                </c:pt>
                <c:pt idx="26008">
                  <c:v>0.86499899999999996</c:v>
                </c:pt>
                <c:pt idx="26009">
                  <c:v>0.86484300000000003</c:v>
                </c:pt>
                <c:pt idx="26010">
                  <c:v>0.86361900000000003</c:v>
                </c:pt>
                <c:pt idx="26011">
                  <c:v>0.86261100000000002</c:v>
                </c:pt>
                <c:pt idx="26012">
                  <c:v>0.86205500000000002</c:v>
                </c:pt>
                <c:pt idx="26013">
                  <c:v>0.86179799999999995</c:v>
                </c:pt>
                <c:pt idx="26014">
                  <c:v>0.86203200000000002</c:v>
                </c:pt>
                <c:pt idx="26015">
                  <c:v>0.86252700000000004</c:v>
                </c:pt>
                <c:pt idx="26016">
                  <c:v>0.86211199999999999</c:v>
                </c:pt>
                <c:pt idx="26017">
                  <c:v>0.86249200000000004</c:v>
                </c:pt>
                <c:pt idx="26018">
                  <c:v>0.86261399999999999</c:v>
                </c:pt>
                <c:pt idx="26019">
                  <c:v>0.86255700000000002</c:v>
                </c:pt>
                <c:pt idx="26020">
                  <c:v>0.86212999999999995</c:v>
                </c:pt>
                <c:pt idx="26021">
                  <c:v>0.86101499999999997</c:v>
                </c:pt>
                <c:pt idx="26022">
                  <c:v>0.86131100000000005</c:v>
                </c:pt>
                <c:pt idx="26023">
                  <c:v>0.86140499999999998</c:v>
                </c:pt>
                <c:pt idx="26024">
                  <c:v>0.86055099999999995</c:v>
                </c:pt>
                <c:pt idx="26025">
                  <c:v>0.86031199999999997</c:v>
                </c:pt>
                <c:pt idx="26026">
                  <c:v>0.861151</c:v>
                </c:pt>
                <c:pt idx="26027">
                  <c:v>0.86162799999999995</c:v>
                </c:pt>
                <c:pt idx="26028">
                  <c:v>0.86269899999999999</c:v>
                </c:pt>
                <c:pt idx="26029">
                  <c:v>0.86371500000000001</c:v>
                </c:pt>
                <c:pt idx="26030">
                  <c:v>0.86295100000000002</c:v>
                </c:pt>
                <c:pt idx="26031">
                  <c:v>0.86316499999999996</c:v>
                </c:pt>
                <c:pt idx="26032">
                  <c:v>0.86292899999999995</c:v>
                </c:pt>
                <c:pt idx="26033">
                  <c:v>0.86269099999999999</c:v>
                </c:pt>
                <c:pt idx="26034">
                  <c:v>0.86208099999999999</c:v>
                </c:pt>
                <c:pt idx="26035">
                  <c:v>0.86228400000000005</c:v>
                </c:pt>
                <c:pt idx="26036">
                  <c:v>0.86214500000000005</c:v>
                </c:pt>
                <c:pt idx="26037">
                  <c:v>0.86221800000000004</c:v>
                </c:pt>
                <c:pt idx="26038">
                  <c:v>0.86179700000000004</c:v>
                </c:pt>
                <c:pt idx="26039">
                  <c:v>0.86082999999999998</c:v>
                </c:pt>
                <c:pt idx="26040">
                  <c:v>0.85952399999999995</c:v>
                </c:pt>
                <c:pt idx="26041">
                  <c:v>0.86000799999999999</c:v>
                </c:pt>
                <c:pt idx="26042">
                  <c:v>0.85984300000000002</c:v>
                </c:pt>
                <c:pt idx="26043">
                  <c:v>0.85934500000000003</c:v>
                </c:pt>
                <c:pt idx="26044">
                  <c:v>0.85858699999999999</c:v>
                </c:pt>
                <c:pt idx="26045">
                  <c:v>0.85830399999999996</c:v>
                </c:pt>
                <c:pt idx="26046">
                  <c:v>0.858792</c:v>
                </c:pt>
                <c:pt idx="26047">
                  <c:v>0.85864600000000002</c:v>
                </c:pt>
                <c:pt idx="26048">
                  <c:v>0.85924</c:v>
                </c:pt>
                <c:pt idx="26049">
                  <c:v>0.85997100000000004</c:v>
                </c:pt>
                <c:pt idx="26050">
                  <c:v>0.86043800000000004</c:v>
                </c:pt>
                <c:pt idx="26051">
                  <c:v>0.86036900000000005</c:v>
                </c:pt>
                <c:pt idx="26052">
                  <c:v>0.85985199999999995</c:v>
                </c:pt>
                <c:pt idx="26053">
                  <c:v>0.85948599999999997</c:v>
                </c:pt>
                <c:pt idx="26054">
                  <c:v>0.85858100000000004</c:v>
                </c:pt>
                <c:pt idx="26055">
                  <c:v>0.858935</c:v>
                </c:pt>
                <c:pt idx="26056">
                  <c:v>0.859545</c:v>
                </c:pt>
                <c:pt idx="26057">
                  <c:v>0.85960000000000003</c:v>
                </c:pt>
                <c:pt idx="26058">
                  <c:v>0.85968999999999995</c:v>
                </c:pt>
                <c:pt idx="26059">
                  <c:v>0.85989199999999999</c:v>
                </c:pt>
                <c:pt idx="26060">
                  <c:v>0.85938999999999999</c:v>
                </c:pt>
                <c:pt idx="26061">
                  <c:v>0.85904999999999998</c:v>
                </c:pt>
                <c:pt idx="26062">
                  <c:v>0.85871200000000003</c:v>
                </c:pt>
                <c:pt idx="26063">
                  <c:v>0.85952899999999999</c:v>
                </c:pt>
                <c:pt idx="26064">
                  <c:v>0.85994899999999996</c:v>
                </c:pt>
                <c:pt idx="26065">
                  <c:v>0.860483</c:v>
                </c:pt>
                <c:pt idx="26066">
                  <c:v>0.86101899999999998</c:v>
                </c:pt>
                <c:pt idx="26067">
                  <c:v>0.86078600000000005</c:v>
                </c:pt>
                <c:pt idx="26068">
                  <c:v>0.86112500000000003</c:v>
                </c:pt>
                <c:pt idx="26069">
                  <c:v>0.86127399999999998</c:v>
                </c:pt>
                <c:pt idx="26070">
                  <c:v>0.86150000000000004</c:v>
                </c:pt>
                <c:pt idx="26071">
                  <c:v>0.86163599999999996</c:v>
                </c:pt>
                <c:pt idx="26072">
                  <c:v>0.86148800000000003</c:v>
                </c:pt>
                <c:pt idx="26073">
                  <c:v>0.86073999999999995</c:v>
                </c:pt>
                <c:pt idx="26074">
                  <c:v>0.85967099999999996</c:v>
                </c:pt>
                <c:pt idx="26075">
                  <c:v>0.85904800000000003</c:v>
                </c:pt>
                <c:pt idx="26076">
                  <c:v>0.85814699999999999</c:v>
                </c:pt>
                <c:pt idx="26077">
                  <c:v>0.85743400000000003</c:v>
                </c:pt>
                <c:pt idx="26078">
                  <c:v>0.85697599999999996</c:v>
                </c:pt>
                <c:pt idx="26079">
                  <c:v>0.85702900000000004</c:v>
                </c:pt>
                <c:pt idx="26080">
                  <c:v>0.85625499999999999</c:v>
                </c:pt>
                <c:pt idx="26081">
                  <c:v>0.85519400000000001</c:v>
                </c:pt>
                <c:pt idx="26082">
                  <c:v>0.85443000000000002</c:v>
                </c:pt>
                <c:pt idx="26083">
                  <c:v>0.85386399999999996</c:v>
                </c:pt>
                <c:pt idx="26084">
                  <c:v>0.85433099999999995</c:v>
                </c:pt>
                <c:pt idx="26085">
                  <c:v>0.85445000000000004</c:v>
                </c:pt>
                <c:pt idx="26086">
                  <c:v>0.85404599999999997</c:v>
                </c:pt>
                <c:pt idx="26087">
                  <c:v>0.85428199999999999</c:v>
                </c:pt>
                <c:pt idx="26088">
                  <c:v>0.85447799999999996</c:v>
                </c:pt>
                <c:pt idx="26089">
                  <c:v>0.85440000000000005</c:v>
                </c:pt>
                <c:pt idx="26090">
                  <c:v>0.85445599999999999</c:v>
                </c:pt>
                <c:pt idx="26091">
                  <c:v>0.85412699999999997</c:v>
                </c:pt>
                <c:pt idx="26092">
                  <c:v>0.85349399999999997</c:v>
                </c:pt>
                <c:pt idx="26093">
                  <c:v>0.85355300000000001</c:v>
                </c:pt>
                <c:pt idx="26094">
                  <c:v>0.85378900000000002</c:v>
                </c:pt>
                <c:pt idx="26095">
                  <c:v>0.85300399999999998</c:v>
                </c:pt>
                <c:pt idx="26096">
                  <c:v>0.851715</c:v>
                </c:pt>
                <c:pt idx="26097">
                  <c:v>0.85107500000000003</c:v>
                </c:pt>
                <c:pt idx="26098">
                  <c:v>0.85062700000000002</c:v>
                </c:pt>
                <c:pt idx="26099">
                  <c:v>0.85059099999999999</c:v>
                </c:pt>
                <c:pt idx="26100">
                  <c:v>0.85141199999999995</c:v>
                </c:pt>
                <c:pt idx="26101">
                  <c:v>0.85235000000000005</c:v>
                </c:pt>
                <c:pt idx="26102">
                  <c:v>0.853128</c:v>
                </c:pt>
                <c:pt idx="26103">
                  <c:v>0.85394599999999998</c:v>
                </c:pt>
                <c:pt idx="26104">
                  <c:v>0.85404899999999995</c:v>
                </c:pt>
                <c:pt idx="26105">
                  <c:v>0.85367199999999999</c:v>
                </c:pt>
                <c:pt idx="26106">
                  <c:v>0.85320099999999999</c:v>
                </c:pt>
                <c:pt idx="26107">
                  <c:v>0.85309900000000005</c:v>
                </c:pt>
                <c:pt idx="26108">
                  <c:v>0.85337399999999997</c:v>
                </c:pt>
                <c:pt idx="26109">
                  <c:v>0.85316199999999998</c:v>
                </c:pt>
                <c:pt idx="26110">
                  <c:v>0.85299100000000005</c:v>
                </c:pt>
                <c:pt idx="26111">
                  <c:v>0.85291899999999998</c:v>
                </c:pt>
                <c:pt idx="26112">
                  <c:v>0.85263699999999998</c:v>
                </c:pt>
                <c:pt idx="26113">
                  <c:v>0.85248400000000002</c:v>
                </c:pt>
                <c:pt idx="26114">
                  <c:v>0.85246699999999997</c:v>
                </c:pt>
                <c:pt idx="26115">
                  <c:v>0.85199000000000003</c:v>
                </c:pt>
                <c:pt idx="26116">
                  <c:v>0.85088200000000003</c:v>
                </c:pt>
                <c:pt idx="26117">
                  <c:v>0.85117399999999999</c:v>
                </c:pt>
                <c:pt idx="26118">
                  <c:v>0.85173600000000005</c:v>
                </c:pt>
                <c:pt idx="26119">
                  <c:v>0.851545</c:v>
                </c:pt>
                <c:pt idx="26120">
                  <c:v>0.85182400000000003</c:v>
                </c:pt>
                <c:pt idx="26121">
                  <c:v>0.85219699999999998</c:v>
                </c:pt>
                <c:pt idx="26122">
                  <c:v>0.85292900000000005</c:v>
                </c:pt>
                <c:pt idx="26123">
                  <c:v>0.85439399999999999</c:v>
                </c:pt>
                <c:pt idx="26124">
                  <c:v>0.85553400000000002</c:v>
                </c:pt>
                <c:pt idx="26125">
                  <c:v>0.85508700000000004</c:v>
                </c:pt>
                <c:pt idx="26126">
                  <c:v>0.85495500000000002</c:v>
                </c:pt>
                <c:pt idx="26127">
                  <c:v>0.85521800000000003</c:v>
                </c:pt>
                <c:pt idx="26128">
                  <c:v>0.85464600000000002</c:v>
                </c:pt>
                <c:pt idx="26129">
                  <c:v>0.85495399999999999</c:v>
                </c:pt>
                <c:pt idx="26130">
                  <c:v>0.85569399999999995</c:v>
                </c:pt>
                <c:pt idx="26131">
                  <c:v>0.85611300000000001</c:v>
                </c:pt>
                <c:pt idx="26132">
                  <c:v>0.85657300000000003</c:v>
                </c:pt>
                <c:pt idx="26133">
                  <c:v>0.85660800000000004</c:v>
                </c:pt>
                <c:pt idx="26134">
                  <c:v>0.85618499999999997</c:v>
                </c:pt>
                <c:pt idx="26135">
                  <c:v>0.85594300000000001</c:v>
                </c:pt>
                <c:pt idx="26136">
                  <c:v>0.85674799999999995</c:v>
                </c:pt>
                <c:pt idx="26137">
                  <c:v>0.85738700000000001</c:v>
                </c:pt>
                <c:pt idx="26138">
                  <c:v>0.85789400000000005</c:v>
                </c:pt>
                <c:pt idx="26139">
                  <c:v>0.85842499999999999</c:v>
                </c:pt>
                <c:pt idx="26140">
                  <c:v>0.85872800000000005</c:v>
                </c:pt>
                <c:pt idx="26141">
                  <c:v>0.85964499999999999</c:v>
                </c:pt>
                <c:pt idx="26142">
                  <c:v>0.85993699999999995</c:v>
                </c:pt>
                <c:pt idx="26143">
                  <c:v>0.85882899999999995</c:v>
                </c:pt>
                <c:pt idx="26144">
                  <c:v>0.85838300000000001</c:v>
                </c:pt>
                <c:pt idx="26145">
                  <c:v>0.858846</c:v>
                </c:pt>
                <c:pt idx="26146">
                  <c:v>0.85873600000000005</c:v>
                </c:pt>
                <c:pt idx="26147">
                  <c:v>0.858796</c:v>
                </c:pt>
                <c:pt idx="26148">
                  <c:v>0.85848199999999997</c:v>
                </c:pt>
                <c:pt idx="26149">
                  <c:v>0.85752700000000004</c:v>
                </c:pt>
                <c:pt idx="26150">
                  <c:v>0.85677199999999998</c:v>
                </c:pt>
                <c:pt idx="26151">
                  <c:v>0.85624</c:v>
                </c:pt>
                <c:pt idx="26152">
                  <c:v>0.85542799999999997</c:v>
                </c:pt>
                <c:pt idx="26153">
                  <c:v>0.85487599999999997</c:v>
                </c:pt>
                <c:pt idx="26154">
                  <c:v>0.85423899999999997</c:v>
                </c:pt>
                <c:pt idx="26155">
                  <c:v>0.853823</c:v>
                </c:pt>
                <c:pt idx="26156">
                  <c:v>0.85428800000000005</c:v>
                </c:pt>
                <c:pt idx="26157">
                  <c:v>0.85455499999999995</c:v>
                </c:pt>
                <c:pt idx="26158">
                  <c:v>0.85442799999999997</c:v>
                </c:pt>
                <c:pt idx="26159">
                  <c:v>0.853993</c:v>
                </c:pt>
                <c:pt idx="26160">
                  <c:v>0.85369899999999999</c:v>
                </c:pt>
                <c:pt idx="26161">
                  <c:v>0.85281099999999999</c:v>
                </c:pt>
                <c:pt idx="26162">
                  <c:v>0.85255099999999995</c:v>
                </c:pt>
                <c:pt idx="26163">
                  <c:v>0.85175999999999996</c:v>
                </c:pt>
                <c:pt idx="26164">
                  <c:v>0.85067300000000001</c:v>
                </c:pt>
                <c:pt idx="26165">
                  <c:v>0.85105299999999995</c:v>
                </c:pt>
                <c:pt idx="26166">
                  <c:v>0.85067800000000005</c:v>
                </c:pt>
                <c:pt idx="26167">
                  <c:v>0.85058100000000003</c:v>
                </c:pt>
                <c:pt idx="26168">
                  <c:v>0.85070199999999996</c:v>
                </c:pt>
                <c:pt idx="26169">
                  <c:v>0.85172199999999998</c:v>
                </c:pt>
                <c:pt idx="26170">
                  <c:v>0.85200299999999995</c:v>
                </c:pt>
                <c:pt idx="26171">
                  <c:v>0.85184199999999999</c:v>
                </c:pt>
                <c:pt idx="26172">
                  <c:v>0.85064099999999998</c:v>
                </c:pt>
                <c:pt idx="26173">
                  <c:v>0.84992400000000001</c:v>
                </c:pt>
                <c:pt idx="26174">
                  <c:v>0.84967999999999999</c:v>
                </c:pt>
                <c:pt idx="26175">
                  <c:v>0.84943299999999999</c:v>
                </c:pt>
                <c:pt idx="26176">
                  <c:v>0.84920499999999999</c:v>
                </c:pt>
                <c:pt idx="26177">
                  <c:v>0.84897999999999996</c:v>
                </c:pt>
                <c:pt idx="26178">
                  <c:v>0.84908099999999997</c:v>
                </c:pt>
                <c:pt idx="26179">
                  <c:v>0.84920899999999999</c:v>
                </c:pt>
                <c:pt idx="26180">
                  <c:v>0.84925700000000004</c:v>
                </c:pt>
                <c:pt idx="26181">
                  <c:v>0.84876499999999999</c:v>
                </c:pt>
                <c:pt idx="26182">
                  <c:v>0.84807100000000002</c:v>
                </c:pt>
                <c:pt idx="26183">
                  <c:v>0.84825499999999998</c:v>
                </c:pt>
                <c:pt idx="26184">
                  <c:v>0.84860899999999995</c:v>
                </c:pt>
                <c:pt idx="26185">
                  <c:v>0.84858599999999995</c:v>
                </c:pt>
                <c:pt idx="26186">
                  <c:v>0.84839399999999998</c:v>
                </c:pt>
                <c:pt idx="26187">
                  <c:v>0.84909599999999996</c:v>
                </c:pt>
                <c:pt idx="26188">
                  <c:v>0.84987900000000005</c:v>
                </c:pt>
                <c:pt idx="26189">
                  <c:v>0.85031400000000001</c:v>
                </c:pt>
                <c:pt idx="26190">
                  <c:v>0.85063299999999997</c:v>
                </c:pt>
                <c:pt idx="26191">
                  <c:v>0.85120899999999999</c:v>
                </c:pt>
                <c:pt idx="26192">
                  <c:v>0.85150400000000004</c:v>
                </c:pt>
                <c:pt idx="26193">
                  <c:v>0.85177899999999995</c:v>
                </c:pt>
                <c:pt idx="26194">
                  <c:v>0.85119299999999998</c:v>
                </c:pt>
                <c:pt idx="26195">
                  <c:v>0.85069700000000004</c:v>
                </c:pt>
                <c:pt idx="26196">
                  <c:v>0.85140000000000005</c:v>
                </c:pt>
                <c:pt idx="26197">
                  <c:v>0.85235300000000003</c:v>
                </c:pt>
                <c:pt idx="26198">
                  <c:v>0.85272300000000001</c:v>
                </c:pt>
                <c:pt idx="26199">
                  <c:v>0.85262099999999996</c:v>
                </c:pt>
                <c:pt idx="26200">
                  <c:v>0.85396099999999997</c:v>
                </c:pt>
                <c:pt idx="26201">
                  <c:v>0.85414100000000004</c:v>
                </c:pt>
                <c:pt idx="26202">
                  <c:v>0.85413799999999995</c:v>
                </c:pt>
                <c:pt idx="26203">
                  <c:v>0.85447700000000004</c:v>
                </c:pt>
                <c:pt idx="26204">
                  <c:v>0.85423199999999999</c:v>
                </c:pt>
                <c:pt idx="26205">
                  <c:v>0.85373500000000002</c:v>
                </c:pt>
                <c:pt idx="26206">
                  <c:v>0.85286200000000001</c:v>
                </c:pt>
                <c:pt idx="26207">
                  <c:v>0.85281899999999999</c:v>
                </c:pt>
                <c:pt idx="26208">
                  <c:v>0.85286499999999998</c:v>
                </c:pt>
                <c:pt idx="26209">
                  <c:v>0.85343500000000005</c:v>
                </c:pt>
                <c:pt idx="26210">
                  <c:v>0.85368500000000003</c:v>
                </c:pt>
                <c:pt idx="26211">
                  <c:v>0.85448000000000002</c:v>
                </c:pt>
                <c:pt idx="26212">
                  <c:v>0.85306800000000005</c:v>
                </c:pt>
                <c:pt idx="26213">
                  <c:v>0.85220899999999999</c:v>
                </c:pt>
                <c:pt idx="26214">
                  <c:v>0.85248800000000002</c:v>
                </c:pt>
                <c:pt idx="26215">
                  <c:v>0.85125200000000001</c:v>
                </c:pt>
                <c:pt idx="26216">
                  <c:v>0.85108399999999995</c:v>
                </c:pt>
                <c:pt idx="26217">
                  <c:v>0.85119</c:v>
                </c:pt>
                <c:pt idx="26218">
                  <c:v>0.85150599999999999</c:v>
                </c:pt>
                <c:pt idx="26219">
                  <c:v>0.85121800000000003</c:v>
                </c:pt>
                <c:pt idx="26220">
                  <c:v>0.85125300000000004</c:v>
                </c:pt>
                <c:pt idx="26221">
                  <c:v>0.85057400000000005</c:v>
                </c:pt>
                <c:pt idx="26222">
                  <c:v>0.85009999999999997</c:v>
                </c:pt>
                <c:pt idx="26223">
                  <c:v>0.84968200000000005</c:v>
                </c:pt>
                <c:pt idx="26224">
                  <c:v>0.85030399999999995</c:v>
                </c:pt>
                <c:pt idx="26225">
                  <c:v>0.85002299999999997</c:v>
                </c:pt>
                <c:pt idx="26226">
                  <c:v>0.849943</c:v>
                </c:pt>
                <c:pt idx="26227">
                  <c:v>0.84972300000000001</c:v>
                </c:pt>
                <c:pt idx="26228">
                  <c:v>0.85015200000000002</c:v>
                </c:pt>
                <c:pt idx="26229">
                  <c:v>0.850383</c:v>
                </c:pt>
                <c:pt idx="26230">
                  <c:v>0.85037600000000002</c:v>
                </c:pt>
                <c:pt idx="26231">
                  <c:v>0.85107999999999995</c:v>
                </c:pt>
                <c:pt idx="26232">
                  <c:v>0.85186499999999998</c:v>
                </c:pt>
                <c:pt idx="26233">
                  <c:v>0.85144500000000001</c:v>
                </c:pt>
                <c:pt idx="26234">
                  <c:v>0.85027699999999995</c:v>
                </c:pt>
                <c:pt idx="26235">
                  <c:v>0.84989099999999995</c:v>
                </c:pt>
                <c:pt idx="26236">
                  <c:v>0.85002800000000001</c:v>
                </c:pt>
                <c:pt idx="26237">
                  <c:v>0.85035899999999998</c:v>
                </c:pt>
                <c:pt idx="26238">
                  <c:v>0.85083900000000001</c:v>
                </c:pt>
                <c:pt idx="26239">
                  <c:v>0.85122900000000001</c:v>
                </c:pt>
                <c:pt idx="26240">
                  <c:v>0.85158999999999996</c:v>
                </c:pt>
                <c:pt idx="26241">
                  <c:v>0.85184099999999996</c:v>
                </c:pt>
                <c:pt idx="26242">
                  <c:v>0.85126400000000002</c:v>
                </c:pt>
                <c:pt idx="26243">
                  <c:v>0.85101099999999996</c:v>
                </c:pt>
                <c:pt idx="26244">
                  <c:v>0.85041299999999997</c:v>
                </c:pt>
                <c:pt idx="26245">
                  <c:v>0.85114199999999995</c:v>
                </c:pt>
                <c:pt idx="26246">
                  <c:v>0.85145000000000004</c:v>
                </c:pt>
                <c:pt idx="26247">
                  <c:v>0.85145700000000002</c:v>
                </c:pt>
                <c:pt idx="26248">
                  <c:v>0.85074300000000003</c:v>
                </c:pt>
                <c:pt idx="26249">
                  <c:v>0.84969399999999995</c:v>
                </c:pt>
                <c:pt idx="26250">
                  <c:v>0.84941599999999995</c:v>
                </c:pt>
                <c:pt idx="26251">
                  <c:v>0.84983799999999998</c:v>
                </c:pt>
                <c:pt idx="26252">
                  <c:v>0.85096099999999997</c:v>
                </c:pt>
                <c:pt idx="26253">
                  <c:v>0.84970299999999999</c:v>
                </c:pt>
                <c:pt idx="26254">
                  <c:v>0.84987800000000002</c:v>
                </c:pt>
                <c:pt idx="26255">
                  <c:v>0.85036599999999996</c:v>
                </c:pt>
                <c:pt idx="26256">
                  <c:v>0.85112600000000005</c:v>
                </c:pt>
                <c:pt idx="26257">
                  <c:v>0.85026400000000002</c:v>
                </c:pt>
                <c:pt idx="26258">
                  <c:v>0.85001499999999997</c:v>
                </c:pt>
                <c:pt idx="26259">
                  <c:v>0.85141100000000003</c:v>
                </c:pt>
                <c:pt idx="26260">
                  <c:v>0.850989</c:v>
                </c:pt>
                <c:pt idx="26261">
                  <c:v>0.84988200000000003</c:v>
                </c:pt>
                <c:pt idx="26262">
                  <c:v>0.84892100000000004</c:v>
                </c:pt>
                <c:pt idx="26263">
                  <c:v>0.84937600000000002</c:v>
                </c:pt>
                <c:pt idx="26264">
                  <c:v>0.84812600000000005</c:v>
                </c:pt>
                <c:pt idx="26265">
                  <c:v>0.84841599999999995</c:v>
                </c:pt>
                <c:pt idx="26266">
                  <c:v>0.84777499999999995</c:v>
                </c:pt>
                <c:pt idx="26267">
                  <c:v>0.84711400000000003</c:v>
                </c:pt>
                <c:pt idx="26268">
                  <c:v>0.84717200000000004</c:v>
                </c:pt>
                <c:pt idx="26269">
                  <c:v>0.84745800000000004</c:v>
                </c:pt>
                <c:pt idx="26270">
                  <c:v>0.84656200000000004</c:v>
                </c:pt>
                <c:pt idx="26271">
                  <c:v>0.84607699999999997</c:v>
                </c:pt>
                <c:pt idx="26272">
                  <c:v>0.84667499999999996</c:v>
                </c:pt>
                <c:pt idx="26273">
                  <c:v>0.84725799999999996</c:v>
                </c:pt>
                <c:pt idx="26274">
                  <c:v>0.84825399999999995</c:v>
                </c:pt>
                <c:pt idx="26275">
                  <c:v>0.84891399999999995</c:v>
                </c:pt>
                <c:pt idx="26276">
                  <c:v>0.84892199999999995</c:v>
                </c:pt>
                <c:pt idx="26277">
                  <c:v>0.84809299999999999</c:v>
                </c:pt>
                <c:pt idx="26278">
                  <c:v>0.847719</c:v>
                </c:pt>
                <c:pt idx="26279">
                  <c:v>0.84722699999999995</c:v>
                </c:pt>
                <c:pt idx="26280">
                  <c:v>0.84706800000000004</c:v>
                </c:pt>
                <c:pt idx="26281">
                  <c:v>0.84655100000000005</c:v>
                </c:pt>
                <c:pt idx="26282">
                  <c:v>0.84678399999999998</c:v>
                </c:pt>
                <c:pt idx="26283">
                  <c:v>0.84748599999999996</c:v>
                </c:pt>
                <c:pt idx="26284">
                  <c:v>0.84643299999999999</c:v>
                </c:pt>
                <c:pt idx="26285">
                  <c:v>0.84638500000000005</c:v>
                </c:pt>
                <c:pt idx="26286">
                  <c:v>0.84738000000000002</c:v>
                </c:pt>
                <c:pt idx="26287">
                  <c:v>0.84855700000000001</c:v>
                </c:pt>
                <c:pt idx="26288">
                  <c:v>0.84892599999999996</c:v>
                </c:pt>
                <c:pt idx="26289">
                  <c:v>0.84811999999999999</c:v>
                </c:pt>
                <c:pt idx="26290">
                  <c:v>0.84737200000000001</c:v>
                </c:pt>
                <c:pt idx="26291">
                  <c:v>0.84752300000000003</c:v>
                </c:pt>
                <c:pt idx="26292">
                  <c:v>0.84803300000000004</c:v>
                </c:pt>
                <c:pt idx="26293">
                  <c:v>0.84819800000000001</c:v>
                </c:pt>
                <c:pt idx="26294">
                  <c:v>0.84804800000000002</c:v>
                </c:pt>
                <c:pt idx="26295">
                  <c:v>0.84789999999999999</c:v>
                </c:pt>
                <c:pt idx="26296">
                  <c:v>0.84867499999999996</c:v>
                </c:pt>
                <c:pt idx="26297">
                  <c:v>0.84829399999999999</c:v>
                </c:pt>
                <c:pt idx="26298">
                  <c:v>0.84809699999999999</c:v>
                </c:pt>
                <c:pt idx="26299">
                  <c:v>0.84828599999999998</c:v>
                </c:pt>
                <c:pt idx="26300">
                  <c:v>0.84707699999999997</c:v>
                </c:pt>
                <c:pt idx="26301">
                  <c:v>0.84646500000000002</c:v>
                </c:pt>
                <c:pt idx="26302">
                  <c:v>0.84665699999999999</c:v>
                </c:pt>
                <c:pt idx="26303">
                  <c:v>0.84807600000000005</c:v>
                </c:pt>
                <c:pt idx="26304">
                  <c:v>0.84860999999999998</c:v>
                </c:pt>
                <c:pt idx="26305">
                  <c:v>0.84883200000000003</c:v>
                </c:pt>
                <c:pt idx="26306">
                  <c:v>0.84851600000000005</c:v>
                </c:pt>
                <c:pt idx="26307">
                  <c:v>0.84892900000000004</c:v>
                </c:pt>
                <c:pt idx="26308">
                  <c:v>0.84862899999999997</c:v>
                </c:pt>
                <c:pt idx="26309">
                  <c:v>0.84962899999999997</c:v>
                </c:pt>
                <c:pt idx="26310">
                  <c:v>0.85079099999999996</c:v>
                </c:pt>
                <c:pt idx="26311">
                  <c:v>0.85102299999999997</c:v>
                </c:pt>
                <c:pt idx="26312">
                  <c:v>0.85126999999999997</c:v>
                </c:pt>
                <c:pt idx="26313">
                  <c:v>0.85033499999999995</c:v>
                </c:pt>
                <c:pt idx="26314">
                  <c:v>0.85109900000000005</c:v>
                </c:pt>
                <c:pt idx="26315">
                  <c:v>0.85111300000000001</c:v>
                </c:pt>
                <c:pt idx="26316">
                  <c:v>0.85024900000000003</c:v>
                </c:pt>
                <c:pt idx="26317">
                  <c:v>0.85003499999999999</c:v>
                </c:pt>
                <c:pt idx="26318">
                  <c:v>0.84952399999999995</c:v>
                </c:pt>
                <c:pt idx="26319">
                  <c:v>0.84997599999999995</c:v>
                </c:pt>
                <c:pt idx="26320">
                  <c:v>0.84997800000000001</c:v>
                </c:pt>
                <c:pt idx="26321">
                  <c:v>0.84933599999999998</c:v>
                </c:pt>
                <c:pt idx="26322">
                  <c:v>0.84966200000000003</c:v>
                </c:pt>
                <c:pt idx="26323">
                  <c:v>0.85041199999999995</c:v>
                </c:pt>
                <c:pt idx="26324">
                  <c:v>0.85034900000000002</c:v>
                </c:pt>
                <c:pt idx="26325">
                  <c:v>0.85062599999999999</c:v>
                </c:pt>
                <c:pt idx="26326">
                  <c:v>0.85061299999999995</c:v>
                </c:pt>
                <c:pt idx="26327">
                  <c:v>0.85052399999999995</c:v>
                </c:pt>
                <c:pt idx="26328">
                  <c:v>0.84974899999999998</c:v>
                </c:pt>
                <c:pt idx="26329">
                  <c:v>0.84974000000000005</c:v>
                </c:pt>
                <c:pt idx="26330">
                  <c:v>0.849769</c:v>
                </c:pt>
                <c:pt idx="26331">
                  <c:v>0.84930399999999995</c:v>
                </c:pt>
                <c:pt idx="26332">
                  <c:v>0.84801599999999999</c:v>
                </c:pt>
                <c:pt idx="26333">
                  <c:v>0.84815200000000002</c:v>
                </c:pt>
                <c:pt idx="26334">
                  <c:v>0.84794400000000003</c:v>
                </c:pt>
                <c:pt idx="26335">
                  <c:v>0.84708099999999997</c:v>
                </c:pt>
                <c:pt idx="26336">
                  <c:v>0.84644799999999998</c:v>
                </c:pt>
                <c:pt idx="26337">
                  <c:v>0.84562700000000002</c:v>
                </c:pt>
                <c:pt idx="26338">
                  <c:v>0.845086</c:v>
                </c:pt>
                <c:pt idx="26339">
                  <c:v>0.84516899999999995</c:v>
                </c:pt>
                <c:pt idx="26340">
                  <c:v>0.84599100000000005</c:v>
                </c:pt>
                <c:pt idx="26341">
                  <c:v>0.84686099999999997</c:v>
                </c:pt>
                <c:pt idx="26342">
                  <c:v>0.84672400000000003</c:v>
                </c:pt>
                <c:pt idx="26343">
                  <c:v>0.84618000000000004</c:v>
                </c:pt>
                <c:pt idx="26344">
                  <c:v>0.845688</c:v>
                </c:pt>
                <c:pt idx="26345">
                  <c:v>0.84536199999999995</c:v>
                </c:pt>
                <c:pt idx="26346">
                  <c:v>0.84485699999999997</c:v>
                </c:pt>
                <c:pt idx="26347">
                  <c:v>0.84401899999999996</c:v>
                </c:pt>
                <c:pt idx="26348">
                  <c:v>0.84243699999999999</c:v>
                </c:pt>
                <c:pt idx="26349">
                  <c:v>0.84202200000000005</c:v>
                </c:pt>
                <c:pt idx="26350">
                  <c:v>0.84206300000000001</c:v>
                </c:pt>
                <c:pt idx="26351">
                  <c:v>0.84248599999999996</c:v>
                </c:pt>
                <c:pt idx="26352">
                  <c:v>0.842144</c:v>
                </c:pt>
                <c:pt idx="26353">
                  <c:v>0.84228999999999998</c:v>
                </c:pt>
                <c:pt idx="26354">
                  <c:v>0.84207600000000005</c:v>
                </c:pt>
                <c:pt idx="26355">
                  <c:v>0.84206899999999996</c:v>
                </c:pt>
                <c:pt idx="26356">
                  <c:v>0.84324900000000003</c:v>
                </c:pt>
                <c:pt idx="26357">
                  <c:v>0.84478600000000004</c:v>
                </c:pt>
                <c:pt idx="26358">
                  <c:v>0.84427399999999997</c:v>
                </c:pt>
                <c:pt idx="26359">
                  <c:v>0.843808</c:v>
                </c:pt>
                <c:pt idx="26360">
                  <c:v>0.84393200000000002</c:v>
                </c:pt>
                <c:pt idx="26361">
                  <c:v>0.84327700000000005</c:v>
                </c:pt>
                <c:pt idx="26362">
                  <c:v>0.84373699999999996</c:v>
                </c:pt>
                <c:pt idx="26363">
                  <c:v>0.844503</c:v>
                </c:pt>
                <c:pt idx="26364">
                  <c:v>0.84505399999999997</c:v>
                </c:pt>
                <c:pt idx="26365">
                  <c:v>0.84492299999999998</c:v>
                </c:pt>
                <c:pt idx="26366">
                  <c:v>0.84427300000000005</c:v>
                </c:pt>
                <c:pt idx="26367">
                  <c:v>0.84430700000000003</c:v>
                </c:pt>
                <c:pt idx="26368">
                  <c:v>0.84476499999999999</c:v>
                </c:pt>
                <c:pt idx="26369">
                  <c:v>0.84494899999999995</c:v>
                </c:pt>
                <c:pt idx="26370">
                  <c:v>0.845051</c:v>
                </c:pt>
                <c:pt idx="26371">
                  <c:v>0.84572400000000003</c:v>
                </c:pt>
                <c:pt idx="26372">
                  <c:v>0.84635099999999996</c:v>
                </c:pt>
                <c:pt idx="26373">
                  <c:v>0.84753599999999996</c:v>
                </c:pt>
                <c:pt idx="26374">
                  <c:v>0.84796899999999997</c:v>
                </c:pt>
                <c:pt idx="26375">
                  <c:v>0.84787299999999999</c:v>
                </c:pt>
                <c:pt idx="26376">
                  <c:v>0.84759399999999996</c:v>
                </c:pt>
                <c:pt idx="26377">
                  <c:v>0.84803700000000004</c:v>
                </c:pt>
                <c:pt idx="26378">
                  <c:v>0.84815700000000005</c:v>
                </c:pt>
                <c:pt idx="26379">
                  <c:v>0.84809599999999996</c:v>
                </c:pt>
                <c:pt idx="26380">
                  <c:v>0.84777899999999995</c:v>
                </c:pt>
                <c:pt idx="26381">
                  <c:v>0.84738199999999997</c:v>
                </c:pt>
                <c:pt idx="26382">
                  <c:v>0.84726900000000005</c:v>
                </c:pt>
                <c:pt idx="26383">
                  <c:v>0.84712799999999999</c:v>
                </c:pt>
                <c:pt idx="26384">
                  <c:v>0.84716499999999995</c:v>
                </c:pt>
                <c:pt idx="26385">
                  <c:v>0.84781399999999996</c:v>
                </c:pt>
                <c:pt idx="26386">
                  <c:v>0.84880999999999995</c:v>
                </c:pt>
                <c:pt idx="26387">
                  <c:v>0.84903099999999998</c:v>
                </c:pt>
                <c:pt idx="26388">
                  <c:v>0.84912600000000005</c:v>
                </c:pt>
                <c:pt idx="26389">
                  <c:v>0.84879199999999999</c:v>
                </c:pt>
                <c:pt idx="26390">
                  <c:v>0.84867700000000001</c:v>
                </c:pt>
                <c:pt idx="26391">
                  <c:v>0.84899400000000003</c:v>
                </c:pt>
                <c:pt idx="26392">
                  <c:v>0.84967899999999996</c:v>
                </c:pt>
                <c:pt idx="26393">
                  <c:v>0.85043899999999994</c:v>
                </c:pt>
                <c:pt idx="26394">
                  <c:v>0.85081799999999996</c:v>
                </c:pt>
                <c:pt idx="26395">
                  <c:v>0.85112500000000002</c:v>
                </c:pt>
                <c:pt idx="26396">
                  <c:v>0.85117900000000002</c:v>
                </c:pt>
                <c:pt idx="26397">
                  <c:v>0.85039699999999996</c:v>
                </c:pt>
                <c:pt idx="26398">
                  <c:v>0.84927900000000001</c:v>
                </c:pt>
                <c:pt idx="26399">
                  <c:v>0.84892699999999999</c:v>
                </c:pt>
                <c:pt idx="26400">
                  <c:v>0.84914699999999999</c:v>
                </c:pt>
                <c:pt idx="26401">
                  <c:v>0.84959300000000004</c:v>
                </c:pt>
                <c:pt idx="26402">
                  <c:v>0.84938599999999997</c:v>
                </c:pt>
                <c:pt idx="26403">
                  <c:v>0.84899500000000006</c:v>
                </c:pt>
                <c:pt idx="26404">
                  <c:v>0.84899400000000003</c:v>
                </c:pt>
                <c:pt idx="26405">
                  <c:v>0.84912399999999999</c:v>
                </c:pt>
                <c:pt idx="26406">
                  <c:v>0.84919999999999995</c:v>
                </c:pt>
                <c:pt idx="26407">
                  <c:v>0.84913499999999997</c:v>
                </c:pt>
                <c:pt idx="26408">
                  <c:v>0.84941199999999994</c:v>
                </c:pt>
                <c:pt idx="26409">
                  <c:v>0.84951500000000002</c:v>
                </c:pt>
                <c:pt idx="26410">
                  <c:v>0.84900399999999998</c:v>
                </c:pt>
                <c:pt idx="26411">
                  <c:v>0.84911700000000001</c:v>
                </c:pt>
                <c:pt idx="26412">
                  <c:v>0.84933499999999995</c:v>
                </c:pt>
                <c:pt idx="26413">
                  <c:v>0.84874700000000003</c:v>
                </c:pt>
                <c:pt idx="26414">
                  <c:v>0.84887299999999999</c:v>
                </c:pt>
                <c:pt idx="26415">
                  <c:v>0.84931800000000002</c:v>
                </c:pt>
                <c:pt idx="26416">
                  <c:v>0.84945400000000004</c:v>
                </c:pt>
                <c:pt idx="26417">
                  <c:v>0.84913400000000006</c:v>
                </c:pt>
                <c:pt idx="26418">
                  <c:v>0.84811199999999998</c:v>
                </c:pt>
                <c:pt idx="26419">
                  <c:v>0.84770699999999999</c:v>
                </c:pt>
                <c:pt idx="26420">
                  <c:v>0.84745099999999995</c:v>
                </c:pt>
                <c:pt idx="26421">
                  <c:v>0.84702</c:v>
                </c:pt>
                <c:pt idx="26422">
                  <c:v>0.84732600000000002</c:v>
                </c:pt>
                <c:pt idx="26423">
                  <c:v>0.84837799999999997</c:v>
                </c:pt>
                <c:pt idx="26424">
                  <c:v>0.84865500000000005</c:v>
                </c:pt>
                <c:pt idx="26425">
                  <c:v>0.84836599999999995</c:v>
                </c:pt>
                <c:pt idx="26426">
                  <c:v>0.84779700000000002</c:v>
                </c:pt>
                <c:pt idx="26427">
                  <c:v>0.84713700000000003</c:v>
                </c:pt>
                <c:pt idx="26428">
                  <c:v>0.84696400000000005</c:v>
                </c:pt>
                <c:pt idx="26429">
                  <c:v>0.84670800000000002</c:v>
                </c:pt>
                <c:pt idx="26430">
                  <c:v>0.84606700000000001</c:v>
                </c:pt>
                <c:pt idx="26431">
                  <c:v>0.84575800000000001</c:v>
                </c:pt>
                <c:pt idx="26432">
                  <c:v>0.84518899999999997</c:v>
                </c:pt>
                <c:pt idx="26433">
                  <c:v>0.84506700000000001</c:v>
                </c:pt>
                <c:pt idx="26434">
                  <c:v>0.84543500000000005</c:v>
                </c:pt>
                <c:pt idx="26435">
                  <c:v>0.84510600000000002</c:v>
                </c:pt>
                <c:pt idx="26436">
                  <c:v>0.84456900000000001</c:v>
                </c:pt>
                <c:pt idx="26437">
                  <c:v>0.84418499999999996</c:v>
                </c:pt>
                <c:pt idx="26438">
                  <c:v>0.84445099999999995</c:v>
                </c:pt>
                <c:pt idx="26439">
                  <c:v>0.84459200000000001</c:v>
                </c:pt>
                <c:pt idx="26440">
                  <c:v>0.84399199999999996</c:v>
                </c:pt>
                <c:pt idx="26441">
                  <c:v>0.84347799999999995</c:v>
                </c:pt>
                <c:pt idx="26442">
                  <c:v>0.84323000000000004</c:v>
                </c:pt>
                <c:pt idx="26443">
                  <c:v>0.84370800000000001</c:v>
                </c:pt>
                <c:pt idx="26444">
                  <c:v>0.84432399999999996</c:v>
                </c:pt>
                <c:pt idx="26445">
                  <c:v>0.844217</c:v>
                </c:pt>
                <c:pt idx="26446">
                  <c:v>0.84433800000000003</c:v>
                </c:pt>
                <c:pt idx="26447">
                  <c:v>0.84379300000000002</c:v>
                </c:pt>
                <c:pt idx="26448">
                  <c:v>0.84313700000000003</c:v>
                </c:pt>
                <c:pt idx="26449">
                  <c:v>0.84333599999999997</c:v>
                </c:pt>
                <c:pt idx="26450">
                  <c:v>0.84279899999999996</c:v>
                </c:pt>
                <c:pt idx="26451">
                  <c:v>0.84314699999999998</c:v>
                </c:pt>
                <c:pt idx="26452">
                  <c:v>0.843974</c:v>
                </c:pt>
                <c:pt idx="26453">
                  <c:v>0.84386700000000003</c:v>
                </c:pt>
                <c:pt idx="26454">
                  <c:v>0.84338299999999999</c:v>
                </c:pt>
                <c:pt idx="26455">
                  <c:v>0.84368900000000002</c:v>
                </c:pt>
                <c:pt idx="26456">
                  <c:v>0.84357700000000002</c:v>
                </c:pt>
                <c:pt idx="26457">
                  <c:v>0.84367499999999995</c:v>
                </c:pt>
                <c:pt idx="26458">
                  <c:v>0.84384499999999996</c:v>
                </c:pt>
                <c:pt idx="26459">
                  <c:v>0.84353100000000003</c:v>
                </c:pt>
                <c:pt idx="26460">
                  <c:v>0.84370800000000001</c:v>
                </c:pt>
                <c:pt idx="26461">
                  <c:v>0.84357000000000004</c:v>
                </c:pt>
                <c:pt idx="26462">
                  <c:v>0.843866</c:v>
                </c:pt>
                <c:pt idx="26463">
                  <c:v>0.84374700000000002</c:v>
                </c:pt>
                <c:pt idx="26464">
                  <c:v>0.843306</c:v>
                </c:pt>
                <c:pt idx="26465">
                  <c:v>0.84315499999999999</c:v>
                </c:pt>
                <c:pt idx="26466">
                  <c:v>0.84334699999999996</c:v>
                </c:pt>
                <c:pt idx="26467">
                  <c:v>0.84376099999999998</c:v>
                </c:pt>
                <c:pt idx="26468">
                  <c:v>0.843387</c:v>
                </c:pt>
                <c:pt idx="26469">
                  <c:v>0.84309599999999996</c:v>
                </c:pt>
                <c:pt idx="26470">
                  <c:v>0.84366699999999994</c:v>
                </c:pt>
                <c:pt idx="26471">
                  <c:v>0.84351799999999999</c:v>
                </c:pt>
                <c:pt idx="26472">
                  <c:v>0.84427300000000005</c:v>
                </c:pt>
                <c:pt idx="26473">
                  <c:v>0.84491300000000003</c:v>
                </c:pt>
                <c:pt idx="26474">
                  <c:v>0.84427300000000005</c:v>
                </c:pt>
                <c:pt idx="26475">
                  <c:v>0.84498499999999999</c:v>
                </c:pt>
                <c:pt idx="26476">
                  <c:v>0.84467999999999999</c:v>
                </c:pt>
                <c:pt idx="26477">
                  <c:v>0.84418800000000005</c:v>
                </c:pt>
                <c:pt idx="26478">
                  <c:v>0.84484999999999999</c:v>
                </c:pt>
                <c:pt idx="26479">
                  <c:v>0.84546399999999999</c:v>
                </c:pt>
                <c:pt idx="26480">
                  <c:v>0.84481099999999998</c:v>
                </c:pt>
                <c:pt idx="26481">
                  <c:v>0.84504699999999999</c:v>
                </c:pt>
                <c:pt idx="26482">
                  <c:v>0.84501800000000005</c:v>
                </c:pt>
                <c:pt idx="26483">
                  <c:v>0.84432499999999999</c:v>
                </c:pt>
                <c:pt idx="26484">
                  <c:v>0.84359600000000001</c:v>
                </c:pt>
                <c:pt idx="26485">
                  <c:v>0.84348199999999995</c:v>
                </c:pt>
                <c:pt idx="26486">
                  <c:v>0.84358599999999995</c:v>
                </c:pt>
                <c:pt idx="26487">
                  <c:v>0.842669</c:v>
                </c:pt>
                <c:pt idx="26488">
                  <c:v>0.84244200000000002</c:v>
                </c:pt>
                <c:pt idx="26489">
                  <c:v>0.84234500000000001</c:v>
                </c:pt>
                <c:pt idx="26490">
                  <c:v>0.84204400000000001</c:v>
                </c:pt>
                <c:pt idx="26491">
                  <c:v>0.84124600000000005</c:v>
                </c:pt>
                <c:pt idx="26492">
                  <c:v>0.840893</c:v>
                </c:pt>
                <c:pt idx="26493">
                  <c:v>0.84046699999999996</c:v>
                </c:pt>
                <c:pt idx="26494">
                  <c:v>0.83989499999999995</c:v>
                </c:pt>
                <c:pt idx="26495">
                  <c:v>0.83908400000000005</c:v>
                </c:pt>
                <c:pt idx="26496">
                  <c:v>0.83899500000000005</c:v>
                </c:pt>
                <c:pt idx="26497">
                  <c:v>0.83847400000000005</c:v>
                </c:pt>
                <c:pt idx="26498">
                  <c:v>0.83877599999999997</c:v>
                </c:pt>
                <c:pt idx="26499">
                  <c:v>0.83898600000000001</c:v>
                </c:pt>
                <c:pt idx="26500">
                  <c:v>0.83816800000000002</c:v>
                </c:pt>
                <c:pt idx="26501">
                  <c:v>0.83791099999999996</c:v>
                </c:pt>
                <c:pt idx="26502">
                  <c:v>0.83794999999999997</c:v>
                </c:pt>
                <c:pt idx="26503">
                  <c:v>0.83791000000000004</c:v>
                </c:pt>
                <c:pt idx="26504">
                  <c:v>0.83728000000000002</c:v>
                </c:pt>
                <c:pt idx="26505">
                  <c:v>0.83704900000000004</c:v>
                </c:pt>
                <c:pt idx="26506">
                  <c:v>0.83676200000000001</c:v>
                </c:pt>
                <c:pt idx="26507">
                  <c:v>0.83788899999999999</c:v>
                </c:pt>
                <c:pt idx="26508">
                  <c:v>0.83826000000000001</c:v>
                </c:pt>
                <c:pt idx="26509">
                  <c:v>0.838862</c:v>
                </c:pt>
                <c:pt idx="26510">
                  <c:v>0.83899599999999996</c:v>
                </c:pt>
                <c:pt idx="26511">
                  <c:v>0.83846299999999996</c:v>
                </c:pt>
                <c:pt idx="26512">
                  <c:v>0.83944300000000005</c:v>
                </c:pt>
                <c:pt idx="26513">
                  <c:v>0.84043199999999996</c:v>
                </c:pt>
                <c:pt idx="26514">
                  <c:v>0.84041500000000002</c:v>
                </c:pt>
                <c:pt idx="26515">
                  <c:v>0.84070199999999995</c:v>
                </c:pt>
                <c:pt idx="26516">
                  <c:v>0.84212900000000002</c:v>
                </c:pt>
                <c:pt idx="26517">
                  <c:v>0.84300600000000003</c:v>
                </c:pt>
                <c:pt idx="26518">
                  <c:v>0.844225</c:v>
                </c:pt>
                <c:pt idx="26519">
                  <c:v>0.84419200000000005</c:v>
                </c:pt>
                <c:pt idx="26520">
                  <c:v>0.84448800000000002</c:v>
                </c:pt>
                <c:pt idx="26521">
                  <c:v>0.84542099999999998</c:v>
                </c:pt>
                <c:pt idx="26522">
                  <c:v>0.84598200000000001</c:v>
                </c:pt>
                <c:pt idx="26523">
                  <c:v>0.84576399999999996</c:v>
                </c:pt>
                <c:pt idx="26524">
                  <c:v>0.84588799999999997</c:v>
                </c:pt>
                <c:pt idx="26525">
                  <c:v>0.84682999999999997</c:v>
                </c:pt>
                <c:pt idx="26526">
                  <c:v>0.84692000000000001</c:v>
                </c:pt>
                <c:pt idx="26527">
                  <c:v>0.84664399999999995</c:v>
                </c:pt>
                <c:pt idx="26528">
                  <c:v>0.84650000000000003</c:v>
                </c:pt>
                <c:pt idx="26529">
                  <c:v>0.84697199999999995</c:v>
                </c:pt>
                <c:pt idx="26530">
                  <c:v>0.84844799999999998</c:v>
                </c:pt>
                <c:pt idx="26531">
                  <c:v>0.84814900000000004</c:v>
                </c:pt>
                <c:pt idx="26532">
                  <c:v>0.84661799999999998</c:v>
                </c:pt>
                <c:pt idx="26533">
                  <c:v>0.84634500000000001</c:v>
                </c:pt>
                <c:pt idx="26534">
                  <c:v>0.846611</c:v>
                </c:pt>
                <c:pt idx="26535">
                  <c:v>0.84685699999999997</c:v>
                </c:pt>
                <c:pt idx="26536">
                  <c:v>0.84740700000000002</c:v>
                </c:pt>
                <c:pt idx="26537">
                  <c:v>0.84749399999999997</c:v>
                </c:pt>
                <c:pt idx="26538">
                  <c:v>0.846028</c:v>
                </c:pt>
                <c:pt idx="26539">
                  <c:v>0.84614599999999995</c:v>
                </c:pt>
                <c:pt idx="26540">
                  <c:v>0.84616899999999995</c:v>
                </c:pt>
                <c:pt idx="26541">
                  <c:v>0.84573100000000001</c:v>
                </c:pt>
                <c:pt idx="26542">
                  <c:v>0.84422900000000001</c:v>
                </c:pt>
                <c:pt idx="26543">
                  <c:v>0.843665</c:v>
                </c:pt>
                <c:pt idx="26544">
                  <c:v>0.84455000000000002</c:v>
                </c:pt>
                <c:pt idx="26545">
                  <c:v>0.84428300000000001</c:v>
                </c:pt>
                <c:pt idx="26546">
                  <c:v>0.84319599999999995</c:v>
                </c:pt>
                <c:pt idx="26547">
                  <c:v>0.84112799999999999</c:v>
                </c:pt>
                <c:pt idx="26548">
                  <c:v>0.84118400000000004</c:v>
                </c:pt>
                <c:pt idx="26549">
                  <c:v>0.84096199999999999</c:v>
                </c:pt>
                <c:pt idx="26550">
                  <c:v>0.84014999999999995</c:v>
                </c:pt>
                <c:pt idx="26551">
                  <c:v>0.84124500000000002</c:v>
                </c:pt>
                <c:pt idx="26552">
                  <c:v>0.84036100000000002</c:v>
                </c:pt>
                <c:pt idx="26553">
                  <c:v>0.84014200000000006</c:v>
                </c:pt>
                <c:pt idx="26554">
                  <c:v>0.83939200000000003</c:v>
                </c:pt>
                <c:pt idx="26555">
                  <c:v>0.83804800000000002</c:v>
                </c:pt>
                <c:pt idx="26556">
                  <c:v>0.83803000000000005</c:v>
                </c:pt>
                <c:pt idx="26557">
                  <c:v>0.83799800000000002</c:v>
                </c:pt>
                <c:pt idx="26558">
                  <c:v>0.83800399999999997</c:v>
                </c:pt>
                <c:pt idx="26559">
                  <c:v>0.83783700000000005</c:v>
                </c:pt>
                <c:pt idx="26560">
                  <c:v>0.83753100000000003</c:v>
                </c:pt>
                <c:pt idx="26561">
                  <c:v>0.83826400000000001</c:v>
                </c:pt>
                <c:pt idx="26562">
                  <c:v>0.838028</c:v>
                </c:pt>
                <c:pt idx="26563">
                  <c:v>0.83862599999999998</c:v>
                </c:pt>
                <c:pt idx="26564">
                  <c:v>0.83726400000000001</c:v>
                </c:pt>
                <c:pt idx="26565">
                  <c:v>0.83775999999999995</c:v>
                </c:pt>
                <c:pt idx="26566">
                  <c:v>0.83750500000000005</c:v>
                </c:pt>
                <c:pt idx="26567">
                  <c:v>0.83854700000000004</c:v>
                </c:pt>
                <c:pt idx="26568">
                  <c:v>0.83913599999999999</c:v>
                </c:pt>
                <c:pt idx="26569">
                  <c:v>0.83858900000000003</c:v>
                </c:pt>
                <c:pt idx="26570">
                  <c:v>0.839499</c:v>
                </c:pt>
                <c:pt idx="26571">
                  <c:v>0.83904000000000001</c:v>
                </c:pt>
                <c:pt idx="26572">
                  <c:v>0.84004800000000002</c:v>
                </c:pt>
                <c:pt idx="26573">
                  <c:v>0.84028999999999998</c:v>
                </c:pt>
                <c:pt idx="26574">
                  <c:v>0.83998799999999996</c:v>
                </c:pt>
                <c:pt idx="26575">
                  <c:v>0.83952099999999996</c:v>
                </c:pt>
                <c:pt idx="26576">
                  <c:v>0.83841100000000002</c:v>
                </c:pt>
                <c:pt idx="26577">
                  <c:v>0.83957800000000005</c:v>
                </c:pt>
                <c:pt idx="26578">
                  <c:v>0.83925099999999997</c:v>
                </c:pt>
                <c:pt idx="26579">
                  <c:v>0.84023300000000001</c:v>
                </c:pt>
                <c:pt idx="26580">
                  <c:v>0.84030899999999997</c:v>
                </c:pt>
                <c:pt idx="26581">
                  <c:v>0.84084199999999998</c:v>
                </c:pt>
                <c:pt idx="26582">
                  <c:v>0.84120899999999998</c:v>
                </c:pt>
                <c:pt idx="26583">
                  <c:v>0.84168399999999999</c:v>
                </c:pt>
                <c:pt idx="26584">
                  <c:v>0.84137399999999996</c:v>
                </c:pt>
                <c:pt idx="26585">
                  <c:v>0.84124200000000005</c:v>
                </c:pt>
                <c:pt idx="26586">
                  <c:v>0.84063100000000002</c:v>
                </c:pt>
                <c:pt idx="26587">
                  <c:v>0.83994899999999995</c:v>
                </c:pt>
                <c:pt idx="26588">
                  <c:v>0.83912500000000001</c:v>
                </c:pt>
                <c:pt idx="26589">
                  <c:v>0.84107100000000001</c:v>
                </c:pt>
                <c:pt idx="26590">
                  <c:v>0.84084499999999995</c:v>
                </c:pt>
                <c:pt idx="26591">
                  <c:v>0.84081499999999998</c:v>
                </c:pt>
                <c:pt idx="26592">
                  <c:v>0.83915899999999999</c:v>
                </c:pt>
                <c:pt idx="26593">
                  <c:v>0.83868699999999996</c:v>
                </c:pt>
                <c:pt idx="26594">
                  <c:v>0.83903099999999997</c:v>
                </c:pt>
                <c:pt idx="26595">
                  <c:v>0.83913300000000002</c:v>
                </c:pt>
                <c:pt idx="26596">
                  <c:v>0.83981499999999998</c:v>
                </c:pt>
                <c:pt idx="26597">
                  <c:v>0.84035800000000005</c:v>
                </c:pt>
                <c:pt idx="26598">
                  <c:v>0.83983300000000005</c:v>
                </c:pt>
                <c:pt idx="26599">
                  <c:v>0.84050100000000005</c:v>
                </c:pt>
                <c:pt idx="26600">
                  <c:v>0.84152300000000002</c:v>
                </c:pt>
                <c:pt idx="26601">
                  <c:v>0.84148100000000003</c:v>
                </c:pt>
                <c:pt idx="26602">
                  <c:v>0.84170100000000003</c:v>
                </c:pt>
                <c:pt idx="26603">
                  <c:v>0.84204299999999999</c:v>
                </c:pt>
                <c:pt idx="26604">
                  <c:v>0.84209299999999998</c:v>
                </c:pt>
                <c:pt idx="26605">
                  <c:v>0.84303300000000003</c:v>
                </c:pt>
                <c:pt idx="26606">
                  <c:v>0.84272999999999998</c:v>
                </c:pt>
                <c:pt idx="26607">
                  <c:v>0.84320700000000004</c:v>
                </c:pt>
                <c:pt idx="26608">
                  <c:v>0.84317299999999995</c:v>
                </c:pt>
                <c:pt idx="26609">
                  <c:v>0.84278600000000004</c:v>
                </c:pt>
                <c:pt idx="26610">
                  <c:v>0.84279300000000001</c:v>
                </c:pt>
                <c:pt idx="26611">
                  <c:v>0.842862</c:v>
                </c:pt>
                <c:pt idx="26612">
                  <c:v>0.84267899999999996</c:v>
                </c:pt>
                <c:pt idx="26613">
                  <c:v>0.84320499999999998</c:v>
                </c:pt>
                <c:pt idx="26614">
                  <c:v>0.84259499999999998</c:v>
                </c:pt>
                <c:pt idx="26615">
                  <c:v>0.84211899999999995</c:v>
                </c:pt>
                <c:pt idx="26616">
                  <c:v>0.84250599999999998</c:v>
                </c:pt>
                <c:pt idx="26617">
                  <c:v>0.84386099999999997</c:v>
                </c:pt>
                <c:pt idx="26618">
                  <c:v>0.84417299999999995</c:v>
                </c:pt>
                <c:pt idx="26619">
                  <c:v>0.84360900000000005</c:v>
                </c:pt>
                <c:pt idx="26620">
                  <c:v>0.84345300000000001</c:v>
                </c:pt>
                <c:pt idx="26621">
                  <c:v>0.84282400000000002</c:v>
                </c:pt>
                <c:pt idx="26622">
                  <c:v>0.84273399999999998</c:v>
                </c:pt>
                <c:pt idx="26623">
                  <c:v>0.84235000000000004</c:v>
                </c:pt>
                <c:pt idx="26624">
                  <c:v>0.84182400000000002</c:v>
                </c:pt>
                <c:pt idx="26625">
                  <c:v>0.842136</c:v>
                </c:pt>
                <c:pt idx="26626">
                  <c:v>0.84285900000000002</c:v>
                </c:pt>
                <c:pt idx="26627">
                  <c:v>0.84288399999999997</c:v>
                </c:pt>
                <c:pt idx="26628">
                  <c:v>0.84339399999999998</c:v>
                </c:pt>
                <c:pt idx="26629">
                  <c:v>0.84333599999999997</c:v>
                </c:pt>
                <c:pt idx="26630">
                  <c:v>0.84263399999999999</c:v>
                </c:pt>
                <c:pt idx="26631">
                  <c:v>0.84241900000000003</c:v>
                </c:pt>
                <c:pt idx="26632">
                  <c:v>0.84175900000000003</c:v>
                </c:pt>
                <c:pt idx="26633">
                  <c:v>0.84138199999999996</c:v>
                </c:pt>
                <c:pt idx="26634">
                  <c:v>0.84189899999999995</c:v>
                </c:pt>
                <c:pt idx="26635">
                  <c:v>0.84232899999999999</c:v>
                </c:pt>
                <c:pt idx="26636">
                  <c:v>0.84232300000000004</c:v>
                </c:pt>
                <c:pt idx="26637">
                  <c:v>0.84308399999999994</c:v>
                </c:pt>
                <c:pt idx="26638">
                  <c:v>0.84318700000000002</c:v>
                </c:pt>
                <c:pt idx="26639">
                  <c:v>0.84348999999999996</c:v>
                </c:pt>
                <c:pt idx="26640">
                  <c:v>0.843553</c:v>
                </c:pt>
                <c:pt idx="26641">
                  <c:v>0.84355599999999997</c:v>
                </c:pt>
                <c:pt idx="26642">
                  <c:v>0.84368100000000001</c:v>
                </c:pt>
                <c:pt idx="26643">
                  <c:v>0.84387599999999996</c:v>
                </c:pt>
                <c:pt idx="26644">
                  <c:v>0.84420799999999996</c:v>
                </c:pt>
                <c:pt idx="26645">
                  <c:v>0.84389199999999998</c:v>
                </c:pt>
                <c:pt idx="26646">
                  <c:v>0.84442300000000003</c:v>
                </c:pt>
                <c:pt idx="26647">
                  <c:v>0.84475999999999996</c:v>
                </c:pt>
                <c:pt idx="26648">
                  <c:v>0.845441</c:v>
                </c:pt>
                <c:pt idx="26649">
                  <c:v>0.84572700000000001</c:v>
                </c:pt>
                <c:pt idx="26650">
                  <c:v>0.84594100000000005</c:v>
                </c:pt>
                <c:pt idx="26651">
                  <c:v>0.84573299999999996</c:v>
                </c:pt>
                <c:pt idx="26652">
                  <c:v>0.84476300000000004</c:v>
                </c:pt>
                <c:pt idx="26653">
                  <c:v>0.84374199999999999</c:v>
                </c:pt>
                <c:pt idx="26654">
                  <c:v>0.84345199999999998</c:v>
                </c:pt>
                <c:pt idx="26655">
                  <c:v>0.84380599999999994</c:v>
                </c:pt>
                <c:pt idx="26656">
                  <c:v>0.84384499999999996</c:v>
                </c:pt>
                <c:pt idx="26657">
                  <c:v>0.84338000000000002</c:v>
                </c:pt>
                <c:pt idx="26658">
                  <c:v>0.84368900000000002</c:v>
                </c:pt>
                <c:pt idx="26659">
                  <c:v>0.84393799999999997</c:v>
                </c:pt>
                <c:pt idx="26660">
                  <c:v>0.844329</c:v>
                </c:pt>
                <c:pt idx="26661">
                  <c:v>0.84447000000000005</c:v>
                </c:pt>
                <c:pt idx="26662">
                  <c:v>0.84458800000000001</c:v>
                </c:pt>
                <c:pt idx="26663">
                  <c:v>0.84432300000000005</c:v>
                </c:pt>
                <c:pt idx="26664">
                  <c:v>0.84365900000000005</c:v>
                </c:pt>
                <c:pt idx="26665">
                  <c:v>0.84366300000000005</c:v>
                </c:pt>
                <c:pt idx="26666">
                  <c:v>0.84382000000000001</c:v>
                </c:pt>
                <c:pt idx="26667">
                  <c:v>0.84368900000000002</c:v>
                </c:pt>
                <c:pt idx="26668">
                  <c:v>0.84354600000000002</c:v>
                </c:pt>
                <c:pt idx="26669">
                  <c:v>0.84306800000000004</c:v>
                </c:pt>
                <c:pt idx="26670">
                  <c:v>0.84245899999999996</c:v>
                </c:pt>
                <c:pt idx="26671">
                  <c:v>0.84214999999999995</c:v>
                </c:pt>
                <c:pt idx="26672">
                  <c:v>0.84191000000000005</c:v>
                </c:pt>
                <c:pt idx="26673">
                  <c:v>0.84286099999999997</c:v>
                </c:pt>
                <c:pt idx="26674">
                  <c:v>0.84355000000000002</c:v>
                </c:pt>
                <c:pt idx="26675">
                  <c:v>0.84259600000000001</c:v>
                </c:pt>
                <c:pt idx="26676">
                  <c:v>0.84177299999999999</c:v>
                </c:pt>
                <c:pt idx="26677">
                  <c:v>0.841978</c:v>
                </c:pt>
                <c:pt idx="26678">
                  <c:v>0.84215499999999999</c:v>
                </c:pt>
                <c:pt idx="26679">
                  <c:v>0.84235300000000002</c:v>
                </c:pt>
                <c:pt idx="26680">
                  <c:v>0.84333199999999997</c:v>
                </c:pt>
                <c:pt idx="26681">
                  <c:v>0.84406700000000001</c:v>
                </c:pt>
                <c:pt idx="26682">
                  <c:v>0.84528999999999999</c:v>
                </c:pt>
                <c:pt idx="26683">
                  <c:v>0.84657199999999999</c:v>
                </c:pt>
                <c:pt idx="26684">
                  <c:v>0.84721999999999997</c:v>
                </c:pt>
                <c:pt idx="26685">
                  <c:v>0.84657099999999996</c:v>
                </c:pt>
                <c:pt idx="26686">
                  <c:v>0.84534900000000002</c:v>
                </c:pt>
                <c:pt idx="26687">
                  <c:v>0.84505200000000003</c:v>
                </c:pt>
                <c:pt idx="26688">
                  <c:v>0.84568299999999996</c:v>
                </c:pt>
                <c:pt idx="26689">
                  <c:v>0.84599800000000003</c:v>
                </c:pt>
                <c:pt idx="26690">
                  <c:v>0.84568100000000002</c:v>
                </c:pt>
                <c:pt idx="26691">
                  <c:v>0.84490900000000002</c:v>
                </c:pt>
                <c:pt idx="26692">
                  <c:v>0.84487000000000001</c:v>
                </c:pt>
                <c:pt idx="26693">
                  <c:v>0.84503399999999995</c:v>
                </c:pt>
                <c:pt idx="26694">
                  <c:v>0.84482699999999999</c:v>
                </c:pt>
                <c:pt idx="26695">
                  <c:v>0.84558100000000003</c:v>
                </c:pt>
                <c:pt idx="26696">
                  <c:v>0.84667000000000003</c:v>
                </c:pt>
                <c:pt idx="26697">
                  <c:v>0.84675500000000004</c:v>
                </c:pt>
                <c:pt idx="26698">
                  <c:v>0.84543400000000002</c:v>
                </c:pt>
                <c:pt idx="26699">
                  <c:v>0.84432600000000002</c:v>
                </c:pt>
                <c:pt idx="26700">
                  <c:v>0.84434699999999996</c:v>
                </c:pt>
                <c:pt idx="26701">
                  <c:v>0.84503200000000001</c:v>
                </c:pt>
                <c:pt idx="26702">
                  <c:v>0.84587900000000005</c:v>
                </c:pt>
                <c:pt idx="26703">
                  <c:v>0.84681499999999998</c:v>
                </c:pt>
                <c:pt idx="26704">
                  <c:v>0.84732300000000005</c:v>
                </c:pt>
                <c:pt idx="26705">
                  <c:v>0.84655499999999995</c:v>
                </c:pt>
                <c:pt idx="26706">
                  <c:v>0.84670400000000001</c:v>
                </c:pt>
                <c:pt idx="26707">
                  <c:v>0.84707500000000002</c:v>
                </c:pt>
                <c:pt idx="26708">
                  <c:v>0.84613799999999995</c:v>
                </c:pt>
                <c:pt idx="26709">
                  <c:v>0.84575100000000003</c:v>
                </c:pt>
                <c:pt idx="26710">
                  <c:v>0.84662300000000001</c:v>
                </c:pt>
                <c:pt idx="26711">
                  <c:v>0.84802</c:v>
                </c:pt>
                <c:pt idx="26712">
                  <c:v>0.84828700000000001</c:v>
                </c:pt>
                <c:pt idx="26713">
                  <c:v>0.84827600000000003</c:v>
                </c:pt>
                <c:pt idx="26714">
                  <c:v>0.84909500000000004</c:v>
                </c:pt>
                <c:pt idx="26715">
                  <c:v>0.85006999999999999</c:v>
                </c:pt>
                <c:pt idx="26716">
                  <c:v>0.85160000000000002</c:v>
                </c:pt>
                <c:pt idx="26717">
                  <c:v>0.85267700000000002</c:v>
                </c:pt>
                <c:pt idx="26718">
                  <c:v>0.85275999999999996</c:v>
                </c:pt>
                <c:pt idx="26719">
                  <c:v>0.85271699999999995</c:v>
                </c:pt>
                <c:pt idx="26720">
                  <c:v>0.85258800000000001</c:v>
                </c:pt>
                <c:pt idx="26721">
                  <c:v>0.85216999999999998</c:v>
                </c:pt>
                <c:pt idx="26722">
                  <c:v>0.85261200000000004</c:v>
                </c:pt>
                <c:pt idx="26723">
                  <c:v>0.85410200000000003</c:v>
                </c:pt>
                <c:pt idx="26724">
                  <c:v>0.85471699999999995</c:v>
                </c:pt>
                <c:pt idx="26725">
                  <c:v>0.85481799999999997</c:v>
                </c:pt>
                <c:pt idx="26726">
                  <c:v>0.85480400000000001</c:v>
                </c:pt>
                <c:pt idx="26727">
                  <c:v>0.85434900000000003</c:v>
                </c:pt>
                <c:pt idx="26728">
                  <c:v>0.85396700000000003</c:v>
                </c:pt>
                <c:pt idx="26729">
                  <c:v>0.85404199999999997</c:v>
                </c:pt>
                <c:pt idx="26730">
                  <c:v>0.85430899999999999</c:v>
                </c:pt>
                <c:pt idx="26731">
                  <c:v>0.85417500000000002</c:v>
                </c:pt>
                <c:pt idx="26732">
                  <c:v>0.85425899999999999</c:v>
                </c:pt>
                <c:pt idx="26733">
                  <c:v>0.85491899999999998</c:v>
                </c:pt>
                <c:pt idx="26734">
                  <c:v>0.85516199999999998</c:v>
                </c:pt>
                <c:pt idx="26735">
                  <c:v>0.85447499999999998</c:v>
                </c:pt>
                <c:pt idx="26736">
                  <c:v>0.853966</c:v>
                </c:pt>
                <c:pt idx="26737">
                  <c:v>0.85410699999999995</c:v>
                </c:pt>
                <c:pt idx="26738">
                  <c:v>0.85408799999999996</c:v>
                </c:pt>
                <c:pt idx="26739">
                  <c:v>0.85349299999999995</c:v>
                </c:pt>
                <c:pt idx="26740">
                  <c:v>0.85338800000000004</c:v>
                </c:pt>
                <c:pt idx="26741">
                  <c:v>0.85375400000000001</c:v>
                </c:pt>
                <c:pt idx="26742">
                  <c:v>0.85334200000000004</c:v>
                </c:pt>
                <c:pt idx="26743">
                  <c:v>0.85313499999999998</c:v>
                </c:pt>
                <c:pt idx="26744">
                  <c:v>0.85437799999999997</c:v>
                </c:pt>
                <c:pt idx="26745">
                  <c:v>0.85569700000000004</c:v>
                </c:pt>
                <c:pt idx="26746">
                  <c:v>0.85672800000000005</c:v>
                </c:pt>
                <c:pt idx="26747">
                  <c:v>0.85762899999999997</c:v>
                </c:pt>
                <c:pt idx="26748">
                  <c:v>0.85780500000000004</c:v>
                </c:pt>
                <c:pt idx="26749">
                  <c:v>0.85816400000000004</c:v>
                </c:pt>
                <c:pt idx="26750">
                  <c:v>0.85883600000000004</c:v>
                </c:pt>
                <c:pt idx="26751">
                  <c:v>0.85988600000000004</c:v>
                </c:pt>
                <c:pt idx="26752">
                  <c:v>0.86055199999999998</c:v>
                </c:pt>
                <c:pt idx="26753">
                  <c:v>0.86043000000000003</c:v>
                </c:pt>
                <c:pt idx="26754">
                  <c:v>0.86008200000000001</c:v>
                </c:pt>
                <c:pt idx="26755">
                  <c:v>0.860406</c:v>
                </c:pt>
                <c:pt idx="26756">
                  <c:v>0.86115299999999995</c:v>
                </c:pt>
                <c:pt idx="26757">
                  <c:v>0.86088900000000002</c:v>
                </c:pt>
                <c:pt idx="26758">
                  <c:v>0.86024100000000003</c:v>
                </c:pt>
                <c:pt idx="26759">
                  <c:v>0.86047600000000002</c:v>
                </c:pt>
                <c:pt idx="26760">
                  <c:v>0.86120600000000003</c:v>
                </c:pt>
                <c:pt idx="26761">
                  <c:v>0.86220600000000003</c:v>
                </c:pt>
                <c:pt idx="26762">
                  <c:v>0.86248400000000003</c:v>
                </c:pt>
                <c:pt idx="26763">
                  <c:v>0.86245799999999995</c:v>
                </c:pt>
                <c:pt idx="26764">
                  <c:v>0.86261100000000002</c:v>
                </c:pt>
                <c:pt idx="26765">
                  <c:v>0.86244200000000004</c:v>
                </c:pt>
                <c:pt idx="26766">
                  <c:v>0.86210699999999996</c:v>
                </c:pt>
                <c:pt idx="26767">
                  <c:v>0.86152600000000001</c:v>
                </c:pt>
                <c:pt idx="26768">
                  <c:v>0.86230700000000005</c:v>
                </c:pt>
                <c:pt idx="26769">
                  <c:v>0.86163699999999999</c:v>
                </c:pt>
                <c:pt idx="26770">
                  <c:v>0.86124800000000001</c:v>
                </c:pt>
                <c:pt idx="26771">
                  <c:v>0.86000600000000005</c:v>
                </c:pt>
                <c:pt idx="26772">
                  <c:v>0.85922399999999999</c:v>
                </c:pt>
                <c:pt idx="26773">
                  <c:v>0.85903399999999996</c:v>
                </c:pt>
                <c:pt idx="26774">
                  <c:v>0.85883200000000004</c:v>
                </c:pt>
                <c:pt idx="26775">
                  <c:v>0.85890699999999998</c:v>
                </c:pt>
                <c:pt idx="26776">
                  <c:v>0.85851500000000003</c:v>
                </c:pt>
                <c:pt idx="26777">
                  <c:v>0.85913600000000001</c:v>
                </c:pt>
                <c:pt idx="26778">
                  <c:v>0.86002699999999999</c:v>
                </c:pt>
                <c:pt idx="26779">
                  <c:v>0.86015900000000001</c:v>
                </c:pt>
                <c:pt idx="26780">
                  <c:v>0.860155</c:v>
                </c:pt>
                <c:pt idx="26781">
                  <c:v>0.85963400000000001</c:v>
                </c:pt>
                <c:pt idx="26782">
                  <c:v>0.85997000000000001</c:v>
                </c:pt>
                <c:pt idx="26783">
                  <c:v>0.86109199999999997</c:v>
                </c:pt>
                <c:pt idx="26784">
                  <c:v>0.86060099999999995</c:v>
                </c:pt>
                <c:pt idx="26785">
                  <c:v>0.86125200000000002</c:v>
                </c:pt>
                <c:pt idx="26786">
                  <c:v>0.86085100000000003</c:v>
                </c:pt>
                <c:pt idx="26787">
                  <c:v>0.86094000000000004</c:v>
                </c:pt>
                <c:pt idx="26788">
                  <c:v>0.861174</c:v>
                </c:pt>
                <c:pt idx="26789">
                  <c:v>0.86135600000000001</c:v>
                </c:pt>
                <c:pt idx="26790">
                  <c:v>0.86147600000000002</c:v>
                </c:pt>
                <c:pt idx="26791">
                  <c:v>0.86049299999999995</c:v>
                </c:pt>
                <c:pt idx="26792">
                  <c:v>0.86105799999999999</c:v>
                </c:pt>
                <c:pt idx="26793">
                  <c:v>0.86044699999999996</c:v>
                </c:pt>
                <c:pt idx="26794">
                  <c:v>0.86116199999999998</c:v>
                </c:pt>
                <c:pt idx="26795">
                  <c:v>0.86153800000000003</c:v>
                </c:pt>
                <c:pt idx="26796">
                  <c:v>0.86232299999999995</c:v>
                </c:pt>
                <c:pt idx="26797">
                  <c:v>0.86284499999999997</c:v>
                </c:pt>
                <c:pt idx="26798">
                  <c:v>0.86248899999999995</c:v>
                </c:pt>
                <c:pt idx="26799">
                  <c:v>0.86288900000000002</c:v>
                </c:pt>
                <c:pt idx="26800">
                  <c:v>0.86341599999999996</c:v>
                </c:pt>
                <c:pt idx="26801">
                  <c:v>0.86347600000000002</c:v>
                </c:pt>
                <c:pt idx="26802">
                  <c:v>0.86305699999999996</c:v>
                </c:pt>
                <c:pt idx="26803">
                  <c:v>0.86264399999999997</c:v>
                </c:pt>
                <c:pt idx="26804">
                  <c:v>0.863927</c:v>
                </c:pt>
                <c:pt idx="26805">
                  <c:v>0.86348999999999998</c:v>
                </c:pt>
                <c:pt idx="26806">
                  <c:v>0.86329199999999995</c:v>
                </c:pt>
                <c:pt idx="26807">
                  <c:v>0.86333400000000005</c:v>
                </c:pt>
                <c:pt idx="26808">
                  <c:v>0.86229599999999995</c:v>
                </c:pt>
                <c:pt idx="26809">
                  <c:v>0.86350300000000002</c:v>
                </c:pt>
                <c:pt idx="26810">
                  <c:v>0.86289700000000003</c:v>
                </c:pt>
                <c:pt idx="26811">
                  <c:v>0.86236199999999996</c:v>
                </c:pt>
                <c:pt idx="26812">
                  <c:v>0.86181099999999999</c:v>
                </c:pt>
                <c:pt idx="26813">
                  <c:v>0.86238300000000001</c:v>
                </c:pt>
                <c:pt idx="26814">
                  <c:v>0.86344200000000004</c:v>
                </c:pt>
                <c:pt idx="26815">
                  <c:v>0.86399300000000001</c:v>
                </c:pt>
                <c:pt idx="26816">
                  <c:v>0.86553100000000005</c:v>
                </c:pt>
                <c:pt idx="26817">
                  <c:v>0.86585000000000001</c:v>
                </c:pt>
                <c:pt idx="26818">
                  <c:v>0.86589400000000005</c:v>
                </c:pt>
                <c:pt idx="26819">
                  <c:v>0.86479899999999998</c:v>
                </c:pt>
                <c:pt idx="26820">
                  <c:v>0.86391200000000001</c:v>
                </c:pt>
                <c:pt idx="26821">
                  <c:v>0.86396300000000004</c:v>
                </c:pt>
                <c:pt idx="26822">
                  <c:v>0.86377899999999996</c:v>
                </c:pt>
                <c:pt idx="26823">
                  <c:v>0.86424699999999999</c:v>
                </c:pt>
                <c:pt idx="26824">
                  <c:v>0.86403600000000003</c:v>
                </c:pt>
                <c:pt idx="26825">
                  <c:v>0.863819</c:v>
                </c:pt>
                <c:pt idx="26826">
                  <c:v>0.86434599999999995</c:v>
                </c:pt>
                <c:pt idx="26827">
                  <c:v>0.86472499999999997</c:v>
                </c:pt>
                <c:pt idx="26828">
                  <c:v>0.86502199999999996</c:v>
                </c:pt>
                <c:pt idx="26829">
                  <c:v>0.86472199999999999</c:v>
                </c:pt>
                <c:pt idx="26830">
                  <c:v>0.86493799999999998</c:v>
                </c:pt>
                <c:pt idx="26831">
                  <c:v>0.86566600000000005</c:v>
                </c:pt>
                <c:pt idx="26832">
                  <c:v>0.86481699999999995</c:v>
                </c:pt>
                <c:pt idx="26833">
                  <c:v>0.86529299999999998</c:v>
                </c:pt>
                <c:pt idx="26834">
                  <c:v>0.86476200000000003</c:v>
                </c:pt>
                <c:pt idx="26835">
                  <c:v>0.86426999999999998</c:v>
                </c:pt>
                <c:pt idx="26836">
                  <c:v>0.86506300000000003</c:v>
                </c:pt>
                <c:pt idx="26837">
                  <c:v>0.86613600000000002</c:v>
                </c:pt>
                <c:pt idx="26838">
                  <c:v>0.86551900000000004</c:v>
                </c:pt>
                <c:pt idx="26839">
                  <c:v>0.86496099999999998</c:v>
                </c:pt>
                <c:pt idx="26840">
                  <c:v>0.86473999999999995</c:v>
                </c:pt>
                <c:pt idx="26841">
                  <c:v>0.86412199999999995</c:v>
                </c:pt>
                <c:pt idx="26842">
                  <c:v>0.86336900000000005</c:v>
                </c:pt>
                <c:pt idx="26843">
                  <c:v>0.86343899999999996</c:v>
                </c:pt>
                <c:pt idx="26844">
                  <c:v>0.86369600000000002</c:v>
                </c:pt>
                <c:pt idx="26845">
                  <c:v>0.86389400000000005</c:v>
                </c:pt>
                <c:pt idx="26846">
                  <c:v>0.86366299999999996</c:v>
                </c:pt>
                <c:pt idx="26847">
                  <c:v>0.86339500000000002</c:v>
                </c:pt>
                <c:pt idx="26848">
                  <c:v>0.86294000000000004</c:v>
                </c:pt>
                <c:pt idx="26849">
                  <c:v>0.86331100000000005</c:v>
                </c:pt>
                <c:pt idx="26850">
                  <c:v>0.86339399999999999</c:v>
                </c:pt>
                <c:pt idx="26851">
                  <c:v>0.86299899999999996</c:v>
                </c:pt>
                <c:pt idx="26852">
                  <c:v>0.86288100000000001</c:v>
                </c:pt>
                <c:pt idx="26853">
                  <c:v>0.86281300000000005</c:v>
                </c:pt>
                <c:pt idx="26854">
                  <c:v>0.86278999999999995</c:v>
                </c:pt>
                <c:pt idx="26855">
                  <c:v>0.86315799999999998</c:v>
                </c:pt>
                <c:pt idx="26856">
                  <c:v>0.86242399999999997</c:v>
                </c:pt>
                <c:pt idx="26857">
                  <c:v>0.86352099999999998</c:v>
                </c:pt>
                <c:pt idx="26858">
                  <c:v>0.86302500000000004</c:v>
                </c:pt>
                <c:pt idx="26859">
                  <c:v>0.86319699999999999</c:v>
                </c:pt>
                <c:pt idx="26860">
                  <c:v>0.86291600000000002</c:v>
                </c:pt>
                <c:pt idx="26861">
                  <c:v>0.86299499999999996</c:v>
                </c:pt>
                <c:pt idx="26862">
                  <c:v>0.86283900000000002</c:v>
                </c:pt>
                <c:pt idx="26863">
                  <c:v>0.86313799999999996</c:v>
                </c:pt>
                <c:pt idx="26864">
                  <c:v>0.86239299999999997</c:v>
                </c:pt>
                <c:pt idx="26865">
                  <c:v>0.86262499999999998</c:v>
                </c:pt>
                <c:pt idx="26866">
                  <c:v>0.86295900000000003</c:v>
                </c:pt>
                <c:pt idx="26867">
                  <c:v>0.86355700000000002</c:v>
                </c:pt>
                <c:pt idx="26868">
                  <c:v>0.86321300000000001</c:v>
                </c:pt>
                <c:pt idx="26869">
                  <c:v>0.86463900000000005</c:v>
                </c:pt>
                <c:pt idx="26870">
                  <c:v>0.865865</c:v>
                </c:pt>
                <c:pt idx="26871">
                  <c:v>0.86569799999999997</c:v>
                </c:pt>
                <c:pt idx="26872">
                  <c:v>0.86606499999999997</c:v>
                </c:pt>
                <c:pt idx="26873">
                  <c:v>0.86587400000000003</c:v>
                </c:pt>
                <c:pt idx="26874">
                  <c:v>0.86602000000000001</c:v>
                </c:pt>
                <c:pt idx="26875">
                  <c:v>0.86672700000000003</c:v>
                </c:pt>
                <c:pt idx="26876">
                  <c:v>0.86655199999999999</c:v>
                </c:pt>
                <c:pt idx="26877">
                  <c:v>0.86701600000000001</c:v>
                </c:pt>
                <c:pt idx="26878">
                  <c:v>0.86736199999999997</c:v>
                </c:pt>
                <c:pt idx="26879">
                  <c:v>0.86657499999999998</c:v>
                </c:pt>
                <c:pt idx="26880">
                  <c:v>0.86648400000000003</c:v>
                </c:pt>
                <c:pt idx="26881">
                  <c:v>0.86716099999999996</c:v>
                </c:pt>
                <c:pt idx="26882">
                  <c:v>0.86755199999999999</c:v>
                </c:pt>
                <c:pt idx="26883">
                  <c:v>0.86770400000000003</c:v>
                </c:pt>
                <c:pt idx="26884">
                  <c:v>0.86818799999999996</c:v>
                </c:pt>
                <c:pt idx="26885">
                  <c:v>0.86938499999999996</c:v>
                </c:pt>
                <c:pt idx="26886">
                  <c:v>0.86956100000000003</c:v>
                </c:pt>
                <c:pt idx="26887">
                  <c:v>0.86938800000000005</c:v>
                </c:pt>
                <c:pt idx="26888">
                  <c:v>0.87</c:v>
                </c:pt>
                <c:pt idx="26889">
                  <c:v>0.87002900000000005</c:v>
                </c:pt>
                <c:pt idx="26890">
                  <c:v>0.87011799999999995</c:v>
                </c:pt>
                <c:pt idx="26891">
                  <c:v>0.86979799999999996</c:v>
                </c:pt>
                <c:pt idx="26892">
                  <c:v>0.87003399999999997</c:v>
                </c:pt>
                <c:pt idx="26893">
                  <c:v>0.86995999999999996</c:v>
                </c:pt>
                <c:pt idx="26894">
                  <c:v>0.87029500000000004</c:v>
                </c:pt>
                <c:pt idx="26895">
                  <c:v>0.87013600000000002</c:v>
                </c:pt>
                <c:pt idx="26896">
                  <c:v>0.86990100000000004</c:v>
                </c:pt>
                <c:pt idx="26897">
                  <c:v>0.86965599999999998</c:v>
                </c:pt>
                <c:pt idx="26898">
                  <c:v>0.87025699999999995</c:v>
                </c:pt>
                <c:pt idx="26899">
                  <c:v>0.87023300000000003</c:v>
                </c:pt>
                <c:pt idx="26900">
                  <c:v>0.86950000000000005</c:v>
                </c:pt>
                <c:pt idx="26901">
                  <c:v>0.86885999999999997</c:v>
                </c:pt>
                <c:pt idx="26902">
                  <c:v>0.86807100000000004</c:v>
                </c:pt>
                <c:pt idx="26903">
                  <c:v>0.86775999999999998</c:v>
                </c:pt>
                <c:pt idx="26904">
                  <c:v>0.868174</c:v>
                </c:pt>
                <c:pt idx="26905">
                  <c:v>0.86800699999999997</c:v>
                </c:pt>
                <c:pt idx="26906">
                  <c:v>0.86802400000000002</c:v>
                </c:pt>
                <c:pt idx="26907">
                  <c:v>0.86753199999999997</c:v>
                </c:pt>
                <c:pt idx="26908">
                  <c:v>0.86748099999999995</c:v>
                </c:pt>
                <c:pt idx="26909">
                  <c:v>0.86712999999999996</c:v>
                </c:pt>
                <c:pt idx="26910">
                  <c:v>0.86660000000000004</c:v>
                </c:pt>
                <c:pt idx="26911">
                  <c:v>0.86568400000000001</c:v>
                </c:pt>
                <c:pt idx="26912">
                  <c:v>0.86539200000000005</c:v>
                </c:pt>
                <c:pt idx="26913">
                  <c:v>0.86585400000000001</c:v>
                </c:pt>
                <c:pt idx="26914">
                  <c:v>0.86672099999999996</c:v>
                </c:pt>
                <c:pt idx="26915">
                  <c:v>0.86737799999999998</c:v>
                </c:pt>
                <c:pt idx="26916">
                  <c:v>0.86734</c:v>
                </c:pt>
                <c:pt idx="26917">
                  <c:v>0.86657600000000001</c:v>
                </c:pt>
                <c:pt idx="26918">
                  <c:v>0.86715699999999996</c:v>
                </c:pt>
                <c:pt idx="26919">
                  <c:v>0.86595800000000001</c:v>
                </c:pt>
                <c:pt idx="26920">
                  <c:v>0.86505900000000002</c:v>
                </c:pt>
                <c:pt idx="26921">
                  <c:v>0.86549500000000001</c:v>
                </c:pt>
                <c:pt idx="26922">
                  <c:v>0.865892</c:v>
                </c:pt>
                <c:pt idx="26923">
                  <c:v>0.86617699999999997</c:v>
                </c:pt>
                <c:pt idx="26924">
                  <c:v>0.86621499999999996</c:v>
                </c:pt>
                <c:pt idx="26925">
                  <c:v>0.86660400000000004</c:v>
                </c:pt>
                <c:pt idx="26926">
                  <c:v>0.86762499999999998</c:v>
                </c:pt>
                <c:pt idx="26927">
                  <c:v>0.86803900000000001</c:v>
                </c:pt>
                <c:pt idx="26928">
                  <c:v>0.86873999999999996</c:v>
                </c:pt>
                <c:pt idx="26929">
                  <c:v>0.86924599999999996</c:v>
                </c:pt>
                <c:pt idx="26930">
                  <c:v>0.86987800000000004</c:v>
                </c:pt>
                <c:pt idx="26931">
                  <c:v>0.87028399999999995</c:v>
                </c:pt>
                <c:pt idx="26932">
                  <c:v>0.87037100000000001</c:v>
                </c:pt>
                <c:pt idx="26933">
                  <c:v>0.87203600000000003</c:v>
                </c:pt>
                <c:pt idx="26934">
                  <c:v>0.87211300000000003</c:v>
                </c:pt>
                <c:pt idx="26935">
                  <c:v>0.87213300000000005</c:v>
                </c:pt>
                <c:pt idx="26936">
                  <c:v>0.87238499999999997</c:v>
                </c:pt>
                <c:pt idx="26937">
                  <c:v>0.87282999999999999</c:v>
                </c:pt>
                <c:pt idx="26938">
                  <c:v>0.87202400000000002</c:v>
                </c:pt>
                <c:pt idx="26939">
                  <c:v>0.87128799999999995</c:v>
                </c:pt>
                <c:pt idx="26940">
                  <c:v>0.87113200000000002</c:v>
                </c:pt>
                <c:pt idx="26941">
                  <c:v>0.87083200000000005</c:v>
                </c:pt>
                <c:pt idx="26942">
                  <c:v>0.87137100000000001</c:v>
                </c:pt>
                <c:pt idx="26943">
                  <c:v>0.87233899999999998</c:v>
                </c:pt>
                <c:pt idx="26944">
                  <c:v>0.87378</c:v>
                </c:pt>
                <c:pt idx="26945">
                  <c:v>0.87471699999999997</c:v>
                </c:pt>
                <c:pt idx="26946">
                  <c:v>0.87501099999999998</c:v>
                </c:pt>
                <c:pt idx="26947">
                  <c:v>0.87465000000000004</c:v>
                </c:pt>
                <c:pt idx="26948">
                  <c:v>0.874</c:v>
                </c:pt>
                <c:pt idx="26949">
                  <c:v>0.87360800000000005</c:v>
                </c:pt>
                <c:pt idx="26950">
                  <c:v>0.873193</c:v>
                </c:pt>
                <c:pt idx="26951">
                  <c:v>0.87290599999999996</c:v>
                </c:pt>
                <c:pt idx="26952">
                  <c:v>0.87280999999999997</c:v>
                </c:pt>
                <c:pt idx="26953">
                  <c:v>0.87247699999999995</c:v>
                </c:pt>
                <c:pt idx="26954">
                  <c:v>0.87246699999999999</c:v>
                </c:pt>
                <c:pt idx="26955">
                  <c:v>0.87238499999999997</c:v>
                </c:pt>
                <c:pt idx="26956">
                  <c:v>0.87228799999999995</c:v>
                </c:pt>
                <c:pt idx="26957">
                  <c:v>0.87227500000000002</c:v>
                </c:pt>
                <c:pt idx="26958">
                  <c:v>0.87097400000000003</c:v>
                </c:pt>
                <c:pt idx="26959">
                  <c:v>0.87134900000000004</c:v>
                </c:pt>
                <c:pt idx="26960">
                  <c:v>0.87196499999999999</c:v>
                </c:pt>
                <c:pt idx="26961">
                  <c:v>0.87260700000000002</c:v>
                </c:pt>
                <c:pt idx="26962">
                  <c:v>0.87351900000000005</c:v>
                </c:pt>
                <c:pt idx="26963">
                  <c:v>0.87413099999999999</c:v>
                </c:pt>
                <c:pt idx="26964">
                  <c:v>0.87472000000000005</c:v>
                </c:pt>
                <c:pt idx="26965">
                  <c:v>0.87522100000000003</c:v>
                </c:pt>
                <c:pt idx="26966">
                  <c:v>0.87560700000000002</c:v>
                </c:pt>
                <c:pt idx="26967">
                  <c:v>0.87595800000000001</c:v>
                </c:pt>
                <c:pt idx="26968">
                  <c:v>0.87597000000000003</c:v>
                </c:pt>
                <c:pt idx="26969">
                  <c:v>0.87519999999999998</c:v>
                </c:pt>
                <c:pt idx="26970">
                  <c:v>0.874695</c:v>
                </c:pt>
                <c:pt idx="26971">
                  <c:v>0.87444500000000003</c:v>
                </c:pt>
                <c:pt idx="26972">
                  <c:v>0.87440499999999999</c:v>
                </c:pt>
                <c:pt idx="26973">
                  <c:v>0.87512800000000002</c:v>
                </c:pt>
                <c:pt idx="26974">
                  <c:v>0.875969</c:v>
                </c:pt>
                <c:pt idx="26975">
                  <c:v>0.876556</c:v>
                </c:pt>
                <c:pt idx="26976">
                  <c:v>0.87727999999999995</c:v>
                </c:pt>
                <c:pt idx="26977">
                  <c:v>0.87767099999999998</c:v>
                </c:pt>
                <c:pt idx="26978">
                  <c:v>0.877861</c:v>
                </c:pt>
                <c:pt idx="26979">
                  <c:v>0.87715900000000002</c:v>
                </c:pt>
                <c:pt idx="26980">
                  <c:v>0.87695199999999995</c:v>
                </c:pt>
                <c:pt idx="26981">
                  <c:v>0.87705299999999997</c:v>
                </c:pt>
                <c:pt idx="26982">
                  <c:v>0.877274</c:v>
                </c:pt>
                <c:pt idx="26983">
                  <c:v>0.87817100000000003</c:v>
                </c:pt>
                <c:pt idx="26984">
                  <c:v>0.87791399999999997</c:v>
                </c:pt>
                <c:pt idx="26985">
                  <c:v>0.87738000000000005</c:v>
                </c:pt>
                <c:pt idx="26986">
                  <c:v>0.87731999999999999</c:v>
                </c:pt>
                <c:pt idx="26987">
                  <c:v>0.87695299999999998</c:v>
                </c:pt>
                <c:pt idx="26988">
                  <c:v>0.87679600000000002</c:v>
                </c:pt>
                <c:pt idx="26989">
                  <c:v>0.87669299999999994</c:v>
                </c:pt>
                <c:pt idx="26990">
                  <c:v>0.87623700000000004</c:v>
                </c:pt>
                <c:pt idx="26991">
                  <c:v>0.87665999999999999</c:v>
                </c:pt>
                <c:pt idx="26992">
                  <c:v>0.87662499999999999</c:v>
                </c:pt>
                <c:pt idx="26993">
                  <c:v>0.87613300000000005</c:v>
                </c:pt>
                <c:pt idx="26994">
                  <c:v>0.87645499999999998</c:v>
                </c:pt>
                <c:pt idx="26995">
                  <c:v>0.87726300000000001</c:v>
                </c:pt>
                <c:pt idx="26996">
                  <c:v>0.87790199999999996</c:v>
                </c:pt>
                <c:pt idx="26997">
                  <c:v>0.87842100000000001</c:v>
                </c:pt>
                <c:pt idx="26998">
                  <c:v>0.87900800000000001</c:v>
                </c:pt>
                <c:pt idx="26999">
                  <c:v>0.87924199999999997</c:v>
                </c:pt>
                <c:pt idx="27000">
                  <c:v>0.87938899999999998</c:v>
                </c:pt>
                <c:pt idx="27001">
                  <c:v>0.87932200000000005</c:v>
                </c:pt>
                <c:pt idx="27002">
                  <c:v>0.87923799999999996</c:v>
                </c:pt>
                <c:pt idx="27003">
                  <c:v>0.879942</c:v>
                </c:pt>
                <c:pt idx="27004">
                  <c:v>0.881162</c:v>
                </c:pt>
                <c:pt idx="27005">
                  <c:v>0.88176200000000005</c:v>
                </c:pt>
                <c:pt idx="27006">
                  <c:v>0.88144699999999998</c:v>
                </c:pt>
                <c:pt idx="27007">
                  <c:v>0.88099000000000005</c:v>
                </c:pt>
                <c:pt idx="27008">
                  <c:v>0.88107800000000003</c:v>
                </c:pt>
                <c:pt idx="27009">
                  <c:v>0.88181100000000001</c:v>
                </c:pt>
                <c:pt idx="27010">
                  <c:v>0.88208799999999998</c:v>
                </c:pt>
                <c:pt idx="27011">
                  <c:v>0.88210999999999995</c:v>
                </c:pt>
                <c:pt idx="27012">
                  <c:v>0.88227800000000001</c:v>
                </c:pt>
                <c:pt idx="27013">
                  <c:v>0.88258999999999999</c:v>
                </c:pt>
                <c:pt idx="27014">
                  <c:v>0.88306300000000004</c:v>
                </c:pt>
                <c:pt idx="27015">
                  <c:v>0.88358700000000001</c:v>
                </c:pt>
                <c:pt idx="27016">
                  <c:v>0.88374600000000003</c:v>
                </c:pt>
                <c:pt idx="27017">
                  <c:v>0.88377700000000003</c:v>
                </c:pt>
                <c:pt idx="27018">
                  <c:v>0.88349200000000006</c:v>
                </c:pt>
                <c:pt idx="27019">
                  <c:v>0.88317999999999997</c:v>
                </c:pt>
                <c:pt idx="27020">
                  <c:v>0.88326899999999997</c:v>
                </c:pt>
                <c:pt idx="27021">
                  <c:v>0.88353000000000004</c:v>
                </c:pt>
                <c:pt idx="27022">
                  <c:v>0.88358199999999998</c:v>
                </c:pt>
                <c:pt idx="27023">
                  <c:v>0.88282400000000005</c:v>
                </c:pt>
                <c:pt idx="27024">
                  <c:v>0.88237299999999996</c:v>
                </c:pt>
                <c:pt idx="27025">
                  <c:v>0.88193500000000002</c:v>
                </c:pt>
                <c:pt idx="27026">
                  <c:v>0.88139400000000001</c:v>
                </c:pt>
                <c:pt idx="27027">
                  <c:v>0.88089200000000001</c:v>
                </c:pt>
                <c:pt idx="27028">
                  <c:v>0.87984600000000002</c:v>
                </c:pt>
                <c:pt idx="27029">
                  <c:v>0.87953000000000003</c:v>
                </c:pt>
                <c:pt idx="27030">
                  <c:v>0.87946599999999997</c:v>
                </c:pt>
                <c:pt idx="27031">
                  <c:v>0.87951999999999997</c:v>
                </c:pt>
                <c:pt idx="27032">
                  <c:v>0.879834</c:v>
                </c:pt>
                <c:pt idx="27033">
                  <c:v>0.87994899999999998</c:v>
                </c:pt>
                <c:pt idx="27034">
                  <c:v>0.88031999999999999</c:v>
                </c:pt>
                <c:pt idx="27035">
                  <c:v>0.88060300000000002</c:v>
                </c:pt>
                <c:pt idx="27036">
                  <c:v>0.88039999999999996</c:v>
                </c:pt>
                <c:pt idx="27037">
                  <c:v>0.87941199999999997</c:v>
                </c:pt>
                <c:pt idx="27038">
                  <c:v>0.87852699999999995</c:v>
                </c:pt>
                <c:pt idx="27039">
                  <c:v>0.87870300000000001</c:v>
                </c:pt>
                <c:pt idx="27040">
                  <c:v>0.87897999999999998</c:v>
                </c:pt>
                <c:pt idx="27041">
                  <c:v>0.87904199999999999</c:v>
                </c:pt>
                <c:pt idx="27042">
                  <c:v>0.87982199999999999</c:v>
                </c:pt>
                <c:pt idx="27043">
                  <c:v>0.88099400000000005</c:v>
                </c:pt>
                <c:pt idx="27044">
                  <c:v>0.88143099999999996</c:v>
                </c:pt>
                <c:pt idx="27045">
                  <c:v>0.88136499999999995</c:v>
                </c:pt>
                <c:pt idx="27046">
                  <c:v>0.88126300000000002</c:v>
                </c:pt>
                <c:pt idx="27047">
                  <c:v>0.88135799999999997</c:v>
                </c:pt>
                <c:pt idx="27048">
                  <c:v>0.88178100000000004</c:v>
                </c:pt>
                <c:pt idx="27049">
                  <c:v>0.882212</c:v>
                </c:pt>
                <c:pt idx="27050">
                  <c:v>0.88317699999999999</c:v>
                </c:pt>
                <c:pt idx="27051">
                  <c:v>0.88421700000000003</c:v>
                </c:pt>
                <c:pt idx="27052">
                  <c:v>0.88465800000000006</c:v>
                </c:pt>
                <c:pt idx="27053">
                  <c:v>0.88558700000000001</c:v>
                </c:pt>
                <c:pt idx="27054">
                  <c:v>0.88566100000000003</c:v>
                </c:pt>
                <c:pt idx="27055">
                  <c:v>0.88569500000000001</c:v>
                </c:pt>
                <c:pt idx="27056">
                  <c:v>0.88575700000000002</c:v>
                </c:pt>
                <c:pt idx="27057">
                  <c:v>0.88642500000000002</c:v>
                </c:pt>
                <c:pt idx="27058">
                  <c:v>0.88608600000000004</c:v>
                </c:pt>
                <c:pt idx="27059">
                  <c:v>0.88453800000000005</c:v>
                </c:pt>
                <c:pt idx="27060">
                  <c:v>0.88434000000000001</c:v>
                </c:pt>
                <c:pt idx="27061">
                  <c:v>0.88499499999999998</c:v>
                </c:pt>
                <c:pt idx="27062">
                  <c:v>0.88611499999999999</c:v>
                </c:pt>
                <c:pt idx="27063">
                  <c:v>0.88705900000000004</c:v>
                </c:pt>
                <c:pt idx="27064">
                  <c:v>0.88685899999999995</c:v>
                </c:pt>
                <c:pt idx="27065">
                  <c:v>0.88695500000000005</c:v>
                </c:pt>
                <c:pt idx="27066">
                  <c:v>0.88726099999999997</c:v>
                </c:pt>
                <c:pt idx="27067">
                  <c:v>0.88763800000000004</c:v>
                </c:pt>
                <c:pt idx="27068">
                  <c:v>0.88758099999999995</c:v>
                </c:pt>
                <c:pt idx="27069">
                  <c:v>0.88815699999999997</c:v>
                </c:pt>
                <c:pt idx="27070">
                  <c:v>0.88879799999999998</c:v>
                </c:pt>
                <c:pt idx="27071">
                  <c:v>0.88951800000000003</c:v>
                </c:pt>
                <c:pt idx="27072">
                  <c:v>0.88967300000000005</c:v>
                </c:pt>
                <c:pt idx="27073">
                  <c:v>0.89017500000000005</c:v>
                </c:pt>
                <c:pt idx="27074">
                  <c:v>0.89022000000000001</c:v>
                </c:pt>
                <c:pt idx="27075">
                  <c:v>0.889293</c:v>
                </c:pt>
                <c:pt idx="27076">
                  <c:v>0.88911600000000002</c:v>
                </c:pt>
                <c:pt idx="27077">
                  <c:v>0.88996699999999995</c:v>
                </c:pt>
                <c:pt idx="27078">
                  <c:v>0.89020200000000005</c:v>
                </c:pt>
                <c:pt idx="27079">
                  <c:v>0.890185</c:v>
                </c:pt>
                <c:pt idx="27080">
                  <c:v>0.890212</c:v>
                </c:pt>
                <c:pt idx="27081">
                  <c:v>0.89028700000000005</c:v>
                </c:pt>
                <c:pt idx="27082">
                  <c:v>0.89070000000000005</c:v>
                </c:pt>
                <c:pt idx="27083">
                  <c:v>0.89157900000000001</c:v>
                </c:pt>
                <c:pt idx="27084">
                  <c:v>0.89245200000000002</c:v>
                </c:pt>
                <c:pt idx="27085">
                  <c:v>0.89332</c:v>
                </c:pt>
                <c:pt idx="27086">
                  <c:v>0.89338099999999998</c:v>
                </c:pt>
                <c:pt idx="27087">
                  <c:v>0.89362200000000003</c:v>
                </c:pt>
                <c:pt idx="27088">
                  <c:v>0.89329999999999998</c:v>
                </c:pt>
                <c:pt idx="27089">
                  <c:v>0.89385499999999996</c:v>
                </c:pt>
                <c:pt idx="27090">
                  <c:v>0.89326799999999995</c:v>
                </c:pt>
                <c:pt idx="27091">
                  <c:v>0.89326399999999995</c:v>
                </c:pt>
                <c:pt idx="27092">
                  <c:v>0.89299200000000001</c:v>
                </c:pt>
                <c:pt idx="27093">
                  <c:v>0.89306099999999999</c:v>
                </c:pt>
                <c:pt idx="27094">
                  <c:v>0.89298599999999995</c:v>
                </c:pt>
                <c:pt idx="27095">
                  <c:v>0.89273100000000005</c:v>
                </c:pt>
                <c:pt idx="27096">
                  <c:v>0.89185199999999998</c:v>
                </c:pt>
                <c:pt idx="27097">
                  <c:v>0.891513</c:v>
                </c:pt>
                <c:pt idx="27098">
                  <c:v>0.89165099999999997</c:v>
                </c:pt>
                <c:pt idx="27099">
                  <c:v>0.89226399999999995</c:v>
                </c:pt>
                <c:pt idx="27100">
                  <c:v>0.89275800000000005</c:v>
                </c:pt>
                <c:pt idx="27101">
                  <c:v>0.89326099999999997</c:v>
                </c:pt>
                <c:pt idx="27102">
                  <c:v>0.89344599999999996</c:v>
                </c:pt>
                <c:pt idx="27103">
                  <c:v>0.894343</c:v>
                </c:pt>
                <c:pt idx="27104">
                  <c:v>0.89504300000000003</c:v>
                </c:pt>
                <c:pt idx="27105">
                  <c:v>0.89521499999999998</c:v>
                </c:pt>
                <c:pt idx="27106">
                  <c:v>0.89690800000000004</c:v>
                </c:pt>
                <c:pt idx="27107">
                  <c:v>0.897312</c:v>
                </c:pt>
                <c:pt idx="27108">
                  <c:v>0.89659500000000003</c:v>
                </c:pt>
                <c:pt idx="27109">
                  <c:v>0.89632800000000001</c:v>
                </c:pt>
                <c:pt idx="27110">
                  <c:v>0.895401</c:v>
                </c:pt>
                <c:pt idx="27111">
                  <c:v>0.89565399999999995</c:v>
                </c:pt>
                <c:pt idx="27112">
                  <c:v>0.89592499999999997</c:v>
                </c:pt>
                <c:pt idx="27113">
                  <c:v>0.897204</c:v>
                </c:pt>
                <c:pt idx="27114">
                  <c:v>0.89731300000000003</c:v>
                </c:pt>
                <c:pt idx="27115">
                  <c:v>0.89878100000000005</c:v>
                </c:pt>
                <c:pt idx="27116">
                  <c:v>0.89905199999999996</c:v>
                </c:pt>
                <c:pt idx="27117">
                  <c:v>0.89952299999999996</c:v>
                </c:pt>
                <c:pt idx="27118">
                  <c:v>0.89946800000000005</c:v>
                </c:pt>
                <c:pt idx="27119">
                  <c:v>0.8992</c:v>
                </c:pt>
                <c:pt idx="27120">
                  <c:v>0.89923799999999998</c:v>
                </c:pt>
                <c:pt idx="27121">
                  <c:v>0.89937500000000004</c:v>
                </c:pt>
                <c:pt idx="27122">
                  <c:v>0.899864</c:v>
                </c:pt>
                <c:pt idx="27123">
                  <c:v>0.90052500000000002</c:v>
                </c:pt>
                <c:pt idx="27124">
                  <c:v>0.89973499999999995</c:v>
                </c:pt>
                <c:pt idx="27125">
                  <c:v>0.90052200000000004</c:v>
                </c:pt>
                <c:pt idx="27126">
                  <c:v>0.90054400000000001</c:v>
                </c:pt>
                <c:pt idx="27127">
                  <c:v>0.90033799999999997</c:v>
                </c:pt>
                <c:pt idx="27128">
                  <c:v>0.89972600000000003</c:v>
                </c:pt>
                <c:pt idx="27129">
                  <c:v>0.89927999999999997</c:v>
                </c:pt>
                <c:pt idx="27130">
                  <c:v>0.89929700000000001</c:v>
                </c:pt>
                <c:pt idx="27131">
                  <c:v>0.89841899999999997</c:v>
                </c:pt>
                <c:pt idx="27132">
                  <c:v>0.89785099999999995</c:v>
                </c:pt>
                <c:pt idx="27133">
                  <c:v>0.89805800000000002</c:v>
                </c:pt>
                <c:pt idx="27134">
                  <c:v>0.89851099999999995</c:v>
                </c:pt>
                <c:pt idx="27135">
                  <c:v>0.89943200000000001</c:v>
                </c:pt>
                <c:pt idx="27136">
                  <c:v>0.89916499999999999</c:v>
                </c:pt>
                <c:pt idx="27137">
                  <c:v>0.89917499999999995</c:v>
                </c:pt>
                <c:pt idx="27138">
                  <c:v>0.89890899999999996</c:v>
                </c:pt>
                <c:pt idx="27139">
                  <c:v>0.89907999999999999</c:v>
                </c:pt>
                <c:pt idx="27140">
                  <c:v>0.89821499999999999</c:v>
                </c:pt>
                <c:pt idx="27141">
                  <c:v>0.89875899999999997</c:v>
                </c:pt>
                <c:pt idx="27142">
                  <c:v>0.89795100000000005</c:v>
                </c:pt>
                <c:pt idx="27143">
                  <c:v>0.89825500000000003</c:v>
                </c:pt>
                <c:pt idx="27144">
                  <c:v>0.89929199999999998</c:v>
                </c:pt>
                <c:pt idx="27145">
                  <c:v>0.90024899999999997</c:v>
                </c:pt>
                <c:pt idx="27146">
                  <c:v>0.90088999999999997</c:v>
                </c:pt>
                <c:pt idx="27147">
                  <c:v>0.902285</c:v>
                </c:pt>
                <c:pt idx="27148">
                  <c:v>0.90283899999999995</c:v>
                </c:pt>
                <c:pt idx="27149">
                  <c:v>0.90365300000000004</c:v>
                </c:pt>
                <c:pt idx="27150">
                  <c:v>0.90389900000000001</c:v>
                </c:pt>
                <c:pt idx="27151">
                  <c:v>0.904837</c:v>
                </c:pt>
                <c:pt idx="27152">
                  <c:v>0.90632400000000002</c:v>
                </c:pt>
                <c:pt idx="27153">
                  <c:v>0.90649599999999997</c:v>
                </c:pt>
                <c:pt idx="27154">
                  <c:v>0.90656400000000004</c:v>
                </c:pt>
                <c:pt idx="27155">
                  <c:v>0.90792700000000004</c:v>
                </c:pt>
                <c:pt idx="27156">
                  <c:v>0.90782700000000005</c:v>
                </c:pt>
                <c:pt idx="27157">
                  <c:v>0.90817999999999999</c:v>
                </c:pt>
                <c:pt idx="27158">
                  <c:v>0.90927000000000002</c:v>
                </c:pt>
                <c:pt idx="27159">
                  <c:v>0.90868099999999996</c:v>
                </c:pt>
                <c:pt idx="27160">
                  <c:v>0.90875399999999995</c:v>
                </c:pt>
                <c:pt idx="27161">
                  <c:v>0.90930599999999995</c:v>
                </c:pt>
                <c:pt idx="27162">
                  <c:v>0.90873400000000004</c:v>
                </c:pt>
                <c:pt idx="27163">
                  <c:v>0.90983800000000004</c:v>
                </c:pt>
                <c:pt idx="27164">
                  <c:v>0.90995300000000001</c:v>
                </c:pt>
                <c:pt idx="27165">
                  <c:v>0.91055399999999997</c:v>
                </c:pt>
                <c:pt idx="27166">
                  <c:v>0.90958300000000003</c:v>
                </c:pt>
                <c:pt idx="27167">
                  <c:v>0.90992600000000001</c:v>
                </c:pt>
                <c:pt idx="27168">
                  <c:v>0.90982200000000002</c:v>
                </c:pt>
                <c:pt idx="27169">
                  <c:v>0.90996900000000003</c:v>
                </c:pt>
                <c:pt idx="27170">
                  <c:v>0.90977799999999998</c:v>
                </c:pt>
                <c:pt idx="27171">
                  <c:v>0.91143600000000002</c:v>
                </c:pt>
                <c:pt idx="27172">
                  <c:v>0.91071199999999997</c:v>
                </c:pt>
                <c:pt idx="27173">
                  <c:v>0.90957699999999997</c:v>
                </c:pt>
                <c:pt idx="27174">
                  <c:v>0.90918200000000005</c:v>
                </c:pt>
                <c:pt idx="27175">
                  <c:v>0.909053</c:v>
                </c:pt>
                <c:pt idx="27176">
                  <c:v>0.90822099999999995</c:v>
                </c:pt>
                <c:pt idx="27177">
                  <c:v>0.90741099999999997</c:v>
                </c:pt>
                <c:pt idx="27178">
                  <c:v>0.90654900000000005</c:v>
                </c:pt>
                <c:pt idx="27179">
                  <c:v>0.90677300000000005</c:v>
                </c:pt>
                <c:pt idx="27180">
                  <c:v>0.90548600000000001</c:v>
                </c:pt>
                <c:pt idx="27181">
                  <c:v>0.90622199999999997</c:v>
                </c:pt>
                <c:pt idx="27182">
                  <c:v>0.90688899999999995</c:v>
                </c:pt>
                <c:pt idx="27183">
                  <c:v>0.90774100000000002</c:v>
                </c:pt>
                <c:pt idx="27184">
                  <c:v>0.90925800000000001</c:v>
                </c:pt>
                <c:pt idx="27185">
                  <c:v>0.90872399999999998</c:v>
                </c:pt>
                <c:pt idx="27186">
                  <c:v>0.90997099999999997</c:v>
                </c:pt>
                <c:pt idx="27187">
                  <c:v>0.91131399999999996</c:v>
                </c:pt>
                <c:pt idx="27188">
                  <c:v>0.90990599999999999</c:v>
                </c:pt>
                <c:pt idx="27189">
                  <c:v>0.910466</c:v>
                </c:pt>
                <c:pt idx="27190">
                  <c:v>0.90992600000000001</c:v>
                </c:pt>
                <c:pt idx="27191">
                  <c:v>0.91057900000000003</c:v>
                </c:pt>
                <c:pt idx="27192">
                  <c:v>0.91108299999999998</c:v>
                </c:pt>
                <c:pt idx="27193">
                  <c:v>0.91233399999999998</c:v>
                </c:pt>
                <c:pt idx="27194">
                  <c:v>0.91155699999999995</c:v>
                </c:pt>
                <c:pt idx="27195">
                  <c:v>0.91115599999999997</c:v>
                </c:pt>
                <c:pt idx="27196">
                  <c:v>0.909304</c:v>
                </c:pt>
                <c:pt idx="27197">
                  <c:v>0.91023799999999999</c:v>
                </c:pt>
                <c:pt idx="27198">
                  <c:v>0.91056400000000004</c:v>
                </c:pt>
                <c:pt idx="27199">
                  <c:v>0.91113699999999997</c:v>
                </c:pt>
                <c:pt idx="27200">
                  <c:v>0.91100499999999995</c:v>
                </c:pt>
                <c:pt idx="27201">
                  <c:v>0.91141300000000003</c:v>
                </c:pt>
                <c:pt idx="27202">
                  <c:v>0.911995</c:v>
                </c:pt>
                <c:pt idx="27203">
                  <c:v>0.91393500000000005</c:v>
                </c:pt>
                <c:pt idx="27204">
                  <c:v>0.91525500000000004</c:v>
                </c:pt>
                <c:pt idx="27205">
                  <c:v>0.91637100000000005</c:v>
                </c:pt>
                <c:pt idx="27206">
                  <c:v>0.91643399999999997</c:v>
                </c:pt>
                <c:pt idx="27207">
                  <c:v>0.91578599999999999</c:v>
                </c:pt>
                <c:pt idx="27208">
                  <c:v>0.91488999999999998</c:v>
                </c:pt>
                <c:pt idx="27209">
                  <c:v>0.91543399999999997</c:v>
                </c:pt>
                <c:pt idx="27210">
                  <c:v>0.91713199999999995</c:v>
                </c:pt>
                <c:pt idx="27211">
                  <c:v>0.91675399999999996</c:v>
                </c:pt>
                <c:pt idx="27212">
                  <c:v>0.91612899999999997</c:v>
                </c:pt>
                <c:pt idx="27213">
                  <c:v>0.91672600000000004</c:v>
                </c:pt>
                <c:pt idx="27214">
                  <c:v>0.91671899999999995</c:v>
                </c:pt>
                <c:pt idx="27215">
                  <c:v>0.91773700000000002</c:v>
                </c:pt>
                <c:pt idx="27216">
                  <c:v>0.91740699999999997</c:v>
                </c:pt>
                <c:pt idx="27217">
                  <c:v>0.91781599999999997</c:v>
                </c:pt>
                <c:pt idx="27218">
                  <c:v>0.91777299999999995</c:v>
                </c:pt>
                <c:pt idx="27219">
                  <c:v>0.91820599999999997</c:v>
                </c:pt>
                <c:pt idx="27220">
                  <c:v>0.918103</c:v>
                </c:pt>
                <c:pt idx="27221">
                  <c:v>0.91847500000000004</c:v>
                </c:pt>
                <c:pt idx="27222">
                  <c:v>0.91802499999999998</c:v>
                </c:pt>
                <c:pt idx="27223">
                  <c:v>0.91851400000000005</c:v>
                </c:pt>
                <c:pt idx="27224">
                  <c:v>0.91877299999999995</c:v>
                </c:pt>
                <c:pt idx="27225">
                  <c:v>0.91956499999999997</c:v>
                </c:pt>
                <c:pt idx="27226">
                  <c:v>0.91997399999999996</c:v>
                </c:pt>
                <c:pt idx="27227">
                  <c:v>0.91934400000000005</c:v>
                </c:pt>
                <c:pt idx="27228">
                  <c:v>0.91808999999999996</c:v>
                </c:pt>
                <c:pt idx="27229">
                  <c:v>0.91737100000000005</c:v>
                </c:pt>
                <c:pt idx="27230">
                  <c:v>0.91758300000000004</c:v>
                </c:pt>
                <c:pt idx="27231">
                  <c:v>0.91790899999999997</c:v>
                </c:pt>
                <c:pt idx="27232">
                  <c:v>0.91904300000000005</c:v>
                </c:pt>
                <c:pt idx="27233">
                  <c:v>0.919686</c:v>
                </c:pt>
                <c:pt idx="27234">
                  <c:v>0.91950799999999999</c:v>
                </c:pt>
                <c:pt idx="27235">
                  <c:v>0.91888199999999998</c:v>
                </c:pt>
                <c:pt idx="27236">
                  <c:v>0.918902</c:v>
                </c:pt>
                <c:pt idx="27237">
                  <c:v>0.91938699999999995</c:v>
                </c:pt>
                <c:pt idx="27238">
                  <c:v>0.91925699999999999</c:v>
                </c:pt>
                <c:pt idx="27239">
                  <c:v>0.91858499999999998</c:v>
                </c:pt>
                <c:pt idx="27240">
                  <c:v>0.91845100000000002</c:v>
                </c:pt>
                <c:pt idx="27241">
                  <c:v>0.91920900000000005</c:v>
                </c:pt>
                <c:pt idx="27242">
                  <c:v>0.91951400000000005</c:v>
                </c:pt>
                <c:pt idx="27243">
                  <c:v>0.91957299999999997</c:v>
                </c:pt>
                <c:pt idx="27244">
                  <c:v>0.91975600000000002</c:v>
                </c:pt>
                <c:pt idx="27245">
                  <c:v>0.92077299999999995</c:v>
                </c:pt>
                <c:pt idx="27246">
                  <c:v>0.92143799999999998</c:v>
                </c:pt>
                <c:pt idx="27247">
                  <c:v>0.92225100000000004</c:v>
                </c:pt>
                <c:pt idx="27248">
                  <c:v>0.92203800000000002</c:v>
                </c:pt>
                <c:pt idx="27249">
                  <c:v>0.92199900000000001</c:v>
                </c:pt>
                <c:pt idx="27250">
                  <c:v>0.92267200000000005</c:v>
                </c:pt>
                <c:pt idx="27251">
                  <c:v>0.92274900000000004</c:v>
                </c:pt>
                <c:pt idx="27252">
                  <c:v>0.92276999999999998</c:v>
                </c:pt>
                <c:pt idx="27253">
                  <c:v>0.92296500000000004</c:v>
                </c:pt>
                <c:pt idx="27254">
                  <c:v>0.92346200000000001</c:v>
                </c:pt>
                <c:pt idx="27255">
                  <c:v>0.92327199999999998</c:v>
                </c:pt>
                <c:pt idx="27256">
                  <c:v>0.92305899999999996</c:v>
                </c:pt>
                <c:pt idx="27257">
                  <c:v>0.92336499999999999</c:v>
                </c:pt>
                <c:pt idx="27258">
                  <c:v>0.92296699999999998</c:v>
                </c:pt>
                <c:pt idx="27259">
                  <c:v>0.92284200000000005</c:v>
                </c:pt>
                <c:pt idx="27260">
                  <c:v>0.92290499999999998</c:v>
                </c:pt>
                <c:pt idx="27261">
                  <c:v>0.92344499999999996</c:v>
                </c:pt>
                <c:pt idx="27262">
                  <c:v>0.92374599999999996</c:v>
                </c:pt>
                <c:pt idx="27263">
                  <c:v>0.92446700000000004</c:v>
                </c:pt>
                <c:pt idx="27264">
                  <c:v>0.92574000000000001</c:v>
                </c:pt>
                <c:pt idx="27265">
                  <c:v>0.92611699999999997</c:v>
                </c:pt>
                <c:pt idx="27266">
                  <c:v>0.92696000000000001</c:v>
                </c:pt>
                <c:pt idx="27267">
                  <c:v>0.92777200000000004</c:v>
                </c:pt>
                <c:pt idx="27268">
                  <c:v>0.92753099999999999</c:v>
                </c:pt>
                <c:pt idx="27269">
                  <c:v>0.92750200000000005</c:v>
                </c:pt>
                <c:pt idx="27270">
                  <c:v>0.92755200000000004</c:v>
                </c:pt>
                <c:pt idx="27271">
                  <c:v>0.92784100000000003</c:v>
                </c:pt>
                <c:pt idx="27272">
                  <c:v>0.92769000000000001</c:v>
                </c:pt>
                <c:pt idx="27273">
                  <c:v>0.92814300000000005</c:v>
                </c:pt>
                <c:pt idx="27274">
                  <c:v>0.92903500000000006</c:v>
                </c:pt>
                <c:pt idx="27275">
                  <c:v>0.92868499999999998</c:v>
                </c:pt>
                <c:pt idx="27276">
                  <c:v>0.92893099999999995</c:v>
                </c:pt>
                <c:pt idx="27277">
                  <c:v>0.92939000000000005</c:v>
                </c:pt>
                <c:pt idx="27278">
                  <c:v>0.92975200000000002</c:v>
                </c:pt>
                <c:pt idx="27279">
                  <c:v>0.92974199999999996</c:v>
                </c:pt>
                <c:pt idx="27280">
                  <c:v>0.93012399999999995</c:v>
                </c:pt>
                <c:pt idx="27281">
                  <c:v>0.93080300000000005</c:v>
                </c:pt>
                <c:pt idx="27282">
                  <c:v>0.93074599999999996</c:v>
                </c:pt>
                <c:pt idx="27283">
                  <c:v>0.93113199999999996</c:v>
                </c:pt>
                <c:pt idx="27284">
                  <c:v>0.93151899999999999</c:v>
                </c:pt>
                <c:pt idx="27285">
                  <c:v>0.93137400000000004</c:v>
                </c:pt>
                <c:pt idx="27286">
                  <c:v>0.93105099999999996</c:v>
                </c:pt>
                <c:pt idx="27287">
                  <c:v>0.93101599999999995</c:v>
                </c:pt>
                <c:pt idx="27288">
                  <c:v>0.93064999999999998</c:v>
                </c:pt>
                <c:pt idx="27289">
                  <c:v>0.93031200000000003</c:v>
                </c:pt>
                <c:pt idx="27290">
                  <c:v>0.93032599999999999</c:v>
                </c:pt>
                <c:pt idx="27291">
                  <c:v>0.92990799999999996</c:v>
                </c:pt>
                <c:pt idx="27292">
                  <c:v>0.92948399999999998</c:v>
                </c:pt>
                <c:pt idx="27293">
                  <c:v>0.92952800000000002</c:v>
                </c:pt>
                <c:pt idx="27294">
                  <c:v>0.92947100000000005</c:v>
                </c:pt>
                <c:pt idx="27295">
                  <c:v>0.92995499999999998</c:v>
                </c:pt>
                <c:pt idx="27296">
                  <c:v>0.92983099999999996</c:v>
                </c:pt>
                <c:pt idx="27297">
                  <c:v>0.92912700000000004</c:v>
                </c:pt>
                <c:pt idx="27298">
                  <c:v>0.92894500000000002</c:v>
                </c:pt>
                <c:pt idx="27299">
                  <c:v>0.92849499999999996</c:v>
                </c:pt>
                <c:pt idx="27300">
                  <c:v>0.92830599999999996</c:v>
                </c:pt>
                <c:pt idx="27301">
                  <c:v>0.92818100000000003</c:v>
                </c:pt>
                <c:pt idx="27302">
                  <c:v>0.92827899999999997</c:v>
                </c:pt>
                <c:pt idx="27303">
                  <c:v>0.92843799999999999</c:v>
                </c:pt>
                <c:pt idx="27304">
                  <c:v>0.92877600000000005</c:v>
                </c:pt>
                <c:pt idx="27305">
                  <c:v>0.92889600000000005</c:v>
                </c:pt>
                <c:pt idx="27306">
                  <c:v>0.92891299999999999</c:v>
                </c:pt>
                <c:pt idx="27307">
                  <c:v>0.92903999999999998</c:v>
                </c:pt>
                <c:pt idx="27308">
                  <c:v>0.92947599999999997</c:v>
                </c:pt>
                <c:pt idx="27309">
                  <c:v>0.92977900000000002</c:v>
                </c:pt>
                <c:pt idx="27310">
                  <c:v>0.93040299999999998</c:v>
                </c:pt>
                <c:pt idx="27311">
                  <c:v>0.93166700000000002</c:v>
                </c:pt>
                <c:pt idx="27312">
                  <c:v>0.93273300000000003</c:v>
                </c:pt>
                <c:pt idx="27313">
                  <c:v>0.93392200000000003</c:v>
                </c:pt>
                <c:pt idx="27314">
                  <c:v>0.934392</c:v>
                </c:pt>
                <c:pt idx="27315">
                  <c:v>0.934473</c:v>
                </c:pt>
                <c:pt idx="27316">
                  <c:v>0.93516100000000002</c:v>
                </c:pt>
                <c:pt idx="27317">
                  <c:v>0.93541799999999997</c:v>
                </c:pt>
                <c:pt idx="27318">
                  <c:v>0.93575799999999998</c:v>
                </c:pt>
                <c:pt idx="27319">
                  <c:v>0.93645900000000004</c:v>
                </c:pt>
                <c:pt idx="27320">
                  <c:v>0.93596199999999996</c:v>
                </c:pt>
                <c:pt idx="27321">
                  <c:v>0.93576999999999999</c:v>
                </c:pt>
                <c:pt idx="27322">
                  <c:v>0.93651499999999999</c:v>
                </c:pt>
                <c:pt idx="27323">
                  <c:v>0.93688899999999997</c:v>
                </c:pt>
                <c:pt idx="27324">
                  <c:v>0.93657800000000002</c:v>
                </c:pt>
                <c:pt idx="27325">
                  <c:v>0.93643600000000005</c:v>
                </c:pt>
                <c:pt idx="27326">
                  <c:v>0.93608899999999995</c:v>
                </c:pt>
                <c:pt idx="27327">
                  <c:v>0.935311</c:v>
                </c:pt>
                <c:pt idx="27328">
                  <c:v>0.93519699999999994</c:v>
                </c:pt>
                <c:pt idx="27329">
                  <c:v>0.93504500000000002</c:v>
                </c:pt>
                <c:pt idx="27330">
                  <c:v>0.93502200000000002</c:v>
                </c:pt>
                <c:pt idx="27331">
                  <c:v>0.93515300000000001</c:v>
                </c:pt>
                <c:pt idx="27332">
                  <c:v>0.93509100000000001</c:v>
                </c:pt>
                <c:pt idx="27333">
                  <c:v>0.93509500000000001</c:v>
                </c:pt>
                <c:pt idx="27334">
                  <c:v>0.934778</c:v>
                </c:pt>
                <c:pt idx="27335">
                  <c:v>0.93431500000000001</c:v>
                </c:pt>
                <c:pt idx="27336">
                  <c:v>0.93353600000000003</c:v>
                </c:pt>
                <c:pt idx="27337">
                  <c:v>0.93287500000000001</c:v>
                </c:pt>
                <c:pt idx="27338">
                  <c:v>0.93188000000000004</c:v>
                </c:pt>
                <c:pt idx="27339">
                  <c:v>0.93147400000000002</c:v>
                </c:pt>
                <c:pt idx="27340">
                  <c:v>0.93189900000000003</c:v>
                </c:pt>
                <c:pt idx="27341">
                  <c:v>0.931778</c:v>
                </c:pt>
                <c:pt idx="27342">
                  <c:v>0.93125999999999998</c:v>
                </c:pt>
                <c:pt idx="27343">
                  <c:v>0.93123699999999998</c:v>
                </c:pt>
                <c:pt idx="27344">
                  <c:v>0.93100899999999998</c:v>
                </c:pt>
                <c:pt idx="27345">
                  <c:v>0.93157199999999996</c:v>
                </c:pt>
                <c:pt idx="27346">
                  <c:v>0.93205099999999996</c:v>
                </c:pt>
                <c:pt idx="27347">
                  <c:v>0.93190300000000004</c:v>
                </c:pt>
                <c:pt idx="27348">
                  <c:v>0.93220599999999998</c:v>
                </c:pt>
                <c:pt idx="27349">
                  <c:v>0.93261799999999995</c:v>
                </c:pt>
                <c:pt idx="27350">
                  <c:v>0.933203</c:v>
                </c:pt>
                <c:pt idx="27351">
                  <c:v>0.93422499999999997</c:v>
                </c:pt>
                <c:pt idx="27352">
                  <c:v>0.93547899999999995</c:v>
                </c:pt>
                <c:pt idx="27353">
                  <c:v>0.93605700000000003</c:v>
                </c:pt>
                <c:pt idx="27354">
                  <c:v>0.93704299999999996</c:v>
                </c:pt>
                <c:pt idx="27355">
                  <c:v>0.93767199999999995</c:v>
                </c:pt>
                <c:pt idx="27356">
                  <c:v>0.93852599999999997</c:v>
                </c:pt>
                <c:pt idx="27357">
                  <c:v>0.93950100000000003</c:v>
                </c:pt>
                <c:pt idx="27358">
                  <c:v>0.93954400000000005</c:v>
                </c:pt>
                <c:pt idx="27359">
                  <c:v>0.93917099999999998</c:v>
                </c:pt>
                <c:pt idx="27360">
                  <c:v>0.93943500000000002</c:v>
                </c:pt>
                <c:pt idx="27361">
                  <c:v>0.93954499999999996</c:v>
                </c:pt>
                <c:pt idx="27362">
                  <c:v>0.93935199999999996</c:v>
                </c:pt>
                <c:pt idx="27363">
                  <c:v>0.940025</c:v>
                </c:pt>
                <c:pt idx="27364">
                  <c:v>0.939913</c:v>
                </c:pt>
                <c:pt idx="27365">
                  <c:v>0.94032199999999999</c:v>
                </c:pt>
                <c:pt idx="27366">
                  <c:v>0.94040999999999997</c:v>
                </c:pt>
                <c:pt idx="27367">
                  <c:v>0.94108899999999995</c:v>
                </c:pt>
                <c:pt idx="27368">
                  <c:v>0.94146799999999997</c:v>
                </c:pt>
                <c:pt idx="27369">
                  <c:v>0.94159700000000002</c:v>
                </c:pt>
                <c:pt idx="27370">
                  <c:v>0.94187100000000001</c:v>
                </c:pt>
                <c:pt idx="27371">
                  <c:v>0.94224600000000003</c:v>
                </c:pt>
                <c:pt idx="27372">
                  <c:v>0.94294599999999995</c:v>
                </c:pt>
                <c:pt idx="27373">
                  <c:v>0.94294599999999995</c:v>
                </c:pt>
                <c:pt idx="27374">
                  <c:v>0.94358399999999998</c:v>
                </c:pt>
                <c:pt idx="27375">
                  <c:v>0.94422499999999998</c:v>
                </c:pt>
                <c:pt idx="27376">
                  <c:v>0.94462299999999999</c:v>
                </c:pt>
                <c:pt idx="27377">
                  <c:v>0.94530400000000003</c:v>
                </c:pt>
                <c:pt idx="27378">
                  <c:v>0.94576899999999997</c:v>
                </c:pt>
                <c:pt idx="27379">
                  <c:v>0.94556300000000004</c:v>
                </c:pt>
                <c:pt idx="27380">
                  <c:v>0.945303</c:v>
                </c:pt>
                <c:pt idx="27381">
                  <c:v>0.94458299999999995</c:v>
                </c:pt>
                <c:pt idx="27382">
                  <c:v>0.94450199999999995</c:v>
                </c:pt>
                <c:pt idx="27383">
                  <c:v>0.94472</c:v>
                </c:pt>
                <c:pt idx="27384">
                  <c:v>0.94548900000000002</c:v>
                </c:pt>
                <c:pt idx="27385">
                  <c:v>0.94646699999999995</c:v>
                </c:pt>
                <c:pt idx="27386">
                  <c:v>0.94698599999999999</c:v>
                </c:pt>
                <c:pt idx="27387">
                  <c:v>0.94835700000000001</c:v>
                </c:pt>
                <c:pt idx="27388">
                  <c:v>0.94840000000000002</c:v>
                </c:pt>
                <c:pt idx="27389">
                  <c:v>0.94960599999999995</c:v>
                </c:pt>
                <c:pt idx="27390">
                  <c:v>0.94963299999999995</c:v>
                </c:pt>
                <c:pt idx="27391">
                  <c:v>0.94897500000000001</c:v>
                </c:pt>
                <c:pt idx="27392">
                  <c:v>0.94844399999999995</c:v>
                </c:pt>
                <c:pt idx="27393">
                  <c:v>0.94813400000000003</c:v>
                </c:pt>
                <c:pt idx="27394">
                  <c:v>0.94914299999999996</c:v>
                </c:pt>
                <c:pt idx="27395">
                  <c:v>0.94929399999999997</c:v>
                </c:pt>
                <c:pt idx="27396">
                  <c:v>0.94928000000000001</c:v>
                </c:pt>
                <c:pt idx="27397">
                  <c:v>0.94930199999999998</c:v>
                </c:pt>
                <c:pt idx="27398">
                  <c:v>0.95012700000000005</c:v>
                </c:pt>
                <c:pt idx="27399">
                  <c:v>0.95046200000000003</c:v>
                </c:pt>
                <c:pt idx="27400">
                  <c:v>0.95097500000000001</c:v>
                </c:pt>
                <c:pt idx="27401">
                  <c:v>0.94968600000000003</c:v>
                </c:pt>
                <c:pt idx="27402">
                  <c:v>0.94848299999999997</c:v>
                </c:pt>
                <c:pt idx="27403">
                  <c:v>0.94816999999999996</c:v>
                </c:pt>
                <c:pt idx="27404">
                  <c:v>0.94846900000000001</c:v>
                </c:pt>
                <c:pt idx="27405">
                  <c:v>0.94885200000000003</c:v>
                </c:pt>
                <c:pt idx="27406">
                  <c:v>0.94940800000000003</c:v>
                </c:pt>
                <c:pt idx="27407">
                  <c:v>0.94932000000000005</c:v>
                </c:pt>
                <c:pt idx="27408">
                  <c:v>0.94908599999999999</c:v>
                </c:pt>
                <c:pt idx="27409">
                  <c:v>0.94938699999999998</c:v>
                </c:pt>
                <c:pt idx="27410">
                  <c:v>0.94952499999999995</c:v>
                </c:pt>
                <c:pt idx="27411">
                  <c:v>0.94992399999999999</c:v>
                </c:pt>
                <c:pt idx="27412">
                  <c:v>0.94983099999999998</c:v>
                </c:pt>
                <c:pt idx="27413">
                  <c:v>0.950071</c:v>
                </c:pt>
                <c:pt idx="27414">
                  <c:v>0.94973600000000002</c:v>
                </c:pt>
                <c:pt idx="27415">
                  <c:v>0.94942000000000004</c:v>
                </c:pt>
                <c:pt idx="27416">
                  <c:v>0.94990200000000002</c:v>
                </c:pt>
                <c:pt idx="27417">
                  <c:v>0.95061300000000004</c:v>
                </c:pt>
                <c:pt idx="27418">
                  <c:v>0.95041799999999999</c:v>
                </c:pt>
                <c:pt idx="27419">
                  <c:v>0.95037099999999997</c:v>
                </c:pt>
                <c:pt idx="27420">
                  <c:v>0.95090799999999998</c:v>
                </c:pt>
                <c:pt idx="27421">
                  <c:v>0.95049799999999995</c:v>
                </c:pt>
                <c:pt idx="27422">
                  <c:v>0.95028699999999999</c:v>
                </c:pt>
                <c:pt idx="27423">
                  <c:v>0.95006199999999996</c:v>
                </c:pt>
                <c:pt idx="27424">
                  <c:v>0.95018000000000002</c:v>
                </c:pt>
                <c:pt idx="27425">
                  <c:v>0.94983600000000001</c:v>
                </c:pt>
                <c:pt idx="27426">
                  <c:v>0.95100600000000002</c:v>
                </c:pt>
                <c:pt idx="27427">
                  <c:v>0.95196700000000001</c:v>
                </c:pt>
                <c:pt idx="27428">
                  <c:v>0.95169099999999995</c:v>
                </c:pt>
                <c:pt idx="27429">
                  <c:v>0.952179</c:v>
                </c:pt>
                <c:pt idx="27430">
                  <c:v>0.95169999999999999</c:v>
                </c:pt>
                <c:pt idx="27431">
                  <c:v>0.95241299999999995</c:v>
                </c:pt>
                <c:pt idx="27432">
                  <c:v>0.95199299999999998</c:v>
                </c:pt>
                <c:pt idx="27433">
                  <c:v>0.952901</c:v>
                </c:pt>
                <c:pt idx="27434">
                  <c:v>0.95362499999999994</c:v>
                </c:pt>
                <c:pt idx="27435">
                  <c:v>0.95415499999999998</c:v>
                </c:pt>
                <c:pt idx="27436">
                  <c:v>0.95426999999999995</c:v>
                </c:pt>
                <c:pt idx="27437">
                  <c:v>0.95364700000000002</c:v>
                </c:pt>
                <c:pt idx="27438">
                  <c:v>0.95418400000000003</c:v>
                </c:pt>
                <c:pt idx="27439">
                  <c:v>0.95489999999999997</c:v>
                </c:pt>
                <c:pt idx="27440">
                  <c:v>0.95470100000000002</c:v>
                </c:pt>
                <c:pt idx="27441">
                  <c:v>0.95554700000000004</c:v>
                </c:pt>
                <c:pt idx="27442">
                  <c:v>0.95614200000000005</c:v>
                </c:pt>
                <c:pt idx="27443">
                  <c:v>0.957376</c:v>
                </c:pt>
                <c:pt idx="27444">
                  <c:v>0.95696599999999998</c:v>
                </c:pt>
                <c:pt idx="27445">
                  <c:v>0.95611199999999996</c:v>
                </c:pt>
                <c:pt idx="27446">
                  <c:v>0.95636399999999999</c:v>
                </c:pt>
                <c:pt idx="27447">
                  <c:v>0.95658500000000002</c:v>
                </c:pt>
                <c:pt idx="27448">
                  <c:v>0.95692999999999995</c:v>
                </c:pt>
                <c:pt idx="27449">
                  <c:v>0.95707600000000004</c:v>
                </c:pt>
                <c:pt idx="27450">
                  <c:v>0.95679199999999998</c:v>
                </c:pt>
                <c:pt idx="27451">
                  <c:v>0.95681400000000005</c:v>
                </c:pt>
                <c:pt idx="27452">
                  <c:v>0.95675699999999997</c:v>
                </c:pt>
                <c:pt idx="27453">
                  <c:v>0.95750100000000005</c:v>
                </c:pt>
                <c:pt idx="27454">
                  <c:v>0.95617200000000002</c:v>
                </c:pt>
                <c:pt idx="27455">
                  <c:v>0.95685100000000001</c:v>
                </c:pt>
                <c:pt idx="27456">
                  <c:v>0.95626599999999995</c:v>
                </c:pt>
                <c:pt idx="27457">
                  <c:v>0.957955</c:v>
                </c:pt>
                <c:pt idx="27458">
                  <c:v>0.95770200000000005</c:v>
                </c:pt>
                <c:pt idx="27459">
                  <c:v>0.95806599999999997</c:v>
                </c:pt>
                <c:pt idx="27460">
                  <c:v>0.95784499999999995</c:v>
                </c:pt>
                <c:pt idx="27461">
                  <c:v>0.95798499999999998</c:v>
                </c:pt>
                <c:pt idx="27462">
                  <c:v>0.95848599999999995</c:v>
                </c:pt>
                <c:pt idx="27463">
                  <c:v>0.95844600000000002</c:v>
                </c:pt>
                <c:pt idx="27464">
                  <c:v>0.95772800000000002</c:v>
                </c:pt>
                <c:pt idx="27465">
                  <c:v>0.95795300000000005</c:v>
                </c:pt>
                <c:pt idx="27466">
                  <c:v>0.95748999999999995</c:v>
                </c:pt>
                <c:pt idx="27467">
                  <c:v>0.95700799999999997</c:v>
                </c:pt>
                <c:pt idx="27468">
                  <c:v>0.95696999999999999</c:v>
                </c:pt>
                <c:pt idx="27469">
                  <c:v>0.95726100000000003</c:v>
                </c:pt>
                <c:pt idx="27470">
                  <c:v>0.95709500000000003</c:v>
                </c:pt>
                <c:pt idx="27471">
                  <c:v>0.95760199999999995</c:v>
                </c:pt>
                <c:pt idx="27472">
                  <c:v>0.95803000000000005</c:v>
                </c:pt>
                <c:pt idx="27473">
                  <c:v>0.95735700000000001</c:v>
                </c:pt>
                <c:pt idx="27474">
                  <c:v>0.95697500000000002</c:v>
                </c:pt>
                <c:pt idx="27475">
                  <c:v>0.95791199999999999</c:v>
                </c:pt>
                <c:pt idx="27476">
                  <c:v>0.95888700000000004</c:v>
                </c:pt>
                <c:pt idx="27477">
                  <c:v>0.95933400000000002</c:v>
                </c:pt>
                <c:pt idx="27478">
                  <c:v>0.95908400000000005</c:v>
                </c:pt>
                <c:pt idx="27479">
                  <c:v>0.96014900000000003</c:v>
                </c:pt>
                <c:pt idx="27480">
                  <c:v>0.95977999999999997</c:v>
                </c:pt>
                <c:pt idx="27481">
                  <c:v>0.95952300000000001</c:v>
                </c:pt>
                <c:pt idx="27482">
                  <c:v>0.95791000000000004</c:v>
                </c:pt>
                <c:pt idx="27483">
                  <c:v>0.95794400000000002</c:v>
                </c:pt>
                <c:pt idx="27484">
                  <c:v>0.95730800000000005</c:v>
                </c:pt>
                <c:pt idx="27485">
                  <c:v>0.95707900000000001</c:v>
                </c:pt>
                <c:pt idx="27486">
                  <c:v>0.95721699999999998</c:v>
                </c:pt>
                <c:pt idx="27487">
                  <c:v>0.95823700000000001</c:v>
                </c:pt>
                <c:pt idx="27488">
                  <c:v>0.95751799999999998</c:v>
                </c:pt>
                <c:pt idx="27489">
                  <c:v>0.95808700000000002</c:v>
                </c:pt>
                <c:pt idx="27490">
                  <c:v>0.95850299999999999</c:v>
                </c:pt>
                <c:pt idx="27491">
                  <c:v>0.95946500000000001</c:v>
                </c:pt>
                <c:pt idx="27492">
                  <c:v>0.95963399999999999</c:v>
                </c:pt>
                <c:pt idx="27493">
                  <c:v>0.95958600000000005</c:v>
                </c:pt>
                <c:pt idx="27494">
                  <c:v>0.96074499999999996</c:v>
                </c:pt>
                <c:pt idx="27495">
                  <c:v>0.96238400000000002</c:v>
                </c:pt>
                <c:pt idx="27496">
                  <c:v>0.96273600000000004</c:v>
                </c:pt>
                <c:pt idx="27497">
                  <c:v>0.96384499999999995</c:v>
                </c:pt>
                <c:pt idx="27498">
                  <c:v>0.96431699999999998</c:v>
                </c:pt>
                <c:pt idx="27499">
                  <c:v>0.96540199999999998</c:v>
                </c:pt>
                <c:pt idx="27500">
                  <c:v>0.96488700000000005</c:v>
                </c:pt>
                <c:pt idx="27501">
                  <c:v>0.96470999999999996</c:v>
                </c:pt>
                <c:pt idx="27502">
                  <c:v>0.96486700000000003</c:v>
                </c:pt>
                <c:pt idx="27503">
                  <c:v>0.96592199999999995</c:v>
                </c:pt>
                <c:pt idx="27504">
                  <c:v>0.96695399999999998</c:v>
                </c:pt>
                <c:pt idx="27505">
                  <c:v>0.96833199999999997</c:v>
                </c:pt>
                <c:pt idx="27506">
                  <c:v>0.96960199999999996</c:v>
                </c:pt>
                <c:pt idx="27507">
                  <c:v>0.970163</c:v>
                </c:pt>
                <c:pt idx="27508">
                  <c:v>0.97031999999999996</c:v>
                </c:pt>
                <c:pt idx="27509">
                  <c:v>0.97059799999999996</c:v>
                </c:pt>
                <c:pt idx="27510">
                  <c:v>0.970638</c:v>
                </c:pt>
                <c:pt idx="27511">
                  <c:v>0.97036800000000001</c:v>
                </c:pt>
                <c:pt idx="27512">
                  <c:v>0.969279</c:v>
                </c:pt>
                <c:pt idx="27513">
                  <c:v>0.96905200000000002</c:v>
                </c:pt>
                <c:pt idx="27514">
                  <c:v>0.96950199999999997</c:v>
                </c:pt>
                <c:pt idx="27515">
                  <c:v>0.969912</c:v>
                </c:pt>
                <c:pt idx="27516">
                  <c:v>0.97026999999999997</c:v>
                </c:pt>
                <c:pt idx="27517">
                  <c:v>0.96968200000000004</c:v>
                </c:pt>
                <c:pt idx="27518">
                  <c:v>0.969499</c:v>
                </c:pt>
                <c:pt idx="27519">
                  <c:v>0.967916</c:v>
                </c:pt>
                <c:pt idx="27520">
                  <c:v>0.96703300000000003</c:v>
                </c:pt>
                <c:pt idx="27521">
                  <c:v>0.96726000000000001</c:v>
                </c:pt>
                <c:pt idx="27522">
                  <c:v>0.96684700000000001</c:v>
                </c:pt>
                <c:pt idx="27523">
                  <c:v>0.96794800000000003</c:v>
                </c:pt>
                <c:pt idx="27524">
                  <c:v>0.96735599999999999</c:v>
                </c:pt>
                <c:pt idx="27525">
                  <c:v>0.96740000000000004</c:v>
                </c:pt>
                <c:pt idx="27526">
                  <c:v>0.96799299999999999</c:v>
                </c:pt>
                <c:pt idx="27527">
                  <c:v>0.96806300000000001</c:v>
                </c:pt>
                <c:pt idx="27528">
                  <c:v>0.96781200000000001</c:v>
                </c:pt>
                <c:pt idx="27529">
                  <c:v>0.96700299999999995</c:v>
                </c:pt>
                <c:pt idx="27530">
                  <c:v>0.96611000000000002</c:v>
                </c:pt>
                <c:pt idx="27531">
                  <c:v>0.96623199999999998</c:v>
                </c:pt>
                <c:pt idx="27532">
                  <c:v>0.96721500000000005</c:v>
                </c:pt>
                <c:pt idx="27533">
                  <c:v>0.96686899999999998</c:v>
                </c:pt>
                <c:pt idx="27534">
                  <c:v>0.96806800000000004</c:v>
                </c:pt>
                <c:pt idx="27535">
                  <c:v>0.96822699999999995</c:v>
                </c:pt>
                <c:pt idx="27536">
                  <c:v>0.968468</c:v>
                </c:pt>
                <c:pt idx="27537">
                  <c:v>0.96871799999999997</c:v>
                </c:pt>
                <c:pt idx="27538">
                  <c:v>0.97050800000000004</c:v>
                </c:pt>
                <c:pt idx="27539">
                  <c:v>0.97031100000000003</c:v>
                </c:pt>
                <c:pt idx="27540">
                  <c:v>0.96992</c:v>
                </c:pt>
                <c:pt idx="27541">
                  <c:v>0.96934100000000001</c:v>
                </c:pt>
                <c:pt idx="27542">
                  <c:v>0.96975900000000004</c:v>
                </c:pt>
                <c:pt idx="27543">
                  <c:v>0.970387</c:v>
                </c:pt>
                <c:pt idx="27544">
                  <c:v>0.97084000000000004</c:v>
                </c:pt>
                <c:pt idx="27545">
                  <c:v>0.97084199999999998</c:v>
                </c:pt>
                <c:pt idx="27546">
                  <c:v>0.96975199999999995</c:v>
                </c:pt>
                <c:pt idx="27547">
                  <c:v>0.969225</c:v>
                </c:pt>
                <c:pt idx="27548">
                  <c:v>0.96889400000000003</c:v>
                </c:pt>
                <c:pt idx="27549">
                  <c:v>0.96865100000000004</c:v>
                </c:pt>
                <c:pt idx="27550">
                  <c:v>0.968696</c:v>
                </c:pt>
                <c:pt idx="27551">
                  <c:v>0.96803300000000003</c:v>
                </c:pt>
                <c:pt idx="27552">
                  <c:v>0.96696400000000005</c:v>
                </c:pt>
                <c:pt idx="27553">
                  <c:v>0.96673699999999996</c:v>
                </c:pt>
                <c:pt idx="27554">
                  <c:v>0.96763399999999999</c:v>
                </c:pt>
                <c:pt idx="27555">
                  <c:v>0.96868299999999996</c:v>
                </c:pt>
                <c:pt idx="27556">
                  <c:v>0.96845199999999998</c:v>
                </c:pt>
                <c:pt idx="27557">
                  <c:v>0.96755599999999997</c:v>
                </c:pt>
                <c:pt idx="27558">
                  <c:v>0.96717399999999998</c:v>
                </c:pt>
                <c:pt idx="27559">
                  <c:v>0.96622699999999995</c:v>
                </c:pt>
                <c:pt idx="27560">
                  <c:v>0.96571200000000001</c:v>
                </c:pt>
                <c:pt idx="27561">
                  <c:v>0.96542799999999995</c:v>
                </c:pt>
                <c:pt idx="27562">
                  <c:v>0.96577500000000005</c:v>
                </c:pt>
                <c:pt idx="27563">
                  <c:v>0.96462800000000004</c:v>
                </c:pt>
                <c:pt idx="27564">
                  <c:v>0.96451699999999996</c:v>
                </c:pt>
                <c:pt idx="27565">
                  <c:v>0.96520899999999998</c:v>
                </c:pt>
                <c:pt idx="27566">
                  <c:v>0.96560599999999996</c:v>
                </c:pt>
                <c:pt idx="27567">
                  <c:v>0.96579800000000005</c:v>
                </c:pt>
                <c:pt idx="27568">
                  <c:v>0.96577900000000005</c:v>
                </c:pt>
                <c:pt idx="27569">
                  <c:v>0.96643699999999999</c:v>
                </c:pt>
                <c:pt idx="27570">
                  <c:v>0.96645700000000001</c:v>
                </c:pt>
                <c:pt idx="27571">
                  <c:v>0.966561</c:v>
                </c:pt>
                <c:pt idx="27572">
                  <c:v>0.96709100000000003</c:v>
                </c:pt>
                <c:pt idx="27573">
                  <c:v>0.967692</c:v>
                </c:pt>
                <c:pt idx="27574">
                  <c:v>0.96838000000000002</c:v>
                </c:pt>
                <c:pt idx="27575">
                  <c:v>0.969275</c:v>
                </c:pt>
                <c:pt idx="27576">
                  <c:v>0.96959200000000001</c:v>
                </c:pt>
                <c:pt idx="27577">
                  <c:v>0.97056699999999996</c:v>
                </c:pt>
                <c:pt idx="27578">
                  <c:v>0.97142899999999999</c:v>
                </c:pt>
                <c:pt idx="27579">
                  <c:v>0.97111700000000001</c:v>
                </c:pt>
                <c:pt idx="27580">
                  <c:v>0.97032099999999999</c:v>
                </c:pt>
                <c:pt idx="27581">
                  <c:v>0.96992299999999998</c:v>
                </c:pt>
                <c:pt idx="27582">
                  <c:v>0.97092999999999996</c:v>
                </c:pt>
                <c:pt idx="27583">
                  <c:v>0.97189700000000001</c:v>
                </c:pt>
                <c:pt idx="27584">
                  <c:v>0.97225200000000001</c:v>
                </c:pt>
                <c:pt idx="27585">
                  <c:v>0.972997</c:v>
                </c:pt>
                <c:pt idx="27586">
                  <c:v>0.97348400000000002</c:v>
                </c:pt>
                <c:pt idx="27587">
                  <c:v>0.97304999999999997</c:v>
                </c:pt>
                <c:pt idx="27588">
                  <c:v>0.97322299999999995</c:v>
                </c:pt>
                <c:pt idx="27589">
                  <c:v>0.97392299999999998</c:v>
                </c:pt>
                <c:pt idx="27590">
                  <c:v>0.97395399999999999</c:v>
                </c:pt>
                <c:pt idx="27591">
                  <c:v>0.97334799999999999</c:v>
                </c:pt>
                <c:pt idx="27592">
                  <c:v>0.97344200000000003</c:v>
                </c:pt>
                <c:pt idx="27593">
                  <c:v>0.97382400000000002</c:v>
                </c:pt>
                <c:pt idx="27594">
                  <c:v>0.97389999999999999</c:v>
                </c:pt>
                <c:pt idx="27595">
                  <c:v>0.97404000000000002</c:v>
                </c:pt>
                <c:pt idx="27596">
                  <c:v>0.974912</c:v>
                </c:pt>
                <c:pt idx="27597">
                  <c:v>0.97516599999999998</c:v>
                </c:pt>
                <c:pt idx="27598">
                  <c:v>0.97419</c:v>
                </c:pt>
                <c:pt idx="27599">
                  <c:v>0.97355400000000003</c:v>
                </c:pt>
                <c:pt idx="27600">
                  <c:v>0.97351200000000004</c:v>
                </c:pt>
                <c:pt idx="27601">
                  <c:v>0.97345099999999996</c:v>
                </c:pt>
                <c:pt idx="27602">
                  <c:v>0.97309999999999997</c:v>
                </c:pt>
                <c:pt idx="27603">
                  <c:v>0.97253599999999996</c:v>
                </c:pt>
                <c:pt idx="27604">
                  <c:v>0.97221299999999999</c:v>
                </c:pt>
                <c:pt idx="27605">
                  <c:v>0.97277800000000003</c:v>
                </c:pt>
                <c:pt idx="27606">
                  <c:v>0.97393600000000002</c:v>
                </c:pt>
                <c:pt idx="27607">
                  <c:v>0.97357199999999999</c:v>
                </c:pt>
                <c:pt idx="27608">
                  <c:v>0.97335099999999997</c:v>
                </c:pt>
                <c:pt idx="27609">
                  <c:v>0.97414100000000003</c:v>
                </c:pt>
                <c:pt idx="27610">
                  <c:v>0.97449200000000002</c:v>
                </c:pt>
                <c:pt idx="27611">
                  <c:v>0.97536999999999996</c:v>
                </c:pt>
                <c:pt idx="27612">
                  <c:v>0.976684</c:v>
                </c:pt>
                <c:pt idx="27613">
                  <c:v>0.97774899999999998</c:v>
                </c:pt>
                <c:pt idx="27614">
                  <c:v>0.97797500000000004</c:v>
                </c:pt>
                <c:pt idx="27615">
                  <c:v>0.97733499999999995</c:v>
                </c:pt>
                <c:pt idx="27616">
                  <c:v>0.97741900000000004</c:v>
                </c:pt>
                <c:pt idx="27617">
                  <c:v>0.97795299999999996</c:v>
                </c:pt>
                <c:pt idx="27618">
                  <c:v>0.97821000000000002</c:v>
                </c:pt>
                <c:pt idx="27619">
                  <c:v>0.97835499999999997</c:v>
                </c:pt>
                <c:pt idx="27620">
                  <c:v>0.97868299999999997</c:v>
                </c:pt>
                <c:pt idx="27621">
                  <c:v>0.978773</c:v>
                </c:pt>
                <c:pt idx="27622">
                  <c:v>0.97951500000000002</c:v>
                </c:pt>
                <c:pt idx="27623">
                  <c:v>0.98042899999999999</c:v>
                </c:pt>
                <c:pt idx="27624">
                  <c:v>0.98055599999999998</c:v>
                </c:pt>
                <c:pt idx="27625">
                  <c:v>0.98039600000000005</c:v>
                </c:pt>
                <c:pt idx="27626">
                  <c:v>0.98087599999999997</c:v>
                </c:pt>
                <c:pt idx="27627">
                  <c:v>0.98175800000000002</c:v>
                </c:pt>
                <c:pt idx="27628">
                  <c:v>0.98214599999999996</c:v>
                </c:pt>
                <c:pt idx="27629">
                  <c:v>0.98246199999999995</c:v>
                </c:pt>
                <c:pt idx="27630">
                  <c:v>0.98254799999999998</c:v>
                </c:pt>
                <c:pt idx="27631">
                  <c:v>0.98205799999999999</c:v>
                </c:pt>
                <c:pt idx="27632">
                  <c:v>0.98181799999999997</c:v>
                </c:pt>
                <c:pt idx="27633">
                  <c:v>0.981962</c:v>
                </c:pt>
                <c:pt idx="27634">
                  <c:v>0.98197800000000002</c:v>
                </c:pt>
                <c:pt idx="27635">
                  <c:v>0.98118899999999998</c:v>
                </c:pt>
                <c:pt idx="27636">
                  <c:v>0.97985800000000001</c:v>
                </c:pt>
                <c:pt idx="27637">
                  <c:v>0.97972400000000004</c:v>
                </c:pt>
                <c:pt idx="27638">
                  <c:v>0.97975400000000001</c:v>
                </c:pt>
                <c:pt idx="27639">
                  <c:v>0.97928400000000004</c:v>
                </c:pt>
                <c:pt idx="27640">
                  <c:v>0.97982100000000005</c:v>
                </c:pt>
                <c:pt idx="27641">
                  <c:v>0.98064099999999998</c:v>
                </c:pt>
                <c:pt idx="27642">
                  <c:v>0.98088399999999998</c:v>
                </c:pt>
                <c:pt idx="27643">
                  <c:v>0.98109599999999997</c:v>
                </c:pt>
                <c:pt idx="27644">
                  <c:v>0.98102400000000001</c:v>
                </c:pt>
                <c:pt idx="27645">
                  <c:v>0.98152799999999996</c:v>
                </c:pt>
                <c:pt idx="27646">
                  <c:v>0.98217600000000005</c:v>
                </c:pt>
                <c:pt idx="27647">
                  <c:v>0.98237399999999997</c:v>
                </c:pt>
                <c:pt idx="27648">
                  <c:v>0.98234200000000005</c:v>
                </c:pt>
                <c:pt idx="27649">
                  <c:v>0.98241699999999998</c:v>
                </c:pt>
                <c:pt idx="27650">
                  <c:v>0.98272000000000004</c:v>
                </c:pt>
                <c:pt idx="27651">
                  <c:v>0.98246699999999998</c:v>
                </c:pt>
                <c:pt idx="27652">
                  <c:v>0.98166200000000003</c:v>
                </c:pt>
                <c:pt idx="27653">
                  <c:v>0.98159099999999999</c:v>
                </c:pt>
                <c:pt idx="27654">
                  <c:v>0.98209599999999997</c:v>
                </c:pt>
                <c:pt idx="27655">
                  <c:v>0.98229900000000003</c:v>
                </c:pt>
                <c:pt idx="27656">
                  <c:v>0.98222600000000004</c:v>
                </c:pt>
                <c:pt idx="27657">
                  <c:v>0.98262499999999997</c:v>
                </c:pt>
                <c:pt idx="27658">
                  <c:v>0.98277300000000001</c:v>
                </c:pt>
                <c:pt idx="27659">
                  <c:v>0.98193200000000003</c:v>
                </c:pt>
                <c:pt idx="27660">
                  <c:v>0.98158000000000001</c:v>
                </c:pt>
                <c:pt idx="27661">
                  <c:v>0.98186099999999998</c:v>
                </c:pt>
                <c:pt idx="27662">
                  <c:v>0.98119599999999996</c:v>
                </c:pt>
                <c:pt idx="27663">
                  <c:v>0.98047300000000004</c:v>
                </c:pt>
                <c:pt idx="27664">
                  <c:v>0.980568</c:v>
                </c:pt>
                <c:pt idx="27665">
                  <c:v>0.981128</c:v>
                </c:pt>
                <c:pt idx="27666">
                  <c:v>0.98110399999999998</c:v>
                </c:pt>
                <c:pt idx="27667">
                  <c:v>0.98075999999999997</c:v>
                </c:pt>
                <c:pt idx="27668">
                  <c:v>0.98108499999999998</c:v>
                </c:pt>
                <c:pt idx="27669">
                  <c:v>0.98169399999999996</c:v>
                </c:pt>
                <c:pt idx="27670">
                  <c:v>0.98189800000000005</c:v>
                </c:pt>
                <c:pt idx="27671">
                  <c:v>0.98213200000000001</c:v>
                </c:pt>
                <c:pt idx="27672">
                  <c:v>0.98172499999999996</c:v>
                </c:pt>
                <c:pt idx="27673">
                  <c:v>0.98121000000000003</c:v>
                </c:pt>
                <c:pt idx="27674">
                  <c:v>0.98116000000000003</c:v>
                </c:pt>
                <c:pt idx="27675">
                  <c:v>0.98118099999999997</c:v>
                </c:pt>
                <c:pt idx="27676">
                  <c:v>0.98219199999999995</c:v>
                </c:pt>
                <c:pt idx="27677">
                  <c:v>0.98331000000000002</c:v>
                </c:pt>
                <c:pt idx="27678">
                  <c:v>0.98391799999999996</c:v>
                </c:pt>
                <c:pt idx="27679">
                  <c:v>0.983846</c:v>
                </c:pt>
                <c:pt idx="27680">
                  <c:v>0.98383200000000004</c:v>
                </c:pt>
                <c:pt idx="27681">
                  <c:v>0.98397500000000004</c:v>
                </c:pt>
                <c:pt idx="27682">
                  <c:v>0.98382499999999995</c:v>
                </c:pt>
                <c:pt idx="27683">
                  <c:v>0.983846</c:v>
                </c:pt>
                <c:pt idx="27684">
                  <c:v>0.98446</c:v>
                </c:pt>
                <c:pt idx="27685">
                  <c:v>0.98587000000000002</c:v>
                </c:pt>
                <c:pt idx="27686">
                  <c:v>0.98693299999999995</c:v>
                </c:pt>
                <c:pt idx="27687">
                  <c:v>0.98692299999999999</c:v>
                </c:pt>
                <c:pt idx="27688">
                  <c:v>0.98635799999999996</c:v>
                </c:pt>
                <c:pt idx="27689">
                  <c:v>0.98682400000000003</c:v>
                </c:pt>
                <c:pt idx="27690">
                  <c:v>0.98624000000000001</c:v>
                </c:pt>
                <c:pt idx="27691">
                  <c:v>0.98570999999999998</c:v>
                </c:pt>
                <c:pt idx="27692">
                  <c:v>0.98540499999999998</c:v>
                </c:pt>
                <c:pt idx="27693">
                  <c:v>0.98460199999999998</c:v>
                </c:pt>
                <c:pt idx="27694">
                  <c:v>0.98414299999999999</c:v>
                </c:pt>
                <c:pt idx="27695">
                  <c:v>0.98409500000000005</c:v>
                </c:pt>
                <c:pt idx="27696">
                  <c:v>0.98393799999999998</c:v>
                </c:pt>
                <c:pt idx="27697">
                  <c:v>0.98433499999999996</c:v>
                </c:pt>
                <c:pt idx="27698">
                  <c:v>0.98475599999999996</c:v>
                </c:pt>
                <c:pt idx="27699">
                  <c:v>0.98520200000000002</c:v>
                </c:pt>
                <c:pt idx="27700">
                  <c:v>0.98552300000000004</c:v>
                </c:pt>
                <c:pt idx="27701">
                  <c:v>0.98480900000000005</c:v>
                </c:pt>
                <c:pt idx="27702">
                  <c:v>0.98449699999999996</c:v>
                </c:pt>
                <c:pt idx="27703">
                  <c:v>0.98493200000000003</c:v>
                </c:pt>
                <c:pt idx="27704">
                  <c:v>0.98487000000000002</c:v>
                </c:pt>
                <c:pt idx="27705">
                  <c:v>0.98389800000000005</c:v>
                </c:pt>
                <c:pt idx="27706">
                  <c:v>0.983487</c:v>
                </c:pt>
                <c:pt idx="27707">
                  <c:v>0.98374600000000001</c:v>
                </c:pt>
                <c:pt idx="27708">
                  <c:v>0.98332699999999995</c:v>
                </c:pt>
                <c:pt idx="27709">
                  <c:v>0.98285199999999995</c:v>
                </c:pt>
                <c:pt idx="27710">
                  <c:v>0.98315399999999997</c:v>
                </c:pt>
                <c:pt idx="27711">
                  <c:v>0.982568</c:v>
                </c:pt>
                <c:pt idx="27712">
                  <c:v>0.98341900000000004</c:v>
                </c:pt>
                <c:pt idx="27713">
                  <c:v>0.98470500000000005</c:v>
                </c:pt>
                <c:pt idx="27714">
                  <c:v>0.98452700000000004</c:v>
                </c:pt>
                <c:pt idx="27715">
                  <c:v>0.98441000000000001</c:v>
                </c:pt>
                <c:pt idx="27716">
                  <c:v>0.98441800000000002</c:v>
                </c:pt>
                <c:pt idx="27717">
                  <c:v>0.98600600000000005</c:v>
                </c:pt>
                <c:pt idx="27718">
                  <c:v>0.98659200000000002</c:v>
                </c:pt>
                <c:pt idx="27719">
                  <c:v>0.98743499999999995</c:v>
                </c:pt>
                <c:pt idx="27720">
                  <c:v>0.98741199999999996</c:v>
                </c:pt>
                <c:pt idx="27721">
                  <c:v>0.98801000000000005</c:v>
                </c:pt>
                <c:pt idx="27722">
                  <c:v>0.98810500000000001</c:v>
                </c:pt>
                <c:pt idx="27723">
                  <c:v>0.98741599999999996</c:v>
                </c:pt>
                <c:pt idx="27724">
                  <c:v>0.98706700000000003</c:v>
                </c:pt>
                <c:pt idx="27725">
                  <c:v>0.98694999999999999</c:v>
                </c:pt>
                <c:pt idx="27726">
                  <c:v>0.98698200000000003</c:v>
                </c:pt>
                <c:pt idx="27727">
                  <c:v>0.98692599999999997</c:v>
                </c:pt>
                <c:pt idx="27728">
                  <c:v>0.98635399999999995</c:v>
                </c:pt>
                <c:pt idx="27729">
                  <c:v>0.98565700000000001</c:v>
                </c:pt>
                <c:pt idx="27730">
                  <c:v>0.98569399999999996</c:v>
                </c:pt>
                <c:pt idx="27731">
                  <c:v>0.98594899999999996</c:v>
                </c:pt>
                <c:pt idx="27732">
                  <c:v>0.98585699999999998</c:v>
                </c:pt>
                <c:pt idx="27733">
                  <c:v>0.98664200000000002</c:v>
                </c:pt>
                <c:pt idx="27734">
                  <c:v>0.98706000000000005</c:v>
                </c:pt>
                <c:pt idx="27735">
                  <c:v>0.98611899999999997</c:v>
                </c:pt>
                <c:pt idx="27736">
                  <c:v>0.98624500000000004</c:v>
                </c:pt>
                <c:pt idx="27737">
                  <c:v>0.98599400000000004</c:v>
                </c:pt>
                <c:pt idx="27738">
                  <c:v>0.98461799999999999</c:v>
                </c:pt>
                <c:pt idx="27739">
                  <c:v>0.98428300000000002</c:v>
                </c:pt>
                <c:pt idx="27740">
                  <c:v>0.98429999999999995</c:v>
                </c:pt>
                <c:pt idx="27741">
                  <c:v>0.984815</c:v>
                </c:pt>
                <c:pt idx="27742">
                  <c:v>0.984572</c:v>
                </c:pt>
                <c:pt idx="27743">
                  <c:v>0.98424400000000001</c:v>
                </c:pt>
                <c:pt idx="27744">
                  <c:v>0.98397900000000005</c:v>
                </c:pt>
                <c:pt idx="27745">
                  <c:v>0.98468500000000003</c:v>
                </c:pt>
                <c:pt idx="27746">
                  <c:v>0.98392400000000002</c:v>
                </c:pt>
                <c:pt idx="27747">
                  <c:v>0.983317</c:v>
                </c:pt>
                <c:pt idx="27748">
                  <c:v>0.98270400000000002</c:v>
                </c:pt>
                <c:pt idx="27749">
                  <c:v>0.98347300000000004</c:v>
                </c:pt>
                <c:pt idx="27750">
                  <c:v>0.98378200000000005</c:v>
                </c:pt>
                <c:pt idx="27751">
                  <c:v>0.98304599999999998</c:v>
                </c:pt>
                <c:pt idx="27752">
                  <c:v>0.98319400000000001</c:v>
                </c:pt>
                <c:pt idx="27753">
                  <c:v>0.98377099999999995</c:v>
                </c:pt>
                <c:pt idx="27754">
                  <c:v>0.98378900000000002</c:v>
                </c:pt>
                <c:pt idx="27755">
                  <c:v>0.98499899999999996</c:v>
                </c:pt>
                <c:pt idx="27756">
                  <c:v>0.98520300000000005</c:v>
                </c:pt>
                <c:pt idx="27757">
                  <c:v>0.985178</c:v>
                </c:pt>
                <c:pt idx="27758">
                  <c:v>0.98475800000000002</c:v>
                </c:pt>
                <c:pt idx="27759">
                  <c:v>0.98583600000000005</c:v>
                </c:pt>
                <c:pt idx="27760">
                  <c:v>0.98541699999999999</c:v>
                </c:pt>
                <c:pt idx="27761">
                  <c:v>0.98516800000000004</c:v>
                </c:pt>
                <c:pt idx="27762">
                  <c:v>0.98594999999999999</c:v>
                </c:pt>
                <c:pt idx="27763">
                  <c:v>0.98651599999999995</c:v>
                </c:pt>
                <c:pt idx="27764">
                  <c:v>0.98723300000000003</c:v>
                </c:pt>
                <c:pt idx="27765">
                  <c:v>0.98722299999999996</c:v>
                </c:pt>
                <c:pt idx="27766">
                  <c:v>0.98721400000000004</c:v>
                </c:pt>
                <c:pt idx="27767">
                  <c:v>0.98620300000000005</c:v>
                </c:pt>
                <c:pt idx="27768">
                  <c:v>0.98699099999999995</c:v>
                </c:pt>
                <c:pt idx="27769">
                  <c:v>0.98671799999999998</c:v>
                </c:pt>
                <c:pt idx="27770">
                  <c:v>0.98677800000000004</c:v>
                </c:pt>
                <c:pt idx="27771">
                  <c:v>0.98629800000000001</c:v>
                </c:pt>
                <c:pt idx="27772">
                  <c:v>0.98577099999999995</c:v>
                </c:pt>
                <c:pt idx="27773">
                  <c:v>0.98758199999999996</c:v>
                </c:pt>
                <c:pt idx="27774">
                  <c:v>0.98770199999999997</c:v>
                </c:pt>
                <c:pt idx="27775">
                  <c:v>0.98763800000000002</c:v>
                </c:pt>
                <c:pt idx="27776">
                  <c:v>0.98870899999999995</c:v>
                </c:pt>
                <c:pt idx="27777">
                  <c:v>0.98800399999999999</c:v>
                </c:pt>
                <c:pt idx="27778">
                  <c:v>0.98680999999999996</c:v>
                </c:pt>
                <c:pt idx="27779">
                  <c:v>0.98714500000000005</c:v>
                </c:pt>
                <c:pt idx="27780">
                  <c:v>0.98773599999999995</c:v>
                </c:pt>
                <c:pt idx="27781">
                  <c:v>0.98801099999999997</c:v>
                </c:pt>
                <c:pt idx="27782">
                  <c:v>0.98761299999999996</c:v>
                </c:pt>
                <c:pt idx="27783">
                  <c:v>0.98800699999999997</c:v>
                </c:pt>
                <c:pt idx="27784">
                  <c:v>0.98702100000000004</c:v>
                </c:pt>
                <c:pt idx="27785">
                  <c:v>0.987205</c:v>
                </c:pt>
                <c:pt idx="27786">
                  <c:v>0.98902500000000004</c:v>
                </c:pt>
                <c:pt idx="27787">
                  <c:v>0.98835200000000001</c:v>
                </c:pt>
                <c:pt idx="27788">
                  <c:v>0.98941100000000004</c:v>
                </c:pt>
                <c:pt idx="27789">
                  <c:v>0.98896899999999999</c:v>
                </c:pt>
                <c:pt idx="27790">
                  <c:v>0.98847700000000005</c:v>
                </c:pt>
                <c:pt idx="27791">
                  <c:v>0.98867700000000003</c:v>
                </c:pt>
                <c:pt idx="27792">
                  <c:v>0.98948400000000003</c:v>
                </c:pt>
                <c:pt idx="27793">
                  <c:v>0.98909899999999995</c:v>
                </c:pt>
                <c:pt idx="27794">
                  <c:v>0.98919100000000004</c:v>
                </c:pt>
                <c:pt idx="27795">
                  <c:v>0.98843800000000004</c:v>
                </c:pt>
                <c:pt idx="27796">
                  <c:v>0.98935099999999998</c:v>
                </c:pt>
                <c:pt idx="27797">
                  <c:v>0.99060499999999996</c:v>
                </c:pt>
                <c:pt idx="27798">
                  <c:v>0.99099800000000005</c:v>
                </c:pt>
                <c:pt idx="27799">
                  <c:v>0.99095</c:v>
                </c:pt>
                <c:pt idx="27800">
                  <c:v>0.99127900000000002</c:v>
                </c:pt>
                <c:pt idx="27801">
                  <c:v>0.991479</c:v>
                </c:pt>
                <c:pt idx="27802">
                  <c:v>0.991483</c:v>
                </c:pt>
                <c:pt idx="27803">
                  <c:v>0.99189799999999995</c:v>
                </c:pt>
                <c:pt idx="27804">
                  <c:v>0.99287800000000004</c:v>
                </c:pt>
                <c:pt idx="27805">
                  <c:v>0.99278599999999995</c:v>
                </c:pt>
                <c:pt idx="27806">
                  <c:v>0.99305399999999999</c:v>
                </c:pt>
                <c:pt idx="27807">
                  <c:v>0.99339100000000002</c:v>
                </c:pt>
                <c:pt idx="27808">
                  <c:v>0.99335300000000004</c:v>
                </c:pt>
                <c:pt idx="27809">
                  <c:v>0.99343499999999996</c:v>
                </c:pt>
                <c:pt idx="27810">
                  <c:v>0.99374200000000001</c:v>
                </c:pt>
                <c:pt idx="27811">
                  <c:v>0.99345399999999995</c:v>
                </c:pt>
                <c:pt idx="27812">
                  <c:v>0.99359299999999995</c:v>
                </c:pt>
                <c:pt idx="27813">
                  <c:v>0.99416499999999997</c:v>
                </c:pt>
                <c:pt idx="27814">
                  <c:v>0.99430099999999999</c:v>
                </c:pt>
                <c:pt idx="27815">
                  <c:v>0.99569799999999997</c:v>
                </c:pt>
                <c:pt idx="27816">
                  <c:v>0.996004</c:v>
                </c:pt>
                <c:pt idx="27817">
                  <c:v>0.995807</c:v>
                </c:pt>
                <c:pt idx="27818">
                  <c:v>0.99560800000000005</c:v>
                </c:pt>
                <c:pt idx="27819">
                  <c:v>0.995336</c:v>
                </c:pt>
                <c:pt idx="27820">
                  <c:v>0.99501099999999998</c:v>
                </c:pt>
                <c:pt idx="27821">
                  <c:v>0.99467899999999998</c:v>
                </c:pt>
                <c:pt idx="27822">
                  <c:v>0.993838</c:v>
                </c:pt>
                <c:pt idx="27823">
                  <c:v>0.99362799999999996</c:v>
                </c:pt>
                <c:pt idx="27824">
                  <c:v>0.99363800000000002</c:v>
                </c:pt>
                <c:pt idx="27825">
                  <c:v>0.99276500000000001</c:v>
                </c:pt>
                <c:pt idx="27826">
                  <c:v>0.99232299999999996</c:v>
                </c:pt>
                <c:pt idx="27827">
                  <c:v>0.99266200000000004</c:v>
                </c:pt>
                <c:pt idx="27828">
                  <c:v>0.99225200000000002</c:v>
                </c:pt>
                <c:pt idx="27829">
                  <c:v>0.99165899999999996</c:v>
                </c:pt>
                <c:pt idx="27830">
                  <c:v>0.99028899999999997</c:v>
                </c:pt>
                <c:pt idx="27831">
                  <c:v>0.988981</c:v>
                </c:pt>
                <c:pt idx="27832">
                  <c:v>0.98891600000000002</c:v>
                </c:pt>
                <c:pt idx="27833">
                  <c:v>0.98862499999999998</c:v>
                </c:pt>
                <c:pt idx="27834">
                  <c:v>0.98744200000000004</c:v>
                </c:pt>
                <c:pt idx="27835">
                  <c:v>0.98659300000000005</c:v>
                </c:pt>
                <c:pt idx="27836">
                  <c:v>0.98651800000000001</c:v>
                </c:pt>
                <c:pt idx="27837">
                  <c:v>0.98674899999999999</c:v>
                </c:pt>
                <c:pt idx="27838">
                  <c:v>0.98606700000000003</c:v>
                </c:pt>
                <c:pt idx="27839">
                  <c:v>0.98609599999999997</c:v>
                </c:pt>
                <c:pt idx="27840">
                  <c:v>0.98553999999999997</c:v>
                </c:pt>
                <c:pt idx="27841">
                  <c:v>0.98532200000000003</c:v>
                </c:pt>
                <c:pt idx="27842">
                  <c:v>0.98526000000000002</c:v>
                </c:pt>
                <c:pt idx="27843">
                  <c:v>0.98506199999999999</c:v>
                </c:pt>
                <c:pt idx="27844">
                  <c:v>0.98530099999999998</c:v>
                </c:pt>
                <c:pt idx="27845">
                  <c:v>0.98539600000000005</c:v>
                </c:pt>
                <c:pt idx="27846">
                  <c:v>0.98550400000000005</c:v>
                </c:pt>
                <c:pt idx="27847">
                  <c:v>0.98524199999999995</c:v>
                </c:pt>
                <c:pt idx="27848">
                  <c:v>0.98421499999999995</c:v>
                </c:pt>
                <c:pt idx="27849">
                  <c:v>0.98293600000000003</c:v>
                </c:pt>
                <c:pt idx="27850">
                  <c:v>0.98324299999999998</c:v>
                </c:pt>
                <c:pt idx="27851">
                  <c:v>0.98345499999999997</c:v>
                </c:pt>
                <c:pt idx="27852">
                  <c:v>0.98367000000000004</c:v>
                </c:pt>
                <c:pt idx="27853">
                  <c:v>0.98407</c:v>
                </c:pt>
                <c:pt idx="27854">
                  <c:v>0.98438700000000001</c:v>
                </c:pt>
                <c:pt idx="27855">
                  <c:v>0.98488799999999999</c:v>
                </c:pt>
                <c:pt idx="27856">
                  <c:v>0.98516199999999998</c:v>
                </c:pt>
                <c:pt idx="27857">
                  <c:v>0.98539600000000005</c:v>
                </c:pt>
                <c:pt idx="27858">
                  <c:v>0.98543700000000001</c:v>
                </c:pt>
                <c:pt idx="27859">
                  <c:v>0.98662000000000005</c:v>
                </c:pt>
                <c:pt idx="27860">
                  <c:v>0.98782899999999996</c:v>
                </c:pt>
                <c:pt idx="27861">
                  <c:v>0.98764399999999997</c:v>
                </c:pt>
                <c:pt idx="27862">
                  <c:v>0.98688799999999999</c:v>
                </c:pt>
                <c:pt idx="27863">
                  <c:v>0.98612599999999995</c:v>
                </c:pt>
                <c:pt idx="27864">
                  <c:v>0.98607400000000001</c:v>
                </c:pt>
                <c:pt idx="27865">
                  <c:v>0.986008</c:v>
                </c:pt>
                <c:pt idx="27866">
                  <c:v>0.98609100000000005</c:v>
                </c:pt>
                <c:pt idx="27867">
                  <c:v>0.98562300000000003</c:v>
                </c:pt>
                <c:pt idx="27868">
                  <c:v>0.98620600000000003</c:v>
                </c:pt>
                <c:pt idx="27869">
                  <c:v>0.98637399999999997</c:v>
                </c:pt>
                <c:pt idx="27870">
                  <c:v>0.98661100000000002</c:v>
                </c:pt>
                <c:pt idx="27871">
                  <c:v>0.98663000000000001</c:v>
                </c:pt>
                <c:pt idx="27872">
                  <c:v>0.98714599999999997</c:v>
                </c:pt>
                <c:pt idx="27873">
                  <c:v>0.98767700000000003</c:v>
                </c:pt>
                <c:pt idx="27874">
                  <c:v>0.98809599999999997</c:v>
                </c:pt>
                <c:pt idx="27875">
                  <c:v>0.98750199999999999</c:v>
                </c:pt>
                <c:pt idx="27876">
                  <c:v>0.98741800000000002</c:v>
                </c:pt>
                <c:pt idx="27877">
                  <c:v>0.98706799999999995</c:v>
                </c:pt>
                <c:pt idx="27878">
                  <c:v>0.98657700000000004</c:v>
                </c:pt>
                <c:pt idx="27879">
                  <c:v>0.98585299999999998</c:v>
                </c:pt>
                <c:pt idx="27880">
                  <c:v>0.98616499999999996</c:v>
                </c:pt>
                <c:pt idx="27881">
                  <c:v>0.98674200000000001</c:v>
                </c:pt>
                <c:pt idx="27882">
                  <c:v>0.98639500000000002</c:v>
                </c:pt>
                <c:pt idx="27883">
                  <c:v>0.98623799999999995</c:v>
                </c:pt>
                <c:pt idx="27884">
                  <c:v>0.98626899999999995</c:v>
                </c:pt>
                <c:pt idx="27885">
                  <c:v>0.98522500000000002</c:v>
                </c:pt>
                <c:pt idx="27886">
                  <c:v>0.98392000000000002</c:v>
                </c:pt>
                <c:pt idx="27887">
                  <c:v>0.98403700000000005</c:v>
                </c:pt>
                <c:pt idx="27888">
                  <c:v>0.98472000000000004</c:v>
                </c:pt>
                <c:pt idx="27889">
                  <c:v>0.98450499999999996</c:v>
                </c:pt>
                <c:pt idx="27890">
                  <c:v>0.98461399999999999</c:v>
                </c:pt>
                <c:pt idx="27891">
                  <c:v>0.98421199999999998</c:v>
                </c:pt>
                <c:pt idx="27892">
                  <c:v>0.98453900000000005</c:v>
                </c:pt>
                <c:pt idx="27893">
                  <c:v>0.98424199999999995</c:v>
                </c:pt>
                <c:pt idx="27894">
                  <c:v>0.98398699999999995</c:v>
                </c:pt>
                <c:pt idx="27895">
                  <c:v>0.98407900000000004</c:v>
                </c:pt>
                <c:pt idx="27896">
                  <c:v>0.98389000000000004</c:v>
                </c:pt>
                <c:pt idx="27897">
                  <c:v>0.98371500000000001</c:v>
                </c:pt>
                <c:pt idx="27898">
                  <c:v>0.98361799999999999</c:v>
                </c:pt>
                <c:pt idx="27899">
                  <c:v>0.98333599999999999</c:v>
                </c:pt>
                <c:pt idx="27900">
                  <c:v>0.983209</c:v>
                </c:pt>
                <c:pt idx="27901">
                  <c:v>0.98220099999999999</c:v>
                </c:pt>
                <c:pt idx="27902">
                  <c:v>0.98136000000000001</c:v>
                </c:pt>
                <c:pt idx="27903">
                  <c:v>0.98085699999999998</c:v>
                </c:pt>
                <c:pt idx="27904">
                  <c:v>0.98017900000000002</c:v>
                </c:pt>
                <c:pt idx="27905">
                  <c:v>0.97933300000000001</c:v>
                </c:pt>
                <c:pt idx="27906">
                  <c:v>0.97924900000000004</c:v>
                </c:pt>
                <c:pt idx="27907">
                  <c:v>0.97942399999999996</c:v>
                </c:pt>
                <c:pt idx="27908">
                  <c:v>0.97970000000000002</c:v>
                </c:pt>
                <c:pt idx="27909">
                  <c:v>0.97963500000000003</c:v>
                </c:pt>
                <c:pt idx="27910">
                  <c:v>0.97977700000000001</c:v>
                </c:pt>
                <c:pt idx="27911">
                  <c:v>0.98111700000000002</c:v>
                </c:pt>
                <c:pt idx="27912">
                  <c:v>0.98166699999999996</c:v>
                </c:pt>
                <c:pt idx="27913">
                  <c:v>0.98150700000000002</c:v>
                </c:pt>
                <c:pt idx="27914">
                  <c:v>0.98129999999999995</c:v>
                </c:pt>
                <c:pt idx="27915">
                  <c:v>0.98092400000000002</c:v>
                </c:pt>
                <c:pt idx="27916">
                  <c:v>0.98107500000000003</c:v>
                </c:pt>
                <c:pt idx="27917">
                  <c:v>0.98109199999999996</c:v>
                </c:pt>
                <c:pt idx="27918">
                  <c:v>0.981491</c:v>
                </c:pt>
                <c:pt idx="27919">
                  <c:v>0.98184700000000003</c:v>
                </c:pt>
                <c:pt idx="27920">
                  <c:v>0.98227900000000001</c:v>
                </c:pt>
                <c:pt idx="27921">
                  <c:v>0.98279099999999997</c:v>
                </c:pt>
                <c:pt idx="27922">
                  <c:v>0.98277599999999998</c:v>
                </c:pt>
                <c:pt idx="27923">
                  <c:v>0.98285400000000001</c:v>
                </c:pt>
                <c:pt idx="27924">
                  <c:v>0.98351999999999995</c:v>
                </c:pt>
                <c:pt idx="27925">
                  <c:v>0.984205</c:v>
                </c:pt>
                <c:pt idx="27926">
                  <c:v>0.985398</c:v>
                </c:pt>
                <c:pt idx="27927">
                  <c:v>0.98638800000000004</c:v>
                </c:pt>
                <c:pt idx="27928">
                  <c:v>0.98687899999999995</c:v>
                </c:pt>
                <c:pt idx="27929">
                  <c:v>0.98784899999999998</c:v>
                </c:pt>
                <c:pt idx="27930">
                  <c:v>0.98841500000000004</c:v>
                </c:pt>
                <c:pt idx="27931">
                  <c:v>0.988259</c:v>
                </c:pt>
                <c:pt idx="27932">
                  <c:v>0.98825300000000005</c:v>
                </c:pt>
                <c:pt idx="27933">
                  <c:v>0.98791799999999996</c:v>
                </c:pt>
                <c:pt idx="27934">
                  <c:v>0.98704000000000003</c:v>
                </c:pt>
                <c:pt idx="27935">
                  <c:v>0.986815</c:v>
                </c:pt>
                <c:pt idx="27936">
                  <c:v>0.98650599999999999</c:v>
                </c:pt>
                <c:pt idx="27937">
                  <c:v>0.98597999999999997</c:v>
                </c:pt>
                <c:pt idx="27938">
                  <c:v>0.985043</c:v>
                </c:pt>
                <c:pt idx="27939">
                  <c:v>0.98495999999999995</c:v>
                </c:pt>
                <c:pt idx="27940">
                  <c:v>0.98561699999999997</c:v>
                </c:pt>
                <c:pt idx="27941">
                  <c:v>0.98552499999999998</c:v>
                </c:pt>
                <c:pt idx="27942">
                  <c:v>0.98547200000000001</c:v>
                </c:pt>
                <c:pt idx="27943">
                  <c:v>0.98476600000000003</c:v>
                </c:pt>
                <c:pt idx="27944">
                  <c:v>0.98414400000000002</c:v>
                </c:pt>
                <c:pt idx="27945">
                  <c:v>0.98400200000000004</c:v>
                </c:pt>
                <c:pt idx="27946">
                  <c:v>0.98347399999999996</c:v>
                </c:pt>
                <c:pt idx="27947">
                  <c:v>0.98306099999999996</c:v>
                </c:pt>
                <c:pt idx="27948">
                  <c:v>0.98302299999999998</c:v>
                </c:pt>
                <c:pt idx="27949">
                  <c:v>0.98306000000000004</c:v>
                </c:pt>
                <c:pt idx="27950">
                  <c:v>0.98308499999999999</c:v>
                </c:pt>
                <c:pt idx="27951">
                  <c:v>0.98302699999999998</c:v>
                </c:pt>
                <c:pt idx="27952">
                  <c:v>0.98324100000000003</c:v>
                </c:pt>
                <c:pt idx="27953">
                  <c:v>0.98297699999999999</c:v>
                </c:pt>
                <c:pt idx="27954">
                  <c:v>0.98233599999999999</c:v>
                </c:pt>
                <c:pt idx="27955">
                  <c:v>0.98202999999999996</c:v>
                </c:pt>
                <c:pt idx="27956">
                  <c:v>0.98222299999999996</c:v>
                </c:pt>
                <c:pt idx="27957">
                  <c:v>0.982433</c:v>
                </c:pt>
                <c:pt idx="27958">
                  <c:v>0.98166100000000001</c:v>
                </c:pt>
                <c:pt idx="27959">
                  <c:v>0.98141199999999995</c:v>
                </c:pt>
                <c:pt idx="27960">
                  <c:v>0.98186600000000002</c:v>
                </c:pt>
                <c:pt idx="27961">
                  <c:v>0.98190200000000005</c:v>
                </c:pt>
                <c:pt idx="27962">
                  <c:v>0.98250499999999996</c:v>
                </c:pt>
                <c:pt idx="27963">
                  <c:v>0.983541</c:v>
                </c:pt>
                <c:pt idx="27964">
                  <c:v>0.98446299999999998</c:v>
                </c:pt>
                <c:pt idx="27965">
                  <c:v>0.98454699999999995</c:v>
                </c:pt>
                <c:pt idx="27966">
                  <c:v>0.98511599999999999</c:v>
                </c:pt>
                <c:pt idx="27967">
                  <c:v>0.98558599999999996</c:v>
                </c:pt>
                <c:pt idx="27968">
                  <c:v>0.985788</c:v>
                </c:pt>
                <c:pt idx="27969">
                  <c:v>0.98561299999999996</c:v>
                </c:pt>
                <c:pt idx="27970">
                  <c:v>0.98541800000000002</c:v>
                </c:pt>
                <c:pt idx="27971">
                  <c:v>0.98569499999999999</c:v>
                </c:pt>
                <c:pt idx="27972">
                  <c:v>0.98628700000000002</c:v>
                </c:pt>
                <c:pt idx="27973">
                  <c:v>0.98615600000000003</c:v>
                </c:pt>
                <c:pt idx="27974">
                  <c:v>0.98538999999999999</c:v>
                </c:pt>
                <c:pt idx="27975">
                  <c:v>0.98493200000000003</c:v>
                </c:pt>
                <c:pt idx="27976">
                  <c:v>0.98436500000000005</c:v>
                </c:pt>
                <c:pt idx="27977">
                  <c:v>0.98273200000000005</c:v>
                </c:pt>
                <c:pt idx="27978">
                  <c:v>0.98245700000000002</c:v>
                </c:pt>
                <c:pt idx="27979">
                  <c:v>0.98271500000000001</c:v>
                </c:pt>
                <c:pt idx="27980">
                  <c:v>0.98307699999999998</c:v>
                </c:pt>
                <c:pt idx="27981">
                  <c:v>0.98297400000000001</c:v>
                </c:pt>
                <c:pt idx="27982">
                  <c:v>0.98191399999999995</c:v>
                </c:pt>
                <c:pt idx="27983">
                  <c:v>0.98230300000000004</c:v>
                </c:pt>
                <c:pt idx="27984">
                  <c:v>0.98386200000000001</c:v>
                </c:pt>
                <c:pt idx="27985">
                  <c:v>0.98349900000000001</c:v>
                </c:pt>
                <c:pt idx="27986">
                  <c:v>0.98267700000000002</c:v>
                </c:pt>
                <c:pt idx="27987">
                  <c:v>0.98148400000000002</c:v>
                </c:pt>
                <c:pt idx="27988">
                  <c:v>0.981097</c:v>
                </c:pt>
                <c:pt idx="27989">
                  <c:v>0.97994400000000004</c:v>
                </c:pt>
                <c:pt idx="27990">
                  <c:v>0.97919299999999998</c:v>
                </c:pt>
                <c:pt idx="27991">
                  <c:v>0.97819699999999998</c:v>
                </c:pt>
                <c:pt idx="27992">
                  <c:v>0.977101</c:v>
                </c:pt>
                <c:pt idx="27993">
                  <c:v>0.97733499999999995</c:v>
                </c:pt>
                <c:pt idx="27994">
                  <c:v>0.97816199999999998</c:v>
                </c:pt>
                <c:pt idx="27995">
                  <c:v>0.97809699999999999</c:v>
                </c:pt>
                <c:pt idx="27996">
                  <c:v>0.97811800000000004</c:v>
                </c:pt>
                <c:pt idx="27997">
                  <c:v>0.97711999999999999</c:v>
                </c:pt>
                <c:pt idx="27998">
                  <c:v>0.97711700000000001</c:v>
                </c:pt>
                <c:pt idx="27999">
                  <c:v>0.97762300000000002</c:v>
                </c:pt>
                <c:pt idx="28000">
                  <c:v>0.97688799999999998</c:v>
                </c:pt>
                <c:pt idx="28001">
                  <c:v>0.97744500000000001</c:v>
                </c:pt>
                <c:pt idx="28002">
                  <c:v>0.97794400000000004</c:v>
                </c:pt>
                <c:pt idx="28003">
                  <c:v>0.97854300000000005</c:v>
                </c:pt>
                <c:pt idx="28004">
                  <c:v>0.97882100000000005</c:v>
                </c:pt>
                <c:pt idx="28005">
                  <c:v>0.97836800000000002</c:v>
                </c:pt>
                <c:pt idx="28006">
                  <c:v>0.97751600000000005</c:v>
                </c:pt>
                <c:pt idx="28007">
                  <c:v>0.97732200000000002</c:v>
                </c:pt>
                <c:pt idx="28008">
                  <c:v>0.97819699999999998</c:v>
                </c:pt>
                <c:pt idx="28009">
                  <c:v>0.97848100000000005</c:v>
                </c:pt>
                <c:pt idx="28010">
                  <c:v>0.97856100000000001</c:v>
                </c:pt>
                <c:pt idx="28011">
                  <c:v>0.97991200000000001</c:v>
                </c:pt>
                <c:pt idx="28012">
                  <c:v>0.980433</c:v>
                </c:pt>
                <c:pt idx="28013">
                  <c:v>0.97975100000000004</c:v>
                </c:pt>
                <c:pt idx="28014">
                  <c:v>0.98002299999999998</c:v>
                </c:pt>
                <c:pt idx="28015">
                  <c:v>0.97939500000000002</c:v>
                </c:pt>
                <c:pt idx="28016">
                  <c:v>0.97943500000000006</c:v>
                </c:pt>
                <c:pt idx="28017">
                  <c:v>0.97967300000000002</c:v>
                </c:pt>
                <c:pt idx="28018">
                  <c:v>0.97993699999999995</c:v>
                </c:pt>
                <c:pt idx="28019">
                  <c:v>0.97976700000000005</c:v>
                </c:pt>
                <c:pt idx="28020">
                  <c:v>0.97958199999999995</c:v>
                </c:pt>
                <c:pt idx="28021">
                  <c:v>0.97860800000000003</c:v>
                </c:pt>
                <c:pt idx="28022">
                  <c:v>0.97914900000000005</c:v>
                </c:pt>
                <c:pt idx="28023">
                  <c:v>0.97897400000000001</c:v>
                </c:pt>
                <c:pt idx="28024">
                  <c:v>0.97813600000000001</c:v>
                </c:pt>
                <c:pt idx="28025">
                  <c:v>0.97842700000000005</c:v>
                </c:pt>
                <c:pt idx="28026">
                  <c:v>0.97801700000000003</c:v>
                </c:pt>
                <c:pt idx="28027">
                  <c:v>0.97758100000000003</c:v>
                </c:pt>
                <c:pt idx="28028">
                  <c:v>0.977321</c:v>
                </c:pt>
                <c:pt idx="28029">
                  <c:v>0.97731900000000005</c:v>
                </c:pt>
                <c:pt idx="28030">
                  <c:v>0.97721800000000003</c:v>
                </c:pt>
                <c:pt idx="28031">
                  <c:v>0.97743500000000005</c:v>
                </c:pt>
                <c:pt idx="28032">
                  <c:v>0.97792299999999999</c:v>
                </c:pt>
                <c:pt idx="28033">
                  <c:v>0.97729299999999997</c:v>
                </c:pt>
                <c:pt idx="28034">
                  <c:v>0.97644900000000001</c:v>
                </c:pt>
                <c:pt idx="28035">
                  <c:v>0.97662700000000002</c:v>
                </c:pt>
                <c:pt idx="28036">
                  <c:v>0.97655499999999995</c:v>
                </c:pt>
                <c:pt idx="28037">
                  <c:v>0.97583500000000001</c:v>
                </c:pt>
                <c:pt idx="28038">
                  <c:v>0.97582899999999995</c:v>
                </c:pt>
                <c:pt idx="28039">
                  <c:v>0.97550899999999996</c:v>
                </c:pt>
                <c:pt idx="28040">
                  <c:v>0.97591600000000001</c:v>
                </c:pt>
                <c:pt idx="28041">
                  <c:v>0.975912</c:v>
                </c:pt>
                <c:pt idx="28042">
                  <c:v>0.97517600000000004</c:v>
                </c:pt>
                <c:pt idx="28043">
                  <c:v>0.97411000000000003</c:v>
                </c:pt>
                <c:pt idx="28044">
                  <c:v>0.97394599999999998</c:v>
                </c:pt>
                <c:pt idx="28045">
                  <c:v>0.97437099999999999</c:v>
                </c:pt>
                <c:pt idx="28046">
                  <c:v>0.97458</c:v>
                </c:pt>
                <c:pt idx="28047">
                  <c:v>0.97458599999999995</c:v>
                </c:pt>
                <c:pt idx="28048">
                  <c:v>0.97407999999999995</c:v>
                </c:pt>
                <c:pt idx="28049">
                  <c:v>0.97454499999999999</c:v>
                </c:pt>
                <c:pt idx="28050">
                  <c:v>0.97528999999999999</c:v>
                </c:pt>
                <c:pt idx="28051">
                  <c:v>0.97590299999999996</c:v>
                </c:pt>
                <c:pt idx="28052">
                  <c:v>0.97694199999999998</c:v>
                </c:pt>
                <c:pt idx="28053">
                  <c:v>0.97796700000000003</c:v>
                </c:pt>
                <c:pt idx="28054">
                  <c:v>0.97787400000000002</c:v>
                </c:pt>
                <c:pt idx="28055">
                  <c:v>0.97813799999999995</c:v>
                </c:pt>
                <c:pt idx="28056">
                  <c:v>0.97775000000000001</c:v>
                </c:pt>
                <c:pt idx="28057">
                  <c:v>0.97785699999999998</c:v>
                </c:pt>
                <c:pt idx="28058">
                  <c:v>0.97735499999999997</c:v>
                </c:pt>
                <c:pt idx="28059">
                  <c:v>0.97644399999999998</c:v>
                </c:pt>
                <c:pt idx="28060">
                  <c:v>0.97700299999999995</c:v>
                </c:pt>
                <c:pt idx="28061">
                  <c:v>0.97592699999999999</c:v>
                </c:pt>
                <c:pt idx="28062">
                  <c:v>0.97600399999999998</c:v>
                </c:pt>
                <c:pt idx="28063">
                  <c:v>0.97509299999999999</c:v>
                </c:pt>
                <c:pt idx="28064">
                  <c:v>0.97494000000000003</c:v>
                </c:pt>
                <c:pt idx="28065">
                  <c:v>0.97374700000000003</c:v>
                </c:pt>
                <c:pt idx="28066">
                  <c:v>0.974302</c:v>
                </c:pt>
                <c:pt idx="28067">
                  <c:v>0.9758</c:v>
                </c:pt>
                <c:pt idx="28068">
                  <c:v>0.97577800000000003</c:v>
                </c:pt>
                <c:pt idx="28069">
                  <c:v>0.97529299999999997</c:v>
                </c:pt>
                <c:pt idx="28070">
                  <c:v>0.97448599999999996</c:v>
                </c:pt>
                <c:pt idx="28071">
                  <c:v>0.97293799999999997</c:v>
                </c:pt>
                <c:pt idx="28072">
                  <c:v>0.97343900000000005</c:v>
                </c:pt>
                <c:pt idx="28073">
                  <c:v>0.97411899999999996</c:v>
                </c:pt>
                <c:pt idx="28074">
                  <c:v>0.97325200000000001</c:v>
                </c:pt>
                <c:pt idx="28075">
                  <c:v>0.97296000000000005</c:v>
                </c:pt>
                <c:pt idx="28076">
                  <c:v>0.97171799999999997</c:v>
                </c:pt>
                <c:pt idx="28077">
                  <c:v>0.97045899999999996</c:v>
                </c:pt>
                <c:pt idx="28078">
                  <c:v>0.96951200000000004</c:v>
                </c:pt>
                <c:pt idx="28079">
                  <c:v>0.969553</c:v>
                </c:pt>
                <c:pt idx="28080">
                  <c:v>0.96877999999999997</c:v>
                </c:pt>
                <c:pt idx="28081">
                  <c:v>0.96923099999999995</c:v>
                </c:pt>
                <c:pt idx="28082">
                  <c:v>0.96869000000000005</c:v>
                </c:pt>
                <c:pt idx="28083">
                  <c:v>0.96933999999999998</c:v>
                </c:pt>
                <c:pt idx="28084">
                  <c:v>0.96968299999999996</c:v>
                </c:pt>
                <c:pt idx="28085">
                  <c:v>0.96935199999999999</c:v>
                </c:pt>
                <c:pt idx="28086">
                  <c:v>0.96910200000000002</c:v>
                </c:pt>
                <c:pt idx="28087">
                  <c:v>0.96959399999999996</c:v>
                </c:pt>
                <c:pt idx="28088">
                  <c:v>0.97051200000000004</c:v>
                </c:pt>
                <c:pt idx="28089">
                  <c:v>0.97111000000000003</c:v>
                </c:pt>
                <c:pt idx="28090">
                  <c:v>0.97282000000000002</c:v>
                </c:pt>
                <c:pt idx="28091">
                  <c:v>0.97280199999999994</c:v>
                </c:pt>
                <c:pt idx="28092">
                  <c:v>0.97179700000000002</c:v>
                </c:pt>
                <c:pt idx="28093">
                  <c:v>0.97210600000000003</c:v>
                </c:pt>
                <c:pt idx="28094">
                  <c:v>0.97270100000000004</c:v>
                </c:pt>
                <c:pt idx="28095">
                  <c:v>0.97325200000000001</c:v>
                </c:pt>
                <c:pt idx="28096">
                  <c:v>0.97339100000000001</c:v>
                </c:pt>
                <c:pt idx="28097">
                  <c:v>0.97373900000000002</c:v>
                </c:pt>
                <c:pt idx="28098">
                  <c:v>0.97361900000000001</c:v>
                </c:pt>
                <c:pt idx="28099">
                  <c:v>0.974414</c:v>
                </c:pt>
                <c:pt idx="28100">
                  <c:v>0.97397800000000001</c:v>
                </c:pt>
                <c:pt idx="28101">
                  <c:v>0.97401199999999999</c:v>
                </c:pt>
                <c:pt idx="28102">
                  <c:v>0.97403399999999996</c:v>
                </c:pt>
                <c:pt idx="28103">
                  <c:v>0.97366600000000003</c:v>
                </c:pt>
                <c:pt idx="28104">
                  <c:v>0.97286700000000004</c:v>
                </c:pt>
                <c:pt idx="28105">
                  <c:v>0.97253500000000004</c:v>
                </c:pt>
                <c:pt idx="28106">
                  <c:v>0.97340000000000004</c:v>
                </c:pt>
                <c:pt idx="28107">
                  <c:v>0.97295600000000004</c:v>
                </c:pt>
                <c:pt idx="28108">
                  <c:v>0.97250400000000004</c:v>
                </c:pt>
                <c:pt idx="28109">
                  <c:v>0.97207699999999997</c:v>
                </c:pt>
                <c:pt idx="28110">
                  <c:v>0.97178200000000003</c:v>
                </c:pt>
                <c:pt idx="28111">
                  <c:v>0.97207500000000002</c:v>
                </c:pt>
                <c:pt idx="28112">
                  <c:v>0.97021800000000002</c:v>
                </c:pt>
                <c:pt idx="28113">
                  <c:v>0.96912699999999996</c:v>
                </c:pt>
                <c:pt idx="28114">
                  <c:v>0.96896700000000002</c:v>
                </c:pt>
                <c:pt idx="28115">
                  <c:v>0.967611</c:v>
                </c:pt>
                <c:pt idx="28116">
                  <c:v>0.96649799999999997</c:v>
                </c:pt>
                <c:pt idx="28117">
                  <c:v>0.96687000000000001</c:v>
                </c:pt>
                <c:pt idx="28118">
                  <c:v>0.96741500000000002</c:v>
                </c:pt>
                <c:pt idx="28119">
                  <c:v>0.96639699999999995</c:v>
                </c:pt>
                <c:pt idx="28120">
                  <c:v>0.96530000000000005</c:v>
                </c:pt>
                <c:pt idx="28121">
                  <c:v>0.96611000000000002</c:v>
                </c:pt>
                <c:pt idx="28122">
                  <c:v>0.965306</c:v>
                </c:pt>
                <c:pt idx="28123">
                  <c:v>0.96493200000000001</c:v>
                </c:pt>
                <c:pt idx="28124">
                  <c:v>0.96413199999999999</c:v>
                </c:pt>
                <c:pt idx="28125">
                  <c:v>0.96451900000000002</c:v>
                </c:pt>
                <c:pt idx="28126">
                  <c:v>0.96474000000000004</c:v>
                </c:pt>
                <c:pt idx="28127">
                  <c:v>0.96477299999999999</c:v>
                </c:pt>
                <c:pt idx="28128">
                  <c:v>0.96442799999999995</c:v>
                </c:pt>
                <c:pt idx="28129">
                  <c:v>0.964229</c:v>
                </c:pt>
                <c:pt idx="28130">
                  <c:v>0.96448299999999998</c:v>
                </c:pt>
                <c:pt idx="28131">
                  <c:v>0.96272999999999997</c:v>
                </c:pt>
                <c:pt idx="28132">
                  <c:v>0.96146399999999999</c:v>
                </c:pt>
                <c:pt idx="28133">
                  <c:v>0.96054300000000004</c:v>
                </c:pt>
                <c:pt idx="28134">
                  <c:v>0.96075500000000003</c:v>
                </c:pt>
                <c:pt idx="28135">
                  <c:v>0.95986700000000003</c:v>
                </c:pt>
                <c:pt idx="28136">
                  <c:v>0.95972000000000002</c:v>
                </c:pt>
                <c:pt idx="28137">
                  <c:v>0.95991400000000004</c:v>
                </c:pt>
                <c:pt idx="28138">
                  <c:v>0.96007399999999998</c:v>
                </c:pt>
                <c:pt idx="28139">
                  <c:v>0.958951</c:v>
                </c:pt>
                <c:pt idx="28140">
                  <c:v>0.959453</c:v>
                </c:pt>
                <c:pt idx="28141">
                  <c:v>0.95927799999999996</c:v>
                </c:pt>
                <c:pt idx="28142">
                  <c:v>0.95786499999999997</c:v>
                </c:pt>
                <c:pt idx="28143">
                  <c:v>0.95630999999999999</c:v>
                </c:pt>
                <c:pt idx="28144">
                  <c:v>0.95601199999999997</c:v>
                </c:pt>
                <c:pt idx="28145">
                  <c:v>0.95588600000000001</c:v>
                </c:pt>
                <c:pt idx="28146">
                  <c:v>0.95513599999999999</c:v>
                </c:pt>
                <c:pt idx="28147">
                  <c:v>0.95469499999999996</c:v>
                </c:pt>
                <c:pt idx="28148">
                  <c:v>0.95463299999999995</c:v>
                </c:pt>
                <c:pt idx="28149">
                  <c:v>0.954982</c:v>
                </c:pt>
                <c:pt idx="28150">
                  <c:v>0.95526500000000003</c:v>
                </c:pt>
                <c:pt idx="28151">
                  <c:v>0.95561600000000002</c:v>
                </c:pt>
                <c:pt idx="28152">
                  <c:v>0.95562499999999995</c:v>
                </c:pt>
                <c:pt idx="28153">
                  <c:v>0.95577999999999996</c:v>
                </c:pt>
                <c:pt idx="28154">
                  <c:v>0.95590600000000003</c:v>
                </c:pt>
                <c:pt idx="28155">
                  <c:v>0.95588899999999999</c:v>
                </c:pt>
                <c:pt idx="28156">
                  <c:v>0.95624699999999996</c:v>
                </c:pt>
                <c:pt idx="28157">
                  <c:v>0.957646</c:v>
                </c:pt>
                <c:pt idx="28158">
                  <c:v>0.95925499999999997</c:v>
                </c:pt>
                <c:pt idx="28159">
                  <c:v>0.95976300000000003</c:v>
                </c:pt>
                <c:pt idx="28160">
                  <c:v>0.95999199999999996</c:v>
                </c:pt>
                <c:pt idx="28161">
                  <c:v>0.95985200000000004</c:v>
                </c:pt>
                <c:pt idx="28162">
                  <c:v>0.95966600000000002</c:v>
                </c:pt>
                <c:pt idx="28163">
                  <c:v>0.959561</c:v>
                </c:pt>
                <c:pt idx="28164">
                  <c:v>0.96040700000000001</c:v>
                </c:pt>
                <c:pt idx="28165">
                  <c:v>0.96091800000000005</c:v>
                </c:pt>
                <c:pt idx="28166">
                  <c:v>0.96130000000000004</c:v>
                </c:pt>
                <c:pt idx="28167">
                  <c:v>0.96197699999999997</c:v>
                </c:pt>
                <c:pt idx="28168">
                  <c:v>0.962314</c:v>
                </c:pt>
                <c:pt idx="28169">
                  <c:v>0.96167599999999998</c:v>
                </c:pt>
                <c:pt idx="28170">
                  <c:v>0.96129399999999998</c:v>
                </c:pt>
                <c:pt idx="28171">
                  <c:v>0.96125700000000003</c:v>
                </c:pt>
                <c:pt idx="28172">
                  <c:v>0.96077900000000005</c:v>
                </c:pt>
                <c:pt idx="28173">
                  <c:v>0.95969000000000004</c:v>
                </c:pt>
                <c:pt idx="28174">
                  <c:v>0.95940300000000001</c:v>
                </c:pt>
                <c:pt idx="28175">
                  <c:v>0.95880399999999999</c:v>
                </c:pt>
                <c:pt idx="28176">
                  <c:v>0.95764199999999999</c:v>
                </c:pt>
                <c:pt idx="28177">
                  <c:v>0.95722399999999996</c:v>
                </c:pt>
                <c:pt idx="28178">
                  <c:v>0.95697299999999996</c:v>
                </c:pt>
                <c:pt idx="28179">
                  <c:v>0.95682699999999998</c:v>
                </c:pt>
                <c:pt idx="28180">
                  <c:v>0.95669300000000002</c:v>
                </c:pt>
                <c:pt idx="28181">
                  <c:v>0.95666799999999996</c:v>
                </c:pt>
                <c:pt idx="28182">
                  <c:v>0.95606000000000002</c:v>
                </c:pt>
                <c:pt idx="28183">
                  <c:v>0.95509500000000003</c:v>
                </c:pt>
                <c:pt idx="28184">
                  <c:v>0.95442199999999999</c:v>
                </c:pt>
                <c:pt idx="28185">
                  <c:v>0.95410799999999996</c:v>
                </c:pt>
                <c:pt idx="28186">
                  <c:v>0.953573</c:v>
                </c:pt>
                <c:pt idx="28187">
                  <c:v>0.95383600000000002</c:v>
                </c:pt>
                <c:pt idx="28188">
                  <c:v>0.95424299999999995</c:v>
                </c:pt>
                <c:pt idx="28189">
                  <c:v>0.95361399999999996</c:v>
                </c:pt>
                <c:pt idx="28190">
                  <c:v>0.95250299999999999</c:v>
                </c:pt>
                <c:pt idx="28191">
                  <c:v>0.95176000000000005</c:v>
                </c:pt>
                <c:pt idx="28192">
                  <c:v>0.95179400000000003</c:v>
                </c:pt>
                <c:pt idx="28193">
                  <c:v>0.95178600000000002</c:v>
                </c:pt>
                <c:pt idx="28194">
                  <c:v>0.95201499999999994</c:v>
                </c:pt>
                <c:pt idx="28195">
                  <c:v>0.95214600000000005</c:v>
                </c:pt>
                <c:pt idx="28196">
                  <c:v>0.95175500000000002</c:v>
                </c:pt>
                <c:pt idx="28197">
                  <c:v>0.95179499999999995</c:v>
                </c:pt>
                <c:pt idx="28198">
                  <c:v>0.95216900000000004</c:v>
                </c:pt>
                <c:pt idx="28199">
                  <c:v>0.95211000000000001</c:v>
                </c:pt>
                <c:pt idx="28200">
                  <c:v>0.95193300000000003</c:v>
                </c:pt>
                <c:pt idx="28201">
                  <c:v>0.95164000000000004</c:v>
                </c:pt>
                <c:pt idx="28202">
                  <c:v>0.95144399999999996</c:v>
                </c:pt>
                <c:pt idx="28203">
                  <c:v>0.95116100000000003</c:v>
                </c:pt>
                <c:pt idx="28204">
                  <c:v>0.95067800000000002</c:v>
                </c:pt>
                <c:pt idx="28205">
                  <c:v>0.95018899999999995</c:v>
                </c:pt>
                <c:pt idx="28206">
                  <c:v>0.950241</c:v>
                </c:pt>
                <c:pt idx="28207">
                  <c:v>0.95081700000000002</c:v>
                </c:pt>
                <c:pt idx="28208">
                  <c:v>0.95092200000000005</c:v>
                </c:pt>
                <c:pt idx="28209">
                  <c:v>0.95071799999999995</c:v>
                </c:pt>
                <c:pt idx="28210">
                  <c:v>0.95074800000000004</c:v>
                </c:pt>
                <c:pt idx="28211">
                  <c:v>0.95048900000000003</c:v>
                </c:pt>
                <c:pt idx="28212">
                  <c:v>0.94982100000000003</c:v>
                </c:pt>
                <c:pt idx="28213">
                  <c:v>0.94982500000000003</c:v>
                </c:pt>
                <c:pt idx="28214">
                  <c:v>0.94988600000000001</c:v>
                </c:pt>
                <c:pt idx="28215">
                  <c:v>0.94989299999999999</c:v>
                </c:pt>
                <c:pt idx="28216">
                  <c:v>0.95006199999999996</c:v>
                </c:pt>
                <c:pt idx="28217">
                  <c:v>0.94967299999999999</c:v>
                </c:pt>
                <c:pt idx="28218">
                  <c:v>0.94919100000000001</c:v>
                </c:pt>
                <c:pt idx="28219">
                  <c:v>0.94908099999999995</c:v>
                </c:pt>
                <c:pt idx="28220">
                  <c:v>0.94934200000000002</c:v>
                </c:pt>
                <c:pt idx="28221">
                  <c:v>0.94947999999999999</c:v>
                </c:pt>
                <c:pt idx="28222">
                  <c:v>0.94904500000000003</c:v>
                </c:pt>
                <c:pt idx="28223">
                  <c:v>0.94870200000000005</c:v>
                </c:pt>
                <c:pt idx="28224">
                  <c:v>0.94845100000000004</c:v>
                </c:pt>
                <c:pt idx="28225">
                  <c:v>0.94792699999999996</c:v>
                </c:pt>
                <c:pt idx="28226">
                  <c:v>0.94757999999999998</c:v>
                </c:pt>
                <c:pt idx="28227">
                  <c:v>0.94721599999999995</c:v>
                </c:pt>
                <c:pt idx="28228">
                  <c:v>0.94653500000000002</c:v>
                </c:pt>
                <c:pt idx="28229">
                  <c:v>0.94572900000000004</c:v>
                </c:pt>
                <c:pt idx="28230">
                  <c:v>0.94565500000000002</c:v>
                </c:pt>
                <c:pt idx="28231">
                  <c:v>0.94587900000000003</c:v>
                </c:pt>
                <c:pt idx="28232">
                  <c:v>0.94552099999999994</c:v>
                </c:pt>
                <c:pt idx="28233">
                  <c:v>0.94526200000000005</c:v>
                </c:pt>
                <c:pt idx="28234">
                  <c:v>0.94488499999999997</c:v>
                </c:pt>
                <c:pt idx="28235">
                  <c:v>0.94442899999999996</c:v>
                </c:pt>
                <c:pt idx="28236">
                  <c:v>0.94471700000000003</c:v>
                </c:pt>
                <c:pt idx="28237">
                  <c:v>0.94493700000000003</c:v>
                </c:pt>
                <c:pt idx="28238">
                  <c:v>0.94382699999999997</c:v>
                </c:pt>
                <c:pt idx="28239">
                  <c:v>0.94326600000000005</c:v>
                </c:pt>
                <c:pt idx="28240">
                  <c:v>0.94359999999999999</c:v>
                </c:pt>
                <c:pt idx="28241">
                  <c:v>0.94295099999999998</c:v>
                </c:pt>
                <c:pt idx="28242">
                  <c:v>0.94209500000000002</c:v>
                </c:pt>
                <c:pt idx="28243">
                  <c:v>0.94174999999999998</c:v>
                </c:pt>
                <c:pt idx="28244">
                  <c:v>0.94139399999999995</c:v>
                </c:pt>
                <c:pt idx="28245">
                  <c:v>0.94081599999999999</c:v>
                </c:pt>
                <c:pt idx="28246">
                  <c:v>0.94082600000000005</c:v>
                </c:pt>
                <c:pt idx="28247">
                  <c:v>0.94115000000000004</c:v>
                </c:pt>
                <c:pt idx="28248">
                  <c:v>0.941326</c:v>
                </c:pt>
                <c:pt idx="28249">
                  <c:v>0.94111</c:v>
                </c:pt>
                <c:pt idx="28250">
                  <c:v>0.94077299999999997</c:v>
                </c:pt>
                <c:pt idx="28251">
                  <c:v>0.94054800000000005</c:v>
                </c:pt>
                <c:pt idx="28252">
                  <c:v>0.94081700000000001</c:v>
                </c:pt>
                <c:pt idx="28253">
                  <c:v>0.94161799999999996</c:v>
                </c:pt>
                <c:pt idx="28254">
                  <c:v>0.942581</c:v>
                </c:pt>
                <c:pt idx="28255">
                  <c:v>0.94244600000000001</c:v>
                </c:pt>
                <c:pt idx="28256">
                  <c:v>0.94093599999999999</c:v>
                </c:pt>
                <c:pt idx="28257">
                  <c:v>0.94034200000000001</c:v>
                </c:pt>
                <c:pt idx="28258">
                  <c:v>0.94053399999999998</c:v>
                </c:pt>
                <c:pt idx="28259">
                  <c:v>0.94062999999999997</c:v>
                </c:pt>
                <c:pt idx="28260">
                  <c:v>0.94066499999999997</c:v>
                </c:pt>
                <c:pt idx="28261">
                  <c:v>0.93992799999999999</c:v>
                </c:pt>
                <c:pt idx="28262">
                  <c:v>0.93863200000000002</c:v>
                </c:pt>
                <c:pt idx="28263">
                  <c:v>0.93874299999999999</c:v>
                </c:pt>
                <c:pt idx="28264">
                  <c:v>0.93843100000000002</c:v>
                </c:pt>
                <c:pt idx="28265">
                  <c:v>0.93734600000000001</c:v>
                </c:pt>
                <c:pt idx="28266">
                  <c:v>0.93705400000000005</c:v>
                </c:pt>
                <c:pt idx="28267">
                  <c:v>0.93711900000000004</c:v>
                </c:pt>
                <c:pt idx="28268">
                  <c:v>0.93653500000000001</c:v>
                </c:pt>
                <c:pt idx="28269">
                  <c:v>0.93640900000000005</c:v>
                </c:pt>
                <c:pt idx="28270">
                  <c:v>0.93610700000000002</c:v>
                </c:pt>
                <c:pt idx="28271">
                  <c:v>0.93523400000000001</c:v>
                </c:pt>
                <c:pt idx="28272">
                  <c:v>0.93368499999999999</c:v>
                </c:pt>
                <c:pt idx="28273">
                  <c:v>0.93244300000000002</c:v>
                </c:pt>
                <c:pt idx="28274">
                  <c:v>0.93179800000000002</c:v>
                </c:pt>
                <c:pt idx="28275">
                  <c:v>0.93171099999999996</c:v>
                </c:pt>
                <c:pt idx="28276">
                  <c:v>0.93216900000000003</c:v>
                </c:pt>
                <c:pt idx="28277">
                  <c:v>0.93239399999999995</c:v>
                </c:pt>
                <c:pt idx="28278">
                  <c:v>0.93168799999999996</c:v>
                </c:pt>
                <c:pt idx="28279">
                  <c:v>0.93093999999999999</c:v>
                </c:pt>
                <c:pt idx="28280">
                  <c:v>0.93064800000000003</c:v>
                </c:pt>
                <c:pt idx="28281">
                  <c:v>0.93113299999999999</c:v>
                </c:pt>
                <c:pt idx="28282">
                  <c:v>0.93039700000000003</c:v>
                </c:pt>
                <c:pt idx="28283">
                  <c:v>0.92914699999999995</c:v>
                </c:pt>
                <c:pt idx="28284">
                  <c:v>0.92851399999999995</c:v>
                </c:pt>
                <c:pt idx="28285">
                  <c:v>0.92814099999999999</c:v>
                </c:pt>
                <c:pt idx="28286">
                  <c:v>0.92752299999999999</c:v>
                </c:pt>
                <c:pt idx="28287">
                  <c:v>0.92801299999999998</c:v>
                </c:pt>
                <c:pt idx="28288">
                  <c:v>0.92716500000000002</c:v>
                </c:pt>
                <c:pt idx="28289">
                  <c:v>0.92673099999999997</c:v>
                </c:pt>
                <c:pt idx="28290">
                  <c:v>0.92685600000000001</c:v>
                </c:pt>
                <c:pt idx="28291">
                  <c:v>0.92615499999999995</c:v>
                </c:pt>
                <c:pt idx="28292">
                  <c:v>0.92584500000000003</c:v>
                </c:pt>
                <c:pt idx="28293">
                  <c:v>0.92560399999999998</c:v>
                </c:pt>
                <c:pt idx="28294">
                  <c:v>0.92505300000000001</c:v>
                </c:pt>
                <c:pt idx="28295">
                  <c:v>0.92492700000000005</c:v>
                </c:pt>
                <c:pt idx="28296">
                  <c:v>0.92484500000000003</c:v>
                </c:pt>
                <c:pt idx="28297">
                  <c:v>0.92515000000000003</c:v>
                </c:pt>
                <c:pt idx="28298">
                  <c:v>0.92501999999999995</c:v>
                </c:pt>
                <c:pt idx="28299">
                  <c:v>0.92588000000000004</c:v>
                </c:pt>
                <c:pt idx="28300">
                  <c:v>0.92502899999999999</c:v>
                </c:pt>
                <c:pt idx="28301">
                  <c:v>0.92330100000000004</c:v>
                </c:pt>
                <c:pt idx="28302">
                  <c:v>0.92172799999999999</c:v>
                </c:pt>
                <c:pt idx="28303">
                  <c:v>0.92196100000000003</c:v>
                </c:pt>
                <c:pt idx="28304">
                  <c:v>0.92213199999999995</c:v>
                </c:pt>
                <c:pt idx="28305">
                  <c:v>0.92140599999999995</c:v>
                </c:pt>
                <c:pt idx="28306">
                  <c:v>0.92079500000000003</c:v>
                </c:pt>
                <c:pt idx="28307">
                  <c:v>0.919879</c:v>
                </c:pt>
                <c:pt idx="28308">
                  <c:v>0.91942400000000002</c:v>
                </c:pt>
                <c:pt idx="28309">
                  <c:v>0.918709</c:v>
                </c:pt>
                <c:pt idx="28310">
                  <c:v>0.91791800000000001</c:v>
                </c:pt>
                <c:pt idx="28311">
                  <c:v>0.91792300000000004</c:v>
                </c:pt>
                <c:pt idx="28312">
                  <c:v>0.91890700000000003</c:v>
                </c:pt>
                <c:pt idx="28313">
                  <c:v>0.91988899999999996</c:v>
                </c:pt>
                <c:pt idx="28314">
                  <c:v>0.92005700000000001</c:v>
                </c:pt>
                <c:pt idx="28315">
                  <c:v>0.91952199999999995</c:v>
                </c:pt>
                <c:pt idx="28316">
                  <c:v>0.92025999999999997</c:v>
                </c:pt>
                <c:pt idx="28317">
                  <c:v>0.91948399999999997</c:v>
                </c:pt>
                <c:pt idx="28318">
                  <c:v>0.92023500000000003</c:v>
                </c:pt>
                <c:pt idx="28319">
                  <c:v>0.91976899999999995</c:v>
                </c:pt>
                <c:pt idx="28320">
                  <c:v>0.91928600000000005</c:v>
                </c:pt>
                <c:pt idx="28321">
                  <c:v>0.91896800000000001</c:v>
                </c:pt>
                <c:pt idx="28322">
                  <c:v>0.91996699999999998</c:v>
                </c:pt>
                <c:pt idx="28323">
                  <c:v>0.92091199999999995</c:v>
                </c:pt>
                <c:pt idx="28324">
                  <c:v>0.91952599999999995</c:v>
                </c:pt>
                <c:pt idx="28325">
                  <c:v>0.92030999999999996</c:v>
                </c:pt>
                <c:pt idx="28326">
                  <c:v>0.92149899999999996</c:v>
                </c:pt>
                <c:pt idx="28327">
                  <c:v>0.92263499999999998</c:v>
                </c:pt>
                <c:pt idx="28328">
                  <c:v>0.92145699999999997</c:v>
                </c:pt>
                <c:pt idx="28329">
                  <c:v>0.92153399999999996</c:v>
                </c:pt>
                <c:pt idx="28330">
                  <c:v>0.92230599999999996</c:v>
                </c:pt>
                <c:pt idx="28331">
                  <c:v>0.92290700000000003</c:v>
                </c:pt>
                <c:pt idx="28332">
                  <c:v>0.924427</c:v>
                </c:pt>
                <c:pt idx="28333">
                  <c:v>0.92408800000000002</c:v>
                </c:pt>
                <c:pt idx="28334">
                  <c:v>0.92475700000000005</c:v>
                </c:pt>
                <c:pt idx="28335">
                  <c:v>0.92483499999999996</c:v>
                </c:pt>
                <c:pt idx="28336">
                  <c:v>0.92490300000000003</c:v>
                </c:pt>
                <c:pt idx="28337">
                  <c:v>0.92359199999999997</c:v>
                </c:pt>
                <c:pt idx="28338">
                  <c:v>0.92254100000000006</c:v>
                </c:pt>
                <c:pt idx="28339">
                  <c:v>0.92282200000000003</c:v>
                </c:pt>
                <c:pt idx="28340">
                  <c:v>0.92288300000000001</c:v>
                </c:pt>
                <c:pt idx="28341">
                  <c:v>0.92231399999999997</c:v>
                </c:pt>
                <c:pt idx="28342">
                  <c:v>0.92247800000000002</c:v>
                </c:pt>
                <c:pt idx="28343">
                  <c:v>0.92215100000000005</c:v>
                </c:pt>
                <c:pt idx="28344">
                  <c:v>0.92203599999999997</c:v>
                </c:pt>
                <c:pt idx="28345">
                  <c:v>0.92122099999999996</c:v>
                </c:pt>
                <c:pt idx="28346">
                  <c:v>0.92130800000000002</c:v>
                </c:pt>
                <c:pt idx="28347">
                  <c:v>0.920157</c:v>
                </c:pt>
                <c:pt idx="28348">
                  <c:v>0.92052599999999996</c:v>
                </c:pt>
                <c:pt idx="28349">
                  <c:v>0.92062699999999997</c:v>
                </c:pt>
                <c:pt idx="28350">
                  <c:v>0.91973000000000005</c:v>
                </c:pt>
                <c:pt idx="28351">
                  <c:v>0.91877500000000001</c:v>
                </c:pt>
                <c:pt idx="28352">
                  <c:v>0.91792600000000002</c:v>
                </c:pt>
                <c:pt idx="28353">
                  <c:v>0.91882699999999995</c:v>
                </c:pt>
                <c:pt idx="28354">
                  <c:v>0.91820400000000002</c:v>
                </c:pt>
                <c:pt idx="28355">
                  <c:v>0.917825</c:v>
                </c:pt>
                <c:pt idx="28356">
                  <c:v>0.91658700000000004</c:v>
                </c:pt>
                <c:pt idx="28357">
                  <c:v>0.91574599999999995</c:v>
                </c:pt>
                <c:pt idx="28358">
                  <c:v>0.91769500000000004</c:v>
                </c:pt>
                <c:pt idx="28359">
                  <c:v>0.91788000000000003</c:v>
                </c:pt>
                <c:pt idx="28360">
                  <c:v>0.91749599999999998</c:v>
                </c:pt>
                <c:pt idx="28361">
                  <c:v>0.91750799999999999</c:v>
                </c:pt>
                <c:pt idx="28362">
                  <c:v>0.91653899999999999</c:v>
                </c:pt>
                <c:pt idx="28363">
                  <c:v>0.91753200000000001</c:v>
                </c:pt>
                <c:pt idx="28364">
                  <c:v>0.91632599999999997</c:v>
                </c:pt>
                <c:pt idx="28365">
                  <c:v>0.91677699999999995</c:v>
                </c:pt>
                <c:pt idx="28366">
                  <c:v>0.91708400000000001</c:v>
                </c:pt>
                <c:pt idx="28367">
                  <c:v>0.91792799999999997</c:v>
                </c:pt>
                <c:pt idx="28368">
                  <c:v>0.916821</c:v>
                </c:pt>
                <c:pt idx="28369">
                  <c:v>0.91612700000000002</c:v>
                </c:pt>
                <c:pt idx="28370">
                  <c:v>0.91725100000000004</c:v>
                </c:pt>
                <c:pt idx="28371">
                  <c:v>0.91640500000000003</c:v>
                </c:pt>
                <c:pt idx="28372">
                  <c:v>0.91623699999999997</c:v>
                </c:pt>
                <c:pt idx="28373">
                  <c:v>0.91530599999999995</c:v>
                </c:pt>
                <c:pt idx="28374">
                  <c:v>0.91305700000000001</c:v>
                </c:pt>
                <c:pt idx="28375">
                  <c:v>0.91240500000000002</c:v>
                </c:pt>
                <c:pt idx="28376">
                  <c:v>0.91233600000000004</c:v>
                </c:pt>
                <c:pt idx="28377">
                  <c:v>0.91237500000000005</c:v>
                </c:pt>
                <c:pt idx="28378">
                  <c:v>0.91152500000000003</c:v>
                </c:pt>
                <c:pt idx="28379">
                  <c:v>0.91103199999999995</c:v>
                </c:pt>
                <c:pt idx="28380">
                  <c:v>0.91090099999999996</c:v>
                </c:pt>
                <c:pt idx="28381">
                  <c:v>0.91061400000000003</c:v>
                </c:pt>
                <c:pt idx="28382">
                  <c:v>0.91063700000000003</c:v>
                </c:pt>
                <c:pt idx="28383">
                  <c:v>0.90950600000000004</c:v>
                </c:pt>
                <c:pt idx="28384">
                  <c:v>0.90815100000000004</c:v>
                </c:pt>
                <c:pt idx="28385">
                  <c:v>0.90798500000000004</c:v>
                </c:pt>
                <c:pt idx="28386">
                  <c:v>0.907752</c:v>
                </c:pt>
                <c:pt idx="28387">
                  <c:v>0.90814600000000001</c:v>
                </c:pt>
                <c:pt idx="28388">
                  <c:v>0.90750799999999998</c:v>
                </c:pt>
                <c:pt idx="28389">
                  <c:v>0.90766999999999998</c:v>
                </c:pt>
                <c:pt idx="28390">
                  <c:v>0.90751800000000005</c:v>
                </c:pt>
                <c:pt idx="28391">
                  <c:v>0.90745100000000001</c:v>
                </c:pt>
                <c:pt idx="28392">
                  <c:v>0.90613600000000005</c:v>
                </c:pt>
                <c:pt idx="28393">
                  <c:v>0.90607300000000002</c:v>
                </c:pt>
                <c:pt idx="28394">
                  <c:v>0.90632000000000001</c:v>
                </c:pt>
                <c:pt idx="28395">
                  <c:v>0.90697700000000003</c:v>
                </c:pt>
                <c:pt idx="28396">
                  <c:v>0.90677700000000006</c:v>
                </c:pt>
                <c:pt idx="28397">
                  <c:v>0.90679799999999999</c:v>
                </c:pt>
                <c:pt idx="28398">
                  <c:v>0.90702400000000005</c:v>
                </c:pt>
                <c:pt idx="28399">
                  <c:v>0.90889200000000003</c:v>
                </c:pt>
                <c:pt idx="28400">
                  <c:v>0.90909300000000004</c:v>
                </c:pt>
                <c:pt idx="28401">
                  <c:v>0.910103</c:v>
                </c:pt>
                <c:pt idx="28402">
                  <c:v>0.909389</c:v>
                </c:pt>
                <c:pt idx="28403">
                  <c:v>0.90821300000000005</c:v>
                </c:pt>
                <c:pt idx="28404">
                  <c:v>0.90865899999999999</c:v>
                </c:pt>
                <c:pt idx="28405">
                  <c:v>0.90841499999999997</c:v>
                </c:pt>
                <c:pt idx="28406">
                  <c:v>0.90900000000000003</c:v>
                </c:pt>
                <c:pt idx="28407">
                  <c:v>0.90931700000000004</c:v>
                </c:pt>
                <c:pt idx="28408">
                  <c:v>0.909528</c:v>
                </c:pt>
                <c:pt idx="28409">
                  <c:v>0.91016600000000003</c:v>
                </c:pt>
                <c:pt idx="28410">
                  <c:v>0.91049599999999997</c:v>
                </c:pt>
                <c:pt idx="28411">
                  <c:v>0.91131200000000001</c:v>
                </c:pt>
                <c:pt idx="28412">
                  <c:v>0.91157100000000002</c:v>
                </c:pt>
                <c:pt idx="28413">
                  <c:v>0.91143700000000005</c:v>
                </c:pt>
                <c:pt idx="28414">
                  <c:v>0.91120199999999996</c:v>
                </c:pt>
                <c:pt idx="28415">
                  <c:v>0.91031099999999998</c:v>
                </c:pt>
                <c:pt idx="28416">
                  <c:v>0.90898500000000004</c:v>
                </c:pt>
                <c:pt idx="28417">
                  <c:v>0.908555</c:v>
                </c:pt>
                <c:pt idx="28418">
                  <c:v>0.90926300000000004</c:v>
                </c:pt>
                <c:pt idx="28419">
                  <c:v>0.90923299999999996</c:v>
                </c:pt>
                <c:pt idx="28420">
                  <c:v>0.90718500000000002</c:v>
                </c:pt>
                <c:pt idx="28421">
                  <c:v>0.90639000000000003</c:v>
                </c:pt>
                <c:pt idx="28422">
                  <c:v>0.90558499999999997</c:v>
                </c:pt>
                <c:pt idx="28423">
                  <c:v>0.90499799999999997</c:v>
                </c:pt>
                <c:pt idx="28424">
                  <c:v>0.90462699999999996</c:v>
                </c:pt>
                <c:pt idx="28425">
                  <c:v>0.905053</c:v>
                </c:pt>
                <c:pt idx="28426">
                  <c:v>0.90379399999999999</c:v>
                </c:pt>
                <c:pt idx="28427">
                  <c:v>0.90474699999999997</c:v>
                </c:pt>
                <c:pt idx="28428">
                  <c:v>0.90537100000000004</c:v>
                </c:pt>
                <c:pt idx="28429">
                  <c:v>0.90479699999999996</c:v>
                </c:pt>
                <c:pt idx="28430">
                  <c:v>0.90484200000000004</c:v>
                </c:pt>
                <c:pt idx="28431">
                  <c:v>0.90431799999999996</c:v>
                </c:pt>
                <c:pt idx="28432">
                  <c:v>0.90344100000000005</c:v>
                </c:pt>
                <c:pt idx="28433">
                  <c:v>0.90289399999999997</c:v>
                </c:pt>
                <c:pt idx="28434">
                  <c:v>0.90239499999999995</c:v>
                </c:pt>
                <c:pt idx="28435">
                  <c:v>0.90232400000000001</c:v>
                </c:pt>
                <c:pt idx="28436">
                  <c:v>0.90095800000000004</c:v>
                </c:pt>
                <c:pt idx="28437">
                  <c:v>0.89999799999999996</c:v>
                </c:pt>
                <c:pt idx="28438">
                  <c:v>0.89990300000000001</c:v>
                </c:pt>
                <c:pt idx="28439">
                  <c:v>0.900308</c:v>
                </c:pt>
                <c:pt idx="28440">
                  <c:v>0.90034400000000003</c:v>
                </c:pt>
                <c:pt idx="28441">
                  <c:v>0.90078499999999995</c:v>
                </c:pt>
                <c:pt idx="28442">
                  <c:v>0.901339</c:v>
                </c:pt>
                <c:pt idx="28443">
                  <c:v>0.90152399999999999</c:v>
                </c:pt>
                <c:pt idx="28444">
                  <c:v>0.90193999999999996</c:v>
                </c:pt>
                <c:pt idx="28445">
                  <c:v>0.902416</c:v>
                </c:pt>
                <c:pt idx="28446">
                  <c:v>0.90286900000000003</c:v>
                </c:pt>
                <c:pt idx="28447">
                  <c:v>0.90335699999999997</c:v>
                </c:pt>
                <c:pt idx="28448">
                  <c:v>0.903003</c:v>
                </c:pt>
                <c:pt idx="28449">
                  <c:v>0.90293299999999999</c:v>
                </c:pt>
                <c:pt idx="28450">
                  <c:v>0.90337999999999996</c:v>
                </c:pt>
                <c:pt idx="28451">
                  <c:v>0.90379200000000004</c:v>
                </c:pt>
                <c:pt idx="28452">
                  <c:v>0.90267200000000003</c:v>
                </c:pt>
                <c:pt idx="28453">
                  <c:v>0.901308</c:v>
                </c:pt>
                <c:pt idx="28454">
                  <c:v>0.900142</c:v>
                </c:pt>
                <c:pt idx="28455">
                  <c:v>0.89947200000000005</c:v>
                </c:pt>
                <c:pt idx="28456">
                  <c:v>0.89912199999999998</c:v>
                </c:pt>
                <c:pt idx="28457">
                  <c:v>0.89951300000000001</c:v>
                </c:pt>
                <c:pt idx="28458">
                  <c:v>0.89945699999999995</c:v>
                </c:pt>
                <c:pt idx="28459">
                  <c:v>0.89893100000000004</c:v>
                </c:pt>
                <c:pt idx="28460">
                  <c:v>0.89858300000000002</c:v>
                </c:pt>
                <c:pt idx="28461">
                  <c:v>0.89849299999999999</c:v>
                </c:pt>
                <c:pt idx="28462">
                  <c:v>0.89822999999999997</c:v>
                </c:pt>
                <c:pt idx="28463">
                  <c:v>0.89778800000000003</c:v>
                </c:pt>
                <c:pt idx="28464">
                  <c:v>0.89711399999999997</c:v>
                </c:pt>
                <c:pt idx="28465">
                  <c:v>0.89697499999999997</c:v>
                </c:pt>
                <c:pt idx="28466">
                  <c:v>0.89627599999999996</c:v>
                </c:pt>
                <c:pt idx="28467">
                  <c:v>0.895621</c:v>
                </c:pt>
                <c:pt idx="28468">
                  <c:v>0.89423399999999997</c:v>
                </c:pt>
                <c:pt idx="28469">
                  <c:v>0.89327999999999996</c:v>
                </c:pt>
                <c:pt idx="28470">
                  <c:v>0.89331199999999999</c:v>
                </c:pt>
                <c:pt idx="28471">
                  <c:v>0.89341400000000004</c:v>
                </c:pt>
                <c:pt idx="28472">
                  <c:v>0.89295999999999998</c:v>
                </c:pt>
                <c:pt idx="28473">
                  <c:v>0.89180199999999998</c:v>
                </c:pt>
                <c:pt idx="28474">
                  <c:v>0.89111200000000002</c:v>
                </c:pt>
                <c:pt idx="28475">
                  <c:v>0.89026099999999997</c:v>
                </c:pt>
                <c:pt idx="28476">
                  <c:v>0.88932599999999995</c:v>
                </c:pt>
                <c:pt idx="28477">
                  <c:v>0.88905599999999996</c:v>
                </c:pt>
                <c:pt idx="28478">
                  <c:v>0.88936300000000001</c:v>
                </c:pt>
                <c:pt idx="28479">
                  <c:v>0.88933899999999999</c:v>
                </c:pt>
                <c:pt idx="28480">
                  <c:v>0.88836599999999999</c:v>
                </c:pt>
                <c:pt idx="28481">
                  <c:v>0.88780000000000003</c:v>
                </c:pt>
                <c:pt idx="28482">
                  <c:v>0.88704400000000005</c:v>
                </c:pt>
                <c:pt idx="28483">
                  <c:v>0.88585400000000003</c:v>
                </c:pt>
                <c:pt idx="28484">
                  <c:v>0.88536800000000004</c:v>
                </c:pt>
                <c:pt idx="28485">
                  <c:v>0.88465899999999997</c:v>
                </c:pt>
                <c:pt idx="28486">
                  <c:v>0.88314599999999999</c:v>
                </c:pt>
                <c:pt idx="28487">
                  <c:v>0.88348599999999999</c:v>
                </c:pt>
                <c:pt idx="28488">
                  <c:v>0.88381100000000001</c:v>
                </c:pt>
                <c:pt idx="28489">
                  <c:v>0.88339999999999996</c:v>
                </c:pt>
                <c:pt idx="28490">
                  <c:v>0.88258800000000004</c:v>
                </c:pt>
                <c:pt idx="28491">
                  <c:v>0.88190599999999997</c:v>
                </c:pt>
                <c:pt idx="28492">
                  <c:v>0.88152399999999997</c:v>
                </c:pt>
                <c:pt idx="28493">
                  <c:v>0.88114800000000004</c:v>
                </c:pt>
                <c:pt idx="28494">
                  <c:v>0.88105999999999995</c:v>
                </c:pt>
                <c:pt idx="28495">
                  <c:v>0.88099700000000003</c:v>
                </c:pt>
                <c:pt idx="28496">
                  <c:v>0.88020399999999999</c:v>
                </c:pt>
                <c:pt idx="28497">
                  <c:v>0.87948300000000001</c:v>
                </c:pt>
                <c:pt idx="28498">
                  <c:v>0.87955099999999997</c:v>
                </c:pt>
                <c:pt idx="28499">
                  <c:v>0.87878500000000004</c:v>
                </c:pt>
                <c:pt idx="28500">
                  <c:v>0.87698900000000002</c:v>
                </c:pt>
                <c:pt idx="28501">
                  <c:v>0.87616000000000005</c:v>
                </c:pt>
                <c:pt idx="28502">
                  <c:v>0.87620500000000001</c:v>
                </c:pt>
                <c:pt idx="28503">
                  <c:v>0.87619000000000002</c:v>
                </c:pt>
                <c:pt idx="28504">
                  <c:v>0.87626300000000001</c:v>
                </c:pt>
                <c:pt idx="28505">
                  <c:v>0.87637799999999999</c:v>
                </c:pt>
                <c:pt idx="28506">
                  <c:v>0.87572300000000003</c:v>
                </c:pt>
                <c:pt idx="28507">
                  <c:v>0.87489300000000003</c:v>
                </c:pt>
                <c:pt idx="28508">
                  <c:v>0.87487599999999999</c:v>
                </c:pt>
                <c:pt idx="28509">
                  <c:v>0.87479600000000002</c:v>
                </c:pt>
                <c:pt idx="28510">
                  <c:v>0.87429400000000002</c:v>
                </c:pt>
                <c:pt idx="28511">
                  <c:v>0.874116</c:v>
                </c:pt>
                <c:pt idx="28512">
                  <c:v>0.87315100000000001</c:v>
                </c:pt>
                <c:pt idx="28513">
                  <c:v>0.87218899999999999</c:v>
                </c:pt>
                <c:pt idx="28514">
                  <c:v>0.87171200000000004</c:v>
                </c:pt>
                <c:pt idx="28515">
                  <c:v>0.870977</c:v>
                </c:pt>
                <c:pt idx="28516">
                  <c:v>0.87094099999999997</c:v>
                </c:pt>
                <c:pt idx="28517">
                  <c:v>0.87080800000000003</c:v>
                </c:pt>
                <c:pt idx="28518">
                  <c:v>0.87022200000000005</c:v>
                </c:pt>
                <c:pt idx="28519">
                  <c:v>0.869919</c:v>
                </c:pt>
                <c:pt idx="28520">
                  <c:v>0.86935899999999999</c:v>
                </c:pt>
                <c:pt idx="28521">
                  <c:v>0.86904899999999996</c:v>
                </c:pt>
                <c:pt idx="28522">
                  <c:v>0.86948499999999995</c:v>
                </c:pt>
                <c:pt idx="28523">
                  <c:v>0.87004300000000001</c:v>
                </c:pt>
                <c:pt idx="28524">
                  <c:v>0.87066500000000002</c:v>
                </c:pt>
                <c:pt idx="28525">
                  <c:v>0.87214999999999998</c:v>
                </c:pt>
                <c:pt idx="28526">
                  <c:v>0.87343599999999999</c:v>
                </c:pt>
                <c:pt idx="28527">
                  <c:v>0.87345600000000001</c:v>
                </c:pt>
                <c:pt idx="28528">
                  <c:v>0.87317199999999995</c:v>
                </c:pt>
                <c:pt idx="28529">
                  <c:v>0.87303699999999995</c:v>
                </c:pt>
                <c:pt idx="28530">
                  <c:v>0.87309999999999999</c:v>
                </c:pt>
                <c:pt idx="28531">
                  <c:v>0.87340499999999999</c:v>
                </c:pt>
                <c:pt idx="28532">
                  <c:v>0.87390000000000001</c:v>
                </c:pt>
                <c:pt idx="28533">
                  <c:v>0.87401799999999996</c:v>
                </c:pt>
                <c:pt idx="28534">
                  <c:v>0.87345300000000003</c:v>
                </c:pt>
                <c:pt idx="28535">
                  <c:v>0.87320399999999998</c:v>
                </c:pt>
                <c:pt idx="28536">
                  <c:v>0.87348599999999998</c:v>
                </c:pt>
                <c:pt idx="28537">
                  <c:v>0.87314400000000003</c:v>
                </c:pt>
                <c:pt idx="28538">
                  <c:v>0.87207599999999996</c:v>
                </c:pt>
                <c:pt idx="28539">
                  <c:v>0.87163299999999999</c:v>
                </c:pt>
                <c:pt idx="28540">
                  <c:v>0.87180400000000002</c:v>
                </c:pt>
                <c:pt idx="28541">
                  <c:v>0.87117199999999995</c:v>
                </c:pt>
                <c:pt idx="28542">
                  <c:v>0.87020399999999998</c:v>
                </c:pt>
                <c:pt idx="28543">
                  <c:v>0.86970999999999998</c:v>
                </c:pt>
                <c:pt idx="28544">
                  <c:v>0.86881399999999998</c:v>
                </c:pt>
                <c:pt idx="28545">
                  <c:v>0.86818700000000004</c:v>
                </c:pt>
                <c:pt idx="28546">
                  <c:v>0.86800900000000003</c:v>
                </c:pt>
                <c:pt idx="28547">
                  <c:v>0.86751199999999995</c:v>
                </c:pt>
                <c:pt idx="28548">
                  <c:v>0.86642200000000003</c:v>
                </c:pt>
                <c:pt idx="28549">
                  <c:v>0.86544100000000002</c:v>
                </c:pt>
                <c:pt idx="28550">
                  <c:v>0.86423000000000005</c:v>
                </c:pt>
                <c:pt idx="28551">
                  <c:v>0.86238599999999999</c:v>
                </c:pt>
                <c:pt idx="28552">
                  <c:v>0.86146100000000003</c:v>
                </c:pt>
                <c:pt idx="28553">
                  <c:v>0.86118899999999998</c:v>
                </c:pt>
                <c:pt idx="28554">
                  <c:v>0.86078299999999996</c:v>
                </c:pt>
                <c:pt idx="28555">
                  <c:v>0.860406</c:v>
                </c:pt>
                <c:pt idx="28556">
                  <c:v>0.859954</c:v>
                </c:pt>
                <c:pt idx="28557">
                  <c:v>0.85926100000000005</c:v>
                </c:pt>
                <c:pt idx="28558">
                  <c:v>0.858429</c:v>
                </c:pt>
                <c:pt idx="28559">
                  <c:v>0.85852700000000004</c:v>
                </c:pt>
                <c:pt idx="28560">
                  <c:v>0.85840700000000003</c:v>
                </c:pt>
                <c:pt idx="28561">
                  <c:v>0.85765400000000003</c:v>
                </c:pt>
                <c:pt idx="28562">
                  <c:v>0.85777099999999995</c:v>
                </c:pt>
                <c:pt idx="28563">
                  <c:v>0.85836599999999996</c:v>
                </c:pt>
                <c:pt idx="28564">
                  <c:v>0.85907199999999995</c:v>
                </c:pt>
                <c:pt idx="28565">
                  <c:v>0.85908700000000005</c:v>
                </c:pt>
                <c:pt idx="28566">
                  <c:v>0.859375</c:v>
                </c:pt>
                <c:pt idx="28567">
                  <c:v>0.85956200000000005</c:v>
                </c:pt>
                <c:pt idx="28568">
                  <c:v>0.85962000000000005</c:v>
                </c:pt>
                <c:pt idx="28569">
                  <c:v>0.86039699999999997</c:v>
                </c:pt>
                <c:pt idx="28570">
                  <c:v>0.86036000000000001</c:v>
                </c:pt>
                <c:pt idx="28571">
                  <c:v>0.86060899999999996</c:v>
                </c:pt>
                <c:pt idx="28572">
                  <c:v>0.86094099999999996</c:v>
                </c:pt>
                <c:pt idx="28573">
                  <c:v>0.86186700000000005</c:v>
                </c:pt>
                <c:pt idx="28574">
                  <c:v>0.86247399999999996</c:v>
                </c:pt>
                <c:pt idx="28575">
                  <c:v>0.86180599999999996</c:v>
                </c:pt>
                <c:pt idx="28576">
                  <c:v>0.86201399999999995</c:v>
                </c:pt>
                <c:pt idx="28577">
                  <c:v>0.86204400000000003</c:v>
                </c:pt>
                <c:pt idx="28578">
                  <c:v>0.86108300000000004</c:v>
                </c:pt>
                <c:pt idx="28579">
                  <c:v>0.86106000000000005</c:v>
                </c:pt>
                <c:pt idx="28580">
                  <c:v>0.86086200000000002</c:v>
                </c:pt>
                <c:pt idx="28581">
                  <c:v>0.86044699999999996</c:v>
                </c:pt>
                <c:pt idx="28582">
                  <c:v>0.86041000000000001</c:v>
                </c:pt>
                <c:pt idx="28583">
                  <c:v>0.860483</c:v>
                </c:pt>
                <c:pt idx="28584">
                  <c:v>0.85976900000000001</c:v>
                </c:pt>
                <c:pt idx="28585">
                  <c:v>0.85904599999999998</c:v>
                </c:pt>
                <c:pt idx="28586">
                  <c:v>0.85986700000000005</c:v>
                </c:pt>
                <c:pt idx="28587">
                  <c:v>0.859514</c:v>
                </c:pt>
                <c:pt idx="28588">
                  <c:v>0.85879399999999995</c:v>
                </c:pt>
                <c:pt idx="28589">
                  <c:v>0.85771500000000001</c:v>
                </c:pt>
                <c:pt idx="28590">
                  <c:v>0.85763500000000004</c:v>
                </c:pt>
                <c:pt idx="28591">
                  <c:v>0.85738800000000004</c:v>
                </c:pt>
                <c:pt idx="28592">
                  <c:v>0.85710299999999995</c:v>
                </c:pt>
                <c:pt idx="28593">
                  <c:v>0.85721400000000003</c:v>
                </c:pt>
                <c:pt idx="28594">
                  <c:v>0.85722100000000001</c:v>
                </c:pt>
                <c:pt idx="28595">
                  <c:v>0.85717699999999997</c:v>
                </c:pt>
                <c:pt idx="28596">
                  <c:v>0.85656200000000005</c:v>
                </c:pt>
                <c:pt idx="28597">
                  <c:v>0.85651299999999997</c:v>
                </c:pt>
                <c:pt idx="28598">
                  <c:v>0.85616599999999998</c:v>
                </c:pt>
                <c:pt idx="28599">
                  <c:v>0.85566200000000003</c:v>
                </c:pt>
                <c:pt idx="28600">
                  <c:v>0.85598600000000002</c:v>
                </c:pt>
                <c:pt idx="28601">
                  <c:v>0.85524699999999998</c:v>
                </c:pt>
                <c:pt idx="28602">
                  <c:v>0.85445400000000005</c:v>
                </c:pt>
                <c:pt idx="28603">
                  <c:v>0.85516700000000001</c:v>
                </c:pt>
                <c:pt idx="28604">
                  <c:v>0.85510399999999998</c:v>
                </c:pt>
                <c:pt idx="28605">
                  <c:v>0.85457499999999997</c:v>
                </c:pt>
                <c:pt idx="28606">
                  <c:v>0.85342099999999999</c:v>
                </c:pt>
                <c:pt idx="28607">
                  <c:v>0.85246100000000002</c:v>
                </c:pt>
                <c:pt idx="28608">
                  <c:v>0.85178299999999996</c:v>
                </c:pt>
                <c:pt idx="28609">
                  <c:v>0.85217799999999999</c:v>
                </c:pt>
                <c:pt idx="28610">
                  <c:v>0.85147099999999998</c:v>
                </c:pt>
                <c:pt idx="28611">
                  <c:v>0.85055000000000003</c:v>
                </c:pt>
                <c:pt idx="28612">
                  <c:v>0.85025799999999996</c:v>
                </c:pt>
                <c:pt idx="28613">
                  <c:v>0.85114699999999999</c:v>
                </c:pt>
                <c:pt idx="28614">
                  <c:v>0.85133599999999998</c:v>
                </c:pt>
                <c:pt idx="28615">
                  <c:v>0.85083200000000003</c:v>
                </c:pt>
                <c:pt idx="28616">
                  <c:v>0.85078100000000001</c:v>
                </c:pt>
                <c:pt idx="28617">
                  <c:v>0.85114999999999996</c:v>
                </c:pt>
                <c:pt idx="28618">
                  <c:v>0.85129500000000002</c:v>
                </c:pt>
                <c:pt idx="28619">
                  <c:v>0.85084499999999996</c:v>
                </c:pt>
                <c:pt idx="28620">
                  <c:v>0.85059399999999996</c:v>
                </c:pt>
                <c:pt idx="28621">
                  <c:v>0.85034500000000002</c:v>
                </c:pt>
                <c:pt idx="28622">
                  <c:v>0.84909500000000004</c:v>
                </c:pt>
                <c:pt idx="28623">
                  <c:v>0.84829699999999997</c:v>
                </c:pt>
                <c:pt idx="28624">
                  <c:v>0.84775400000000001</c:v>
                </c:pt>
                <c:pt idx="28625">
                  <c:v>0.84727399999999997</c:v>
                </c:pt>
                <c:pt idx="28626">
                  <c:v>0.84747399999999995</c:v>
                </c:pt>
                <c:pt idx="28627">
                  <c:v>0.84815200000000002</c:v>
                </c:pt>
                <c:pt idx="28628">
                  <c:v>0.84750400000000004</c:v>
                </c:pt>
                <c:pt idx="28629">
                  <c:v>0.84728300000000001</c:v>
                </c:pt>
                <c:pt idx="28630">
                  <c:v>0.846723</c:v>
                </c:pt>
                <c:pt idx="28631">
                  <c:v>0.84785299999999997</c:v>
                </c:pt>
                <c:pt idx="28632">
                  <c:v>0.848804</c:v>
                </c:pt>
                <c:pt idx="28633">
                  <c:v>0.84879099999999996</c:v>
                </c:pt>
                <c:pt idx="28634">
                  <c:v>0.84700799999999998</c:v>
                </c:pt>
                <c:pt idx="28635">
                  <c:v>0.84752899999999998</c:v>
                </c:pt>
                <c:pt idx="28636">
                  <c:v>0.84787400000000002</c:v>
                </c:pt>
                <c:pt idx="28637">
                  <c:v>0.84820200000000001</c:v>
                </c:pt>
                <c:pt idx="28638">
                  <c:v>0.84754700000000005</c:v>
                </c:pt>
                <c:pt idx="28639">
                  <c:v>0.84783600000000003</c:v>
                </c:pt>
                <c:pt idx="28640">
                  <c:v>0.84809199999999996</c:v>
                </c:pt>
                <c:pt idx="28641">
                  <c:v>0.847939</c:v>
                </c:pt>
                <c:pt idx="28642">
                  <c:v>0.84839900000000001</c:v>
                </c:pt>
                <c:pt idx="28643">
                  <c:v>0.84777999999999998</c:v>
                </c:pt>
                <c:pt idx="28644">
                  <c:v>0.84694800000000003</c:v>
                </c:pt>
                <c:pt idx="28645">
                  <c:v>0.84658299999999997</c:v>
                </c:pt>
                <c:pt idx="28646">
                  <c:v>0.846661</c:v>
                </c:pt>
                <c:pt idx="28647">
                  <c:v>0.84745999999999999</c:v>
                </c:pt>
                <c:pt idx="28648">
                  <c:v>0.84675400000000001</c:v>
                </c:pt>
                <c:pt idx="28649">
                  <c:v>0.84697199999999995</c:v>
                </c:pt>
                <c:pt idx="28650">
                  <c:v>0.84783799999999998</c:v>
                </c:pt>
                <c:pt idx="28651">
                  <c:v>0.84709000000000001</c:v>
                </c:pt>
                <c:pt idx="28652">
                  <c:v>0.846279</c:v>
                </c:pt>
                <c:pt idx="28653">
                  <c:v>0.84619699999999998</c:v>
                </c:pt>
                <c:pt idx="28654">
                  <c:v>0.84562700000000002</c:v>
                </c:pt>
                <c:pt idx="28655">
                  <c:v>0.8458</c:v>
                </c:pt>
                <c:pt idx="28656">
                  <c:v>0.84614800000000001</c:v>
                </c:pt>
                <c:pt idx="28657">
                  <c:v>0.84582999999999997</c:v>
                </c:pt>
                <c:pt idx="28658">
                  <c:v>0.84667199999999998</c:v>
                </c:pt>
                <c:pt idx="28659">
                  <c:v>0.84761200000000003</c:v>
                </c:pt>
                <c:pt idx="28660">
                  <c:v>0.84806700000000002</c:v>
                </c:pt>
                <c:pt idx="28661">
                  <c:v>0.84690900000000002</c:v>
                </c:pt>
                <c:pt idx="28662">
                  <c:v>0.84682400000000002</c:v>
                </c:pt>
                <c:pt idx="28663">
                  <c:v>0.84665400000000002</c:v>
                </c:pt>
                <c:pt idx="28664">
                  <c:v>0.84659600000000002</c:v>
                </c:pt>
                <c:pt idx="28665">
                  <c:v>0.84570400000000001</c:v>
                </c:pt>
                <c:pt idx="28666">
                  <c:v>0.84636599999999995</c:v>
                </c:pt>
                <c:pt idx="28667">
                  <c:v>0.84453900000000004</c:v>
                </c:pt>
                <c:pt idx="28668">
                  <c:v>0.84392</c:v>
                </c:pt>
                <c:pt idx="28669">
                  <c:v>0.84356600000000004</c:v>
                </c:pt>
                <c:pt idx="28670">
                  <c:v>0.84297500000000003</c:v>
                </c:pt>
                <c:pt idx="28671">
                  <c:v>0.84253900000000004</c:v>
                </c:pt>
                <c:pt idx="28672">
                  <c:v>0.84106599999999998</c:v>
                </c:pt>
                <c:pt idx="28673">
                  <c:v>0.84153100000000003</c:v>
                </c:pt>
                <c:pt idx="28674">
                  <c:v>0.84052300000000002</c:v>
                </c:pt>
                <c:pt idx="28675">
                  <c:v>0.838835</c:v>
                </c:pt>
                <c:pt idx="28676">
                  <c:v>0.83925000000000005</c:v>
                </c:pt>
                <c:pt idx="28677">
                  <c:v>0.83918099999999995</c:v>
                </c:pt>
                <c:pt idx="28678">
                  <c:v>0.83931100000000003</c:v>
                </c:pt>
                <c:pt idx="28679">
                  <c:v>0.83860599999999996</c:v>
                </c:pt>
                <c:pt idx="28680">
                  <c:v>0.83849099999999999</c:v>
                </c:pt>
                <c:pt idx="28681">
                  <c:v>0.83815200000000001</c:v>
                </c:pt>
                <c:pt idx="28682">
                  <c:v>0.83733100000000005</c:v>
                </c:pt>
                <c:pt idx="28683">
                  <c:v>0.83634200000000003</c:v>
                </c:pt>
                <c:pt idx="28684">
                  <c:v>0.83592299999999997</c:v>
                </c:pt>
                <c:pt idx="28685">
                  <c:v>0.83546200000000004</c:v>
                </c:pt>
                <c:pt idx="28686">
                  <c:v>0.83579099999999995</c:v>
                </c:pt>
                <c:pt idx="28687">
                  <c:v>0.83573799999999998</c:v>
                </c:pt>
                <c:pt idx="28688">
                  <c:v>0.83494400000000002</c:v>
                </c:pt>
                <c:pt idx="28689">
                  <c:v>0.83404900000000004</c:v>
                </c:pt>
                <c:pt idx="28690">
                  <c:v>0.83434900000000001</c:v>
                </c:pt>
                <c:pt idx="28691">
                  <c:v>0.83349499999999999</c:v>
                </c:pt>
                <c:pt idx="28692">
                  <c:v>0.83486800000000005</c:v>
                </c:pt>
                <c:pt idx="28693">
                  <c:v>0.835094</c:v>
                </c:pt>
                <c:pt idx="28694">
                  <c:v>0.83553999999999995</c:v>
                </c:pt>
                <c:pt idx="28695">
                  <c:v>0.83644200000000002</c:v>
                </c:pt>
                <c:pt idx="28696">
                  <c:v>0.83723199999999998</c:v>
                </c:pt>
                <c:pt idx="28697">
                  <c:v>0.83788899999999999</c:v>
                </c:pt>
                <c:pt idx="28698">
                  <c:v>0.83661799999999997</c:v>
                </c:pt>
                <c:pt idx="28699">
                  <c:v>0.83750400000000003</c:v>
                </c:pt>
                <c:pt idx="28700">
                  <c:v>0.83827700000000005</c:v>
                </c:pt>
                <c:pt idx="28701">
                  <c:v>0.83853699999999998</c:v>
                </c:pt>
                <c:pt idx="28702">
                  <c:v>0.83799100000000004</c:v>
                </c:pt>
                <c:pt idx="28703">
                  <c:v>0.83766200000000002</c:v>
                </c:pt>
                <c:pt idx="28704">
                  <c:v>0.83887699999999998</c:v>
                </c:pt>
                <c:pt idx="28705">
                  <c:v>0.83854300000000004</c:v>
                </c:pt>
                <c:pt idx="28706">
                  <c:v>0.83784199999999998</c:v>
                </c:pt>
                <c:pt idx="28707">
                  <c:v>0.83831699999999998</c:v>
                </c:pt>
                <c:pt idx="28708">
                  <c:v>0.83889199999999997</c:v>
                </c:pt>
                <c:pt idx="28709">
                  <c:v>0.83739799999999998</c:v>
                </c:pt>
                <c:pt idx="28710">
                  <c:v>0.83687299999999998</c:v>
                </c:pt>
                <c:pt idx="28711">
                  <c:v>0.83706700000000001</c:v>
                </c:pt>
                <c:pt idx="28712">
                  <c:v>0.83705799999999997</c:v>
                </c:pt>
                <c:pt idx="28713">
                  <c:v>0.837113</c:v>
                </c:pt>
                <c:pt idx="28714">
                  <c:v>0.83719699999999997</c:v>
                </c:pt>
                <c:pt idx="28715">
                  <c:v>0.83716699999999999</c:v>
                </c:pt>
                <c:pt idx="28716">
                  <c:v>0.83719500000000002</c:v>
                </c:pt>
                <c:pt idx="28717">
                  <c:v>0.83717799999999998</c:v>
                </c:pt>
                <c:pt idx="28718">
                  <c:v>0.837781</c:v>
                </c:pt>
                <c:pt idx="28719">
                  <c:v>0.83767199999999997</c:v>
                </c:pt>
                <c:pt idx="28720">
                  <c:v>0.83721900000000005</c:v>
                </c:pt>
                <c:pt idx="28721">
                  <c:v>0.83591499999999996</c:v>
                </c:pt>
                <c:pt idx="28722">
                  <c:v>0.83611100000000005</c:v>
                </c:pt>
                <c:pt idx="28723">
                  <c:v>0.83683600000000002</c:v>
                </c:pt>
                <c:pt idx="28724">
                  <c:v>0.83578300000000005</c:v>
                </c:pt>
                <c:pt idx="28725">
                  <c:v>0.83573299999999995</c:v>
                </c:pt>
                <c:pt idx="28726">
                  <c:v>0.83503400000000005</c:v>
                </c:pt>
                <c:pt idx="28727">
                  <c:v>0.83518800000000004</c:v>
                </c:pt>
                <c:pt idx="28728">
                  <c:v>0.83453999999999995</c:v>
                </c:pt>
                <c:pt idx="28729">
                  <c:v>0.83406599999999997</c:v>
                </c:pt>
                <c:pt idx="28730">
                  <c:v>0.83445899999999995</c:v>
                </c:pt>
                <c:pt idx="28731">
                  <c:v>0.83432600000000001</c:v>
                </c:pt>
                <c:pt idx="28732">
                  <c:v>0.833928</c:v>
                </c:pt>
                <c:pt idx="28733">
                  <c:v>0.832951</c:v>
                </c:pt>
                <c:pt idx="28734">
                  <c:v>0.83324799999999999</c:v>
                </c:pt>
                <c:pt idx="28735">
                  <c:v>0.83283700000000005</c:v>
                </c:pt>
                <c:pt idx="28736">
                  <c:v>0.83234300000000006</c:v>
                </c:pt>
                <c:pt idx="28737">
                  <c:v>0.83115899999999998</c:v>
                </c:pt>
                <c:pt idx="28738">
                  <c:v>0.83120000000000005</c:v>
                </c:pt>
                <c:pt idx="28739">
                  <c:v>0.83036799999999999</c:v>
                </c:pt>
                <c:pt idx="28740">
                  <c:v>0.83012399999999997</c:v>
                </c:pt>
                <c:pt idx="28741">
                  <c:v>0.82932499999999998</c:v>
                </c:pt>
                <c:pt idx="28742">
                  <c:v>0.82813899999999996</c:v>
                </c:pt>
                <c:pt idx="28743">
                  <c:v>0.827156</c:v>
                </c:pt>
                <c:pt idx="28744">
                  <c:v>0.82693099999999997</c:v>
                </c:pt>
                <c:pt idx="28745">
                  <c:v>0.825909</c:v>
                </c:pt>
                <c:pt idx="28746">
                  <c:v>0.82600300000000004</c:v>
                </c:pt>
                <c:pt idx="28747">
                  <c:v>0.82475299999999996</c:v>
                </c:pt>
                <c:pt idx="28748">
                  <c:v>0.82400099999999998</c:v>
                </c:pt>
                <c:pt idx="28749">
                  <c:v>0.82433599999999996</c:v>
                </c:pt>
                <c:pt idx="28750">
                  <c:v>0.82391700000000001</c:v>
                </c:pt>
                <c:pt idx="28751">
                  <c:v>0.82322200000000001</c:v>
                </c:pt>
                <c:pt idx="28752">
                  <c:v>0.82318599999999997</c:v>
                </c:pt>
                <c:pt idx="28753">
                  <c:v>0.82321999999999995</c:v>
                </c:pt>
                <c:pt idx="28754">
                  <c:v>0.82352400000000003</c:v>
                </c:pt>
                <c:pt idx="28755">
                  <c:v>0.82299599999999995</c:v>
                </c:pt>
                <c:pt idx="28756">
                  <c:v>0.82290600000000003</c:v>
                </c:pt>
                <c:pt idx="28757">
                  <c:v>0.82297799999999999</c:v>
                </c:pt>
                <c:pt idx="28758">
                  <c:v>0.82201599999999997</c:v>
                </c:pt>
                <c:pt idx="28759">
                  <c:v>0.82178300000000004</c:v>
                </c:pt>
                <c:pt idx="28760">
                  <c:v>0.82139600000000002</c:v>
                </c:pt>
                <c:pt idx="28761">
                  <c:v>0.82111000000000001</c:v>
                </c:pt>
                <c:pt idx="28762">
                  <c:v>0.82138500000000003</c:v>
                </c:pt>
                <c:pt idx="28763">
                  <c:v>0.821662</c:v>
                </c:pt>
                <c:pt idx="28764">
                  <c:v>0.82213899999999995</c:v>
                </c:pt>
                <c:pt idx="28765">
                  <c:v>0.82237800000000005</c:v>
                </c:pt>
                <c:pt idx="28766">
                  <c:v>0.82305899999999999</c:v>
                </c:pt>
                <c:pt idx="28767">
                  <c:v>0.82282999999999995</c:v>
                </c:pt>
                <c:pt idx="28768">
                  <c:v>0.82215199999999999</c:v>
                </c:pt>
                <c:pt idx="28769">
                  <c:v>0.82177100000000003</c:v>
                </c:pt>
                <c:pt idx="28770">
                  <c:v>0.82224399999999997</c:v>
                </c:pt>
                <c:pt idx="28771">
                  <c:v>0.82212499999999999</c:v>
                </c:pt>
                <c:pt idx="28772">
                  <c:v>0.82172000000000001</c:v>
                </c:pt>
                <c:pt idx="28773">
                  <c:v>0.82111599999999996</c:v>
                </c:pt>
                <c:pt idx="28774">
                  <c:v>0.82083600000000001</c:v>
                </c:pt>
                <c:pt idx="28775">
                  <c:v>0.82059800000000005</c:v>
                </c:pt>
                <c:pt idx="28776">
                  <c:v>0.82124200000000003</c:v>
                </c:pt>
                <c:pt idx="28777">
                  <c:v>0.82157599999999997</c:v>
                </c:pt>
                <c:pt idx="28778">
                  <c:v>0.82208899999999996</c:v>
                </c:pt>
                <c:pt idx="28779">
                  <c:v>0.82103400000000004</c:v>
                </c:pt>
                <c:pt idx="28780">
                  <c:v>0.821241</c:v>
                </c:pt>
                <c:pt idx="28781">
                  <c:v>0.821079</c:v>
                </c:pt>
                <c:pt idx="28782">
                  <c:v>0.82022200000000001</c:v>
                </c:pt>
                <c:pt idx="28783">
                  <c:v>0.82055100000000003</c:v>
                </c:pt>
                <c:pt idx="28784">
                  <c:v>0.82095600000000002</c:v>
                </c:pt>
                <c:pt idx="28785">
                  <c:v>0.82179800000000003</c:v>
                </c:pt>
                <c:pt idx="28786">
                  <c:v>0.82218400000000003</c:v>
                </c:pt>
                <c:pt idx="28787">
                  <c:v>0.82150800000000002</c:v>
                </c:pt>
                <c:pt idx="28788">
                  <c:v>0.82083200000000001</c:v>
                </c:pt>
                <c:pt idx="28789">
                  <c:v>0.82006100000000004</c:v>
                </c:pt>
                <c:pt idx="28790">
                  <c:v>0.81925000000000003</c:v>
                </c:pt>
                <c:pt idx="28791">
                  <c:v>0.81882600000000005</c:v>
                </c:pt>
                <c:pt idx="28792">
                  <c:v>0.81859499999999996</c:v>
                </c:pt>
                <c:pt idx="28793">
                  <c:v>0.818438</c:v>
                </c:pt>
                <c:pt idx="28794">
                  <c:v>0.81855100000000003</c:v>
                </c:pt>
                <c:pt idx="28795">
                  <c:v>0.81831699999999996</c:v>
                </c:pt>
                <c:pt idx="28796">
                  <c:v>0.81812499999999999</c:v>
                </c:pt>
                <c:pt idx="28797">
                  <c:v>0.81876300000000002</c:v>
                </c:pt>
                <c:pt idx="28798">
                  <c:v>0.81964199999999998</c:v>
                </c:pt>
                <c:pt idx="28799">
                  <c:v>0.81959099999999996</c:v>
                </c:pt>
                <c:pt idx="28800">
                  <c:v>0.81895600000000002</c:v>
                </c:pt>
                <c:pt idx="28801">
                  <c:v>0.81828699999999999</c:v>
                </c:pt>
                <c:pt idx="28802">
                  <c:v>0.81751600000000002</c:v>
                </c:pt>
                <c:pt idx="28803">
                  <c:v>0.81667900000000004</c:v>
                </c:pt>
                <c:pt idx="28804">
                  <c:v>0.81633</c:v>
                </c:pt>
                <c:pt idx="28805">
                  <c:v>0.81573600000000002</c:v>
                </c:pt>
                <c:pt idx="28806">
                  <c:v>0.81533299999999997</c:v>
                </c:pt>
                <c:pt idx="28807">
                  <c:v>0.81555599999999995</c:v>
                </c:pt>
                <c:pt idx="28808">
                  <c:v>0.81566099999999997</c:v>
                </c:pt>
                <c:pt idx="28809">
                  <c:v>0.81567199999999995</c:v>
                </c:pt>
                <c:pt idx="28810">
                  <c:v>0.81562100000000004</c:v>
                </c:pt>
                <c:pt idx="28811">
                  <c:v>0.81499900000000003</c:v>
                </c:pt>
                <c:pt idx="28812">
                  <c:v>0.81477500000000003</c:v>
                </c:pt>
                <c:pt idx="28813">
                  <c:v>0.81479800000000002</c:v>
                </c:pt>
                <c:pt idx="28814">
                  <c:v>0.81488700000000003</c:v>
                </c:pt>
                <c:pt idx="28815">
                  <c:v>0.81481400000000004</c:v>
                </c:pt>
                <c:pt idx="28816">
                  <c:v>0.81343399999999999</c:v>
                </c:pt>
                <c:pt idx="28817">
                  <c:v>0.81303400000000003</c:v>
                </c:pt>
                <c:pt idx="28818">
                  <c:v>0.81356099999999998</c:v>
                </c:pt>
                <c:pt idx="28819">
                  <c:v>0.81322399999999995</c:v>
                </c:pt>
                <c:pt idx="28820">
                  <c:v>0.813083</c:v>
                </c:pt>
                <c:pt idx="28821">
                  <c:v>0.81324799999999997</c:v>
                </c:pt>
                <c:pt idx="28822">
                  <c:v>0.81259400000000004</c:v>
                </c:pt>
                <c:pt idx="28823">
                  <c:v>0.81192600000000004</c:v>
                </c:pt>
                <c:pt idx="28824">
                  <c:v>0.81153399999999998</c:v>
                </c:pt>
                <c:pt idx="28825">
                  <c:v>0.81142800000000004</c:v>
                </c:pt>
                <c:pt idx="28826">
                  <c:v>0.81123199999999995</c:v>
                </c:pt>
                <c:pt idx="28827">
                  <c:v>0.81090899999999999</c:v>
                </c:pt>
                <c:pt idx="28828">
                  <c:v>0.81086000000000003</c:v>
                </c:pt>
                <c:pt idx="28829">
                  <c:v>0.81064199999999997</c:v>
                </c:pt>
                <c:pt idx="28830">
                  <c:v>0.81028599999999995</c:v>
                </c:pt>
                <c:pt idx="28831">
                  <c:v>0.81027499999999997</c:v>
                </c:pt>
                <c:pt idx="28832">
                  <c:v>0.80997799999999998</c:v>
                </c:pt>
                <c:pt idx="28833">
                  <c:v>0.80951300000000004</c:v>
                </c:pt>
                <c:pt idx="28834">
                  <c:v>0.80949400000000005</c:v>
                </c:pt>
                <c:pt idx="28835">
                  <c:v>0.80944899999999997</c:v>
                </c:pt>
                <c:pt idx="28836">
                  <c:v>0.80954800000000005</c:v>
                </c:pt>
                <c:pt idx="28837">
                  <c:v>0.81030500000000005</c:v>
                </c:pt>
                <c:pt idx="28838">
                  <c:v>0.81135599999999997</c:v>
                </c:pt>
                <c:pt idx="28839">
                  <c:v>0.81176700000000002</c:v>
                </c:pt>
                <c:pt idx="28840">
                  <c:v>0.811666</c:v>
                </c:pt>
                <c:pt idx="28841">
                  <c:v>0.81150800000000001</c:v>
                </c:pt>
                <c:pt idx="28842">
                  <c:v>0.810361</c:v>
                </c:pt>
                <c:pt idx="28843">
                  <c:v>0.80864599999999998</c:v>
                </c:pt>
                <c:pt idx="28844">
                  <c:v>0.80789800000000001</c:v>
                </c:pt>
                <c:pt idx="28845">
                  <c:v>0.80764800000000003</c:v>
                </c:pt>
                <c:pt idx="28846">
                  <c:v>0.80701299999999998</c:v>
                </c:pt>
                <c:pt idx="28847">
                  <c:v>0.80691000000000002</c:v>
                </c:pt>
                <c:pt idx="28848">
                  <c:v>0.80743699999999996</c:v>
                </c:pt>
                <c:pt idx="28849">
                  <c:v>0.80802200000000002</c:v>
                </c:pt>
                <c:pt idx="28850">
                  <c:v>0.80867500000000003</c:v>
                </c:pt>
                <c:pt idx="28851">
                  <c:v>0.80831500000000001</c:v>
                </c:pt>
                <c:pt idx="28852">
                  <c:v>0.80835699999999999</c:v>
                </c:pt>
                <c:pt idx="28853">
                  <c:v>0.80798899999999996</c:v>
                </c:pt>
                <c:pt idx="28854">
                  <c:v>0.80747000000000002</c:v>
                </c:pt>
                <c:pt idx="28855">
                  <c:v>0.80802799999999997</c:v>
                </c:pt>
                <c:pt idx="28856">
                  <c:v>0.807863</c:v>
                </c:pt>
                <c:pt idx="28857">
                  <c:v>0.80711699999999997</c:v>
                </c:pt>
                <c:pt idx="28858">
                  <c:v>0.80679100000000004</c:v>
                </c:pt>
                <c:pt idx="28859">
                  <c:v>0.80652800000000002</c:v>
                </c:pt>
                <c:pt idx="28860">
                  <c:v>0.80588300000000002</c:v>
                </c:pt>
                <c:pt idx="28861">
                  <c:v>0.80521100000000001</c:v>
                </c:pt>
                <c:pt idx="28862">
                  <c:v>0.80444000000000004</c:v>
                </c:pt>
                <c:pt idx="28863">
                  <c:v>0.80295700000000003</c:v>
                </c:pt>
                <c:pt idx="28864">
                  <c:v>0.80182200000000003</c:v>
                </c:pt>
                <c:pt idx="28865">
                  <c:v>0.80144199999999999</c:v>
                </c:pt>
                <c:pt idx="28866">
                  <c:v>0.80203599999999997</c:v>
                </c:pt>
                <c:pt idx="28867">
                  <c:v>0.80358499999999999</c:v>
                </c:pt>
                <c:pt idx="28868">
                  <c:v>0.80519200000000002</c:v>
                </c:pt>
                <c:pt idx="28869">
                  <c:v>0.80591999999999997</c:v>
                </c:pt>
                <c:pt idx="28870">
                  <c:v>0.80583199999999999</c:v>
                </c:pt>
                <c:pt idx="28871">
                  <c:v>0.80579500000000004</c:v>
                </c:pt>
                <c:pt idx="28872">
                  <c:v>0.80583800000000005</c:v>
                </c:pt>
                <c:pt idx="28873">
                  <c:v>0.80505099999999996</c:v>
                </c:pt>
                <c:pt idx="28874">
                  <c:v>0.80392200000000003</c:v>
                </c:pt>
                <c:pt idx="28875">
                  <c:v>0.80288499999999996</c:v>
                </c:pt>
                <c:pt idx="28876">
                  <c:v>0.80264899999999995</c:v>
                </c:pt>
                <c:pt idx="28877">
                  <c:v>0.80276700000000001</c:v>
                </c:pt>
                <c:pt idx="28878">
                  <c:v>0.80281599999999997</c:v>
                </c:pt>
                <c:pt idx="28879">
                  <c:v>0.80274900000000005</c:v>
                </c:pt>
                <c:pt idx="28880">
                  <c:v>0.80160500000000001</c:v>
                </c:pt>
                <c:pt idx="28881">
                  <c:v>0.80128500000000003</c:v>
                </c:pt>
                <c:pt idx="28882">
                  <c:v>0.80196800000000001</c:v>
                </c:pt>
                <c:pt idx="28883">
                  <c:v>0.80214799999999997</c:v>
                </c:pt>
                <c:pt idx="28884">
                  <c:v>0.80139099999999996</c:v>
                </c:pt>
                <c:pt idx="28885">
                  <c:v>0.80036499999999999</c:v>
                </c:pt>
                <c:pt idx="28886">
                  <c:v>0.80004200000000003</c:v>
                </c:pt>
                <c:pt idx="28887">
                  <c:v>0.79918999999999996</c:v>
                </c:pt>
                <c:pt idx="28888">
                  <c:v>0.79845699999999997</c:v>
                </c:pt>
                <c:pt idx="28889">
                  <c:v>0.79780700000000004</c:v>
                </c:pt>
                <c:pt idx="28890">
                  <c:v>0.79716799999999999</c:v>
                </c:pt>
                <c:pt idx="28891">
                  <c:v>0.79628100000000002</c:v>
                </c:pt>
                <c:pt idx="28892">
                  <c:v>0.79566800000000004</c:v>
                </c:pt>
                <c:pt idx="28893">
                  <c:v>0.79497200000000001</c:v>
                </c:pt>
                <c:pt idx="28894">
                  <c:v>0.79449599999999998</c:v>
                </c:pt>
                <c:pt idx="28895">
                  <c:v>0.79450200000000004</c:v>
                </c:pt>
                <c:pt idx="28896">
                  <c:v>0.794215</c:v>
                </c:pt>
                <c:pt idx="28897">
                  <c:v>0.79432499999999995</c:v>
                </c:pt>
                <c:pt idx="28898">
                  <c:v>0.79438200000000003</c:v>
                </c:pt>
                <c:pt idx="28899">
                  <c:v>0.79419799999999996</c:v>
                </c:pt>
                <c:pt idx="28900">
                  <c:v>0.79449199999999998</c:v>
                </c:pt>
                <c:pt idx="28901">
                  <c:v>0.79441300000000004</c:v>
                </c:pt>
                <c:pt idx="28902">
                  <c:v>0.79339499999999996</c:v>
                </c:pt>
                <c:pt idx="28903">
                  <c:v>0.79292600000000002</c:v>
                </c:pt>
                <c:pt idx="28904">
                  <c:v>0.79344499999999996</c:v>
                </c:pt>
                <c:pt idx="28905">
                  <c:v>0.79415999999999998</c:v>
                </c:pt>
                <c:pt idx="28906">
                  <c:v>0.793269</c:v>
                </c:pt>
                <c:pt idx="28907">
                  <c:v>0.79333100000000001</c:v>
                </c:pt>
                <c:pt idx="28908">
                  <c:v>0.79366400000000004</c:v>
                </c:pt>
                <c:pt idx="28909">
                  <c:v>0.79439899999999997</c:v>
                </c:pt>
                <c:pt idx="28910">
                  <c:v>0.79546399999999995</c:v>
                </c:pt>
                <c:pt idx="28911">
                  <c:v>0.79650500000000002</c:v>
                </c:pt>
                <c:pt idx="28912">
                  <c:v>0.79621699999999995</c:v>
                </c:pt>
                <c:pt idx="28913">
                  <c:v>0.79600000000000004</c:v>
                </c:pt>
                <c:pt idx="28914">
                  <c:v>0.79624899999999998</c:v>
                </c:pt>
                <c:pt idx="28915">
                  <c:v>0.79693000000000003</c:v>
                </c:pt>
                <c:pt idx="28916">
                  <c:v>0.79698999999999998</c:v>
                </c:pt>
                <c:pt idx="28917">
                  <c:v>0.79679299999999997</c:v>
                </c:pt>
                <c:pt idx="28918">
                  <c:v>0.79635100000000003</c:v>
                </c:pt>
                <c:pt idx="28919">
                  <c:v>0.79608699999999999</c:v>
                </c:pt>
                <c:pt idx="28920">
                  <c:v>0.79501100000000002</c:v>
                </c:pt>
                <c:pt idx="28921">
                  <c:v>0.79473400000000005</c:v>
                </c:pt>
                <c:pt idx="28922">
                  <c:v>0.79383499999999996</c:v>
                </c:pt>
                <c:pt idx="28923">
                  <c:v>0.793265</c:v>
                </c:pt>
                <c:pt idx="28924">
                  <c:v>0.79320999999999997</c:v>
                </c:pt>
                <c:pt idx="28925">
                  <c:v>0.79246799999999995</c:v>
                </c:pt>
                <c:pt idx="28926">
                  <c:v>0.79213599999999995</c:v>
                </c:pt>
                <c:pt idx="28927">
                  <c:v>0.79252999999999996</c:v>
                </c:pt>
                <c:pt idx="28928">
                  <c:v>0.79208599999999996</c:v>
                </c:pt>
                <c:pt idx="28929">
                  <c:v>0.79178400000000004</c:v>
                </c:pt>
                <c:pt idx="28930">
                  <c:v>0.79115000000000002</c:v>
                </c:pt>
                <c:pt idx="28931">
                  <c:v>0.79188899999999995</c:v>
                </c:pt>
                <c:pt idx="28932">
                  <c:v>0.79109600000000002</c:v>
                </c:pt>
                <c:pt idx="28933">
                  <c:v>0.79087300000000005</c:v>
                </c:pt>
                <c:pt idx="28934">
                  <c:v>0.79006399999999999</c:v>
                </c:pt>
                <c:pt idx="28935">
                  <c:v>0.78947900000000004</c:v>
                </c:pt>
                <c:pt idx="28936">
                  <c:v>0.78778999999999999</c:v>
                </c:pt>
                <c:pt idx="28937">
                  <c:v>0.78906200000000004</c:v>
                </c:pt>
                <c:pt idx="28938">
                  <c:v>0.78980499999999998</c:v>
                </c:pt>
                <c:pt idx="28939">
                  <c:v>0.78987499999999999</c:v>
                </c:pt>
                <c:pt idx="28940">
                  <c:v>0.78897499999999998</c:v>
                </c:pt>
                <c:pt idx="28941">
                  <c:v>0.78865499999999999</c:v>
                </c:pt>
                <c:pt idx="28942">
                  <c:v>0.788879</c:v>
                </c:pt>
                <c:pt idx="28943">
                  <c:v>0.78849199999999997</c:v>
                </c:pt>
                <c:pt idx="28944">
                  <c:v>0.78837500000000005</c:v>
                </c:pt>
                <c:pt idx="28945">
                  <c:v>0.78866899999999995</c:v>
                </c:pt>
                <c:pt idx="28946">
                  <c:v>0.78863399999999995</c:v>
                </c:pt>
                <c:pt idx="28947">
                  <c:v>0.78770200000000001</c:v>
                </c:pt>
                <c:pt idx="28948">
                  <c:v>0.78725699999999998</c:v>
                </c:pt>
                <c:pt idx="28949">
                  <c:v>0.78670700000000005</c:v>
                </c:pt>
                <c:pt idx="28950">
                  <c:v>0.78658799999999995</c:v>
                </c:pt>
                <c:pt idx="28951">
                  <c:v>0.78661400000000004</c:v>
                </c:pt>
                <c:pt idx="28952">
                  <c:v>0.78642000000000001</c:v>
                </c:pt>
                <c:pt idx="28953">
                  <c:v>0.78601299999999996</c:v>
                </c:pt>
                <c:pt idx="28954">
                  <c:v>0.786188</c:v>
                </c:pt>
                <c:pt idx="28955">
                  <c:v>0.78545600000000004</c:v>
                </c:pt>
                <c:pt idx="28956">
                  <c:v>0.78410899999999994</c:v>
                </c:pt>
                <c:pt idx="28957">
                  <c:v>0.78354999999999997</c:v>
                </c:pt>
                <c:pt idx="28958">
                  <c:v>0.78217800000000004</c:v>
                </c:pt>
                <c:pt idx="28959">
                  <c:v>0.78171599999999997</c:v>
                </c:pt>
                <c:pt idx="28960">
                  <c:v>0.78154999999999997</c:v>
                </c:pt>
                <c:pt idx="28961">
                  <c:v>0.78140699999999996</c:v>
                </c:pt>
                <c:pt idx="28962">
                  <c:v>0.77999200000000002</c:v>
                </c:pt>
                <c:pt idx="28963">
                  <c:v>0.77970899999999999</c:v>
                </c:pt>
                <c:pt idx="28964">
                  <c:v>0.77911399999999997</c:v>
                </c:pt>
                <c:pt idx="28965">
                  <c:v>0.77954999999999997</c:v>
                </c:pt>
                <c:pt idx="28966">
                  <c:v>0.77831300000000003</c:v>
                </c:pt>
                <c:pt idx="28967">
                  <c:v>0.777366</c:v>
                </c:pt>
                <c:pt idx="28968">
                  <c:v>0.77739599999999998</c:v>
                </c:pt>
                <c:pt idx="28969">
                  <c:v>0.77701900000000002</c:v>
                </c:pt>
                <c:pt idx="28970">
                  <c:v>0.77634800000000004</c:v>
                </c:pt>
                <c:pt idx="28971">
                  <c:v>0.77593599999999996</c:v>
                </c:pt>
                <c:pt idx="28972">
                  <c:v>0.77698</c:v>
                </c:pt>
                <c:pt idx="28973">
                  <c:v>0.77682799999999996</c:v>
                </c:pt>
                <c:pt idx="28974">
                  <c:v>0.77747500000000003</c:v>
                </c:pt>
                <c:pt idx="28975">
                  <c:v>0.77737199999999995</c:v>
                </c:pt>
                <c:pt idx="28976">
                  <c:v>0.77692499999999998</c:v>
                </c:pt>
                <c:pt idx="28977">
                  <c:v>0.77670499999999998</c:v>
                </c:pt>
                <c:pt idx="28978">
                  <c:v>0.77656099999999995</c:v>
                </c:pt>
                <c:pt idx="28979">
                  <c:v>0.77570700000000004</c:v>
                </c:pt>
                <c:pt idx="28980">
                  <c:v>0.77575700000000003</c:v>
                </c:pt>
                <c:pt idx="28981">
                  <c:v>0.77614899999999998</c:v>
                </c:pt>
                <c:pt idx="28982">
                  <c:v>0.77629899999999996</c:v>
                </c:pt>
                <c:pt idx="28983">
                  <c:v>0.77708100000000002</c:v>
                </c:pt>
                <c:pt idx="28984">
                  <c:v>0.77702000000000004</c:v>
                </c:pt>
                <c:pt idx="28985">
                  <c:v>0.77713500000000002</c:v>
                </c:pt>
                <c:pt idx="28986">
                  <c:v>0.77737199999999995</c:v>
                </c:pt>
                <c:pt idx="28987">
                  <c:v>0.77747100000000002</c:v>
                </c:pt>
                <c:pt idx="28988">
                  <c:v>0.77768300000000001</c:v>
                </c:pt>
                <c:pt idx="28989">
                  <c:v>0.77759400000000001</c:v>
                </c:pt>
                <c:pt idx="28990">
                  <c:v>0.77737900000000004</c:v>
                </c:pt>
                <c:pt idx="28991">
                  <c:v>0.77840399999999998</c:v>
                </c:pt>
                <c:pt idx="28992">
                  <c:v>0.77893699999999999</c:v>
                </c:pt>
                <c:pt idx="28993">
                  <c:v>0.77888000000000002</c:v>
                </c:pt>
                <c:pt idx="28994">
                  <c:v>0.77872600000000003</c:v>
                </c:pt>
                <c:pt idx="28995">
                  <c:v>0.77813399999999999</c:v>
                </c:pt>
                <c:pt idx="28996">
                  <c:v>0.77730600000000005</c:v>
                </c:pt>
                <c:pt idx="28997">
                  <c:v>0.77692499999999998</c:v>
                </c:pt>
                <c:pt idx="28998">
                  <c:v>0.77707300000000001</c:v>
                </c:pt>
                <c:pt idx="28999">
                  <c:v>0.77731300000000003</c:v>
                </c:pt>
                <c:pt idx="29000">
                  <c:v>0.77680700000000003</c:v>
                </c:pt>
                <c:pt idx="29001">
                  <c:v>0.77663099999999996</c:v>
                </c:pt>
                <c:pt idx="29002">
                  <c:v>0.77645900000000001</c:v>
                </c:pt>
                <c:pt idx="29003">
                  <c:v>0.77725</c:v>
                </c:pt>
                <c:pt idx="29004">
                  <c:v>0.77711799999999998</c:v>
                </c:pt>
                <c:pt idx="29005">
                  <c:v>0.77738099999999999</c:v>
                </c:pt>
                <c:pt idx="29006">
                  <c:v>0.77749900000000005</c:v>
                </c:pt>
                <c:pt idx="29007">
                  <c:v>0.77783000000000002</c:v>
                </c:pt>
                <c:pt idx="29008">
                  <c:v>0.77753000000000005</c:v>
                </c:pt>
                <c:pt idx="29009">
                  <c:v>0.77797099999999997</c:v>
                </c:pt>
                <c:pt idx="29010">
                  <c:v>0.77796900000000002</c:v>
                </c:pt>
                <c:pt idx="29011">
                  <c:v>0.77787499999999998</c:v>
                </c:pt>
                <c:pt idx="29012">
                  <c:v>0.77879100000000001</c:v>
                </c:pt>
                <c:pt idx="29013">
                  <c:v>0.77892600000000001</c:v>
                </c:pt>
                <c:pt idx="29014">
                  <c:v>0.77914700000000003</c:v>
                </c:pt>
                <c:pt idx="29015">
                  <c:v>0.778339</c:v>
                </c:pt>
                <c:pt idx="29016">
                  <c:v>0.77839499999999995</c:v>
                </c:pt>
                <c:pt idx="29017">
                  <c:v>0.77706399999999998</c:v>
                </c:pt>
                <c:pt idx="29018">
                  <c:v>0.776393</c:v>
                </c:pt>
                <c:pt idx="29019">
                  <c:v>0.77607899999999996</c:v>
                </c:pt>
                <c:pt idx="29020">
                  <c:v>0.77690700000000001</c:v>
                </c:pt>
                <c:pt idx="29021">
                  <c:v>0.77678599999999998</c:v>
                </c:pt>
                <c:pt idx="29022">
                  <c:v>0.77457600000000004</c:v>
                </c:pt>
                <c:pt idx="29023">
                  <c:v>0.77348899999999998</c:v>
                </c:pt>
                <c:pt idx="29024">
                  <c:v>0.76870000000000005</c:v>
                </c:pt>
                <c:pt idx="29025">
                  <c:v>0.76422299999999999</c:v>
                </c:pt>
                <c:pt idx="29026">
                  <c:v>0.76137100000000002</c:v>
                </c:pt>
                <c:pt idx="29027">
                  <c:v>0.75906300000000004</c:v>
                </c:pt>
                <c:pt idx="29028">
                  <c:v>0.75595599999999996</c:v>
                </c:pt>
                <c:pt idx="29029">
                  <c:v>0.75291699999999995</c:v>
                </c:pt>
                <c:pt idx="29030">
                  <c:v>0.75131199999999998</c:v>
                </c:pt>
                <c:pt idx="29031">
                  <c:v>0.75087800000000005</c:v>
                </c:pt>
                <c:pt idx="29032">
                  <c:v>0.75001300000000004</c:v>
                </c:pt>
                <c:pt idx="29033">
                  <c:v>0.749552</c:v>
                </c:pt>
                <c:pt idx="29034">
                  <c:v>0.749386</c:v>
                </c:pt>
                <c:pt idx="29035">
                  <c:v>0.74969799999999998</c:v>
                </c:pt>
                <c:pt idx="29036">
                  <c:v>0.74964299999999995</c:v>
                </c:pt>
                <c:pt idx="29037">
                  <c:v>0.75037299999999996</c:v>
                </c:pt>
                <c:pt idx="29038">
                  <c:v>0.75114800000000004</c:v>
                </c:pt>
                <c:pt idx="29039">
                  <c:v>0.75113300000000005</c:v>
                </c:pt>
                <c:pt idx="29040">
                  <c:v>0.75130300000000005</c:v>
                </c:pt>
                <c:pt idx="29041">
                  <c:v>0.75180100000000005</c:v>
                </c:pt>
                <c:pt idx="29042">
                  <c:v>0.75242900000000001</c:v>
                </c:pt>
                <c:pt idx="29043">
                  <c:v>0.752722</c:v>
                </c:pt>
                <c:pt idx="29044">
                  <c:v>0.75338700000000003</c:v>
                </c:pt>
                <c:pt idx="29045">
                  <c:v>0.75321300000000002</c:v>
                </c:pt>
                <c:pt idx="29046">
                  <c:v>0.75273999999999996</c:v>
                </c:pt>
                <c:pt idx="29047">
                  <c:v>0.75383599999999995</c:v>
                </c:pt>
                <c:pt idx="29048">
                  <c:v>0.75625100000000001</c:v>
                </c:pt>
                <c:pt idx="29049">
                  <c:v>0.75956299999999999</c:v>
                </c:pt>
                <c:pt idx="29050">
                  <c:v>0.76196799999999998</c:v>
                </c:pt>
                <c:pt idx="29051">
                  <c:v>0.76491399999999998</c:v>
                </c:pt>
                <c:pt idx="29052">
                  <c:v>0.76715299999999997</c:v>
                </c:pt>
                <c:pt idx="29053">
                  <c:v>0.770038</c:v>
                </c:pt>
                <c:pt idx="29054">
                  <c:v>0.77275499999999997</c:v>
                </c:pt>
                <c:pt idx="29055">
                  <c:v>0.77400899999999995</c:v>
                </c:pt>
                <c:pt idx="29056">
                  <c:v>0.77382700000000004</c:v>
                </c:pt>
                <c:pt idx="29057">
                  <c:v>0.77247900000000003</c:v>
                </c:pt>
                <c:pt idx="29058">
                  <c:v>0.772142</c:v>
                </c:pt>
                <c:pt idx="29059">
                  <c:v>0.77209899999999998</c:v>
                </c:pt>
                <c:pt idx="29060">
                  <c:v>0.77199099999999998</c:v>
                </c:pt>
                <c:pt idx="29061">
                  <c:v>0.77269200000000005</c:v>
                </c:pt>
                <c:pt idx="29062">
                  <c:v>0.77317400000000003</c:v>
                </c:pt>
                <c:pt idx="29063">
                  <c:v>0.77240399999999998</c:v>
                </c:pt>
                <c:pt idx="29064">
                  <c:v>0.77191699999999996</c:v>
                </c:pt>
                <c:pt idx="29065">
                  <c:v>0.77085700000000001</c:v>
                </c:pt>
                <c:pt idx="29066">
                  <c:v>0.76966599999999996</c:v>
                </c:pt>
                <c:pt idx="29067">
                  <c:v>0.76611099999999999</c:v>
                </c:pt>
                <c:pt idx="29068">
                  <c:v>0.75980199999999998</c:v>
                </c:pt>
                <c:pt idx="29069">
                  <c:v>0.75521899999999997</c:v>
                </c:pt>
                <c:pt idx="29070">
                  <c:v>0.75304599999999999</c:v>
                </c:pt>
                <c:pt idx="29071">
                  <c:v>0.75009899999999996</c:v>
                </c:pt>
                <c:pt idx="29072">
                  <c:v>0.74707999999999997</c:v>
                </c:pt>
                <c:pt idx="29073">
                  <c:v>0.74552200000000002</c:v>
                </c:pt>
                <c:pt idx="29074">
                  <c:v>0.74461999999999995</c:v>
                </c:pt>
                <c:pt idx="29075">
                  <c:v>0.74442600000000003</c:v>
                </c:pt>
                <c:pt idx="29076">
                  <c:v>0.744753</c:v>
                </c:pt>
                <c:pt idx="29077">
                  <c:v>0.74610900000000002</c:v>
                </c:pt>
                <c:pt idx="29078">
                  <c:v>0.746753</c:v>
                </c:pt>
                <c:pt idx="29079">
                  <c:v>0.74643199999999998</c:v>
                </c:pt>
                <c:pt idx="29080">
                  <c:v>0.74593299999999996</c:v>
                </c:pt>
                <c:pt idx="29081">
                  <c:v>0.74390500000000004</c:v>
                </c:pt>
                <c:pt idx="29082">
                  <c:v>0.74255199999999999</c:v>
                </c:pt>
                <c:pt idx="29083">
                  <c:v>0.74269700000000005</c:v>
                </c:pt>
                <c:pt idx="29084">
                  <c:v>0.74334100000000003</c:v>
                </c:pt>
                <c:pt idx="29085">
                  <c:v>0.74339500000000003</c:v>
                </c:pt>
                <c:pt idx="29086">
                  <c:v>0.743259</c:v>
                </c:pt>
                <c:pt idx="29087">
                  <c:v>0.74399999999999999</c:v>
                </c:pt>
                <c:pt idx="29088">
                  <c:v>0.74362600000000001</c:v>
                </c:pt>
                <c:pt idx="29089">
                  <c:v>0.74311700000000003</c:v>
                </c:pt>
                <c:pt idx="29090">
                  <c:v>0.74341000000000002</c:v>
                </c:pt>
                <c:pt idx="29091">
                  <c:v>0.74516899999999997</c:v>
                </c:pt>
                <c:pt idx="29092">
                  <c:v>0.74845099999999998</c:v>
                </c:pt>
                <c:pt idx="29093">
                  <c:v>0.75100900000000004</c:v>
                </c:pt>
                <c:pt idx="29094">
                  <c:v>0.75279399999999996</c:v>
                </c:pt>
                <c:pt idx="29095">
                  <c:v>0.75499300000000003</c:v>
                </c:pt>
                <c:pt idx="29096">
                  <c:v>0.75727800000000001</c:v>
                </c:pt>
                <c:pt idx="29097">
                  <c:v>0.75990800000000003</c:v>
                </c:pt>
                <c:pt idx="29098">
                  <c:v>0.76046800000000003</c:v>
                </c:pt>
                <c:pt idx="29099">
                  <c:v>0.76057200000000003</c:v>
                </c:pt>
                <c:pt idx="29100">
                  <c:v>0.76102700000000001</c:v>
                </c:pt>
                <c:pt idx="29101">
                  <c:v>0.76096699999999995</c:v>
                </c:pt>
                <c:pt idx="29102">
                  <c:v>0.75971</c:v>
                </c:pt>
                <c:pt idx="29103">
                  <c:v>0.75802000000000003</c:v>
                </c:pt>
                <c:pt idx="29104">
                  <c:v>0.75838000000000005</c:v>
                </c:pt>
                <c:pt idx="29105">
                  <c:v>0.75815299999999997</c:v>
                </c:pt>
                <c:pt idx="29106">
                  <c:v>0.75952600000000003</c:v>
                </c:pt>
                <c:pt idx="29107">
                  <c:v>0.76059100000000002</c:v>
                </c:pt>
                <c:pt idx="29108">
                  <c:v>0.76036899999999996</c:v>
                </c:pt>
                <c:pt idx="29109">
                  <c:v>0.76066900000000004</c:v>
                </c:pt>
                <c:pt idx="29110">
                  <c:v>0.76023499999999999</c:v>
                </c:pt>
                <c:pt idx="29111">
                  <c:v>0.75948300000000002</c:v>
                </c:pt>
                <c:pt idx="29112">
                  <c:v>0.75835600000000003</c:v>
                </c:pt>
                <c:pt idx="29113">
                  <c:v>0.75843899999999997</c:v>
                </c:pt>
                <c:pt idx="29114">
                  <c:v>0.75753199999999998</c:v>
                </c:pt>
                <c:pt idx="29115">
                  <c:v>0.75772300000000004</c:v>
                </c:pt>
                <c:pt idx="29116">
                  <c:v>0.75724599999999997</c:v>
                </c:pt>
                <c:pt idx="29117">
                  <c:v>0.75780099999999995</c:v>
                </c:pt>
                <c:pt idx="29118">
                  <c:v>0.75806700000000005</c:v>
                </c:pt>
                <c:pt idx="29119">
                  <c:v>0.75914000000000004</c:v>
                </c:pt>
                <c:pt idx="29120">
                  <c:v>0.75961999999999996</c:v>
                </c:pt>
                <c:pt idx="29121">
                  <c:v>0.75941899999999996</c:v>
                </c:pt>
                <c:pt idx="29122">
                  <c:v>0.75813299999999995</c:v>
                </c:pt>
                <c:pt idx="29123">
                  <c:v>0.75841000000000003</c:v>
                </c:pt>
                <c:pt idx="29124">
                  <c:v>0.75855600000000001</c:v>
                </c:pt>
                <c:pt idx="29125">
                  <c:v>0.75783699999999998</c:v>
                </c:pt>
                <c:pt idx="29126">
                  <c:v>0.75828200000000001</c:v>
                </c:pt>
                <c:pt idx="29127">
                  <c:v>0.75936599999999999</c:v>
                </c:pt>
                <c:pt idx="29128">
                  <c:v>0.75950300000000004</c:v>
                </c:pt>
                <c:pt idx="29129">
                  <c:v>0.75909000000000004</c:v>
                </c:pt>
                <c:pt idx="29130">
                  <c:v>0.75966699999999998</c:v>
                </c:pt>
                <c:pt idx="29131">
                  <c:v>0.75902099999999995</c:v>
                </c:pt>
                <c:pt idx="29132">
                  <c:v>0.75975899999999996</c:v>
                </c:pt>
                <c:pt idx="29133">
                  <c:v>0.75990100000000005</c:v>
                </c:pt>
                <c:pt idx="29134">
                  <c:v>0.75938700000000003</c:v>
                </c:pt>
                <c:pt idx="29135">
                  <c:v>0.760849</c:v>
                </c:pt>
                <c:pt idx="29136">
                  <c:v>0.76208500000000001</c:v>
                </c:pt>
                <c:pt idx="29137">
                  <c:v>0.76192599999999999</c:v>
                </c:pt>
                <c:pt idx="29138">
                  <c:v>0.76217199999999996</c:v>
                </c:pt>
                <c:pt idx="29139">
                  <c:v>0.76398999999999995</c:v>
                </c:pt>
                <c:pt idx="29140">
                  <c:v>0.76386799999999999</c:v>
                </c:pt>
                <c:pt idx="29141">
                  <c:v>0.76491399999999998</c:v>
                </c:pt>
                <c:pt idx="29142">
                  <c:v>0.76531499999999997</c:v>
                </c:pt>
                <c:pt idx="29143">
                  <c:v>0.76466299999999998</c:v>
                </c:pt>
                <c:pt idx="29144">
                  <c:v>0.76538099999999998</c:v>
                </c:pt>
                <c:pt idx="29145">
                  <c:v>0.76524599999999998</c:v>
                </c:pt>
                <c:pt idx="29146">
                  <c:v>0.76492499999999997</c:v>
                </c:pt>
                <c:pt idx="29147">
                  <c:v>0.76629100000000006</c:v>
                </c:pt>
                <c:pt idx="29148">
                  <c:v>0.76716399999999996</c:v>
                </c:pt>
                <c:pt idx="29149">
                  <c:v>0.76708799999999999</c:v>
                </c:pt>
                <c:pt idx="29150">
                  <c:v>0.76800900000000005</c:v>
                </c:pt>
                <c:pt idx="29151">
                  <c:v>0.76677300000000004</c:v>
                </c:pt>
                <c:pt idx="29152">
                  <c:v>0.76658000000000004</c:v>
                </c:pt>
                <c:pt idx="29153">
                  <c:v>0.76793299999999998</c:v>
                </c:pt>
                <c:pt idx="29154">
                  <c:v>0.767953</c:v>
                </c:pt>
                <c:pt idx="29155">
                  <c:v>0.76777200000000001</c:v>
                </c:pt>
                <c:pt idx="29156">
                  <c:v>0.76830299999999996</c:v>
                </c:pt>
                <c:pt idx="29157">
                  <c:v>0.76825699999999997</c:v>
                </c:pt>
                <c:pt idx="29158">
                  <c:v>0.76856899999999995</c:v>
                </c:pt>
                <c:pt idx="29159">
                  <c:v>0.76897000000000004</c:v>
                </c:pt>
                <c:pt idx="29160">
                  <c:v>0.76869699999999996</c:v>
                </c:pt>
                <c:pt idx="29161">
                  <c:v>0.76839800000000003</c:v>
                </c:pt>
                <c:pt idx="29162">
                  <c:v>0.76852399999999998</c:v>
                </c:pt>
                <c:pt idx="29163">
                  <c:v>0.76852600000000004</c:v>
                </c:pt>
                <c:pt idx="29164">
                  <c:v>0.76825399999999999</c:v>
                </c:pt>
                <c:pt idx="29165">
                  <c:v>0.76861199999999996</c:v>
                </c:pt>
                <c:pt idx="29166">
                  <c:v>0.76767300000000005</c:v>
                </c:pt>
                <c:pt idx="29167">
                  <c:v>0.766262</c:v>
                </c:pt>
                <c:pt idx="29168">
                  <c:v>0.76689200000000002</c:v>
                </c:pt>
                <c:pt idx="29169">
                  <c:v>0.76657299999999995</c:v>
                </c:pt>
                <c:pt idx="29170">
                  <c:v>0.76693999999999996</c:v>
                </c:pt>
                <c:pt idx="29171">
                  <c:v>0.76766699999999999</c:v>
                </c:pt>
                <c:pt idx="29172">
                  <c:v>0.76761800000000002</c:v>
                </c:pt>
                <c:pt idx="29173">
                  <c:v>0.76765499999999998</c:v>
                </c:pt>
                <c:pt idx="29174">
                  <c:v>0.76668599999999998</c:v>
                </c:pt>
                <c:pt idx="29175">
                  <c:v>0.76621499999999998</c:v>
                </c:pt>
                <c:pt idx="29176">
                  <c:v>0.76733200000000001</c:v>
                </c:pt>
                <c:pt idx="29177">
                  <c:v>0.76702599999999999</c:v>
                </c:pt>
                <c:pt idx="29178">
                  <c:v>0.766231</c:v>
                </c:pt>
                <c:pt idx="29179">
                  <c:v>0.76642600000000005</c:v>
                </c:pt>
                <c:pt idx="29180">
                  <c:v>0.76665000000000005</c:v>
                </c:pt>
                <c:pt idx="29181">
                  <c:v>0.76626700000000003</c:v>
                </c:pt>
                <c:pt idx="29182">
                  <c:v>0.76601799999999998</c:v>
                </c:pt>
                <c:pt idx="29183">
                  <c:v>0.76632900000000004</c:v>
                </c:pt>
                <c:pt idx="29184">
                  <c:v>0.76645099999999999</c:v>
                </c:pt>
                <c:pt idx="29185">
                  <c:v>0.766293</c:v>
                </c:pt>
                <c:pt idx="29186">
                  <c:v>0.76645300000000005</c:v>
                </c:pt>
                <c:pt idx="29187">
                  <c:v>0.76650399999999996</c:v>
                </c:pt>
                <c:pt idx="29188">
                  <c:v>0.76715900000000004</c:v>
                </c:pt>
                <c:pt idx="29189">
                  <c:v>0.76789499999999999</c:v>
                </c:pt>
                <c:pt idx="29190">
                  <c:v>0.767262</c:v>
                </c:pt>
                <c:pt idx="29191">
                  <c:v>0.768154</c:v>
                </c:pt>
                <c:pt idx="29192">
                  <c:v>0.76950300000000005</c:v>
                </c:pt>
                <c:pt idx="29193">
                  <c:v>0.76925299999999996</c:v>
                </c:pt>
                <c:pt idx="29194">
                  <c:v>0.76910299999999998</c:v>
                </c:pt>
                <c:pt idx="29195">
                  <c:v>0.768926</c:v>
                </c:pt>
                <c:pt idx="29196">
                  <c:v>0.76878400000000002</c:v>
                </c:pt>
                <c:pt idx="29197">
                  <c:v>0.76897099999999996</c:v>
                </c:pt>
                <c:pt idx="29198">
                  <c:v>0.76888100000000004</c:v>
                </c:pt>
                <c:pt idx="29199">
                  <c:v>0.77037699999999998</c:v>
                </c:pt>
                <c:pt idx="29200">
                  <c:v>0.77087000000000006</c:v>
                </c:pt>
                <c:pt idx="29201">
                  <c:v>0.769899</c:v>
                </c:pt>
                <c:pt idx="29202">
                  <c:v>0.76987700000000003</c:v>
                </c:pt>
                <c:pt idx="29203">
                  <c:v>0.77040200000000003</c:v>
                </c:pt>
                <c:pt idx="29204">
                  <c:v>0.77116300000000004</c:v>
                </c:pt>
                <c:pt idx="29205">
                  <c:v>0.77078899999999995</c:v>
                </c:pt>
                <c:pt idx="29206">
                  <c:v>0.770339</c:v>
                </c:pt>
                <c:pt idx="29207">
                  <c:v>0.77044999999999997</c:v>
                </c:pt>
                <c:pt idx="29208">
                  <c:v>0.76957299999999995</c:v>
                </c:pt>
                <c:pt idx="29209">
                  <c:v>0.76887799999999995</c:v>
                </c:pt>
                <c:pt idx="29210">
                  <c:v>0.76852699999999996</c:v>
                </c:pt>
                <c:pt idx="29211">
                  <c:v>0.76803999999999994</c:v>
                </c:pt>
                <c:pt idx="29212">
                  <c:v>0.76821200000000001</c:v>
                </c:pt>
                <c:pt idx="29213">
                  <c:v>0.76765799999999995</c:v>
                </c:pt>
                <c:pt idx="29214">
                  <c:v>0.76648700000000003</c:v>
                </c:pt>
                <c:pt idx="29215">
                  <c:v>0.766621</c:v>
                </c:pt>
                <c:pt idx="29216">
                  <c:v>0.76597700000000002</c:v>
                </c:pt>
                <c:pt idx="29217">
                  <c:v>0.76478999999999997</c:v>
                </c:pt>
                <c:pt idx="29218">
                  <c:v>0.76436700000000002</c:v>
                </c:pt>
                <c:pt idx="29219">
                  <c:v>0.76495800000000003</c:v>
                </c:pt>
                <c:pt idx="29220">
                  <c:v>0.76541800000000004</c:v>
                </c:pt>
                <c:pt idx="29221">
                  <c:v>0.76550700000000005</c:v>
                </c:pt>
                <c:pt idx="29222">
                  <c:v>0.76537699999999997</c:v>
                </c:pt>
                <c:pt idx="29223">
                  <c:v>0.76475700000000002</c:v>
                </c:pt>
                <c:pt idx="29224">
                  <c:v>0.76395599999999997</c:v>
                </c:pt>
                <c:pt idx="29225">
                  <c:v>0.76427599999999996</c:v>
                </c:pt>
                <c:pt idx="29226">
                  <c:v>0.76510100000000003</c:v>
                </c:pt>
                <c:pt idx="29227">
                  <c:v>0.76525100000000001</c:v>
                </c:pt>
                <c:pt idx="29228">
                  <c:v>0.76434000000000002</c:v>
                </c:pt>
                <c:pt idx="29229">
                  <c:v>0.76356999999999997</c:v>
                </c:pt>
                <c:pt idx="29230">
                  <c:v>0.76348000000000005</c:v>
                </c:pt>
                <c:pt idx="29231">
                  <c:v>0.76478900000000005</c:v>
                </c:pt>
                <c:pt idx="29232">
                  <c:v>0.76491399999999998</c:v>
                </c:pt>
                <c:pt idx="29233">
                  <c:v>0.76494200000000001</c:v>
                </c:pt>
                <c:pt idx="29234">
                  <c:v>0.76578500000000005</c:v>
                </c:pt>
                <c:pt idx="29235">
                  <c:v>0.76551899999999995</c:v>
                </c:pt>
                <c:pt idx="29236">
                  <c:v>0.76498600000000005</c:v>
                </c:pt>
                <c:pt idx="29237">
                  <c:v>0.76466699999999999</c:v>
                </c:pt>
                <c:pt idx="29238">
                  <c:v>0.76450799999999997</c:v>
                </c:pt>
                <c:pt idx="29239">
                  <c:v>0.76486900000000002</c:v>
                </c:pt>
                <c:pt idx="29240">
                  <c:v>0.76448400000000005</c:v>
                </c:pt>
                <c:pt idx="29241">
                  <c:v>0.76388199999999995</c:v>
                </c:pt>
                <c:pt idx="29242">
                  <c:v>0.76361400000000001</c:v>
                </c:pt>
                <c:pt idx="29243">
                  <c:v>0.76355399999999995</c:v>
                </c:pt>
                <c:pt idx="29244">
                  <c:v>0.76328799999999997</c:v>
                </c:pt>
                <c:pt idx="29245">
                  <c:v>0.76270700000000002</c:v>
                </c:pt>
                <c:pt idx="29246">
                  <c:v>0.76208799999999999</c:v>
                </c:pt>
                <c:pt idx="29247">
                  <c:v>0.76152699999999995</c:v>
                </c:pt>
                <c:pt idx="29248">
                  <c:v>0.76139900000000005</c:v>
                </c:pt>
                <c:pt idx="29249">
                  <c:v>0.76166100000000003</c:v>
                </c:pt>
                <c:pt idx="29250">
                  <c:v>0.76095400000000002</c:v>
                </c:pt>
                <c:pt idx="29251">
                  <c:v>0.76049</c:v>
                </c:pt>
                <c:pt idx="29252">
                  <c:v>0.75970599999999999</c:v>
                </c:pt>
                <c:pt idx="29253">
                  <c:v>0.75974799999999998</c:v>
                </c:pt>
                <c:pt idx="29254">
                  <c:v>0.75968000000000002</c:v>
                </c:pt>
                <c:pt idx="29255">
                  <c:v>0.76007599999999997</c:v>
                </c:pt>
                <c:pt idx="29256">
                  <c:v>0.76049199999999995</c:v>
                </c:pt>
                <c:pt idx="29257">
                  <c:v>0.76029500000000005</c:v>
                </c:pt>
                <c:pt idx="29258">
                  <c:v>0.75996900000000001</c:v>
                </c:pt>
                <c:pt idx="29259">
                  <c:v>0.75930900000000001</c:v>
                </c:pt>
                <c:pt idx="29260">
                  <c:v>0.75944</c:v>
                </c:pt>
                <c:pt idx="29261">
                  <c:v>0.75957399999999997</c:v>
                </c:pt>
                <c:pt idx="29262">
                  <c:v>0.759463</c:v>
                </c:pt>
                <c:pt idx="29263">
                  <c:v>0.75905</c:v>
                </c:pt>
                <c:pt idx="29264">
                  <c:v>0.758795</c:v>
                </c:pt>
                <c:pt idx="29265">
                  <c:v>0.75894600000000001</c:v>
                </c:pt>
                <c:pt idx="29266">
                  <c:v>0.75922299999999998</c:v>
                </c:pt>
                <c:pt idx="29267">
                  <c:v>0.75929100000000005</c:v>
                </c:pt>
                <c:pt idx="29268">
                  <c:v>0.75926499999999997</c:v>
                </c:pt>
                <c:pt idx="29269">
                  <c:v>0.75898900000000002</c:v>
                </c:pt>
                <c:pt idx="29270">
                  <c:v>0.75874399999999997</c:v>
                </c:pt>
                <c:pt idx="29271">
                  <c:v>0.75910999999999995</c:v>
                </c:pt>
                <c:pt idx="29272">
                  <c:v>0.75877499999999998</c:v>
                </c:pt>
                <c:pt idx="29273">
                  <c:v>0.75803299999999996</c:v>
                </c:pt>
                <c:pt idx="29274">
                  <c:v>0.75757099999999999</c:v>
                </c:pt>
                <c:pt idx="29275">
                  <c:v>0.75778599999999996</c:v>
                </c:pt>
                <c:pt idx="29276">
                  <c:v>0.757579</c:v>
                </c:pt>
                <c:pt idx="29277">
                  <c:v>0.75744299999999998</c:v>
                </c:pt>
                <c:pt idx="29278">
                  <c:v>0.75764799999999999</c:v>
                </c:pt>
                <c:pt idx="29279">
                  <c:v>0.75728499999999999</c:v>
                </c:pt>
                <c:pt idx="29280">
                  <c:v>0.75637600000000005</c:v>
                </c:pt>
                <c:pt idx="29281">
                  <c:v>0.75458099999999995</c:v>
                </c:pt>
                <c:pt idx="29282">
                  <c:v>0.75368199999999996</c:v>
                </c:pt>
                <c:pt idx="29283">
                  <c:v>0.75311799999999995</c:v>
                </c:pt>
                <c:pt idx="29284">
                  <c:v>0.75203200000000003</c:v>
                </c:pt>
                <c:pt idx="29285">
                  <c:v>0.75147699999999995</c:v>
                </c:pt>
                <c:pt idx="29286">
                  <c:v>0.75158800000000003</c:v>
                </c:pt>
                <c:pt idx="29287">
                  <c:v>0.75181799999999999</c:v>
                </c:pt>
                <c:pt idx="29288">
                  <c:v>0.75218399999999996</c:v>
                </c:pt>
                <c:pt idx="29289">
                  <c:v>0.75254799999999999</c:v>
                </c:pt>
                <c:pt idx="29290">
                  <c:v>0.75241199999999997</c:v>
                </c:pt>
                <c:pt idx="29291">
                  <c:v>0.75224800000000003</c:v>
                </c:pt>
                <c:pt idx="29292">
                  <c:v>0.75262399999999996</c:v>
                </c:pt>
                <c:pt idx="29293">
                  <c:v>0.75272499999999998</c:v>
                </c:pt>
                <c:pt idx="29294">
                  <c:v>0.75228099999999998</c:v>
                </c:pt>
                <c:pt idx="29295">
                  <c:v>0.75270300000000001</c:v>
                </c:pt>
                <c:pt idx="29296">
                  <c:v>0.75327200000000005</c:v>
                </c:pt>
                <c:pt idx="29297">
                  <c:v>0.75354699999999997</c:v>
                </c:pt>
                <c:pt idx="29298">
                  <c:v>0.75422500000000003</c:v>
                </c:pt>
                <c:pt idx="29299">
                  <c:v>0.75447200000000003</c:v>
                </c:pt>
                <c:pt idx="29300">
                  <c:v>0.753888</c:v>
                </c:pt>
                <c:pt idx="29301">
                  <c:v>0.75366599999999995</c:v>
                </c:pt>
                <c:pt idx="29302">
                  <c:v>0.75386399999999998</c:v>
                </c:pt>
                <c:pt idx="29303">
                  <c:v>0.75420200000000004</c:v>
                </c:pt>
                <c:pt idx="29304">
                  <c:v>0.75444699999999998</c:v>
                </c:pt>
                <c:pt idx="29305">
                  <c:v>0.75422699999999998</c:v>
                </c:pt>
                <c:pt idx="29306">
                  <c:v>0.75403799999999999</c:v>
                </c:pt>
                <c:pt idx="29307">
                  <c:v>0.75364100000000001</c:v>
                </c:pt>
                <c:pt idx="29308">
                  <c:v>0.75386600000000004</c:v>
                </c:pt>
                <c:pt idx="29309">
                  <c:v>0.754799</c:v>
                </c:pt>
                <c:pt idx="29310">
                  <c:v>0.75490999999999997</c:v>
                </c:pt>
                <c:pt idx="29311">
                  <c:v>0.75428300000000004</c:v>
                </c:pt>
                <c:pt idx="29312">
                  <c:v>0.75313399999999997</c:v>
                </c:pt>
                <c:pt idx="29313">
                  <c:v>0.752799</c:v>
                </c:pt>
                <c:pt idx="29314">
                  <c:v>0.75274200000000002</c:v>
                </c:pt>
                <c:pt idx="29315">
                  <c:v>0.752278</c:v>
                </c:pt>
                <c:pt idx="29316">
                  <c:v>0.75240700000000005</c:v>
                </c:pt>
                <c:pt idx="29317">
                  <c:v>0.75213399999999997</c:v>
                </c:pt>
                <c:pt idx="29318">
                  <c:v>0.75175000000000003</c:v>
                </c:pt>
                <c:pt idx="29319">
                  <c:v>0.75170599999999999</c:v>
                </c:pt>
                <c:pt idx="29320">
                  <c:v>0.75129800000000002</c:v>
                </c:pt>
                <c:pt idx="29321">
                  <c:v>0.74978199999999995</c:v>
                </c:pt>
                <c:pt idx="29322">
                  <c:v>0.74902999999999997</c:v>
                </c:pt>
                <c:pt idx="29323">
                  <c:v>0.74891799999999997</c:v>
                </c:pt>
                <c:pt idx="29324">
                  <c:v>0.74853400000000003</c:v>
                </c:pt>
                <c:pt idx="29325">
                  <c:v>0.74878699999999998</c:v>
                </c:pt>
                <c:pt idx="29326">
                  <c:v>0.74923300000000004</c:v>
                </c:pt>
                <c:pt idx="29327">
                  <c:v>0.74930099999999999</c:v>
                </c:pt>
                <c:pt idx="29328">
                  <c:v>0.74910100000000002</c:v>
                </c:pt>
                <c:pt idx="29329">
                  <c:v>0.74842200000000003</c:v>
                </c:pt>
                <c:pt idx="29330">
                  <c:v>0.74811799999999995</c:v>
                </c:pt>
                <c:pt idx="29331">
                  <c:v>0.74854500000000002</c:v>
                </c:pt>
                <c:pt idx="29332">
                  <c:v>0.74901499999999999</c:v>
                </c:pt>
                <c:pt idx="29333">
                  <c:v>0.74881600000000004</c:v>
                </c:pt>
                <c:pt idx="29334">
                  <c:v>0.74789000000000005</c:v>
                </c:pt>
                <c:pt idx="29335">
                  <c:v>0.74749100000000002</c:v>
                </c:pt>
                <c:pt idx="29336">
                  <c:v>0.74809499999999995</c:v>
                </c:pt>
                <c:pt idx="29337">
                  <c:v>0.748919</c:v>
                </c:pt>
                <c:pt idx="29338">
                  <c:v>0.74965800000000005</c:v>
                </c:pt>
                <c:pt idx="29339">
                  <c:v>0.75000900000000004</c:v>
                </c:pt>
                <c:pt idx="29340">
                  <c:v>0.75001700000000004</c:v>
                </c:pt>
                <c:pt idx="29341">
                  <c:v>0.75000500000000003</c:v>
                </c:pt>
                <c:pt idx="29342">
                  <c:v>0.75007100000000004</c:v>
                </c:pt>
                <c:pt idx="29343">
                  <c:v>0.749722</c:v>
                </c:pt>
                <c:pt idx="29344">
                  <c:v>0.74947900000000001</c:v>
                </c:pt>
                <c:pt idx="29345">
                  <c:v>0.74946599999999997</c:v>
                </c:pt>
                <c:pt idx="29346">
                  <c:v>0.74967499999999998</c:v>
                </c:pt>
                <c:pt idx="29347">
                  <c:v>0.74972700000000003</c:v>
                </c:pt>
                <c:pt idx="29348">
                  <c:v>0.74916899999999997</c:v>
                </c:pt>
                <c:pt idx="29349">
                  <c:v>0.74957099999999999</c:v>
                </c:pt>
                <c:pt idx="29350">
                  <c:v>0.74977499999999997</c:v>
                </c:pt>
                <c:pt idx="29351">
                  <c:v>0.74888500000000002</c:v>
                </c:pt>
                <c:pt idx="29352">
                  <c:v>0.74885900000000005</c:v>
                </c:pt>
                <c:pt idx="29353">
                  <c:v>0.74880500000000005</c:v>
                </c:pt>
                <c:pt idx="29354">
                  <c:v>0.74879499999999999</c:v>
                </c:pt>
                <c:pt idx="29355">
                  <c:v>0.750386</c:v>
                </c:pt>
                <c:pt idx="29356">
                  <c:v>0.75036499999999995</c:v>
                </c:pt>
                <c:pt idx="29357">
                  <c:v>0.75074600000000002</c:v>
                </c:pt>
                <c:pt idx="29358">
                  <c:v>0.75153199999999998</c:v>
                </c:pt>
                <c:pt idx="29359">
                  <c:v>0.75262600000000002</c:v>
                </c:pt>
                <c:pt idx="29360">
                  <c:v>0.75286900000000001</c:v>
                </c:pt>
                <c:pt idx="29361">
                  <c:v>0.752274</c:v>
                </c:pt>
                <c:pt idx="29362">
                  <c:v>0.75247399999999998</c:v>
                </c:pt>
                <c:pt idx="29363">
                  <c:v>0.75165199999999999</c:v>
                </c:pt>
                <c:pt idx="29364">
                  <c:v>0.750363</c:v>
                </c:pt>
                <c:pt idx="29365">
                  <c:v>0.75029500000000005</c:v>
                </c:pt>
                <c:pt idx="29366">
                  <c:v>0.75058899999999995</c:v>
                </c:pt>
                <c:pt idx="29367">
                  <c:v>0.75087700000000002</c:v>
                </c:pt>
                <c:pt idx="29368">
                  <c:v>0.75146400000000002</c:v>
                </c:pt>
                <c:pt idx="29369">
                  <c:v>0.75218499999999999</c:v>
                </c:pt>
                <c:pt idx="29370">
                  <c:v>0.75197999999999998</c:v>
                </c:pt>
                <c:pt idx="29371">
                  <c:v>0.75288200000000005</c:v>
                </c:pt>
                <c:pt idx="29372">
                  <c:v>0.75329100000000004</c:v>
                </c:pt>
                <c:pt idx="29373">
                  <c:v>0.75398799999999999</c:v>
                </c:pt>
                <c:pt idx="29374">
                  <c:v>0.75368900000000005</c:v>
                </c:pt>
                <c:pt idx="29375">
                  <c:v>0.753162</c:v>
                </c:pt>
                <c:pt idx="29376">
                  <c:v>0.75291200000000003</c:v>
                </c:pt>
                <c:pt idx="29377">
                  <c:v>0.752</c:v>
                </c:pt>
                <c:pt idx="29378">
                  <c:v>0.751</c:v>
                </c:pt>
                <c:pt idx="29379">
                  <c:v>0.75021300000000002</c:v>
                </c:pt>
                <c:pt idx="29380">
                  <c:v>0.74912400000000001</c:v>
                </c:pt>
                <c:pt idx="29381">
                  <c:v>0.74907400000000002</c:v>
                </c:pt>
                <c:pt idx="29382">
                  <c:v>0.74716000000000005</c:v>
                </c:pt>
                <c:pt idx="29383">
                  <c:v>0.74499599999999999</c:v>
                </c:pt>
                <c:pt idx="29384">
                  <c:v>0.74390299999999998</c:v>
                </c:pt>
                <c:pt idx="29385">
                  <c:v>0.74335399999999996</c:v>
                </c:pt>
                <c:pt idx="29386">
                  <c:v>0.74294800000000005</c:v>
                </c:pt>
                <c:pt idx="29387">
                  <c:v>0.74174899999999999</c:v>
                </c:pt>
                <c:pt idx="29388">
                  <c:v>0.74156500000000003</c:v>
                </c:pt>
                <c:pt idx="29389">
                  <c:v>0.74160899999999996</c:v>
                </c:pt>
                <c:pt idx="29390">
                  <c:v>0.74103699999999995</c:v>
                </c:pt>
                <c:pt idx="29391">
                  <c:v>0.73997800000000002</c:v>
                </c:pt>
                <c:pt idx="29392">
                  <c:v>0.73885699999999999</c:v>
                </c:pt>
                <c:pt idx="29393">
                  <c:v>0.73788399999999998</c:v>
                </c:pt>
                <c:pt idx="29394">
                  <c:v>0.73761600000000005</c:v>
                </c:pt>
                <c:pt idx="29395">
                  <c:v>0.736819</c:v>
                </c:pt>
                <c:pt idx="29396">
                  <c:v>0.73574300000000004</c:v>
                </c:pt>
                <c:pt idx="29397">
                  <c:v>0.73544399999999999</c:v>
                </c:pt>
                <c:pt idx="29398">
                  <c:v>0.73466900000000002</c:v>
                </c:pt>
                <c:pt idx="29399">
                  <c:v>0.73353800000000002</c:v>
                </c:pt>
                <c:pt idx="29400">
                  <c:v>0.73232699999999995</c:v>
                </c:pt>
                <c:pt idx="29401">
                  <c:v>0.73192599999999997</c:v>
                </c:pt>
                <c:pt idx="29402">
                  <c:v>0.73227799999999998</c:v>
                </c:pt>
                <c:pt idx="29403">
                  <c:v>0.73247300000000004</c:v>
                </c:pt>
                <c:pt idx="29404">
                  <c:v>0.73303799999999997</c:v>
                </c:pt>
                <c:pt idx="29405">
                  <c:v>0.73310600000000004</c:v>
                </c:pt>
                <c:pt idx="29406">
                  <c:v>0.73241800000000001</c:v>
                </c:pt>
                <c:pt idx="29407">
                  <c:v>0.73316199999999998</c:v>
                </c:pt>
                <c:pt idx="29408">
                  <c:v>0.734545</c:v>
                </c:pt>
                <c:pt idx="29409">
                  <c:v>0.73451299999999997</c:v>
                </c:pt>
                <c:pt idx="29410">
                  <c:v>0.73449699999999996</c:v>
                </c:pt>
                <c:pt idx="29411">
                  <c:v>0.73533300000000001</c:v>
                </c:pt>
                <c:pt idx="29412">
                  <c:v>0.73513700000000004</c:v>
                </c:pt>
                <c:pt idx="29413">
                  <c:v>0.73494000000000004</c:v>
                </c:pt>
                <c:pt idx="29414">
                  <c:v>0.73464300000000005</c:v>
                </c:pt>
                <c:pt idx="29415">
                  <c:v>0.73506899999999997</c:v>
                </c:pt>
                <c:pt idx="29416">
                  <c:v>0.73469799999999996</c:v>
                </c:pt>
                <c:pt idx="29417">
                  <c:v>0.73443800000000004</c:v>
                </c:pt>
                <c:pt idx="29418">
                  <c:v>0.73552799999999996</c:v>
                </c:pt>
                <c:pt idx="29419">
                  <c:v>0.73520200000000002</c:v>
                </c:pt>
                <c:pt idx="29420">
                  <c:v>0.73577599999999999</c:v>
                </c:pt>
                <c:pt idx="29421">
                  <c:v>0.73589199999999999</c:v>
                </c:pt>
                <c:pt idx="29422">
                  <c:v>0.73535799999999996</c:v>
                </c:pt>
                <c:pt idx="29423">
                  <c:v>0.73529699999999998</c:v>
                </c:pt>
                <c:pt idx="29424">
                  <c:v>0.73573900000000003</c:v>
                </c:pt>
                <c:pt idx="29425">
                  <c:v>0.73658100000000004</c:v>
                </c:pt>
                <c:pt idx="29426">
                  <c:v>0.73708499999999999</c:v>
                </c:pt>
                <c:pt idx="29427">
                  <c:v>0.73692400000000002</c:v>
                </c:pt>
                <c:pt idx="29428">
                  <c:v>0.73755800000000005</c:v>
                </c:pt>
                <c:pt idx="29429">
                  <c:v>0.73742700000000005</c:v>
                </c:pt>
                <c:pt idx="29430">
                  <c:v>0.73674899999999999</c:v>
                </c:pt>
                <c:pt idx="29431">
                  <c:v>0.73708700000000005</c:v>
                </c:pt>
                <c:pt idx="29432">
                  <c:v>0.73678200000000005</c:v>
                </c:pt>
                <c:pt idx="29433">
                  <c:v>0.73596600000000001</c:v>
                </c:pt>
                <c:pt idx="29434">
                  <c:v>0.73602599999999996</c:v>
                </c:pt>
                <c:pt idx="29435">
                  <c:v>0.73562499999999997</c:v>
                </c:pt>
                <c:pt idx="29436">
                  <c:v>0.73447799999999996</c:v>
                </c:pt>
                <c:pt idx="29437">
                  <c:v>0.73487899999999995</c:v>
                </c:pt>
                <c:pt idx="29438">
                  <c:v>0.73410200000000003</c:v>
                </c:pt>
                <c:pt idx="29439">
                  <c:v>0.73389800000000005</c:v>
                </c:pt>
                <c:pt idx="29440">
                  <c:v>0.73329200000000005</c:v>
                </c:pt>
                <c:pt idx="29441">
                  <c:v>0.73340399999999994</c:v>
                </c:pt>
                <c:pt idx="29442">
                  <c:v>0.73375999999999997</c:v>
                </c:pt>
                <c:pt idx="29443">
                  <c:v>0.73321400000000003</c:v>
                </c:pt>
                <c:pt idx="29444">
                  <c:v>0.73381700000000005</c:v>
                </c:pt>
                <c:pt idx="29445">
                  <c:v>0.73347799999999996</c:v>
                </c:pt>
                <c:pt idx="29446">
                  <c:v>0.73348199999999997</c:v>
                </c:pt>
                <c:pt idx="29447">
                  <c:v>0.73325499999999999</c:v>
                </c:pt>
                <c:pt idx="29448">
                  <c:v>0.73397599999999996</c:v>
                </c:pt>
                <c:pt idx="29449">
                  <c:v>0.73451900000000003</c:v>
                </c:pt>
                <c:pt idx="29450">
                  <c:v>0.73345499999999997</c:v>
                </c:pt>
                <c:pt idx="29451">
                  <c:v>0.73197599999999996</c:v>
                </c:pt>
                <c:pt idx="29452">
                  <c:v>0.73276699999999995</c:v>
                </c:pt>
                <c:pt idx="29453">
                  <c:v>0.73201400000000005</c:v>
                </c:pt>
                <c:pt idx="29454">
                  <c:v>0.73111000000000004</c:v>
                </c:pt>
                <c:pt idx="29455">
                  <c:v>0.73121400000000003</c:v>
                </c:pt>
                <c:pt idx="29456">
                  <c:v>0.73074700000000004</c:v>
                </c:pt>
                <c:pt idx="29457">
                  <c:v>0.73063999999999996</c:v>
                </c:pt>
                <c:pt idx="29458">
                  <c:v>0.72983799999999999</c:v>
                </c:pt>
                <c:pt idx="29459">
                  <c:v>0.72956600000000005</c:v>
                </c:pt>
                <c:pt idx="29460">
                  <c:v>0.73017699999999996</c:v>
                </c:pt>
                <c:pt idx="29461">
                  <c:v>0.73076799999999997</c:v>
                </c:pt>
                <c:pt idx="29462">
                  <c:v>0.73042799999999997</c:v>
                </c:pt>
                <c:pt idx="29463">
                  <c:v>0.73119699999999999</c:v>
                </c:pt>
                <c:pt idx="29464">
                  <c:v>0.73120799999999997</c:v>
                </c:pt>
                <c:pt idx="29465">
                  <c:v>0.73196399999999995</c:v>
                </c:pt>
                <c:pt idx="29466">
                  <c:v>0.73133800000000004</c:v>
                </c:pt>
                <c:pt idx="29467">
                  <c:v>0.73097800000000002</c:v>
                </c:pt>
                <c:pt idx="29468">
                  <c:v>0.73042600000000002</c:v>
                </c:pt>
                <c:pt idx="29469">
                  <c:v>0.72959499999999999</c:v>
                </c:pt>
                <c:pt idx="29470">
                  <c:v>0.72969499999999998</c:v>
                </c:pt>
                <c:pt idx="29471">
                  <c:v>0.72897599999999996</c:v>
                </c:pt>
                <c:pt idx="29472">
                  <c:v>0.72838400000000003</c:v>
                </c:pt>
                <c:pt idx="29473">
                  <c:v>0.72741900000000004</c:v>
                </c:pt>
                <c:pt idx="29474">
                  <c:v>0.725831</c:v>
                </c:pt>
                <c:pt idx="29475">
                  <c:v>0.72624299999999997</c:v>
                </c:pt>
                <c:pt idx="29476">
                  <c:v>0.72724599999999995</c:v>
                </c:pt>
                <c:pt idx="29477">
                  <c:v>0.72627600000000003</c:v>
                </c:pt>
                <c:pt idx="29478">
                  <c:v>0.72556799999999999</c:v>
                </c:pt>
                <c:pt idx="29479">
                  <c:v>0.72539100000000001</c:v>
                </c:pt>
                <c:pt idx="29480">
                  <c:v>0.72475500000000004</c:v>
                </c:pt>
                <c:pt idx="29481">
                  <c:v>0.725213</c:v>
                </c:pt>
                <c:pt idx="29482">
                  <c:v>0.72495900000000002</c:v>
                </c:pt>
                <c:pt idx="29483">
                  <c:v>0.72594000000000003</c:v>
                </c:pt>
                <c:pt idx="29484">
                  <c:v>0.726159</c:v>
                </c:pt>
                <c:pt idx="29485">
                  <c:v>0.72572899999999996</c:v>
                </c:pt>
                <c:pt idx="29486">
                  <c:v>0.72498899999999999</c:v>
                </c:pt>
                <c:pt idx="29487">
                  <c:v>0.72464899999999999</c:v>
                </c:pt>
                <c:pt idx="29488">
                  <c:v>0.72462099999999996</c:v>
                </c:pt>
                <c:pt idx="29489">
                  <c:v>0.72378799999999999</c:v>
                </c:pt>
                <c:pt idx="29490">
                  <c:v>0.723186</c:v>
                </c:pt>
                <c:pt idx="29491">
                  <c:v>0.72348999999999997</c:v>
                </c:pt>
                <c:pt idx="29492">
                  <c:v>0.72400600000000004</c:v>
                </c:pt>
                <c:pt idx="29493">
                  <c:v>0.72464600000000001</c:v>
                </c:pt>
                <c:pt idx="29494">
                  <c:v>0.72420499999999999</c:v>
                </c:pt>
                <c:pt idx="29495">
                  <c:v>0.72394599999999998</c:v>
                </c:pt>
                <c:pt idx="29496">
                  <c:v>0.72370800000000002</c:v>
                </c:pt>
                <c:pt idx="29497">
                  <c:v>0.72430399999999995</c:v>
                </c:pt>
                <c:pt idx="29498">
                  <c:v>0.72532799999999997</c:v>
                </c:pt>
                <c:pt idx="29499">
                  <c:v>0.72598300000000004</c:v>
                </c:pt>
                <c:pt idx="29500">
                  <c:v>0.72624599999999995</c:v>
                </c:pt>
                <c:pt idx="29501">
                  <c:v>0.72675900000000004</c:v>
                </c:pt>
                <c:pt idx="29502">
                  <c:v>0.72649600000000003</c:v>
                </c:pt>
                <c:pt idx="29503">
                  <c:v>0.72677899999999995</c:v>
                </c:pt>
                <c:pt idx="29504">
                  <c:v>0.72709999999999997</c:v>
                </c:pt>
                <c:pt idx="29505">
                  <c:v>0.72697400000000001</c:v>
                </c:pt>
                <c:pt idx="29506">
                  <c:v>0.72625200000000001</c:v>
                </c:pt>
                <c:pt idx="29507">
                  <c:v>0.72558299999999998</c:v>
                </c:pt>
                <c:pt idx="29508">
                  <c:v>0.72459899999999999</c:v>
                </c:pt>
                <c:pt idx="29509">
                  <c:v>0.72498499999999999</c:v>
                </c:pt>
                <c:pt idx="29510">
                  <c:v>0.72603200000000001</c:v>
                </c:pt>
                <c:pt idx="29511">
                  <c:v>0.72588299999999994</c:v>
                </c:pt>
                <c:pt idx="29512">
                  <c:v>0.72591799999999995</c:v>
                </c:pt>
                <c:pt idx="29513">
                  <c:v>0.72501300000000002</c:v>
                </c:pt>
                <c:pt idx="29514">
                  <c:v>0.72551100000000002</c:v>
                </c:pt>
                <c:pt idx="29515">
                  <c:v>0.72523800000000005</c:v>
                </c:pt>
                <c:pt idx="29516">
                  <c:v>0.72504500000000005</c:v>
                </c:pt>
                <c:pt idx="29517">
                  <c:v>0.72493200000000002</c:v>
                </c:pt>
                <c:pt idx="29518">
                  <c:v>0.72345999999999999</c:v>
                </c:pt>
                <c:pt idx="29519">
                  <c:v>0.723889</c:v>
                </c:pt>
                <c:pt idx="29520">
                  <c:v>0.72411300000000001</c:v>
                </c:pt>
                <c:pt idx="29521">
                  <c:v>0.72335499999999997</c:v>
                </c:pt>
                <c:pt idx="29522">
                  <c:v>0.72318800000000005</c:v>
                </c:pt>
                <c:pt idx="29523">
                  <c:v>0.72179800000000005</c:v>
                </c:pt>
                <c:pt idx="29524">
                  <c:v>0.72079099999999996</c:v>
                </c:pt>
                <c:pt idx="29525">
                  <c:v>0.72037300000000004</c:v>
                </c:pt>
                <c:pt idx="29526">
                  <c:v>0.71937799999999996</c:v>
                </c:pt>
                <c:pt idx="29527">
                  <c:v>0.71904500000000005</c:v>
                </c:pt>
                <c:pt idx="29528">
                  <c:v>0.71800900000000001</c:v>
                </c:pt>
                <c:pt idx="29529">
                  <c:v>0.71769400000000005</c:v>
                </c:pt>
                <c:pt idx="29530">
                  <c:v>0.71825600000000001</c:v>
                </c:pt>
                <c:pt idx="29531">
                  <c:v>0.71841600000000005</c:v>
                </c:pt>
                <c:pt idx="29532">
                  <c:v>0.71855599999999997</c:v>
                </c:pt>
                <c:pt idx="29533">
                  <c:v>0.71863100000000002</c:v>
                </c:pt>
                <c:pt idx="29534">
                  <c:v>0.71793700000000005</c:v>
                </c:pt>
                <c:pt idx="29535">
                  <c:v>0.71688499999999999</c:v>
                </c:pt>
                <c:pt idx="29536">
                  <c:v>0.71700600000000003</c:v>
                </c:pt>
                <c:pt idx="29537">
                  <c:v>0.71687400000000001</c:v>
                </c:pt>
                <c:pt idx="29538">
                  <c:v>0.71720200000000001</c:v>
                </c:pt>
                <c:pt idx="29539">
                  <c:v>0.71663100000000002</c:v>
                </c:pt>
                <c:pt idx="29540">
                  <c:v>0.71626199999999995</c:v>
                </c:pt>
                <c:pt idx="29541">
                  <c:v>0.71698499999999998</c:v>
                </c:pt>
                <c:pt idx="29542">
                  <c:v>0.71655100000000005</c:v>
                </c:pt>
                <c:pt idx="29543">
                  <c:v>0.71753800000000001</c:v>
                </c:pt>
                <c:pt idx="29544">
                  <c:v>0.71732200000000002</c:v>
                </c:pt>
                <c:pt idx="29545">
                  <c:v>0.71667599999999998</c:v>
                </c:pt>
                <c:pt idx="29546">
                  <c:v>0.717553</c:v>
                </c:pt>
                <c:pt idx="29547">
                  <c:v>0.71771799999999997</c:v>
                </c:pt>
                <c:pt idx="29548">
                  <c:v>0.71783399999999997</c:v>
                </c:pt>
                <c:pt idx="29549">
                  <c:v>0.71809299999999998</c:v>
                </c:pt>
                <c:pt idx="29550">
                  <c:v>0.71796499999999996</c:v>
                </c:pt>
                <c:pt idx="29551">
                  <c:v>0.71779300000000001</c:v>
                </c:pt>
                <c:pt idx="29552">
                  <c:v>0.71768600000000005</c:v>
                </c:pt>
                <c:pt idx="29553">
                  <c:v>0.71814599999999995</c:v>
                </c:pt>
                <c:pt idx="29554">
                  <c:v>0.71802299999999997</c:v>
                </c:pt>
                <c:pt idx="29555">
                  <c:v>0.71729799999999999</c:v>
                </c:pt>
                <c:pt idx="29556">
                  <c:v>0.71693899999999999</c:v>
                </c:pt>
                <c:pt idx="29557">
                  <c:v>0.71718400000000004</c:v>
                </c:pt>
                <c:pt idx="29558">
                  <c:v>0.71764600000000001</c:v>
                </c:pt>
                <c:pt idx="29559">
                  <c:v>0.71747499999999997</c:v>
                </c:pt>
                <c:pt idx="29560">
                  <c:v>0.71726999999999996</c:v>
                </c:pt>
                <c:pt idx="29561">
                  <c:v>0.71755199999999997</c:v>
                </c:pt>
                <c:pt idx="29562">
                  <c:v>0.71750499999999995</c:v>
                </c:pt>
                <c:pt idx="29563">
                  <c:v>0.71758299999999997</c:v>
                </c:pt>
                <c:pt idx="29564">
                  <c:v>0.71765400000000001</c:v>
                </c:pt>
                <c:pt idx="29565">
                  <c:v>0.71730499999999997</c:v>
                </c:pt>
                <c:pt idx="29566">
                  <c:v>0.71653100000000003</c:v>
                </c:pt>
                <c:pt idx="29567">
                  <c:v>0.71693399999999996</c:v>
                </c:pt>
                <c:pt idx="29568">
                  <c:v>0.71682800000000002</c:v>
                </c:pt>
                <c:pt idx="29569">
                  <c:v>0.71647499999999997</c:v>
                </c:pt>
                <c:pt idx="29570">
                  <c:v>0.71700299999999995</c:v>
                </c:pt>
                <c:pt idx="29571">
                  <c:v>0.71705700000000006</c:v>
                </c:pt>
                <c:pt idx="29572">
                  <c:v>0.71667899999999995</c:v>
                </c:pt>
                <c:pt idx="29573">
                  <c:v>0.71634900000000001</c:v>
                </c:pt>
                <c:pt idx="29574">
                  <c:v>0.71706800000000004</c:v>
                </c:pt>
                <c:pt idx="29575">
                  <c:v>0.71818199999999999</c:v>
                </c:pt>
                <c:pt idx="29576">
                  <c:v>0.71841999999999995</c:v>
                </c:pt>
                <c:pt idx="29577">
                  <c:v>0.71873799999999999</c:v>
                </c:pt>
                <c:pt idx="29578">
                  <c:v>0.71927200000000002</c:v>
                </c:pt>
                <c:pt idx="29579">
                  <c:v>0.71901000000000004</c:v>
                </c:pt>
                <c:pt idx="29580">
                  <c:v>0.71863299999999997</c:v>
                </c:pt>
                <c:pt idx="29581">
                  <c:v>0.71869899999999998</c:v>
                </c:pt>
                <c:pt idx="29582">
                  <c:v>0.718858</c:v>
                </c:pt>
                <c:pt idx="29583">
                  <c:v>0.718912</c:v>
                </c:pt>
                <c:pt idx="29584">
                  <c:v>0.71909699999999999</c:v>
                </c:pt>
                <c:pt idx="29585">
                  <c:v>0.71900600000000003</c:v>
                </c:pt>
                <c:pt idx="29586">
                  <c:v>0.71826500000000004</c:v>
                </c:pt>
                <c:pt idx="29587">
                  <c:v>0.718476</c:v>
                </c:pt>
                <c:pt idx="29588">
                  <c:v>0.71866699999999994</c:v>
                </c:pt>
                <c:pt idx="29589">
                  <c:v>0.71848400000000001</c:v>
                </c:pt>
                <c:pt idx="29590">
                  <c:v>0.71884000000000003</c:v>
                </c:pt>
                <c:pt idx="29591">
                  <c:v>0.71932200000000002</c:v>
                </c:pt>
                <c:pt idx="29592">
                  <c:v>0.71934100000000001</c:v>
                </c:pt>
                <c:pt idx="29593">
                  <c:v>0.71899900000000005</c:v>
                </c:pt>
                <c:pt idx="29594">
                  <c:v>0.718719</c:v>
                </c:pt>
                <c:pt idx="29595">
                  <c:v>0.71839500000000001</c:v>
                </c:pt>
                <c:pt idx="29596">
                  <c:v>0.71816999999999998</c:v>
                </c:pt>
                <c:pt idx="29597">
                  <c:v>0.71801800000000005</c:v>
                </c:pt>
                <c:pt idx="29598">
                  <c:v>0.71806499999999995</c:v>
                </c:pt>
                <c:pt idx="29599">
                  <c:v>0.71780699999999997</c:v>
                </c:pt>
                <c:pt idx="29600">
                  <c:v>0.71716000000000002</c:v>
                </c:pt>
                <c:pt idx="29601">
                  <c:v>0.71703799999999995</c:v>
                </c:pt>
                <c:pt idx="29602">
                  <c:v>0.71681499999999998</c:v>
                </c:pt>
                <c:pt idx="29603">
                  <c:v>0.71646100000000001</c:v>
                </c:pt>
                <c:pt idx="29604">
                  <c:v>0.71689499999999995</c:v>
                </c:pt>
                <c:pt idx="29605">
                  <c:v>0.71729699999999996</c:v>
                </c:pt>
                <c:pt idx="29606">
                  <c:v>0.71691300000000002</c:v>
                </c:pt>
                <c:pt idx="29607">
                  <c:v>0.71629500000000002</c:v>
                </c:pt>
                <c:pt idx="29608">
                  <c:v>0.71599599999999997</c:v>
                </c:pt>
                <c:pt idx="29609">
                  <c:v>0.71578600000000003</c:v>
                </c:pt>
                <c:pt idx="29610">
                  <c:v>0.71607399999999999</c:v>
                </c:pt>
                <c:pt idx="29611">
                  <c:v>0.71635899999999997</c:v>
                </c:pt>
                <c:pt idx="29612">
                  <c:v>0.71570199999999995</c:v>
                </c:pt>
                <c:pt idx="29613">
                  <c:v>0.71515799999999996</c:v>
                </c:pt>
                <c:pt idx="29614">
                  <c:v>0.715449</c:v>
                </c:pt>
                <c:pt idx="29615">
                  <c:v>0.71587199999999995</c:v>
                </c:pt>
                <c:pt idx="29616">
                  <c:v>0.71548199999999995</c:v>
                </c:pt>
                <c:pt idx="29617">
                  <c:v>0.71508300000000002</c:v>
                </c:pt>
                <c:pt idx="29618">
                  <c:v>0.71562499999999996</c:v>
                </c:pt>
                <c:pt idx="29619">
                  <c:v>0.71625700000000003</c:v>
                </c:pt>
                <c:pt idx="29620">
                  <c:v>0.716669</c:v>
                </c:pt>
                <c:pt idx="29621">
                  <c:v>0.716588</c:v>
                </c:pt>
                <c:pt idx="29622">
                  <c:v>0.71665800000000002</c:v>
                </c:pt>
                <c:pt idx="29623">
                  <c:v>0.71708499999999997</c:v>
                </c:pt>
                <c:pt idx="29624">
                  <c:v>0.717665</c:v>
                </c:pt>
                <c:pt idx="29625">
                  <c:v>0.717387</c:v>
                </c:pt>
                <c:pt idx="29626">
                  <c:v>0.71685299999999996</c:v>
                </c:pt>
                <c:pt idx="29627">
                  <c:v>0.71696099999999996</c:v>
                </c:pt>
                <c:pt idx="29628">
                  <c:v>0.71704299999999999</c:v>
                </c:pt>
                <c:pt idx="29629">
                  <c:v>0.71686300000000003</c:v>
                </c:pt>
                <c:pt idx="29630">
                  <c:v>0.71731400000000001</c:v>
                </c:pt>
                <c:pt idx="29631">
                  <c:v>0.71811700000000001</c:v>
                </c:pt>
                <c:pt idx="29632">
                  <c:v>0.71893799999999997</c:v>
                </c:pt>
                <c:pt idx="29633">
                  <c:v>0.71884700000000001</c:v>
                </c:pt>
                <c:pt idx="29634">
                  <c:v>0.718468</c:v>
                </c:pt>
                <c:pt idx="29635">
                  <c:v>0.71824100000000002</c:v>
                </c:pt>
                <c:pt idx="29636">
                  <c:v>0.71814100000000003</c:v>
                </c:pt>
                <c:pt idx="29637">
                  <c:v>0.71881899999999999</c:v>
                </c:pt>
                <c:pt idx="29638">
                  <c:v>0.71982299999999999</c:v>
                </c:pt>
                <c:pt idx="29639">
                  <c:v>0.72022200000000003</c:v>
                </c:pt>
                <c:pt idx="29640">
                  <c:v>0.71995699999999996</c:v>
                </c:pt>
                <c:pt idx="29641">
                  <c:v>0.72019</c:v>
                </c:pt>
                <c:pt idx="29642">
                  <c:v>0.71997</c:v>
                </c:pt>
                <c:pt idx="29643">
                  <c:v>0.718893</c:v>
                </c:pt>
                <c:pt idx="29644">
                  <c:v>0.71783799999999998</c:v>
                </c:pt>
                <c:pt idx="29645">
                  <c:v>0.71723599999999998</c:v>
                </c:pt>
                <c:pt idx="29646">
                  <c:v>0.71726100000000004</c:v>
                </c:pt>
                <c:pt idx="29647">
                  <c:v>0.71756799999999998</c:v>
                </c:pt>
                <c:pt idx="29648">
                  <c:v>0.71819599999999995</c:v>
                </c:pt>
                <c:pt idx="29649">
                  <c:v>0.71753500000000003</c:v>
                </c:pt>
                <c:pt idx="29650">
                  <c:v>0.71758200000000005</c:v>
                </c:pt>
                <c:pt idx="29651">
                  <c:v>0.71840800000000005</c:v>
                </c:pt>
                <c:pt idx="29652">
                  <c:v>0.71830099999999997</c:v>
                </c:pt>
                <c:pt idx="29653">
                  <c:v>0.71811000000000003</c:v>
                </c:pt>
                <c:pt idx="29654">
                  <c:v>0.71817399999999998</c:v>
                </c:pt>
                <c:pt idx="29655">
                  <c:v>0.71762400000000004</c:v>
                </c:pt>
                <c:pt idx="29656">
                  <c:v>0.71724399999999999</c:v>
                </c:pt>
                <c:pt idx="29657">
                  <c:v>0.71650499999999995</c:v>
                </c:pt>
                <c:pt idx="29658">
                  <c:v>0.71609199999999995</c:v>
                </c:pt>
                <c:pt idx="29659">
                  <c:v>0.71680200000000005</c:v>
                </c:pt>
                <c:pt idx="29660">
                  <c:v>0.71652499999999997</c:v>
                </c:pt>
                <c:pt idx="29661">
                  <c:v>0.71605399999999997</c:v>
                </c:pt>
                <c:pt idx="29662">
                  <c:v>0.71579000000000004</c:v>
                </c:pt>
                <c:pt idx="29663">
                  <c:v>0.71619900000000003</c:v>
                </c:pt>
                <c:pt idx="29664">
                  <c:v>0.71519500000000003</c:v>
                </c:pt>
                <c:pt idx="29665">
                  <c:v>0.71560800000000002</c:v>
                </c:pt>
                <c:pt idx="29666">
                  <c:v>0.71544300000000005</c:v>
                </c:pt>
                <c:pt idx="29667">
                  <c:v>0.71527200000000002</c:v>
                </c:pt>
                <c:pt idx="29668">
                  <c:v>0.71484499999999995</c:v>
                </c:pt>
                <c:pt idx="29669">
                  <c:v>0.71578900000000001</c:v>
                </c:pt>
                <c:pt idx="29670">
                  <c:v>0.71536299999999997</c:v>
                </c:pt>
                <c:pt idx="29671">
                  <c:v>0.71395399999999998</c:v>
                </c:pt>
                <c:pt idx="29672">
                  <c:v>0.71318300000000001</c:v>
                </c:pt>
                <c:pt idx="29673">
                  <c:v>0.71097200000000005</c:v>
                </c:pt>
                <c:pt idx="29674">
                  <c:v>0.710762</c:v>
                </c:pt>
                <c:pt idx="29675">
                  <c:v>0.71046100000000001</c:v>
                </c:pt>
                <c:pt idx="29676">
                  <c:v>0.709754</c:v>
                </c:pt>
                <c:pt idx="29677">
                  <c:v>0.71015600000000001</c:v>
                </c:pt>
                <c:pt idx="29678">
                  <c:v>0.710808</c:v>
                </c:pt>
                <c:pt idx="29679">
                  <c:v>0.711113</c:v>
                </c:pt>
                <c:pt idx="29680">
                  <c:v>0.710951</c:v>
                </c:pt>
                <c:pt idx="29681">
                  <c:v>0.71158600000000005</c:v>
                </c:pt>
                <c:pt idx="29682">
                  <c:v>0.711955</c:v>
                </c:pt>
                <c:pt idx="29683">
                  <c:v>0.71170299999999997</c:v>
                </c:pt>
                <c:pt idx="29684">
                  <c:v>0.71091300000000002</c:v>
                </c:pt>
                <c:pt idx="29685">
                  <c:v>0.71087900000000004</c:v>
                </c:pt>
                <c:pt idx="29686">
                  <c:v>0.71077900000000005</c:v>
                </c:pt>
                <c:pt idx="29687">
                  <c:v>0.71190299999999995</c:v>
                </c:pt>
                <c:pt idx="29688">
                  <c:v>0.71008599999999999</c:v>
                </c:pt>
                <c:pt idx="29689">
                  <c:v>0.71057300000000001</c:v>
                </c:pt>
                <c:pt idx="29690">
                  <c:v>0.71004900000000004</c:v>
                </c:pt>
                <c:pt idx="29691">
                  <c:v>0.70969599999999999</c:v>
                </c:pt>
                <c:pt idx="29692">
                  <c:v>0.70896300000000001</c:v>
                </c:pt>
                <c:pt idx="29693">
                  <c:v>0.70931</c:v>
                </c:pt>
                <c:pt idx="29694">
                  <c:v>0.70910399999999996</c:v>
                </c:pt>
                <c:pt idx="29695">
                  <c:v>0.70940300000000001</c:v>
                </c:pt>
                <c:pt idx="29696">
                  <c:v>0.71016299999999999</c:v>
                </c:pt>
                <c:pt idx="29697">
                  <c:v>0.71086800000000006</c:v>
                </c:pt>
                <c:pt idx="29698">
                  <c:v>0.71188200000000001</c:v>
                </c:pt>
                <c:pt idx="29699">
                  <c:v>0.71263600000000005</c:v>
                </c:pt>
                <c:pt idx="29700">
                  <c:v>0.71297200000000005</c:v>
                </c:pt>
                <c:pt idx="29701">
                  <c:v>0.71338599999999996</c:v>
                </c:pt>
                <c:pt idx="29702">
                  <c:v>0.71334399999999998</c:v>
                </c:pt>
                <c:pt idx="29703">
                  <c:v>0.71260999999999997</c:v>
                </c:pt>
                <c:pt idx="29704">
                  <c:v>0.71202600000000005</c:v>
                </c:pt>
                <c:pt idx="29705">
                  <c:v>0.71351299999999995</c:v>
                </c:pt>
                <c:pt idx="29706">
                  <c:v>0.71302299999999996</c:v>
                </c:pt>
                <c:pt idx="29707">
                  <c:v>0.71249799999999996</c:v>
                </c:pt>
                <c:pt idx="29708">
                  <c:v>0.71307200000000004</c:v>
                </c:pt>
                <c:pt idx="29709">
                  <c:v>0.71310300000000004</c:v>
                </c:pt>
                <c:pt idx="29710">
                  <c:v>0.71245999999999998</c:v>
                </c:pt>
                <c:pt idx="29711">
                  <c:v>0.712754</c:v>
                </c:pt>
                <c:pt idx="29712">
                  <c:v>0.71116000000000001</c:v>
                </c:pt>
                <c:pt idx="29713">
                  <c:v>0.71141799999999999</c:v>
                </c:pt>
                <c:pt idx="29714">
                  <c:v>0.71077800000000002</c:v>
                </c:pt>
                <c:pt idx="29715">
                  <c:v>0.71048699999999998</c:v>
                </c:pt>
                <c:pt idx="29716">
                  <c:v>0.70988099999999998</c:v>
                </c:pt>
                <c:pt idx="29717">
                  <c:v>0.710534</c:v>
                </c:pt>
                <c:pt idx="29718">
                  <c:v>0.71096599999999999</c:v>
                </c:pt>
                <c:pt idx="29719">
                  <c:v>0.710924</c:v>
                </c:pt>
                <c:pt idx="29720">
                  <c:v>0.71128400000000003</c:v>
                </c:pt>
                <c:pt idx="29721">
                  <c:v>0.71107500000000001</c:v>
                </c:pt>
                <c:pt idx="29722">
                  <c:v>0.71048599999999995</c:v>
                </c:pt>
                <c:pt idx="29723">
                  <c:v>0.71084099999999995</c:v>
                </c:pt>
                <c:pt idx="29724">
                  <c:v>0.70957400000000004</c:v>
                </c:pt>
                <c:pt idx="29725">
                  <c:v>0.70947300000000002</c:v>
                </c:pt>
                <c:pt idx="29726">
                  <c:v>0.71039099999999999</c:v>
                </c:pt>
                <c:pt idx="29727">
                  <c:v>0.71039200000000002</c:v>
                </c:pt>
                <c:pt idx="29728">
                  <c:v>0.71069700000000002</c:v>
                </c:pt>
                <c:pt idx="29729">
                  <c:v>0.71052999999999999</c:v>
                </c:pt>
                <c:pt idx="29730">
                  <c:v>0.708708</c:v>
                </c:pt>
                <c:pt idx="29731">
                  <c:v>0.70799699999999999</c:v>
                </c:pt>
                <c:pt idx="29732">
                  <c:v>0.70701700000000001</c:v>
                </c:pt>
                <c:pt idx="29733">
                  <c:v>0.70599299999999998</c:v>
                </c:pt>
                <c:pt idx="29734">
                  <c:v>0.70635899999999996</c:v>
                </c:pt>
                <c:pt idx="29735">
                  <c:v>0.70661499999999999</c:v>
                </c:pt>
                <c:pt idx="29736">
                  <c:v>0.70788300000000004</c:v>
                </c:pt>
                <c:pt idx="29737">
                  <c:v>0.70757999999999999</c:v>
                </c:pt>
                <c:pt idx="29738">
                  <c:v>0.70744499999999999</c:v>
                </c:pt>
                <c:pt idx="29739">
                  <c:v>0.70895300000000006</c:v>
                </c:pt>
                <c:pt idx="29740">
                  <c:v>0.70879499999999995</c:v>
                </c:pt>
                <c:pt idx="29741">
                  <c:v>0.70827300000000004</c:v>
                </c:pt>
                <c:pt idx="29742">
                  <c:v>0.70797600000000005</c:v>
                </c:pt>
                <c:pt idx="29743">
                  <c:v>0.70780299999999996</c:v>
                </c:pt>
                <c:pt idx="29744">
                  <c:v>0.70765199999999995</c:v>
                </c:pt>
                <c:pt idx="29745">
                  <c:v>0.70733800000000002</c:v>
                </c:pt>
                <c:pt idx="29746">
                  <c:v>0.70691999999999999</c:v>
                </c:pt>
                <c:pt idx="29747">
                  <c:v>0.70616999999999996</c:v>
                </c:pt>
                <c:pt idx="29748">
                  <c:v>0.70643199999999995</c:v>
                </c:pt>
                <c:pt idx="29749">
                  <c:v>0.70721100000000003</c:v>
                </c:pt>
                <c:pt idx="29750">
                  <c:v>0.70713000000000004</c:v>
                </c:pt>
                <c:pt idx="29751">
                  <c:v>0.70551399999999997</c:v>
                </c:pt>
                <c:pt idx="29752">
                  <c:v>0.70517099999999999</c:v>
                </c:pt>
                <c:pt idx="29753">
                  <c:v>0.704295</c:v>
                </c:pt>
                <c:pt idx="29754">
                  <c:v>0.70380900000000002</c:v>
                </c:pt>
                <c:pt idx="29755">
                  <c:v>0.70540000000000003</c:v>
                </c:pt>
                <c:pt idx="29756">
                  <c:v>0.70670299999999997</c:v>
                </c:pt>
                <c:pt idx="29757">
                  <c:v>0.70738900000000005</c:v>
                </c:pt>
                <c:pt idx="29758">
                  <c:v>0.70850599999999997</c:v>
                </c:pt>
                <c:pt idx="29759">
                  <c:v>0.70815700000000004</c:v>
                </c:pt>
                <c:pt idx="29760">
                  <c:v>0.70858100000000002</c:v>
                </c:pt>
                <c:pt idx="29761">
                  <c:v>0.70731100000000002</c:v>
                </c:pt>
                <c:pt idx="29762">
                  <c:v>0.70791099999999996</c:v>
                </c:pt>
                <c:pt idx="29763">
                  <c:v>0.70836600000000005</c:v>
                </c:pt>
                <c:pt idx="29764">
                  <c:v>0.70774000000000004</c:v>
                </c:pt>
                <c:pt idx="29765">
                  <c:v>0.70760100000000004</c:v>
                </c:pt>
                <c:pt idx="29766">
                  <c:v>0.70857000000000003</c:v>
                </c:pt>
                <c:pt idx="29767">
                  <c:v>0.70877699999999999</c:v>
                </c:pt>
                <c:pt idx="29768">
                  <c:v>0.709256</c:v>
                </c:pt>
                <c:pt idx="29769">
                  <c:v>0.70867199999999997</c:v>
                </c:pt>
                <c:pt idx="29770">
                  <c:v>0.70908899999999997</c:v>
                </c:pt>
                <c:pt idx="29771">
                  <c:v>0.71019399999999999</c:v>
                </c:pt>
                <c:pt idx="29772">
                  <c:v>0.71068699999999996</c:v>
                </c:pt>
                <c:pt idx="29773">
                  <c:v>0.710345</c:v>
                </c:pt>
                <c:pt idx="29774">
                  <c:v>0.71033999999999997</c:v>
                </c:pt>
                <c:pt idx="29775">
                  <c:v>0.71016999999999997</c:v>
                </c:pt>
                <c:pt idx="29776">
                  <c:v>0.71132300000000004</c:v>
                </c:pt>
                <c:pt idx="29777">
                  <c:v>0.71063900000000002</c:v>
                </c:pt>
                <c:pt idx="29778">
                  <c:v>0.71064700000000003</c:v>
                </c:pt>
                <c:pt idx="29779">
                  <c:v>0.71065800000000001</c:v>
                </c:pt>
                <c:pt idx="29780">
                  <c:v>0.71068100000000001</c:v>
                </c:pt>
                <c:pt idx="29781">
                  <c:v>0.70968799999999999</c:v>
                </c:pt>
                <c:pt idx="29782">
                  <c:v>0.70912299999999995</c:v>
                </c:pt>
                <c:pt idx="29783">
                  <c:v>0.70858200000000005</c:v>
                </c:pt>
                <c:pt idx="29784">
                  <c:v>0.70894599999999997</c:v>
                </c:pt>
                <c:pt idx="29785">
                  <c:v>0.70867199999999997</c:v>
                </c:pt>
                <c:pt idx="29786">
                  <c:v>0.70884800000000003</c:v>
                </c:pt>
                <c:pt idx="29787">
                  <c:v>0.70854399999999995</c:v>
                </c:pt>
                <c:pt idx="29788">
                  <c:v>0.70810899999999999</c:v>
                </c:pt>
                <c:pt idx="29789">
                  <c:v>0.70813800000000005</c:v>
                </c:pt>
                <c:pt idx="29790">
                  <c:v>0.70866600000000002</c:v>
                </c:pt>
                <c:pt idx="29791">
                  <c:v>0.708538</c:v>
                </c:pt>
                <c:pt idx="29792">
                  <c:v>0.70833000000000002</c:v>
                </c:pt>
                <c:pt idx="29793">
                  <c:v>0.70710200000000001</c:v>
                </c:pt>
                <c:pt idx="29794">
                  <c:v>0.70704199999999995</c:v>
                </c:pt>
                <c:pt idx="29795">
                  <c:v>0.70684899999999995</c:v>
                </c:pt>
                <c:pt idx="29796">
                  <c:v>0.70675299999999996</c:v>
                </c:pt>
                <c:pt idx="29797">
                  <c:v>0.70660199999999995</c:v>
                </c:pt>
                <c:pt idx="29798">
                  <c:v>0.70668399999999998</c:v>
                </c:pt>
                <c:pt idx="29799">
                  <c:v>0.70686400000000005</c:v>
                </c:pt>
                <c:pt idx="29800">
                  <c:v>0.70670599999999995</c:v>
                </c:pt>
                <c:pt idx="29801">
                  <c:v>0.70527200000000001</c:v>
                </c:pt>
                <c:pt idx="29802">
                  <c:v>0.70535599999999998</c:v>
                </c:pt>
                <c:pt idx="29803">
                  <c:v>0.70557199999999998</c:v>
                </c:pt>
                <c:pt idx="29804">
                  <c:v>0.70648100000000003</c:v>
                </c:pt>
                <c:pt idx="29805">
                  <c:v>0.70532799999999995</c:v>
                </c:pt>
                <c:pt idx="29806">
                  <c:v>0.70532399999999995</c:v>
                </c:pt>
                <c:pt idx="29807">
                  <c:v>0.70543800000000001</c:v>
                </c:pt>
                <c:pt idx="29808">
                  <c:v>0.70525300000000002</c:v>
                </c:pt>
                <c:pt idx="29809">
                  <c:v>0.70480900000000002</c:v>
                </c:pt>
                <c:pt idx="29810">
                  <c:v>0.70549099999999998</c:v>
                </c:pt>
                <c:pt idx="29811">
                  <c:v>0.70566399999999996</c:v>
                </c:pt>
                <c:pt idx="29812">
                  <c:v>0.70534200000000002</c:v>
                </c:pt>
                <c:pt idx="29813">
                  <c:v>0.70466899999999999</c:v>
                </c:pt>
                <c:pt idx="29814">
                  <c:v>0.70466200000000001</c:v>
                </c:pt>
                <c:pt idx="29815">
                  <c:v>0.703982</c:v>
                </c:pt>
                <c:pt idx="29816">
                  <c:v>0.70374599999999998</c:v>
                </c:pt>
                <c:pt idx="29817">
                  <c:v>0.70468900000000001</c:v>
                </c:pt>
                <c:pt idx="29818">
                  <c:v>0.70579499999999995</c:v>
                </c:pt>
                <c:pt idx="29819">
                  <c:v>0.70601999999999998</c:v>
                </c:pt>
                <c:pt idx="29820">
                  <c:v>0.70549399999999995</c:v>
                </c:pt>
                <c:pt idx="29821">
                  <c:v>0.70486000000000004</c:v>
                </c:pt>
                <c:pt idx="29822">
                  <c:v>0.70511599999999997</c:v>
                </c:pt>
                <c:pt idx="29823">
                  <c:v>0.70492600000000005</c:v>
                </c:pt>
                <c:pt idx="29824">
                  <c:v>0.70432700000000004</c:v>
                </c:pt>
                <c:pt idx="29825">
                  <c:v>0.70414699999999997</c:v>
                </c:pt>
                <c:pt idx="29826">
                  <c:v>0.70421999999999996</c:v>
                </c:pt>
                <c:pt idx="29827">
                  <c:v>0.70381800000000005</c:v>
                </c:pt>
                <c:pt idx="29828">
                  <c:v>0.70457099999999995</c:v>
                </c:pt>
                <c:pt idx="29829">
                  <c:v>0.70469199999999999</c:v>
                </c:pt>
                <c:pt idx="29830">
                  <c:v>0.70448699999999997</c:v>
                </c:pt>
                <c:pt idx="29831">
                  <c:v>0.70441100000000001</c:v>
                </c:pt>
                <c:pt idx="29832">
                  <c:v>0.70459700000000003</c:v>
                </c:pt>
                <c:pt idx="29833">
                  <c:v>0.70514100000000002</c:v>
                </c:pt>
                <c:pt idx="29834">
                  <c:v>0.70577400000000001</c:v>
                </c:pt>
                <c:pt idx="29835">
                  <c:v>0.70530899999999996</c:v>
                </c:pt>
                <c:pt idx="29836">
                  <c:v>0.70486000000000004</c:v>
                </c:pt>
                <c:pt idx="29837">
                  <c:v>0.70454499999999998</c:v>
                </c:pt>
                <c:pt idx="29838">
                  <c:v>0.70482999999999996</c:v>
                </c:pt>
                <c:pt idx="29839">
                  <c:v>0.70421299999999998</c:v>
                </c:pt>
                <c:pt idx="29840">
                  <c:v>0.70394500000000004</c:v>
                </c:pt>
                <c:pt idx="29841">
                  <c:v>0.70399100000000003</c:v>
                </c:pt>
                <c:pt idx="29842">
                  <c:v>0.70281400000000005</c:v>
                </c:pt>
                <c:pt idx="29843">
                  <c:v>0.70187900000000003</c:v>
                </c:pt>
                <c:pt idx="29844">
                  <c:v>0.70151600000000003</c:v>
                </c:pt>
                <c:pt idx="29845">
                  <c:v>0.70101000000000002</c:v>
                </c:pt>
                <c:pt idx="29846">
                  <c:v>0.70104699999999998</c:v>
                </c:pt>
                <c:pt idx="29847">
                  <c:v>0.70094999999999996</c:v>
                </c:pt>
                <c:pt idx="29848">
                  <c:v>0.700739</c:v>
                </c:pt>
                <c:pt idx="29849">
                  <c:v>0.69981099999999996</c:v>
                </c:pt>
                <c:pt idx="29850">
                  <c:v>0.69943500000000003</c:v>
                </c:pt>
                <c:pt idx="29851">
                  <c:v>0.69898800000000005</c:v>
                </c:pt>
                <c:pt idx="29852">
                  <c:v>0.69953399999999999</c:v>
                </c:pt>
                <c:pt idx="29853">
                  <c:v>0.69866399999999995</c:v>
                </c:pt>
                <c:pt idx="29854">
                  <c:v>0.69797200000000004</c:v>
                </c:pt>
                <c:pt idx="29855">
                  <c:v>0.69867400000000002</c:v>
                </c:pt>
                <c:pt idx="29856">
                  <c:v>0.69869300000000001</c:v>
                </c:pt>
                <c:pt idx="29857">
                  <c:v>0.69794100000000003</c:v>
                </c:pt>
                <c:pt idx="29858">
                  <c:v>0.69722300000000004</c:v>
                </c:pt>
                <c:pt idx="29859">
                  <c:v>0.69628800000000002</c:v>
                </c:pt>
                <c:pt idx="29860">
                  <c:v>0.69638299999999997</c:v>
                </c:pt>
                <c:pt idx="29861">
                  <c:v>0.69601199999999996</c:v>
                </c:pt>
                <c:pt idx="29862">
                  <c:v>0.69673700000000005</c:v>
                </c:pt>
                <c:pt idx="29863">
                  <c:v>0.69730599999999998</c:v>
                </c:pt>
                <c:pt idx="29864">
                  <c:v>0.69799199999999995</c:v>
                </c:pt>
                <c:pt idx="29865">
                  <c:v>0.69847000000000004</c:v>
                </c:pt>
                <c:pt idx="29866">
                  <c:v>0.69873799999999997</c:v>
                </c:pt>
                <c:pt idx="29867">
                  <c:v>0.69953299999999996</c:v>
                </c:pt>
                <c:pt idx="29868">
                  <c:v>0.70056499999999999</c:v>
                </c:pt>
                <c:pt idx="29869">
                  <c:v>0.70066799999999996</c:v>
                </c:pt>
                <c:pt idx="29870">
                  <c:v>0.700986</c:v>
                </c:pt>
                <c:pt idx="29871">
                  <c:v>0.70147899999999996</c:v>
                </c:pt>
                <c:pt idx="29872">
                  <c:v>0.70162000000000002</c:v>
                </c:pt>
                <c:pt idx="29873">
                  <c:v>0.70227700000000004</c:v>
                </c:pt>
                <c:pt idx="29874">
                  <c:v>0.70347800000000005</c:v>
                </c:pt>
                <c:pt idx="29875">
                  <c:v>0.70418899999999995</c:v>
                </c:pt>
                <c:pt idx="29876">
                  <c:v>0.70483799999999996</c:v>
                </c:pt>
                <c:pt idx="29877">
                  <c:v>0.70450800000000002</c:v>
                </c:pt>
                <c:pt idx="29878">
                  <c:v>0.70447300000000002</c:v>
                </c:pt>
                <c:pt idx="29879">
                  <c:v>0.704453</c:v>
                </c:pt>
                <c:pt idx="29880">
                  <c:v>0.70396800000000004</c:v>
                </c:pt>
                <c:pt idx="29881">
                  <c:v>0.70480100000000001</c:v>
                </c:pt>
                <c:pt idx="29882">
                  <c:v>0.70569300000000001</c:v>
                </c:pt>
                <c:pt idx="29883">
                  <c:v>0.70530599999999999</c:v>
                </c:pt>
                <c:pt idx="29884">
                  <c:v>0.70500499999999999</c:v>
                </c:pt>
                <c:pt idx="29885">
                  <c:v>0.70450000000000002</c:v>
                </c:pt>
                <c:pt idx="29886">
                  <c:v>0.70446600000000004</c:v>
                </c:pt>
                <c:pt idx="29887">
                  <c:v>0.70427700000000004</c:v>
                </c:pt>
                <c:pt idx="29888">
                  <c:v>0.70368200000000003</c:v>
                </c:pt>
                <c:pt idx="29889">
                  <c:v>0.70302299999999995</c:v>
                </c:pt>
                <c:pt idx="29890">
                  <c:v>0.70211000000000001</c:v>
                </c:pt>
                <c:pt idx="29891">
                  <c:v>0.70137499999999997</c:v>
                </c:pt>
                <c:pt idx="29892">
                  <c:v>0.70013700000000001</c:v>
                </c:pt>
                <c:pt idx="29893">
                  <c:v>0.69896000000000003</c:v>
                </c:pt>
                <c:pt idx="29894">
                  <c:v>0.69913899999999995</c:v>
                </c:pt>
                <c:pt idx="29895">
                  <c:v>0.69907799999999998</c:v>
                </c:pt>
                <c:pt idx="29896">
                  <c:v>0.69797399999999998</c:v>
                </c:pt>
                <c:pt idx="29897">
                  <c:v>0.69709500000000002</c:v>
                </c:pt>
                <c:pt idx="29898">
                  <c:v>0.69582900000000003</c:v>
                </c:pt>
                <c:pt idx="29899">
                  <c:v>0.69513800000000003</c:v>
                </c:pt>
                <c:pt idx="29900">
                  <c:v>0.69435599999999997</c:v>
                </c:pt>
                <c:pt idx="29901">
                  <c:v>0.69339799999999996</c:v>
                </c:pt>
                <c:pt idx="29902">
                  <c:v>0.69372100000000003</c:v>
                </c:pt>
                <c:pt idx="29903">
                  <c:v>0.69310499999999997</c:v>
                </c:pt>
                <c:pt idx="29904">
                  <c:v>0.69234799999999996</c:v>
                </c:pt>
                <c:pt idx="29905">
                  <c:v>0.69196100000000005</c:v>
                </c:pt>
                <c:pt idx="29906">
                  <c:v>0.69072299999999998</c:v>
                </c:pt>
                <c:pt idx="29907">
                  <c:v>0.68996500000000005</c:v>
                </c:pt>
                <c:pt idx="29908">
                  <c:v>0.68992799999999999</c:v>
                </c:pt>
                <c:pt idx="29909">
                  <c:v>0.68951700000000005</c:v>
                </c:pt>
                <c:pt idx="29910">
                  <c:v>0.68904200000000004</c:v>
                </c:pt>
                <c:pt idx="29911">
                  <c:v>0.68917300000000004</c:v>
                </c:pt>
                <c:pt idx="29912">
                  <c:v>0.689473</c:v>
                </c:pt>
                <c:pt idx="29913">
                  <c:v>0.69004399999999999</c:v>
                </c:pt>
                <c:pt idx="29914">
                  <c:v>0.68941799999999998</c:v>
                </c:pt>
                <c:pt idx="29915">
                  <c:v>0.68915599999999999</c:v>
                </c:pt>
                <c:pt idx="29916">
                  <c:v>0.68951499999999999</c:v>
                </c:pt>
                <c:pt idx="29917">
                  <c:v>0.69027300000000003</c:v>
                </c:pt>
                <c:pt idx="29918">
                  <c:v>0.69109900000000002</c:v>
                </c:pt>
                <c:pt idx="29919">
                  <c:v>0.69079800000000002</c:v>
                </c:pt>
                <c:pt idx="29920">
                  <c:v>0.69089699999999998</c:v>
                </c:pt>
                <c:pt idx="29921">
                  <c:v>0.69150599999999995</c:v>
                </c:pt>
                <c:pt idx="29922">
                  <c:v>0.69193199999999999</c:v>
                </c:pt>
                <c:pt idx="29923">
                  <c:v>0.69242800000000004</c:v>
                </c:pt>
                <c:pt idx="29924">
                  <c:v>0.69322600000000001</c:v>
                </c:pt>
                <c:pt idx="29925">
                  <c:v>0.69436500000000001</c:v>
                </c:pt>
                <c:pt idx="29926">
                  <c:v>0.69577199999999995</c:v>
                </c:pt>
                <c:pt idx="29927">
                  <c:v>0.69595300000000004</c:v>
                </c:pt>
                <c:pt idx="29928">
                  <c:v>0.69606999999999997</c:v>
                </c:pt>
                <c:pt idx="29929">
                  <c:v>0.69652199999999997</c:v>
                </c:pt>
                <c:pt idx="29930">
                  <c:v>0.69753600000000004</c:v>
                </c:pt>
                <c:pt idx="29931">
                  <c:v>0.69818199999999997</c:v>
                </c:pt>
                <c:pt idx="29932">
                  <c:v>0.69810099999999997</c:v>
                </c:pt>
                <c:pt idx="29933">
                  <c:v>0.69900600000000002</c:v>
                </c:pt>
                <c:pt idx="29934">
                  <c:v>0.70011999999999996</c:v>
                </c:pt>
                <c:pt idx="29935">
                  <c:v>0.70089699999999999</c:v>
                </c:pt>
                <c:pt idx="29936">
                  <c:v>0.70052000000000003</c:v>
                </c:pt>
                <c:pt idx="29937">
                  <c:v>0.70004299999999997</c:v>
                </c:pt>
                <c:pt idx="29938">
                  <c:v>0.699654</c:v>
                </c:pt>
                <c:pt idx="29939">
                  <c:v>0.70025300000000001</c:v>
                </c:pt>
                <c:pt idx="29940">
                  <c:v>0.70096099999999995</c:v>
                </c:pt>
                <c:pt idx="29941">
                  <c:v>0.70143</c:v>
                </c:pt>
                <c:pt idx="29942">
                  <c:v>0.701519</c:v>
                </c:pt>
                <c:pt idx="29943">
                  <c:v>0.70108099999999995</c:v>
                </c:pt>
                <c:pt idx="29944">
                  <c:v>0.70100499999999999</c:v>
                </c:pt>
                <c:pt idx="29945">
                  <c:v>0.70048100000000002</c:v>
                </c:pt>
                <c:pt idx="29946">
                  <c:v>0.70013999999999998</c:v>
                </c:pt>
                <c:pt idx="29947">
                  <c:v>0.69989000000000001</c:v>
                </c:pt>
                <c:pt idx="29948">
                  <c:v>0.69975399999999999</c:v>
                </c:pt>
                <c:pt idx="29949">
                  <c:v>0.69951700000000006</c:v>
                </c:pt>
                <c:pt idx="29950">
                  <c:v>0.69922099999999998</c:v>
                </c:pt>
                <c:pt idx="29951">
                  <c:v>0.69828699999999999</c:v>
                </c:pt>
                <c:pt idx="29952">
                  <c:v>0.69767400000000002</c:v>
                </c:pt>
                <c:pt idx="29953">
                  <c:v>0.69716699999999998</c:v>
                </c:pt>
                <c:pt idx="29954">
                  <c:v>0.69764099999999996</c:v>
                </c:pt>
                <c:pt idx="29955">
                  <c:v>0.697183</c:v>
                </c:pt>
                <c:pt idx="29956">
                  <c:v>0.69676800000000005</c:v>
                </c:pt>
                <c:pt idx="29957">
                  <c:v>0.69672999999999996</c:v>
                </c:pt>
                <c:pt idx="29958">
                  <c:v>0.69640999999999997</c:v>
                </c:pt>
                <c:pt idx="29959">
                  <c:v>0.69684299999999999</c:v>
                </c:pt>
                <c:pt idx="29960">
                  <c:v>0.697183</c:v>
                </c:pt>
                <c:pt idx="29961">
                  <c:v>0.69718599999999997</c:v>
                </c:pt>
                <c:pt idx="29962">
                  <c:v>0.696851</c:v>
                </c:pt>
                <c:pt idx="29963">
                  <c:v>0.69711999999999996</c:v>
                </c:pt>
                <c:pt idx="29964">
                  <c:v>0.69750000000000001</c:v>
                </c:pt>
                <c:pt idx="29965">
                  <c:v>0.69799699999999998</c:v>
                </c:pt>
                <c:pt idx="29966">
                  <c:v>0.69788399999999995</c:v>
                </c:pt>
                <c:pt idx="29967">
                  <c:v>0.69712600000000002</c:v>
                </c:pt>
                <c:pt idx="29968">
                  <c:v>0.69741699999999995</c:v>
                </c:pt>
                <c:pt idx="29969">
                  <c:v>0.69677999999999995</c:v>
                </c:pt>
                <c:pt idx="29970">
                  <c:v>0.69637400000000005</c:v>
                </c:pt>
                <c:pt idx="29971">
                  <c:v>0.69627099999999997</c:v>
                </c:pt>
                <c:pt idx="29972">
                  <c:v>0.69618999999999998</c:v>
                </c:pt>
                <c:pt idx="29973">
                  <c:v>0.696353</c:v>
                </c:pt>
                <c:pt idx="29974">
                  <c:v>0.69511100000000003</c:v>
                </c:pt>
                <c:pt idx="29975">
                  <c:v>0.69386999999999999</c:v>
                </c:pt>
                <c:pt idx="29976">
                  <c:v>0.69349700000000003</c:v>
                </c:pt>
                <c:pt idx="29977">
                  <c:v>0.69304500000000002</c:v>
                </c:pt>
                <c:pt idx="29978">
                  <c:v>0.69264899999999996</c:v>
                </c:pt>
                <c:pt idx="29979">
                  <c:v>0.69158600000000003</c:v>
                </c:pt>
                <c:pt idx="29980">
                  <c:v>0.69030599999999998</c:v>
                </c:pt>
                <c:pt idx="29981">
                  <c:v>0.68942300000000001</c:v>
                </c:pt>
                <c:pt idx="29982">
                  <c:v>0.68872599999999995</c:v>
                </c:pt>
                <c:pt idx="29983">
                  <c:v>0.68801999999999996</c:v>
                </c:pt>
                <c:pt idx="29984">
                  <c:v>0.68690499999999999</c:v>
                </c:pt>
                <c:pt idx="29985">
                  <c:v>0.68557699999999999</c:v>
                </c:pt>
                <c:pt idx="29986">
                  <c:v>0.68568300000000004</c:v>
                </c:pt>
                <c:pt idx="29987">
                  <c:v>0.68567199999999995</c:v>
                </c:pt>
                <c:pt idx="29988">
                  <c:v>0.68584999999999996</c:v>
                </c:pt>
                <c:pt idx="29989">
                  <c:v>0.68528599999999995</c:v>
                </c:pt>
                <c:pt idx="29990">
                  <c:v>0.68417700000000004</c:v>
                </c:pt>
                <c:pt idx="29991">
                  <c:v>0.68333900000000003</c:v>
                </c:pt>
                <c:pt idx="29992">
                  <c:v>0.68352199999999996</c:v>
                </c:pt>
                <c:pt idx="29993">
                  <c:v>0.68367699999999998</c:v>
                </c:pt>
                <c:pt idx="29994">
                  <c:v>0.68360299999999996</c:v>
                </c:pt>
                <c:pt idx="29995">
                  <c:v>0.68372900000000003</c:v>
                </c:pt>
                <c:pt idx="29996">
                  <c:v>0.68352299999999999</c:v>
                </c:pt>
                <c:pt idx="29997">
                  <c:v>0.68393300000000001</c:v>
                </c:pt>
                <c:pt idx="29998">
                  <c:v>0.68342000000000003</c:v>
                </c:pt>
                <c:pt idx="29999">
                  <c:v>0.68373799999999996</c:v>
                </c:pt>
                <c:pt idx="30000">
                  <c:v>0.68322499999999997</c:v>
                </c:pt>
                <c:pt idx="30001">
                  <c:v>0.6835</c:v>
                </c:pt>
                <c:pt idx="30002">
                  <c:v>0.68384699999999998</c:v>
                </c:pt>
                <c:pt idx="30003">
                  <c:v>0.68379999999999996</c:v>
                </c:pt>
                <c:pt idx="30004">
                  <c:v>0.68425400000000003</c:v>
                </c:pt>
                <c:pt idx="30005">
                  <c:v>0.68450100000000003</c:v>
                </c:pt>
                <c:pt idx="30006">
                  <c:v>0.684755</c:v>
                </c:pt>
                <c:pt idx="30007">
                  <c:v>0.68531600000000004</c:v>
                </c:pt>
                <c:pt idx="30008">
                  <c:v>0.68579299999999999</c:v>
                </c:pt>
                <c:pt idx="30009">
                  <c:v>0.68591000000000002</c:v>
                </c:pt>
                <c:pt idx="30010">
                  <c:v>0.68703099999999995</c:v>
                </c:pt>
                <c:pt idx="30011">
                  <c:v>0.68723000000000001</c:v>
                </c:pt>
                <c:pt idx="30012">
                  <c:v>0.68706400000000001</c:v>
                </c:pt>
                <c:pt idx="30013">
                  <c:v>0.68571300000000002</c:v>
                </c:pt>
                <c:pt idx="30014">
                  <c:v>0.68509699999999996</c:v>
                </c:pt>
                <c:pt idx="30015">
                  <c:v>0.68511100000000003</c:v>
                </c:pt>
                <c:pt idx="30016">
                  <c:v>0.68428</c:v>
                </c:pt>
                <c:pt idx="30017">
                  <c:v>0.68415899999999996</c:v>
                </c:pt>
                <c:pt idx="30018">
                  <c:v>0.68290200000000001</c:v>
                </c:pt>
                <c:pt idx="30019">
                  <c:v>0.68221299999999996</c:v>
                </c:pt>
                <c:pt idx="30020">
                  <c:v>0.68214699999999995</c:v>
                </c:pt>
                <c:pt idx="30021">
                  <c:v>0.68228800000000001</c:v>
                </c:pt>
                <c:pt idx="30022">
                  <c:v>0.68166099999999996</c:v>
                </c:pt>
                <c:pt idx="30023">
                  <c:v>0.68079400000000001</c:v>
                </c:pt>
                <c:pt idx="30024">
                  <c:v>0.68113299999999999</c:v>
                </c:pt>
                <c:pt idx="30025">
                  <c:v>0.68060500000000002</c:v>
                </c:pt>
                <c:pt idx="30026">
                  <c:v>0.67947500000000005</c:v>
                </c:pt>
                <c:pt idx="30027">
                  <c:v>0.67919200000000002</c:v>
                </c:pt>
                <c:pt idx="30028">
                  <c:v>0.68001900000000004</c:v>
                </c:pt>
                <c:pt idx="30029">
                  <c:v>0.68001100000000003</c:v>
                </c:pt>
                <c:pt idx="30030">
                  <c:v>0.68010599999999999</c:v>
                </c:pt>
                <c:pt idx="30031">
                  <c:v>0.680616</c:v>
                </c:pt>
                <c:pt idx="30032">
                  <c:v>0.67950999999999995</c:v>
                </c:pt>
                <c:pt idx="30033">
                  <c:v>0.67942899999999995</c:v>
                </c:pt>
                <c:pt idx="30034">
                  <c:v>0.67981999999999998</c:v>
                </c:pt>
                <c:pt idx="30035">
                  <c:v>0.67830900000000005</c:v>
                </c:pt>
                <c:pt idx="30036">
                  <c:v>0.67808299999999999</c:v>
                </c:pt>
                <c:pt idx="30037">
                  <c:v>0.67884699999999998</c:v>
                </c:pt>
                <c:pt idx="30038">
                  <c:v>0.67895700000000003</c:v>
                </c:pt>
                <c:pt idx="30039">
                  <c:v>0.679589</c:v>
                </c:pt>
                <c:pt idx="30040">
                  <c:v>0.67968700000000004</c:v>
                </c:pt>
                <c:pt idx="30041">
                  <c:v>0.68110000000000004</c:v>
                </c:pt>
                <c:pt idx="30042">
                  <c:v>0.682006</c:v>
                </c:pt>
                <c:pt idx="30043">
                  <c:v>0.682504</c:v>
                </c:pt>
                <c:pt idx="30044">
                  <c:v>0.683446</c:v>
                </c:pt>
                <c:pt idx="30045">
                  <c:v>0.68314699999999995</c:v>
                </c:pt>
                <c:pt idx="30046">
                  <c:v>0.68281999999999998</c:v>
                </c:pt>
                <c:pt idx="30047">
                  <c:v>0.68281000000000003</c:v>
                </c:pt>
                <c:pt idx="30048">
                  <c:v>0.68367599999999995</c:v>
                </c:pt>
                <c:pt idx="30049">
                  <c:v>0.68215899999999996</c:v>
                </c:pt>
                <c:pt idx="30050">
                  <c:v>0.68389900000000003</c:v>
                </c:pt>
                <c:pt idx="30051">
                  <c:v>0.68505899999999997</c:v>
                </c:pt>
                <c:pt idx="30052">
                  <c:v>0.68551600000000001</c:v>
                </c:pt>
                <c:pt idx="30053">
                  <c:v>0.68441600000000002</c:v>
                </c:pt>
                <c:pt idx="30054">
                  <c:v>0.68378300000000003</c:v>
                </c:pt>
                <c:pt idx="30055">
                  <c:v>0.68396100000000004</c:v>
                </c:pt>
                <c:pt idx="30056">
                  <c:v>0.68273600000000001</c:v>
                </c:pt>
                <c:pt idx="30057">
                  <c:v>0.68455600000000005</c:v>
                </c:pt>
                <c:pt idx="30058">
                  <c:v>0.68454300000000001</c:v>
                </c:pt>
                <c:pt idx="30059">
                  <c:v>0.68459499999999995</c:v>
                </c:pt>
                <c:pt idx="30060">
                  <c:v>0.685029</c:v>
                </c:pt>
                <c:pt idx="30061">
                  <c:v>0.68460100000000002</c:v>
                </c:pt>
                <c:pt idx="30062">
                  <c:v>0.68458200000000002</c:v>
                </c:pt>
                <c:pt idx="30063">
                  <c:v>0.68471400000000004</c:v>
                </c:pt>
                <c:pt idx="30064">
                  <c:v>0.68493099999999996</c:v>
                </c:pt>
                <c:pt idx="30065">
                  <c:v>0.68472999999999995</c:v>
                </c:pt>
                <c:pt idx="30066">
                  <c:v>0.68494299999999997</c:v>
                </c:pt>
                <c:pt idx="30067">
                  <c:v>0.68474199999999996</c:v>
                </c:pt>
                <c:pt idx="30068">
                  <c:v>0.68518800000000002</c:v>
                </c:pt>
                <c:pt idx="30069">
                  <c:v>0.68575900000000001</c:v>
                </c:pt>
                <c:pt idx="30070">
                  <c:v>0.68608400000000003</c:v>
                </c:pt>
                <c:pt idx="30071">
                  <c:v>0.68627400000000005</c:v>
                </c:pt>
                <c:pt idx="30072">
                  <c:v>0.68595200000000001</c:v>
                </c:pt>
                <c:pt idx="30073">
                  <c:v>0.68565900000000002</c:v>
                </c:pt>
                <c:pt idx="30074">
                  <c:v>0.68688000000000005</c:v>
                </c:pt>
                <c:pt idx="30075">
                  <c:v>0.68575900000000001</c:v>
                </c:pt>
                <c:pt idx="30076">
                  <c:v>0.68561700000000003</c:v>
                </c:pt>
                <c:pt idx="30077">
                  <c:v>0.68502799999999997</c:v>
                </c:pt>
                <c:pt idx="30078">
                  <c:v>0.68599399999999999</c:v>
                </c:pt>
                <c:pt idx="30079">
                  <c:v>0.68674400000000002</c:v>
                </c:pt>
                <c:pt idx="30080">
                  <c:v>0.68623699999999999</c:v>
                </c:pt>
                <c:pt idx="30081">
                  <c:v>0.68652199999999997</c:v>
                </c:pt>
                <c:pt idx="30082">
                  <c:v>0.68530100000000005</c:v>
                </c:pt>
                <c:pt idx="30083">
                  <c:v>0.68504200000000004</c:v>
                </c:pt>
                <c:pt idx="30084">
                  <c:v>0.68404600000000004</c:v>
                </c:pt>
                <c:pt idx="30085">
                  <c:v>0.68324799999999997</c:v>
                </c:pt>
                <c:pt idx="30086">
                  <c:v>0.68308199999999997</c:v>
                </c:pt>
                <c:pt idx="30087">
                  <c:v>0.682199</c:v>
                </c:pt>
                <c:pt idx="30088">
                  <c:v>0.681392</c:v>
                </c:pt>
                <c:pt idx="30089">
                  <c:v>0.68050200000000005</c:v>
                </c:pt>
                <c:pt idx="30090">
                  <c:v>0.68081499999999995</c:v>
                </c:pt>
                <c:pt idx="30091">
                  <c:v>0.68032099999999995</c:v>
                </c:pt>
                <c:pt idx="30092">
                  <c:v>0.67977200000000004</c:v>
                </c:pt>
                <c:pt idx="30093">
                  <c:v>0.678759</c:v>
                </c:pt>
                <c:pt idx="30094">
                  <c:v>0.67822800000000005</c:v>
                </c:pt>
                <c:pt idx="30095">
                  <c:v>0.67884699999999998</c:v>
                </c:pt>
                <c:pt idx="30096">
                  <c:v>0.67843799999999999</c:v>
                </c:pt>
                <c:pt idx="30097">
                  <c:v>0.67842899999999995</c:v>
                </c:pt>
                <c:pt idx="30098">
                  <c:v>0.67890799999999996</c:v>
                </c:pt>
                <c:pt idx="30099">
                  <c:v>0.67930599999999997</c:v>
                </c:pt>
                <c:pt idx="30100">
                  <c:v>0.67955100000000002</c:v>
                </c:pt>
                <c:pt idx="30101">
                  <c:v>0.68030199999999996</c:v>
                </c:pt>
                <c:pt idx="30102">
                  <c:v>0.680369</c:v>
                </c:pt>
                <c:pt idx="30103">
                  <c:v>0.67977699999999996</c:v>
                </c:pt>
                <c:pt idx="30104">
                  <c:v>0.68024099999999998</c:v>
                </c:pt>
                <c:pt idx="30105">
                  <c:v>0.68066099999999996</c:v>
                </c:pt>
                <c:pt idx="30106">
                  <c:v>0.68134099999999997</c:v>
                </c:pt>
                <c:pt idx="30107">
                  <c:v>0.68224899999999999</c:v>
                </c:pt>
                <c:pt idx="30108">
                  <c:v>0.68244300000000002</c:v>
                </c:pt>
                <c:pt idx="30109">
                  <c:v>0.68230000000000002</c:v>
                </c:pt>
                <c:pt idx="30110">
                  <c:v>0.68272500000000003</c:v>
                </c:pt>
                <c:pt idx="30111">
                  <c:v>0.68258799999999997</c:v>
                </c:pt>
                <c:pt idx="30112">
                  <c:v>0.68328699999999998</c:v>
                </c:pt>
                <c:pt idx="30113">
                  <c:v>0.68340000000000001</c:v>
                </c:pt>
                <c:pt idx="30114">
                  <c:v>0.68425100000000005</c:v>
                </c:pt>
                <c:pt idx="30115">
                  <c:v>0.68412399999999995</c:v>
                </c:pt>
                <c:pt idx="30116">
                  <c:v>0.68367500000000003</c:v>
                </c:pt>
                <c:pt idx="30117">
                  <c:v>0.68359499999999995</c:v>
                </c:pt>
                <c:pt idx="30118">
                  <c:v>0.68385799999999997</c:v>
                </c:pt>
                <c:pt idx="30119">
                  <c:v>0.68399900000000002</c:v>
                </c:pt>
                <c:pt idx="30120">
                  <c:v>0.68287100000000001</c:v>
                </c:pt>
                <c:pt idx="30121">
                  <c:v>0.68276999999999999</c:v>
                </c:pt>
                <c:pt idx="30122">
                  <c:v>0.68293999999999999</c:v>
                </c:pt>
                <c:pt idx="30123">
                  <c:v>0.68201999999999996</c:v>
                </c:pt>
                <c:pt idx="30124">
                  <c:v>0.68093199999999998</c:v>
                </c:pt>
                <c:pt idx="30125">
                  <c:v>0.68122899999999997</c:v>
                </c:pt>
                <c:pt idx="30126">
                  <c:v>0.68099900000000002</c:v>
                </c:pt>
                <c:pt idx="30127">
                  <c:v>0.68119700000000005</c:v>
                </c:pt>
                <c:pt idx="30128">
                  <c:v>0.682284</c:v>
                </c:pt>
                <c:pt idx="30129">
                  <c:v>0.68259499999999995</c:v>
                </c:pt>
                <c:pt idx="30130">
                  <c:v>0.68232800000000005</c:v>
                </c:pt>
                <c:pt idx="30131">
                  <c:v>0.681975</c:v>
                </c:pt>
                <c:pt idx="30132">
                  <c:v>0.68145999999999995</c:v>
                </c:pt>
                <c:pt idx="30133">
                  <c:v>0.68178899999999998</c:v>
                </c:pt>
                <c:pt idx="30134">
                  <c:v>0.68268399999999996</c:v>
                </c:pt>
                <c:pt idx="30135">
                  <c:v>0.68320499999999995</c:v>
                </c:pt>
                <c:pt idx="30136">
                  <c:v>0.68356300000000003</c:v>
                </c:pt>
                <c:pt idx="30137">
                  <c:v>0.68361899999999998</c:v>
                </c:pt>
                <c:pt idx="30138">
                  <c:v>0.68376700000000001</c:v>
                </c:pt>
                <c:pt idx="30139">
                  <c:v>0.68380799999999997</c:v>
                </c:pt>
                <c:pt idx="30140">
                  <c:v>0.68353799999999998</c:v>
                </c:pt>
                <c:pt idx="30141">
                  <c:v>0.68409500000000001</c:v>
                </c:pt>
                <c:pt idx="30142">
                  <c:v>0.68403400000000003</c:v>
                </c:pt>
                <c:pt idx="30143">
                  <c:v>0.68372999999999995</c:v>
                </c:pt>
                <c:pt idx="30144">
                  <c:v>0.68299399999999999</c:v>
                </c:pt>
                <c:pt idx="30145">
                  <c:v>0.68316500000000002</c:v>
                </c:pt>
                <c:pt idx="30146">
                  <c:v>0.68318100000000004</c:v>
                </c:pt>
                <c:pt idx="30147">
                  <c:v>0.68375699999999995</c:v>
                </c:pt>
                <c:pt idx="30148">
                  <c:v>0.685195</c:v>
                </c:pt>
                <c:pt idx="30149">
                  <c:v>0.68573700000000004</c:v>
                </c:pt>
                <c:pt idx="30150">
                  <c:v>0.68541399999999997</c:v>
                </c:pt>
                <c:pt idx="30151">
                  <c:v>0.68498999999999999</c:v>
                </c:pt>
                <c:pt idx="30152">
                  <c:v>0.684782</c:v>
                </c:pt>
                <c:pt idx="30153">
                  <c:v>0.68405099999999996</c:v>
                </c:pt>
                <c:pt idx="30154">
                  <c:v>0.68276899999999996</c:v>
                </c:pt>
                <c:pt idx="30155">
                  <c:v>0.68287299999999995</c:v>
                </c:pt>
                <c:pt idx="30156">
                  <c:v>0.68232400000000004</c:v>
                </c:pt>
                <c:pt idx="30157">
                  <c:v>0.68182500000000001</c:v>
                </c:pt>
                <c:pt idx="30158">
                  <c:v>0.68078799999999995</c:v>
                </c:pt>
                <c:pt idx="30159">
                  <c:v>0.680419</c:v>
                </c:pt>
                <c:pt idx="30160">
                  <c:v>0.68089699999999997</c:v>
                </c:pt>
                <c:pt idx="30161">
                  <c:v>0.68052500000000005</c:v>
                </c:pt>
                <c:pt idx="30162">
                  <c:v>0.68016699999999997</c:v>
                </c:pt>
                <c:pt idx="30163">
                  <c:v>0.68032899999999996</c:v>
                </c:pt>
                <c:pt idx="30164">
                  <c:v>0.68016399999999999</c:v>
                </c:pt>
                <c:pt idx="30165">
                  <c:v>0.67985099999999998</c:v>
                </c:pt>
                <c:pt idx="30166">
                  <c:v>0.67913800000000002</c:v>
                </c:pt>
                <c:pt idx="30167">
                  <c:v>0.67891500000000005</c:v>
                </c:pt>
                <c:pt idx="30168">
                  <c:v>0.67888300000000001</c:v>
                </c:pt>
                <c:pt idx="30169">
                  <c:v>0.67941799999999997</c:v>
                </c:pt>
                <c:pt idx="30170">
                  <c:v>0.67952199999999996</c:v>
                </c:pt>
                <c:pt idx="30171">
                  <c:v>0.67916200000000004</c:v>
                </c:pt>
                <c:pt idx="30172">
                  <c:v>0.67822700000000002</c:v>
                </c:pt>
                <c:pt idx="30173">
                  <c:v>0.67699399999999998</c:v>
                </c:pt>
                <c:pt idx="30174">
                  <c:v>0.67666599999999999</c:v>
                </c:pt>
                <c:pt idx="30175">
                  <c:v>0.67638299999999996</c:v>
                </c:pt>
                <c:pt idx="30176">
                  <c:v>0.67619200000000002</c:v>
                </c:pt>
                <c:pt idx="30177">
                  <c:v>0.67577699999999996</c:v>
                </c:pt>
                <c:pt idx="30178">
                  <c:v>0.67488599999999999</c:v>
                </c:pt>
                <c:pt idx="30179">
                  <c:v>0.675261</c:v>
                </c:pt>
                <c:pt idx="30180">
                  <c:v>0.67577399999999999</c:v>
                </c:pt>
                <c:pt idx="30181">
                  <c:v>0.67615499999999995</c:v>
                </c:pt>
                <c:pt idx="30182">
                  <c:v>0.67646700000000004</c:v>
                </c:pt>
                <c:pt idx="30183">
                  <c:v>0.67642199999999997</c:v>
                </c:pt>
                <c:pt idx="30184">
                  <c:v>0.67600499999999997</c:v>
                </c:pt>
                <c:pt idx="30185">
                  <c:v>0.67535100000000003</c:v>
                </c:pt>
                <c:pt idx="30186">
                  <c:v>0.67525800000000002</c:v>
                </c:pt>
                <c:pt idx="30187">
                  <c:v>0.67444400000000004</c:v>
                </c:pt>
                <c:pt idx="30188">
                  <c:v>0.67380300000000004</c:v>
                </c:pt>
                <c:pt idx="30189">
                  <c:v>0.67344700000000002</c:v>
                </c:pt>
                <c:pt idx="30190">
                  <c:v>0.67326699999999995</c:v>
                </c:pt>
                <c:pt idx="30191">
                  <c:v>0.673489</c:v>
                </c:pt>
                <c:pt idx="30192">
                  <c:v>0.67396999999999996</c:v>
                </c:pt>
                <c:pt idx="30193">
                  <c:v>0.67452199999999995</c:v>
                </c:pt>
                <c:pt idx="30194">
                  <c:v>0.67462299999999997</c:v>
                </c:pt>
                <c:pt idx="30195">
                  <c:v>0.67484999999999995</c:v>
                </c:pt>
                <c:pt idx="30196">
                  <c:v>0.67556799999999995</c:v>
                </c:pt>
                <c:pt idx="30197">
                  <c:v>0.67569900000000005</c:v>
                </c:pt>
                <c:pt idx="30198">
                  <c:v>0.67534899999999998</c:v>
                </c:pt>
                <c:pt idx="30199">
                  <c:v>0.67515499999999995</c:v>
                </c:pt>
                <c:pt idx="30200">
                  <c:v>0.67480300000000004</c:v>
                </c:pt>
                <c:pt idx="30201">
                  <c:v>0.67459199999999997</c:v>
                </c:pt>
                <c:pt idx="30202">
                  <c:v>0.67482699999999995</c:v>
                </c:pt>
                <c:pt idx="30203">
                  <c:v>0.67566199999999998</c:v>
                </c:pt>
                <c:pt idx="30204">
                  <c:v>0.67642199999999997</c:v>
                </c:pt>
                <c:pt idx="30205">
                  <c:v>0.67614300000000005</c:v>
                </c:pt>
                <c:pt idx="30206">
                  <c:v>0.67533900000000002</c:v>
                </c:pt>
                <c:pt idx="30207">
                  <c:v>0.67507399999999995</c:v>
                </c:pt>
                <c:pt idx="30208">
                  <c:v>0.67567900000000003</c:v>
                </c:pt>
                <c:pt idx="30209">
                  <c:v>0.67648699999999995</c:v>
                </c:pt>
                <c:pt idx="30210">
                  <c:v>0.67636200000000002</c:v>
                </c:pt>
                <c:pt idx="30211">
                  <c:v>0.67590700000000004</c:v>
                </c:pt>
                <c:pt idx="30212">
                  <c:v>0.67662500000000003</c:v>
                </c:pt>
                <c:pt idx="30213">
                  <c:v>0.67699600000000004</c:v>
                </c:pt>
                <c:pt idx="30214">
                  <c:v>0.67645500000000003</c:v>
                </c:pt>
                <c:pt idx="30215">
                  <c:v>0.67658799999999997</c:v>
                </c:pt>
                <c:pt idx="30216">
                  <c:v>0.67578700000000003</c:v>
                </c:pt>
                <c:pt idx="30217">
                  <c:v>0.674593</c:v>
                </c:pt>
                <c:pt idx="30218">
                  <c:v>0.67420400000000003</c:v>
                </c:pt>
                <c:pt idx="30219">
                  <c:v>0.67416799999999999</c:v>
                </c:pt>
                <c:pt idx="30220">
                  <c:v>0.67340599999999995</c:v>
                </c:pt>
                <c:pt idx="30221">
                  <c:v>0.67282900000000001</c:v>
                </c:pt>
                <c:pt idx="30222">
                  <c:v>0.67253600000000002</c:v>
                </c:pt>
                <c:pt idx="30223">
                  <c:v>0.67284999999999995</c:v>
                </c:pt>
                <c:pt idx="30224">
                  <c:v>0.67277600000000004</c:v>
                </c:pt>
                <c:pt idx="30225">
                  <c:v>0.67307600000000001</c:v>
                </c:pt>
                <c:pt idx="30226">
                  <c:v>0.67303900000000005</c:v>
                </c:pt>
                <c:pt idx="30227">
                  <c:v>0.67240500000000003</c:v>
                </c:pt>
                <c:pt idx="30228">
                  <c:v>0.67186000000000001</c:v>
                </c:pt>
                <c:pt idx="30229">
                  <c:v>0.67011500000000002</c:v>
                </c:pt>
                <c:pt idx="30230">
                  <c:v>0.66913199999999995</c:v>
                </c:pt>
                <c:pt idx="30231">
                  <c:v>0.66941200000000001</c:v>
                </c:pt>
                <c:pt idx="30232">
                  <c:v>0.66969699999999999</c:v>
                </c:pt>
                <c:pt idx="30233">
                  <c:v>0.66954400000000003</c:v>
                </c:pt>
                <c:pt idx="30234">
                  <c:v>0.66908199999999995</c:v>
                </c:pt>
                <c:pt idx="30235">
                  <c:v>0.66904399999999997</c:v>
                </c:pt>
                <c:pt idx="30236">
                  <c:v>0.66931399999999996</c:v>
                </c:pt>
                <c:pt idx="30237">
                  <c:v>0.66911500000000002</c:v>
                </c:pt>
                <c:pt idx="30238">
                  <c:v>0.66934199999999999</c:v>
                </c:pt>
                <c:pt idx="30239">
                  <c:v>0.66971499999999995</c:v>
                </c:pt>
                <c:pt idx="30240">
                  <c:v>0.66938200000000003</c:v>
                </c:pt>
                <c:pt idx="30241">
                  <c:v>0.66996500000000003</c:v>
                </c:pt>
                <c:pt idx="30242">
                  <c:v>0.67129700000000003</c:v>
                </c:pt>
                <c:pt idx="30243">
                  <c:v>0.67147299999999999</c:v>
                </c:pt>
                <c:pt idx="30244">
                  <c:v>0.67113800000000001</c:v>
                </c:pt>
                <c:pt idx="30245">
                  <c:v>0.671543</c:v>
                </c:pt>
                <c:pt idx="30246">
                  <c:v>0.67168700000000003</c:v>
                </c:pt>
                <c:pt idx="30247">
                  <c:v>0.67131399999999997</c:v>
                </c:pt>
                <c:pt idx="30248">
                  <c:v>0.670408</c:v>
                </c:pt>
                <c:pt idx="30249">
                  <c:v>0.66977900000000001</c:v>
                </c:pt>
                <c:pt idx="30250">
                  <c:v>0.669319</c:v>
                </c:pt>
                <c:pt idx="30251">
                  <c:v>0.66906500000000002</c:v>
                </c:pt>
                <c:pt idx="30252">
                  <c:v>0.66904300000000005</c:v>
                </c:pt>
                <c:pt idx="30253">
                  <c:v>0.66852</c:v>
                </c:pt>
                <c:pt idx="30254">
                  <c:v>0.66924499999999998</c:v>
                </c:pt>
                <c:pt idx="30255">
                  <c:v>0.66907300000000003</c:v>
                </c:pt>
                <c:pt idx="30256">
                  <c:v>0.66901600000000006</c:v>
                </c:pt>
                <c:pt idx="30257">
                  <c:v>0.66883700000000001</c:v>
                </c:pt>
                <c:pt idx="30258">
                  <c:v>0.668238</c:v>
                </c:pt>
                <c:pt idx="30259">
                  <c:v>0.66794399999999998</c:v>
                </c:pt>
                <c:pt idx="30260">
                  <c:v>0.66784399999999999</c:v>
                </c:pt>
                <c:pt idx="30261">
                  <c:v>0.66774599999999995</c:v>
                </c:pt>
                <c:pt idx="30262">
                  <c:v>0.66774999999999995</c:v>
                </c:pt>
                <c:pt idx="30263">
                  <c:v>0.66770499999999999</c:v>
                </c:pt>
                <c:pt idx="30264">
                  <c:v>0.66709099999999999</c:v>
                </c:pt>
                <c:pt idx="30265">
                  <c:v>0.66686800000000002</c:v>
                </c:pt>
                <c:pt idx="30266">
                  <c:v>0.66610499999999995</c:v>
                </c:pt>
                <c:pt idx="30267">
                  <c:v>0.66447299999999998</c:v>
                </c:pt>
                <c:pt idx="30268">
                  <c:v>0.66298400000000002</c:v>
                </c:pt>
                <c:pt idx="30269">
                  <c:v>0.66187200000000002</c:v>
                </c:pt>
                <c:pt idx="30270">
                  <c:v>0.66118900000000003</c:v>
                </c:pt>
                <c:pt idx="30271">
                  <c:v>0.66057500000000002</c:v>
                </c:pt>
                <c:pt idx="30272">
                  <c:v>0.66061599999999998</c:v>
                </c:pt>
                <c:pt idx="30273">
                  <c:v>0.66060799999999997</c:v>
                </c:pt>
                <c:pt idx="30274">
                  <c:v>0.66047</c:v>
                </c:pt>
                <c:pt idx="30275">
                  <c:v>0.66054199999999996</c:v>
                </c:pt>
                <c:pt idx="30276">
                  <c:v>0.66044899999999995</c:v>
                </c:pt>
                <c:pt idx="30277">
                  <c:v>0.66078899999999996</c:v>
                </c:pt>
                <c:pt idx="30278">
                  <c:v>0.66096200000000005</c:v>
                </c:pt>
                <c:pt idx="30279">
                  <c:v>0.66102399999999994</c:v>
                </c:pt>
                <c:pt idx="30280">
                  <c:v>0.660717</c:v>
                </c:pt>
                <c:pt idx="30281">
                  <c:v>0.66078700000000001</c:v>
                </c:pt>
                <c:pt idx="30282">
                  <c:v>0.66103999999999996</c:v>
                </c:pt>
                <c:pt idx="30283">
                  <c:v>0.66078800000000004</c:v>
                </c:pt>
                <c:pt idx="30284">
                  <c:v>0.660242</c:v>
                </c:pt>
                <c:pt idx="30285">
                  <c:v>0.66024899999999997</c:v>
                </c:pt>
                <c:pt idx="30286">
                  <c:v>0.65953899999999999</c:v>
                </c:pt>
                <c:pt idx="30287">
                  <c:v>0.65879799999999999</c:v>
                </c:pt>
                <c:pt idx="30288">
                  <c:v>0.65806399999999998</c:v>
                </c:pt>
                <c:pt idx="30289">
                  <c:v>0.65703299999999998</c:v>
                </c:pt>
                <c:pt idx="30290">
                  <c:v>0.65677300000000005</c:v>
                </c:pt>
                <c:pt idx="30291">
                  <c:v>0.65734700000000001</c:v>
                </c:pt>
                <c:pt idx="30292">
                  <c:v>0.65820100000000004</c:v>
                </c:pt>
                <c:pt idx="30293">
                  <c:v>0.65937699999999999</c:v>
                </c:pt>
                <c:pt idx="30294">
                  <c:v>0.660663</c:v>
                </c:pt>
                <c:pt idx="30295">
                  <c:v>0.661215</c:v>
                </c:pt>
                <c:pt idx="30296">
                  <c:v>0.66171100000000005</c:v>
                </c:pt>
                <c:pt idx="30297">
                  <c:v>0.66130999999999995</c:v>
                </c:pt>
                <c:pt idx="30298">
                  <c:v>0.66213999999999995</c:v>
                </c:pt>
                <c:pt idx="30299">
                  <c:v>0.66312300000000002</c:v>
                </c:pt>
                <c:pt idx="30300">
                  <c:v>0.66377200000000003</c:v>
                </c:pt>
                <c:pt idx="30301">
                  <c:v>0.663524</c:v>
                </c:pt>
                <c:pt idx="30302">
                  <c:v>0.66238600000000003</c:v>
                </c:pt>
                <c:pt idx="30303">
                  <c:v>0.66252100000000003</c:v>
                </c:pt>
                <c:pt idx="30304">
                  <c:v>0.66242100000000004</c:v>
                </c:pt>
                <c:pt idx="30305">
                  <c:v>0.663435</c:v>
                </c:pt>
                <c:pt idx="30306">
                  <c:v>0.663663</c:v>
                </c:pt>
                <c:pt idx="30307">
                  <c:v>0.66249000000000002</c:v>
                </c:pt>
                <c:pt idx="30308">
                  <c:v>0.66303000000000001</c:v>
                </c:pt>
                <c:pt idx="30309">
                  <c:v>0.66314300000000004</c:v>
                </c:pt>
                <c:pt idx="30310">
                  <c:v>0.66324399999999994</c:v>
                </c:pt>
                <c:pt idx="30311">
                  <c:v>0.66343300000000005</c:v>
                </c:pt>
                <c:pt idx="30312">
                  <c:v>0.66316200000000003</c:v>
                </c:pt>
                <c:pt idx="30313">
                  <c:v>0.66153700000000004</c:v>
                </c:pt>
                <c:pt idx="30314">
                  <c:v>0.66293199999999997</c:v>
                </c:pt>
                <c:pt idx="30315">
                  <c:v>0.663161</c:v>
                </c:pt>
                <c:pt idx="30316">
                  <c:v>0.66252999999999995</c:v>
                </c:pt>
                <c:pt idx="30317">
                  <c:v>0.66245399999999999</c:v>
                </c:pt>
                <c:pt idx="30318">
                  <c:v>0.66152200000000005</c:v>
                </c:pt>
                <c:pt idx="30319">
                  <c:v>0.66079100000000002</c:v>
                </c:pt>
                <c:pt idx="30320">
                  <c:v>0.65983000000000003</c:v>
                </c:pt>
                <c:pt idx="30321">
                  <c:v>0.65845799999999999</c:v>
                </c:pt>
                <c:pt idx="30322">
                  <c:v>0.65875099999999998</c:v>
                </c:pt>
                <c:pt idx="30323">
                  <c:v>0.65829700000000002</c:v>
                </c:pt>
                <c:pt idx="30324">
                  <c:v>0.65713200000000005</c:v>
                </c:pt>
                <c:pt idx="30325">
                  <c:v>0.65708699999999998</c:v>
                </c:pt>
                <c:pt idx="30326">
                  <c:v>0.65816200000000002</c:v>
                </c:pt>
                <c:pt idx="30327">
                  <c:v>0.65972900000000001</c:v>
                </c:pt>
                <c:pt idx="30328">
                  <c:v>0.66022700000000001</c:v>
                </c:pt>
                <c:pt idx="30329">
                  <c:v>0.65978300000000001</c:v>
                </c:pt>
                <c:pt idx="30330">
                  <c:v>0.65910299999999999</c:v>
                </c:pt>
                <c:pt idx="30331">
                  <c:v>0.65851899999999997</c:v>
                </c:pt>
                <c:pt idx="30332">
                  <c:v>0.65918500000000002</c:v>
                </c:pt>
                <c:pt idx="30333">
                  <c:v>0.65887700000000005</c:v>
                </c:pt>
                <c:pt idx="30334">
                  <c:v>0.65900999999999998</c:v>
                </c:pt>
                <c:pt idx="30335">
                  <c:v>0.65785099999999996</c:v>
                </c:pt>
                <c:pt idx="30336">
                  <c:v>0.65778000000000003</c:v>
                </c:pt>
                <c:pt idx="30337">
                  <c:v>0.65809099999999998</c:v>
                </c:pt>
                <c:pt idx="30338">
                  <c:v>0.65933399999999998</c:v>
                </c:pt>
                <c:pt idx="30339">
                  <c:v>0.65879600000000005</c:v>
                </c:pt>
                <c:pt idx="30340">
                  <c:v>0.65917599999999998</c:v>
                </c:pt>
                <c:pt idx="30341">
                  <c:v>0.66022199999999998</c:v>
                </c:pt>
                <c:pt idx="30342">
                  <c:v>0.66105499999999995</c:v>
                </c:pt>
                <c:pt idx="30343">
                  <c:v>0.66076400000000002</c:v>
                </c:pt>
                <c:pt idx="30344">
                  <c:v>0.66047100000000003</c:v>
                </c:pt>
                <c:pt idx="30345">
                  <c:v>0.66108100000000003</c:v>
                </c:pt>
                <c:pt idx="30346">
                  <c:v>0.66176400000000002</c:v>
                </c:pt>
                <c:pt idx="30347">
                  <c:v>0.66211299999999995</c:v>
                </c:pt>
                <c:pt idx="30348">
                  <c:v>0.66265200000000002</c:v>
                </c:pt>
                <c:pt idx="30349">
                  <c:v>0.66366199999999997</c:v>
                </c:pt>
                <c:pt idx="30350">
                  <c:v>0.66323100000000001</c:v>
                </c:pt>
                <c:pt idx="30351">
                  <c:v>0.66259199999999996</c:v>
                </c:pt>
                <c:pt idx="30352">
                  <c:v>0.66150500000000001</c:v>
                </c:pt>
                <c:pt idx="30353">
                  <c:v>0.66055900000000001</c:v>
                </c:pt>
                <c:pt idx="30354">
                  <c:v>0.66075099999999998</c:v>
                </c:pt>
                <c:pt idx="30355">
                  <c:v>0.66114700000000004</c:v>
                </c:pt>
                <c:pt idx="30356">
                  <c:v>0.66147999999999996</c:v>
                </c:pt>
                <c:pt idx="30357">
                  <c:v>0.66134300000000001</c:v>
                </c:pt>
                <c:pt idx="30358">
                  <c:v>0.66088599999999997</c:v>
                </c:pt>
                <c:pt idx="30359">
                  <c:v>0.66189100000000001</c:v>
                </c:pt>
                <c:pt idx="30360">
                  <c:v>0.66278499999999996</c:v>
                </c:pt>
                <c:pt idx="30361">
                  <c:v>0.66225199999999995</c:v>
                </c:pt>
                <c:pt idx="30362">
                  <c:v>0.66298699999999999</c:v>
                </c:pt>
                <c:pt idx="30363">
                  <c:v>0.66369400000000001</c:v>
                </c:pt>
                <c:pt idx="30364">
                  <c:v>0.66370200000000001</c:v>
                </c:pt>
                <c:pt idx="30365">
                  <c:v>0.66375899999999999</c:v>
                </c:pt>
                <c:pt idx="30366">
                  <c:v>0.66265600000000002</c:v>
                </c:pt>
                <c:pt idx="30367">
                  <c:v>0.660991</c:v>
                </c:pt>
                <c:pt idx="30368">
                  <c:v>0.66160099999999999</c:v>
                </c:pt>
                <c:pt idx="30369">
                  <c:v>0.66134000000000004</c:v>
                </c:pt>
                <c:pt idx="30370">
                  <c:v>0.66151800000000005</c:v>
                </c:pt>
                <c:pt idx="30371">
                  <c:v>0.66124499999999997</c:v>
                </c:pt>
                <c:pt idx="30372">
                  <c:v>0.66084299999999996</c:v>
                </c:pt>
                <c:pt idx="30373">
                  <c:v>0.660412</c:v>
                </c:pt>
                <c:pt idx="30374">
                  <c:v>0.660493</c:v>
                </c:pt>
                <c:pt idx="30375">
                  <c:v>0.66012499999999996</c:v>
                </c:pt>
                <c:pt idx="30376">
                  <c:v>0.66064199999999995</c:v>
                </c:pt>
                <c:pt idx="30377">
                  <c:v>0.66111600000000004</c:v>
                </c:pt>
                <c:pt idx="30378">
                  <c:v>0.66116299999999995</c:v>
                </c:pt>
                <c:pt idx="30379">
                  <c:v>0.66101699999999997</c:v>
                </c:pt>
                <c:pt idx="30380">
                  <c:v>0.66146000000000005</c:v>
                </c:pt>
                <c:pt idx="30381">
                  <c:v>0.66100300000000001</c:v>
                </c:pt>
                <c:pt idx="30382">
                  <c:v>0.66137999999999997</c:v>
                </c:pt>
                <c:pt idx="30383">
                  <c:v>0.66178999999999999</c:v>
                </c:pt>
                <c:pt idx="30384">
                  <c:v>0.660991</c:v>
                </c:pt>
                <c:pt idx="30385">
                  <c:v>0.66020299999999998</c:v>
                </c:pt>
                <c:pt idx="30386">
                  <c:v>0.66117000000000004</c:v>
                </c:pt>
                <c:pt idx="30387">
                  <c:v>0.66144899999999995</c:v>
                </c:pt>
                <c:pt idx="30388">
                  <c:v>0.661022</c:v>
                </c:pt>
                <c:pt idx="30389">
                  <c:v>0.661389</c:v>
                </c:pt>
                <c:pt idx="30390">
                  <c:v>0.661605</c:v>
                </c:pt>
                <c:pt idx="30391">
                  <c:v>0.66256099999999996</c:v>
                </c:pt>
                <c:pt idx="30392">
                  <c:v>0.66345600000000005</c:v>
                </c:pt>
                <c:pt idx="30393">
                  <c:v>0.66400300000000001</c:v>
                </c:pt>
                <c:pt idx="30394">
                  <c:v>0.66407799999999995</c:v>
                </c:pt>
                <c:pt idx="30395">
                  <c:v>0.662748</c:v>
                </c:pt>
                <c:pt idx="30396">
                  <c:v>0.66290300000000002</c:v>
                </c:pt>
                <c:pt idx="30397">
                  <c:v>0.66408299999999998</c:v>
                </c:pt>
                <c:pt idx="30398">
                  <c:v>0.66454299999999999</c:v>
                </c:pt>
                <c:pt idx="30399">
                  <c:v>0.66405099999999995</c:v>
                </c:pt>
                <c:pt idx="30400">
                  <c:v>0.66401399999999999</c:v>
                </c:pt>
                <c:pt idx="30401">
                  <c:v>0.66344700000000001</c:v>
                </c:pt>
                <c:pt idx="30402">
                  <c:v>0.66328100000000001</c:v>
                </c:pt>
                <c:pt idx="30403">
                  <c:v>0.66335299999999997</c:v>
                </c:pt>
                <c:pt idx="30404">
                  <c:v>0.66293400000000002</c:v>
                </c:pt>
                <c:pt idx="30405">
                  <c:v>0.661547</c:v>
                </c:pt>
                <c:pt idx="30406">
                  <c:v>0.66171199999999997</c:v>
                </c:pt>
                <c:pt idx="30407">
                  <c:v>0.66110000000000002</c:v>
                </c:pt>
                <c:pt idx="30408">
                  <c:v>0.66183499999999995</c:v>
                </c:pt>
                <c:pt idx="30409">
                  <c:v>0.66186999999999996</c:v>
                </c:pt>
                <c:pt idx="30410">
                  <c:v>0.66209899999999999</c:v>
                </c:pt>
                <c:pt idx="30411">
                  <c:v>0.66194200000000003</c:v>
                </c:pt>
                <c:pt idx="30412">
                  <c:v>0.66130699999999998</c:v>
                </c:pt>
                <c:pt idx="30413">
                  <c:v>0.661053</c:v>
                </c:pt>
                <c:pt idx="30414">
                  <c:v>0.66168700000000003</c:v>
                </c:pt>
                <c:pt idx="30415">
                  <c:v>0.66171899999999995</c:v>
                </c:pt>
                <c:pt idx="30416">
                  <c:v>0.66072200000000003</c:v>
                </c:pt>
                <c:pt idx="30417">
                  <c:v>0.65993599999999997</c:v>
                </c:pt>
                <c:pt idx="30418">
                  <c:v>0.65945399999999998</c:v>
                </c:pt>
                <c:pt idx="30419">
                  <c:v>0.659528</c:v>
                </c:pt>
                <c:pt idx="30420">
                  <c:v>0.66113900000000003</c:v>
                </c:pt>
                <c:pt idx="30421">
                  <c:v>0.66142199999999995</c:v>
                </c:pt>
                <c:pt idx="30422">
                  <c:v>0.66063000000000005</c:v>
                </c:pt>
                <c:pt idx="30423">
                  <c:v>0.660111</c:v>
                </c:pt>
                <c:pt idx="30424">
                  <c:v>0.65953600000000001</c:v>
                </c:pt>
                <c:pt idx="30425">
                  <c:v>0.65975200000000001</c:v>
                </c:pt>
                <c:pt idx="30426">
                  <c:v>0.65982399999999997</c:v>
                </c:pt>
                <c:pt idx="30427">
                  <c:v>0.65982799999999997</c:v>
                </c:pt>
                <c:pt idx="30428">
                  <c:v>0.66062200000000004</c:v>
                </c:pt>
                <c:pt idx="30429">
                  <c:v>0.661435</c:v>
                </c:pt>
                <c:pt idx="30430">
                  <c:v>0.66275499999999998</c:v>
                </c:pt>
                <c:pt idx="30431">
                  <c:v>0.66382799999999997</c:v>
                </c:pt>
                <c:pt idx="30432">
                  <c:v>0.66430100000000003</c:v>
                </c:pt>
                <c:pt idx="30433">
                  <c:v>0.66383300000000001</c:v>
                </c:pt>
                <c:pt idx="30434">
                  <c:v>0.66404200000000002</c:v>
                </c:pt>
                <c:pt idx="30435">
                  <c:v>0.66378899999999996</c:v>
                </c:pt>
                <c:pt idx="30436">
                  <c:v>0.663574</c:v>
                </c:pt>
                <c:pt idx="30437">
                  <c:v>0.66401500000000002</c:v>
                </c:pt>
                <c:pt idx="30438">
                  <c:v>0.66434899999999997</c:v>
                </c:pt>
                <c:pt idx="30439">
                  <c:v>0.66321300000000005</c:v>
                </c:pt>
                <c:pt idx="30440">
                  <c:v>0.662632</c:v>
                </c:pt>
                <c:pt idx="30441">
                  <c:v>0.66301299999999996</c:v>
                </c:pt>
                <c:pt idx="30442">
                  <c:v>0.66328699999999996</c:v>
                </c:pt>
                <c:pt idx="30443">
                  <c:v>0.66303199999999995</c:v>
                </c:pt>
                <c:pt idx="30444">
                  <c:v>0.66266499999999995</c:v>
                </c:pt>
                <c:pt idx="30445">
                  <c:v>0.66208900000000004</c:v>
                </c:pt>
                <c:pt idx="30446">
                  <c:v>0.66161700000000001</c:v>
                </c:pt>
                <c:pt idx="30447">
                  <c:v>0.66019300000000003</c:v>
                </c:pt>
                <c:pt idx="30448">
                  <c:v>0.65984600000000004</c:v>
                </c:pt>
                <c:pt idx="30449">
                  <c:v>0.66092399999999996</c:v>
                </c:pt>
                <c:pt idx="30450">
                  <c:v>0.66066999999999998</c:v>
                </c:pt>
                <c:pt idx="30451">
                  <c:v>0.65944100000000005</c:v>
                </c:pt>
                <c:pt idx="30452">
                  <c:v>0.65932900000000005</c:v>
                </c:pt>
                <c:pt idx="30453">
                  <c:v>0.65919700000000003</c:v>
                </c:pt>
                <c:pt idx="30454">
                  <c:v>0.65903199999999995</c:v>
                </c:pt>
                <c:pt idx="30455">
                  <c:v>0.65842000000000001</c:v>
                </c:pt>
                <c:pt idx="30456">
                  <c:v>0.657802</c:v>
                </c:pt>
                <c:pt idx="30457">
                  <c:v>0.65771100000000005</c:v>
                </c:pt>
                <c:pt idx="30458">
                  <c:v>0.656555</c:v>
                </c:pt>
                <c:pt idx="30459">
                  <c:v>0.65576100000000004</c:v>
                </c:pt>
                <c:pt idx="30460">
                  <c:v>0.65632699999999999</c:v>
                </c:pt>
                <c:pt idx="30461">
                  <c:v>0.65697799999999995</c:v>
                </c:pt>
                <c:pt idx="30462">
                  <c:v>0.65692799999999996</c:v>
                </c:pt>
                <c:pt idx="30463">
                  <c:v>0.65657100000000002</c:v>
                </c:pt>
                <c:pt idx="30464">
                  <c:v>0.65645500000000001</c:v>
                </c:pt>
                <c:pt idx="30465">
                  <c:v>0.65609099999999998</c:v>
                </c:pt>
                <c:pt idx="30466">
                  <c:v>0.65625100000000003</c:v>
                </c:pt>
                <c:pt idx="30467">
                  <c:v>0.65722599999999998</c:v>
                </c:pt>
                <c:pt idx="30468">
                  <c:v>0.65786100000000003</c:v>
                </c:pt>
                <c:pt idx="30469">
                  <c:v>0.65814600000000001</c:v>
                </c:pt>
                <c:pt idx="30470">
                  <c:v>0.65851300000000001</c:v>
                </c:pt>
                <c:pt idx="30471">
                  <c:v>0.659219</c:v>
                </c:pt>
                <c:pt idx="30472">
                  <c:v>0.66051000000000004</c:v>
                </c:pt>
                <c:pt idx="30473">
                  <c:v>0.66030500000000003</c:v>
                </c:pt>
                <c:pt idx="30474">
                  <c:v>0.65910400000000002</c:v>
                </c:pt>
                <c:pt idx="30475">
                  <c:v>0.65871100000000005</c:v>
                </c:pt>
                <c:pt idx="30476">
                  <c:v>0.65930800000000001</c:v>
                </c:pt>
                <c:pt idx="30477">
                  <c:v>0.65892600000000001</c:v>
                </c:pt>
                <c:pt idx="30478">
                  <c:v>0.65807400000000005</c:v>
                </c:pt>
                <c:pt idx="30479">
                  <c:v>0.65834999999999999</c:v>
                </c:pt>
                <c:pt idx="30480">
                  <c:v>0.65809899999999999</c:v>
                </c:pt>
                <c:pt idx="30481">
                  <c:v>0.65702300000000002</c:v>
                </c:pt>
                <c:pt idx="30482">
                  <c:v>0.65672600000000003</c:v>
                </c:pt>
                <c:pt idx="30483">
                  <c:v>0.657447</c:v>
                </c:pt>
                <c:pt idx="30484">
                  <c:v>0.65767100000000001</c:v>
                </c:pt>
                <c:pt idx="30485">
                  <c:v>0.65728200000000003</c:v>
                </c:pt>
                <c:pt idx="30486">
                  <c:v>0.65623600000000004</c:v>
                </c:pt>
                <c:pt idx="30487">
                  <c:v>0.65526600000000002</c:v>
                </c:pt>
                <c:pt idx="30488">
                  <c:v>0.65488999999999997</c:v>
                </c:pt>
                <c:pt idx="30489">
                  <c:v>0.655277</c:v>
                </c:pt>
                <c:pt idx="30490">
                  <c:v>0.65562500000000001</c:v>
                </c:pt>
                <c:pt idx="30491">
                  <c:v>0.654837</c:v>
                </c:pt>
                <c:pt idx="30492">
                  <c:v>0.65354100000000004</c:v>
                </c:pt>
                <c:pt idx="30493">
                  <c:v>0.65238099999999999</c:v>
                </c:pt>
                <c:pt idx="30494">
                  <c:v>0.65195899999999996</c:v>
                </c:pt>
                <c:pt idx="30495">
                  <c:v>0.65173599999999998</c:v>
                </c:pt>
                <c:pt idx="30496">
                  <c:v>0.65105000000000002</c:v>
                </c:pt>
                <c:pt idx="30497">
                  <c:v>0.65052500000000002</c:v>
                </c:pt>
                <c:pt idx="30498">
                  <c:v>0.65069600000000005</c:v>
                </c:pt>
                <c:pt idx="30499">
                  <c:v>0.65099700000000005</c:v>
                </c:pt>
                <c:pt idx="30500">
                  <c:v>0.65158000000000005</c:v>
                </c:pt>
                <c:pt idx="30501">
                  <c:v>0.65185800000000005</c:v>
                </c:pt>
                <c:pt idx="30502">
                  <c:v>0.65207999999999999</c:v>
                </c:pt>
                <c:pt idx="30503">
                  <c:v>0.65276100000000004</c:v>
                </c:pt>
                <c:pt idx="30504">
                  <c:v>0.65246400000000004</c:v>
                </c:pt>
                <c:pt idx="30505">
                  <c:v>0.65241499999999997</c:v>
                </c:pt>
                <c:pt idx="30506">
                  <c:v>0.65308699999999997</c:v>
                </c:pt>
                <c:pt idx="30507">
                  <c:v>0.65251800000000004</c:v>
                </c:pt>
                <c:pt idx="30508">
                  <c:v>0.65225200000000005</c:v>
                </c:pt>
                <c:pt idx="30509">
                  <c:v>0.65303100000000003</c:v>
                </c:pt>
                <c:pt idx="30510">
                  <c:v>0.65351599999999999</c:v>
                </c:pt>
                <c:pt idx="30511">
                  <c:v>0.65404300000000004</c:v>
                </c:pt>
                <c:pt idx="30512">
                  <c:v>0.65449299999999999</c:v>
                </c:pt>
                <c:pt idx="30513">
                  <c:v>0.65513399999999999</c:v>
                </c:pt>
                <c:pt idx="30514">
                  <c:v>0.65566000000000002</c:v>
                </c:pt>
                <c:pt idx="30515">
                  <c:v>0.65539400000000003</c:v>
                </c:pt>
                <c:pt idx="30516">
                  <c:v>0.65560499999999999</c:v>
                </c:pt>
                <c:pt idx="30517">
                  <c:v>0.65606100000000001</c:v>
                </c:pt>
                <c:pt idx="30518">
                  <c:v>0.65646700000000002</c:v>
                </c:pt>
                <c:pt idx="30519">
                  <c:v>0.65645100000000001</c:v>
                </c:pt>
                <c:pt idx="30520">
                  <c:v>0.65557600000000005</c:v>
                </c:pt>
                <c:pt idx="30521">
                  <c:v>0.65543700000000005</c:v>
                </c:pt>
                <c:pt idx="30522">
                  <c:v>0.65542199999999995</c:v>
                </c:pt>
                <c:pt idx="30523">
                  <c:v>0.65534400000000004</c:v>
                </c:pt>
                <c:pt idx="30524">
                  <c:v>0.655775</c:v>
                </c:pt>
                <c:pt idx="30525">
                  <c:v>0.65582200000000002</c:v>
                </c:pt>
                <c:pt idx="30526">
                  <c:v>0.65550699999999995</c:v>
                </c:pt>
                <c:pt idx="30527">
                  <c:v>0.65522599999999998</c:v>
                </c:pt>
                <c:pt idx="30528">
                  <c:v>0.65426099999999998</c:v>
                </c:pt>
                <c:pt idx="30529">
                  <c:v>0.65361400000000003</c:v>
                </c:pt>
                <c:pt idx="30530">
                  <c:v>0.65379699999999996</c:v>
                </c:pt>
                <c:pt idx="30531">
                  <c:v>0.65407000000000004</c:v>
                </c:pt>
                <c:pt idx="30532">
                  <c:v>0.653999</c:v>
                </c:pt>
                <c:pt idx="30533">
                  <c:v>0.65350399999999997</c:v>
                </c:pt>
                <c:pt idx="30534">
                  <c:v>0.652173</c:v>
                </c:pt>
                <c:pt idx="30535">
                  <c:v>0.65101600000000004</c:v>
                </c:pt>
                <c:pt idx="30536">
                  <c:v>0.65037599999999995</c:v>
                </c:pt>
                <c:pt idx="30537">
                  <c:v>0.65025500000000003</c:v>
                </c:pt>
                <c:pt idx="30538">
                  <c:v>0.64958099999999996</c:v>
                </c:pt>
                <c:pt idx="30539">
                  <c:v>0.64886900000000003</c:v>
                </c:pt>
                <c:pt idx="30540">
                  <c:v>0.64865700000000004</c:v>
                </c:pt>
                <c:pt idx="30541">
                  <c:v>0.648841</c:v>
                </c:pt>
                <c:pt idx="30542">
                  <c:v>0.648837</c:v>
                </c:pt>
                <c:pt idx="30543">
                  <c:v>0.64911700000000006</c:v>
                </c:pt>
                <c:pt idx="30544">
                  <c:v>0.64925100000000002</c:v>
                </c:pt>
                <c:pt idx="30545">
                  <c:v>0.64943499999999998</c:v>
                </c:pt>
                <c:pt idx="30546">
                  <c:v>0.64936499999999997</c:v>
                </c:pt>
                <c:pt idx="30547">
                  <c:v>0.64981100000000003</c:v>
                </c:pt>
                <c:pt idx="30548">
                  <c:v>0.65034800000000004</c:v>
                </c:pt>
                <c:pt idx="30549">
                  <c:v>0.65054299999999998</c:v>
                </c:pt>
                <c:pt idx="30550">
                  <c:v>0.65001699999999996</c:v>
                </c:pt>
                <c:pt idx="30551">
                  <c:v>0.64980000000000004</c:v>
                </c:pt>
                <c:pt idx="30552">
                  <c:v>0.64956400000000003</c:v>
                </c:pt>
                <c:pt idx="30553">
                  <c:v>0.64922599999999997</c:v>
                </c:pt>
                <c:pt idx="30554">
                  <c:v>0.64856499999999995</c:v>
                </c:pt>
                <c:pt idx="30555">
                  <c:v>0.64795400000000003</c:v>
                </c:pt>
                <c:pt idx="30556">
                  <c:v>0.64729999999999999</c:v>
                </c:pt>
                <c:pt idx="30557">
                  <c:v>0.64752100000000001</c:v>
                </c:pt>
                <c:pt idx="30558">
                  <c:v>0.64762699999999995</c:v>
                </c:pt>
                <c:pt idx="30559">
                  <c:v>0.64671199999999995</c:v>
                </c:pt>
                <c:pt idx="30560">
                  <c:v>0.64747900000000003</c:v>
                </c:pt>
                <c:pt idx="30561">
                  <c:v>0.64754</c:v>
                </c:pt>
                <c:pt idx="30562">
                  <c:v>0.64650200000000002</c:v>
                </c:pt>
                <c:pt idx="30563">
                  <c:v>0.64587000000000006</c:v>
                </c:pt>
                <c:pt idx="30564">
                  <c:v>0.64559</c:v>
                </c:pt>
                <c:pt idx="30565">
                  <c:v>0.64552799999999999</c:v>
                </c:pt>
                <c:pt idx="30566">
                  <c:v>0.64532400000000001</c:v>
                </c:pt>
                <c:pt idx="30567">
                  <c:v>0.64482799999999996</c:v>
                </c:pt>
                <c:pt idx="30568">
                  <c:v>0.64388500000000004</c:v>
                </c:pt>
                <c:pt idx="30569">
                  <c:v>0.64393599999999995</c:v>
                </c:pt>
                <c:pt idx="30570">
                  <c:v>0.643814</c:v>
                </c:pt>
                <c:pt idx="30571">
                  <c:v>0.64362799999999998</c:v>
                </c:pt>
                <c:pt idx="30572">
                  <c:v>0.64278599999999997</c:v>
                </c:pt>
                <c:pt idx="30573">
                  <c:v>0.642374</c:v>
                </c:pt>
                <c:pt idx="30574">
                  <c:v>0.64185499999999995</c:v>
                </c:pt>
                <c:pt idx="30575">
                  <c:v>0.64158199999999999</c:v>
                </c:pt>
                <c:pt idx="30576">
                  <c:v>0.64103100000000002</c:v>
                </c:pt>
                <c:pt idx="30577">
                  <c:v>0.64055200000000001</c:v>
                </c:pt>
                <c:pt idx="30578">
                  <c:v>0.64052200000000004</c:v>
                </c:pt>
                <c:pt idx="30579">
                  <c:v>0.64075300000000002</c:v>
                </c:pt>
                <c:pt idx="30580">
                  <c:v>0.64075300000000002</c:v>
                </c:pt>
                <c:pt idx="30581">
                  <c:v>0.64026899999999998</c:v>
                </c:pt>
                <c:pt idx="30582">
                  <c:v>0.63986900000000002</c:v>
                </c:pt>
                <c:pt idx="30583">
                  <c:v>0.64007999999999998</c:v>
                </c:pt>
                <c:pt idx="30584">
                  <c:v>0.64119800000000005</c:v>
                </c:pt>
                <c:pt idx="30585">
                  <c:v>0.64041599999999999</c:v>
                </c:pt>
                <c:pt idx="30586">
                  <c:v>0.63999099999999998</c:v>
                </c:pt>
                <c:pt idx="30587">
                  <c:v>0.64009199999999999</c:v>
                </c:pt>
                <c:pt idx="30588">
                  <c:v>0.64059999999999995</c:v>
                </c:pt>
                <c:pt idx="30589">
                  <c:v>0.64065399999999995</c:v>
                </c:pt>
                <c:pt idx="30590">
                  <c:v>0.64117900000000005</c:v>
                </c:pt>
                <c:pt idx="30591">
                  <c:v>0.64145399999999997</c:v>
                </c:pt>
                <c:pt idx="30592">
                  <c:v>0.64153700000000002</c:v>
                </c:pt>
                <c:pt idx="30593">
                  <c:v>0.64185000000000003</c:v>
                </c:pt>
                <c:pt idx="30594">
                  <c:v>0.64199499999999998</c:v>
                </c:pt>
                <c:pt idx="30595">
                  <c:v>0.64229599999999998</c:v>
                </c:pt>
                <c:pt idx="30596">
                  <c:v>0.64200900000000005</c:v>
                </c:pt>
                <c:pt idx="30597">
                  <c:v>0.64211600000000002</c:v>
                </c:pt>
                <c:pt idx="30598">
                  <c:v>0.64261900000000005</c:v>
                </c:pt>
                <c:pt idx="30599">
                  <c:v>0.64194499999999999</c:v>
                </c:pt>
                <c:pt idx="30600">
                  <c:v>0.64165899999999998</c:v>
                </c:pt>
                <c:pt idx="30601">
                  <c:v>0.64203699999999997</c:v>
                </c:pt>
                <c:pt idx="30602">
                  <c:v>0.64299799999999996</c:v>
                </c:pt>
                <c:pt idx="30603">
                  <c:v>0.64384300000000005</c:v>
                </c:pt>
                <c:pt idx="30604">
                  <c:v>0.64477799999999996</c:v>
                </c:pt>
                <c:pt idx="30605">
                  <c:v>0.64450700000000005</c:v>
                </c:pt>
                <c:pt idx="30606">
                  <c:v>0.64445300000000005</c:v>
                </c:pt>
                <c:pt idx="30607">
                  <c:v>0.644235</c:v>
                </c:pt>
                <c:pt idx="30608">
                  <c:v>0.64453400000000005</c:v>
                </c:pt>
                <c:pt idx="30609">
                  <c:v>0.64548700000000003</c:v>
                </c:pt>
                <c:pt idx="30610">
                  <c:v>0.64579200000000003</c:v>
                </c:pt>
                <c:pt idx="30611">
                  <c:v>0.64558800000000005</c:v>
                </c:pt>
                <c:pt idx="30612">
                  <c:v>0.64558199999999999</c:v>
                </c:pt>
                <c:pt idx="30613">
                  <c:v>0.646644</c:v>
                </c:pt>
                <c:pt idx="30614">
                  <c:v>0.64721499999999998</c:v>
                </c:pt>
                <c:pt idx="30615">
                  <c:v>0.64715699999999998</c:v>
                </c:pt>
                <c:pt idx="30616">
                  <c:v>0.64755600000000002</c:v>
                </c:pt>
                <c:pt idx="30617">
                  <c:v>0.647837</c:v>
                </c:pt>
                <c:pt idx="30618">
                  <c:v>0.64743099999999998</c:v>
                </c:pt>
                <c:pt idx="30619">
                  <c:v>0.64754999999999996</c:v>
                </c:pt>
                <c:pt idx="30620">
                  <c:v>0.64746400000000004</c:v>
                </c:pt>
                <c:pt idx="30621">
                  <c:v>0.64736499999999997</c:v>
                </c:pt>
                <c:pt idx="30622">
                  <c:v>0.64774200000000004</c:v>
                </c:pt>
                <c:pt idx="30623">
                  <c:v>0.64742599999999995</c:v>
                </c:pt>
                <c:pt idx="30624">
                  <c:v>0.64729300000000001</c:v>
                </c:pt>
                <c:pt idx="30625">
                  <c:v>0.64812000000000003</c:v>
                </c:pt>
                <c:pt idx="30626">
                  <c:v>0.64809300000000003</c:v>
                </c:pt>
                <c:pt idx="30627">
                  <c:v>0.64749699999999999</c:v>
                </c:pt>
                <c:pt idx="30628">
                  <c:v>0.64686500000000002</c:v>
                </c:pt>
                <c:pt idx="30629">
                  <c:v>0.64604300000000003</c:v>
                </c:pt>
                <c:pt idx="30630">
                  <c:v>0.64571400000000001</c:v>
                </c:pt>
                <c:pt idx="30631">
                  <c:v>0.645872</c:v>
                </c:pt>
                <c:pt idx="30632">
                  <c:v>0.64600500000000005</c:v>
                </c:pt>
                <c:pt idx="30633">
                  <c:v>0.64604099999999998</c:v>
                </c:pt>
                <c:pt idx="30634">
                  <c:v>0.64408500000000002</c:v>
                </c:pt>
                <c:pt idx="30635">
                  <c:v>0.64370300000000003</c:v>
                </c:pt>
                <c:pt idx="30636">
                  <c:v>0.644312</c:v>
                </c:pt>
                <c:pt idx="30637">
                  <c:v>0.64425900000000003</c:v>
                </c:pt>
                <c:pt idx="30638">
                  <c:v>0.64318900000000001</c:v>
                </c:pt>
                <c:pt idx="30639">
                  <c:v>0.64261900000000005</c:v>
                </c:pt>
                <c:pt idx="30640">
                  <c:v>0.64095199999999997</c:v>
                </c:pt>
                <c:pt idx="30641">
                  <c:v>0.640181</c:v>
                </c:pt>
                <c:pt idx="30642">
                  <c:v>0.64068099999999994</c:v>
                </c:pt>
                <c:pt idx="30643">
                  <c:v>0.64136400000000005</c:v>
                </c:pt>
                <c:pt idx="30644">
                  <c:v>0.64080899999999996</c:v>
                </c:pt>
                <c:pt idx="30645">
                  <c:v>0.64055300000000004</c:v>
                </c:pt>
                <c:pt idx="30646">
                  <c:v>0.64061400000000002</c:v>
                </c:pt>
                <c:pt idx="30647">
                  <c:v>0.64056400000000002</c:v>
                </c:pt>
                <c:pt idx="30648">
                  <c:v>0.640069</c:v>
                </c:pt>
                <c:pt idx="30649">
                  <c:v>0.64068000000000003</c:v>
                </c:pt>
                <c:pt idx="30650">
                  <c:v>0.63987799999999995</c:v>
                </c:pt>
                <c:pt idx="30651">
                  <c:v>0.63992199999999999</c:v>
                </c:pt>
                <c:pt idx="30652">
                  <c:v>0.63973199999999997</c:v>
                </c:pt>
                <c:pt idx="30653">
                  <c:v>0.63937900000000003</c:v>
                </c:pt>
                <c:pt idx="30654">
                  <c:v>0.64003600000000005</c:v>
                </c:pt>
                <c:pt idx="30655">
                  <c:v>0.641517</c:v>
                </c:pt>
                <c:pt idx="30656">
                  <c:v>0.64128600000000002</c:v>
                </c:pt>
                <c:pt idx="30657">
                  <c:v>0.64008799999999999</c:v>
                </c:pt>
                <c:pt idx="30658">
                  <c:v>0.63915599999999995</c:v>
                </c:pt>
                <c:pt idx="30659">
                  <c:v>0.63895800000000003</c:v>
                </c:pt>
                <c:pt idx="30660">
                  <c:v>0.63892700000000002</c:v>
                </c:pt>
                <c:pt idx="30661">
                  <c:v>0.637957</c:v>
                </c:pt>
                <c:pt idx="30662">
                  <c:v>0.63980300000000001</c:v>
                </c:pt>
                <c:pt idx="30663">
                  <c:v>0.63881299999999996</c:v>
                </c:pt>
                <c:pt idx="30664">
                  <c:v>0.63810299999999998</c:v>
                </c:pt>
                <c:pt idx="30665">
                  <c:v>0.63913799999999998</c:v>
                </c:pt>
                <c:pt idx="30666">
                  <c:v>0.63898299999999997</c:v>
                </c:pt>
                <c:pt idx="30667">
                  <c:v>0.638096</c:v>
                </c:pt>
                <c:pt idx="30668">
                  <c:v>0.637656</c:v>
                </c:pt>
                <c:pt idx="30669">
                  <c:v>0.63693200000000005</c:v>
                </c:pt>
                <c:pt idx="30670">
                  <c:v>0.63607199999999997</c:v>
                </c:pt>
                <c:pt idx="30671">
                  <c:v>0.63514599999999999</c:v>
                </c:pt>
                <c:pt idx="30672">
                  <c:v>0.63539800000000002</c:v>
                </c:pt>
                <c:pt idx="30673">
                  <c:v>0.63535600000000003</c:v>
                </c:pt>
                <c:pt idx="30674">
                  <c:v>0.63362600000000002</c:v>
                </c:pt>
                <c:pt idx="30675">
                  <c:v>0.63377700000000003</c:v>
                </c:pt>
                <c:pt idx="30676">
                  <c:v>0.63251400000000002</c:v>
                </c:pt>
                <c:pt idx="30677">
                  <c:v>0.63234699999999999</c:v>
                </c:pt>
                <c:pt idx="30678">
                  <c:v>0.63226000000000004</c:v>
                </c:pt>
                <c:pt idx="30679">
                  <c:v>0.63248099999999996</c:v>
                </c:pt>
                <c:pt idx="30680">
                  <c:v>0.63077899999999998</c:v>
                </c:pt>
                <c:pt idx="30681">
                  <c:v>0.63088200000000005</c:v>
                </c:pt>
                <c:pt idx="30682">
                  <c:v>0.63238899999999998</c:v>
                </c:pt>
                <c:pt idx="30683">
                  <c:v>0.63297599999999998</c:v>
                </c:pt>
                <c:pt idx="30684">
                  <c:v>0.63342299999999996</c:v>
                </c:pt>
                <c:pt idx="30685">
                  <c:v>0.63270499999999996</c:v>
                </c:pt>
                <c:pt idx="30686">
                  <c:v>0.632077</c:v>
                </c:pt>
                <c:pt idx="30687">
                  <c:v>0.63006700000000004</c:v>
                </c:pt>
                <c:pt idx="30688">
                  <c:v>0.630297</c:v>
                </c:pt>
                <c:pt idx="30689">
                  <c:v>0.62983800000000001</c:v>
                </c:pt>
                <c:pt idx="30690">
                  <c:v>0.62980400000000003</c:v>
                </c:pt>
                <c:pt idx="30691">
                  <c:v>0.62924999999999998</c:v>
                </c:pt>
                <c:pt idx="30692">
                  <c:v>0.62842799999999999</c:v>
                </c:pt>
                <c:pt idx="30693">
                  <c:v>0.62808799999999998</c:v>
                </c:pt>
                <c:pt idx="30694">
                  <c:v>0.62773800000000002</c:v>
                </c:pt>
                <c:pt idx="30695">
                  <c:v>0.62869200000000003</c:v>
                </c:pt>
                <c:pt idx="30696">
                  <c:v>0.62940200000000002</c:v>
                </c:pt>
                <c:pt idx="30697">
                  <c:v>0.62899700000000003</c:v>
                </c:pt>
                <c:pt idx="30698">
                  <c:v>0.62809199999999998</c:v>
                </c:pt>
                <c:pt idx="30699">
                  <c:v>0.62927699999999998</c:v>
                </c:pt>
                <c:pt idx="30700">
                  <c:v>0.62881200000000004</c:v>
                </c:pt>
                <c:pt idx="30701">
                  <c:v>0.62954200000000005</c:v>
                </c:pt>
                <c:pt idx="30702">
                  <c:v>0.630498</c:v>
                </c:pt>
                <c:pt idx="30703">
                  <c:v>0.63083500000000003</c:v>
                </c:pt>
                <c:pt idx="30704">
                  <c:v>0.62896399999999997</c:v>
                </c:pt>
                <c:pt idx="30705">
                  <c:v>0.62844800000000001</c:v>
                </c:pt>
                <c:pt idx="30706">
                  <c:v>0.62875499999999995</c:v>
                </c:pt>
                <c:pt idx="30707">
                  <c:v>0.62856299999999998</c:v>
                </c:pt>
                <c:pt idx="30708">
                  <c:v>0.62783199999999995</c:v>
                </c:pt>
                <c:pt idx="30709">
                  <c:v>0.62785000000000002</c:v>
                </c:pt>
                <c:pt idx="30710">
                  <c:v>0.62831199999999998</c:v>
                </c:pt>
                <c:pt idx="30711">
                  <c:v>0.62892300000000001</c:v>
                </c:pt>
                <c:pt idx="30712">
                  <c:v>0.628807</c:v>
                </c:pt>
                <c:pt idx="30713">
                  <c:v>0.62933700000000004</c:v>
                </c:pt>
                <c:pt idx="30714">
                  <c:v>0.62970000000000004</c:v>
                </c:pt>
                <c:pt idx="30715">
                  <c:v>0.62929500000000005</c:v>
                </c:pt>
                <c:pt idx="30716">
                  <c:v>0.62974699999999995</c:v>
                </c:pt>
                <c:pt idx="30717">
                  <c:v>0.629409</c:v>
                </c:pt>
                <c:pt idx="30718">
                  <c:v>0.62905800000000001</c:v>
                </c:pt>
                <c:pt idx="30719">
                  <c:v>0.62948599999999999</c:v>
                </c:pt>
                <c:pt idx="30720">
                  <c:v>0.62934800000000002</c:v>
                </c:pt>
                <c:pt idx="30721">
                  <c:v>0.62912100000000004</c:v>
                </c:pt>
                <c:pt idx="30722">
                  <c:v>0.62867099999999998</c:v>
                </c:pt>
                <c:pt idx="30723">
                  <c:v>0.62974200000000002</c:v>
                </c:pt>
                <c:pt idx="30724">
                  <c:v>0.63004099999999996</c:v>
                </c:pt>
                <c:pt idx="30725">
                  <c:v>0.63127699999999998</c:v>
                </c:pt>
                <c:pt idx="30726">
                  <c:v>0.63170899999999996</c:v>
                </c:pt>
                <c:pt idx="30727">
                  <c:v>0.63122900000000004</c:v>
                </c:pt>
                <c:pt idx="30728">
                  <c:v>0.631602</c:v>
                </c:pt>
                <c:pt idx="30729">
                  <c:v>0.63212000000000002</c:v>
                </c:pt>
                <c:pt idx="30730">
                  <c:v>0.63334000000000001</c:v>
                </c:pt>
                <c:pt idx="30731">
                  <c:v>0.63410699999999998</c:v>
                </c:pt>
                <c:pt idx="30732">
                  <c:v>0.63425699999999996</c:v>
                </c:pt>
                <c:pt idx="30733">
                  <c:v>0.63431099999999996</c:v>
                </c:pt>
                <c:pt idx="30734">
                  <c:v>0.63426300000000002</c:v>
                </c:pt>
                <c:pt idx="30735">
                  <c:v>0.63452699999999995</c:v>
                </c:pt>
                <c:pt idx="30736">
                  <c:v>0.63428099999999998</c:v>
                </c:pt>
                <c:pt idx="30737">
                  <c:v>0.63529500000000005</c:v>
                </c:pt>
                <c:pt idx="30738">
                  <c:v>0.63511099999999998</c:v>
                </c:pt>
                <c:pt idx="30739">
                  <c:v>0.63490999999999997</c:v>
                </c:pt>
                <c:pt idx="30740">
                  <c:v>0.63521499999999997</c:v>
                </c:pt>
                <c:pt idx="30741">
                  <c:v>0.63460700000000003</c:v>
                </c:pt>
                <c:pt idx="30742">
                  <c:v>0.63423399999999996</c:v>
                </c:pt>
                <c:pt idx="30743">
                  <c:v>0.63436099999999995</c:v>
                </c:pt>
                <c:pt idx="30744">
                  <c:v>0.63414300000000001</c:v>
                </c:pt>
                <c:pt idx="30745">
                  <c:v>0.634239</c:v>
                </c:pt>
                <c:pt idx="30746">
                  <c:v>0.63423200000000002</c:v>
                </c:pt>
                <c:pt idx="30747">
                  <c:v>0.63450300000000004</c:v>
                </c:pt>
                <c:pt idx="30748">
                  <c:v>0.633961</c:v>
                </c:pt>
                <c:pt idx="30749">
                  <c:v>0.63263899999999995</c:v>
                </c:pt>
                <c:pt idx="30750">
                  <c:v>0.63117000000000001</c:v>
                </c:pt>
                <c:pt idx="30751">
                  <c:v>0.63015699999999997</c:v>
                </c:pt>
                <c:pt idx="30752">
                  <c:v>0.630162</c:v>
                </c:pt>
                <c:pt idx="30753">
                  <c:v>0.62951599999999996</c:v>
                </c:pt>
                <c:pt idx="30754">
                  <c:v>0.62926400000000005</c:v>
                </c:pt>
                <c:pt idx="30755">
                  <c:v>0.62859500000000001</c:v>
                </c:pt>
                <c:pt idx="30756">
                  <c:v>0.62773000000000001</c:v>
                </c:pt>
                <c:pt idx="30757">
                  <c:v>0.62750099999999998</c:v>
                </c:pt>
                <c:pt idx="30758">
                  <c:v>0.62775300000000001</c:v>
                </c:pt>
                <c:pt idx="30759">
                  <c:v>0.62719000000000003</c:v>
                </c:pt>
                <c:pt idx="30760">
                  <c:v>0.62644500000000003</c:v>
                </c:pt>
                <c:pt idx="30761">
                  <c:v>0.62659399999999998</c:v>
                </c:pt>
                <c:pt idx="30762">
                  <c:v>0.62599800000000005</c:v>
                </c:pt>
                <c:pt idx="30763">
                  <c:v>0.62563800000000003</c:v>
                </c:pt>
                <c:pt idx="30764">
                  <c:v>0.62572399999999995</c:v>
                </c:pt>
                <c:pt idx="30765">
                  <c:v>0.62568800000000002</c:v>
                </c:pt>
                <c:pt idx="30766">
                  <c:v>0.62570300000000001</c:v>
                </c:pt>
                <c:pt idx="30767">
                  <c:v>0.62606399999999995</c:v>
                </c:pt>
                <c:pt idx="30768">
                  <c:v>0.62596600000000002</c:v>
                </c:pt>
                <c:pt idx="30769">
                  <c:v>0.62561</c:v>
                </c:pt>
                <c:pt idx="30770">
                  <c:v>0.62546199999999996</c:v>
                </c:pt>
                <c:pt idx="30771">
                  <c:v>0.62583100000000003</c:v>
                </c:pt>
                <c:pt idx="30772">
                  <c:v>0.625336</c:v>
                </c:pt>
                <c:pt idx="30773">
                  <c:v>0.62431199999999998</c:v>
                </c:pt>
                <c:pt idx="30774">
                  <c:v>0.62446699999999999</c:v>
                </c:pt>
                <c:pt idx="30775">
                  <c:v>0.62474399999999997</c:v>
                </c:pt>
                <c:pt idx="30776">
                  <c:v>0.62437500000000001</c:v>
                </c:pt>
                <c:pt idx="30777">
                  <c:v>0.62334400000000001</c:v>
                </c:pt>
                <c:pt idx="30778">
                  <c:v>0.62293500000000002</c:v>
                </c:pt>
                <c:pt idx="30779">
                  <c:v>0.62337200000000004</c:v>
                </c:pt>
                <c:pt idx="30780">
                  <c:v>0.62374600000000002</c:v>
                </c:pt>
                <c:pt idx="30781">
                  <c:v>0.62317100000000003</c:v>
                </c:pt>
                <c:pt idx="30782">
                  <c:v>0.62176299999999995</c:v>
                </c:pt>
                <c:pt idx="30783">
                  <c:v>0.62085199999999996</c:v>
                </c:pt>
                <c:pt idx="30784">
                  <c:v>0.62110900000000002</c:v>
                </c:pt>
                <c:pt idx="30785">
                  <c:v>0.62134900000000004</c:v>
                </c:pt>
                <c:pt idx="30786">
                  <c:v>0.62092199999999997</c:v>
                </c:pt>
                <c:pt idx="30787">
                  <c:v>0.62109599999999998</c:v>
                </c:pt>
                <c:pt idx="30788">
                  <c:v>0.62142500000000001</c:v>
                </c:pt>
                <c:pt idx="30789">
                  <c:v>0.62148199999999998</c:v>
                </c:pt>
                <c:pt idx="30790">
                  <c:v>0.62110299999999996</c:v>
                </c:pt>
                <c:pt idx="30791">
                  <c:v>0.62079099999999998</c:v>
                </c:pt>
                <c:pt idx="30792">
                  <c:v>0.62076699999999996</c:v>
                </c:pt>
                <c:pt idx="30793">
                  <c:v>0.62113600000000002</c:v>
                </c:pt>
                <c:pt idx="30794">
                  <c:v>0.62208799999999997</c:v>
                </c:pt>
                <c:pt idx="30795">
                  <c:v>0.62150899999999998</c:v>
                </c:pt>
                <c:pt idx="30796">
                  <c:v>0.62048099999999995</c:v>
                </c:pt>
                <c:pt idx="30797">
                  <c:v>0.62085299999999999</c:v>
                </c:pt>
                <c:pt idx="30798">
                  <c:v>0.62195800000000001</c:v>
                </c:pt>
                <c:pt idx="30799">
                  <c:v>0.62282300000000002</c:v>
                </c:pt>
                <c:pt idx="30800">
                  <c:v>0.622641</c:v>
                </c:pt>
                <c:pt idx="30801">
                  <c:v>0.62238400000000005</c:v>
                </c:pt>
                <c:pt idx="30802">
                  <c:v>0.62273900000000004</c:v>
                </c:pt>
                <c:pt idx="30803">
                  <c:v>0.62257799999999996</c:v>
                </c:pt>
                <c:pt idx="30804">
                  <c:v>0.622251</c:v>
                </c:pt>
                <c:pt idx="30805">
                  <c:v>0.622479</c:v>
                </c:pt>
                <c:pt idx="30806">
                  <c:v>0.62246999999999997</c:v>
                </c:pt>
                <c:pt idx="30807">
                  <c:v>0.62290299999999998</c:v>
                </c:pt>
                <c:pt idx="30808">
                  <c:v>0.62304000000000004</c:v>
                </c:pt>
                <c:pt idx="30809">
                  <c:v>0.62279499999999999</c:v>
                </c:pt>
                <c:pt idx="30810">
                  <c:v>0.62320600000000004</c:v>
                </c:pt>
                <c:pt idx="30811">
                  <c:v>0.623471</c:v>
                </c:pt>
                <c:pt idx="30812">
                  <c:v>0.62311899999999998</c:v>
                </c:pt>
                <c:pt idx="30813">
                  <c:v>0.62265499999999996</c:v>
                </c:pt>
                <c:pt idx="30814">
                  <c:v>0.622471</c:v>
                </c:pt>
                <c:pt idx="30815">
                  <c:v>0.62223799999999996</c:v>
                </c:pt>
                <c:pt idx="30816">
                  <c:v>0.62233499999999997</c:v>
                </c:pt>
                <c:pt idx="30817">
                  <c:v>0.62238800000000005</c:v>
                </c:pt>
                <c:pt idx="30818">
                  <c:v>0.62218600000000002</c:v>
                </c:pt>
                <c:pt idx="30819">
                  <c:v>0.62151199999999995</c:v>
                </c:pt>
                <c:pt idx="30820">
                  <c:v>0.62185800000000002</c:v>
                </c:pt>
                <c:pt idx="30821">
                  <c:v>0.62295599999999995</c:v>
                </c:pt>
                <c:pt idx="30822">
                  <c:v>0.62284399999999995</c:v>
                </c:pt>
                <c:pt idx="30823">
                  <c:v>0.62303200000000003</c:v>
                </c:pt>
                <c:pt idx="30824">
                  <c:v>0.62310600000000005</c:v>
                </c:pt>
                <c:pt idx="30825">
                  <c:v>0.62327500000000002</c:v>
                </c:pt>
                <c:pt idx="30826">
                  <c:v>0.62340899999999999</c:v>
                </c:pt>
                <c:pt idx="30827">
                  <c:v>0.62300199999999994</c:v>
                </c:pt>
                <c:pt idx="30828">
                  <c:v>0.62273800000000001</c:v>
                </c:pt>
                <c:pt idx="30829">
                  <c:v>0.62240899999999999</c:v>
                </c:pt>
                <c:pt idx="30830">
                  <c:v>0.62173500000000004</c:v>
                </c:pt>
                <c:pt idx="30831">
                  <c:v>0.62199400000000005</c:v>
                </c:pt>
                <c:pt idx="30832">
                  <c:v>0.622471</c:v>
                </c:pt>
                <c:pt idx="30833">
                  <c:v>0.62272400000000006</c:v>
                </c:pt>
                <c:pt idx="30834">
                  <c:v>0.62368199999999996</c:v>
                </c:pt>
                <c:pt idx="30835">
                  <c:v>0.62335600000000002</c:v>
                </c:pt>
                <c:pt idx="30836">
                  <c:v>0.62283299999999997</c:v>
                </c:pt>
                <c:pt idx="30837">
                  <c:v>0.62250700000000003</c:v>
                </c:pt>
                <c:pt idx="30838">
                  <c:v>0.62232799999999999</c:v>
                </c:pt>
                <c:pt idx="30839">
                  <c:v>0.62147799999999997</c:v>
                </c:pt>
                <c:pt idx="30840">
                  <c:v>0.62102299999999999</c:v>
                </c:pt>
                <c:pt idx="30841">
                  <c:v>0.62070199999999998</c:v>
                </c:pt>
                <c:pt idx="30842">
                  <c:v>0.62071100000000001</c:v>
                </c:pt>
                <c:pt idx="30843">
                  <c:v>0.62070000000000003</c:v>
                </c:pt>
                <c:pt idx="30844">
                  <c:v>0.621008</c:v>
                </c:pt>
                <c:pt idx="30845">
                  <c:v>0.62042900000000001</c:v>
                </c:pt>
                <c:pt idx="30846">
                  <c:v>0.61971600000000004</c:v>
                </c:pt>
                <c:pt idx="30847">
                  <c:v>0.61931800000000004</c:v>
                </c:pt>
                <c:pt idx="30848">
                  <c:v>0.61931700000000001</c:v>
                </c:pt>
                <c:pt idx="30849">
                  <c:v>0.61881699999999995</c:v>
                </c:pt>
                <c:pt idx="30850">
                  <c:v>0.61878500000000003</c:v>
                </c:pt>
                <c:pt idx="30851">
                  <c:v>0.61858400000000002</c:v>
                </c:pt>
                <c:pt idx="30852">
                  <c:v>0.61921800000000005</c:v>
                </c:pt>
                <c:pt idx="30853">
                  <c:v>0.619811</c:v>
                </c:pt>
                <c:pt idx="30854">
                  <c:v>0.62055000000000005</c:v>
                </c:pt>
                <c:pt idx="30855">
                  <c:v>0.62022699999999997</c:v>
                </c:pt>
                <c:pt idx="30856">
                  <c:v>0.61971100000000001</c:v>
                </c:pt>
                <c:pt idx="30857">
                  <c:v>0.61943700000000002</c:v>
                </c:pt>
                <c:pt idx="30858">
                  <c:v>0.61956299999999997</c:v>
                </c:pt>
                <c:pt idx="30859">
                  <c:v>0.61828700000000003</c:v>
                </c:pt>
                <c:pt idx="30860">
                  <c:v>0.61818300000000004</c:v>
                </c:pt>
                <c:pt idx="30861">
                  <c:v>0.61867000000000005</c:v>
                </c:pt>
                <c:pt idx="30862">
                  <c:v>0.61919800000000003</c:v>
                </c:pt>
                <c:pt idx="30863">
                  <c:v>0.61945099999999997</c:v>
                </c:pt>
                <c:pt idx="30864">
                  <c:v>0.62023600000000001</c:v>
                </c:pt>
                <c:pt idx="30865">
                  <c:v>0.620475</c:v>
                </c:pt>
                <c:pt idx="30866">
                  <c:v>0.62042799999999998</c:v>
                </c:pt>
                <c:pt idx="30867">
                  <c:v>0.61986300000000005</c:v>
                </c:pt>
                <c:pt idx="30868">
                  <c:v>0.61965000000000003</c:v>
                </c:pt>
                <c:pt idx="30869">
                  <c:v>0.61916000000000004</c:v>
                </c:pt>
                <c:pt idx="30870">
                  <c:v>0.61968299999999998</c:v>
                </c:pt>
                <c:pt idx="30871">
                  <c:v>0.61993600000000004</c:v>
                </c:pt>
                <c:pt idx="30872">
                  <c:v>0.61952200000000002</c:v>
                </c:pt>
                <c:pt idx="30873">
                  <c:v>0.61845399999999995</c:v>
                </c:pt>
                <c:pt idx="30874">
                  <c:v>0.61803300000000005</c:v>
                </c:pt>
                <c:pt idx="30875">
                  <c:v>0.61812800000000001</c:v>
                </c:pt>
                <c:pt idx="30876">
                  <c:v>0.61875800000000003</c:v>
                </c:pt>
                <c:pt idx="30877">
                  <c:v>0.61846900000000005</c:v>
                </c:pt>
                <c:pt idx="30878">
                  <c:v>0.61775000000000002</c:v>
                </c:pt>
                <c:pt idx="30879">
                  <c:v>0.61640099999999998</c:v>
                </c:pt>
                <c:pt idx="30880">
                  <c:v>0.61646199999999995</c:v>
                </c:pt>
                <c:pt idx="30881">
                  <c:v>0.61623499999999998</c:v>
                </c:pt>
                <c:pt idx="30882">
                  <c:v>0.61574499999999999</c:v>
                </c:pt>
                <c:pt idx="30883">
                  <c:v>0.61524500000000004</c:v>
                </c:pt>
                <c:pt idx="30884">
                  <c:v>0.61560499999999996</c:v>
                </c:pt>
                <c:pt idx="30885">
                  <c:v>0.61561699999999997</c:v>
                </c:pt>
                <c:pt idx="30886">
                  <c:v>0.61532699999999996</c:v>
                </c:pt>
                <c:pt idx="30887">
                  <c:v>0.61624000000000001</c:v>
                </c:pt>
                <c:pt idx="30888">
                  <c:v>0.61567499999999997</c:v>
                </c:pt>
                <c:pt idx="30889">
                  <c:v>0.61649500000000002</c:v>
                </c:pt>
                <c:pt idx="30890">
                  <c:v>0.61817</c:v>
                </c:pt>
                <c:pt idx="30891">
                  <c:v>0.61840300000000004</c:v>
                </c:pt>
                <c:pt idx="30892">
                  <c:v>0.61829900000000004</c:v>
                </c:pt>
                <c:pt idx="30893">
                  <c:v>0.61843999999999999</c:v>
                </c:pt>
                <c:pt idx="30894">
                  <c:v>0.61876399999999998</c:v>
                </c:pt>
                <c:pt idx="30895">
                  <c:v>0.61833899999999997</c:v>
                </c:pt>
                <c:pt idx="30896">
                  <c:v>0.61778</c:v>
                </c:pt>
                <c:pt idx="30897">
                  <c:v>0.617726</c:v>
                </c:pt>
                <c:pt idx="30898">
                  <c:v>0.61814400000000003</c:v>
                </c:pt>
                <c:pt idx="30899">
                  <c:v>0.61805200000000005</c:v>
                </c:pt>
                <c:pt idx="30900">
                  <c:v>0.61681799999999998</c:v>
                </c:pt>
                <c:pt idx="30901">
                  <c:v>0.61636000000000002</c:v>
                </c:pt>
                <c:pt idx="30902">
                  <c:v>0.61719000000000002</c:v>
                </c:pt>
                <c:pt idx="30903">
                  <c:v>0.61773400000000001</c:v>
                </c:pt>
                <c:pt idx="30904">
                  <c:v>0.61902500000000005</c:v>
                </c:pt>
                <c:pt idx="30905">
                  <c:v>0.61837900000000001</c:v>
                </c:pt>
                <c:pt idx="30906">
                  <c:v>0.619147</c:v>
                </c:pt>
                <c:pt idx="30907">
                  <c:v>0.61946599999999996</c:v>
                </c:pt>
                <c:pt idx="30908">
                  <c:v>0.618946</c:v>
                </c:pt>
                <c:pt idx="30909">
                  <c:v>0.61893900000000002</c:v>
                </c:pt>
                <c:pt idx="30910">
                  <c:v>0.61864799999999998</c:v>
                </c:pt>
                <c:pt idx="30911">
                  <c:v>0.61936800000000003</c:v>
                </c:pt>
                <c:pt idx="30912">
                  <c:v>0.61850700000000003</c:v>
                </c:pt>
                <c:pt idx="30913">
                  <c:v>0.61867499999999997</c:v>
                </c:pt>
                <c:pt idx="30914">
                  <c:v>0.61802100000000004</c:v>
                </c:pt>
                <c:pt idx="30915">
                  <c:v>0.61593399999999998</c:v>
                </c:pt>
                <c:pt idx="30916">
                  <c:v>0.61655400000000005</c:v>
                </c:pt>
                <c:pt idx="30917">
                  <c:v>0.61627200000000004</c:v>
                </c:pt>
                <c:pt idx="30918">
                  <c:v>0.61561699999999997</c:v>
                </c:pt>
                <c:pt idx="30919">
                  <c:v>0.61599199999999998</c:v>
                </c:pt>
                <c:pt idx="30920">
                  <c:v>0.61650899999999997</c:v>
                </c:pt>
                <c:pt idx="30921">
                  <c:v>0.61616300000000002</c:v>
                </c:pt>
                <c:pt idx="30922">
                  <c:v>0.61690699999999998</c:v>
                </c:pt>
                <c:pt idx="30923">
                  <c:v>0.61682300000000001</c:v>
                </c:pt>
                <c:pt idx="30924">
                  <c:v>0.61701099999999998</c:v>
                </c:pt>
                <c:pt idx="30925">
                  <c:v>0.61850300000000002</c:v>
                </c:pt>
                <c:pt idx="30926">
                  <c:v>0.61961599999999994</c:v>
                </c:pt>
                <c:pt idx="30927">
                  <c:v>0.61976699999999996</c:v>
                </c:pt>
                <c:pt idx="30928">
                  <c:v>0.61972499999999997</c:v>
                </c:pt>
                <c:pt idx="30929">
                  <c:v>0.61978299999999997</c:v>
                </c:pt>
                <c:pt idx="30930">
                  <c:v>0.62048300000000001</c:v>
                </c:pt>
                <c:pt idx="30931">
                  <c:v>0.620058</c:v>
                </c:pt>
                <c:pt idx="30932">
                  <c:v>0.61994400000000005</c:v>
                </c:pt>
                <c:pt idx="30933">
                  <c:v>0.62078999999999995</c:v>
                </c:pt>
                <c:pt idx="30934">
                  <c:v>0.62179799999999996</c:v>
                </c:pt>
                <c:pt idx="30935">
                  <c:v>0.62209400000000004</c:v>
                </c:pt>
                <c:pt idx="30936">
                  <c:v>0.62172799999999995</c:v>
                </c:pt>
                <c:pt idx="30937">
                  <c:v>0.62192800000000004</c:v>
                </c:pt>
                <c:pt idx="30938">
                  <c:v>0.62196399999999996</c:v>
                </c:pt>
                <c:pt idx="30939">
                  <c:v>0.622251</c:v>
                </c:pt>
                <c:pt idx="30940">
                  <c:v>0.62264299999999995</c:v>
                </c:pt>
                <c:pt idx="30941">
                  <c:v>0.62347699999999995</c:v>
                </c:pt>
                <c:pt idx="30942">
                  <c:v>0.62379899999999999</c:v>
                </c:pt>
                <c:pt idx="30943">
                  <c:v>0.62402800000000003</c:v>
                </c:pt>
                <c:pt idx="30944">
                  <c:v>0.62207699999999999</c:v>
                </c:pt>
                <c:pt idx="30945">
                  <c:v>0.620452</c:v>
                </c:pt>
                <c:pt idx="30946">
                  <c:v>0.62096399999999996</c:v>
                </c:pt>
                <c:pt idx="30947">
                  <c:v>0.61990199999999995</c:v>
                </c:pt>
                <c:pt idx="30948">
                  <c:v>0.62020699999999995</c:v>
                </c:pt>
                <c:pt idx="30949">
                  <c:v>0.62019199999999997</c:v>
                </c:pt>
                <c:pt idx="30950">
                  <c:v>0.61909099999999995</c:v>
                </c:pt>
                <c:pt idx="30951">
                  <c:v>0.61809099999999995</c:v>
                </c:pt>
                <c:pt idx="30952">
                  <c:v>0.61606099999999997</c:v>
                </c:pt>
                <c:pt idx="30953">
                  <c:v>0.61609400000000003</c:v>
                </c:pt>
                <c:pt idx="30954">
                  <c:v>0.61512100000000003</c:v>
                </c:pt>
                <c:pt idx="30955">
                  <c:v>0.61529199999999995</c:v>
                </c:pt>
                <c:pt idx="30956">
                  <c:v>0.61388200000000004</c:v>
                </c:pt>
                <c:pt idx="30957">
                  <c:v>0.61295900000000003</c:v>
                </c:pt>
                <c:pt idx="30958">
                  <c:v>0.61260800000000004</c:v>
                </c:pt>
                <c:pt idx="30959">
                  <c:v>0.61127600000000004</c:v>
                </c:pt>
                <c:pt idx="30960">
                  <c:v>0.61047399999999996</c:v>
                </c:pt>
                <c:pt idx="30961">
                  <c:v>0.609344</c:v>
                </c:pt>
                <c:pt idx="30962">
                  <c:v>0.60795200000000005</c:v>
                </c:pt>
                <c:pt idx="30963">
                  <c:v>0.60708200000000001</c:v>
                </c:pt>
                <c:pt idx="30964">
                  <c:v>0.60564300000000004</c:v>
                </c:pt>
                <c:pt idx="30965">
                  <c:v>0.60624299999999998</c:v>
                </c:pt>
                <c:pt idx="30966">
                  <c:v>0.60457099999999997</c:v>
                </c:pt>
                <c:pt idx="30967">
                  <c:v>0.60504899999999995</c:v>
                </c:pt>
                <c:pt idx="30968">
                  <c:v>0.60592900000000005</c:v>
                </c:pt>
                <c:pt idx="30969">
                  <c:v>0.60660800000000004</c:v>
                </c:pt>
                <c:pt idx="30970">
                  <c:v>0.60708499999999999</c:v>
                </c:pt>
                <c:pt idx="30971">
                  <c:v>0.60672400000000004</c:v>
                </c:pt>
                <c:pt idx="30972">
                  <c:v>0.60760000000000003</c:v>
                </c:pt>
                <c:pt idx="30973">
                  <c:v>0.60759700000000005</c:v>
                </c:pt>
                <c:pt idx="30974">
                  <c:v>0.60753900000000005</c:v>
                </c:pt>
                <c:pt idx="30975">
                  <c:v>0.60671299999999995</c:v>
                </c:pt>
                <c:pt idx="30976">
                  <c:v>0.60702400000000001</c:v>
                </c:pt>
                <c:pt idx="30977">
                  <c:v>0.60729299999999997</c:v>
                </c:pt>
                <c:pt idx="30978">
                  <c:v>0.60716300000000001</c:v>
                </c:pt>
                <c:pt idx="30979">
                  <c:v>0.60740099999999997</c:v>
                </c:pt>
                <c:pt idx="30980">
                  <c:v>0.60816599999999998</c:v>
                </c:pt>
                <c:pt idx="30981">
                  <c:v>0.60885299999999998</c:v>
                </c:pt>
                <c:pt idx="30982">
                  <c:v>0.60955599999999999</c:v>
                </c:pt>
                <c:pt idx="30983">
                  <c:v>0.60898300000000005</c:v>
                </c:pt>
                <c:pt idx="30984">
                  <c:v>0.60838199999999998</c:v>
                </c:pt>
                <c:pt idx="30985">
                  <c:v>0.608935</c:v>
                </c:pt>
                <c:pt idx="30986">
                  <c:v>0.61033300000000001</c:v>
                </c:pt>
                <c:pt idx="30987">
                  <c:v>0.61115299999999995</c:v>
                </c:pt>
                <c:pt idx="30988">
                  <c:v>0.61220300000000005</c:v>
                </c:pt>
                <c:pt idx="30989">
                  <c:v>0.61335700000000004</c:v>
                </c:pt>
                <c:pt idx="30990">
                  <c:v>0.61354299999999995</c:v>
                </c:pt>
                <c:pt idx="30991">
                  <c:v>0.61361399999999999</c:v>
                </c:pt>
                <c:pt idx="30992">
                  <c:v>0.61300100000000002</c:v>
                </c:pt>
                <c:pt idx="30993">
                  <c:v>0.61296899999999999</c:v>
                </c:pt>
                <c:pt idx="30994">
                  <c:v>0.61278600000000005</c:v>
                </c:pt>
                <c:pt idx="30995">
                  <c:v>0.61320300000000005</c:v>
                </c:pt>
                <c:pt idx="30996">
                  <c:v>0.61308200000000002</c:v>
                </c:pt>
                <c:pt idx="30997">
                  <c:v>0.61351299999999998</c:v>
                </c:pt>
                <c:pt idx="30998">
                  <c:v>0.613541</c:v>
                </c:pt>
                <c:pt idx="30999">
                  <c:v>0.61354900000000001</c:v>
                </c:pt>
                <c:pt idx="31000">
                  <c:v>0.61496399999999996</c:v>
                </c:pt>
                <c:pt idx="31001">
                  <c:v>0.616282</c:v>
                </c:pt>
                <c:pt idx="31002">
                  <c:v>0.61673500000000003</c:v>
                </c:pt>
                <c:pt idx="31003">
                  <c:v>0.61698299999999995</c:v>
                </c:pt>
                <c:pt idx="31004">
                  <c:v>0.61711400000000005</c:v>
                </c:pt>
                <c:pt idx="31005">
                  <c:v>0.61680800000000002</c:v>
                </c:pt>
                <c:pt idx="31006">
                  <c:v>0.61633199999999999</c:v>
                </c:pt>
                <c:pt idx="31007">
                  <c:v>0.61582700000000001</c:v>
                </c:pt>
                <c:pt idx="31008">
                  <c:v>0.61624500000000004</c:v>
                </c:pt>
                <c:pt idx="31009">
                  <c:v>0.61679700000000004</c:v>
                </c:pt>
                <c:pt idx="31010">
                  <c:v>0.61679399999999995</c:v>
                </c:pt>
                <c:pt idx="31011">
                  <c:v>0.61614999999999998</c:v>
                </c:pt>
                <c:pt idx="31012">
                  <c:v>0.61558100000000004</c:v>
                </c:pt>
                <c:pt idx="31013">
                  <c:v>0.61533300000000002</c:v>
                </c:pt>
                <c:pt idx="31014">
                  <c:v>0.61475199999999997</c:v>
                </c:pt>
                <c:pt idx="31015">
                  <c:v>0.61385400000000001</c:v>
                </c:pt>
                <c:pt idx="31016">
                  <c:v>0.61471500000000001</c:v>
                </c:pt>
                <c:pt idx="31017">
                  <c:v>0.61585699999999999</c:v>
                </c:pt>
                <c:pt idx="31018">
                  <c:v>0.61634999999999995</c:v>
                </c:pt>
                <c:pt idx="31019">
                  <c:v>0.61648400000000003</c:v>
                </c:pt>
                <c:pt idx="31020">
                  <c:v>0.61662799999999995</c:v>
                </c:pt>
                <c:pt idx="31021">
                  <c:v>0.61731400000000003</c:v>
                </c:pt>
                <c:pt idx="31022">
                  <c:v>0.61624999999999996</c:v>
                </c:pt>
                <c:pt idx="31023">
                  <c:v>0.61500200000000005</c:v>
                </c:pt>
                <c:pt idx="31024">
                  <c:v>0.61407100000000003</c:v>
                </c:pt>
                <c:pt idx="31025">
                  <c:v>0.61367000000000005</c:v>
                </c:pt>
                <c:pt idx="31026">
                  <c:v>0.61283500000000002</c:v>
                </c:pt>
                <c:pt idx="31027">
                  <c:v>0.61255800000000005</c:v>
                </c:pt>
                <c:pt idx="31028">
                  <c:v>0.61178500000000002</c:v>
                </c:pt>
                <c:pt idx="31029">
                  <c:v>0.61109999999999998</c:v>
                </c:pt>
                <c:pt idx="31030">
                  <c:v>0.609927</c:v>
                </c:pt>
                <c:pt idx="31031">
                  <c:v>0.61075299999999999</c:v>
                </c:pt>
                <c:pt idx="31032">
                  <c:v>0.61139699999999997</c:v>
                </c:pt>
                <c:pt idx="31033">
                  <c:v>0.61089400000000005</c:v>
                </c:pt>
                <c:pt idx="31034">
                  <c:v>0.61087100000000005</c:v>
                </c:pt>
                <c:pt idx="31035">
                  <c:v>0.61086799999999997</c:v>
                </c:pt>
                <c:pt idx="31036">
                  <c:v>0.61119900000000005</c:v>
                </c:pt>
                <c:pt idx="31037">
                  <c:v>0.61176699999999995</c:v>
                </c:pt>
                <c:pt idx="31038">
                  <c:v>0.61244699999999996</c:v>
                </c:pt>
                <c:pt idx="31039">
                  <c:v>0.61274899999999999</c:v>
                </c:pt>
                <c:pt idx="31040">
                  <c:v>0.61268100000000003</c:v>
                </c:pt>
                <c:pt idx="31041">
                  <c:v>0.61137200000000003</c:v>
                </c:pt>
                <c:pt idx="31042">
                  <c:v>0.61012299999999997</c:v>
                </c:pt>
                <c:pt idx="31043">
                  <c:v>0.60908399999999996</c:v>
                </c:pt>
                <c:pt idx="31044">
                  <c:v>0.60956999999999995</c:v>
                </c:pt>
                <c:pt idx="31045">
                  <c:v>0.60917600000000005</c:v>
                </c:pt>
                <c:pt idx="31046">
                  <c:v>0.60850400000000004</c:v>
                </c:pt>
                <c:pt idx="31047">
                  <c:v>0.60886799999999996</c:v>
                </c:pt>
                <c:pt idx="31048">
                  <c:v>0.60945099999999996</c:v>
                </c:pt>
                <c:pt idx="31049">
                  <c:v>0.60969799999999996</c:v>
                </c:pt>
                <c:pt idx="31050">
                  <c:v>0.60940499999999997</c:v>
                </c:pt>
                <c:pt idx="31051">
                  <c:v>0.60866200000000004</c:v>
                </c:pt>
                <c:pt idx="31052">
                  <c:v>0.60919400000000001</c:v>
                </c:pt>
                <c:pt idx="31053">
                  <c:v>0.61019500000000004</c:v>
                </c:pt>
                <c:pt idx="31054">
                  <c:v>0.61058299999999999</c:v>
                </c:pt>
                <c:pt idx="31055">
                  <c:v>0.61092400000000002</c:v>
                </c:pt>
                <c:pt idx="31056">
                  <c:v>0.61092900000000006</c:v>
                </c:pt>
                <c:pt idx="31057">
                  <c:v>0.61072899999999997</c:v>
                </c:pt>
                <c:pt idx="31058">
                  <c:v>0.61092100000000005</c:v>
                </c:pt>
                <c:pt idx="31059">
                  <c:v>0.61005299999999996</c:v>
                </c:pt>
                <c:pt idx="31060">
                  <c:v>0.609788</c:v>
                </c:pt>
                <c:pt idx="31061">
                  <c:v>0.60871299999999995</c:v>
                </c:pt>
                <c:pt idx="31062">
                  <c:v>0.60747700000000004</c:v>
                </c:pt>
                <c:pt idx="31063">
                  <c:v>0.60656900000000002</c:v>
                </c:pt>
                <c:pt idx="31064">
                  <c:v>0.60572199999999998</c:v>
                </c:pt>
                <c:pt idx="31065">
                  <c:v>0.60542700000000005</c:v>
                </c:pt>
                <c:pt idx="31066">
                  <c:v>0.60556600000000005</c:v>
                </c:pt>
                <c:pt idx="31067">
                  <c:v>0.60512100000000002</c:v>
                </c:pt>
                <c:pt idx="31068">
                  <c:v>0.60484899999999997</c:v>
                </c:pt>
                <c:pt idx="31069">
                  <c:v>0.60365400000000002</c:v>
                </c:pt>
                <c:pt idx="31070">
                  <c:v>0.60260199999999997</c:v>
                </c:pt>
                <c:pt idx="31071">
                  <c:v>0.60184499999999996</c:v>
                </c:pt>
                <c:pt idx="31072">
                  <c:v>0.60118000000000005</c:v>
                </c:pt>
                <c:pt idx="31073">
                  <c:v>0.60065900000000005</c:v>
                </c:pt>
                <c:pt idx="31074">
                  <c:v>0.600495</c:v>
                </c:pt>
                <c:pt idx="31075">
                  <c:v>0.60049200000000003</c:v>
                </c:pt>
                <c:pt idx="31076">
                  <c:v>0.60095799999999999</c:v>
                </c:pt>
                <c:pt idx="31077">
                  <c:v>0.60065800000000003</c:v>
                </c:pt>
                <c:pt idx="31078">
                  <c:v>0.59931800000000002</c:v>
                </c:pt>
                <c:pt idx="31079">
                  <c:v>0.59907999999999995</c:v>
                </c:pt>
                <c:pt idx="31080">
                  <c:v>0.59958599999999995</c:v>
                </c:pt>
                <c:pt idx="31081">
                  <c:v>0.59967000000000004</c:v>
                </c:pt>
                <c:pt idx="31082">
                  <c:v>0.59968600000000005</c:v>
                </c:pt>
                <c:pt idx="31083">
                  <c:v>0.59940899999999997</c:v>
                </c:pt>
                <c:pt idx="31084">
                  <c:v>0.59996300000000002</c:v>
                </c:pt>
                <c:pt idx="31085">
                  <c:v>0.600159</c:v>
                </c:pt>
                <c:pt idx="31086">
                  <c:v>0.59972400000000003</c:v>
                </c:pt>
                <c:pt idx="31087">
                  <c:v>0.59934699999999996</c:v>
                </c:pt>
                <c:pt idx="31088">
                  <c:v>0.59879300000000002</c:v>
                </c:pt>
                <c:pt idx="31089">
                  <c:v>0.59827799999999998</c:v>
                </c:pt>
                <c:pt idx="31090">
                  <c:v>0.59792500000000004</c:v>
                </c:pt>
                <c:pt idx="31091">
                  <c:v>0.59767999999999999</c:v>
                </c:pt>
                <c:pt idx="31092">
                  <c:v>0.59765800000000002</c:v>
                </c:pt>
                <c:pt idx="31093">
                  <c:v>0.59740400000000005</c:v>
                </c:pt>
                <c:pt idx="31094">
                  <c:v>0.59726400000000002</c:v>
                </c:pt>
                <c:pt idx="31095">
                  <c:v>0.59709199999999996</c:v>
                </c:pt>
                <c:pt idx="31096">
                  <c:v>0.59681899999999999</c:v>
                </c:pt>
                <c:pt idx="31097">
                  <c:v>0.59602999999999995</c:v>
                </c:pt>
                <c:pt idx="31098">
                  <c:v>0.59523000000000004</c:v>
                </c:pt>
                <c:pt idx="31099">
                  <c:v>0.59518599999999999</c:v>
                </c:pt>
                <c:pt idx="31100">
                  <c:v>0.59496800000000005</c:v>
                </c:pt>
                <c:pt idx="31101">
                  <c:v>0.59400500000000001</c:v>
                </c:pt>
                <c:pt idx="31102">
                  <c:v>0.59350199999999997</c:v>
                </c:pt>
                <c:pt idx="31103">
                  <c:v>0.59393300000000004</c:v>
                </c:pt>
                <c:pt idx="31104">
                  <c:v>0.59374300000000002</c:v>
                </c:pt>
                <c:pt idx="31105">
                  <c:v>0.59276399999999996</c:v>
                </c:pt>
                <c:pt idx="31106">
                  <c:v>0.59154099999999998</c:v>
                </c:pt>
                <c:pt idx="31107">
                  <c:v>0.59058900000000003</c:v>
                </c:pt>
                <c:pt idx="31108">
                  <c:v>0.59082999999999997</c:v>
                </c:pt>
                <c:pt idx="31109">
                  <c:v>0.59070999999999996</c:v>
                </c:pt>
                <c:pt idx="31110">
                  <c:v>0.59009400000000001</c:v>
                </c:pt>
                <c:pt idx="31111">
                  <c:v>0.59070800000000001</c:v>
                </c:pt>
                <c:pt idx="31112">
                  <c:v>0.59128499999999995</c:v>
                </c:pt>
                <c:pt idx="31113">
                  <c:v>0.59087800000000001</c:v>
                </c:pt>
                <c:pt idx="31114">
                  <c:v>0.59067099999999995</c:v>
                </c:pt>
                <c:pt idx="31115">
                  <c:v>0.59065100000000004</c:v>
                </c:pt>
                <c:pt idx="31116">
                  <c:v>0.59032200000000001</c:v>
                </c:pt>
                <c:pt idx="31117">
                  <c:v>0.59023700000000001</c:v>
                </c:pt>
                <c:pt idx="31118">
                  <c:v>0.58983099999999999</c:v>
                </c:pt>
                <c:pt idx="31119">
                  <c:v>0.58973900000000001</c:v>
                </c:pt>
                <c:pt idx="31120">
                  <c:v>0.59069300000000002</c:v>
                </c:pt>
                <c:pt idx="31121">
                  <c:v>0.59140899999999996</c:v>
                </c:pt>
                <c:pt idx="31122">
                  <c:v>0.59252000000000005</c:v>
                </c:pt>
                <c:pt idx="31123">
                  <c:v>0.59326699999999999</c:v>
                </c:pt>
                <c:pt idx="31124">
                  <c:v>0.59316599999999997</c:v>
                </c:pt>
                <c:pt idx="31125">
                  <c:v>0.59383799999999998</c:v>
                </c:pt>
                <c:pt idx="31126">
                  <c:v>0.59437200000000001</c:v>
                </c:pt>
                <c:pt idx="31127">
                  <c:v>0.59476899999999999</c:v>
                </c:pt>
                <c:pt idx="31128">
                  <c:v>0.59545800000000004</c:v>
                </c:pt>
                <c:pt idx="31129">
                  <c:v>0.59604500000000005</c:v>
                </c:pt>
                <c:pt idx="31130">
                  <c:v>0.59630799999999995</c:v>
                </c:pt>
                <c:pt idx="31131">
                  <c:v>0.59709199999999996</c:v>
                </c:pt>
                <c:pt idx="31132">
                  <c:v>0.59726100000000004</c:v>
                </c:pt>
                <c:pt idx="31133">
                  <c:v>0.596831</c:v>
                </c:pt>
                <c:pt idx="31134">
                  <c:v>0.59689300000000001</c:v>
                </c:pt>
                <c:pt idx="31135">
                  <c:v>0.59772499999999995</c:v>
                </c:pt>
                <c:pt idx="31136">
                  <c:v>0.59747899999999998</c:v>
                </c:pt>
                <c:pt idx="31137">
                  <c:v>0.59775999999999996</c:v>
                </c:pt>
                <c:pt idx="31138">
                  <c:v>0.59860400000000002</c:v>
                </c:pt>
                <c:pt idx="31139">
                  <c:v>0.59835000000000005</c:v>
                </c:pt>
                <c:pt idx="31140">
                  <c:v>0.59892599999999996</c:v>
                </c:pt>
                <c:pt idx="31141">
                  <c:v>0.59919900000000004</c:v>
                </c:pt>
                <c:pt idx="31142">
                  <c:v>0.59953400000000001</c:v>
                </c:pt>
                <c:pt idx="31143">
                  <c:v>0.60052799999999995</c:v>
                </c:pt>
                <c:pt idx="31144">
                  <c:v>0.600522</c:v>
                </c:pt>
                <c:pt idx="31145">
                  <c:v>0.59945800000000005</c:v>
                </c:pt>
                <c:pt idx="31146">
                  <c:v>0.59929600000000005</c:v>
                </c:pt>
                <c:pt idx="31147">
                  <c:v>0.59878799999999999</c:v>
                </c:pt>
                <c:pt idx="31148">
                  <c:v>0.59916899999999995</c:v>
                </c:pt>
                <c:pt idx="31149">
                  <c:v>0.59987699999999999</c:v>
                </c:pt>
                <c:pt idx="31150">
                  <c:v>0.59926900000000005</c:v>
                </c:pt>
                <c:pt idx="31151">
                  <c:v>0.59887800000000002</c:v>
                </c:pt>
                <c:pt idx="31152">
                  <c:v>0.59838899999999995</c:v>
                </c:pt>
                <c:pt idx="31153">
                  <c:v>0.59761399999999998</c:v>
                </c:pt>
                <c:pt idx="31154">
                  <c:v>0.59731800000000002</c:v>
                </c:pt>
                <c:pt idx="31155">
                  <c:v>0.59745899999999996</c:v>
                </c:pt>
                <c:pt idx="31156">
                  <c:v>0.59765299999999999</c:v>
                </c:pt>
                <c:pt idx="31157">
                  <c:v>0.59753400000000001</c:v>
                </c:pt>
                <c:pt idx="31158">
                  <c:v>0.59795100000000001</c:v>
                </c:pt>
                <c:pt idx="31159">
                  <c:v>0.59818899999999997</c:v>
                </c:pt>
                <c:pt idx="31160">
                  <c:v>0.59827900000000001</c:v>
                </c:pt>
                <c:pt idx="31161">
                  <c:v>0.59871799999999997</c:v>
                </c:pt>
                <c:pt idx="31162">
                  <c:v>0.59858699999999998</c:v>
                </c:pt>
                <c:pt idx="31163">
                  <c:v>0.59866200000000003</c:v>
                </c:pt>
                <c:pt idx="31164">
                  <c:v>0.59935300000000002</c:v>
                </c:pt>
                <c:pt idx="31165">
                  <c:v>0.59886200000000001</c:v>
                </c:pt>
                <c:pt idx="31166">
                  <c:v>0.59909199999999996</c:v>
                </c:pt>
                <c:pt idx="31167">
                  <c:v>0.59897199999999995</c:v>
                </c:pt>
                <c:pt idx="31168">
                  <c:v>0.598777</c:v>
                </c:pt>
                <c:pt idx="31169">
                  <c:v>0.59990699999999997</c:v>
                </c:pt>
                <c:pt idx="31170">
                  <c:v>0.601271</c:v>
                </c:pt>
                <c:pt idx="31171">
                  <c:v>0.60154700000000005</c:v>
                </c:pt>
                <c:pt idx="31172">
                  <c:v>0.60155899999999995</c:v>
                </c:pt>
                <c:pt idx="31173">
                  <c:v>0.60091000000000006</c:v>
                </c:pt>
                <c:pt idx="31174">
                  <c:v>0.60005799999999998</c:v>
                </c:pt>
                <c:pt idx="31175">
                  <c:v>0.59967000000000004</c:v>
                </c:pt>
                <c:pt idx="31176">
                  <c:v>0.60000799999999999</c:v>
                </c:pt>
                <c:pt idx="31177">
                  <c:v>0.59923599999999999</c:v>
                </c:pt>
                <c:pt idx="31178">
                  <c:v>0.59845499999999996</c:v>
                </c:pt>
                <c:pt idx="31179">
                  <c:v>0.59767499999999996</c:v>
                </c:pt>
                <c:pt idx="31180">
                  <c:v>0.59718099999999996</c:v>
                </c:pt>
                <c:pt idx="31181">
                  <c:v>0.59575500000000003</c:v>
                </c:pt>
                <c:pt idx="31182">
                  <c:v>0.59523099999999995</c:v>
                </c:pt>
                <c:pt idx="31183">
                  <c:v>0.59512699999999996</c:v>
                </c:pt>
                <c:pt idx="31184">
                  <c:v>0.59540300000000002</c:v>
                </c:pt>
                <c:pt idx="31185">
                  <c:v>0.59400799999999998</c:v>
                </c:pt>
                <c:pt idx="31186">
                  <c:v>0.59308399999999994</c:v>
                </c:pt>
                <c:pt idx="31187">
                  <c:v>0.59255800000000003</c:v>
                </c:pt>
                <c:pt idx="31188">
                  <c:v>0.59152099999999996</c:v>
                </c:pt>
                <c:pt idx="31189">
                  <c:v>0.59252899999999997</c:v>
                </c:pt>
                <c:pt idx="31190">
                  <c:v>0.59289000000000003</c:v>
                </c:pt>
                <c:pt idx="31191">
                  <c:v>0.59211599999999998</c:v>
                </c:pt>
                <c:pt idx="31192">
                  <c:v>0.59202200000000005</c:v>
                </c:pt>
                <c:pt idx="31193">
                  <c:v>0.592109</c:v>
                </c:pt>
                <c:pt idx="31194">
                  <c:v>0.59190399999999999</c:v>
                </c:pt>
                <c:pt idx="31195">
                  <c:v>0.59168399999999999</c:v>
                </c:pt>
                <c:pt idx="31196">
                  <c:v>0.59170100000000003</c:v>
                </c:pt>
                <c:pt idx="31197">
                  <c:v>0.59173799999999999</c:v>
                </c:pt>
                <c:pt idx="31198">
                  <c:v>0.59236999999999995</c:v>
                </c:pt>
                <c:pt idx="31199">
                  <c:v>0.59260299999999999</c:v>
                </c:pt>
                <c:pt idx="31200">
                  <c:v>0.59271300000000005</c:v>
                </c:pt>
                <c:pt idx="31201">
                  <c:v>0.59240800000000005</c:v>
                </c:pt>
                <c:pt idx="31202">
                  <c:v>0.59401199999999998</c:v>
                </c:pt>
                <c:pt idx="31203">
                  <c:v>0.59528000000000003</c:v>
                </c:pt>
                <c:pt idx="31204">
                  <c:v>0.59512299999999996</c:v>
                </c:pt>
                <c:pt idx="31205">
                  <c:v>0.59485299999999997</c:v>
                </c:pt>
                <c:pt idx="31206">
                  <c:v>0.59492900000000004</c:v>
                </c:pt>
                <c:pt idx="31207">
                  <c:v>0.59565999999999997</c:v>
                </c:pt>
                <c:pt idx="31208">
                  <c:v>0.59588399999999997</c:v>
                </c:pt>
                <c:pt idx="31209">
                  <c:v>0.59539600000000004</c:v>
                </c:pt>
                <c:pt idx="31210">
                  <c:v>0.59533700000000001</c:v>
                </c:pt>
                <c:pt idx="31211">
                  <c:v>0.59612299999999996</c:v>
                </c:pt>
                <c:pt idx="31212">
                  <c:v>0.59608799999999995</c:v>
                </c:pt>
                <c:pt idx="31213">
                  <c:v>0.59730499999999997</c:v>
                </c:pt>
                <c:pt idx="31214">
                  <c:v>0.59618400000000005</c:v>
                </c:pt>
                <c:pt idx="31215">
                  <c:v>0.596113</c:v>
                </c:pt>
                <c:pt idx="31216">
                  <c:v>0.59726400000000002</c:v>
                </c:pt>
                <c:pt idx="31217">
                  <c:v>0.59721900000000006</c:v>
                </c:pt>
                <c:pt idx="31218">
                  <c:v>0.59605799999999998</c:v>
                </c:pt>
                <c:pt idx="31219">
                  <c:v>0.59514100000000003</c:v>
                </c:pt>
                <c:pt idx="31220">
                  <c:v>0.59384099999999995</c:v>
                </c:pt>
                <c:pt idx="31221">
                  <c:v>0.59443299999999999</c:v>
                </c:pt>
                <c:pt idx="31222">
                  <c:v>0.59476099999999998</c:v>
                </c:pt>
                <c:pt idx="31223">
                  <c:v>0.59421199999999996</c:v>
                </c:pt>
                <c:pt idx="31224">
                  <c:v>0.59406400000000004</c:v>
                </c:pt>
                <c:pt idx="31225">
                  <c:v>0.59485399999999999</c:v>
                </c:pt>
                <c:pt idx="31226">
                  <c:v>0.59423700000000002</c:v>
                </c:pt>
                <c:pt idx="31227">
                  <c:v>0.59428700000000001</c:v>
                </c:pt>
                <c:pt idx="31228">
                  <c:v>0.59344399999999997</c:v>
                </c:pt>
                <c:pt idx="31229">
                  <c:v>0.594445</c:v>
                </c:pt>
                <c:pt idx="31230">
                  <c:v>0.59416500000000005</c:v>
                </c:pt>
                <c:pt idx="31231">
                  <c:v>0.59427300000000005</c:v>
                </c:pt>
                <c:pt idx="31232">
                  <c:v>0.59367000000000003</c:v>
                </c:pt>
                <c:pt idx="31233">
                  <c:v>0.59355000000000002</c:v>
                </c:pt>
                <c:pt idx="31234">
                  <c:v>0.59259099999999998</c:v>
                </c:pt>
                <c:pt idx="31235">
                  <c:v>0.59304100000000004</c:v>
                </c:pt>
                <c:pt idx="31236">
                  <c:v>0.59315899999999999</c:v>
                </c:pt>
                <c:pt idx="31237">
                  <c:v>0.59343599999999996</c:v>
                </c:pt>
                <c:pt idx="31238">
                  <c:v>0.59340899999999996</c:v>
                </c:pt>
                <c:pt idx="31239">
                  <c:v>0.59474899999999997</c:v>
                </c:pt>
                <c:pt idx="31240">
                  <c:v>0.59418400000000005</c:v>
                </c:pt>
                <c:pt idx="31241">
                  <c:v>0.59217600000000004</c:v>
                </c:pt>
                <c:pt idx="31242">
                  <c:v>0.59168500000000002</c:v>
                </c:pt>
                <c:pt idx="31243">
                  <c:v>0.59210799999999997</c:v>
                </c:pt>
                <c:pt idx="31244">
                  <c:v>0.592198</c:v>
                </c:pt>
                <c:pt idx="31245">
                  <c:v>0.59340499999999996</c:v>
                </c:pt>
                <c:pt idx="31246">
                  <c:v>0.592136</c:v>
                </c:pt>
                <c:pt idx="31247">
                  <c:v>0.59107399999999999</c:v>
                </c:pt>
                <c:pt idx="31248">
                  <c:v>0.59062000000000003</c:v>
                </c:pt>
                <c:pt idx="31249">
                  <c:v>0.59149600000000002</c:v>
                </c:pt>
                <c:pt idx="31250">
                  <c:v>0.59053800000000001</c:v>
                </c:pt>
                <c:pt idx="31251">
                  <c:v>0.59235099999999996</c:v>
                </c:pt>
                <c:pt idx="31252">
                  <c:v>0.59187299999999998</c:v>
                </c:pt>
                <c:pt idx="31253">
                  <c:v>0.59200200000000003</c:v>
                </c:pt>
                <c:pt idx="31254">
                  <c:v>0.591862</c:v>
                </c:pt>
                <c:pt idx="31255">
                  <c:v>0.59148100000000003</c:v>
                </c:pt>
                <c:pt idx="31256">
                  <c:v>0.59098300000000004</c:v>
                </c:pt>
                <c:pt idx="31257">
                  <c:v>0.59169400000000005</c:v>
                </c:pt>
                <c:pt idx="31258">
                  <c:v>0.59153500000000003</c:v>
                </c:pt>
                <c:pt idx="31259">
                  <c:v>0.59248400000000001</c:v>
                </c:pt>
                <c:pt idx="31260">
                  <c:v>0.59334500000000001</c:v>
                </c:pt>
                <c:pt idx="31261">
                  <c:v>0.59230400000000005</c:v>
                </c:pt>
                <c:pt idx="31262">
                  <c:v>0.59237399999999996</c:v>
                </c:pt>
                <c:pt idx="31263">
                  <c:v>0.59215200000000001</c:v>
                </c:pt>
                <c:pt idx="31264">
                  <c:v>0.59079800000000005</c:v>
                </c:pt>
                <c:pt idx="31265">
                  <c:v>0.591943</c:v>
                </c:pt>
                <c:pt idx="31266">
                  <c:v>0.59309800000000001</c:v>
                </c:pt>
                <c:pt idx="31267">
                  <c:v>0.59372199999999997</c:v>
                </c:pt>
                <c:pt idx="31268">
                  <c:v>0.59343299999999999</c:v>
                </c:pt>
                <c:pt idx="31269">
                  <c:v>0.59376600000000002</c:v>
                </c:pt>
                <c:pt idx="31270">
                  <c:v>0.59301599999999999</c:v>
                </c:pt>
                <c:pt idx="31271">
                  <c:v>0.59370000000000001</c:v>
                </c:pt>
                <c:pt idx="31272">
                  <c:v>0.59421900000000005</c:v>
                </c:pt>
                <c:pt idx="31273">
                  <c:v>0.59451100000000001</c:v>
                </c:pt>
                <c:pt idx="31274">
                  <c:v>0.594638</c:v>
                </c:pt>
                <c:pt idx="31275">
                  <c:v>0.594302</c:v>
                </c:pt>
                <c:pt idx="31276">
                  <c:v>0.59241299999999997</c:v>
                </c:pt>
                <c:pt idx="31277">
                  <c:v>0.59232300000000004</c:v>
                </c:pt>
                <c:pt idx="31278">
                  <c:v>0.59170400000000001</c:v>
                </c:pt>
                <c:pt idx="31279">
                  <c:v>0.590835</c:v>
                </c:pt>
                <c:pt idx="31280">
                  <c:v>0.59105700000000005</c:v>
                </c:pt>
                <c:pt idx="31281">
                  <c:v>0.59204900000000005</c:v>
                </c:pt>
                <c:pt idx="31282">
                  <c:v>0.59138400000000002</c:v>
                </c:pt>
                <c:pt idx="31283">
                  <c:v>0.592001</c:v>
                </c:pt>
                <c:pt idx="31284">
                  <c:v>0.59171099999999999</c:v>
                </c:pt>
                <c:pt idx="31285">
                  <c:v>0.59059399999999995</c:v>
                </c:pt>
                <c:pt idx="31286">
                  <c:v>0.59094400000000002</c:v>
                </c:pt>
                <c:pt idx="31287">
                  <c:v>0.59068299999999996</c:v>
                </c:pt>
                <c:pt idx="31288">
                  <c:v>0.58987100000000003</c:v>
                </c:pt>
                <c:pt idx="31289">
                  <c:v>0.59010799999999997</c:v>
                </c:pt>
                <c:pt idx="31290">
                  <c:v>0.58838599999999996</c:v>
                </c:pt>
                <c:pt idx="31291">
                  <c:v>0.58843400000000001</c:v>
                </c:pt>
                <c:pt idx="31292">
                  <c:v>0.58858600000000005</c:v>
                </c:pt>
                <c:pt idx="31293">
                  <c:v>0.58856200000000003</c:v>
                </c:pt>
                <c:pt idx="31294">
                  <c:v>0.58808700000000003</c:v>
                </c:pt>
                <c:pt idx="31295">
                  <c:v>0.58828000000000003</c:v>
                </c:pt>
                <c:pt idx="31296">
                  <c:v>0.58761600000000003</c:v>
                </c:pt>
                <c:pt idx="31297">
                  <c:v>0.58787800000000001</c:v>
                </c:pt>
                <c:pt idx="31298">
                  <c:v>0.58822799999999997</c:v>
                </c:pt>
                <c:pt idx="31299">
                  <c:v>0.58737899999999998</c:v>
                </c:pt>
                <c:pt idx="31300">
                  <c:v>0.587148</c:v>
                </c:pt>
                <c:pt idx="31301">
                  <c:v>0.58747000000000005</c:v>
                </c:pt>
                <c:pt idx="31302">
                  <c:v>0.58745599999999998</c:v>
                </c:pt>
                <c:pt idx="31303">
                  <c:v>0.58764300000000003</c:v>
                </c:pt>
                <c:pt idx="31304">
                  <c:v>0.58731100000000003</c:v>
                </c:pt>
                <c:pt idx="31305">
                  <c:v>0.58724100000000001</c:v>
                </c:pt>
                <c:pt idx="31306">
                  <c:v>0.58682699999999999</c:v>
                </c:pt>
                <c:pt idx="31307">
                  <c:v>0.58787999999999996</c:v>
                </c:pt>
                <c:pt idx="31308">
                  <c:v>0.58725000000000005</c:v>
                </c:pt>
                <c:pt idx="31309">
                  <c:v>0.58732099999999998</c:v>
                </c:pt>
                <c:pt idx="31310">
                  <c:v>0.58733900000000006</c:v>
                </c:pt>
                <c:pt idx="31311">
                  <c:v>0.58659300000000003</c:v>
                </c:pt>
                <c:pt idx="31312">
                  <c:v>0.58678300000000005</c:v>
                </c:pt>
                <c:pt idx="31313">
                  <c:v>0.58737799999999996</c:v>
                </c:pt>
                <c:pt idx="31314">
                  <c:v>0.586816</c:v>
                </c:pt>
                <c:pt idx="31315">
                  <c:v>0.58787199999999995</c:v>
                </c:pt>
                <c:pt idx="31316">
                  <c:v>0.58866300000000005</c:v>
                </c:pt>
                <c:pt idx="31317">
                  <c:v>0.589036</c:v>
                </c:pt>
                <c:pt idx="31318">
                  <c:v>0.589059</c:v>
                </c:pt>
                <c:pt idx="31319">
                  <c:v>0.58903899999999998</c:v>
                </c:pt>
                <c:pt idx="31320">
                  <c:v>0.58944099999999999</c:v>
                </c:pt>
                <c:pt idx="31321">
                  <c:v>0.58944300000000005</c:v>
                </c:pt>
                <c:pt idx="31322">
                  <c:v>0.58905399999999997</c:v>
                </c:pt>
                <c:pt idx="31323">
                  <c:v>0.58874300000000002</c:v>
                </c:pt>
                <c:pt idx="31324">
                  <c:v>0.58894500000000005</c:v>
                </c:pt>
                <c:pt idx="31325">
                  <c:v>0.58974599999999999</c:v>
                </c:pt>
                <c:pt idx="31326">
                  <c:v>0.58979400000000004</c:v>
                </c:pt>
                <c:pt idx="31327">
                  <c:v>0.58903399999999995</c:v>
                </c:pt>
                <c:pt idx="31328">
                  <c:v>0.58935700000000002</c:v>
                </c:pt>
                <c:pt idx="31329">
                  <c:v>0.58956699999999995</c:v>
                </c:pt>
                <c:pt idx="31330">
                  <c:v>0.59036500000000003</c:v>
                </c:pt>
                <c:pt idx="31331">
                  <c:v>0.59037300000000004</c:v>
                </c:pt>
                <c:pt idx="31332">
                  <c:v>0.58956699999999995</c:v>
                </c:pt>
                <c:pt idx="31333">
                  <c:v>0.58932099999999998</c:v>
                </c:pt>
                <c:pt idx="31334">
                  <c:v>0.58880399999999999</c:v>
                </c:pt>
                <c:pt idx="31335">
                  <c:v>0.58896899999999996</c:v>
                </c:pt>
                <c:pt idx="31336">
                  <c:v>0.58923800000000004</c:v>
                </c:pt>
                <c:pt idx="31337">
                  <c:v>0.58927099999999999</c:v>
                </c:pt>
                <c:pt idx="31338">
                  <c:v>0.58896099999999996</c:v>
                </c:pt>
                <c:pt idx="31339">
                  <c:v>0.58973600000000004</c:v>
                </c:pt>
                <c:pt idx="31340">
                  <c:v>0.58988499999999999</c:v>
                </c:pt>
                <c:pt idx="31341">
                  <c:v>0.58937099999999998</c:v>
                </c:pt>
                <c:pt idx="31342">
                  <c:v>0.58808300000000002</c:v>
                </c:pt>
                <c:pt idx="31343">
                  <c:v>0.587395</c:v>
                </c:pt>
                <c:pt idx="31344">
                  <c:v>0.58752400000000005</c:v>
                </c:pt>
                <c:pt idx="31345">
                  <c:v>0.58732399999999996</c:v>
                </c:pt>
                <c:pt idx="31346">
                  <c:v>0.58731800000000001</c:v>
                </c:pt>
                <c:pt idx="31347">
                  <c:v>0.58771099999999998</c:v>
                </c:pt>
                <c:pt idx="31348">
                  <c:v>0.58799699999999999</c:v>
                </c:pt>
                <c:pt idx="31349">
                  <c:v>0.58753999999999995</c:v>
                </c:pt>
                <c:pt idx="31350">
                  <c:v>0.58740300000000001</c:v>
                </c:pt>
                <c:pt idx="31351">
                  <c:v>0.58761200000000002</c:v>
                </c:pt>
                <c:pt idx="31352">
                  <c:v>0.58870400000000001</c:v>
                </c:pt>
                <c:pt idx="31353">
                  <c:v>0.588727</c:v>
                </c:pt>
                <c:pt idx="31354">
                  <c:v>0.58876899999999999</c:v>
                </c:pt>
                <c:pt idx="31355">
                  <c:v>0.58884000000000003</c:v>
                </c:pt>
                <c:pt idx="31356">
                  <c:v>0.58919999999999995</c:v>
                </c:pt>
                <c:pt idx="31357">
                  <c:v>0.58904199999999995</c:v>
                </c:pt>
                <c:pt idx="31358">
                  <c:v>0.58843800000000002</c:v>
                </c:pt>
                <c:pt idx="31359">
                  <c:v>0.58825899999999998</c:v>
                </c:pt>
                <c:pt idx="31360">
                  <c:v>0.58828100000000005</c:v>
                </c:pt>
                <c:pt idx="31361">
                  <c:v>0.58817299999999995</c:v>
                </c:pt>
                <c:pt idx="31362">
                  <c:v>0.587669</c:v>
                </c:pt>
                <c:pt idx="31363">
                  <c:v>0.586588</c:v>
                </c:pt>
                <c:pt idx="31364">
                  <c:v>0.58552300000000002</c:v>
                </c:pt>
                <c:pt idx="31365">
                  <c:v>0.58507699999999996</c:v>
                </c:pt>
                <c:pt idx="31366">
                  <c:v>0.58490299999999995</c:v>
                </c:pt>
                <c:pt idx="31367">
                  <c:v>0.58577400000000002</c:v>
                </c:pt>
                <c:pt idx="31368">
                  <c:v>0.58629500000000001</c:v>
                </c:pt>
                <c:pt idx="31369">
                  <c:v>0.586032</c:v>
                </c:pt>
                <c:pt idx="31370">
                  <c:v>0.58531999999999995</c:v>
                </c:pt>
                <c:pt idx="31371">
                  <c:v>0.58539799999999997</c:v>
                </c:pt>
                <c:pt idx="31372">
                  <c:v>0.58539600000000003</c:v>
                </c:pt>
                <c:pt idx="31373">
                  <c:v>0.584816</c:v>
                </c:pt>
                <c:pt idx="31374">
                  <c:v>0.58497699999999997</c:v>
                </c:pt>
                <c:pt idx="31375">
                  <c:v>0.58512600000000003</c:v>
                </c:pt>
                <c:pt idx="31376">
                  <c:v>0.58516500000000005</c:v>
                </c:pt>
                <c:pt idx="31377">
                  <c:v>0.585032</c:v>
                </c:pt>
                <c:pt idx="31378">
                  <c:v>0.58530599999999999</c:v>
                </c:pt>
                <c:pt idx="31379">
                  <c:v>0.58560599999999996</c:v>
                </c:pt>
                <c:pt idx="31380">
                  <c:v>0.58610200000000001</c:v>
                </c:pt>
                <c:pt idx="31381">
                  <c:v>0.58693899999999999</c:v>
                </c:pt>
                <c:pt idx="31382">
                  <c:v>0.58743100000000004</c:v>
                </c:pt>
                <c:pt idx="31383">
                  <c:v>0.58804599999999996</c:v>
                </c:pt>
                <c:pt idx="31384">
                  <c:v>0.58846699999999996</c:v>
                </c:pt>
                <c:pt idx="31385">
                  <c:v>0.58850800000000003</c:v>
                </c:pt>
                <c:pt idx="31386">
                  <c:v>0.588642</c:v>
                </c:pt>
                <c:pt idx="31387">
                  <c:v>0.58952000000000004</c:v>
                </c:pt>
                <c:pt idx="31388">
                  <c:v>0.59084099999999995</c:v>
                </c:pt>
                <c:pt idx="31389">
                  <c:v>0.59156200000000003</c:v>
                </c:pt>
                <c:pt idx="31390">
                  <c:v>0.59231400000000001</c:v>
                </c:pt>
                <c:pt idx="31391">
                  <c:v>0.59277500000000005</c:v>
                </c:pt>
                <c:pt idx="31392">
                  <c:v>0.59271200000000002</c:v>
                </c:pt>
                <c:pt idx="31393">
                  <c:v>0.593005</c:v>
                </c:pt>
                <c:pt idx="31394">
                  <c:v>0.59335300000000002</c:v>
                </c:pt>
                <c:pt idx="31395">
                  <c:v>0.59351600000000004</c:v>
                </c:pt>
                <c:pt idx="31396">
                  <c:v>0.593665</c:v>
                </c:pt>
                <c:pt idx="31397">
                  <c:v>0.59337600000000001</c:v>
                </c:pt>
                <c:pt idx="31398">
                  <c:v>0.59352400000000005</c:v>
                </c:pt>
                <c:pt idx="31399">
                  <c:v>0.59422699999999995</c:v>
                </c:pt>
                <c:pt idx="31400">
                  <c:v>0.59434799999999999</c:v>
                </c:pt>
                <c:pt idx="31401">
                  <c:v>0.59436199999999995</c:v>
                </c:pt>
                <c:pt idx="31402">
                  <c:v>0.59440899999999997</c:v>
                </c:pt>
                <c:pt idx="31403">
                  <c:v>0.59392400000000001</c:v>
                </c:pt>
                <c:pt idx="31404">
                  <c:v>0.59371700000000005</c:v>
                </c:pt>
                <c:pt idx="31405">
                  <c:v>0.59295500000000001</c:v>
                </c:pt>
                <c:pt idx="31406">
                  <c:v>0.59171200000000002</c:v>
                </c:pt>
                <c:pt idx="31407">
                  <c:v>0.59144200000000002</c:v>
                </c:pt>
                <c:pt idx="31408">
                  <c:v>0.59185200000000004</c:v>
                </c:pt>
                <c:pt idx="31409">
                  <c:v>0.59228000000000003</c:v>
                </c:pt>
                <c:pt idx="31410">
                  <c:v>0.59196700000000002</c:v>
                </c:pt>
                <c:pt idx="31411">
                  <c:v>0.59186700000000003</c:v>
                </c:pt>
                <c:pt idx="31412">
                  <c:v>0.59222600000000003</c:v>
                </c:pt>
                <c:pt idx="31413">
                  <c:v>0.59216199999999997</c:v>
                </c:pt>
                <c:pt idx="31414">
                  <c:v>0.59196599999999999</c:v>
                </c:pt>
                <c:pt idx="31415">
                  <c:v>0.59131299999999998</c:v>
                </c:pt>
                <c:pt idx="31416">
                  <c:v>0.59026100000000004</c:v>
                </c:pt>
                <c:pt idx="31417">
                  <c:v>0.58977299999999999</c:v>
                </c:pt>
                <c:pt idx="31418">
                  <c:v>0.59024100000000002</c:v>
                </c:pt>
                <c:pt idx="31419">
                  <c:v>0.59074199999999999</c:v>
                </c:pt>
                <c:pt idx="31420">
                  <c:v>0.59061399999999997</c:v>
                </c:pt>
                <c:pt idx="31421">
                  <c:v>0.59056200000000003</c:v>
                </c:pt>
                <c:pt idx="31422">
                  <c:v>0.59035000000000004</c:v>
                </c:pt>
                <c:pt idx="31423">
                  <c:v>0.59078200000000003</c:v>
                </c:pt>
                <c:pt idx="31424">
                  <c:v>0.59052000000000004</c:v>
                </c:pt>
                <c:pt idx="31425">
                  <c:v>0.58983699999999994</c:v>
                </c:pt>
                <c:pt idx="31426">
                  <c:v>0.58948</c:v>
                </c:pt>
                <c:pt idx="31427">
                  <c:v>0.58809999999999996</c:v>
                </c:pt>
                <c:pt idx="31428">
                  <c:v>0.58683300000000005</c:v>
                </c:pt>
                <c:pt idx="31429">
                  <c:v>0.58638400000000002</c:v>
                </c:pt>
                <c:pt idx="31430">
                  <c:v>0.58593700000000004</c:v>
                </c:pt>
                <c:pt idx="31431">
                  <c:v>0.58586099999999997</c:v>
                </c:pt>
                <c:pt idx="31432">
                  <c:v>0.58567499999999995</c:v>
                </c:pt>
                <c:pt idx="31433">
                  <c:v>0.58519900000000002</c:v>
                </c:pt>
                <c:pt idx="31434">
                  <c:v>0.58465699999999998</c:v>
                </c:pt>
                <c:pt idx="31435">
                  <c:v>0.58479800000000004</c:v>
                </c:pt>
                <c:pt idx="31436">
                  <c:v>0.58463100000000001</c:v>
                </c:pt>
                <c:pt idx="31437">
                  <c:v>0.58382900000000004</c:v>
                </c:pt>
                <c:pt idx="31438">
                  <c:v>0.58290399999999998</c:v>
                </c:pt>
                <c:pt idx="31439">
                  <c:v>0.58262199999999997</c:v>
                </c:pt>
                <c:pt idx="31440">
                  <c:v>0.58232399999999995</c:v>
                </c:pt>
                <c:pt idx="31441">
                  <c:v>0.58274800000000004</c:v>
                </c:pt>
                <c:pt idx="31442">
                  <c:v>0.58297699999999997</c:v>
                </c:pt>
                <c:pt idx="31443">
                  <c:v>0.58158100000000001</c:v>
                </c:pt>
                <c:pt idx="31444">
                  <c:v>0.58075399999999999</c:v>
                </c:pt>
                <c:pt idx="31445">
                  <c:v>0.58150000000000002</c:v>
                </c:pt>
                <c:pt idx="31446">
                  <c:v>0.58105300000000004</c:v>
                </c:pt>
                <c:pt idx="31447">
                  <c:v>0.58094299999999999</c:v>
                </c:pt>
                <c:pt idx="31448">
                  <c:v>0.58079700000000001</c:v>
                </c:pt>
                <c:pt idx="31449">
                  <c:v>0.57972900000000005</c:v>
                </c:pt>
                <c:pt idx="31450">
                  <c:v>0.57929699999999995</c:v>
                </c:pt>
                <c:pt idx="31451">
                  <c:v>0.57897100000000001</c:v>
                </c:pt>
                <c:pt idx="31452">
                  <c:v>0.57922499999999999</c:v>
                </c:pt>
                <c:pt idx="31453">
                  <c:v>0.579793</c:v>
                </c:pt>
                <c:pt idx="31454">
                  <c:v>0.58040999999999998</c:v>
                </c:pt>
                <c:pt idx="31455">
                  <c:v>0.58086099999999996</c:v>
                </c:pt>
                <c:pt idx="31456">
                  <c:v>0.58113199999999998</c:v>
                </c:pt>
                <c:pt idx="31457">
                  <c:v>0.58124600000000004</c:v>
                </c:pt>
                <c:pt idx="31458">
                  <c:v>0.58118800000000004</c:v>
                </c:pt>
                <c:pt idx="31459">
                  <c:v>0.581067</c:v>
                </c:pt>
                <c:pt idx="31460">
                  <c:v>0.58141299999999996</c:v>
                </c:pt>
                <c:pt idx="31461">
                  <c:v>0.58199599999999996</c:v>
                </c:pt>
                <c:pt idx="31462">
                  <c:v>0.58265100000000003</c:v>
                </c:pt>
                <c:pt idx="31463">
                  <c:v>0.58382400000000001</c:v>
                </c:pt>
                <c:pt idx="31464">
                  <c:v>0.58429600000000004</c:v>
                </c:pt>
                <c:pt idx="31465">
                  <c:v>0.58471200000000001</c:v>
                </c:pt>
                <c:pt idx="31466">
                  <c:v>0.58499500000000004</c:v>
                </c:pt>
                <c:pt idx="31467">
                  <c:v>0.585094</c:v>
                </c:pt>
                <c:pt idx="31468">
                  <c:v>0.58569700000000002</c:v>
                </c:pt>
                <c:pt idx="31469">
                  <c:v>0.58577299999999999</c:v>
                </c:pt>
                <c:pt idx="31470">
                  <c:v>0.58487999999999996</c:v>
                </c:pt>
                <c:pt idx="31471">
                  <c:v>0.58496499999999996</c:v>
                </c:pt>
                <c:pt idx="31472">
                  <c:v>0.58502100000000001</c:v>
                </c:pt>
                <c:pt idx="31473">
                  <c:v>0.58482100000000004</c:v>
                </c:pt>
                <c:pt idx="31474">
                  <c:v>0.58533999999999997</c:v>
                </c:pt>
                <c:pt idx="31475">
                  <c:v>0.585816</c:v>
                </c:pt>
                <c:pt idx="31476">
                  <c:v>0.58608300000000002</c:v>
                </c:pt>
                <c:pt idx="31477">
                  <c:v>0.58606199999999997</c:v>
                </c:pt>
                <c:pt idx="31478">
                  <c:v>0.58656600000000003</c:v>
                </c:pt>
                <c:pt idx="31479">
                  <c:v>0.58604100000000003</c:v>
                </c:pt>
                <c:pt idx="31480">
                  <c:v>0.58645999999999998</c:v>
                </c:pt>
                <c:pt idx="31481">
                  <c:v>0.58660299999999999</c:v>
                </c:pt>
                <c:pt idx="31482">
                  <c:v>0.58562800000000004</c:v>
                </c:pt>
                <c:pt idx="31483">
                  <c:v>0.58492</c:v>
                </c:pt>
                <c:pt idx="31484">
                  <c:v>0.58487599999999995</c:v>
                </c:pt>
                <c:pt idx="31485">
                  <c:v>0.58405600000000002</c:v>
                </c:pt>
                <c:pt idx="31486">
                  <c:v>0.58407799999999999</c:v>
                </c:pt>
                <c:pt idx="31487">
                  <c:v>0.58280600000000005</c:v>
                </c:pt>
                <c:pt idx="31488">
                  <c:v>0.58153500000000002</c:v>
                </c:pt>
                <c:pt idx="31489">
                  <c:v>0.58088600000000001</c:v>
                </c:pt>
                <c:pt idx="31490">
                  <c:v>0.58086499999999996</c:v>
                </c:pt>
                <c:pt idx="31491">
                  <c:v>0.58087</c:v>
                </c:pt>
                <c:pt idx="31492">
                  <c:v>0.58048599999999995</c:v>
                </c:pt>
                <c:pt idx="31493">
                  <c:v>0.57968399999999998</c:v>
                </c:pt>
                <c:pt idx="31494">
                  <c:v>0.579461</c:v>
                </c:pt>
                <c:pt idx="31495">
                  <c:v>0.57935599999999998</c:v>
                </c:pt>
                <c:pt idx="31496">
                  <c:v>0.57942300000000002</c:v>
                </c:pt>
                <c:pt idx="31497">
                  <c:v>0.57977500000000004</c:v>
                </c:pt>
                <c:pt idx="31498">
                  <c:v>0.57986599999999999</c:v>
                </c:pt>
                <c:pt idx="31499">
                  <c:v>0.57982999999999996</c:v>
                </c:pt>
                <c:pt idx="31500">
                  <c:v>0.57919100000000001</c:v>
                </c:pt>
                <c:pt idx="31501">
                  <c:v>0.57935300000000001</c:v>
                </c:pt>
                <c:pt idx="31502">
                  <c:v>0.58005799999999996</c:v>
                </c:pt>
                <c:pt idx="31503">
                  <c:v>0.57931999999999995</c:v>
                </c:pt>
                <c:pt idx="31504">
                  <c:v>0.579739</c:v>
                </c:pt>
                <c:pt idx="31505">
                  <c:v>0.579044</c:v>
                </c:pt>
                <c:pt idx="31506">
                  <c:v>0.57805399999999996</c:v>
                </c:pt>
                <c:pt idx="31507">
                  <c:v>0.57865800000000001</c:v>
                </c:pt>
                <c:pt idx="31508">
                  <c:v>0.57923800000000003</c:v>
                </c:pt>
                <c:pt idx="31509">
                  <c:v>0.57893099999999997</c:v>
                </c:pt>
                <c:pt idx="31510">
                  <c:v>0.57953100000000002</c:v>
                </c:pt>
                <c:pt idx="31511">
                  <c:v>0.57937799999999995</c:v>
                </c:pt>
                <c:pt idx="31512">
                  <c:v>0.57971700000000004</c:v>
                </c:pt>
                <c:pt idx="31513">
                  <c:v>0.57999999999999996</c:v>
                </c:pt>
                <c:pt idx="31514">
                  <c:v>0.58008300000000002</c:v>
                </c:pt>
                <c:pt idx="31515">
                  <c:v>0.57947800000000005</c:v>
                </c:pt>
                <c:pt idx="31516">
                  <c:v>0.579592</c:v>
                </c:pt>
                <c:pt idx="31517">
                  <c:v>0.57942199999999999</c:v>
                </c:pt>
                <c:pt idx="31518">
                  <c:v>0.579372</c:v>
                </c:pt>
                <c:pt idx="31519">
                  <c:v>0.57922399999999996</c:v>
                </c:pt>
                <c:pt idx="31520">
                  <c:v>0.57930599999999999</c:v>
                </c:pt>
                <c:pt idx="31521">
                  <c:v>0.57997600000000005</c:v>
                </c:pt>
                <c:pt idx="31522">
                  <c:v>0.58012399999999997</c:v>
                </c:pt>
                <c:pt idx="31523">
                  <c:v>0.580762</c:v>
                </c:pt>
                <c:pt idx="31524">
                  <c:v>0.58103899999999997</c:v>
                </c:pt>
                <c:pt idx="31525">
                  <c:v>0.58167999999999997</c:v>
                </c:pt>
                <c:pt idx="31526">
                  <c:v>0.58130899999999996</c:v>
                </c:pt>
                <c:pt idx="31527">
                  <c:v>0.58085200000000003</c:v>
                </c:pt>
                <c:pt idx="31528">
                  <c:v>0.58195200000000002</c:v>
                </c:pt>
                <c:pt idx="31529">
                  <c:v>0.58216800000000002</c:v>
                </c:pt>
                <c:pt idx="31530">
                  <c:v>0.58260900000000004</c:v>
                </c:pt>
                <c:pt idx="31531">
                  <c:v>0.58353100000000002</c:v>
                </c:pt>
                <c:pt idx="31532">
                  <c:v>0.58386300000000002</c:v>
                </c:pt>
                <c:pt idx="31533">
                  <c:v>0.58356399999999997</c:v>
                </c:pt>
                <c:pt idx="31534">
                  <c:v>0.584179</c:v>
                </c:pt>
                <c:pt idx="31535">
                  <c:v>0.583013</c:v>
                </c:pt>
                <c:pt idx="31536">
                  <c:v>0.58296199999999998</c:v>
                </c:pt>
                <c:pt idx="31537">
                  <c:v>0.58318800000000004</c:v>
                </c:pt>
                <c:pt idx="31538">
                  <c:v>0.58311800000000003</c:v>
                </c:pt>
                <c:pt idx="31539">
                  <c:v>0.58326</c:v>
                </c:pt>
                <c:pt idx="31540">
                  <c:v>0.58343900000000004</c:v>
                </c:pt>
                <c:pt idx="31541">
                  <c:v>0.58293399999999995</c:v>
                </c:pt>
                <c:pt idx="31542">
                  <c:v>0.58211199999999996</c:v>
                </c:pt>
                <c:pt idx="31543">
                  <c:v>0.58306500000000006</c:v>
                </c:pt>
                <c:pt idx="31544">
                  <c:v>0.58272199999999996</c:v>
                </c:pt>
                <c:pt idx="31545">
                  <c:v>0.58381000000000005</c:v>
                </c:pt>
                <c:pt idx="31546">
                  <c:v>0.58286300000000002</c:v>
                </c:pt>
                <c:pt idx="31547">
                  <c:v>0.58141500000000002</c:v>
                </c:pt>
                <c:pt idx="31548">
                  <c:v>0.58086800000000005</c:v>
                </c:pt>
                <c:pt idx="31549">
                  <c:v>0.580484</c:v>
                </c:pt>
                <c:pt idx="31550">
                  <c:v>0.579843</c:v>
                </c:pt>
                <c:pt idx="31551">
                  <c:v>0.57961399999999996</c:v>
                </c:pt>
                <c:pt idx="31552">
                  <c:v>0.57866399999999996</c:v>
                </c:pt>
                <c:pt idx="31553">
                  <c:v>0.577179</c:v>
                </c:pt>
                <c:pt idx="31554">
                  <c:v>0.57613499999999995</c:v>
                </c:pt>
                <c:pt idx="31555">
                  <c:v>0.576071</c:v>
                </c:pt>
                <c:pt idx="31556">
                  <c:v>0.57585799999999998</c:v>
                </c:pt>
                <c:pt idx="31557">
                  <c:v>0.57538500000000004</c:v>
                </c:pt>
                <c:pt idx="31558">
                  <c:v>0.57646799999999998</c:v>
                </c:pt>
                <c:pt idx="31559">
                  <c:v>0.57599999999999996</c:v>
                </c:pt>
                <c:pt idx="31560">
                  <c:v>0.57657599999999998</c:v>
                </c:pt>
                <c:pt idx="31561">
                  <c:v>0.57494000000000001</c:v>
                </c:pt>
                <c:pt idx="31562">
                  <c:v>0.57546299999999995</c:v>
                </c:pt>
                <c:pt idx="31563">
                  <c:v>0.575766</c:v>
                </c:pt>
                <c:pt idx="31564">
                  <c:v>0.57561399999999996</c:v>
                </c:pt>
                <c:pt idx="31565">
                  <c:v>0.57614699999999996</c:v>
                </c:pt>
                <c:pt idx="31566">
                  <c:v>0.57504599999999995</c:v>
                </c:pt>
                <c:pt idx="31567">
                  <c:v>0.57648600000000005</c:v>
                </c:pt>
                <c:pt idx="31568">
                  <c:v>0.57631200000000005</c:v>
                </c:pt>
                <c:pt idx="31569">
                  <c:v>0.57575200000000004</c:v>
                </c:pt>
                <c:pt idx="31570">
                  <c:v>0.57372599999999996</c:v>
                </c:pt>
                <c:pt idx="31571">
                  <c:v>0.57451700000000006</c:v>
                </c:pt>
                <c:pt idx="31572">
                  <c:v>0.57610700000000004</c:v>
                </c:pt>
                <c:pt idx="31573">
                  <c:v>0.57555400000000001</c:v>
                </c:pt>
                <c:pt idx="31574">
                  <c:v>0.57554099999999997</c:v>
                </c:pt>
                <c:pt idx="31575">
                  <c:v>0.57642300000000002</c:v>
                </c:pt>
                <c:pt idx="31576">
                  <c:v>0.57600899999999999</c:v>
                </c:pt>
                <c:pt idx="31577">
                  <c:v>0.57642099999999996</c:v>
                </c:pt>
                <c:pt idx="31578">
                  <c:v>0.57701599999999997</c:v>
                </c:pt>
                <c:pt idx="31579">
                  <c:v>0.57772699999999999</c:v>
                </c:pt>
                <c:pt idx="31580">
                  <c:v>0.57739499999999999</c:v>
                </c:pt>
                <c:pt idx="31581">
                  <c:v>0.57777000000000001</c:v>
                </c:pt>
                <c:pt idx="31582">
                  <c:v>0.57732799999999995</c:v>
                </c:pt>
                <c:pt idx="31583">
                  <c:v>0.57588799999999996</c:v>
                </c:pt>
                <c:pt idx="31584">
                  <c:v>0.57618400000000003</c:v>
                </c:pt>
                <c:pt idx="31585">
                  <c:v>0.57598199999999999</c:v>
                </c:pt>
                <c:pt idx="31586">
                  <c:v>0.57645599999999997</c:v>
                </c:pt>
                <c:pt idx="31587">
                  <c:v>0.57553600000000005</c:v>
                </c:pt>
                <c:pt idx="31588">
                  <c:v>0.57483700000000004</c:v>
                </c:pt>
                <c:pt idx="31589">
                  <c:v>0.57440599999999997</c:v>
                </c:pt>
                <c:pt idx="31590">
                  <c:v>0.57314399999999999</c:v>
                </c:pt>
                <c:pt idx="31591">
                  <c:v>0.57348699999999997</c:v>
                </c:pt>
                <c:pt idx="31592">
                  <c:v>0.572878</c:v>
                </c:pt>
                <c:pt idx="31593">
                  <c:v>0.57216599999999995</c:v>
                </c:pt>
                <c:pt idx="31594">
                  <c:v>0.57227399999999995</c:v>
                </c:pt>
                <c:pt idx="31595">
                  <c:v>0.57319399999999998</c:v>
                </c:pt>
                <c:pt idx="31596">
                  <c:v>0.57302699999999995</c:v>
                </c:pt>
                <c:pt idx="31597">
                  <c:v>0.57258200000000004</c:v>
                </c:pt>
                <c:pt idx="31598">
                  <c:v>0.57272199999999995</c:v>
                </c:pt>
                <c:pt idx="31599">
                  <c:v>0.57284100000000004</c:v>
                </c:pt>
                <c:pt idx="31600">
                  <c:v>0.57188499999999998</c:v>
                </c:pt>
                <c:pt idx="31601">
                  <c:v>0.57210899999999998</c:v>
                </c:pt>
                <c:pt idx="31602">
                  <c:v>0.57265100000000002</c:v>
                </c:pt>
                <c:pt idx="31603">
                  <c:v>0.572187</c:v>
                </c:pt>
                <c:pt idx="31604">
                  <c:v>0.57186700000000001</c:v>
                </c:pt>
                <c:pt idx="31605">
                  <c:v>0.57198499999999997</c:v>
                </c:pt>
                <c:pt idx="31606">
                  <c:v>0.57161899999999999</c:v>
                </c:pt>
                <c:pt idx="31607">
                  <c:v>0.57133699999999998</c:v>
                </c:pt>
                <c:pt idx="31608">
                  <c:v>0.57133199999999995</c:v>
                </c:pt>
                <c:pt idx="31609">
                  <c:v>0.57097100000000001</c:v>
                </c:pt>
                <c:pt idx="31610">
                  <c:v>0.57101100000000005</c:v>
                </c:pt>
                <c:pt idx="31611">
                  <c:v>0.57124699999999995</c:v>
                </c:pt>
                <c:pt idx="31612">
                  <c:v>0.57250599999999996</c:v>
                </c:pt>
                <c:pt idx="31613">
                  <c:v>0.57339600000000002</c:v>
                </c:pt>
                <c:pt idx="31614">
                  <c:v>0.57410700000000003</c:v>
                </c:pt>
                <c:pt idx="31615">
                  <c:v>0.57450500000000004</c:v>
                </c:pt>
                <c:pt idx="31616">
                  <c:v>0.57499299999999998</c:v>
                </c:pt>
                <c:pt idx="31617">
                  <c:v>0.574847</c:v>
                </c:pt>
                <c:pt idx="31618">
                  <c:v>0.57502399999999998</c:v>
                </c:pt>
                <c:pt idx="31619">
                  <c:v>0.57605399999999995</c:v>
                </c:pt>
                <c:pt idx="31620">
                  <c:v>0.57769099999999995</c:v>
                </c:pt>
                <c:pt idx="31621">
                  <c:v>0.57799900000000004</c:v>
                </c:pt>
                <c:pt idx="31622">
                  <c:v>0.57654300000000003</c:v>
                </c:pt>
                <c:pt idx="31623">
                  <c:v>0.57608599999999999</c:v>
                </c:pt>
                <c:pt idx="31624">
                  <c:v>0.57641799999999999</c:v>
                </c:pt>
                <c:pt idx="31625">
                  <c:v>0.57813899999999996</c:v>
                </c:pt>
                <c:pt idx="31626">
                  <c:v>0.57841600000000004</c:v>
                </c:pt>
                <c:pt idx="31627">
                  <c:v>0.57873699999999995</c:v>
                </c:pt>
                <c:pt idx="31628">
                  <c:v>0.57892999999999994</c:v>
                </c:pt>
                <c:pt idx="31629">
                  <c:v>0.57867299999999999</c:v>
                </c:pt>
                <c:pt idx="31630">
                  <c:v>0.57851200000000003</c:v>
                </c:pt>
                <c:pt idx="31631">
                  <c:v>0.57842800000000005</c:v>
                </c:pt>
                <c:pt idx="31632">
                  <c:v>0.57973600000000003</c:v>
                </c:pt>
                <c:pt idx="31633">
                  <c:v>0.58038500000000004</c:v>
                </c:pt>
                <c:pt idx="31634">
                  <c:v>0.58005700000000004</c:v>
                </c:pt>
                <c:pt idx="31635">
                  <c:v>0.58099000000000001</c:v>
                </c:pt>
                <c:pt idx="31636">
                  <c:v>0.58168900000000001</c:v>
                </c:pt>
                <c:pt idx="31637">
                  <c:v>0.58148999999999995</c:v>
                </c:pt>
                <c:pt idx="31638">
                  <c:v>0.58041100000000001</c:v>
                </c:pt>
                <c:pt idx="31639">
                  <c:v>0.57989299999999999</c:v>
                </c:pt>
                <c:pt idx="31640">
                  <c:v>0.58059000000000005</c:v>
                </c:pt>
                <c:pt idx="31641">
                  <c:v>0.58016999999999996</c:v>
                </c:pt>
                <c:pt idx="31642">
                  <c:v>0.57977900000000004</c:v>
                </c:pt>
                <c:pt idx="31643">
                  <c:v>0.57976899999999998</c:v>
                </c:pt>
                <c:pt idx="31644">
                  <c:v>0.57975600000000005</c:v>
                </c:pt>
                <c:pt idx="31645">
                  <c:v>0.57884100000000005</c:v>
                </c:pt>
                <c:pt idx="31646">
                  <c:v>0.578098</c:v>
                </c:pt>
                <c:pt idx="31647">
                  <c:v>0.57854799999999995</c:v>
                </c:pt>
                <c:pt idx="31648">
                  <c:v>0.579318</c:v>
                </c:pt>
                <c:pt idx="31649">
                  <c:v>0.578569</c:v>
                </c:pt>
                <c:pt idx="31650">
                  <c:v>0.577318</c:v>
                </c:pt>
                <c:pt idx="31651">
                  <c:v>0.57713999999999999</c:v>
                </c:pt>
                <c:pt idx="31652">
                  <c:v>0.57684400000000002</c:v>
                </c:pt>
                <c:pt idx="31653">
                  <c:v>0.57712699999999995</c:v>
                </c:pt>
                <c:pt idx="31654">
                  <c:v>0.57738400000000001</c:v>
                </c:pt>
                <c:pt idx="31655">
                  <c:v>0.57766799999999996</c:v>
                </c:pt>
                <c:pt idx="31656">
                  <c:v>0.57727899999999999</c:v>
                </c:pt>
                <c:pt idx="31657">
                  <c:v>0.575797</c:v>
                </c:pt>
                <c:pt idx="31658">
                  <c:v>0.57538500000000004</c:v>
                </c:pt>
                <c:pt idx="31659">
                  <c:v>0.575519</c:v>
                </c:pt>
                <c:pt idx="31660">
                  <c:v>0.57445299999999999</c:v>
                </c:pt>
                <c:pt idx="31661">
                  <c:v>0.57381400000000005</c:v>
                </c:pt>
                <c:pt idx="31662">
                  <c:v>0.572654</c:v>
                </c:pt>
                <c:pt idx="31663">
                  <c:v>0.57221599999999995</c:v>
                </c:pt>
                <c:pt idx="31664">
                  <c:v>0.57273099999999999</c:v>
                </c:pt>
                <c:pt idx="31665">
                  <c:v>0.57261799999999996</c:v>
                </c:pt>
                <c:pt idx="31666">
                  <c:v>0.57336799999999999</c:v>
                </c:pt>
                <c:pt idx="31667">
                  <c:v>0.57490200000000002</c:v>
                </c:pt>
                <c:pt idx="31668">
                  <c:v>0.57500700000000005</c:v>
                </c:pt>
                <c:pt idx="31669">
                  <c:v>0.57468900000000001</c:v>
                </c:pt>
                <c:pt idx="31670">
                  <c:v>0.574735</c:v>
                </c:pt>
                <c:pt idx="31671">
                  <c:v>0.57503199999999999</c:v>
                </c:pt>
                <c:pt idx="31672">
                  <c:v>0.57568399999999997</c:v>
                </c:pt>
                <c:pt idx="31673">
                  <c:v>0.57600700000000005</c:v>
                </c:pt>
                <c:pt idx="31674">
                  <c:v>0.57641799999999999</c:v>
                </c:pt>
                <c:pt idx="31675">
                  <c:v>0.57682599999999995</c:v>
                </c:pt>
                <c:pt idx="31676">
                  <c:v>0.57704599999999995</c:v>
                </c:pt>
                <c:pt idx="31677">
                  <c:v>0.57726999999999995</c:v>
                </c:pt>
                <c:pt idx="31678">
                  <c:v>0.57715799999999995</c:v>
                </c:pt>
                <c:pt idx="31679">
                  <c:v>0.57655699999999999</c:v>
                </c:pt>
                <c:pt idx="31680">
                  <c:v>0.57544799999999996</c:v>
                </c:pt>
                <c:pt idx="31681">
                  <c:v>0.57482299999999997</c:v>
                </c:pt>
                <c:pt idx="31682">
                  <c:v>0.57504500000000003</c:v>
                </c:pt>
                <c:pt idx="31683">
                  <c:v>0.57506999999999997</c:v>
                </c:pt>
                <c:pt idx="31684">
                  <c:v>0.57543699999999998</c:v>
                </c:pt>
                <c:pt idx="31685">
                  <c:v>0.57660900000000004</c:v>
                </c:pt>
                <c:pt idx="31686">
                  <c:v>0.57719600000000004</c:v>
                </c:pt>
                <c:pt idx="31687">
                  <c:v>0.57783099999999998</c:v>
                </c:pt>
                <c:pt idx="31688">
                  <c:v>0.57871799999999995</c:v>
                </c:pt>
                <c:pt idx="31689">
                  <c:v>0.57875500000000002</c:v>
                </c:pt>
                <c:pt idx="31690">
                  <c:v>0.57834300000000005</c:v>
                </c:pt>
                <c:pt idx="31691">
                  <c:v>0.57767100000000005</c:v>
                </c:pt>
                <c:pt idx="31692">
                  <c:v>0.57636200000000004</c:v>
                </c:pt>
                <c:pt idx="31693">
                  <c:v>0.57607600000000003</c:v>
                </c:pt>
                <c:pt idx="31694">
                  <c:v>0.57615799999999995</c:v>
                </c:pt>
                <c:pt idx="31695">
                  <c:v>0.576345</c:v>
                </c:pt>
                <c:pt idx="31696">
                  <c:v>0.57654300000000003</c:v>
                </c:pt>
                <c:pt idx="31697">
                  <c:v>0.57601199999999997</c:v>
                </c:pt>
                <c:pt idx="31698">
                  <c:v>0.57532099999999997</c:v>
                </c:pt>
                <c:pt idx="31699">
                  <c:v>0.575152</c:v>
                </c:pt>
                <c:pt idx="31700">
                  <c:v>0.57508599999999999</c:v>
                </c:pt>
                <c:pt idx="31701">
                  <c:v>0.574874</c:v>
                </c:pt>
                <c:pt idx="31702">
                  <c:v>0.57465699999999997</c:v>
                </c:pt>
                <c:pt idx="31703">
                  <c:v>0.57478899999999999</c:v>
                </c:pt>
                <c:pt idx="31704">
                  <c:v>0.57611800000000002</c:v>
                </c:pt>
                <c:pt idx="31705">
                  <c:v>0.57725700000000002</c:v>
                </c:pt>
                <c:pt idx="31706">
                  <c:v>0.57798499999999997</c:v>
                </c:pt>
                <c:pt idx="31707">
                  <c:v>0.578407</c:v>
                </c:pt>
                <c:pt idx="31708">
                  <c:v>0.57857099999999995</c:v>
                </c:pt>
                <c:pt idx="31709">
                  <c:v>0.57831200000000005</c:v>
                </c:pt>
                <c:pt idx="31710">
                  <c:v>0.577484</c:v>
                </c:pt>
                <c:pt idx="31711">
                  <c:v>0.57732000000000006</c:v>
                </c:pt>
                <c:pt idx="31712">
                  <c:v>0.57726</c:v>
                </c:pt>
                <c:pt idx="31713">
                  <c:v>0.57745100000000005</c:v>
                </c:pt>
                <c:pt idx="31714">
                  <c:v>0.57795300000000005</c:v>
                </c:pt>
                <c:pt idx="31715">
                  <c:v>0.577901</c:v>
                </c:pt>
                <c:pt idx="31716">
                  <c:v>0.57773600000000003</c:v>
                </c:pt>
                <c:pt idx="31717">
                  <c:v>0.577901</c:v>
                </c:pt>
                <c:pt idx="31718">
                  <c:v>0.57845800000000003</c:v>
                </c:pt>
                <c:pt idx="31719">
                  <c:v>0.57908999999999999</c:v>
                </c:pt>
                <c:pt idx="31720">
                  <c:v>0.57886000000000004</c:v>
                </c:pt>
                <c:pt idx="31721">
                  <c:v>0.57800799999999997</c:v>
                </c:pt>
                <c:pt idx="31722">
                  <c:v>0.578183</c:v>
                </c:pt>
                <c:pt idx="31723">
                  <c:v>0.57850999999999997</c:v>
                </c:pt>
                <c:pt idx="31724">
                  <c:v>0.57799500000000004</c:v>
                </c:pt>
                <c:pt idx="31725">
                  <c:v>0.57752400000000004</c:v>
                </c:pt>
                <c:pt idx="31726">
                  <c:v>0.57726599999999995</c:v>
                </c:pt>
                <c:pt idx="31727">
                  <c:v>0.57742400000000005</c:v>
                </c:pt>
                <c:pt idx="31728">
                  <c:v>0.57777000000000001</c:v>
                </c:pt>
                <c:pt idx="31729">
                  <c:v>0.57742400000000005</c:v>
                </c:pt>
                <c:pt idx="31730">
                  <c:v>0.57703199999999999</c:v>
                </c:pt>
                <c:pt idx="31731">
                  <c:v>0.57708599999999999</c:v>
                </c:pt>
                <c:pt idx="31732">
                  <c:v>0.57680299999999995</c:v>
                </c:pt>
                <c:pt idx="31733">
                  <c:v>0.57719799999999999</c:v>
                </c:pt>
                <c:pt idx="31734">
                  <c:v>0.57787999999999995</c:v>
                </c:pt>
                <c:pt idx="31735">
                  <c:v>0.57835000000000003</c:v>
                </c:pt>
                <c:pt idx="31736">
                  <c:v>0.57830800000000004</c:v>
                </c:pt>
                <c:pt idx="31737">
                  <c:v>0.57825000000000004</c:v>
                </c:pt>
                <c:pt idx="31738">
                  <c:v>0.57773300000000005</c:v>
                </c:pt>
                <c:pt idx="31739">
                  <c:v>0.57706299999999999</c:v>
                </c:pt>
                <c:pt idx="31740">
                  <c:v>0.57697600000000004</c:v>
                </c:pt>
                <c:pt idx="31741">
                  <c:v>0.57754499999999998</c:v>
                </c:pt>
                <c:pt idx="31742">
                  <c:v>0.57728800000000002</c:v>
                </c:pt>
                <c:pt idx="31743">
                  <c:v>0.57675100000000001</c:v>
                </c:pt>
                <c:pt idx="31744">
                  <c:v>0.57638400000000001</c:v>
                </c:pt>
                <c:pt idx="31745">
                  <c:v>0.57629300000000006</c:v>
                </c:pt>
                <c:pt idx="31746">
                  <c:v>0.57573799999999997</c:v>
                </c:pt>
                <c:pt idx="31747">
                  <c:v>0.57529200000000003</c:v>
                </c:pt>
                <c:pt idx="31748">
                  <c:v>0.57517099999999999</c:v>
                </c:pt>
                <c:pt idx="31749">
                  <c:v>0.57589999999999997</c:v>
                </c:pt>
                <c:pt idx="31750">
                  <c:v>0.57662999999999998</c:v>
                </c:pt>
                <c:pt idx="31751">
                  <c:v>0.57708099999999996</c:v>
                </c:pt>
                <c:pt idx="31752">
                  <c:v>0.57669000000000004</c:v>
                </c:pt>
                <c:pt idx="31753">
                  <c:v>0.57604100000000003</c:v>
                </c:pt>
                <c:pt idx="31754">
                  <c:v>0.57559000000000005</c:v>
                </c:pt>
                <c:pt idx="31755">
                  <c:v>0.57528100000000004</c:v>
                </c:pt>
                <c:pt idx="31756">
                  <c:v>0.57498899999999997</c:v>
                </c:pt>
                <c:pt idx="31757">
                  <c:v>0.57424299999999995</c:v>
                </c:pt>
                <c:pt idx="31758">
                  <c:v>0.57379999999999998</c:v>
                </c:pt>
                <c:pt idx="31759">
                  <c:v>0.57274400000000003</c:v>
                </c:pt>
                <c:pt idx="31760">
                  <c:v>0.57178799999999996</c:v>
                </c:pt>
                <c:pt idx="31761">
                  <c:v>0.57131399999999999</c:v>
                </c:pt>
                <c:pt idx="31762">
                  <c:v>0.57114699999999996</c:v>
                </c:pt>
                <c:pt idx="31763">
                  <c:v>0.57108199999999998</c:v>
                </c:pt>
                <c:pt idx="31764">
                  <c:v>0.57056200000000001</c:v>
                </c:pt>
                <c:pt idx="31765">
                  <c:v>0.57064499999999996</c:v>
                </c:pt>
                <c:pt idx="31766">
                  <c:v>0.57023999999999997</c:v>
                </c:pt>
                <c:pt idx="31767">
                  <c:v>0.57103999999999999</c:v>
                </c:pt>
                <c:pt idx="31768">
                  <c:v>0.57167699999999999</c:v>
                </c:pt>
                <c:pt idx="31769">
                  <c:v>0.57147999999999999</c:v>
                </c:pt>
                <c:pt idx="31770">
                  <c:v>0.57139300000000004</c:v>
                </c:pt>
                <c:pt idx="31771">
                  <c:v>0.57248399999999999</c:v>
                </c:pt>
                <c:pt idx="31772">
                  <c:v>0.57353900000000002</c:v>
                </c:pt>
                <c:pt idx="31773">
                  <c:v>0.57299699999999998</c:v>
                </c:pt>
                <c:pt idx="31774">
                  <c:v>0.57286700000000002</c:v>
                </c:pt>
                <c:pt idx="31775">
                  <c:v>0.57219200000000003</c:v>
                </c:pt>
                <c:pt idx="31776">
                  <c:v>0.57135400000000003</c:v>
                </c:pt>
                <c:pt idx="31777">
                  <c:v>0.57136200000000004</c:v>
                </c:pt>
                <c:pt idx="31778">
                  <c:v>0.570774</c:v>
                </c:pt>
                <c:pt idx="31779">
                  <c:v>0.57023599999999997</c:v>
                </c:pt>
                <c:pt idx="31780">
                  <c:v>0.57053799999999999</c:v>
                </c:pt>
                <c:pt idx="31781">
                  <c:v>0.56969800000000004</c:v>
                </c:pt>
                <c:pt idx="31782">
                  <c:v>0.57000200000000001</c:v>
                </c:pt>
                <c:pt idx="31783">
                  <c:v>0.57049099999999997</c:v>
                </c:pt>
                <c:pt idx="31784">
                  <c:v>0.57054700000000003</c:v>
                </c:pt>
                <c:pt idx="31785">
                  <c:v>0.57108899999999996</c:v>
                </c:pt>
                <c:pt idx="31786">
                  <c:v>0.57113700000000001</c:v>
                </c:pt>
                <c:pt idx="31787">
                  <c:v>0.57064599999999999</c:v>
                </c:pt>
                <c:pt idx="31788">
                  <c:v>0.57170299999999996</c:v>
                </c:pt>
                <c:pt idx="31789">
                  <c:v>0.57186099999999995</c:v>
                </c:pt>
                <c:pt idx="31790">
                  <c:v>0.57192399999999999</c:v>
                </c:pt>
                <c:pt idx="31791">
                  <c:v>0.57235400000000003</c:v>
                </c:pt>
                <c:pt idx="31792">
                  <c:v>0.57145999999999997</c:v>
                </c:pt>
                <c:pt idx="31793">
                  <c:v>0.57162500000000005</c:v>
                </c:pt>
                <c:pt idx="31794">
                  <c:v>0.57251600000000002</c:v>
                </c:pt>
                <c:pt idx="31795">
                  <c:v>0.57250599999999996</c:v>
                </c:pt>
                <c:pt idx="31796">
                  <c:v>0.57255299999999998</c:v>
                </c:pt>
                <c:pt idx="31797">
                  <c:v>0.57164899999999996</c:v>
                </c:pt>
                <c:pt idx="31798">
                  <c:v>0.57167299999999999</c:v>
                </c:pt>
                <c:pt idx="31799">
                  <c:v>0.57157199999999997</c:v>
                </c:pt>
                <c:pt idx="31800">
                  <c:v>0.57217799999999996</c:v>
                </c:pt>
                <c:pt idx="31801">
                  <c:v>0.57256399999999996</c:v>
                </c:pt>
                <c:pt idx="31802">
                  <c:v>0.57213700000000001</c:v>
                </c:pt>
                <c:pt idx="31803">
                  <c:v>0.57235899999999995</c:v>
                </c:pt>
                <c:pt idx="31804">
                  <c:v>0.573542</c:v>
                </c:pt>
                <c:pt idx="31805">
                  <c:v>0.57355800000000001</c:v>
                </c:pt>
                <c:pt idx="31806">
                  <c:v>0.57518400000000003</c:v>
                </c:pt>
                <c:pt idx="31807">
                  <c:v>0.57623999999999997</c:v>
                </c:pt>
                <c:pt idx="31808">
                  <c:v>0.57579999999999998</c:v>
                </c:pt>
                <c:pt idx="31809">
                  <c:v>0.57579400000000003</c:v>
                </c:pt>
                <c:pt idx="31810">
                  <c:v>0.57494800000000001</c:v>
                </c:pt>
                <c:pt idx="31811">
                  <c:v>0.57442000000000004</c:v>
                </c:pt>
                <c:pt idx="31812">
                  <c:v>0.57523599999999997</c:v>
                </c:pt>
                <c:pt idx="31813">
                  <c:v>0.57457599999999998</c:v>
                </c:pt>
                <c:pt idx="31814">
                  <c:v>0.57438800000000001</c:v>
                </c:pt>
                <c:pt idx="31815">
                  <c:v>0.57406000000000001</c:v>
                </c:pt>
                <c:pt idx="31816">
                  <c:v>0.57372599999999996</c:v>
                </c:pt>
                <c:pt idx="31817">
                  <c:v>0.57480100000000001</c:v>
                </c:pt>
                <c:pt idx="31818">
                  <c:v>0.57461200000000001</c:v>
                </c:pt>
                <c:pt idx="31819">
                  <c:v>0.57343999999999995</c:v>
                </c:pt>
                <c:pt idx="31820">
                  <c:v>0.57310700000000003</c:v>
                </c:pt>
                <c:pt idx="31821">
                  <c:v>0.57223800000000002</c:v>
                </c:pt>
                <c:pt idx="31822">
                  <c:v>0.57238</c:v>
                </c:pt>
                <c:pt idx="31823">
                  <c:v>0.572743</c:v>
                </c:pt>
                <c:pt idx="31824">
                  <c:v>0.57271300000000003</c:v>
                </c:pt>
                <c:pt idx="31825">
                  <c:v>0.57246399999999997</c:v>
                </c:pt>
                <c:pt idx="31826">
                  <c:v>0.57218400000000003</c:v>
                </c:pt>
                <c:pt idx="31827">
                  <c:v>0.57245299999999999</c:v>
                </c:pt>
                <c:pt idx="31828">
                  <c:v>0.57271000000000005</c:v>
                </c:pt>
                <c:pt idx="31829">
                  <c:v>0.57202399999999998</c:v>
                </c:pt>
                <c:pt idx="31830">
                  <c:v>0.57172100000000003</c:v>
                </c:pt>
                <c:pt idx="31831">
                  <c:v>0.57067699999999999</c:v>
                </c:pt>
                <c:pt idx="31832">
                  <c:v>0.56915800000000005</c:v>
                </c:pt>
                <c:pt idx="31833">
                  <c:v>0.56906699999999999</c:v>
                </c:pt>
                <c:pt idx="31834">
                  <c:v>0.56955800000000001</c:v>
                </c:pt>
                <c:pt idx="31835">
                  <c:v>0.57021500000000003</c:v>
                </c:pt>
                <c:pt idx="31836">
                  <c:v>0.57137800000000005</c:v>
                </c:pt>
                <c:pt idx="31837">
                  <c:v>0.57125400000000004</c:v>
                </c:pt>
                <c:pt idx="31838">
                  <c:v>0.57121900000000003</c:v>
                </c:pt>
                <c:pt idx="31839">
                  <c:v>0.571743</c:v>
                </c:pt>
                <c:pt idx="31840">
                  <c:v>0.57263299999999995</c:v>
                </c:pt>
                <c:pt idx="31841">
                  <c:v>0.572847</c:v>
                </c:pt>
                <c:pt idx="31842">
                  <c:v>0.57287900000000003</c:v>
                </c:pt>
                <c:pt idx="31843">
                  <c:v>0.57285299999999995</c:v>
                </c:pt>
                <c:pt idx="31844">
                  <c:v>0.57300600000000002</c:v>
                </c:pt>
                <c:pt idx="31845">
                  <c:v>0.57335000000000003</c:v>
                </c:pt>
                <c:pt idx="31846">
                  <c:v>0.57344600000000001</c:v>
                </c:pt>
                <c:pt idx="31847">
                  <c:v>0.57376400000000005</c:v>
                </c:pt>
                <c:pt idx="31848">
                  <c:v>0.57410700000000003</c:v>
                </c:pt>
                <c:pt idx="31849">
                  <c:v>0.57358299999999995</c:v>
                </c:pt>
                <c:pt idx="31850">
                  <c:v>0.57336900000000002</c:v>
                </c:pt>
                <c:pt idx="31851">
                  <c:v>0.574434</c:v>
                </c:pt>
                <c:pt idx="31852">
                  <c:v>0.57484599999999997</c:v>
                </c:pt>
                <c:pt idx="31853">
                  <c:v>0.57500099999999998</c:v>
                </c:pt>
                <c:pt idx="31854">
                  <c:v>0.57508499999999996</c:v>
                </c:pt>
                <c:pt idx="31855">
                  <c:v>0.57492299999999996</c:v>
                </c:pt>
                <c:pt idx="31856">
                  <c:v>0.57522399999999996</c:v>
                </c:pt>
                <c:pt idx="31857">
                  <c:v>0.57569800000000004</c:v>
                </c:pt>
                <c:pt idx="31858">
                  <c:v>0.57573600000000003</c:v>
                </c:pt>
                <c:pt idx="31859">
                  <c:v>0.57577</c:v>
                </c:pt>
                <c:pt idx="31860">
                  <c:v>0.57607900000000001</c:v>
                </c:pt>
                <c:pt idx="31861">
                  <c:v>0.57487200000000005</c:v>
                </c:pt>
                <c:pt idx="31862">
                  <c:v>0.574762</c:v>
                </c:pt>
                <c:pt idx="31863">
                  <c:v>0.57491000000000003</c:v>
                </c:pt>
                <c:pt idx="31864">
                  <c:v>0.57442099999999996</c:v>
                </c:pt>
                <c:pt idx="31865">
                  <c:v>0.57414500000000002</c:v>
                </c:pt>
                <c:pt idx="31866">
                  <c:v>0.57350599999999996</c:v>
                </c:pt>
                <c:pt idx="31867">
                  <c:v>0.57327099999999998</c:v>
                </c:pt>
                <c:pt idx="31868">
                  <c:v>0.57251700000000005</c:v>
                </c:pt>
                <c:pt idx="31869">
                  <c:v>0.572079</c:v>
                </c:pt>
                <c:pt idx="31870">
                  <c:v>0.57158699999999996</c:v>
                </c:pt>
                <c:pt idx="31871">
                  <c:v>0.57123199999999996</c:v>
                </c:pt>
                <c:pt idx="31872">
                  <c:v>0.57145999999999997</c:v>
                </c:pt>
                <c:pt idx="31873">
                  <c:v>0.57090300000000005</c:v>
                </c:pt>
                <c:pt idx="31874">
                  <c:v>0.57067900000000005</c:v>
                </c:pt>
                <c:pt idx="31875">
                  <c:v>0.57010400000000006</c:v>
                </c:pt>
                <c:pt idx="31876">
                  <c:v>0.56936699999999996</c:v>
                </c:pt>
                <c:pt idx="31877">
                  <c:v>0.569052</c:v>
                </c:pt>
                <c:pt idx="31878">
                  <c:v>0.56825800000000004</c:v>
                </c:pt>
                <c:pt idx="31879">
                  <c:v>0.56742700000000001</c:v>
                </c:pt>
                <c:pt idx="31880">
                  <c:v>0.56784999999999997</c:v>
                </c:pt>
                <c:pt idx="31881">
                  <c:v>0.56837899999999997</c:v>
                </c:pt>
                <c:pt idx="31882">
                  <c:v>0.56865200000000005</c:v>
                </c:pt>
                <c:pt idx="31883">
                  <c:v>0.56830800000000004</c:v>
                </c:pt>
                <c:pt idx="31884">
                  <c:v>0.56831100000000001</c:v>
                </c:pt>
                <c:pt idx="31885">
                  <c:v>0.56765500000000002</c:v>
                </c:pt>
                <c:pt idx="31886">
                  <c:v>0.56767699999999999</c:v>
                </c:pt>
                <c:pt idx="31887">
                  <c:v>0.56720499999999996</c:v>
                </c:pt>
                <c:pt idx="31888">
                  <c:v>0.56664199999999998</c:v>
                </c:pt>
                <c:pt idx="31889">
                  <c:v>0.56650400000000001</c:v>
                </c:pt>
                <c:pt idx="31890">
                  <c:v>0.56673499999999999</c:v>
                </c:pt>
                <c:pt idx="31891">
                  <c:v>0.56646799999999997</c:v>
                </c:pt>
                <c:pt idx="31892">
                  <c:v>0.56537300000000001</c:v>
                </c:pt>
                <c:pt idx="31893">
                  <c:v>0.56517700000000004</c:v>
                </c:pt>
                <c:pt idx="31894">
                  <c:v>0.565469</c:v>
                </c:pt>
                <c:pt idx="31895">
                  <c:v>0.56545299999999998</c:v>
                </c:pt>
                <c:pt idx="31896">
                  <c:v>0.56545299999999998</c:v>
                </c:pt>
                <c:pt idx="31897">
                  <c:v>0.56535999999999997</c:v>
                </c:pt>
                <c:pt idx="31898">
                  <c:v>0.566994</c:v>
                </c:pt>
                <c:pt idx="31899">
                  <c:v>0.56853299999999996</c:v>
                </c:pt>
                <c:pt idx="31900">
                  <c:v>0.56891899999999995</c:v>
                </c:pt>
                <c:pt idx="31901">
                  <c:v>0.568971</c:v>
                </c:pt>
                <c:pt idx="31902">
                  <c:v>0.56867699999999999</c:v>
                </c:pt>
                <c:pt idx="31903">
                  <c:v>0.56858399999999998</c:v>
                </c:pt>
                <c:pt idx="31904">
                  <c:v>0.56961300000000004</c:v>
                </c:pt>
                <c:pt idx="31905">
                  <c:v>0.57033199999999995</c:v>
                </c:pt>
                <c:pt idx="31906">
                  <c:v>0.569635</c:v>
                </c:pt>
                <c:pt idx="31907">
                  <c:v>0.57056200000000001</c:v>
                </c:pt>
                <c:pt idx="31908">
                  <c:v>0.57176700000000003</c:v>
                </c:pt>
                <c:pt idx="31909">
                  <c:v>0.57144799999999996</c:v>
                </c:pt>
                <c:pt idx="31910">
                  <c:v>0.57145900000000005</c:v>
                </c:pt>
                <c:pt idx="31911">
                  <c:v>0.57102299999999995</c:v>
                </c:pt>
                <c:pt idx="31912">
                  <c:v>0.57162199999999996</c:v>
                </c:pt>
                <c:pt idx="31913">
                  <c:v>0.57262000000000002</c:v>
                </c:pt>
                <c:pt idx="31914">
                  <c:v>0.57344200000000001</c:v>
                </c:pt>
                <c:pt idx="31915">
                  <c:v>0.57310700000000003</c:v>
                </c:pt>
                <c:pt idx="31916">
                  <c:v>0.57339399999999996</c:v>
                </c:pt>
                <c:pt idx="31917">
                  <c:v>0.57348900000000003</c:v>
                </c:pt>
                <c:pt idx="31918">
                  <c:v>0.57348100000000002</c:v>
                </c:pt>
                <c:pt idx="31919">
                  <c:v>0.57380600000000004</c:v>
                </c:pt>
                <c:pt idx="31920">
                  <c:v>0.57369400000000004</c:v>
                </c:pt>
                <c:pt idx="31921">
                  <c:v>0.57382599999999995</c:v>
                </c:pt>
                <c:pt idx="31922">
                  <c:v>0.57300300000000004</c:v>
                </c:pt>
                <c:pt idx="31923">
                  <c:v>0.57177599999999995</c:v>
                </c:pt>
                <c:pt idx="31924">
                  <c:v>0.57042199999999998</c:v>
                </c:pt>
                <c:pt idx="31925">
                  <c:v>0.57000099999999998</c:v>
                </c:pt>
                <c:pt idx="31926">
                  <c:v>0.56963200000000003</c:v>
                </c:pt>
                <c:pt idx="31927">
                  <c:v>0.57020300000000002</c:v>
                </c:pt>
                <c:pt idx="31928">
                  <c:v>0.57123100000000004</c:v>
                </c:pt>
                <c:pt idx="31929">
                  <c:v>0.57058699999999996</c:v>
                </c:pt>
                <c:pt idx="31930">
                  <c:v>0.56923400000000002</c:v>
                </c:pt>
                <c:pt idx="31931">
                  <c:v>0.56914799999999999</c:v>
                </c:pt>
                <c:pt idx="31932">
                  <c:v>0.568774</c:v>
                </c:pt>
                <c:pt idx="31933">
                  <c:v>0.56854700000000002</c:v>
                </c:pt>
                <c:pt idx="31934">
                  <c:v>0.56796199999999997</c:v>
                </c:pt>
                <c:pt idx="31935">
                  <c:v>0.567415</c:v>
                </c:pt>
                <c:pt idx="31936">
                  <c:v>0.56819699999999995</c:v>
                </c:pt>
                <c:pt idx="31937">
                  <c:v>0.56783600000000001</c:v>
                </c:pt>
                <c:pt idx="31938">
                  <c:v>0.56728699999999999</c:v>
                </c:pt>
                <c:pt idx="31939">
                  <c:v>0.56665900000000002</c:v>
                </c:pt>
                <c:pt idx="31940">
                  <c:v>0.56599999999999995</c:v>
                </c:pt>
                <c:pt idx="31941">
                  <c:v>0.56674100000000005</c:v>
                </c:pt>
                <c:pt idx="31942">
                  <c:v>0.56684699999999999</c:v>
                </c:pt>
                <c:pt idx="31943">
                  <c:v>0.56765100000000002</c:v>
                </c:pt>
                <c:pt idx="31944">
                  <c:v>0.56742499999999996</c:v>
                </c:pt>
                <c:pt idx="31945">
                  <c:v>0.56772900000000004</c:v>
                </c:pt>
                <c:pt idx="31946">
                  <c:v>0.56774100000000005</c:v>
                </c:pt>
                <c:pt idx="31947">
                  <c:v>0.56800600000000001</c:v>
                </c:pt>
                <c:pt idx="31948">
                  <c:v>0.56759800000000005</c:v>
                </c:pt>
                <c:pt idx="31949">
                  <c:v>0.56747000000000003</c:v>
                </c:pt>
                <c:pt idx="31950">
                  <c:v>0.56725499999999995</c:v>
                </c:pt>
                <c:pt idx="31951">
                  <c:v>0.56775900000000001</c:v>
                </c:pt>
                <c:pt idx="31952">
                  <c:v>0.56795899999999999</c:v>
                </c:pt>
                <c:pt idx="31953">
                  <c:v>0.56696999999999997</c:v>
                </c:pt>
                <c:pt idx="31954">
                  <c:v>0.56690700000000005</c:v>
                </c:pt>
                <c:pt idx="31955">
                  <c:v>0.567778</c:v>
                </c:pt>
                <c:pt idx="31956">
                  <c:v>0.56754499999999997</c:v>
                </c:pt>
                <c:pt idx="31957">
                  <c:v>0.56686300000000001</c:v>
                </c:pt>
                <c:pt idx="31958">
                  <c:v>0.56594999999999995</c:v>
                </c:pt>
                <c:pt idx="31959">
                  <c:v>0.56606500000000004</c:v>
                </c:pt>
                <c:pt idx="31960">
                  <c:v>0.56688099999999997</c:v>
                </c:pt>
                <c:pt idx="31961">
                  <c:v>0.56621699999999997</c:v>
                </c:pt>
                <c:pt idx="31962">
                  <c:v>0.56555500000000003</c:v>
                </c:pt>
                <c:pt idx="31963">
                  <c:v>0.56431799999999999</c:v>
                </c:pt>
                <c:pt idx="31964">
                  <c:v>0.56370299999999995</c:v>
                </c:pt>
                <c:pt idx="31965">
                  <c:v>0.56380799999999998</c:v>
                </c:pt>
                <c:pt idx="31966">
                  <c:v>0.56410899999999997</c:v>
                </c:pt>
                <c:pt idx="31967">
                  <c:v>0.56463600000000003</c:v>
                </c:pt>
                <c:pt idx="31968">
                  <c:v>0.564585</c:v>
                </c:pt>
                <c:pt idx="31969">
                  <c:v>0.56465900000000002</c:v>
                </c:pt>
                <c:pt idx="31970">
                  <c:v>0.56549400000000005</c:v>
                </c:pt>
                <c:pt idx="31971">
                  <c:v>0.56648299999999996</c:v>
                </c:pt>
                <c:pt idx="31972">
                  <c:v>0.567083</c:v>
                </c:pt>
                <c:pt idx="31973">
                  <c:v>0.56749499999999997</c:v>
                </c:pt>
                <c:pt idx="31974">
                  <c:v>0.56783499999999998</c:v>
                </c:pt>
                <c:pt idx="31975">
                  <c:v>0.56767500000000004</c:v>
                </c:pt>
                <c:pt idx="31976">
                  <c:v>0.56673399999999996</c:v>
                </c:pt>
                <c:pt idx="31977">
                  <c:v>0.566056</c:v>
                </c:pt>
                <c:pt idx="31978">
                  <c:v>0.56623400000000002</c:v>
                </c:pt>
                <c:pt idx="31979">
                  <c:v>0.56648799999999999</c:v>
                </c:pt>
                <c:pt idx="31980">
                  <c:v>0.56573700000000005</c:v>
                </c:pt>
                <c:pt idx="31981">
                  <c:v>0.56567400000000001</c:v>
                </c:pt>
                <c:pt idx="31982">
                  <c:v>0.56567299999999998</c:v>
                </c:pt>
                <c:pt idx="31983">
                  <c:v>0.56503400000000004</c:v>
                </c:pt>
                <c:pt idx="31984">
                  <c:v>0.56462000000000001</c:v>
                </c:pt>
                <c:pt idx="31985">
                  <c:v>0.56490499999999999</c:v>
                </c:pt>
                <c:pt idx="31986">
                  <c:v>0.56554599999999999</c:v>
                </c:pt>
                <c:pt idx="31987">
                  <c:v>0.56643200000000005</c:v>
                </c:pt>
                <c:pt idx="31988">
                  <c:v>0.56711800000000001</c:v>
                </c:pt>
                <c:pt idx="31989">
                  <c:v>0.56756600000000001</c:v>
                </c:pt>
                <c:pt idx="31990">
                  <c:v>0.56799500000000003</c:v>
                </c:pt>
                <c:pt idx="31991">
                  <c:v>0.56730499999999995</c:v>
                </c:pt>
                <c:pt idx="31992">
                  <c:v>0.56638699999999997</c:v>
                </c:pt>
                <c:pt idx="31993">
                  <c:v>0.56574000000000002</c:v>
                </c:pt>
                <c:pt idx="31994">
                  <c:v>0.56543399999999999</c:v>
                </c:pt>
                <c:pt idx="31995">
                  <c:v>0.56496400000000002</c:v>
                </c:pt>
                <c:pt idx="31996">
                  <c:v>0.56461700000000004</c:v>
                </c:pt>
                <c:pt idx="31997">
                  <c:v>0.564496</c:v>
                </c:pt>
                <c:pt idx="31998">
                  <c:v>0.56431699999999996</c:v>
                </c:pt>
                <c:pt idx="31999">
                  <c:v>0.56439399999999995</c:v>
                </c:pt>
                <c:pt idx="32000">
                  <c:v>0.56531900000000002</c:v>
                </c:pt>
                <c:pt idx="32001">
                  <c:v>0.56646300000000005</c:v>
                </c:pt>
                <c:pt idx="32002">
                  <c:v>0.56660600000000005</c:v>
                </c:pt>
                <c:pt idx="32003">
                  <c:v>0.56647800000000004</c:v>
                </c:pt>
                <c:pt idx="32004">
                  <c:v>0.56653299999999995</c:v>
                </c:pt>
                <c:pt idx="32005">
                  <c:v>0.56673300000000004</c:v>
                </c:pt>
                <c:pt idx="32006">
                  <c:v>0.566218</c:v>
                </c:pt>
                <c:pt idx="32007">
                  <c:v>0.56628599999999996</c:v>
                </c:pt>
                <c:pt idx="32008">
                  <c:v>0.56691400000000003</c:v>
                </c:pt>
                <c:pt idx="32009">
                  <c:v>0.56702200000000003</c:v>
                </c:pt>
                <c:pt idx="32010">
                  <c:v>0.56653500000000001</c:v>
                </c:pt>
                <c:pt idx="32011">
                  <c:v>0.56584199999999996</c:v>
                </c:pt>
                <c:pt idx="32012">
                  <c:v>0.56504799999999999</c:v>
                </c:pt>
                <c:pt idx="32013">
                  <c:v>0.564299</c:v>
                </c:pt>
                <c:pt idx="32014">
                  <c:v>0.56393800000000005</c:v>
                </c:pt>
                <c:pt idx="32015">
                  <c:v>0.56343200000000004</c:v>
                </c:pt>
                <c:pt idx="32016">
                  <c:v>0.56299299999999997</c:v>
                </c:pt>
                <c:pt idx="32017">
                  <c:v>0.56301800000000002</c:v>
                </c:pt>
                <c:pt idx="32018">
                  <c:v>0.56346200000000002</c:v>
                </c:pt>
                <c:pt idx="32019">
                  <c:v>0.56379900000000005</c:v>
                </c:pt>
                <c:pt idx="32020">
                  <c:v>0.56318599999999996</c:v>
                </c:pt>
                <c:pt idx="32021">
                  <c:v>0.56216900000000003</c:v>
                </c:pt>
                <c:pt idx="32022">
                  <c:v>0.56179900000000005</c:v>
                </c:pt>
                <c:pt idx="32023">
                  <c:v>0.56142899999999996</c:v>
                </c:pt>
                <c:pt idx="32024">
                  <c:v>0.56063499999999999</c:v>
                </c:pt>
                <c:pt idx="32025">
                  <c:v>0.55981099999999995</c:v>
                </c:pt>
                <c:pt idx="32026">
                  <c:v>0.55916600000000005</c:v>
                </c:pt>
                <c:pt idx="32027">
                  <c:v>0.55884400000000001</c:v>
                </c:pt>
                <c:pt idx="32028">
                  <c:v>0.55883799999999995</c:v>
                </c:pt>
                <c:pt idx="32029">
                  <c:v>0.55846600000000002</c:v>
                </c:pt>
                <c:pt idx="32030">
                  <c:v>0.55876099999999995</c:v>
                </c:pt>
                <c:pt idx="32031">
                  <c:v>0.55964800000000003</c:v>
                </c:pt>
                <c:pt idx="32032">
                  <c:v>0.55993999999999999</c:v>
                </c:pt>
                <c:pt idx="32033">
                  <c:v>0.55942000000000003</c:v>
                </c:pt>
                <c:pt idx="32034">
                  <c:v>0.55916299999999997</c:v>
                </c:pt>
                <c:pt idx="32035">
                  <c:v>0.55880399999999997</c:v>
                </c:pt>
                <c:pt idx="32036">
                  <c:v>0.558863</c:v>
                </c:pt>
                <c:pt idx="32037">
                  <c:v>0.55906699999999998</c:v>
                </c:pt>
                <c:pt idx="32038">
                  <c:v>0.55896199999999996</c:v>
                </c:pt>
                <c:pt idx="32039">
                  <c:v>0.558639</c:v>
                </c:pt>
                <c:pt idx="32040">
                  <c:v>0.55848299999999995</c:v>
                </c:pt>
                <c:pt idx="32041">
                  <c:v>0.55863700000000005</c:v>
                </c:pt>
                <c:pt idx="32042">
                  <c:v>0.55886199999999997</c:v>
                </c:pt>
                <c:pt idx="32043">
                  <c:v>0.55875699999999995</c:v>
                </c:pt>
                <c:pt idx="32044">
                  <c:v>0.558558</c:v>
                </c:pt>
                <c:pt idx="32045">
                  <c:v>0.55837000000000003</c:v>
                </c:pt>
                <c:pt idx="32046">
                  <c:v>0.55829600000000001</c:v>
                </c:pt>
                <c:pt idx="32047">
                  <c:v>0.55828</c:v>
                </c:pt>
                <c:pt idx="32048">
                  <c:v>0.55822000000000005</c:v>
                </c:pt>
                <c:pt idx="32049">
                  <c:v>0.55851799999999996</c:v>
                </c:pt>
                <c:pt idx="32050">
                  <c:v>0.55878799999999995</c:v>
                </c:pt>
                <c:pt idx="32051">
                  <c:v>0.55865200000000004</c:v>
                </c:pt>
                <c:pt idx="32052">
                  <c:v>0.55847100000000005</c:v>
                </c:pt>
                <c:pt idx="32053">
                  <c:v>0.55804799999999999</c:v>
                </c:pt>
                <c:pt idx="32054">
                  <c:v>0.55810000000000004</c:v>
                </c:pt>
                <c:pt idx="32055">
                  <c:v>0.55728</c:v>
                </c:pt>
                <c:pt idx="32056">
                  <c:v>0.55617099999999997</c:v>
                </c:pt>
                <c:pt idx="32057">
                  <c:v>0.55517799999999995</c:v>
                </c:pt>
                <c:pt idx="32058">
                  <c:v>0.55532899999999996</c:v>
                </c:pt>
                <c:pt idx="32059">
                  <c:v>0.55615999999999999</c:v>
                </c:pt>
                <c:pt idx="32060">
                  <c:v>0.55725899999999995</c:v>
                </c:pt>
                <c:pt idx="32061">
                  <c:v>0.556809</c:v>
                </c:pt>
                <c:pt idx="32062">
                  <c:v>0.55681499999999995</c:v>
                </c:pt>
                <c:pt idx="32063">
                  <c:v>0.55724700000000005</c:v>
                </c:pt>
                <c:pt idx="32064">
                  <c:v>0.55838600000000005</c:v>
                </c:pt>
                <c:pt idx="32065">
                  <c:v>0.55885099999999999</c:v>
                </c:pt>
                <c:pt idx="32066">
                  <c:v>0.55826100000000001</c:v>
                </c:pt>
                <c:pt idx="32067">
                  <c:v>0.55847000000000002</c:v>
                </c:pt>
                <c:pt idx="32068">
                  <c:v>0.559199</c:v>
                </c:pt>
                <c:pt idx="32069">
                  <c:v>0.55875699999999995</c:v>
                </c:pt>
                <c:pt idx="32070">
                  <c:v>0.55874999999999997</c:v>
                </c:pt>
                <c:pt idx="32071">
                  <c:v>0.55942499999999995</c:v>
                </c:pt>
                <c:pt idx="32072">
                  <c:v>0.55900700000000003</c:v>
                </c:pt>
                <c:pt idx="32073">
                  <c:v>0.55882500000000002</c:v>
                </c:pt>
                <c:pt idx="32074">
                  <c:v>0.55947599999999997</c:v>
                </c:pt>
                <c:pt idx="32075">
                  <c:v>0.55937499999999996</c:v>
                </c:pt>
                <c:pt idx="32076">
                  <c:v>0.56003800000000004</c:v>
                </c:pt>
                <c:pt idx="32077">
                  <c:v>0.56091100000000005</c:v>
                </c:pt>
                <c:pt idx="32078">
                  <c:v>0.56084000000000001</c:v>
                </c:pt>
                <c:pt idx="32079">
                  <c:v>0.56127700000000003</c:v>
                </c:pt>
                <c:pt idx="32080">
                  <c:v>0.562002</c:v>
                </c:pt>
                <c:pt idx="32081">
                  <c:v>0.56296100000000004</c:v>
                </c:pt>
                <c:pt idx="32082">
                  <c:v>0.56406599999999996</c:v>
                </c:pt>
                <c:pt idx="32083">
                  <c:v>0.56398599999999999</c:v>
                </c:pt>
                <c:pt idx="32084">
                  <c:v>0.56454300000000002</c:v>
                </c:pt>
                <c:pt idx="32085">
                  <c:v>0.56462699999999999</c:v>
                </c:pt>
                <c:pt idx="32086">
                  <c:v>0.56505399999999995</c:v>
                </c:pt>
                <c:pt idx="32087">
                  <c:v>0.56528299999999998</c:v>
                </c:pt>
                <c:pt idx="32088">
                  <c:v>0.56509200000000004</c:v>
                </c:pt>
                <c:pt idx="32089">
                  <c:v>0.56440299999999999</c:v>
                </c:pt>
                <c:pt idx="32090">
                  <c:v>0.56420300000000001</c:v>
                </c:pt>
                <c:pt idx="32091">
                  <c:v>0.56563300000000005</c:v>
                </c:pt>
                <c:pt idx="32092">
                  <c:v>0.565523</c:v>
                </c:pt>
                <c:pt idx="32093">
                  <c:v>0.56503300000000001</c:v>
                </c:pt>
                <c:pt idx="32094">
                  <c:v>0.565245</c:v>
                </c:pt>
                <c:pt idx="32095">
                  <c:v>0.56533199999999995</c:v>
                </c:pt>
                <c:pt idx="32096">
                  <c:v>0.565195</c:v>
                </c:pt>
                <c:pt idx="32097">
                  <c:v>0.56564000000000003</c:v>
                </c:pt>
                <c:pt idx="32098">
                  <c:v>0.56619399999999998</c:v>
                </c:pt>
                <c:pt idx="32099">
                  <c:v>0.56585600000000003</c:v>
                </c:pt>
                <c:pt idx="32100">
                  <c:v>0.56601800000000002</c:v>
                </c:pt>
                <c:pt idx="32101">
                  <c:v>0.56552400000000003</c:v>
                </c:pt>
                <c:pt idx="32102">
                  <c:v>0.56505099999999997</c:v>
                </c:pt>
                <c:pt idx="32103">
                  <c:v>0.56583899999999998</c:v>
                </c:pt>
                <c:pt idx="32104">
                  <c:v>0.56522499999999998</c:v>
                </c:pt>
                <c:pt idx="32105">
                  <c:v>0.56511100000000003</c:v>
                </c:pt>
                <c:pt idx="32106">
                  <c:v>0.56394100000000003</c:v>
                </c:pt>
                <c:pt idx="32107">
                  <c:v>0.56366000000000005</c:v>
                </c:pt>
                <c:pt idx="32108">
                  <c:v>0.56455900000000003</c:v>
                </c:pt>
                <c:pt idx="32109">
                  <c:v>0.56361300000000003</c:v>
                </c:pt>
                <c:pt idx="32110">
                  <c:v>0.56224399999999997</c:v>
                </c:pt>
                <c:pt idx="32111">
                  <c:v>0.56195399999999995</c:v>
                </c:pt>
                <c:pt idx="32112">
                  <c:v>0.56222000000000005</c:v>
                </c:pt>
                <c:pt idx="32113">
                  <c:v>0.56300099999999997</c:v>
                </c:pt>
                <c:pt idx="32114">
                  <c:v>0.56351099999999998</c:v>
                </c:pt>
                <c:pt idx="32115">
                  <c:v>0.56399299999999997</c:v>
                </c:pt>
                <c:pt idx="32116">
                  <c:v>0.56344799999999995</c:v>
                </c:pt>
                <c:pt idx="32117">
                  <c:v>0.56306900000000004</c:v>
                </c:pt>
                <c:pt idx="32118">
                  <c:v>0.56300600000000001</c:v>
                </c:pt>
                <c:pt idx="32119">
                  <c:v>0.56167299999999998</c:v>
                </c:pt>
                <c:pt idx="32120">
                  <c:v>0.56120599999999998</c:v>
                </c:pt>
                <c:pt idx="32121">
                  <c:v>0.56026500000000001</c:v>
                </c:pt>
                <c:pt idx="32122">
                  <c:v>0.55995099999999998</c:v>
                </c:pt>
                <c:pt idx="32123">
                  <c:v>0.56079900000000005</c:v>
                </c:pt>
                <c:pt idx="32124">
                  <c:v>0.56099200000000005</c:v>
                </c:pt>
                <c:pt idx="32125">
                  <c:v>0.560782</c:v>
                </c:pt>
                <c:pt idx="32126">
                  <c:v>0.56058699999999995</c:v>
                </c:pt>
                <c:pt idx="32127">
                  <c:v>0.56117799999999995</c:v>
                </c:pt>
                <c:pt idx="32128">
                  <c:v>0.56040100000000004</c:v>
                </c:pt>
                <c:pt idx="32129">
                  <c:v>0.56062299999999998</c:v>
                </c:pt>
                <c:pt idx="32130">
                  <c:v>0.560782</c:v>
                </c:pt>
                <c:pt idx="32131">
                  <c:v>0.56170100000000001</c:v>
                </c:pt>
                <c:pt idx="32132">
                  <c:v>0.56149300000000002</c:v>
                </c:pt>
                <c:pt idx="32133">
                  <c:v>0.56016600000000005</c:v>
                </c:pt>
                <c:pt idx="32134">
                  <c:v>0.55898400000000004</c:v>
                </c:pt>
                <c:pt idx="32135">
                  <c:v>0.55868300000000004</c:v>
                </c:pt>
                <c:pt idx="32136">
                  <c:v>0.56044799999999995</c:v>
                </c:pt>
                <c:pt idx="32137">
                  <c:v>0.55951700000000004</c:v>
                </c:pt>
                <c:pt idx="32138">
                  <c:v>0.55849400000000005</c:v>
                </c:pt>
                <c:pt idx="32139">
                  <c:v>0.55832300000000001</c:v>
                </c:pt>
                <c:pt idx="32140">
                  <c:v>0.55691900000000005</c:v>
                </c:pt>
                <c:pt idx="32141">
                  <c:v>0.55638900000000002</c:v>
                </c:pt>
                <c:pt idx="32142">
                  <c:v>0.55552800000000002</c:v>
                </c:pt>
                <c:pt idx="32143">
                  <c:v>0.55526399999999998</c:v>
                </c:pt>
                <c:pt idx="32144">
                  <c:v>0.55672900000000003</c:v>
                </c:pt>
                <c:pt idx="32145">
                  <c:v>0.55692799999999998</c:v>
                </c:pt>
                <c:pt idx="32146">
                  <c:v>0.55832499999999996</c:v>
                </c:pt>
                <c:pt idx="32147">
                  <c:v>0.55803999999999998</c:v>
                </c:pt>
                <c:pt idx="32148">
                  <c:v>0.55636699999999994</c:v>
                </c:pt>
                <c:pt idx="32149">
                  <c:v>0.55546499999999999</c:v>
                </c:pt>
                <c:pt idx="32150">
                  <c:v>0.55484900000000004</c:v>
                </c:pt>
                <c:pt idx="32151">
                  <c:v>0.55534300000000003</c:v>
                </c:pt>
                <c:pt idx="32152">
                  <c:v>0.55492799999999998</c:v>
                </c:pt>
                <c:pt idx="32153">
                  <c:v>0.55470600000000003</c:v>
                </c:pt>
                <c:pt idx="32154">
                  <c:v>0.55474500000000004</c:v>
                </c:pt>
                <c:pt idx="32155">
                  <c:v>0.554867</c:v>
                </c:pt>
                <c:pt idx="32156">
                  <c:v>0.55484699999999998</c:v>
                </c:pt>
                <c:pt idx="32157">
                  <c:v>0.55542800000000003</c:v>
                </c:pt>
                <c:pt idx="32158">
                  <c:v>0.555006</c:v>
                </c:pt>
                <c:pt idx="32159">
                  <c:v>0.55623100000000003</c:v>
                </c:pt>
                <c:pt idx="32160">
                  <c:v>0.55677200000000004</c:v>
                </c:pt>
                <c:pt idx="32161">
                  <c:v>0.55535900000000005</c:v>
                </c:pt>
                <c:pt idx="32162">
                  <c:v>0.55640800000000001</c:v>
                </c:pt>
                <c:pt idx="32163">
                  <c:v>0.55667</c:v>
                </c:pt>
                <c:pt idx="32164">
                  <c:v>0.55590600000000001</c:v>
                </c:pt>
                <c:pt idx="32165">
                  <c:v>0.55748500000000001</c:v>
                </c:pt>
                <c:pt idx="32166">
                  <c:v>0.55855200000000005</c:v>
                </c:pt>
                <c:pt idx="32167">
                  <c:v>0.55908000000000002</c:v>
                </c:pt>
                <c:pt idx="32168">
                  <c:v>0.55873099999999998</c:v>
                </c:pt>
                <c:pt idx="32169">
                  <c:v>0.55891299999999999</c:v>
                </c:pt>
                <c:pt idx="32170">
                  <c:v>0.55936399999999997</c:v>
                </c:pt>
                <c:pt idx="32171">
                  <c:v>0.55917499999999998</c:v>
                </c:pt>
                <c:pt idx="32172">
                  <c:v>0.55844400000000005</c:v>
                </c:pt>
                <c:pt idx="32173">
                  <c:v>0.55856300000000003</c:v>
                </c:pt>
                <c:pt idx="32174">
                  <c:v>0.55876000000000003</c:v>
                </c:pt>
                <c:pt idx="32175">
                  <c:v>0.55942700000000001</c:v>
                </c:pt>
                <c:pt idx="32176">
                  <c:v>0.55921900000000002</c:v>
                </c:pt>
                <c:pt idx="32177">
                  <c:v>0.558083</c:v>
                </c:pt>
                <c:pt idx="32178">
                  <c:v>0.559361</c:v>
                </c:pt>
                <c:pt idx="32179">
                  <c:v>0.55942199999999997</c:v>
                </c:pt>
                <c:pt idx="32180">
                  <c:v>0.55908800000000003</c:v>
                </c:pt>
                <c:pt idx="32181">
                  <c:v>0.55870399999999998</c:v>
                </c:pt>
                <c:pt idx="32182">
                  <c:v>0.55789100000000003</c:v>
                </c:pt>
                <c:pt idx="32183">
                  <c:v>0.55962999999999996</c:v>
                </c:pt>
                <c:pt idx="32184">
                  <c:v>0.55981800000000004</c:v>
                </c:pt>
                <c:pt idx="32185">
                  <c:v>0.56050999999999995</c:v>
                </c:pt>
                <c:pt idx="32186">
                  <c:v>0.56095600000000001</c:v>
                </c:pt>
                <c:pt idx="32187">
                  <c:v>0.56087600000000004</c:v>
                </c:pt>
                <c:pt idx="32188">
                  <c:v>0.56064899999999995</c:v>
                </c:pt>
                <c:pt idx="32189">
                  <c:v>0.56120800000000004</c:v>
                </c:pt>
                <c:pt idx="32190">
                  <c:v>0.56054000000000004</c:v>
                </c:pt>
                <c:pt idx="32191">
                  <c:v>0.55883400000000005</c:v>
                </c:pt>
                <c:pt idx="32192">
                  <c:v>0.55820499999999995</c:v>
                </c:pt>
                <c:pt idx="32193">
                  <c:v>0.558504</c:v>
                </c:pt>
                <c:pt idx="32194">
                  <c:v>0.55719799999999997</c:v>
                </c:pt>
                <c:pt idx="32195">
                  <c:v>0.55752199999999996</c:v>
                </c:pt>
                <c:pt idx="32196">
                  <c:v>0.55840500000000004</c:v>
                </c:pt>
                <c:pt idx="32197">
                  <c:v>0.55935199999999996</c:v>
                </c:pt>
                <c:pt idx="32198">
                  <c:v>0.559531</c:v>
                </c:pt>
                <c:pt idx="32199">
                  <c:v>0.55971800000000005</c:v>
                </c:pt>
                <c:pt idx="32200">
                  <c:v>0.56022000000000005</c:v>
                </c:pt>
                <c:pt idx="32201">
                  <c:v>0.56013100000000005</c:v>
                </c:pt>
                <c:pt idx="32202">
                  <c:v>0.56020499999999995</c:v>
                </c:pt>
                <c:pt idx="32203">
                  <c:v>0.55885300000000004</c:v>
                </c:pt>
                <c:pt idx="32204">
                  <c:v>0.55883099999999997</c:v>
                </c:pt>
                <c:pt idx="32205">
                  <c:v>0.55869000000000002</c:v>
                </c:pt>
                <c:pt idx="32206">
                  <c:v>0.55883700000000003</c:v>
                </c:pt>
                <c:pt idx="32207">
                  <c:v>0.55925100000000005</c:v>
                </c:pt>
                <c:pt idx="32208">
                  <c:v>0.55895899999999998</c:v>
                </c:pt>
                <c:pt idx="32209">
                  <c:v>0.55956700000000004</c:v>
                </c:pt>
                <c:pt idx="32210">
                  <c:v>0.55949899999999997</c:v>
                </c:pt>
                <c:pt idx="32211">
                  <c:v>0.55915099999999995</c:v>
                </c:pt>
                <c:pt idx="32212">
                  <c:v>0.55880300000000005</c:v>
                </c:pt>
                <c:pt idx="32213">
                  <c:v>0.55972699999999997</c:v>
                </c:pt>
                <c:pt idx="32214">
                  <c:v>0.55966400000000005</c:v>
                </c:pt>
                <c:pt idx="32215">
                  <c:v>0.55947999999999998</c:v>
                </c:pt>
                <c:pt idx="32216">
                  <c:v>0.55991500000000005</c:v>
                </c:pt>
                <c:pt idx="32217">
                  <c:v>0.56091199999999997</c:v>
                </c:pt>
                <c:pt idx="32218">
                  <c:v>0.5605</c:v>
                </c:pt>
                <c:pt idx="32219">
                  <c:v>0.56154300000000001</c:v>
                </c:pt>
                <c:pt idx="32220">
                  <c:v>0.56040900000000005</c:v>
                </c:pt>
                <c:pt idx="32221">
                  <c:v>0.55923100000000003</c:v>
                </c:pt>
                <c:pt idx="32222">
                  <c:v>0.55855900000000003</c:v>
                </c:pt>
                <c:pt idx="32223">
                  <c:v>0.55847400000000003</c:v>
                </c:pt>
                <c:pt idx="32224">
                  <c:v>0.55775799999999998</c:v>
                </c:pt>
                <c:pt idx="32225">
                  <c:v>0.55710400000000004</c:v>
                </c:pt>
                <c:pt idx="32226">
                  <c:v>0.55760799999999999</c:v>
                </c:pt>
                <c:pt idx="32227">
                  <c:v>0.55779100000000004</c:v>
                </c:pt>
                <c:pt idx="32228">
                  <c:v>0.55868399999999996</c:v>
                </c:pt>
                <c:pt idx="32229">
                  <c:v>0.55901699999999999</c:v>
                </c:pt>
                <c:pt idx="32230">
                  <c:v>0.55821799999999999</c:v>
                </c:pt>
                <c:pt idx="32231">
                  <c:v>0.55837599999999998</c:v>
                </c:pt>
                <c:pt idx="32232">
                  <c:v>0.55810700000000002</c:v>
                </c:pt>
                <c:pt idx="32233">
                  <c:v>0.55704799999999999</c:v>
                </c:pt>
                <c:pt idx="32234">
                  <c:v>0.55626799999999998</c:v>
                </c:pt>
                <c:pt idx="32235">
                  <c:v>0.55610599999999999</c:v>
                </c:pt>
                <c:pt idx="32236">
                  <c:v>0.555759</c:v>
                </c:pt>
                <c:pt idx="32237">
                  <c:v>0.555558</c:v>
                </c:pt>
                <c:pt idx="32238">
                  <c:v>0.55448500000000001</c:v>
                </c:pt>
                <c:pt idx="32239">
                  <c:v>0.55412700000000004</c:v>
                </c:pt>
                <c:pt idx="32240">
                  <c:v>0.55423599999999995</c:v>
                </c:pt>
                <c:pt idx="32241">
                  <c:v>0.55437499999999995</c:v>
                </c:pt>
                <c:pt idx="32242">
                  <c:v>0.55479999999999996</c:v>
                </c:pt>
                <c:pt idx="32243">
                  <c:v>0.55545900000000004</c:v>
                </c:pt>
                <c:pt idx="32244">
                  <c:v>0.55546300000000004</c:v>
                </c:pt>
                <c:pt idx="32245">
                  <c:v>0.55677299999999996</c:v>
                </c:pt>
                <c:pt idx="32246">
                  <c:v>0.55729799999999996</c:v>
                </c:pt>
                <c:pt idx="32247">
                  <c:v>0.557674</c:v>
                </c:pt>
                <c:pt idx="32248">
                  <c:v>0.55790499999999998</c:v>
                </c:pt>
                <c:pt idx="32249">
                  <c:v>0.55780399999999997</c:v>
                </c:pt>
                <c:pt idx="32250">
                  <c:v>0.55736600000000003</c:v>
                </c:pt>
                <c:pt idx="32251">
                  <c:v>0.55702799999999997</c:v>
                </c:pt>
                <c:pt idx="32252">
                  <c:v>0.55724099999999999</c:v>
                </c:pt>
                <c:pt idx="32253">
                  <c:v>0.55755699999999997</c:v>
                </c:pt>
                <c:pt idx="32254">
                  <c:v>0.55710700000000002</c:v>
                </c:pt>
                <c:pt idx="32255">
                  <c:v>0.55811699999999997</c:v>
                </c:pt>
                <c:pt idx="32256">
                  <c:v>0.55830800000000003</c:v>
                </c:pt>
                <c:pt idx="32257">
                  <c:v>0.55841200000000002</c:v>
                </c:pt>
                <c:pt idx="32258">
                  <c:v>0.55905499999999997</c:v>
                </c:pt>
                <c:pt idx="32259">
                  <c:v>0.55908400000000003</c:v>
                </c:pt>
                <c:pt idx="32260">
                  <c:v>0.55921100000000001</c:v>
                </c:pt>
                <c:pt idx="32261">
                  <c:v>0.55959800000000004</c:v>
                </c:pt>
                <c:pt idx="32262">
                  <c:v>0.55994200000000005</c:v>
                </c:pt>
                <c:pt idx="32263">
                  <c:v>0.56106599999999995</c:v>
                </c:pt>
                <c:pt idx="32264">
                  <c:v>0.56161300000000003</c:v>
                </c:pt>
                <c:pt idx="32265">
                  <c:v>0.56173600000000001</c:v>
                </c:pt>
                <c:pt idx="32266">
                  <c:v>0.56203800000000004</c:v>
                </c:pt>
                <c:pt idx="32267">
                  <c:v>0.56179199999999996</c:v>
                </c:pt>
                <c:pt idx="32268">
                  <c:v>0.56181400000000004</c:v>
                </c:pt>
                <c:pt idx="32269">
                  <c:v>0.56230899999999995</c:v>
                </c:pt>
                <c:pt idx="32270">
                  <c:v>0.56192200000000003</c:v>
                </c:pt>
                <c:pt idx="32271">
                  <c:v>0.56135999999999997</c:v>
                </c:pt>
                <c:pt idx="32272">
                  <c:v>0.561164</c:v>
                </c:pt>
                <c:pt idx="32273">
                  <c:v>0.56098199999999998</c:v>
                </c:pt>
                <c:pt idx="32274">
                  <c:v>0.56125800000000003</c:v>
                </c:pt>
                <c:pt idx="32275">
                  <c:v>0.56209500000000001</c:v>
                </c:pt>
                <c:pt idx="32276">
                  <c:v>0.561894</c:v>
                </c:pt>
                <c:pt idx="32277">
                  <c:v>0.56168099999999999</c:v>
                </c:pt>
                <c:pt idx="32278">
                  <c:v>0.56151600000000002</c:v>
                </c:pt>
                <c:pt idx="32279">
                  <c:v>0.56123999999999996</c:v>
                </c:pt>
                <c:pt idx="32280">
                  <c:v>0.56079699999999999</c:v>
                </c:pt>
                <c:pt idx="32281">
                  <c:v>0.560755</c:v>
                </c:pt>
                <c:pt idx="32282">
                  <c:v>0.56034399999999995</c:v>
                </c:pt>
                <c:pt idx="32283">
                  <c:v>0.55956399999999995</c:v>
                </c:pt>
                <c:pt idx="32284">
                  <c:v>0.55956099999999998</c:v>
                </c:pt>
                <c:pt idx="32285">
                  <c:v>0.55933600000000006</c:v>
                </c:pt>
                <c:pt idx="32286">
                  <c:v>0.55935900000000005</c:v>
                </c:pt>
                <c:pt idx="32287">
                  <c:v>0.55989</c:v>
                </c:pt>
                <c:pt idx="32288">
                  <c:v>0.55996100000000004</c:v>
                </c:pt>
                <c:pt idx="32289">
                  <c:v>0.55988400000000005</c:v>
                </c:pt>
                <c:pt idx="32290">
                  <c:v>0.55991999999999997</c:v>
                </c:pt>
                <c:pt idx="32291">
                  <c:v>0.55968899999999999</c:v>
                </c:pt>
                <c:pt idx="32292">
                  <c:v>0.559222</c:v>
                </c:pt>
                <c:pt idx="32293">
                  <c:v>0.55869000000000002</c:v>
                </c:pt>
                <c:pt idx="32294">
                  <c:v>0.55782900000000002</c:v>
                </c:pt>
                <c:pt idx="32295">
                  <c:v>0.55730999999999997</c:v>
                </c:pt>
                <c:pt idx="32296">
                  <c:v>0.55741300000000005</c:v>
                </c:pt>
                <c:pt idx="32297">
                  <c:v>0.557481</c:v>
                </c:pt>
                <c:pt idx="32298">
                  <c:v>0.55703000000000003</c:v>
                </c:pt>
                <c:pt idx="32299">
                  <c:v>0.55759099999999995</c:v>
                </c:pt>
                <c:pt idx="32300">
                  <c:v>0.55796999999999997</c:v>
                </c:pt>
                <c:pt idx="32301">
                  <c:v>0.55780600000000002</c:v>
                </c:pt>
                <c:pt idx="32302">
                  <c:v>0.55761099999999997</c:v>
                </c:pt>
                <c:pt idx="32303">
                  <c:v>0.55763200000000002</c:v>
                </c:pt>
                <c:pt idx="32304">
                  <c:v>0.55849700000000002</c:v>
                </c:pt>
                <c:pt idx="32305">
                  <c:v>0.559276</c:v>
                </c:pt>
                <c:pt idx="32306">
                  <c:v>0.55912600000000001</c:v>
                </c:pt>
                <c:pt idx="32307">
                  <c:v>0.55969999999999998</c:v>
                </c:pt>
                <c:pt idx="32308">
                  <c:v>0.56081700000000001</c:v>
                </c:pt>
                <c:pt idx="32309">
                  <c:v>0.56132099999999996</c:v>
                </c:pt>
                <c:pt idx="32310">
                  <c:v>0.56160100000000002</c:v>
                </c:pt>
                <c:pt idx="32311">
                  <c:v>0.56113400000000002</c:v>
                </c:pt>
                <c:pt idx="32312">
                  <c:v>0.56030500000000005</c:v>
                </c:pt>
                <c:pt idx="32313">
                  <c:v>0.55967500000000003</c:v>
                </c:pt>
                <c:pt idx="32314">
                  <c:v>0.559674</c:v>
                </c:pt>
                <c:pt idx="32315">
                  <c:v>0.56011999999999995</c:v>
                </c:pt>
                <c:pt idx="32316">
                  <c:v>0.56000700000000003</c:v>
                </c:pt>
                <c:pt idx="32317">
                  <c:v>0.55998199999999998</c:v>
                </c:pt>
                <c:pt idx="32318">
                  <c:v>0.56031699999999995</c:v>
                </c:pt>
                <c:pt idx="32319">
                  <c:v>0.56039000000000005</c:v>
                </c:pt>
                <c:pt idx="32320">
                  <c:v>0.56054199999999998</c:v>
                </c:pt>
                <c:pt idx="32321">
                  <c:v>0.56076899999999996</c:v>
                </c:pt>
                <c:pt idx="32322">
                  <c:v>0.560836</c:v>
                </c:pt>
                <c:pt idx="32323">
                  <c:v>0.56116999999999995</c:v>
                </c:pt>
                <c:pt idx="32324">
                  <c:v>0.56137599999999999</c:v>
                </c:pt>
                <c:pt idx="32325">
                  <c:v>0.56120999999999999</c:v>
                </c:pt>
                <c:pt idx="32326">
                  <c:v>0.561944</c:v>
                </c:pt>
                <c:pt idx="32327">
                  <c:v>0.56247400000000003</c:v>
                </c:pt>
                <c:pt idx="32328">
                  <c:v>0.56190700000000005</c:v>
                </c:pt>
                <c:pt idx="32329">
                  <c:v>0.56067299999999998</c:v>
                </c:pt>
                <c:pt idx="32330">
                  <c:v>0.55975200000000003</c:v>
                </c:pt>
                <c:pt idx="32331">
                  <c:v>0.55939099999999997</c:v>
                </c:pt>
                <c:pt idx="32332">
                  <c:v>0.55927400000000005</c:v>
                </c:pt>
                <c:pt idx="32333">
                  <c:v>0.55890399999999996</c:v>
                </c:pt>
                <c:pt idx="32334">
                  <c:v>0.55902700000000005</c:v>
                </c:pt>
                <c:pt idx="32335">
                  <c:v>0.558894</c:v>
                </c:pt>
                <c:pt idx="32336">
                  <c:v>0.55912300000000004</c:v>
                </c:pt>
                <c:pt idx="32337">
                  <c:v>0.55919700000000006</c:v>
                </c:pt>
                <c:pt idx="32338">
                  <c:v>0.558921</c:v>
                </c:pt>
                <c:pt idx="32339">
                  <c:v>0.55872900000000003</c:v>
                </c:pt>
                <c:pt idx="32340">
                  <c:v>0.55794200000000005</c:v>
                </c:pt>
                <c:pt idx="32341">
                  <c:v>0.55834899999999998</c:v>
                </c:pt>
                <c:pt idx="32342">
                  <c:v>0.55910800000000005</c:v>
                </c:pt>
                <c:pt idx="32343">
                  <c:v>0.55850900000000003</c:v>
                </c:pt>
                <c:pt idx="32344">
                  <c:v>0.55834399999999995</c:v>
                </c:pt>
                <c:pt idx="32345">
                  <c:v>0.55826600000000004</c:v>
                </c:pt>
                <c:pt idx="32346">
                  <c:v>0.55798999999999999</c:v>
                </c:pt>
                <c:pt idx="32347">
                  <c:v>0.55766899999999997</c:v>
                </c:pt>
                <c:pt idx="32348">
                  <c:v>0.55799299999999996</c:v>
                </c:pt>
                <c:pt idx="32349">
                  <c:v>0.55843299999999996</c:v>
                </c:pt>
                <c:pt idx="32350">
                  <c:v>0.55838699999999997</c:v>
                </c:pt>
                <c:pt idx="32351">
                  <c:v>0.55741300000000005</c:v>
                </c:pt>
                <c:pt idx="32352">
                  <c:v>0.55671300000000001</c:v>
                </c:pt>
                <c:pt idx="32353">
                  <c:v>0.55723500000000004</c:v>
                </c:pt>
                <c:pt idx="32354">
                  <c:v>0.55835999999999997</c:v>
                </c:pt>
                <c:pt idx="32355">
                  <c:v>0.55898499999999995</c:v>
                </c:pt>
                <c:pt idx="32356">
                  <c:v>0.55900300000000003</c:v>
                </c:pt>
                <c:pt idx="32357">
                  <c:v>0.55848200000000003</c:v>
                </c:pt>
                <c:pt idx="32358">
                  <c:v>0.55818000000000001</c:v>
                </c:pt>
                <c:pt idx="32359">
                  <c:v>0.557863</c:v>
                </c:pt>
                <c:pt idx="32360">
                  <c:v>0.55795799999999995</c:v>
                </c:pt>
                <c:pt idx="32361">
                  <c:v>0.55743200000000004</c:v>
                </c:pt>
                <c:pt idx="32362">
                  <c:v>0.55693499999999996</c:v>
                </c:pt>
                <c:pt idx="32363">
                  <c:v>0.55691999999999997</c:v>
                </c:pt>
                <c:pt idx="32364">
                  <c:v>0.55629899999999999</c:v>
                </c:pt>
                <c:pt idx="32365">
                  <c:v>0.55696699999999999</c:v>
                </c:pt>
                <c:pt idx="32366">
                  <c:v>0.55755299999999997</c:v>
                </c:pt>
                <c:pt idx="32367">
                  <c:v>0.55669599999999997</c:v>
                </c:pt>
                <c:pt idx="32368">
                  <c:v>0.55737999999999999</c:v>
                </c:pt>
                <c:pt idx="32369">
                  <c:v>0.55764899999999995</c:v>
                </c:pt>
                <c:pt idx="32370">
                  <c:v>0.55728</c:v>
                </c:pt>
                <c:pt idx="32371">
                  <c:v>0.55671000000000004</c:v>
                </c:pt>
                <c:pt idx="32372">
                  <c:v>0.55663700000000005</c:v>
                </c:pt>
                <c:pt idx="32373">
                  <c:v>0.55658399999999997</c:v>
                </c:pt>
                <c:pt idx="32374">
                  <c:v>0.55487600000000004</c:v>
                </c:pt>
                <c:pt idx="32375">
                  <c:v>0.55438100000000001</c:v>
                </c:pt>
                <c:pt idx="32376">
                  <c:v>0.55524499999999999</c:v>
                </c:pt>
                <c:pt idx="32377">
                  <c:v>0.55554000000000003</c:v>
                </c:pt>
                <c:pt idx="32378">
                  <c:v>0.55534600000000001</c:v>
                </c:pt>
                <c:pt idx="32379">
                  <c:v>0.55391900000000005</c:v>
                </c:pt>
                <c:pt idx="32380">
                  <c:v>0.553261</c:v>
                </c:pt>
                <c:pt idx="32381">
                  <c:v>0.55367599999999995</c:v>
                </c:pt>
                <c:pt idx="32382">
                  <c:v>0.55382500000000001</c:v>
                </c:pt>
                <c:pt idx="32383">
                  <c:v>0.55381199999999997</c:v>
                </c:pt>
                <c:pt idx="32384">
                  <c:v>0.55331399999999997</c:v>
                </c:pt>
                <c:pt idx="32385">
                  <c:v>0.55305599999999999</c:v>
                </c:pt>
                <c:pt idx="32386">
                  <c:v>0.55425599999999997</c:v>
                </c:pt>
                <c:pt idx="32387">
                  <c:v>0.55565299999999995</c:v>
                </c:pt>
                <c:pt idx="32388">
                  <c:v>0.55623500000000003</c:v>
                </c:pt>
                <c:pt idx="32389">
                  <c:v>0.556423</c:v>
                </c:pt>
                <c:pt idx="32390">
                  <c:v>0.55676499999999995</c:v>
                </c:pt>
                <c:pt idx="32391">
                  <c:v>0.555728</c:v>
                </c:pt>
                <c:pt idx="32392">
                  <c:v>0.555983</c:v>
                </c:pt>
                <c:pt idx="32393">
                  <c:v>0.55588099999999996</c:v>
                </c:pt>
                <c:pt idx="32394">
                  <c:v>0.55525500000000005</c:v>
                </c:pt>
                <c:pt idx="32395">
                  <c:v>0.555535</c:v>
                </c:pt>
                <c:pt idx="32396">
                  <c:v>0.55684199999999995</c:v>
                </c:pt>
                <c:pt idx="32397">
                  <c:v>0.55692299999999995</c:v>
                </c:pt>
                <c:pt idx="32398">
                  <c:v>0.55691299999999999</c:v>
                </c:pt>
                <c:pt idx="32399">
                  <c:v>0.55834300000000003</c:v>
                </c:pt>
                <c:pt idx="32400">
                  <c:v>0.55837400000000004</c:v>
                </c:pt>
                <c:pt idx="32401">
                  <c:v>0.55768600000000002</c:v>
                </c:pt>
                <c:pt idx="32402">
                  <c:v>0.55787200000000003</c:v>
                </c:pt>
                <c:pt idx="32403">
                  <c:v>0.55725100000000005</c:v>
                </c:pt>
                <c:pt idx="32404">
                  <c:v>0.55826799999999999</c:v>
                </c:pt>
                <c:pt idx="32405">
                  <c:v>0.55803700000000001</c:v>
                </c:pt>
                <c:pt idx="32406">
                  <c:v>0.55857800000000002</c:v>
                </c:pt>
                <c:pt idx="32407">
                  <c:v>0.55891000000000002</c:v>
                </c:pt>
                <c:pt idx="32408">
                  <c:v>0.55880399999999997</c:v>
                </c:pt>
                <c:pt idx="32409">
                  <c:v>0.55894100000000002</c:v>
                </c:pt>
                <c:pt idx="32410">
                  <c:v>0.55869100000000005</c:v>
                </c:pt>
                <c:pt idx="32411">
                  <c:v>0.55702600000000002</c:v>
                </c:pt>
                <c:pt idx="32412">
                  <c:v>0.55525100000000005</c:v>
                </c:pt>
                <c:pt idx="32413">
                  <c:v>0.55446700000000004</c:v>
                </c:pt>
                <c:pt idx="32414">
                  <c:v>0.55499100000000001</c:v>
                </c:pt>
                <c:pt idx="32415">
                  <c:v>0.55418599999999996</c:v>
                </c:pt>
                <c:pt idx="32416">
                  <c:v>0.55488800000000005</c:v>
                </c:pt>
                <c:pt idx="32417">
                  <c:v>0.55513599999999996</c:v>
                </c:pt>
                <c:pt idx="32418">
                  <c:v>0.55522199999999999</c:v>
                </c:pt>
                <c:pt idx="32419">
                  <c:v>0.55647000000000002</c:v>
                </c:pt>
                <c:pt idx="32420">
                  <c:v>0.55649199999999999</c:v>
                </c:pt>
                <c:pt idx="32421">
                  <c:v>0.55532999999999999</c:v>
                </c:pt>
                <c:pt idx="32422">
                  <c:v>0.55549099999999996</c:v>
                </c:pt>
                <c:pt idx="32423">
                  <c:v>0.55585700000000005</c:v>
                </c:pt>
                <c:pt idx="32424">
                  <c:v>0.55600400000000005</c:v>
                </c:pt>
                <c:pt idx="32425">
                  <c:v>0.55685799999999996</c:v>
                </c:pt>
                <c:pt idx="32426">
                  <c:v>0.55647999999999997</c:v>
                </c:pt>
                <c:pt idx="32427">
                  <c:v>0.55553900000000001</c:v>
                </c:pt>
                <c:pt idx="32428">
                  <c:v>0.55493000000000003</c:v>
                </c:pt>
                <c:pt idx="32429">
                  <c:v>0.55471199999999998</c:v>
                </c:pt>
                <c:pt idx="32430">
                  <c:v>0.55529300000000004</c:v>
                </c:pt>
                <c:pt idx="32431">
                  <c:v>0.55471700000000002</c:v>
                </c:pt>
                <c:pt idx="32432">
                  <c:v>0.55473399999999995</c:v>
                </c:pt>
                <c:pt idx="32433">
                  <c:v>0.55459800000000004</c:v>
                </c:pt>
                <c:pt idx="32434">
                  <c:v>0.55562900000000004</c:v>
                </c:pt>
                <c:pt idx="32435">
                  <c:v>0.55539099999999997</c:v>
                </c:pt>
                <c:pt idx="32436">
                  <c:v>0.55609600000000003</c:v>
                </c:pt>
                <c:pt idx="32437">
                  <c:v>0.55679699999999999</c:v>
                </c:pt>
                <c:pt idx="32438">
                  <c:v>0.55700300000000003</c:v>
                </c:pt>
                <c:pt idx="32439">
                  <c:v>0.55791100000000005</c:v>
                </c:pt>
                <c:pt idx="32440">
                  <c:v>0.55734300000000003</c:v>
                </c:pt>
                <c:pt idx="32441">
                  <c:v>0.556504</c:v>
                </c:pt>
                <c:pt idx="32442">
                  <c:v>0.55634099999999997</c:v>
                </c:pt>
                <c:pt idx="32443">
                  <c:v>0.55593199999999998</c:v>
                </c:pt>
                <c:pt idx="32444">
                  <c:v>0.55400799999999994</c:v>
                </c:pt>
                <c:pt idx="32445">
                  <c:v>0.554674</c:v>
                </c:pt>
                <c:pt idx="32446">
                  <c:v>0.554975</c:v>
                </c:pt>
                <c:pt idx="32447">
                  <c:v>0.55507300000000004</c:v>
                </c:pt>
                <c:pt idx="32448">
                  <c:v>0.55505800000000005</c:v>
                </c:pt>
                <c:pt idx="32449">
                  <c:v>0.55554300000000001</c:v>
                </c:pt>
                <c:pt idx="32450">
                  <c:v>0.55434499999999998</c:v>
                </c:pt>
                <c:pt idx="32451">
                  <c:v>0.55433699999999997</c:v>
                </c:pt>
                <c:pt idx="32452">
                  <c:v>0.55467900000000003</c:v>
                </c:pt>
                <c:pt idx="32453">
                  <c:v>0.55605499999999997</c:v>
                </c:pt>
                <c:pt idx="32454">
                  <c:v>0.55577200000000004</c:v>
                </c:pt>
                <c:pt idx="32455">
                  <c:v>0.55514799999999997</c:v>
                </c:pt>
                <c:pt idx="32456">
                  <c:v>0.55539300000000003</c:v>
                </c:pt>
                <c:pt idx="32457">
                  <c:v>0.55452999999999997</c:v>
                </c:pt>
                <c:pt idx="32458">
                  <c:v>0.55571800000000005</c:v>
                </c:pt>
                <c:pt idx="32459">
                  <c:v>0.55460100000000001</c:v>
                </c:pt>
                <c:pt idx="32460">
                  <c:v>0.55577399999999999</c:v>
                </c:pt>
                <c:pt idx="32461">
                  <c:v>0.55695899999999998</c:v>
                </c:pt>
                <c:pt idx="32462">
                  <c:v>0.55667999999999995</c:v>
                </c:pt>
                <c:pt idx="32463">
                  <c:v>0.55683000000000005</c:v>
                </c:pt>
                <c:pt idx="32464">
                  <c:v>0.556006</c:v>
                </c:pt>
                <c:pt idx="32465">
                  <c:v>0.55594900000000003</c:v>
                </c:pt>
                <c:pt idx="32466">
                  <c:v>0.55551600000000001</c:v>
                </c:pt>
                <c:pt idx="32467">
                  <c:v>0.55532700000000002</c:v>
                </c:pt>
                <c:pt idx="32468">
                  <c:v>0.55471199999999998</c:v>
                </c:pt>
                <c:pt idx="32469">
                  <c:v>0.55564599999999997</c:v>
                </c:pt>
                <c:pt idx="32470">
                  <c:v>0.55431799999999998</c:v>
                </c:pt>
                <c:pt idx="32471">
                  <c:v>0.55457199999999995</c:v>
                </c:pt>
                <c:pt idx="32472">
                  <c:v>0.55504299999999995</c:v>
                </c:pt>
                <c:pt idx="32473">
                  <c:v>0.55464500000000005</c:v>
                </c:pt>
                <c:pt idx="32474">
                  <c:v>0.55443100000000001</c:v>
                </c:pt>
                <c:pt idx="32475">
                  <c:v>0.55399100000000001</c:v>
                </c:pt>
                <c:pt idx="32476">
                  <c:v>0.55386400000000002</c:v>
                </c:pt>
                <c:pt idx="32477">
                  <c:v>0.55407200000000001</c:v>
                </c:pt>
                <c:pt idx="32478">
                  <c:v>0.55371199999999998</c:v>
                </c:pt>
                <c:pt idx="32479">
                  <c:v>0.55388099999999996</c:v>
                </c:pt>
                <c:pt idx="32480">
                  <c:v>0.55363099999999998</c:v>
                </c:pt>
                <c:pt idx="32481">
                  <c:v>0.55352900000000005</c:v>
                </c:pt>
                <c:pt idx="32482">
                  <c:v>0.55437499999999995</c:v>
                </c:pt>
                <c:pt idx="32483">
                  <c:v>0.55429799999999996</c:v>
                </c:pt>
                <c:pt idx="32484">
                  <c:v>0.55452299999999999</c:v>
                </c:pt>
                <c:pt idx="32485">
                  <c:v>0.55378300000000003</c:v>
                </c:pt>
                <c:pt idx="32486">
                  <c:v>0.553095</c:v>
                </c:pt>
                <c:pt idx="32487">
                  <c:v>0.55337599999999998</c:v>
                </c:pt>
                <c:pt idx="32488">
                  <c:v>0.55335999999999996</c:v>
                </c:pt>
                <c:pt idx="32489">
                  <c:v>0.55345999999999995</c:v>
                </c:pt>
                <c:pt idx="32490">
                  <c:v>0.55349700000000002</c:v>
                </c:pt>
                <c:pt idx="32491">
                  <c:v>0.55413999999999997</c:v>
                </c:pt>
                <c:pt idx="32492">
                  <c:v>0.55324399999999996</c:v>
                </c:pt>
                <c:pt idx="32493">
                  <c:v>0.55423100000000003</c:v>
                </c:pt>
                <c:pt idx="32494">
                  <c:v>0.55422499999999997</c:v>
                </c:pt>
                <c:pt idx="32495">
                  <c:v>0.55369500000000005</c:v>
                </c:pt>
                <c:pt idx="32496">
                  <c:v>0.55281599999999997</c:v>
                </c:pt>
                <c:pt idx="32497">
                  <c:v>0.55165900000000001</c:v>
                </c:pt>
                <c:pt idx="32498">
                  <c:v>0.55139300000000002</c:v>
                </c:pt>
                <c:pt idx="32499">
                  <c:v>0.55020100000000005</c:v>
                </c:pt>
                <c:pt idx="32500">
                  <c:v>0.55021900000000001</c:v>
                </c:pt>
                <c:pt idx="32501">
                  <c:v>0.55065200000000003</c:v>
                </c:pt>
                <c:pt idx="32502">
                  <c:v>0.55049400000000004</c:v>
                </c:pt>
                <c:pt idx="32503">
                  <c:v>0.54994799999999999</c:v>
                </c:pt>
                <c:pt idx="32504">
                  <c:v>0.55043399999999998</c:v>
                </c:pt>
                <c:pt idx="32505">
                  <c:v>0.55124700000000004</c:v>
                </c:pt>
                <c:pt idx="32506">
                  <c:v>0.55084200000000005</c:v>
                </c:pt>
                <c:pt idx="32507">
                  <c:v>0.54973799999999995</c:v>
                </c:pt>
                <c:pt idx="32508">
                  <c:v>0.54880499999999999</c:v>
                </c:pt>
                <c:pt idx="32509">
                  <c:v>0.54823500000000003</c:v>
                </c:pt>
                <c:pt idx="32510">
                  <c:v>0.54785799999999996</c:v>
                </c:pt>
                <c:pt idx="32511">
                  <c:v>0.54772699999999996</c:v>
                </c:pt>
                <c:pt idx="32512">
                  <c:v>0.54740800000000001</c:v>
                </c:pt>
                <c:pt idx="32513">
                  <c:v>0.547732</c:v>
                </c:pt>
                <c:pt idx="32514">
                  <c:v>0.54729499999999998</c:v>
                </c:pt>
                <c:pt idx="32515">
                  <c:v>0.54762699999999997</c:v>
                </c:pt>
                <c:pt idx="32516">
                  <c:v>0.54756700000000003</c:v>
                </c:pt>
                <c:pt idx="32517">
                  <c:v>0.54844599999999999</c:v>
                </c:pt>
                <c:pt idx="32518">
                  <c:v>0.54859199999999997</c:v>
                </c:pt>
                <c:pt idx="32519">
                  <c:v>0.54885700000000004</c:v>
                </c:pt>
                <c:pt idx="32520">
                  <c:v>0.55056400000000005</c:v>
                </c:pt>
                <c:pt idx="32521">
                  <c:v>0.55091800000000002</c:v>
                </c:pt>
                <c:pt idx="32522">
                  <c:v>0.55210199999999998</c:v>
                </c:pt>
                <c:pt idx="32523">
                  <c:v>0.55217300000000002</c:v>
                </c:pt>
                <c:pt idx="32524">
                  <c:v>0.55241099999999999</c:v>
                </c:pt>
                <c:pt idx="32525">
                  <c:v>0.55261400000000005</c:v>
                </c:pt>
                <c:pt idx="32526">
                  <c:v>0.55290600000000001</c:v>
                </c:pt>
                <c:pt idx="32527">
                  <c:v>0.55406599999999995</c:v>
                </c:pt>
                <c:pt idx="32528">
                  <c:v>0.55518000000000001</c:v>
                </c:pt>
                <c:pt idx="32529">
                  <c:v>0.55450299999999997</c:v>
                </c:pt>
                <c:pt idx="32530">
                  <c:v>0.55433900000000003</c:v>
                </c:pt>
                <c:pt idx="32531">
                  <c:v>0.55522899999999997</c:v>
                </c:pt>
                <c:pt idx="32532">
                  <c:v>0.55543799999999999</c:v>
                </c:pt>
                <c:pt idx="32533">
                  <c:v>0.55595700000000003</c:v>
                </c:pt>
                <c:pt idx="32534">
                  <c:v>0.556732</c:v>
                </c:pt>
                <c:pt idx="32535">
                  <c:v>0.55643600000000004</c:v>
                </c:pt>
                <c:pt idx="32536">
                  <c:v>0.55549899999999997</c:v>
                </c:pt>
                <c:pt idx="32537">
                  <c:v>0.55539000000000005</c:v>
                </c:pt>
                <c:pt idx="32538">
                  <c:v>0.55445500000000003</c:v>
                </c:pt>
                <c:pt idx="32539">
                  <c:v>0.55471899999999996</c:v>
                </c:pt>
                <c:pt idx="32540">
                  <c:v>0.55435800000000002</c:v>
                </c:pt>
                <c:pt idx="32541">
                  <c:v>0.55442800000000003</c:v>
                </c:pt>
                <c:pt idx="32542">
                  <c:v>0.55445299999999997</c:v>
                </c:pt>
                <c:pt idx="32543">
                  <c:v>0.55414300000000005</c:v>
                </c:pt>
                <c:pt idx="32544">
                  <c:v>0.553396</c:v>
                </c:pt>
                <c:pt idx="32545">
                  <c:v>0.55215099999999995</c:v>
                </c:pt>
                <c:pt idx="32546">
                  <c:v>0.55256700000000003</c:v>
                </c:pt>
                <c:pt idx="32547">
                  <c:v>0.55216699999999996</c:v>
                </c:pt>
                <c:pt idx="32548">
                  <c:v>0.55232300000000001</c:v>
                </c:pt>
                <c:pt idx="32549">
                  <c:v>0.55262500000000003</c:v>
                </c:pt>
                <c:pt idx="32550">
                  <c:v>0.55277399999999999</c:v>
                </c:pt>
                <c:pt idx="32551">
                  <c:v>0.55241499999999999</c:v>
                </c:pt>
                <c:pt idx="32552">
                  <c:v>0.55200099999999996</c:v>
                </c:pt>
                <c:pt idx="32553">
                  <c:v>0.55150999999999994</c:v>
                </c:pt>
                <c:pt idx="32554">
                  <c:v>0.551786</c:v>
                </c:pt>
                <c:pt idx="32555">
                  <c:v>0.55178899999999997</c:v>
                </c:pt>
                <c:pt idx="32556">
                  <c:v>0.550952</c:v>
                </c:pt>
                <c:pt idx="32557">
                  <c:v>0.55187799999999998</c:v>
                </c:pt>
                <c:pt idx="32558">
                  <c:v>0.55205199999999999</c:v>
                </c:pt>
                <c:pt idx="32559">
                  <c:v>0.55141700000000005</c:v>
                </c:pt>
                <c:pt idx="32560">
                  <c:v>0.55149899999999996</c:v>
                </c:pt>
                <c:pt idx="32561">
                  <c:v>0.55183499999999996</c:v>
                </c:pt>
                <c:pt idx="32562">
                  <c:v>0.55184200000000005</c:v>
                </c:pt>
                <c:pt idx="32563">
                  <c:v>0.55234700000000003</c:v>
                </c:pt>
                <c:pt idx="32564">
                  <c:v>0.552616</c:v>
                </c:pt>
                <c:pt idx="32565">
                  <c:v>0.55282299999999995</c:v>
                </c:pt>
                <c:pt idx="32566">
                  <c:v>0.55280200000000002</c:v>
                </c:pt>
                <c:pt idx="32567">
                  <c:v>0.55273899999999998</c:v>
                </c:pt>
                <c:pt idx="32568">
                  <c:v>0.55290600000000001</c:v>
                </c:pt>
                <c:pt idx="32569">
                  <c:v>0.55404299999999995</c:v>
                </c:pt>
                <c:pt idx="32570">
                  <c:v>0.55446899999999999</c:v>
                </c:pt>
                <c:pt idx="32571">
                  <c:v>0.55418999999999996</c:v>
                </c:pt>
                <c:pt idx="32572">
                  <c:v>0.55426399999999998</c:v>
                </c:pt>
                <c:pt idx="32573">
                  <c:v>0.55415499999999995</c:v>
                </c:pt>
                <c:pt idx="32574">
                  <c:v>0.55378000000000005</c:v>
                </c:pt>
                <c:pt idx="32575">
                  <c:v>0.55376999999999998</c:v>
                </c:pt>
                <c:pt idx="32576">
                  <c:v>0.55424799999999996</c:v>
                </c:pt>
                <c:pt idx="32577">
                  <c:v>0.55411999999999995</c:v>
                </c:pt>
                <c:pt idx="32578">
                  <c:v>0.55394699999999997</c:v>
                </c:pt>
                <c:pt idx="32579">
                  <c:v>0.55417799999999995</c:v>
                </c:pt>
                <c:pt idx="32580">
                  <c:v>0.55403899999999995</c:v>
                </c:pt>
                <c:pt idx="32581">
                  <c:v>0.55372900000000003</c:v>
                </c:pt>
                <c:pt idx="32582">
                  <c:v>0.55303899999999995</c:v>
                </c:pt>
                <c:pt idx="32583">
                  <c:v>0.55263399999999996</c:v>
                </c:pt>
                <c:pt idx="32584">
                  <c:v>0.552477</c:v>
                </c:pt>
                <c:pt idx="32585">
                  <c:v>0.55282399999999998</c:v>
                </c:pt>
                <c:pt idx="32586">
                  <c:v>0.55303100000000005</c:v>
                </c:pt>
                <c:pt idx="32587">
                  <c:v>0.55354800000000004</c:v>
                </c:pt>
                <c:pt idx="32588">
                  <c:v>0.55372699999999997</c:v>
                </c:pt>
                <c:pt idx="32589">
                  <c:v>0.55363700000000005</c:v>
                </c:pt>
                <c:pt idx="32590">
                  <c:v>0.55403999999999998</c:v>
                </c:pt>
                <c:pt idx="32591">
                  <c:v>0.55422800000000005</c:v>
                </c:pt>
                <c:pt idx="32592">
                  <c:v>0.55367299999999997</c:v>
                </c:pt>
                <c:pt idx="32593">
                  <c:v>0.55294699999999997</c:v>
                </c:pt>
                <c:pt idx="32594">
                  <c:v>0.55200499999999997</c:v>
                </c:pt>
                <c:pt idx="32595">
                  <c:v>0.55175399999999997</c:v>
                </c:pt>
                <c:pt idx="32596">
                  <c:v>0.55134700000000003</c:v>
                </c:pt>
                <c:pt idx="32597">
                  <c:v>0.55031799999999997</c:v>
                </c:pt>
                <c:pt idx="32598">
                  <c:v>0.54977399999999998</c:v>
                </c:pt>
                <c:pt idx="32599">
                  <c:v>0.54962999999999995</c:v>
                </c:pt>
                <c:pt idx="32600">
                  <c:v>0.54958200000000001</c:v>
                </c:pt>
                <c:pt idx="32601">
                  <c:v>0.54946099999999998</c:v>
                </c:pt>
                <c:pt idx="32602">
                  <c:v>0.54963499999999998</c:v>
                </c:pt>
                <c:pt idx="32603">
                  <c:v>0.54968099999999998</c:v>
                </c:pt>
                <c:pt idx="32604">
                  <c:v>0.54912099999999997</c:v>
                </c:pt>
                <c:pt idx="32605">
                  <c:v>0.54965699999999995</c:v>
                </c:pt>
                <c:pt idx="32606">
                  <c:v>0.55023699999999998</c:v>
                </c:pt>
                <c:pt idx="32607">
                  <c:v>0.55034400000000006</c:v>
                </c:pt>
                <c:pt idx="32608">
                  <c:v>0.55026799999999998</c:v>
                </c:pt>
                <c:pt idx="32609">
                  <c:v>0.54983899999999997</c:v>
                </c:pt>
                <c:pt idx="32610">
                  <c:v>0.54924700000000004</c:v>
                </c:pt>
                <c:pt idx="32611">
                  <c:v>0.54966599999999999</c:v>
                </c:pt>
                <c:pt idx="32612">
                  <c:v>0.55000199999999999</c:v>
                </c:pt>
                <c:pt idx="32613">
                  <c:v>0.54961400000000005</c:v>
                </c:pt>
                <c:pt idx="32614">
                  <c:v>0.548929</c:v>
                </c:pt>
                <c:pt idx="32615">
                  <c:v>0.548759</c:v>
                </c:pt>
                <c:pt idx="32616">
                  <c:v>0.54898499999999995</c:v>
                </c:pt>
                <c:pt idx="32617">
                  <c:v>0.54899900000000001</c:v>
                </c:pt>
                <c:pt idx="32618">
                  <c:v>0.549377</c:v>
                </c:pt>
                <c:pt idx="32619">
                  <c:v>0.55003899999999994</c:v>
                </c:pt>
                <c:pt idx="32620">
                  <c:v>0.55057599999999995</c:v>
                </c:pt>
                <c:pt idx="32621">
                  <c:v>0.55086299999999999</c:v>
                </c:pt>
                <c:pt idx="32622">
                  <c:v>0.55177699999999996</c:v>
                </c:pt>
                <c:pt idx="32623">
                  <c:v>0.552651</c:v>
                </c:pt>
                <c:pt idx="32624">
                  <c:v>0.55297099999999999</c:v>
                </c:pt>
                <c:pt idx="32625">
                  <c:v>0.55307799999999996</c:v>
                </c:pt>
                <c:pt idx="32626">
                  <c:v>0.55308100000000004</c:v>
                </c:pt>
                <c:pt idx="32627">
                  <c:v>0.55314399999999997</c:v>
                </c:pt>
                <c:pt idx="32628">
                  <c:v>0.55306200000000005</c:v>
                </c:pt>
                <c:pt idx="32629">
                  <c:v>0.55356399999999994</c:v>
                </c:pt>
                <c:pt idx="32630">
                  <c:v>0.55334799999999995</c:v>
                </c:pt>
                <c:pt idx="32631">
                  <c:v>0.55310899999999996</c:v>
                </c:pt>
                <c:pt idx="32632">
                  <c:v>0.55390499999999998</c:v>
                </c:pt>
                <c:pt idx="32633">
                  <c:v>0.55385300000000004</c:v>
                </c:pt>
                <c:pt idx="32634">
                  <c:v>0.55378400000000005</c:v>
                </c:pt>
                <c:pt idx="32635">
                  <c:v>0.55454199999999998</c:v>
                </c:pt>
                <c:pt idx="32636">
                  <c:v>0.55396299999999998</c:v>
                </c:pt>
                <c:pt idx="32637">
                  <c:v>0.55277200000000004</c:v>
                </c:pt>
                <c:pt idx="32638">
                  <c:v>0.55280200000000002</c:v>
                </c:pt>
                <c:pt idx="32639">
                  <c:v>0.55252900000000005</c:v>
                </c:pt>
                <c:pt idx="32640">
                  <c:v>0.55215999999999998</c:v>
                </c:pt>
                <c:pt idx="32641">
                  <c:v>0.55239499999999997</c:v>
                </c:pt>
                <c:pt idx="32642">
                  <c:v>0.55381400000000003</c:v>
                </c:pt>
                <c:pt idx="32643">
                  <c:v>0.55434899999999998</c:v>
                </c:pt>
                <c:pt idx="32644">
                  <c:v>0.55410899999999996</c:v>
                </c:pt>
                <c:pt idx="32645">
                  <c:v>0.55368700000000004</c:v>
                </c:pt>
                <c:pt idx="32646">
                  <c:v>0.55322099999999996</c:v>
                </c:pt>
                <c:pt idx="32647">
                  <c:v>0.55315199999999998</c:v>
                </c:pt>
                <c:pt idx="32648">
                  <c:v>0.55363099999999998</c:v>
                </c:pt>
                <c:pt idx="32649">
                  <c:v>0.55283199999999999</c:v>
                </c:pt>
                <c:pt idx="32650">
                  <c:v>0.55183400000000005</c:v>
                </c:pt>
                <c:pt idx="32651">
                  <c:v>0.55185899999999999</c:v>
                </c:pt>
                <c:pt idx="32652">
                  <c:v>0.55182200000000003</c:v>
                </c:pt>
                <c:pt idx="32653">
                  <c:v>0.55166899999999996</c:v>
                </c:pt>
                <c:pt idx="32654">
                  <c:v>0.55121399999999998</c:v>
                </c:pt>
                <c:pt idx="32655">
                  <c:v>0.55176999999999998</c:v>
                </c:pt>
                <c:pt idx="32656">
                  <c:v>0.55232000000000003</c:v>
                </c:pt>
                <c:pt idx="32657">
                  <c:v>0.55153799999999997</c:v>
                </c:pt>
                <c:pt idx="32658">
                  <c:v>0.55123800000000001</c:v>
                </c:pt>
                <c:pt idx="32659">
                  <c:v>0.552647</c:v>
                </c:pt>
                <c:pt idx="32660">
                  <c:v>0.55255500000000002</c:v>
                </c:pt>
                <c:pt idx="32661">
                  <c:v>0.55255799999999999</c:v>
                </c:pt>
                <c:pt idx="32662">
                  <c:v>0.553199</c:v>
                </c:pt>
                <c:pt idx="32663">
                  <c:v>0.55352199999999996</c:v>
                </c:pt>
                <c:pt idx="32664">
                  <c:v>0.55459000000000003</c:v>
                </c:pt>
                <c:pt idx="32665">
                  <c:v>0.55507099999999998</c:v>
                </c:pt>
                <c:pt idx="32666">
                  <c:v>0.554539</c:v>
                </c:pt>
                <c:pt idx="32667">
                  <c:v>0.553423</c:v>
                </c:pt>
                <c:pt idx="32668">
                  <c:v>0.55302899999999999</c:v>
                </c:pt>
                <c:pt idx="32669">
                  <c:v>0.55273600000000001</c:v>
                </c:pt>
                <c:pt idx="32670">
                  <c:v>0.55288000000000004</c:v>
                </c:pt>
                <c:pt idx="32671">
                  <c:v>0.55304399999999998</c:v>
                </c:pt>
                <c:pt idx="32672">
                  <c:v>0.55303199999999997</c:v>
                </c:pt>
                <c:pt idx="32673">
                  <c:v>0.55248600000000003</c:v>
                </c:pt>
                <c:pt idx="32674">
                  <c:v>0.55272600000000005</c:v>
                </c:pt>
                <c:pt idx="32675">
                  <c:v>0.55374500000000004</c:v>
                </c:pt>
                <c:pt idx="32676">
                  <c:v>0.55342800000000003</c:v>
                </c:pt>
                <c:pt idx="32677">
                  <c:v>0.55272299999999996</c:v>
                </c:pt>
                <c:pt idx="32678">
                  <c:v>0.55346899999999999</c:v>
                </c:pt>
                <c:pt idx="32679">
                  <c:v>0.553844</c:v>
                </c:pt>
                <c:pt idx="32680">
                  <c:v>0.55355399999999999</c:v>
                </c:pt>
                <c:pt idx="32681">
                  <c:v>0.55337700000000001</c:v>
                </c:pt>
                <c:pt idx="32682">
                  <c:v>0.55347100000000005</c:v>
                </c:pt>
                <c:pt idx="32683">
                  <c:v>0.55359400000000003</c:v>
                </c:pt>
                <c:pt idx="32684">
                  <c:v>0.55227599999999999</c:v>
                </c:pt>
                <c:pt idx="32685">
                  <c:v>0.55261800000000005</c:v>
                </c:pt>
                <c:pt idx="32686">
                  <c:v>0.55273499999999998</c:v>
                </c:pt>
                <c:pt idx="32687">
                  <c:v>0.55303800000000003</c:v>
                </c:pt>
                <c:pt idx="32688">
                  <c:v>0.55220400000000003</c:v>
                </c:pt>
                <c:pt idx="32689">
                  <c:v>0.55183000000000004</c:v>
                </c:pt>
                <c:pt idx="32690">
                  <c:v>0.55116600000000004</c:v>
                </c:pt>
                <c:pt idx="32691">
                  <c:v>0.550759</c:v>
                </c:pt>
                <c:pt idx="32692">
                  <c:v>0.55016900000000002</c:v>
                </c:pt>
                <c:pt idx="32693">
                  <c:v>0.54981599999999997</c:v>
                </c:pt>
                <c:pt idx="32694">
                  <c:v>0.54960900000000001</c:v>
                </c:pt>
                <c:pt idx="32695">
                  <c:v>0.54928699999999997</c:v>
                </c:pt>
                <c:pt idx="32696">
                  <c:v>0.55043900000000001</c:v>
                </c:pt>
                <c:pt idx="32697">
                  <c:v>0.55004799999999998</c:v>
                </c:pt>
                <c:pt idx="32698">
                  <c:v>0.549458</c:v>
                </c:pt>
                <c:pt idx="32699">
                  <c:v>0.54924200000000001</c:v>
                </c:pt>
                <c:pt idx="32700">
                  <c:v>0.54898000000000002</c:v>
                </c:pt>
                <c:pt idx="32701">
                  <c:v>0.54921500000000001</c:v>
                </c:pt>
                <c:pt idx="32702">
                  <c:v>0.54958300000000004</c:v>
                </c:pt>
                <c:pt idx="32703">
                  <c:v>0.54947800000000002</c:v>
                </c:pt>
                <c:pt idx="32704">
                  <c:v>0.55038699999999996</c:v>
                </c:pt>
                <c:pt idx="32705">
                  <c:v>0.55023</c:v>
                </c:pt>
                <c:pt idx="32706">
                  <c:v>0.54995300000000003</c:v>
                </c:pt>
                <c:pt idx="32707">
                  <c:v>0.54951899999999998</c:v>
                </c:pt>
                <c:pt idx="32708">
                  <c:v>0.54925500000000005</c:v>
                </c:pt>
                <c:pt idx="32709">
                  <c:v>0.54959999999999998</c:v>
                </c:pt>
                <c:pt idx="32710">
                  <c:v>0.54909200000000002</c:v>
                </c:pt>
                <c:pt idx="32711">
                  <c:v>0.54986500000000005</c:v>
                </c:pt>
                <c:pt idx="32712">
                  <c:v>0.54954000000000003</c:v>
                </c:pt>
                <c:pt idx="32713">
                  <c:v>0.54991299999999999</c:v>
                </c:pt>
                <c:pt idx="32714">
                  <c:v>0.54980300000000004</c:v>
                </c:pt>
                <c:pt idx="32715">
                  <c:v>0.549369</c:v>
                </c:pt>
                <c:pt idx="32716">
                  <c:v>0.549431</c:v>
                </c:pt>
                <c:pt idx="32717">
                  <c:v>0.55036700000000005</c:v>
                </c:pt>
                <c:pt idx="32718">
                  <c:v>0.55010400000000004</c:v>
                </c:pt>
                <c:pt idx="32719">
                  <c:v>0.549705</c:v>
                </c:pt>
                <c:pt idx="32720">
                  <c:v>0.54922599999999999</c:v>
                </c:pt>
                <c:pt idx="32721">
                  <c:v>0.54746399999999995</c:v>
                </c:pt>
                <c:pt idx="32722">
                  <c:v>0.54755500000000001</c:v>
                </c:pt>
                <c:pt idx="32723">
                  <c:v>0.54769500000000004</c:v>
                </c:pt>
                <c:pt idx="32724">
                  <c:v>0.54846399999999995</c:v>
                </c:pt>
                <c:pt idx="32725">
                  <c:v>0.54930100000000004</c:v>
                </c:pt>
                <c:pt idx="32726">
                  <c:v>0.54946200000000001</c:v>
                </c:pt>
                <c:pt idx="32727">
                  <c:v>0.54959999999999998</c:v>
                </c:pt>
                <c:pt idx="32728">
                  <c:v>0.548512</c:v>
                </c:pt>
                <c:pt idx="32729">
                  <c:v>0.54722499999999996</c:v>
                </c:pt>
                <c:pt idx="32730">
                  <c:v>0.54662500000000003</c:v>
                </c:pt>
                <c:pt idx="32731">
                  <c:v>0.54620999999999997</c:v>
                </c:pt>
                <c:pt idx="32732">
                  <c:v>0.54634799999999994</c:v>
                </c:pt>
                <c:pt idx="32733">
                  <c:v>0.54649999999999999</c:v>
                </c:pt>
                <c:pt idx="32734">
                  <c:v>0.546601</c:v>
                </c:pt>
                <c:pt idx="32735">
                  <c:v>0.547149</c:v>
                </c:pt>
                <c:pt idx="32736">
                  <c:v>0.54686900000000005</c:v>
                </c:pt>
                <c:pt idx="32737">
                  <c:v>0.54752500000000004</c:v>
                </c:pt>
                <c:pt idx="32738">
                  <c:v>0.54778300000000002</c:v>
                </c:pt>
                <c:pt idx="32739">
                  <c:v>0.54861300000000002</c:v>
                </c:pt>
                <c:pt idx="32740">
                  <c:v>0.549952</c:v>
                </c:pt>
                <c:pt idx="32741">
                  <c:v>0.55027000000000004</c:v>
                </c:pt>
                <c:pt idx="32742">
                  <c:v>0.55039800000000005</c:v>
                </c:pt>
                <c:pt idx="32743">
                  <c:v>0.55100700000000002</c:v>
                </c:pt>
                <c:pt idx="32744">
                  <c:v>0.55083599999999999</c:v>
                </c:pt>
                <c:pt idx="32745">
                  <c:v>0.55179699999999998</c:v>
                </c:pt>
                <c:pt idx="32746">
                  <c:v>0.55167600000000006</c:v>
                </c:pt>
                <c:pt idx="32747">
                  <c:v>0.551597</c:v>
                </c:pt>
                <c:pt idx="32748">
                  <c:v>0.55182399999999998</c:v>
                </c:pt>
                <c:pt idx="32749">
                  <c:v>0.55092699999999994</c:v>
                </c:pt>
                <c:pt idx="32750">
                  <c:v>0.55102700000000004</c:v>
                </c:pt>
                <c:pt idx="32751">
                  <c:v>0.55071599999999998</c:v>
                </c:pt>
                <c:pt idx="32752">
                  <c:v>0.54975600000000002</c:v>
                </c:pt>
                <c:pt idx="32753">
                  <c:v>0.55061099999999996</c:v>
                </c:pt>
                <c:pt idx="32754">
                  <c:v>0.55026799999999998</c:v>
                </c:pt>
                <c:pt idx="32755">
                  <c:v>0.55067999999999995</c:v>
                </c:pt>
                <c:pt idx="32756">
                  <c:v>0.55046399999999995</c:v>
                </c:pt>
                <c:pt idx="32757">
                  <c:v>0.54933699999999996</c:v>
                </c:pt>
                <c:pt idx="32758">
                  <c:v>0.55001900000000004</c:v>
                </c:pt>
                <c:pt idx="32759">
                  <c:v>0.55047699999999999</c:v>
                </c:pt>
                <c:pt idx="32760">
                  <c:v>0.54914399999999997</c:v>
                </c:pt>
                <c:pt idx="32761">
                  <c:v>0.54803999999999997</c:v>
                </c:pt>
                <c:pt idx="32762">
                  <c:v>0.547597</c:v>
                </c:pt>
                <c:pt idx="32763">
                  <c:v>0.54751000000000005</c:v>
                </c:pt>
                <c:pt idx="32764">
                  <c:v>0.54658799999999996</c:v>
                </c:pt>
                <c:pt idx="32765">
                  <c:v>0.54583800000000005</c:v>
                </c:pt>
                <c:pt idx="32766">
                  <c:v>0.54660900000000001</c:v>
                </c:pt>
                <c:pt idx="32767">
                  <c:v>0.54475600000000002</c:v>
                </c:pt>
                <c:pt idx="32768">
                  <c:v>0.54432400000000003</c:v>
                </c:pt>
                <c:pt idx="32769">
                  <c:v>0.54470200000000002</c:v>
                </c:pt>
                <c:pt idx="32770">
                  <c:v>0.54433200000000004</c:v>
                </c:pt>
                <c:pt idx="32771">
                  <c:v>0.54555299999999995</c:v>
                </c:pt>
                <c:pt idx="32772">
                  <c:v>0.54546399999999995</c:v>
                </c:pt>
                <c:pt idx="32773">
                  <c:v>0.54575799999999997</c:v>
                </c:pt>
                <c:pt idx="32774">
                  <c:v>0.54633100000000001</c:v>
                </c:pt>
                <c:pt idx="32775">
                  <c:v>0.54602600000000001</c:v>
                </c:pt>
                <c:pt idx="32776">
                  <c:v>0.54580200000000001</c:v>
                </c:pt>
                <c:pt idx="32777">
                  <c:v>0.54632400000000003</c:v>
                </c:pt>
                <c:pt idx="32778">
                  <c:v>0.54558300000000004</c:v>
                </c:pt>
                <c:pt idx="32779">
                  <c:v>0.54650900000000002</c:v>
                </c:pt>
                <c:pt idx="32780">
                  <c:v>0.54619899999999999</c:v>
                </c:pt>
                <c:pt idx="32781">
                  <c:v>0.547018</c:v>
                </c:pt>
                <c:pt idx="32782">
                  <c:v>0.54779199999999995</c:v>
                </c:pt>
                <c:pt idx="32783">
                  <c:v>0.548126</c:v>
                </c:pt>
                <c:pt idx="32784">
                  <c:v>0.548342</c:v>
                </c:pt>
                <c:pt idx="32785">
                  <c:v>0.54910599999999998</c:v>
                </c:pt>
                <c:pt idx="32786">
                  <c:v>0.54982399999999998</c:v>
                </c:pt>
                <c:pt idx="32787">
                  <c:v>0.54928100000000002</c:v>
                </c:pt>
                <c:pt idx="32788">
                  <c:v>0.54974299999999998</c:v>
                </c:pt>
                <c:pt idx="32789">
                  <c:v>0.54938900000000002</c:v>
                </c:pt>
                <c:pt idx="32790">
                  <c:v>0.54881000000000002</c:v>
                </c:pt>
                <c:pt idx="32791">
                  <c:v>0.547628</c:v>
                </c:pt>
                <c:pt idx="32792">
                  <c:v>0.54823999999999995</c:v>
                </c:pt>
                <c:pt idx="32793">
                  <c:v>0.548072</c:v>
                </c:pt>
                <c:pt idx="32794">
                  <c:v>0.54887699999999995</c:v>
                </c:pt>
                <c:pt idx="32795">
                  <c:v>0.54947800000000002</c:v>
                </c:pt>
                <c:pt idx="32796">
                  <c:v>0.54896400000000001</c:v>
                </c:pt>
                <c:pt idx="32797">
                  <c:v>0.54922499999999996</c:v>
                </c:pt>
                <c:pt idx="32798">
                  <c:v>0.54876800000000003</c:v>
                </c:pt>
                <c:pt idx="32799">
                  <c:v>0.54869000000000001</c:v>
                </c:pt>
                <c:pt idx="32800">
                  <c:v>0.54915899999999995</c:v>
                </c:pt>
                <c:pt idx="32801">
                  <c:v>0.54822099999999996</c:v>
                </c:pt>
                <c:pt idx="32802">
                  <c:v>0.54769699999999999</c:v>
                </c:pt>
                <c:pt idx="32803">
                  <c:v>0.54739599999999999</c:v>
                </c:pt>
                <c:pt idx="32804">
                  <c:v>0.54611399999999999</c:v>
                </c:pt>
                <c:pt idx="32805">
                  <c:v>0.54621900000000001</c:v>
                </c:pt>
                <c:pt idx="32806">
                  <c:v>0.54601900000000003</c:v>
                </c:pt>
                <c:pt idx="32807">
                  <c:v>0.54581800000000003</c:v>
                </c:pt>
                <c:pt idx="32808">
                  <c:v>0.54464900000000005</c:v>
                </c:pt>
                <c:pt idx="32809">
                  <c:v>0.544045</c:v>
                </c:pt>
                <c:pt idx="32810">
                  <c:v>0.54410999999999998</c:v>
                </c:pt>
                <c:pt idx="32811">
                  <c:v>0.54378700000000002</c:v>
                </c:pt>
                <c:pt idx="32812">
                  <c:v>0.54384999999999994</c:v>
                </c:pt>
                <c:pt idx="32813">
                  <c:v>0.54378800000000005</c:v>
                </c:pt>
                <c:pt idx="32814">
                  <c:v>0.54422999999999999</c:v>
                </c:pt>
                <c:pt idx="32815">
                  <c:v>0.54469199999999995</c:v>
                </c:pt>
                <c:pt idx="32816">
                  <c:v>0.54550200000000004</c:v>
                </c:pt>
                <c:pt idx="32817">
                  <c:v>0.54560799999999998</c:v>
                </c:pt>
                <c:pt idx="32818">
                  <c:v>0.54611399999999999</c:v>
                </c:pt>
                <c:pt idx="32819">
                  <c:v>0.54548600000000003</c:v>
                </c:pt>
                <c:pt idx="32820">
                  <c:v>0.54487600000000003</c:v>
                </c:pt>
                <c:pt idx="32821">
                  <c:v>0.54575399999999996</c:v>
                </c:pt>
                <c:pt idx="32822">
                  <c:v>0.54665900000000001</c:v>
                </c:pt>
                <c:pt idx="32823">
                  <c:v>0.54641700000000004</c:v>
                </c:pt>
                <c:pt idx="32824">
                  <c:v>0.54607399999999995</c:v>
                </c:pt>
                <c:pt idx="32825">
                  <c:v>0.54527700000000001</c:v>
                </c:pt>
                <c:pt idx="32826">
                  <c:v>0.54595800000000005</c:v>
                </c:pt>
                <c:pt idx="32827">
                  <c:v>0.54585300000000003</c:v>
                </c:pt>
                <c:pt idx="32828">
                  <c:v>0.54645100000000002</c:v>
                </c:pt>
                <c:pt idx="32829">
                  <c:v>0.54702200000000001</c:v>
                </c:pt>
                <c:pt idx="32830">
                  <c:v>0.54671899999999996</c:v>
                </c:pt>
                <c:pt idx="32831">
                  <c:v>0.54649700000000001</c:v>
                </c:pt>
                <c:pt idx="32832">
                  <c:v>0.54619300000000004</c:v>
                </c:pt>
                <c:pt idx="32833">
                  <c:v>0.54611100000000001</c:v>
                </c:pt>
                <c:pt idx="32834">
                  <c:v>0.54602600000000001</c:v>
                </c:pt>
                <c:pt idx="32835">
                  <c:v>0.54649800000000004</c:v>
                </c:pt>
                <c:pt idx="32836">
                  <c:v>0.54735400000000001</c:v>
                </c:pt>
                <c:pt idx="32837">
                  <c:v>0.54818299999999998</c:v>
                </c:pt>
                <c:pt idx="32838">
                  <c:v>0.54877100000000001</c:v>
                </c:pt>
                <c:pt idx="32839">
                  <c:v>0.54890300000000003</c:v>
                </c:pt>
                <c:pt idx="32840">
                  <c:v>0.54960699999999996</c:v>
                </c:pt>
                <c:pt idx="32841">
                  <c:v>0.549678</c:v>
                </c:pt>
                <c:pt idx="32842">
                  <c:v>0.55010899999999996</c:v>
                </c:pt>
                <c:pt idx="32843">
                  <c:v>0.55028999999999995</c:v>
                </c:pt>
                <c:pt idx="32844">
                  <c:v>0.55007600000000001</c:v>
                </c:pt>
                <c:pt idx="32845">
                  <c:v>0.54980600000000002</c:v>
                </c:pt>
                <c:pt idx="32846">
                  <c:v>0.54854899999999995</c:v>
                </c:pt>
                <c:pt idx="32847">
                  <c:v>0.54725199999999996</c:v>
                </c:pt>
                <c:pt idx="32848">
                  <c:v>0.54701299999999997</c:v>
                </c:pt>
                <c:pt idx="32849">
                  <c:v>0.54683899999999996</c:v>
                </c:pt>
                <c:pt idx="32850">
                  <c:v>0.54645600000000005</c:v>
                </c:pt>
                <c:pt idx="32851">
                  <c:v>0.546157</c:v>
                </c:pt>
                <c:pt idx="32852">
                  <c:v>0.54690000000000005</c:v>
                </c:pt>
                <c:pt idx="32853">
                  <c:v>0.54659400000000002</c:v>
                </c:pt>
                <c:pt idx="32854">
                  <c:v>0.54668799999999995</c:v>
                </c:pt>
                <c:pt idx="32855">
                  <c:v>0.54696900000000004</c:v>
                </c:pt>
                <c:pt idx="32856">
                  <c:v>0.54687300000000005</c:v>
                </c:pt>
                <c:pt idx="32857">
                  <c:v>0.54742500000000005</c:v>
                </c:pt>
                <c:pt idx="32858">
                  <c:v>0.54791900000000004</c:v>
                </c:pt>
                <c:pt idx="32859">
                  <c:v>0.54753300000000005</c:v>
                </c:pt>
                <c:pt idx="32860">
                  <c:v>0.54752500000000004</c:v>
                </c:pt>
                <c:pt idx="32861">
                  <c:v>0.54733799999999999</c:v>
                </c:pt>
                <c:pt idx="32862">
                  <c:v>0.54702700000000004</c:v>
                </c:pt>
                <c:pt idx="32863">
                  <c:v>0.54648600000000003</c:v>
                </c:pt>
                <c:pt idx="32864">
                  <c:v>0.54650699999999997</c:v>
                </c:pt>
                <c:pt idx="32865">
                  <c:v>0.54579</c:v>
                </c:pt>
                <c:pt idx="32866">
                  <c:v>0.54603500000000005</c:v>
                </c:pt>
                <c:pt idx="32867">
                  <c:v>0.54590899999999998</c:v>
                </c:pt>
                <c:pt idx="32868">
                  <c:v>0.54481800000000002</c:v>
                </c:pt>
                <c:pt idx="32869">
                  <c:v>0.54456899999999997</c:v>
                </c:pt>
                <c:pt idx="32870">
                  <c:v>0.54476000000000002</c:v>
                </c:pt>
                <c:pt idx="32871">
                  <c:v>0.54510999999999998</c:v>
                </c:pt>
                <c:pt idx="32872">
                  <c:v>0.54563399999999995</c:v>
                </c:pt>
                <c:pt idx="32873">
                  <c:v>0.54569699999999999</c:v>
                </c:pt>
                <c:pt idx="32874">
                  <c:v>0.54642400000000002</c:v>
                </c:pt>
                <c:pt idx="32875">
                  <c:v>0.54650900000000002</c:v>
                </c:pt>
                <c:pt idx="32876">
                  <c:v>0.54607899999999998</c:v>
                </c:pt>
                <c:pt idx="32877">
                  <c:v>0.54573000000000005</c:v>
                </c:pt>
                <c:pt idx="32878">
                  <c:v>0.54574900000000004</c:v>
                </c:pt>
                <c:pt idx="32879">
                  <c:v>0.54596699999999998</c:v>
                </c:pt>
                <c:pt idx="32880">
                  <c:v>0.54584200000000005</c:v>
                </c:pt>
                <c:pt idx="32881">
                  <c:v>0.545794</c:v>
                </c:pt>
                <c:pt idx="32882">
                  <c:v>0.54540100000000002</c:v>
                </c:pt>
                <c:pt idx="32883">
                  <c:v>0.54504399999999997</c:v>
                </c:pt>
                <c:pt idx="32884">
                  <c:v>0.54566199999999998</c:v>
                </c:pt>
                <c:pt idx="32885">
                  <c:v>0.54519499999999999</c:v>
                </c:pt>
                <c:pt idx="32886">
                  <c:v>0.54380200000000001</c:v>
                </c:pt>
                <c:pt idx="32887">
                  <c:v>0.54301999999999995</c:v>
                </c:pt>
                <c:pt idx="32888">
                  <c:v>0.54312400000000005</c:v>
                </c:pt>
                <c:pt idx="32889">
                  <c:v>0.542879</c:v>
                </c:pt>
                <c:pt idx="32890">
                  <c:v>0.54268799999999995</c:v>
                </c:pt>
                <c:pt idx="32891">
                  <c:v>0.54198999999999997</c:v>
                </c:pt>
                <c:pt idx="32892">
                  <c:v>0.54199600000000003</c:v>
                </c:pt>
                <c:pt idx="32893">
                  <c:v>0.54320500000000005</c:v>
                </c:pt>
                <c:pt idx="32894">
                  <c:v>0.54356300000000002</c:v>
                </c:pt>
                <c:pt idx="32895">
                  <c:v>0.54362299999999997</c:v>
                </c:pt>
                <c:pt idx="32896">
                  <c:v>0.54409700000000005</c:v>
                </c:pt>
                <c:pt idx="32897">
                  <c:v>0.54452100000000003</c:v>
                </c:pt>
                <c:pt idx="32898">
                  <c:v>0.54502700000000004</c:v>
                </c:pt>
                <c:pt idx="32899">
                  <c:v>0.54491000000000001</c:v>
                </c:pt>
                <c:pt idx="32900">
                  <c:v>0.54488499999999995</c:v>
                </c:pt>
                <c:pt idx="32901">
                  <c:v>0.54568899999999998</c:v>
                </c:pt>
                <c:pt idx="32902">
                  <c:v>0.54592600000000002</c:v>
                </c:pt>
                <c:pt idx="32903">
                  <c:v>0.54553300000000005</c:v>
                </c:pt>
                <c:pt idx="32904">
                  <c:v>0.54512099999999997</c:v>
                </c:pt>
                <c:pt idx="32905">
                  <c:v>0.54575799999999997</c:v>
                </c:pt>
                <c:pt idx="32906">
                  <c:v>0.54627400000000004</c:v>
                </c:pt>
                <c:pt idx="32907">
                  <c:v>0.54688199999999998</c:v>
                </c:pt>
                <c:pt idx="32908">
                  <c:v>0.54740699999999998</c:v>
                </c:pt>
                <c:pt idx="32909">
                  <c:v>0.54758399999999996</c:v>
                </c:pt>
                <c:pt idx="32910">
                  <c:v>0.54786599999999996</c:v>
                </c:pt>
                <c:pt idx="32911">
                  <c:v>0.54809399999999997</c:v>
                </c:pt>
                <c:pt idx="32912">
                  <c:v>0.54823999999999995</c:v>
                </c:pt>
                <c:pt idx="32913">
                  <c:v>0.54798400000000003</c:v>
                </c:pt>
                <c:pt idx="32914">
                  <c:v>0.54785799999999996</c:v>
                </c:pt>
                <c:pt idx="32915">
                  <c:v>0.54782500000000001</c:v>
                </c:pt>
                <c:pt idx="32916">
                  <c:v>0.54843699999999995</c:v>
                </c:pt>
                <c:pt idx="32917">
                  <c:v>0.54883499999999996</c:v>
                </c:pt>
                <c:pt idx="32918">
                  <c:v>0.54869699999999999</c:v>
                </c:pt>
                <c:pt idx="32919">
                  <c:v>0.54927000000000004</c:v>
                </c:pt>
                <c:pt idx="32920">
                  <c:v>0.54932000000000003</c:v>
                </c:pt>
                <c:pt idx="32921">
                  <c:v>0.54834499999999997</c:v>
                </c:pt>
                <c:pt idx="32922">
                  <c:v>0.54770700000000005</c:v>
                </c:pt>
                <c:pt idx="32923">
                  <c:v>0.54716900000000002</c:v>
                </c:pt>
                <c:pt idx="32924">
                  <c:v>0.54705300000000001</c:v>
                </c:pt>
                <c:pt idx="32925">
                  <c:v>0.54744199999999998</c:v>
                </c:pt>
                <c:pt idx="32926">
                  <c:v>0.54710999999999999</c:v>
                </c:pt>
                <c:pt idx="32927">
                  <c:v>0.54681100000000005</c:v>
                </c:pt>
                <c:pt idx="32928">
                  <c:v>0.54748200000000002</c:v>
                </c:pt>
                <c:pt idx="32929">
                  <c:v>0.54792300000000005</c:v>
                </c:pt>
                <c:pt idx="32930">
                  <c:v>0.54761899999999997</c:v>
                </c:pt>
                <c:pt idx="32931">
                  <c:v>0.547678</c:v>
                </c:pt>
                <c:pt idx="32932">
                  <c:v>0.54727199999999998</c:v>
                </c:pt>
                <c:pt idx="32933">
                  <c:v>0.54654800000000003</c:v>
                </c:pt>
                <c:pt idx="32934">
                  <c:v>0.54623100000000002</c:v>
                </c:pt>
                <c:pt idx="32935">
                  <c:v>0.54556400000000005</c:v>
                </c:pt>
                <c:pt idx="32936">
                  <c:v>0.54573300000000002</c:v>
                </c:pt>
                <c:pt idx="32937">
                  <c:v>0.54610499999999995</c:v>
                </c:pt>
                <c:pt idx="32938">
                  <c:v>0.54642599999999997</c:v>
                </c:pt>
                <c:pt idx="32939">
                  <c:v>0.54711600000000005</c:v>
                </c:pt>
                <c:pt idx="32940">
                  <c:v>0.54784699999999997</c:v>
                </c:pt>
                <c:pt idx="32941">
                  <c:v>0.54746099999999998</c:v>
                </c:pt>
                <c:pt idx="32942">
                  <c:v>0.54593899999999995</c:v>
                </c:pt>
                <c:pt idx="32943">
                  <c:v>0.54531600000000002</c:v>
                </c:pt>
                <c:pt idx="32944">
                  <c:v>0.54506100000000002</c:v>
                </c:pt>
                <c:pt idx="32945">
                  <c:v>0.54505800000000004</c:v>
                </c:pt>
                <c:pt idx="32946">
                  <c:v>0.54536899999999999</c:v>
                </c:pt>
                <c:pt idx="32947">
                  <c:v>0.54535999999999996</c:v>
                </c:pt>
                <c:pt idx="32948">
                  <c:v>0.54550699999999996</c:v>
                </c:pt>
                <c:pt idx="32949">
                  <c:v>0.54585300000000003</c:v>
                </c:pt>
                <c:pt idx="32950">
                  <c:v>0.54613299999999998</c:v>
                </c:pt>
                <c:pt idx="32951">
                  <c:v>0.54625599999999996</c:v>
                </c:pt>
                <c:pt idx="32952">
                  <c:v>0.54609799999999997</c:v>
                </c:pt>
                <c:pt idx="32953">
                  <c:v>0.54597899999999999</c:v>
                </c:pt>
                <c:pt idx="32954">
                  <c:v>0.54589399999999999</c:v>
                </c:pt>
                <c:pt idx="32955">
                  <c:v>0.54559999999999997</c:v>
                </c:pt>
                <c:pt idx="32956">
                  <c:v>0.54488800000000004</c:v>
                </c:pt>
                <c:pt idx="32957">
                  <c:v>0.54418200000000005</c:v>
                </c:pt>
                <c:pt idx="32958">
                  <c:v>0.54422300000000001</c:v>
                </c:pt>
                <c:pt idx="32959">
                  <c:v>0.54436700000000005</c:v>
                </c:pt>
                <c:pt idx="32960">
                  <c:v>0.54452599999999995</c:v>
                </c:pt>
                <c:pt idx="32961">
                  <c:v>0.54502300000000004</c:v>
                </c:pt>
                <c:pt idx="32962">
                  <c:v>0.54517099999999996</c:v>
                </c:pt>
                <c:pt idx="32963">
                  <c:v>0.54520199999999996</c:v>
                </c:pt>
                <c:pt idx="32964">
                  <c:v>0.54370700000000005</c:v>
                </c:pt>
                <c:pt idx="32965">
                  <c:v>0.54251700000000003</c:v>
                </c:pt>
                <c:pt idx="32966">
                  <c:v>0.542408</c:v>
                </c:pt>
                <c:pt idx="32967">
                  <c:v>0.54289299999999996</c:v>
                </c:pt>
                <c:pt idx="32968">
                  <c:v>0.54318900000000003</c:v>
                </c:pt>
                <c:pt idx="32969">
                  <c:v>0.54304200000000002</c:v>
                </c:pt>
                <c:pt idx="32970">
                  <c:v>0.542798</c:v>
                </c:pt>
                <c:pt idx="32971">
                  <c:v>0.54312800000000006</c:v>
                </c:pt>
                <c:pt idx="32972">
                  <c:v>0.54282300000000006</c:v>
                </c:pt>
                <c:pt idx="32973">
                  <c:v>0.54213900000000004</c:v>
                </c:pt>
                <c:pt idx="32974">
                  <c:v>0.54147100000000004</c:v>
                </c:pt>
                <c:pt idx="32975">
                  <c:v>0.54104600000000003</c:v>
                </c:pt>
                <c:pt idx="32976">
                  <c:v>0.54136899999999999</c:v>
                </c:pt>
                <c:pt idx="32977">
                  <c:v>0.54149499999999995</c:v>
                </c:pt>
                <c:pt idx="32978">
                  <c:v>0.54149599999999998</c:v>
                </c:pt>
                <c:pt idx="32979">
                  <c:v>0.54054599999999997</c:v>
                </c:pt>
                <c:pt idx="32980">
                  <c:v>0.54092300000000004</c:v>
                </c:pt>
                <c:pt idx="32981">
                  <c:v>0.54086999999999996</c:v>
                </c:pt>
                <c:pt idx="32982">
                  <c:v>0.54121300000000006</c:v>
                </c:pt>
                <c:pt idx="32983">
                  <c:v>0.54170499999999999</c:v>
                </c:pt>
                <c:pt idx="32984">
                  <c:v>0.54210599999999998</c:v>
                </c:pt>
                <c:pt idx="32985">
                  <c:v>0.54222000000000004</c:v>
                </c:pt>
                <c:pt idx="32986">
                  <c:v>0.54135900000000003</c:v>
                </c:pt>
                <c:pt idx="32987">
                  <c:v>0.54077799999999998</c:v>
                </c:pt>
                <c:pt idx="32988">
                  <c:v>0.54017999999999999</c:v>
                </c:pt>
                <c:pt idx="32989">
                  <c:v>0.54031099999999999</c:v>
                </c:pt>
                <c:pt idx="32990">
                  <c:v>0.54038699999999995</c:v>
                </c:pt>
                <c:pt idx="32991">
                  <c:v>0.54058399999999995</c:v>
                </c:pt>
                <c:pt idx="32992">
                  <c:v>0.54094200000000003</c:v>
                </c:pt>
                <c:pt idx="32993">
                  <c:v>0.54069800000000001</c:v>
                </c:pt>
                <c:pt idx="32994">
                  <c:v>0.54026799999999997</c:v>
                </c:pt>
                <c:pt idx="32995">
                  <c:v>0.54073599999999999</c:v>
                </c:pt>
                <c:pt idx="32996">
                  <c:v>0.54050799999999999</c:v>
                </c:pt>
                <c:pt idx="32997">
                  <c:v>0.540771</c:v>
                </c:pt>
                <c:pt idx="32998">
                  <c:v>0.54143799999999997</c:v>
                </c:pt>
                <c:pt idx="32999">
                  <c:v>0.54174199999999995</c:v>
                </c:pt>
                <c:pt idx="33000">
                  <c:v>0.54219600000000001</c:v>
                </c:pt>
                <c:pt idx="33001">
                  <c:v>0.54206900000000002</c:v>
                </c:pt>
                <c:pt idx="33002">
                  <c:v>0.54231399999999996</c:v>
                </c:pt>
                <c:pt idx="33003">
                  <c:v>0.54225000000000001</c:v>
                </c:pt>
                <c:pt idx="33004">
                  <c:v>0.54305000000000003</c:v>
                </c:pt>
                <c:pt idx="33005">
                  <c:v>0.54244700000000001</c:v>
                </c:pt>
                <c:pt idx="33006">
                  <c:v>0.54239800000000005</c:v>
                </c:pt>
                <c:pt idx="33007">
                  <c:v>0.54275399999999996</c:v>
                </c:pt>
                <c:pt idx="33008">
                  <c:v>0.542265</c:v>
                </c:pt>
                <c:pt idx="33009">
                  <c:v>0.54019300000000003</c:v>
                </c:pt>
                <c:pt idx="33010">
                  <c:v>0.53993400000000003</c:v>
                </c:pt>
                <c:pt idx="33011">
                  <c:v>0.54003500000000004</c:v>
                </c:pt>
                <c:pt idx="33012">
                  <c:v>0.54015500000000005</c:v>
                </c:pt>
                <c:pt idx="33013">
                  <c:v>0.53967299999999996</c:v>
                </c:pt>
                <c:pt idx="33014">
                  <c:v>0.53945100000000001</c:v>
                </c:pt>
                <c:pt idx="33015">
                  <c:v>0.53883800000000004</c:v>
                </c:pt>
                <c:pt idx="33016">
                  <c:v>0.53775300000000004</c:v>
                </c:pt>
                <c:pt idx="33017">
                  <c:v>0.53731899999999999</c:v>
                </c:pt>
                <c:pt idx="33018">
                  <c:v>0.53685799999999995</c:v>
                </c:pt>
                <c:pt idx="33019">
                  <c:v>0.53689100000000001</c:v>
                </c:pt>
                <c:pt idx="33020">
                  <c:v>0.53602499999999997</c:v>
                </c:pt>
                <c:pt idx="33021">
                  <c:v>0.53592600000000001</c:v>
                </c:pt>
                <c:pt idx="33022">
                  <c:v>0.53629199999999999</c:v>
                </c:pt>
                <c:pt idx="33023">
                  <c:v>0.53637400000000002</c:v>
                </c:pt>
                <c:pt idx="33024">
                  <c:v>0.53658700000000004</c:v>
                </c:pt>
                <c:pt idx="33025">
                  <c:v>0.53479900000000002</c:v>
                </c:pt>
                <c:pt idx="33026">
                  <c:v>0.534385</c:v>
                </c:pt>
                <c:pt idx="33027">
                  <c:v>0.53468099999999996</c:v>
                </c:pt>
                <c:pt idx="33028">
                  <c:v>0.53490599999999999</c:v>
                </c:pt>
                <c:pt idx="33029">
                  <c:v>0.53507800000000005</c:v>
                </c:pt>
                <c:pt idx="33030">
                  <c:v>0.535501</c:v>
                </c:pt>
                <c:pt idx="33031">
                  <c:v>0.53445200000000004</c:v>
                </c:pt>
                <c:pt idx="33032">
                  <c:v>0.53457100000000002</c:v>
                </c:pt>
                <c:pt idx="33033">
                  <c:v>0.53555200000000003</c:v>
                </c:pt>
                <c:pt idx="33034">
                  <c:v>0.53675300000000004</c:v>
                </c:pt>
                <c:pt idx="33035">
                  <c:v>0.53652</c:v>
                </c:pt>
                <c:pt idx="33036">
                  <c:v>0.536717</c:v>
                </c:pt>
                <c:pt idx="33037">
                  <c:v>0.53678899999999996</c:v>
                </c:pt>
                <c:pt idx="33038">
                  <c:v>0.53777600000000003</c:v>
                </c:pt>
                <c:pt idx="33039">
                  <c:v>0.53843600000000003</c:v>
                </c:pt>
                <c:pt idx="33040">
                  <c:v>0.53953099999999998</c:v>
                </c:pt>
                <c:pt idx="33041">
                  <c:v>0.54005999999999998</c:v>
                </c:pt>
                <c:pt idx="33042">
                  <c:v>0.53959199999999996</c:v>
                </c:pt>
                <c:pt idx="33043">
                  <c:v>0.53985000000000005</c:v>
                </c:pt>
                <c:pt idx="33044">
                  <c:v>0.54073300000000002</c:v>
                </c:pt>
                <c:pt idx="33045">
                  <c:v>0.54222400000000004</c:v>
                </c:pt>
                <c:pt idx="33046">
                  <c:v>0.541987</c:v>
                </c:pt>
                <c:pt idx="33047">
                  <c:v>0.54188499999999995</c:v>
                </c:pt>
                <c:pt idx="33048">
                  <c:v>0.54087399999999997</c:v>
                </c:pt>
                <c:pt idx="33049">
                  <c:v>0.54055399999999998</c:v>
                </c:pt>
                <c:pt idx="33050">
                  <c:v>0.54247500000000004</c:v>
                </c:pt>
                <c:pt idx="33051">
                  <c:v>0.54270799999999997</c:v>
                </c:pt>
                <c:pt idx="33052">
                  <c:v>0.54299500000000001</c:v>
                </c:pt>
                <c:pt idx="33053">
                  <c:v>0.54281900000000005</c:v>
                </c:pt>
                <c:pt idx="33054">
                  <c:v>0.54301699999999997</c:v>
                </c:pt>
                <c:pt idx="33055">
                  <c:v>0.54334099999999996</c:v>
                </c:pt>
                <c:pt idx="33056">
                  <c:v>0.54548700000000006</c:v>
                </c:pt>
                <c:pt idx="33057">
                  <c:v>0.54589900000000002</c:v>
                </c:pt>
                <c:pt idx="33058">
                  <c:v>0.54534800000000005</c:v>
                </c:pt>
                <c:pt idx="33059">
                  <c:v>0.54565200000000003</c:v>
                </c:pt>
                <c:pt idx="33060">
                  <c:v>0.54618699999999998</c:v>
                </c:pt>
                <c:pt idx="33061">
                  <c:v>0.54718100000000003</c:v>
                </c:pt>
                <c:pt idx="33062">
                  <c:v>0.54737000000000002</c:v>
                </c:pt>
                <c:pt idx="33063">
                  <c:v>0.546184</c:v>
                </c:pt>
                <c:pt idx="33064">
                  <c:v>0.54602499999999998</c:v>
                </c:pt>
                <c:pt idx="33065">
                  <c:v>0.54486500000000004</c:v>
                </c:pt>
                <c:pt idx="33066">
                  <c:v>0.54437800000000003</c:v>
                </c:pt>
                <c:pt idx="33067">
                  <c:v>0.54456199999999999</c:v>
                </c:pt>
                <c:pt idx="33068">
                  <c:v>0.54462299999999997</c:v>
                </c:pt>
                <c:pt idx="33069">
                  <c:v>0.543547</c:v>
                </c:pt>
                <c:pt idx="33070">
                  <c:v>0.54237899999999994</c:v>
                </c:pt>
                <c:pt idx="33071">
                  <c:v>0.54260299999999995</c:v>
                </c:pt>
                <c:pt idx="33072">
                  <c:v>0.54267200000000004</c:v>
                </c:pt>
                <c:pt idx="33073">
                  <c:v>0.54260799999999998</c:v>
                </c:pt>
                <c:pt idx="33074">
                  <c:v>0.54314600000000002</c:v>
                </c:pt>
                <c:pt idx="33075">
                  <c:v>0.54194200000000003</c:v>
                </c:pt>
                <c:pt idx="33076">
                  <c:v>0.54148300000000005</c:v>
                </c:pt>
                <c:pt idx="33077">
                  <c:v>0.54032100000000005</c:v>
                </c:pt>
                <c:pt idx="33078">
                  <c:v>0.54018100000000002</c:v>
                </c:pt>
                <c:pt idx="33079">
                  <c:v>0.53925999999999996</c:v>
                </c:pt>
                <c:pt idx="33080">
                  <c:v>0.53905000000000003</c:v>
                </c:pt>
                <c:pt idx="33081">
                  <c:v>0.53819099999999997</c:v>
                </c:pt>
                <c:pt idx="33082">
                  <c:v>0.53779100000000002</c:v>
                </c:pt>
                <c:pt idx="33083">
                  <c:v>0.53732599999999997</c:v>
                </c:pt>
                <c:pt idx="33084">
                  <c:v>0.53696699999999997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AE-49B4-A401-903D2DFCB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31007"/>
        <c:axId val="1188121407"/>
      </c:scatterChart>
      <c:scatterChart>
        <c:scatterStyle val="smoothMarker"/>
        <c:varyColors val="0"/>
        <c:ser>
          <c:idx val="1"/>
          <c:order val="1"/>
          <c:tx>
            <c:v>Conductivité</c:v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xVal>
            <c:numRef>
              <c:f>'CHT1 for HA sample loop 5ml 14-'!$C$4:$C$16545</c:f>
              <c:numCache>
                <c:formatCode>General</c:formatCode>
                <c:ptCount val="16542"/>
                <c:pt idx="0">
                  <c:v>-2.0775329999999999</c:v>
                </c:pt>
                <c:pt idx="1">
                  <c:v>-2.0750410000000001</c:v>
                </c:pt>
                <c:pt idx="2">
                  <c:v>-2.0725500000000001</c:v>
                </c:pt>
                <c:pt idx="3">
                  <c:v>-2.070058</c:v>
                </c:pt>
                <c:pt idx="4">
                  <c:v>-2.0675659999999998</c:v>
                </c:pt>
                <c:pt idx="5">
                  <c:v>-2.0650750000000002</c:v>
                </c:pt>
                <c:pt idx="6">
                  <c:v>-2.0625830000000001</c:v>
                </c:pt>
                <c:pt idx="7">
                  <c:v>-2.0600909999999999</c:v>
                </c:pt>
                <c:pt idx="8">
                  <c:v>-2.0575999999999999</c:v>
                </c:pt>
                <c:pt idx="9">
                  <c:v>-2.0551080000000002</c:v>
                </c:pt>
                <c:pt idx="10">
                  <c:v>-2.0526170000000001</c:v>
                </c:pt>
                <c:pt idx="11">
                  <c:v>-2.050125</c:v>
                </c:pt>
                <c:pt idx="12">
                  <c:v>-2.0476329999999998</c:v>
                </c:pt>
                <c:pt idx="13">
                  <c:v>-2.0451419999999998</c:v>
                </c:pt>
                <c:pt idx="14">
                  <c:v>-2.0426500000000001</c:v>
                </c:pt>
                <c:pt idx="15">
                  <c:v>-2.0401590000000001</c:v>
                </c:pt>
                <c:pt idx="16">
                  <c:v>-2.0376669999999999</c:v>
                </c:pt>
                <c:pt idx="17">
                  <c:v>-2.0351750000000002</c:v>
                </c:pt>
                <c:pt idx="18">
                  <c:v>-2.0326840000000002</c:v>
                </c:pt>
                <c:pt idx="19">
                  <c:v>-2.030192</c:v>
                </c:pt>
                <c:pt idx="20">
                  <c:v>-2.0276999999999998</c:v>
                </c:pt>
                <c:pt idx="21">
                  <c:v>-2.0252089999999998</c:v>
                </c:pt>
                <c:pt idx="22">
                  <c:v>-2.0227170000000001</c:v>
                </c:pt>
                <c:pt idx="23">
                  <c:v>-2.0202260000000001</c:v>
                </c:pt>
                <c:pt idx="24">
                  <c:v>-2.0177339999999999</c:v>
                </c:pt>
                <c:pt idx="25">
                  <c:v>-2.0152429999999999</c:v>
                </c:pt>
                <c:pt idx="26">
                  <c:v>-2.0127510000000002</c:v>
                </c:pt>
                <c:pt idx="27">
                  <c:v>-2.010259</c:v>
                </c:pt>
                <c:pt idx="28">
                  <c:v>-2.007768</c:v>
                </c:pt>
                <c:pt idx="29">
                  <c:v>-2.0052759999999998</c:v>
                </c:pt>
                <c:pt idx="30">
                  <c:v>-2.0027840000000001</c:v>
                </c:pt>
                <c:pt idx="31">
                  <c:v>-2.0002930000000001</c:v>
                </c:pt>
                <c:pt idx="32">
                  <c:v>-1.9978009999999999</c:v>
                </c:pt>
                <c:pt idx="33">
                  <c:v>-1.9953099999999999</c:v>
                </c:pt>
                <c:pt idx="34">
                  <c:v>-1.992818</c:v>
                </c:pt>
                <c:pt idx="35">
                  <c:v>-1.990326</c:v>
                </c:pt>
                <c:pt idx="36">
                  <c:v>-1.987835</c:v>
                </c:pt>
                <c:pt idx="37">
                  <c:v>-1.9853430000000001</c:v>
                </c:pt>
                <c:pt idx="38">
                  <c:v>-1.9828520000000001</c:v>
                </c:pt>
                <c:pt idx="39">
                  <c:v>-1.9803599999999999</c:v>
                </c:pt>
                <c:pt idx="40">
                  <c:v>-1.977868</c:v>
                </c:pt>
                <c:pt idx="41">
                  <c:v>-1.9753769999999999</c:v>
                </c:pt>
                <c:pt idx="42">
                  <c:v>-1.972885</c:v>
                </c:pt>
                <c:pt idx="43">
                  <c:v>-1.9703930000000001</c:v>
                </c:pt>
                <c:pt idx="44">
                  <c:v>-1.967902</c:v>
                </c:pt>
                <c:pt idx="45">
                  <c:v>-1.9654100000000001</c:v>
                </c:pt>
                <c:pt idx="46">
                  <c:v>-1.9629190000000001</c:v>
                </c:pt>
                <c:pt idx="47">
                  <c:v>-1.9604269999999999</c:v>
                </c:pt>
                <c:pt idx="48">
                  <c:v>-1.957935</c:v>
                </c:pt>
                <c:pt idx="49">
                  <c:v>-1.955444</c:v>
                </c:pt>
                <c:pt idx="50">
                  <c:v>-1.952952</c:v>
                </c:pt>
                <c:pt idx="51">
                  <c:v>-1.950461</c:v>
                </c:pt>
                <c:pt idx="52">
                  <c:v>-1.9479690000000001</c:v>
                </c:pt>
                <c:pt idx="53">
                  <c:v>-1.9454769999999999</c:v>
                </c:pt>
                <c:pt idx="54">
                  <c:v>-1.9429860000000001</c:v>
                </c:pt>
                <c:pt idx="55">
                  <c:v>-1.9404939999999999</c:v>
                </c:pt>
                <c:pt idx="56">
                  <c:v>-1.9380029999999999</c:v>
                </c:pt>
                <c:pt idx="57">
                  <c:v>-1.935511</c:v>
                </c:pt>
                <c:pt idx="58">
                  <c:v>-1.933019</c:v>
                </c:pt>
                <c:pt idx="59">
                  <c:v>-1.930528</c:v>
                </c:pt>
                <c:pt idx="60">
                  <c:v>-1.9280360000000001</c:v>
                </c:pt>
                <c:pt idx="61">
                  <c:v>-1.9255450000000001</c:v>
                </c:pt>
                <c:pt idx="62">
                  <c:v>-1.9230529999999999</c:v>
                </c:pt>
                <c:pt idx="63">
                  <c:v>-1.920561</c:v>
                </c:pt>
                <c:pt idx="64">
                  <c:v>-1.9180699999999999</c:v>
                </c:pt>
                <c:pt idx="65">
                  <c:v>-1.915578</c:v>
                </c:pt>
                <c:pt idx="66">
                  <c:v>-1.9130860000000001</c:v>
                </c:pt>
                <c:pt idx="67">
                  <c:v>-1.910595</c:v>
                </c:pt>
                <c:pt idx="68">
                  <c:v>-1.9081030000000001</c:v>
                </c:pt>
                <c:pt idx="69">
                  <c:v>-1.9056120000000001</c:v>
                </c:pt>
                <c:pt idx="70">
                  <c:v>-1.9031199999999999</c:v>
                </c:pt>
                <c:pt idx="71">
                  <c:v>-1.900628</c:v>
                </c:pt>
                <c:pt idx="72">
                  <c:v>-1.898137</c:v>
                </c:pt>
                <c:pt idx="73">
                  <c:v>-1.895645</c:v>
                </c:pt>
                <c:pt idx="74">
                  <c:v>-1.893154</c:v>
                </c:pt>
                <c:pt idx="75">
                  <c:v>-1.8906620000000001</c:v>
                </c:pt>
                <c:pt idx="76">
                  <c:v>-1.8881699999999999</c:v>
                </c:pt>
                <c:pt idx="77">
                  <c:v>-1.8856790000000001</c:v>
                </c:pt>
                <c:pt idx="78">
                  <c:v>-1.8831869999999999</c:v>
                </c:pt>
                <c:pt idx="79">
                  <c:v>-1.880695</c:v>
                </c:pt>
                <c:pt idx="80">
                  <c:v>-1.878204</c:v>
                </c:pt>
                <c:pt idx="81">
                  <c:v>-1.875712</c:v>
                </c:pt>
                <c:pt idx="82">
                  <c:v>-1.873221</c:v>
                </c:pt>
                <c:pt idx="83">
                  <c:v>-1.8707290000000001</c:v>
                </c:pt>
                <c:pt idx="84">
                  <c:v>-1.8682369999999999</c:v>
                </c:pt>
                <c:pt idx="85">
                  <c:v>-1.8657459999999999</c:v>
                </c:pt>
                <c:pt idx="86">
                  <c:v>-1.863254</c:v>
                </c:pt>
                <c:pt idx="87">
                  <c:v>-1.8607629999999999</c:v>
                </c:pt>
                <c:pt idx="88">
                  <c:v>-1.858271</c:v>
                </c:pt>
                <c:pt idx="89">
                  <c:v>-1.8557790000000001</c:v>
                </c:pt>
                <c:pt idx="90">
                  <c:v>-1.853288</c:v>
                </c:pt>
                <c:pt idx="91">
                  <c:v>-1.8507960000000001</c:v>
                </c:pt>
                <c:pt idx="92">
                  <c:v>-1.8483050000000001</c:v>
                </c:pt>
                <c:pt idx="93">
                  <c:v>-1.8458129999999999</c:v>
                </c:pt>
                <c:pt idx="94">
                  <c:v>-1.843321</c:v>
                </c:pt>
                <c:pt idx="95">
                  <c:v>-1.84083</c:v>
                </c:pt>
                <c:pt idx="96">
                  <c:v>-1.838338</c:v>
                </c:pt>
                <c:pt idx="97">
                  <c:v>-1.8358460000000001</c:v>
                </c:pt>
                <c:pt idx="98">
                  <c:v>-1.8333550000000001</c:v>
                </c:pt>
                <c:pt idx="99">
                  <c:v>-1.8308629999999999</c:v>
                </c:pt>
                <c:pt idx="100">
                  <c:v>-1.8283720000000001</c:v>
                </c:pt>
                <c:pt idx="101">
                  <c:v>-1.8258799999999999</c:v>
                </c:pt>
                <c:pt idx="102">
                  <c:v>-1.823388</c:v>
                </c:pt>
                <c:pt idx="103">
                  <c:v>-1.820897</c:v>
                </c:pt>
                <c:pt idx="104">
                  <c:v>-1.818405</c:v>
                </c:pt>
                <c:pt idx="105">
                  <c:v>-1.815914</c:v>
                </c:pt>
                <c:pt idx="106">
                  <c:v>-1.8134220000000001</c:v>
                </c:pt>
                <c:pt idx="107">
                  <c:v>-1.8109299999999999</c:v>
                </c:pt>
                <c:pt idx="108">
                  <c:v>-1.8084389999999999</c:v>
                </c:pt>
                <c:pt idx="109">
                  <c:v>-1.805947</c:v>
                </c:pt>
                <c:pt idx="110">
                  <c:v>-1.803455</c:v>
                </c:pt>
                <c:pt idx="111">
                  <c:v>-1.800964</c:v>
                </c:pt>
                <c:pt idx="112">
                  <c:v>-1.7984720000000001</c:v>
                </c:pt>
                <c:pt idx="113">
                  <c:v>-1.795981</c:v>
                </c:pt>
                <c:pt idx="114">
                  <c:v>-1.7934890000000001</c:v>
                </c:pt>
                <c:pt idx="115">
                  <c:v>-1.7909980000000001</c:v>
                </c:pt>
                <c:pt idx="116">
                  <c:v>-1.7885059999999999</c:v>
                </c:pt>
                <c:pt idx="117">
                  <c:v>-1.786014</c:v>
                </c:pt>
                <c:pt idx="118">
                  <c:v>-1.783523</c:v>
                </c:pt>
                <c:pt idx="119">
                  <c:v>-1.781031</c:v>
                </c:pt>
                <c:pt idx="120">
                  <c:v>-1.7785390000000001</c:v>
                </c:pt>
                <c:pt idx="121">
                  <c:v>-1.7760480000000001</c:v>
                </c:pt>
                <c:pt idx="122">
                  <c:v>-1.7735559999999999</c:v>
                </c:pt>
                <c:pt idx="123">
                  <c:v>-1.7710649999999999</c:v>
                </c:pt>
                <c:pt idx="124">
                  <c:v>-1.768573</c:v>
                </c:pt>
                <c:pt idx="125">
                  <c:v>-1.766081</c:v>
                </c:pt>
                <c:pt idx="126">
                  <c:v>-1.76359</c:v>
                </c:pt>
                <c:pt idx="127">
                  <c:v>-1.7610980000000001</c:v>
                </c:pt>
                <c:pt idx="128">
                  <c:v>-1.7586059999999999</c:v>
                </c:pt>
                <c:pt idx="129">
                  <c:v>-1.7561150000000001</c:v>
                </c:pt>
                <c:pt idx="130">
                  <c:v>-1.7536229999999999</c:v>
                </c:pt>
                <c:pt idx="131">
                  <c:v>-1.7511319999999999</c:v>
                </c:pt>
                <c:pt idx="132">
                  <c:v>-1.74864</c:v>
                </c:pt>
                <c:pt idx="133">
                  <c:v>-1.746148</c:v>
                </c:pt>
                <c:pt idx="134">
                  <c:v>-1.743657</c:v>
                </c:pt>
                <c:pt idx="135">
                  <c:v>-1.7411650000000001</c:v>
                </c:pt>
                <c:pt idx="136">
                  <c:v>-1.7386740000000001</c:v>
                </c:pt>
                <c:pt idx="137">
                  <c:v>-1.7361819999999999</c:v>
                </c:pt>
                <c:pt idx="138">
                  <c:v>-1.73369</c:v>
                </c:pt>
                <c:pt idx="139">
                  <c:v>-1.7311989999999999</c:v>
                </c:pt>
                <c:pt idx="140">
                  <c:v>-1.728707</c:v>
                </c:pt>
                <c:pt idx="141">
                  <c:v>-1.726216</c:v>
                </c:pt>
                <c:pt idx="142">
                  <c:v>-1.723724</c:v>
                </c:pt>
                <c:pt idx="143">
                  <c:v>-1.7212320000000001</c:v>
                </c:pt>
                <c:pt idx="144">
                  <c:v>-1.7187410000000001</c:v>
                </c:pt>
                <c:pt idx="145">
                  <c:v>-1.7162489999999999</c:v>
                </c:pt>
                <c:pt idx="146">
                  <c:v>-1.7137579999999999</c:v>
                </c:pt>
                <c:pt idx="147">
                  <c:v>-1.711266</c:v>
                </c:pt>
                <c:pt idx="148">
                  <c:v>-1.708774</c:v>
                </c:pt>
                <c:pt idx="149">
                  <c:v>-1.706283</c:v>
                </c:pt>
                <c:pt idx="150">
                  <c:v>-1.7037910000000001</c:v>
                </c:pt>
                <c:pt idx="151">
                  <c:v>-1.7012989999999999</c:v>
                </c:pt>
                <c:pt idx="152">
                  <c:v>-1.6988080000000001</c:v>
                </c:pt>
                <c:pt idx="153">
                  <c:v>-1.6963159999999999</c:v>
                </c:pt>
                <c:pt idx="154">
                  <c:v>-1.6938249999999999</c:v>
                </c:pt>
                <c:pt idx="155">
                  <c:v>-1.691333</c:v>
                </c:pt>
                <c:pt idx="156">
                  <c:v>-1.688841</c:v>
                </c:pt>
                <c:pt idx="157">
                  <c:v>-1.68635</c:v>
                </c:pt>
                <c:pt idx="158">
                  <c:v>-1.6838580000000001</c:v>
                </c:pt>
                <c:pt idx="159">
                  <c:v>-1.6813670000000001</c:v>
                </c:pt>
                <c:pt idx="160">
                  <c:v>-1.6788749999999999</c:v>
                </c:pt>
                <c:pt idx="161">
                  <c:v>-1.676383</c:v>
                </c:pt>
                <c:pt idx="162">
                  <c:v>-1.6738919999999999</c:v>
                </c:pt>
                <c:pt idx="163">
                  <c:v>-1.6714</c:v>
                </c:pt>
                <c:pt idx="164">
                  <c:v>-1.6689080000000001</c:v>
                </c:pt>
                <c:pt idx="165">
                  <c:v>-1.666417</c:v>
                </c:pt>
                <c:pt idx="166">
                  <c:v>-1.6639250000000001</c:v>
                </c:pt>
                <c:pt idx="167">
                  <c:v>-1.6614340000000001</c:v>
                </c:pt>
                <c:pt idx="168">
                  <c:v>-1.6589419999999999</c:v>
                </c:pt>
                <c:pt idx="169">
                  <c:v>-1.65645</c:v>
                </c:pt>
                <c:pt idx="170">
                  <c:v>-1.653959</c:v>
                </c:pt>
                <c:pt idx="171">
                  <c:v>-1.651467</c:v>
                </c:pt>
                <c:pt idx="172">
                  <c:v>-1.648976</c:v>
                </c:pt>
                <c:pt idx="173">
                  <c:v>-1.6464840000000001</c:v>
                </c:pt>
                <c:pt idx="174">
                  <c:v>-1.6439919999999999</c:v>
                </c:pt>
                <c:pt idx="175">
                  <c:v>-1.6415010000000001</c:v>
                </c:pt>
                <c:pt idx="176">
                  <c:v>-1.6390089999999999</c:v>
                </c:pt>
                <c:pt idx="177">
                  <c:v>-1.6365179999999999</c:v>
                </c:pt>
                <c:pt idx="178">
                  <c:v>-1.634026</c:v>
                </c:pt>
                <c:pt idx="179">
                  <c:v>-1.631534</c:v>
                </c:pt>
                <c:pt idx="180">
                  <c:v>-1.629043</c:v>
                </c:pt>
                <c:pt idx="181">
                  <c:v>-1.6265510000000001</c:v>
                </c:pt>
                <c:pt idx="182">
                  <c:v>-1.6240589999999999</c:v>
                </c:pt>
                <c:pt idx="183">
                  <c:v>-1.6215679999999999</c:v>
                </c:pt>
                <c:pt idx="184">
                  <c:v>-1.619076</c:v>
                </c:pt>
                <c:pt idx="185">
                  <c:v>-1.6165849999999999</c:v>
                </c:pt>
                <c:pt idx="186">
                  <c:v>-1.614093</c:v>
                </c:pt>
                <c:pt idx="187">
                  <c:v>-1.6116010000000001</c:v>
                </c:pt>
                <c:pt idx="188">
                  <c:v>-1.60911</c:v>
                </c:pt>
                <c:pt idx="189">
                  <c:v>-1.6066180000000001</c:v>
                </c:pt>
                <c:pt idx="190">
                  <c:v>-1.6041270000000001</c:v>
                </c:pt>
                <c:pt idx="191">
                  <c:v>-1.6016349999999999</c:v>
                </c:pt>
                <c:pt idx="192">
                  <c:v>-1.599143</c:v>
                </c:pt>
                <c:pt idx="193">
                  <c:v>-1.596652</c:v>
                </c:pt>
                <c:pt idx="194">
                  <c:v>-1.59416</c:v>
                </c:pt>
                <c:pt idx="195">
                  <c:v>-1.5916680000000001</c:v>
                </c:pt>
                <c:pt idx="196">
                  <c:v>-1.5891770000000001</c:v>
                </c:pt>
                <c:pt idx="197">
                  <c:v>-1.5866849999999999</c:v>
                </c:pt>
                <c:pt idx="198">
                  <c:v>-1.5841940000000001</c:v>
                </c:pt>
                <c:pt idx="199">
                  <c:v>-1.5817019999999999</c:v>
                </c:pt>
                <c:pt idx="200">
                  <c:v>-1.5792109999999999</c:v>
                </c:pt>
                <c:pt idx="201">
                  <c:v>-1.576719</c:v>
                </c:pt>
                <c:pt idx="202">
                  <c:v>-1.574227</c:v>
                </c:pt>
                <c:pt idx="203">
                  <c:v>-1.571736</c:v>
                </c:pt>
                <c:pt idx="204">
                  <c:v>-1.5692440000000001</c:v>
                </c:pt>
                <c:pt idx="205">
                  <c:v>-1.5667519999999999</c:v>
                </c:pt>
                <c:pt idx="206">
                  <c:v>-1.5642609999999999</c:v>
                </c:pt>
                <c:pt idx="207">
                  <c:v>-1.561769</c:v>
                </c:pt>
                <c:pt idx="208">
                  <c:v>-1.5592779999999999</c:v>
                </c:pt>
                <c:pt idx="209">
                  <c:v>-1.556786</c:v>
                </c:pt>
                <c:pt idx="210">
                  <c:v>-1.5542940000000001</c:v>
                </c:pt>
                <c:pt idx="211">
                  <c:v>-1.551803</c:v>
                </c:pt>
                <c:pt idx="212">
                  <c:v>-1.5493110000000001</c:v>
                </c:pt>
                <c:pt idx="213">
                  <c:v>-1.5468189999999999</c:v>
                </c:pt>
                <c:pt idx="214">
                  <c:v>-1.5443279999999999</c:v>
                </c:pt>
                <c:pt idx="215">
                  <c:v>-1.541836</c:v>
                </c:pt>
                <c:pt idx="216">
                  <c:v>-1.539345</c:v>
                </c:pt>
                <c:pt idx="217">
                  <c:v>-1.536853</c:v>
                </c:pt>
                <c:pt idx="218">
                  <c:v>-1.5343610000000001</c:v>
                </c:pt>
                <c:pt idx="219">
                  <c:v>-1.5318700000000001</c:v>
                </c:pt>
                <c:pt idx="220">
                  <c:v>-1.5293779999999999</c:v>
                </c:pt>
                <c:pt idx="221">
                  <c:v>-1.5268870000000001</c:v>
                </c:pt>
                <c:pt idx="222">
                  <c:v>-1.5243949999999999</c:v>
                </c:pt>
                <c:pt idx="223">
                  <c:v>-1.521903</c:v>
                </c:pt>
                <c:pt idx="224">
                  <c:v>-1.519412</c:v>
                </c:pt>
                <c:pt idx="225">
                  <c:v>-1.51692</c:v>
                </c:pt>
                <c:pt idx="226">
                  <c:v>-1.514429</c:v>
                </c:pt>
                <c:pt idx="227">
                  <c:v>-1.5119370000000001</c:v>
                </c:pt>
                <c:pt idx="228">
                  <c:v>-1.5094449999999999</c:v>
                </c:pt>
                <c:pt idx="229">
                  <c:v>-1.5069539999999999</c:v>
                </c:pt>
                <c:pt idx="230">
                  <c:v>-1.504462</c:v>
                </c:pt>
                <c:pt idx="231">
                  <c:v>-1.5019709999999999</c:v>
                </c:pt>
                <c:pt idx="232">
                  <c:v>-1.499479</c:v>
                </c:pt>
                <c:pt idx="233">
                  <c:v>-1.4969870000000001</c:v>
                </c:pt>
                <c:pt idx="234">
                  <c:v>-1.494496</c:v>
                </c:pt>
                <c:pt idx="235">
                  <c:v>-1.4920040000000001</c:v>
                </c:pt>
                <c:pt idx="236">
                  <c:v>-1.4895119999999999</c:v>
                </c:pt>
                <c:pt idx="237">
                  <c:v>-1.4870209999999999</c:v>
                </c:pt>
                <c:pt idx="238">
                  <c:v>-1.484529</c:v>
                </c:pt>
                <c:pt idx="239">
                  <c:v>-1.482038</c:v>
                </c:pt>
                <c:pt idx="240">
                  <c:v>-1.479546</c:v>
                </c:pt>
                <c:pt idx="241">
                  <c:v>-1.4770540000000001</c:v>
                </c:pt>
                <c:pt idx="242">
                  <c:v>-1.4745630000000001</c:v>
                </c:pt>
                <c:pt idx="243">
                  <c:v>-1.4720709999999999</c:v>
                </c:pt>
                <c:pt idx="244">
                  <c:v>-1.4695800000000001</c:v>
                </c:pt>
                <c:pt idx="245">
                  <c:v>-1.4670879999999999</c:v>
                </c:pt>
                <c:pt idx="246">
                  <c:v>-1.464596</c:v>
                </c:pt>
                <c:pt idx="247">
                  <c:v>-1.462105</c:v>
                </c:pt>
                <c:pt idx="248">
                  <c:v>-1.459613</c:v>
                </c:pt>
                <c:pt idx="249">
                  <c:v>-1.4571210000000001</c:v>
                </c:pt>
                <c:pt idx="250">
                  <c:v>-1.4546300000000001</c:v>
                </c:pt>
                <c:pt idx="251">
                  <c:v>-1.4521379999999999</c:v>
                </c:pt>
                <c:pt idx="252">
                  <c:v>-1.4496469999999999</c:v>
                </c:pt>
                <c:pt idx="253">
                  <c:v>-1.447155</c:v>
                </c:pt>
                <c:pt idx="254">
                  <c:v>-1.4446639999999999</c:v>
                </c:pt>
                <c:pt idx="255">
                  <c:v>-1.442172</c:v>
                </c:pt>
                <c:pt idx="256">
                  <c:v>-1.4396800000000001</c:v>
                </c:pt>
                <c:pt idx="257">
                  <c:v>-1.437189</c:v>
                </c:pt>
                <c:pt idx="258">
                  <c:v>-1.4346969999999999</c:v>
                </c:pt>
                <c:pt idx="259">
                  <c:v>-1.432205</c:v>
                </c:pt>
                <c:pt idx="260">
                  <c:v>-1.4297139999999999</c:v>
                </c:pt>
                <c:pt idx="261">
                  <c:v>-1.427222</c:v>
                </c:pt>
                <c:pt idx="262">
                  <c:v>-1.424731</c:v>
                </c:pt>
                <c:pt idx="263">
                  <c:v>-1.422239</c:v>
                </c:pt>
                <c:pt idx="264">
                  <c:v>-1.4197470000000001</c:v>
                </c:pt>
                <c:pt idx="265">
                  <c:v>-1.4172560000000001</c:v>
                </c:pt>
                <c:pt idx="266">
                  <c:v>-1.4147639999999999</c:v>
                </c:pt>
                <c:pt idx="267">
                  <c:v>-1.412272</c:v>
                </c:pt>
                <c:pt idx="268">
                  <c:v>-1.409781</c:v>
                </c:pt>
                <c:pt idx="269">
                  <c:v>-1.407289</c:v>
                </c:pt>
                <c:pt idx="270">
                  <c:v>-1.404798</c:v>
                </c:pt>
                <c:pt idx="271">
                  <c:v>-1.4023060000000001</c:v>
                </c:pt>
                <c:pt idx="272">
                  <c:v>-1.3998139999999999</c:v>
                </c:pt>
                <c:pt idx="273">
                  <c:v>-1.3973230000000001</c:v>
                </c:pt>
                <c:pt idx="274">
                  <c:v>-1.3948309999999999</c:v>
                </c:pt>
                <c:pt idx="275">
                  <c:v>-1.3923399999999999</c:v>
                </c:pt>
                <c:pt idx="276">
                  <c:v>-1.389848</c:v>
                </c:pt>
                <c:pt idx="277">
                  <c:v>-1.387356</c:v>
                </c:pt>
                <c:pt idx="278">
                  <c:v>-1.384865</c:v>
                </c:pt>
                <c:pt idx="279">
                  <c:v>-1.3823730000000001</c:v>
                </c:pt>
                <c:pt idx="280">
                  <c:v>-1.3798820000000001</c:v>
                </c:pt>
                <c:pt idx="281">
                  <c:v>-1.3773899999999999</c:v>
                </c:pt>
                <c:pt idx="282">
                  <c:v>-1.374898</c:v>
                </c:pt>
                <c:pt idx="283">
                  <c:v>-1.3724069999999999</c:v>
                </c:pt>
                <c:pt idx="284">
                  <c:v>-1.369915</c:v>
                </c:pt>
                <c:pt idx="285">
                  <c:v>-1.367424</c:v>
                </c:pt>
                <c:pt idx="286">
                  <c:v>-1.364932</c:v>
                </c:pt>
                <c:pt idx="287">
                  <c:v>-1.3624400000000001</c:v>
                </c:pt>
                <c:pt idx="288">
                  <c:v>-1.3599490000000001</c:v>
                </c:pt>
                <c:pt idx="289">
                  <c:v>-1.3574569999999999</c:v>
                </c:pt>
                <c:pt idx="290">
                  <c:v>-1.354965</c:v>
                </c:pt>
                <c:pt idx="291">
                  <c:v>-1.352474</c:v>
                </c:pt>
                <c:pt idx="292">
                  <c:v>-1.349982</c:v>
                </c:pt>
                <c:pt idx="293">
                  <c:v>-1.347491</c:v>
                </c:pt>
                <c:pt idx="294">
                  <c:v>-1.3449990000000001</c:v>
                </c:pt>
                <c:pt idx="295">
                  <c:v>-1.3425069999999999</c:v>
                </c:pt>
                <c:pt idx="296">
                  <c:v>-1.3400160000000001</c:v>
                </c:pt>
                <c:pt idx="297">
                  <c:v>-1.3375239999999999</c:v>
                </c:pt>
                <c:pt idx="298">
                  <c:v>-1.335032</c:v>
                </c:pt>
                <c:pt idx="299">
                  <c:v>-1.332541</c:v>
                </c:pt>
                <c:pt idx="300">
                  <c:v>-1.330049</c:v>
                </c:pt>
                <c:pt idx="301">
                  <c:v>-1.327558</c:v>
                </c:pt>
                <c:pt idx="302">
                  <c:v>-1.3250660000000001</c:v>
                </c:pt>
                <c:pt idx="303">
                  <c:v>-1.3225739999999999</c:v>
                </c:pt>
                <c:pt idx="304">
                  <c:v>-1.3200829999999999</c:v>
                </c:pt>
                <c:pt idx="305">
                  <c:v>-1.317591</c:v>
                </c:pt>
                <c:pt idx="306">
                  <c:v>-1.3150999999999999</c:v>
                </c:pt>
                <c:pt idx="307">
                  <c:v>-1.312608</c:v>
                </c:pt>
                <c:pt idx="308">
                  <c:v>-1.3101160000000001</c:v>
                </c:pt>
                <c:pt idx="309">
                  <c:v>-1.307625</c:v>
                </c:pt>
                <c:pt idx="310">
                  <c:v>-1.3051330000000001</c:v>
                </c:pt>
                <c:pt idx="311">
                  <c:v>-1.3026420000000001</c:v>
                </c:pt>
                <c:pt idx="312">
                  <c:v>-1.3001499999999999</c:v>
                </c:pt>
                <c:pt idx="313">
                  <c:v>-1.297658</c:v>
                </c:pt>
                <c:pt idx="314">
                  <c:v>-1.295167</c:v>
                </c:pt>
                <c:pt idx="315">
                  <c:v>-1.292675</c:v>
                </c:pt>
                <c:pt idx="316">
                  <c:v>-1.290184</c:v>
                </c:pt>
                <c:pt idx="317">
                  <c:v>-1.2876920000000001</c:v>
                </c:pt>
                <c:pt idx="318">
                  <c:v>-1.2851999999999999</c:v>
                </c:pt>
                <c:pt idx="319">
                  <c:v>-1.2827090000000001</c:v>
                </c:pt>
                <c:pt idx="320">
                  <c:v>-1.2802169999999999</c:v>
                </c:pt>
                <c:pt idx="321">
                  <c:v>-1.277725</c:v>
                </c:pt>
                <c:pt idx="322">
                  <c:v>-1.275234</c:v>
                </c:pt>
                <c:pt idx="323">
                  <c:v>-1.272742</c:v>
                </c:pt>
                <c:pt idx="324">
                  <c:v>-1.270251</c:v>
                </c:pt>
                <c:pt idx="325">
                  <c:v>-1.2677590000000001</c:v>
                </c:pt>
                <c:pt idx="326">
                  <c:v>-1.2652669999999999</c:v>
                </c:pt>
                <c:pt idx="327">
                  <c:v>-1.2627759999999999</c:v>
                </c:pt>
                <c:pt idx="328">
                  <c:v>-1.260284</c:v>
                </c:pt>
                <c:pt idx="329">
                  <c:v>-1.2577929999999999</c:v>
                </c:pt>
                <c:pt idx="330">
                  <c:v>-1.255301</c:v>
                </c:pt>
                <c:pt idx="331">
                  <c:v>-1.2528090000000001</c:v>
                </c:pt>
                <c:pt idx="332">
                  <c:v>-1.250318</c:v>
                </c:pt>
                <c:pt idx="333">
                  <c:v>-1.2478260000000001</c:v>
                </c:pt>
                <c:pt idx="334">
                  <c:v>-1.2453350000000001</c:v>
                </c:pt>
                <c:pt idx="335">
                  <c:v>-1.2428429999999999</c:v>
                </c:pt>
                <c:pt idx="336">
                  <c:v>-1.240351</c:v>
                </c:pt>
                <c:pt idx="337">
                  <c:v>-1.23786</c:v>
                </c:pt>
                <c:pt idx="338">
                  <c:v>-1.235368</c:v>
                </c:pt>
                <c:pt idx="339">
                  <c:v>-1.232877</c:v>
                </c:pt>
                <c:pt idx="340">
                  <c:v>-1.2303850000000001</c:v>
                </c:pt>
                <c:pt idx="341">
                  <c:v>-1.2278929999999999</c:v>
                </c:pt>
                <c:pt idx="342">
                  <c:v>-1.2254020000000001</c:v>
                </c:pt>
                <c:pt idx="343">
                  <c:v>-1.2229099999999999</c:v>
                </c:pt>
                <c:pt idx="344">
                  <c:v>-1.220418</c:v>
                </c:pt>
                <c:pt idx="345">
                  <c:v>-1.217927</c:v>
                </c:pt>
                <c:pt idx="346">
                  <c:v>-1.215435</c:v>
                </c:pt>
                <c:pt idx="347">
                  <c:v>-1.212944</c:v>
                </c:pt>
                <c:pt idx="348">
                  <c:v>-1.2104520000000001</c:v>
                </c:pt>
                <c:pt idx="349">
                  <c:v>-1.2079599999999999</c:v>
                </c:pt>
                <c:pt idx="350">
                  <c:v>-1.2054689999999999</c:v>
                </c:pt>
                <c:pt idx="351">
                  <c:v>-1.202977</c:v>
                </c:pt>
                <c:pt idx="352">
                  <c:v>-1.200485</c:v>
                </c:pt>
                <c:pt idx="353">
                  <c:v>-1.197994</c:v>
                </c:pt>
                <c:pt idx="354">
                  <c:v>-1.1955020000000001</c:v>
                </c:pt>
                <c:pt idx="355">
                  <c:v>-1.193011</c:v>
                </c:pt>
                <c:pt idx="356">
                  <c:v>-1.1905190000000001</c:v>
                </c:pt>
                <c:pt idx="357">
                  <c:v>-1.1880269999999999</c:v>
                </c:pt>
                <c:pt idx="358">
                  <c:v>-1.1855359999999999</c:v>
                </c:pt>
                <c:pt idx="359">
                  <c:v>-1.183044</c:v>
                </c:pt>
                <c:pt idx="360">
                  <c:v>-1.180553</c:v>
                </c:pt>
                <c:pt idx="361">
                  <c:v>-1.178061</c:v>
                </c:pt>
                <c:pt idx="362">
                  <c:v>-1.1755690000000001</c:v>
                </c:pt>
                <c:pt idx="363">
                  <c:v>-1.1730780000000001</c:v>
                </c:pt>
                <c:pt idx="364">
                  <c:v>-1.1705859999999999</c:v>
                </c:pt>
                <c:pt idx="365">
                  <c:v>-1.1680950000000001</c:v>
                </c:pt>
                <c:pt idx="366">
                  <c:v>-1.1656029999999999</c:v>
                </c:pt>
                <c:pt idx="367">
                  <c:v>-1.163111</c:v>
                </c:pt>
                <c:pt idx="368">
                  <c:v>-1.16062</c:v>
                </c:pt>
                <c:pt idx="369">
                  <c:v>-1.158128</c:v>
                </c:pt>
                <c:pt idx="370">
                  <c:v>-1.155637</c:v>
                </c:pt>
                <c:pt idx="371">
                  <c:v>-1.1531450000000001</c:v>
                </c:pt>
                <c:pt idx="372">
                  <c:v>-1.1506529999999999</c:v>
                </c:pt>
                <c:pt idx="373">
                  <c:v>-1.1481619999999999</c:v>
                </c:pt>
                <c:pt idx="374">
                  <c:v>-1.14567</c:v>
                </c:pt>
                <c:pt idx="375">
                  <c:v>-1.143178</c:v>
                </c:pt>
                <c:pt idx="376">
                  <c:v>-1.140687</c:v>
                </c:pt>
                <c:pt idx="377">
                  <c:v>-1.1381950000000001</c:v>
                </c:pt>
                <c:pt idx="378">
                  <c:v>-1.135704</c:v>
                </c:pt>
                <c:pt idx="379">
                  <c:v>-1.1332120000000001</c:v>
                </c:pt>
                <c:pt idx="380">
                  <c:v>-1.1307199999999999</c:v>
                </c:pt>
                <c:pt idx="381">
                  <c:v>-1.1282289999999999</c:v>
                </c:pt>
                <c:pt idx="382">
                  <c:v>-1.125737</c:v>
                </c:pt>
                <c:pt idx="383">
                  <c:v>-1.123245</c:v>
                </c:pt>
                <c:pt idx="384">
                  <c:v>-1.120754</c:v>
                </c:pt>
                <c:pt idx="385">
                  <c:v>-1.1182620000000001</c:v>
                </c:pt>
                <c:pt idx="386">
                  <c:v>-1.1157710000000001</c:v>
                </c:pt>
                <c:pt idx="387">
                  <c:v>-1.1132789999999999</c:v>
                </c:pt>
                <c:pt idx="388">
                  <c:v>-1.1107880000000001</c:v>
                </c:pt>
                <c:pt idx="389">
                  <c:v>-1.1082959999999999</c:v>
                </c:pt>
                <c:pt idx="390">
                  <c:v>-1.105804</c:v>
                </c:pt>
                <c:pt idx="391">
                  <c:v>-1.103313</c:v>
                </c:pt>
                <c:pt idx="392">
                  <c:v>-1.100821</c:v>
                </c:pt>
                <c:pt idx="393">
                  <c:v>-1.0983290000000001</c:v>
                </c:pt>
                <c:pt idx="394">
                  <c:v>-1.0958380000000001</c:v>
                </c:pt>
                <c:pt idx="395">
                  <c:v>-1.0933459999999999</c:v>
                </c:pt>
                <c:pt idx="396">
                  <c:v>-1.0908549999999999</c:v>
                </c:pt>
                <c:pt idx="397">
                  <c:v>-1.088363</c:v>
                </c:pt>
                <c:pt idx="398">
                  <c:v>-1.085871</c:v>
                </c:pt>
                <c:pt idx="399">
                  <c:v>-1.08338</c:v>
                </c:pt>
                <c:pt idx="400">
                  <c:v>-1.0808880000000001</c:v>
                </c:pt>
                <c:pt idx="401">
                  <c:v>-1.078397</c:v>
                </c:pt>
                <c:pt idx="402">
                  <c:v>-1.0759049999999999</c:v>
                </c:pt>
                <c:pt idx="403">
                  <c:v>-1.073413</c:v>
                </c:pt>
                <c:pt idx="404">
                  <c:v>-1.0709219999999999</c:v>
                </c:pt>
                <c:pt idx="405">
                  <c:v>-1.06843</c:v>
                </c:pt>
                <c:pt idx="406">
                  <c:v>-1.0659380000000001</c:v>
                </c:pt>
                <c:pt idx="407">
                  <c:v>-1.063447</c:v>
                </c:pt>
                <c:pt idx="408">
                  <c:v>-1.0609550000000001</c:v>
                </c:pt>
                <c:pt idx="409">
                  <c:v>-1.0584640000000001</c:v>
                </c:pt>
                <c:pt idx="410">
                  <c:v>-1.0559719999999999</c:v>
                </c:pt>
                <c:pt idx="411">
                  <c:v>-1.05348</c:v>
                </c:pt>
                <c:pt idx="412">
                  <c:v>-1.050989</c:v>
                </c:pt>
                <c:pt idx="413">
                  <c:v>-1.048497</c:v>
                </c:pt>
                <c:pt idx="414">
                  <c:v>-1.046006</c:v>
                </c:pt>
                <c:pt idx="415">
                  <c:v>-1.0435140000000001</c:v>
                </c:pt>
                <c:pt idx="416">
                  <c:v>-1.0410219999999999</c:v>
                </c:pt>
                <c:pt idx="417">
                  <c:v>-1.0385310000000001</c:v>
                </c:pt>
                <c:pt idx="418">
                  <c:v>-1.0360389999999999</c:v>
                </c:pt>
                <c:pt idx="419">
                  <c:v>-1.0335479999999999</c:v>
                </c:pt>
                <c:pt idx="420">
                  <c:v>-1.031056</c:v>
                </c:pt>
                <c:pt idx="421">
                  <c:v>-1.028564</c:v>
                </c:pt>
                <c:pt idx="422">
                  <c:v>-1.026073</c:v>
                </c:pt>
                <c:pt idx="423">
                  <c:v>-1.0235810000000001</c:v>
                </c:pt>
                <c:pt idx="424">
                  <c:v>-1.0210889999999999</c:v>
                </c:pt>
                <c:pt idx="425">
                  <c:v>-1.0185979999999999</c:v>
                </c:pt>
                <c:pt idx="426">
                  <c:v>-1.016106</c:v>
                </c:pt>
                <c:pt idx="427">
                  <c:v>-1.0136149999999999</c:v>
                </c:pt>
                <c:pt idx="428">
                  <c:v>-1.011123</c:v>
                </c:pt>
                <c:pt idx="429">
                  <c:v>-1.0086310000000001</c:v>
                </c:pt>
                <c:pt idx="430">
                  <c:v>-1.00614</c:v>
                </c:pt>
                <c:pt idx="431">
                  <c:v>-1.0036480000000001</c:v>
                </c:pt>
                <c:pt idx="432">
                  <c:v>-1.0011570000000001</c:v>
                </c:pt>
                <c:pt idx="433">
                  <c:v>-0.99866500000000002</c:v>
                </c:pt>
                <c:pt idx="434">
                  <c:v>-0.99617299999999998</c:v>
                </c:pt>
                <c:pt idx="435">
                  <c:v>-0.99368199999999995</c:v>
                </c:pt>
                <c:pt idx="436">
                  <c:v>-0.99119000000000002</c:v>
                </c:pt>
                <c:pt idx="437">
                  <c:v>-0.98869799999999997</c:v>
                </c:pt>
                <c:pt idx="438">
                  <c:v>-0.98620699999999994</c:v>
                </c:pt>
                <c:pt idx="439">
                  <c:v>-0.98371500000000001</c:v>
                </c:pt>
                <c:pt idx="440">
                  <c:v>-0.98122399999999999</c:v>
                </c:pt>
                <c:pt idx="441">
                  <c:v>-0.97873200000000005</c:v>
                </c:pt>
                <c:pt idx="442">
                  <c:v>-0.97624100000000003</c:v>
                </c:pt>
                <c:pt idx="443">
                  <c:v>-0.97374899999999998</c:v>
                </c:pt>
                <c:pt idx="444">
                  <c:v>-0.97125700000000004</c:v>
                </c:pt>
                <c:pt idx="445">
                  <c:v>-0.96876600000000002</c:v>
                </c:pt>
                <c:pt idx="446">
                  <c:v>-0.96627399999999997</c:v>
                </c:pt>
                <c:pt idx="447">
                  <c:v>-0.96378200000000003</c:v>
                </c:pt>
                <c:pt idx="448">
                  <c:v>-0.96129100000000001</c:v>
                </c:pt>
                <c:pt idx="449">
                  <c:v>-0.95879899999999996</c:v>
                </c:pt>
                <c:pt idx="450">
                  <c:v>-0.95630800000000005</c:v>
                </c:pt>
                <c:pt idx="451">
                  <c:v>-0.953816</c:v>
                </c:pt>
                <c:pt idx="452">
                  <c:v>-0.95132399999999995</c:v>
                </c:pt>
                <c:pt idx="453">
                  <c:v>-0.94883300000000004</c:v>
                </c:pt>
                <c:pt idx="454">
                  <c:v>-0.94634099999999999</c:v>
                </c:pt>
                <c:pt idx="455">
                  <c:v>-0.94384999999999997</c:v>
                </c:pt>
                <c:pt idx="456">
                  <c:v>-0.94135800000000003</c:v>
                </c:pt>
                <c:pt idx="457">
                  <c:v>-0.93886599999999998</c:v>
                </c:pt>
                <c:pt idx="458">
                  <c:v>-0.93637499999999996</c:v>
                </c:pt>
                <c:pt idx="459">
                  <c:v>-0.93388300000000002</c:v>
                </c:pt>
                <c:pt idx="460">
                  <c:v>-0.93139099999999997</c:v>
                </c:pt>
                <c:pt idx="461">
                  <c:v>-0.92889999999999995</c:v>
                </c:pt>
                <c:pt idx="462">
                  <c:v>-0.92640800000000001</c:v>
                </c:pt>
                <c:pt idx="463">
                  <c:v>-0.92391699999999999</c:v>
                </c:pt>
                <c:pt idx="464">
                  <c:v>-0.92142500000000005</c:v>
                </c:pt>
                <c:pt idx="465">
                  <c:v>-0.918933</c:v>
                </c:pt>
                <c:pt idx="466">
                  <c:v>-0.91644199999999998</c:v>
                </c:pt>
                <c:pt idx="467">
                  <c:v>-0.91395000000000004</c:v>
                </c:pt>
                <c:pt idx="468">
                  <c:v>-0.91145900000000002</c:v>
                </c:pt>
                <c:pt idx="469">
                  <c:v>-0.90896699999999997</c:v>
                </c:pt>
                <c:pt idx="470">
                  <c:v>-0.90647500000000003</c:v>
                </c:pt>
                <c:pt idx="471">
                  <c:v>-0.90398400000000001</c:v>
                </c:pt>
                <c:pt idx="472">
                  <c:v>-0.90149199999999996</c:v>
                </c:pt>
                <c:pt idx="473">
                  <c:v>-0.89900100000000005</c:v>
                </c:pt>
                <c:pt idx="474">
                  <c:v>-0.896509</c:v>
                </c:pt>
                <c:pt idx="475">
                  <c:v>-0.89401699999999995</c:v>
                </c:pt>
                <c:pt idx="476">
                  <c:v>-0.89152600000000004</c:v>
                </c:pt>
                <c:pt idx="477">
                  <c:v>-0.88903399999999999</c:v>
                </c:pt>
                <c:pt idx="478">
                  <c:v>-0.88654200000000005</c:v>
                </c:pt>
                <c:pt idx="479">
                  <c:v>-0.88405100000000003</c:v>
                </c:pt>
                <c:pt idx="480">
                  <c:v>-0.88155899999999998</c:v>
                </c:pt>
                <c:pt idx="481">
                  <c:v>-0.87906799999999996</c:v>
                </c:pt>
                <c:pt idx="482">
                  <c:v>-0.87657600000000002</c:v>
                </c:pt>
                <c:pt idx="483">
                  <c:v>-0.87408399999999997</c:v>
                </c:pt>
                <c:pt idx="484">
                  <c:v>-0.87159299999999995</c:v>
                </c:pt>
                <c:pt idx="485">
                  <c:v>-0.86910100000000001</c:v>
                </c:pt>
                <c:pt idx="486">
                  <c:v>-0.86660999999999999</c:v>
                </c:pt>
                <c:pt idx="487">
                  <c:v>-0.86411800000000005</c:v>
                </c:pt>
                <c:pt idx="488">
                  <c:v>-0.861626</c:v>
                </c:pt>
                <c:pt idx="489">
                  <c:v>-0.85913499999999998</c:v>
                </c:pt>
                <c:pt idx="490">
                  <c:v>-0.85664300000000004</c:v>
                </c:pt>
                <c:pt idx="491">
                  <c:v>-0.85415099999999999</c:v>
                </c:pt>
                <c:pt idx="492">
                  <c:v>-0.85165999999999997</c:v>
                </c:pt>
                <c:pt idx="493">
                  <c:v>-0.84916800000000003</c:v>
                </c:pt>
                <c:pt idx="494">
                  <c:v>-0.84667700000000001</c:v>
                </c:pt>
                <c:pt idx="495">
                  <c:v>-0.84418499999999996</c:v>
                </c:pt>
                <c:pt idx="496">
                  <c:v>-0.84169300000000002</c:v>
                </c:pt>
                <c:pt idx="497">
                  <c:v>-0.839202</c:v>
                </c:pt>
                <c:pt idx="498">
                  <c:v>-0.83670999999999995</c:v>
                </c:pt>
                <c:pt idx="499">
                  <c:v>-0.83421900000000004</c:v>
                </c:pt>
                <c:pt idx="500">
                  <c:v>-0.83172699999999999</c:v>
                </c:pt>
                <c:pt idx="501">
                  <c:v>-0.82923500000000006</c:v>
                </c:pt>
                <c:pt idx="502">
                  <c:v>-0.82674400000000003</c:v>
                </c:pt>
                <c:pt idx="503">
                  <c:v>-0.82425199999999998</c:v>
                </c:pt>
                <c:pt idx="504">
                  <c:v>-0.82176099999999996</c:v>
                </c:pt>
                <c:pt idx="505">
                  <c:v>-0.81926900000000002</c:v>
                </c:pt>
                <c:pt idx="506">
                  <c:v>-0.81677699999999998</c:v>
                </c:pt>
                <c:pt idx="507">
                  <c:v>-0.81428599999999995</c:v>
                </c:pt>
                <c:pt idx="508">
                  <c:v>-0.81179400000000002</c:v>
                </c:pt>
                <c:pt idx="509">
                  <c:v>-0.80930199999999997</c:v>
                </c:pt>
                <c:pt idx="510">
                  <c:v>-0.80681099999999994</c:v>
                </c:pt>
                <c:pt idx="511">
                  <c:v>-0.80431900000000001</c:v>
                </c:pt>
                <c:pt idx="512">
                  <c:v>-0.80182799999999999</c:v>
                </c:pt>
                <c:pt idx="513">
                  <c:v>-0.79933600000000005</c:v>
                </c:pt>
                <c:pt idx="514">
                  <c:v>-0.796844</c:v>
                </c:pt>
                <c:pt idx="515">
                  <c:v>-0.79435299999999998</c:v>
                </c:pt>
                <c:pt idx="516">
                  <c:v>-0.79186100000000004</c:v>
                </c:pt>
                <c:pt idx="517">
                  <c:v>-0.78937000000000002</c:v>
                </c:pt>
                <c:pt idx="518">
                  <c:v>-0.78687799999999997</c:v>
                </c:pt>
                <c:pt idx="519">
                  <c:v>-0.78438600000000003</c:v>
                </c:pt>
                <c:pt idx="520">
                  <c:v>-0.78189500000000001</c:v>
                </c:pt>
                <c:pt idx="521">
                  <c:v>-0.77940299999999996</c:v>
                </c:pt>
                <c:pt idx="522">
                  <c:v>-0.77691100000000002</c:v>
                </c:pt>
                <c:pt idx="523">
                  <c:v>-0.77442</c:v>
                </c:pt>
                <c:pt idx="524">
                  <c:v>-0.77192799999999995</c:v>
                </c:pt>
                <c:pt idx="525">
                  <c:v>-0.76943700000000004</c:v>
                </c:pt>
                <c:pt idx="526">
                  <c:v>-0.76694499999999999</c:v>
                </c:pt>
                <c:pt idx="527">
                  <c:v>-0.76445399999999997</c:v>
                </c:pt>
                <c:pt idx="528">
                  <c:v>-0.76196200000000003</c:v>
                </c:pt>
                <c:pt idx="529">
                  <c:v>-0.75946999999999998</c:v>
                </c:pt>
                <c:pt idx="530">
                  <c:v>-0.75697899999999996</c:v>
                </c:pt>
                <c:pt idx="531">
                  <c:v>-0.75448700000000002</c:v>
                </c:pt>
                <c:pt idx="532">
                  <c:v>-0.75199499999999997</c:v>
                </c:pt>
                <c:pt idx="533">
                  <c:v>-0.74950399999999995</c:v>
                </c:pt>
                <c:pt idx="534">
                  <c:v>-0.74701200000000001</c:v>
                </c:pt>
                <c:pt idx="535">
                  <c:v>-0.74452099999999999</c:v>
                </c:pt>
                <c:pt idx="536">
                  <c:v>-0.74202900000000005</c:v>
                </c:pt>
                <c:pt idx="537">
                  <c:v>-0.739537</c:v>
                </c:pt>
                <c:pt idx="538">
                  <c:v>-0.73704599999999998</c:v>
                </c:pt>
                <c:pt idx="539">
                  <c:v>-0.73455400000000004</c:v>
                </c:pt>
                <c:pt idx="540">
                  <c:v>-0.73206300000000002</c:v>
                </c:pt>
                <c:pt idx="541">
                  <c:v>-0.72957099999999997</c:v>
                </c:pt>
                <c:pt idx="542">
                  <c:v>-0.72707900000000003</c:v>
                </c:pt>
                <c:pt idx="543">
                  <c:v>-0.72458800000000001</c:v>
                </c:pt>
                <c:pt idx="544">
                  <c:v>-0.72209599999999996</c:v>
                </c:pt>
                <c:pt idx="545">
                  <c:v>-0.71960400000000002</c:v>
                </c:pt>
                <c:pt idx="546">
                  <c:v>-0.717113</c:v>
                </c:pt>
                <c:pt idx="547">
                  <c:v>-0.71462099999999995</c:v>
                </c:pt>
                <c:pt idx="548">
                  <c:v>-0.71213000000000004</c:v>
                </c:pt>
                <c:pt idx="549">
                  <c:v>-0.70963799999999999</c:v>
                </c:pt>
                <c:pt idx="550">
                  <c:v>-0.70714600000000005</c:v>
                </c:pt>
                <c:pt idx="551">
                  <c:v>-0.70465500000000003</c:v>
                </c:pt>
                <c:pt idx="552">
                  <c:v>-0.70216299999999998</c:v>
                </c:pt>
                <c:pt idx="553">
                  <c:v>-0.69967199999999996</c:v>
                </c:pt>
                <c:pt idx="554">
                  <c:v>-0.69718000000000002</c:v>
                </c:pt>
                <c:pt idx="555">
                  <c:v>-0.69468799999999997</c:v>
                </c:pt>
                <c:pt idx="556">
                  <c:v>-0.69219699999999995</c:v>
                </c:pt>
                <c:pt idx="557">
                  <c:v>-0.68970500000000001</c:v>
                </c:pt>
                <c:pt idx="558">
                  <c:v>-0.68721399999999999</c:v>
                </c:pt>
                <c:pt idx="559">
                  <c:v>-0.68472200000000005</c:v>
                </c:pt>
                <c:pt idx="560">
                  <c:v>-0.68223</c:v>
                </c:pt>
                <c:pt idx="561">
                  <c:v>-0.67973899999999998</c:v>
                </c:pt>
                <c:pt idx="562">
                  <c:v>-0.67724700000000004</c:v>
                </c:pt>
                <c:pt idx="563">
                  <c:v>-0.67475499999999999</c:v>
                </c:pt>
                <c:pt idx="564">
                  <c:v>-0.67226399999999997</c:v>
                </c:pt>
                <c:pt idx="565">
                  <c:v>-0.66977200000000003</c:v>
                </c:pt>
                <c:pt idx="566">
                  <c:v>-0.66728100000000001</c:v>
                </c:pt>
                <c:pt idx="567">
                  <c:v>-0.66478899999999996</c:v>
                </c:pt>
                <c:pt idx="568">
                  <c:v>-0.66229700000000002</c:v>
                </c:pt>
                <c:pt idx="569">
                  <c:v>-0.659806</c:v>
                </c:pt>
                <c:pt idx="570">
                  <c:v>-0.65731399999999995</c:v>
                </c:pt>
                <c:pt idx="571">
                  <c:v>-0.65482300000000004</c:v>
                </c:pt>
                <c:pt idx="572">
                  <c:v>-0.65233099999999999</c:v>
                </c:pt>
                <c:pt idx="573">
                  <c:v>-0.64983900000000006</c:v>
                </c:pt>
                <c:pt idx="574">
                  <c:v>-0.64734800000000003</c:v>
                </c:pt>
                <c:pt idx="575">
                  <c:v>-0.64485599999999998</c:v>
                </c:pt>
                <c:pt idx="576">
                  <c:v>-0.64236499999999996</c:v>
                </c:pt>
                <c:pt idx="577">
                  <c:v>-0.63987300000000003</c:v>
                </c:pt>
                <c:pt idx="578">
                  <c:v>-0.63738099999999998</c:v>
                </c:pt>
                <c:pt idx="579">
                  <c:v>-0.63488999999999995</c:v>
                </c:pt>
                <c:pt idx="580">
                  <c:v>-0.63239800000000002</c:v>
                </c:pt>
                <c:pt idx="581">
                  <c:v>-0.62990599999999997</c:v>
                </c:pt>
                <c:pt idx="582">
                  <c:v>-0.62741499999999994</c:v>
                </c:pt>
                <c:pt idx="583">
                  <c:v>-0.62492300000000001</c:v>
                </c:pt>
                <c:pt idx="584">
                  <c:v>-0.62243199999999999</c:v>
                </c:pt>
                <c:pt idx="585">
                  <c:v>-0.61994000000000005</c:v>
                </c:pt>
                <c:pt idx="586">
                  <c:v>-0.617448</c:v>
                </c:pt>
                <c:pt idx="587">
                  <c:v>-0.61495699999999998</c:v>
                </c:pt>
                <c:pt idx="588">
                  <c:v>-0.61246500000000004</c:v>
                </c:pt>
                <c:pt idx="589">
                  <c:v>-0.60997400000000002</c:v>
                </c:pt>
                <c:pt idx="590">
                  <c:v>-0.60748199999999997</c:v>
                </c:pt>
                <c:pt idx="591">
                  <c:v>-0.60499000000000003</c:v>
                </c:pt>
                <c:pt idx="592">
                  <c:v>-0.60249900000000001</c:v>
                </c:pt>
                <c:pt idx="593">
                  <c:v>-0.60000699999999996</c:v>
                </c:pt>
                <c:pt idx="594">
                  <c:v>-0.59751600000000005</c:v>
                </c:pt>
                <c:pt idx="595">
                  <c:v>-0.595024</c:v>
                </c:pt>
                <c:pt idx="596">
                  <c:v>-0.59253199999999995</c:v>
                </c:pt>
                <c:pt idx="597">
                  <c:v>-0.59004100000000004</c:v>
                </c:pt>
                <c:pt idx="598">
                  <c:v>-0.58754899999999999</c:v>
                </c:pt>
                <c:pt idx="599">
                  <c:v>-0.58505700000000005</c:v>
                </c:pt>
                <c:pt idx="600">
                  <c:v>-0.58256600000000003</c:v>
                </c:pt>
                <c:pt idx="601">
                  <c:v>-0.58007399999999998</c:v>
                </c:pt>
                <c:pt idx="602">
                  <c:v>-0.57758299999999996</c:v>
                </c:pt>
                <c:pt idx="603">
                  <c:v>-0.57509100000000002</c:v>
                </c:pt>
                <c:pt idx="604">
                  <c:v>-0.57259899999999997</c:v>
                </c:pt>
                <c:pt idx="605">
                  <c:v>-0.57010799999999995</c:v>
                </c:pt>
                <c:pt idx="606">
                  <c:v>-0.56761600000000001</c:v>
                </c:pt>
                <c:pt idx="607">
                  <c:v>-0.56512499999999999</c:v>
                </c:pt>
                <c:pt idx="608">
                  <c:v>-0.56263300000000005</c:v>
                </c:pt>
                <c:pt idx="609">
                  <c:v>-0.560141</c:v>
                </c:pt>
                <c:pt idx="610">
                  <c:v>-0.55764999999999998</c:v>
                </c:pt>
                <c:pt idx="611">
                  <c:v>-0.55515800000000004</c:v>
                </c:pt>
                <c:pt idx="612">
                  <c:v>-0.55266700000000002</c:v>
                </c:pt>
                <c:pt idx="613">
                  <c:v>-0.55017499999999997</c:v>
                </c:pt>
                <c:pt idx="614">
                  <c:v>-0.54768300000000003</c:v>
                </c:pt>
                <c:pt idx="615">
                  <c:v>-0.54519200000000001</c:v>
                </c:pt>
                <c:pt idx="616">
                  <c:v>-0.54269999999999996</c:v>
                </c:pt>
                <c:pt idx="617">
                  <c:v>-0.54020800000000002</c:v>
                </c:pt>
                <c:pt idx="618">
                  <c:v>-0.537717</c:v>
                </c:pt>
                <c:pt idx="619">
                  <c:v>-0.53522499999999995</c:v>
                </c:pt>
                <c:pt idx="620">
                  <c:v>-0.53273400000000004</c:v>
                </c:pt>
                <c:pt idx="621">
                  <c:v>-0.53024199999999999</c:v>
                </c:pt>
                <c:pt idx="622">
                  <c:v>-0.52775000000000005</c:v>
                </c:pt>
                <c:pt idx="623">
                  <c:v>-0.52525900000000003</c:v>
                </c:pt>
                <c:pt idx="624">
                  <c:v>-0.52276699999999998</c:v>
                </c:pt>
                <c:pt idx="625">
                  <c:v>-0.52027599999999996</c:v>
                </c:pt>
                <c:pt idx="626">
                  <c:v>-0.51778400000000002</c:v>
                </c:pt>
                <c:pt idx="627">
                  <c:v>-0.51529199999999997</c:v>
                </c:pt>
                <c:pt idx="628">
                  <c:v>-0.51280099999999995</c:v>
                </c:pt>
                <c:pt idx="629">
                  <c:v>-0.51030900000000001</c:v>
                </c:pt>
                <c:pt idx="630">
                  <c:v>-0.50781799999999999</c:v>
                </c:pt>
                <c:pt idx="631">
                  <c:v>-0.50532600000000005</c:v>
                </c:pt>
                <c:pt idx="632">
                  <c:v>-0.502834</c:v>
                </c:pt>
                <c:pt idx="633">
                  <c:v>-0.50034299999999998</c:v>
                </c:pt>
                <c:pt idx="634">
                  <c:v>-0.49785099999999999</c:v>
                </c:pt>
                <c:pt idx="635">
                  <c:v>-0.49535899999999999</c:v>
                </c:pt>
                <c:pt idx="636">
                  <c:v>-0.49286799999999997</c:v>
                </c:pt>
                <c:pt idx="637">
                  <c:v>-0.49037599999999998</c:v>
                </c:pt>
                <c:pt idx="638">
                  <c:v>-0.48788500000000001</c:v>
                </c:pt>
                <c:pt idx="639">
                  <c:v>-0.48539300000000002</c:v>
                </c:pt>
                <c:pt idx="640">
                  <c:v>-0.48290100000000002</c:v>
                </c:pt>
                <c:pt idx="641">
                  <c:v>-0.48041</c:v>
                </c:pt>
                <c:pt idx="642">
                  <c:v>-0.47791800000000001</c:v>
                </c:pt>
                <c:pt idx="643">
                  <c:v>-0.47542699999999999</c:v>
                </c:pt>
                <c:pt idx="644">
                  <c:v>-0.47293499999999999</c:v>
                </c:pt>
                <c:pt idx="645">
                  <c:v>-0.470443</c:v>
                </c:pt>
                <c:pt idx="646">
                  <c:v>-0.46795199999999998</c:v>
                </c:pt>
                <c:pt idx="647">
                  <c:v>-0.46545999999999998</c:v>
                </c:pt>
                <c:pt idx="648">
                  <c:v>-0.46296799999999999</c:v>
                </c:pt>
                <c:pt idx="649">
                  <c:v>-0.46047700000000003</c:v>
                </c:pt>
                <c:pt idx="650">
                  <c:v>-0.45798499999999998</c:v>
                </c:pt>
                <c:pt idx="651">
                  <c:v>-0.45549400000000001</c:v>
                </c:pt>
                <c:pt idx="652">
                  <c:v>-0.45300200000000002</c:v>
                </c:pt>
                <c:pt idx="653">
                  <c:v>-0.45051099999999999</c:v>
                </c:pt>
                <c:pt idx="654">
                  <c:v>-0.448019</c:v>
                </c:pt>
                <c:pt idx="655">
                  <c:v>-0.44552700000000001</c:v>
                </c:pt>
                <c:pt idx="656">
                  <c:v>-0.44303599999999999</c:v>
                </c:pt>
                <c:pt idx="657">
                  <c:v>-0.44054399999999999</c:v>
                </c:pt>
                <c:pt idx="658">
                  <c:v>-0.438052</c:v>
                </c:pt>
                <c:pt idx="659">
                  <c:v>-0.43556099999999998</c:v>
                </c:pt>
                <c:pt idx="660">
                  <c:v>-0.43306899999999998</c:v>
                </c:pt>
                <c:pt idx="661">
                  <c:v>-0.43057800000000002</c:v>
                </c:pt>
                <c:pt idx="662">
                  <c:v>-0.42808600000000002</c:v>
                </c:pt>
                <c:pt idx="663">
                  <c:v>-0.42559399999999997</c:v>
                </c:pt>
                <c:pt idx="664">
                  <c:v>-0.42310300000000001</c:v>
                </c:pt>
                <c:pt idx="665">
                  <c:v>-0.42061100000000001</c:v>
                </c:pt>
                <c:pt idx="666">
                  <c:v>-0.41811999999999999</c:v>
                </c:pt>
                <c:pt idx="667">
                  <c:v>-0.415628</c:v>
                </c:pt>
                <c:pt idx="668">
                  <c:v>-0.413136</c:v>
                </c:pt>
                <c:pt idx="669">
                  <c:v>-0.41064499999999998</c:v>
                </c:pt>
                <c:pt idx="670">
                  <c:v>-0.40815299999999999</c:v>
                </c:pt>
                <c:pt idx="671">
                  <c:v>-0.40566099999999999</c:v>
                </c:pt>
                <c:pt idx="672">
                  <c:v>-0.40316999999999997</c:v>
                </c:pt>
                <c:pt idx="673">
                  <c:v>-0.40067799999999998</c:v>
                </c:pt>
                <c:pt idx="674">
                  <c:v>-0.39818700000000001</c:v>
                </c:pt>
                <c:pt idx="675">
                  <c:v>-0.39569500000000002</c:v>
                </c:pt>
                <c:pt idx="676">
                  <c:v>-0.39320300000000002</c:v>
                </c:pt>
                <c:pt idx="677">
                  <c:v>-0.390712</c:v>
                </c:pt>
                <c:pt idx="678">
                  <c:v>-0.38822000000000001</c:v>
                </c:pt>
                <c:pt idx="679">
                  <c:v>-0.38572899999999999</c:v>
                </c:pt>
                <c:pt idx="680">
                  <c:v>-0.38323699999999999</c:v>
                </c:pt>
                <c:pt idx="681">
                  <c:v>-0.380745</c:v>
                </c:pt>
                <c:pt idx="682">
                  <c:v>-0.37825399999999998</c:v>
                </c:pt>
                <c:pt idx="683">
                  <c:v>-0.37576199999999998</c:v>
                </c:pt>
                <c:pt idx="684">
                  <c:v>-0.37327100000000002</c:v>
                </c:pt>
                <c:pt idx="685">
                  <c:v>-0.37077900000000003</c:v>
                </c:pt>
                <c:pt idx="686">
                  <c:v>-0.36828699999999998</c:v>
                </c:pt>
                <c:pt idx="687">
                  <c:v>-0.36579600000000001</c:v>
                </c:pt>
                <c:pt idx="688">
                  <c:v>-0.36330400000000002</c:v>
                </c:pt>
                <c:pt idx="689">
                  <c:v>-0.36081200000000002</c:v>
                </c:pt>
                <c:pt idx="690">
                  <c:v>-0.358321</c:v>
                </c:pt>
                <c:pt idx="691">
                  <c:v>-0.35582900000000001</c:v>
                </c:pt>
                <c:pt idx="692">
                  <c:v>-0.35333799999999999</c:v>
                </c:pt>
                <c:pt idx="693">
                  <c:v>-0.35084599999999999</c:v>
                </c:pt>
                <c:pt idx="694">
                  <c:v>-0.348354</c:v>
                </c:pt>
                <c:pt idx="695">
                  <c:v>-0.34586299999999998</c:v>
                </c:pt>
                <c:pt idx="696">
                  <c:v>-0.34337099999999998</c:v>
                </c:pt>
                <c:pt idx="697">
                  <c:v>-0.34088000000000002</c:v>
                </c:pt>
                <c:pt idx="698">
                  <c:v>-0.33838800000000002</c:v>
                </c:pt>
                <c:pt idx="699">
                  <c:v>-0.33589599999999997</c:v>
                </c:pt>
                <c:pt idx="700">
                  <c:v>-0.33340500000000001</c:v>
                </c:pt>
                <c:pt idx="701">
                  <c:v>-0.33091300000000001</c:v>
                </c:pt>
                <c:pt idx="702">
                  <c:v>-0.32842100000000002</c:v>
                </c:pt>
                <c:pt idx="703">
                  <c:v>-0.32593</c:v>
                </c:pt>
                <c:pt idx="704">
                  <c:v>-0.323438</c:v>
                </c:pt>
                <c:pt idx="705">
                  <c:v>-0.32094699999999998</c:v>
                </c:pt>
                <c:pt idx="706">
                  <c:v>-0.31845499999999999</c:v>
                </c:pt>
                <c:pt idx="707">
                  <c:v>-0.31596299999999999</c:v>
                </c:pt>
                <c:pt idx="708">
                  <c:v>-0.31347199999999997</c:v>
                </c:pt>
                <c:pt idx="709">
                  <c:v>-0.31097999999999998</c:v>
                </c:pt>
                <c:pt idx="710">
                  <c:v>-0.30848900000000001</c:v>
                </c:pt>
                <c:pt idx="711">
                  <c:v>-0.30599700000000002</c:v>
                </c:pt>
                <c:pt idx="712">
                  <c:v>-0.30350500000000002</c:v>
                </c:pt>
                <c:pt idx="713">
                  <c:v>-0.301014</c:v>
                </c:pt>
                <c:pt idx="714">
                  <c:v>-0.29852200000000001</c:v>
                </c:pt>
                <c:pt idx="715">
                  <c:v>-0.29603099999999999</c:v>
                </c:pt>
                <c:pt idx="716">
                  <c:v>-0.29353899999999999</c:v>
                </c:pt>
                <c:pt idx="717">
                  <c:v>-0.291047</c:v>
                </c:pt>
                <c:pt idx="718">
                  <c:v>-0.28855599999999998</c:v>
                </c:pt>
                <c:pt idx="719">
                  <c:v>-0.28606399999999998</c:v>
                </c:pt>
                <c:pt idx="720">
                  <c:v>-0.28357199999999999</c:v>
                </c:pt>
                <c:pt idx="721">
                  <c:v>-0.28108100000000003</c:v>
                </c:pt>
                <c:pt idx="722">
                  <c:v>-0.27858899999999998</c:v>
                </c:pt>
                <c:pt idx="723">
                  <c:v>-0.27609800000000001</c:v>
                </c:pt>
                <c:pt idx="724">
                  <c:v>-0.27360600000000002</c:v>
                </c:pt>
                <c:pt idx="725">
                  <c:v>-0.27111400000000002</c:v>
                </c:pt>
                <c:pt idx="726">
                  <c:v>-0.268623</c:v>
                </c:pt>
                <c:pt idx="727">
                  <c:v>-0.26613100000000001</c:v>
                </c:pt>
                <c:pt idx="728">
                  <c:v>-0.26363999999999999</c:v>
                </c:pt>
                <c:pt idx="729">
                  <c:v>-0.26114799999999999</c:v>
                </c:pt>
                <c:pt idx="730">
                  <c:v>-0.258656</c:v>
                </c:pt>
                <c:pt idx="731">
                  <c:v>-0.25616499999999998</c:v>
                </c:pt>
                <c:pt idx="732">
                  <c:v>-0.25367299999999998</c:v>
                </c:pt>
                <c:pt idx="733">
                  <c:v>-0.25118099999999999</c:v>
                </c:pt>
                <c:pt idx="734">
                  <c:v>-0.24868999999999999</c:v>
                </c:pt>
                <c:pt idx="735">
                  <c:v>-0.246198</c:v>
                </c:pt>
                <c:pt idx="736">
                  <c:v>-0.24370700000000001</c:v>
                </c:pt>
                <c:pt idx="737">
                  <c:v>-0.24121500000000001</c:v>
                </c:pt>
                <c:pt idx="738">
                  <c:v>-0.23872399999999999</c:v>
                </c:pt>
                <c:pt idx="739">
                  <c:v>-0.236232</c:v>
                </c:pt>
                <c:pt idx="740">
                  <c:v>-0.23374</c:v>
                </c:pt>
                <c:pt idx="741">
                  <c:v>-0.23124900000000001</c:v>
                </c:pt>
                <c:pt idx="742">
                  <c:v>-0.22875699999999999</c:v>
                </c:pt>
                <c:pt idx="743">
                  <c:v>-0.22626499999999999</c:v>
                </c:pt>
                <c:pt idx="744">
                  <c:v>-0.223774</c:v>
                </c:pt>
                <c:pt idx="745">
                  <c:v>-0.22128200000000001</c:v>
                </c:pt>
                <c:pt idx="746">
                  <c:v>-0.21879100000000001</c:v>
                </c:pt>
                <c:pt idx="747">
                  <c:v>-0.21629899999999999</c:v>
                </c:pt>
                <c:pt idx="748">
                  <c:v>-0.213807</c:v>
                </c:pt>
                <c:pt idx="749">
                  <c:v>-0.211316</c:v>
                </c:pt>
                <c:pt idx="750">
                  <c:v>-0.20882400000000001</c:v>
                </c:pt>
                <c:pt idx="751">
                  <c:v>-0.20633299999999999</c:v>
                </c:pt>
                <c:pt idx="752">
                  <c:v>-0.20384099999999999</c:v>
                </c:pt>
                <c:pt idx="753">
                  <c:v>-0.201349</c:v>
                </c:pt>
                <c:pt idx="754">
                  <c:v>-0.19885800000000001</c:v>
                </c:pt>
                <c:pt idx="755">
                  <c:v>-0.19636600000000001</c:v>
                </c:pt>
                <c:pt idx="756">
                  <c:v>-0.19387399999999999</c:v>
                </c:pt>
                <c:pt idx="757">
                  <c:v>-0.191383</c:v>
                </c:pt>
                <c:pt idx="758">
                  <c:v>-0.188891</c:v>
                </c:pt>
                <c:pt idx="759">
                  <c:v>-0.18640000000000001</c:v>
                </c:pt>
                <c:pt idx="760">
                  <c:v>-0.18390799999999999</c:v>
                </c:pt>
                <c:pt idx="761">
                  <c:v>-0.18141599999999999</c:v>
                </c:pt>
                <c:pt idx="762">
                  <c:v>-0.178925</c:v>
                </c:pt>
                <c:pt idx="763">
                  <c:v>-0.17643300000000001</c:v>
                </c:pt>
                <c:pt idx="764">
                  <c:v>-0.17394200000000001</c:v>
                </c:pt>
                <c:pt idx="765">
                  <c:v>-0.17144999999999999</c:v>
                </c:pt>
                <c:pt idx="766">
                  <c:v>-0.168958</c:v>
                </c:pt>
                <c:pt idx="767">
                  <c:v>-0.166467</c:v>
                </c:pt>
                <c:pt idx="768">
                  <c:v>-0.16397500000000001</c:v>
                </c:pt>
                <c:pt idx="769">
                  <c:v>-0.16148399999999999</c:v>
                </c:pt>
                <c:pt idx="770">
                  <c:v>-0.15899199999999999</c:v>
                </c:pt>
                <c:pt idx="771">
                  <c:v>-0.1565</c:v>
                </c:pt>
                <c:pt idx="772">
                  <c:v>-0.15400900000000001</c:v>
                </c:pt>
                <c:pt idx="773">
                  <c:v>-0.15151700000000001</c:v>
                </c:pt>
                <c:pt idx="774">
                  <c:v>-0.14902499999999999</c:v>
                </c:pt>
                <c:pt idx="775">
                  <c:v>-0.146534</c:v>
                </c:pt>
                <c:pt idx="776">
                  <c:v>-0.144042</c:v>
                </c:pt>
                <c:pt idx="777">
                  <c:v>-0.14155100000000001</c:v>
                </c:pt>
                <c:pt idx="778">
                  <c:v>-0.13905899999999999</c:v>
                </c:pt>
                <c:pt idx="779">
                  <c:v>-0.13656699999999999</c:v>
                </c:pt>
                <c:pt idx="780">
                  <c:v>-0.134076</c:v>
                </c:pt>
                <c:pt idx="781">
                  <c:v>-0.13158400000000001</c:v>
                </c:pt>
                <c:pt idx="782">
                  <c:v>-0.12909300000000001</c:v>
                </c:pt>
                <c:pt idx="783">
                  <c:v>-0.12660099999999999</c:v>
                </c:pt>
                <c:pt idx="784">
                  <c:v>-0.124109</c:v>
                </c:pt>
                <c:pt idx="785">
                  <c:v>-0.121618</c:v>
                </c:pt>
                <c:pt idx="786">
                  <c:v>-0.119126</c:v>
                </c:pt>
                <c:pt idx="787">
                  <c:v>-0.116634</c:v>
                </c:pt>
                <c:pt idx="788">
                  <c:v>-0.11414299999999999</c:v>
                </c:pt>
                <c:pt idx="789">
                  <c:v>-0.111651</c:v>
                </c:pt>
                <c:pt idx="790">
                  <c:v>-0.10915999999999999</c:v>
                </c:pt>
                <c:pt idx="791">
                  <c:v>-0.106668</c:v>
                </c:pt>
                <c:pt idx="792">
                  <c:v>-0.104176</c:v>
                </c:pt>
                <c:pt idx="793">
                  <c:v>-0.101685</c:v>
                </c:pt>
                <c:pt idx="794">
                  <c:v>-9.9193000000000003E-2</c:v>
                </c:pt>
                <c:pt idx="795">
                  <c:v>-9.6701999999999996E-2</c:v>
                </c:pt>
                <c:pt idx="796">
                  <c:v>-9.4210000000000002E-2</c:v>
                </c:pt>
                <c:pt idx="797">
                  <c:v>-9.1717999999999994E-2</c:v>
                </c:pt>
                <c:pt idx="798">
                  <c:v>-8.9227000000000001E-2</c:v>
                </c:pt>
                <c:pt idx="799">
                  <c:v>-8.6735000000000007E-2</c:v>
                </c:pt>
                <c:pt idx="800">
                  <c:v>-8.4243999999999999E-2</c:v>
                </c:pt>
                <c:pt idx="801">
                  <c:v>-8.1752000000000005E-2</c:v>
                </c:pt>
                <c:pt idx="802">
                  <c:v>-7.9259999999999997E-2</c:v>
                </c:pt>
                <c:pt idx="803">
                  <c:v>-7.6769000000000004E-2</c:v>
                </c:pt>
                <c:pt idx="804">
                  <c:v>-7.4276999999999996E-2</c:v>
                </c:pt>
                <c:pt idx="805">
                  <c:v>-7.1785000000000002E-2</c:v>
                </c:pt>
                <c:pt idx="806">
                  <c:v>-6.9293999999999994E-2</c:v>
                </c:pt>
                <c:pt idx="807">
                  <c:v>-6.6802E-2</c:v>
                </c:pt>
                <c:pt idx="808">
                  <c:v>-6.4310999999999993E-2</c:v>
                </c:pt>
                <c:pt idx="809">
                  <c:v>-6.1818999999999999E-2</c:v>
                </c:pt>
                <c:pt idx="810">
                  <c:v>-5.9326999999999998E-2</c:v>
                </c:pt>
                <c:pt idx="811">
                  <c:v>-5.6835999999999998E-2</c:v>
                </c:pt>
                <c:pt idx="812">
                  <c:v>-5.4344000000000003E-2</c:v>
                </c:pt>
                <c:pt idx="813">
                  <c:v>-5.1853000000000003E-2</c:v>
                </c:pt>
                <c:pt idx="814">
                  <c:v>-4.9361000000000002E-2</c:v>
                </c:pt>
                <c:pt idx="815">
                  <c:v>-4.6869000000000001E-2</c:v>
                </c:pt>
                <c:pt idx="816">
                  <c:v>-4.4378000000000001E-2</c:v>
                </c:pt>
                <c:pt idx="817">
                  <c:v>-4.1886E-2</c:v>
                </c:pt>
                <c:pt idx="818">
                  <c:v>-3.9394999999999999E-2</c:v>
                </c:pt>
                <c:pt idx="819">
                  <c:v>-3.6902999999999998E-2</c:v>
                </c:pt>
                <c:pt idx="820">
                  <c:v>-3.4410999999999997E-2</c:v>
                </c:pt>
                <c:pt idx="821">
                  <c:v>-3.1919999999999997E-2</c:v>
                </c:pt>
                <c:pt idx="822">
                  <c:v>-2.9427999999999999E-2</c:v>
                </c:pt>
                <c:pt idx="823">
                  <c:v>-2.6936999999999999E-2</c:v>
                </c:pt>
                <c:pt idx="824">
                  <c:v>-2.4445000000000001E-2</c:v>
                </c:pt>
                <c:pt idx="825">
                  <c:v>-2.1953E-2</c:v>
                </c:pt>
                <c:pt idx="826">
                  <c:v>-1.9462E-2</c:v>
                </c:pt>
                <c:pt idx="827">
                  <c:v>-1.6969999999999999E-2</c:v>
                </c:pt>
                <c:pt idx="828">
                  <c:v>-1.4478E-2</c:v>
                </c:pt>
                <c:pt idx="829">
                  <c:v>-1.1986999999999999E-2</c:v>
                </c:pt>
                <c:pt idx="830">
                  <c:v>-9.495E-3</c:v>
                </c:pt>
                <c:pt idx="831">
                  <c:v>-7.0039999999999998E-3</c:v>
                </c:pt>
                <c:pt idx="832">
                  <c:v>-4.5120000000000004E-3</c:v>
                </c:pt>
                <c:pt idx="833">
                  <c:v>-2.0200000000000001E-3</c:v>
                </c:pt>
                <c:pt idx="834">
                  <c:v>4.7100000000000001E-4</c:v>
                </c:pt>
                <c:pt idx="835">
                  <c:v>2.9629999999999999E-3</c:v>
                </c:pt>
                <c:pt idx="836">
                  <c:v>5.4549999999999998E-3</c:v>
                </c:pt>
                <c:pt idx="837">
                  <c:v>7.9459999999999999E-3</c:v>
                </c:pt>
                <c:pt idx="838">
                  <c:v>1.0437999999999999E-2</c:v>
                </c:pt>
                <c:pt idx="839">
                  <c:v>1.2929E-2</c:v>
                </c:pt>
                <c:pt idx="840">
                  <c:v>1.5421000000000001E-2</c:v>
                </c:pt>
                <c:pt idx="841">
                  <c:v>1.7912999999999998E-2</c:v>
                </c:pt>
                <c:pt idx="842">
                  <c:v>2.0403999999999999E-2</c:v>
                </c:pt>
                <c:pt idx="843">
                  <c:v>2.2896E-2</c:v>
                </c:pt>
                <c:pt idx="844">
                  <c:v>2.5387E-2</c:v>
                </c:pt>
                <c:pt idx="845">
                  <c:v>2.7879000000000001E-2</c:v>
                </c:pt>
                <c:pt idx="846">
                  <c:v>3.0370000000000001E-2</c:v>
                </c:pt>
                <c:pt idx="847">
                  <c:v>3.2862000000000002E-2</c:v>
                </c:pt>
                <c:pt idx="848">
                  <c:v>3.5353999999999997E-2</c:v>
                </c:pt>
                <c:pt idx="849">
                  <c:v>3.7844999999999997E-2</c:v>
                </c:pt>
                <c:pt idx="850">
                  <c:v>4.0336999999999998E-2</c:v>
                </c:pt>
                <c:pt idx="851">
                  <c:v>4.2828999999999999E-2</c:v>
                </c:pt>
                <c:pt idx="852">
                  <c:v>4.5319999999999999E-2</c:v>
                </c:pt>
                <c:pt idx="853">
                  <c:v>4.7812E-2</c:v>
                </c:pt>
                <c:pt idx="854">
                  <c:v>5.0303E-2</c:v>
                </c:pt>
                <c:pt idx="855">
                  <c:v>5.2795000000000002E-2</c:v>
                </c:pt>
                <c:pt idx="856">
                  <c:v>5.5287000000000003E-2</c:v>
                </c:pt>
                <c:pt idx="857">
                  <c:v>5.7778000000000003E-2</c:v>
                </c:pt>
                <c:pt idx="858">
                  <c:v>6.0269999999999997E-2</c:v>
                </c:pt>
                <c:pt idx="859">
                  <c:v>6.2761999999999998E-2</c:v>
                </c:pt>
                <c:pt idx="860">
                  <c:v>6.5253000000000005E-2</c:v>
                </c:pt>
                <c:pt idx="861">
                  <c:v>6.7745E-2</c:v>
                </c:pt>
                <c:pt idx="862">
                  <c:v>7.0236000000000007E-2</c:v>
                </c:pt>
                <c:pt idx="863">
                  <c:v>7.2728000000000001E-2</c:v>
                </c:pt>
                <c:pt idx="864">
                  <c:v>7.5219999999999995E-2</c:v>
                </c:pt>
                <c:pt idx="865">
                  <c:v>7.7711000000000002E-2</c:v>
                </c:pt>
                <c:pt idx="866">
                  <c:v>8.0202999999999997E-2</c:v>
                </c:pt>
                <c:pt idx="867">
                  <c:v>8.2695000000000005E-2</c:v>
                </c:pt>
                <c:pt idx="868">
                  <c:v>8.5185999999999998E-2</c:v>
                </c:pt>
                <c:pt idx="869">
                  <c:v>8.7678000000000006E-2</c:v>
                </c:pt>
                <c:pt idx="870">
                  <c:v>9.0168999999999999E-2</c:v>
                </c:pt>
                <c:pt idx="871">
                  <c:v>9.2660999999999993E-2</c:v>
                </c:pt>
                <c:pt idx="872">
                  <c:v>9.5152E-2</c:v>
                </c:pt>
                <c:pt idx="873">
                  <c:v>9.7643999999999995E-2</c:v>
                </c:pt>
                <c:pt idx="874">
                  <c:v>0.100136</c:v>
                </c:pt>
                <c:pt idx="875">
                  <c:v>0.102627</c:v>
                </c:pt>
                <c:pt idx="876">
                  <c:v>0.105119</c:v>
                </c:pt>
                <c:pt idx="877">
                  <c:v>0.10761</c:v>
                </c:pt>
                <c:pt idx="878">
                  <c:v>0.11010200000000001</c:v>
                </c:pt>
                <c:pt idx="879">
                  <c:v>0.112594</c:v>
                </c:pt>
                <c:pt idx="880">
                  <c:v>0.11508500000000001</c:v>
                </c:pt>
                <c:pt idx="881">
                  <c:v>0.117577</c:v>
                </c:pt>
                <c:pt idx="882">
                  <c:v>0.120069</c:v>
                </c:pt>
                <c:pt idx="883">
                  <c:v>0.12256</c:v>
                </c:pt>
                <c:pt idx="884">
                  <c:v>0.125052</c:v>
                </c:pt>
                <c:pt idx="885">
                  <c:v>0.12754299999999999</c:v>
                </c:pt>
                <c:pt idx="886">
                  <c:v>0.13003500000000001</c:v>
                </c:pt>
                <c:pt idx="887">
                  <c:v>0.13252700000000001</c:v>
                </c:pt>
                <c:pt idx="888">
                  <c:v>0.135018</c:v>
                </c:pt>
                <c:pt idx="889">
                  <c:v>0.13750999999999999</c:v>
                </c:pt>
                <c:pt idx="890">
                  <c:v>0.14000199999999999</c:v>
                </c:pt>
                <c:pt idx="891">
                  <c:v>0.14249300000000001</c:v>
                </c:pt>
                <c:pt idx="892">
                  <c:v>0.144985</c:v>
                </c:pt>
                <c:pt idx="893">
                  <c:v>0.147476</c:v>
                </c:pt>
                <c:pt idx="894">
                  <c:v>0.14996799999999999</c:v>
                </c:pt>
                <c:pt idx="895">
                  <c:v>0.15246000000000001</c:v>
                </c:pt>
                <c:pt idx="896">
                  <c:v>0.15495100000000001</c:v>
                </c:pt>
                <c:pt idx="897">
                  <c:v>0.157443</c:v>
                </c:pt>
                <c:pt idx="898">
                  <c:v>0.15993399999999999</c:v>
                </c:pt>
                <c:pt idx="899">
                  <c:v>0.16242599999999999</c:v>
                </c:pt>
                <c:pt idx="900">
                  <c:v>0.16491800000000001</c:v>
                </c:pt>
                <c:pt idx="901">
                  <c:v>0.167409</c:v>
                </c:pt>
                <c:pt idx="902">
                  <c:v>0.169901</c:v>
                </c:pt>
                <c:pt idx="903">
                  <c:v>0.17239199999999999</c:v>
                </c:pt>
                <c:pt idx="904">
                  <c:v>0.17488400000000001</c:v>
                </c:pt>
                <c:pt idx="905">
                  <c:v>0.17737600000000001</c:v>
                </c:pt>
                <c:pt idx="906">
                  <c:v>0.179867</c:v>
                </c:pt>
                <c:pt idx="907">
                  <c:v>0.18235899999999999</c:v>
                </c:pt>
                <c:pt idx="908">
                  <c:v>0.18484999999999999</c:v>
                </c:pt>
                <c:pt idx="909">
                  <c:v>0.18734200000000001</c:v>
                </c:pt>
                <c:pt idx="910">
                  <c:v>0.189834</c:v>
                </c:pt>
                <c:pt idx="911">
                  <c:v>0.192325</c:v>
                </c:pt>
                <c:pt idx="912">
                  <c:v>0.19481699999999999</c:v>
                </c:pt>
                <c:pt idx="913">
                  <c:v>0.19730900000000001</c:v>
                </c:pt>
                <c:pt idx="914">
                  <c:v>0.19980000000000001</c:v>
                </c:pt>
                <c:pt idx="915">
                  <c:v>0.202292</c:v>
                </c:pt>
                <c:pt idx="916">
                  <c:v>0.20478299999999999</c:v>
                </c:pt>
                <c:pt idx="917">
                  <c:v>0.20727499999999999</c:v>
                </c:pt>
                <c:pt idx="918">
                  <c:v>0.20976700000000001</c:v>
                </c:pt>
                <c:pt idx="919">
                  <c:v>0.212258</c:v>
                </c:pt>
                <c:pt idx="920">
                  <c:v>0.21475</c:v>
                </c:pt>
                <c:pt idx="921">
                  <c:v>0.21724199999999999</c:v>
                </c:pt>
                <c:pt idx="922">
                  <c:v>0.21973300000000001</c:v>
                </c:pt>
                <c:pt idx="923">
                  <c:v>0.22222500000000001</c:v>
                </c:pt>
                <c:pt idx="924">
                  <c:v>0.224716</c:v>
                </c:pt>
                <c:pt idx="925">
                  <c:v>0.22720799999999999</c:v>
                </c:pt>
                <c:pt idx="926">
                  <c:v>0.22969999999999999</c:v>
                </c:pt>
                <c:pt idx="927">
                  <c:v>0.23219100000000001</c:v>
                </c:pt>
                <c:pt idx="928">
                  <c:v>0.234683</c:v>
                </c:pt>
                <c:pt idx="929">
                  <c:v>0.237174</c:v>
                </c:pt>
                <c:pt idx="930">
                  <c:v>0.23966599999999999</c:v>
                </c:pt>
                <c:pt idx="931">
                  <c:v>0.24215700000000001</c:v>
                </c:pt>
                <c:pt idx="932">
                  <c:v>0.24464900000000001</c:v>
                </c:pt>
                <c:pt idx="933">
                  <c:v>0.247141</c:v>
                </c:pt>
                <c:pt idx="934">
                  <c:v>0.24963199999999999</c:v>
                </c:pt>
                <c:pt idx="935">
                  <c:v>0.25212400000000001</c:v>
                </c:pt>
                <c:pt idx="936">
                  <c:v>0.25461600000000001</c:v>
                </c:pt>
                <c:pt idx="937">
                  <c:v>0.25710699999999997</c:v>
                </c:pt>
                <c:pt idx="938">
                  <c:v>0.25959900000000002</c:v>
                </c:pt>
                <c:pt idx="939">
                  <c:v>0.26208999999999999</c:v>
                </c:pt>
                <c:pt idx="940">
                  <c:v>0.26458199999999998</c:v>
                </c:pt>
                <c:pt idx="941">
                  <c:v>0.26707399999999998</c:v>
                </c:pt>
                <c:pt idx="942">
                  <c:v>0.269565</c:v>
                </c:pt>
                <c:pt idx="943">
                  <c:v>0.27205699999999999</c:v>
                </c:pt>
                <c:pt idx="944">
                  <c:v>0.27454899999999999</c:v>
                </c:pt>
                <c:pt idx="945">
                  <c:v>0.27704000000000001</c:v>
                </c:pt>
                <c:pt idx="946">
                  <c:v>0.279532</c:v>
                </c:pt>
                <c:pt idx="947">
                  <c:v>0.28202300000000002</c:v>
                </c:pt>
                <c:pt idx="948">
                  <c:v>0.28451500000000002</c:v>
                </c:pt>
                <c:pt idx="949">
                  <c:v>0.28700700000000001</c:v>
                </c:pt>
                <c:pt idx="950">
                  <c:v>0.28949799999999998</c:v>
                </c:pt>
                <c:pt idx="951">
                  <c:v>0.29199000000000003</c:v>
                </c:pt>
                <c:pt idx="952">
                  <c:v>0.29448200000000002</c:v>
                </c:pt>
                <c:pt idx="953">
                  <c:v>0.29697299999999999</c:v>
                </c:pt>
                <c:pt idx="954">
                  <c:v>0.29946499999999998</c:v>
                </c:pt>
                <c:pt idx="955">
                  <c:v>0.301956</c:v>
                </c:pt>
                <c:pt idx="956">
                  <c:v>0.304448</c:v>
                </c:pt>
                <c:pt idx="957">
                  <c:v>0.30693900000000002</c:v>
                </c:pt>
                <c:pt idx="958">
                  <c:v>0.30943100000000001</c:v>
                </c:pt>
                <c:pt idx="959">
                  <c:v>0.31192300000000001</c:v>
                </c:pt>
                <c:pt idx="960">
                  <c:v>0.31441400000000003</c:v>
                </c:pt>
                <c:pt idx="961">
                  <c:v>0.31690600000000002</c:v>
                </c:pt>
                <c:pt idx="962">
                  <c:v>0.31939699999999999</c:v>
                </c:pt>
                <c:pt idx="963">
                  <c:v>0.32188899999999998</c:v>
                </c:pt>
                <c:pt idx="964">
                  <c:v>0.32438099999999997</c:v>
                </c:pt>
                <c:pt idx="965">
                  <c:v>0.326872</c:v>
                </c:pt>
                <c:pt idx="966">
                  <c:v>0.32936399999999999</c:v>
                </c:pt>
                <c:pt idx="967">
                  <c:v>0.33185599999999998</c:v>
                </c:pt>
                <c:pt idx="968">
                  <c:v>0.33434700000000001</c:v>
                </c:pt>
                <c:pt idx="969">
                  <c:v>0.336839</c:v>
                </c:pt>
                <c:pt idx="970">
                  <c:v>0.33933000000000002</c:v>
                </c:pt>
                <c:pt idx="971">
                  <c:v>0.34182200000000001</c:v>
                </c:pt>
                <c:pt idx="972">
                  <c:v>0.34431400000000001</c:v>
                </c:pt>
                <c:pt idx="973">
                  <c:v>0.34680499999999997</c:v>
                </c:pt>
                <c:pt idx="974">
                  <c:v>0.34929700000000002</c:v>
                </c:pt>
                <c:pt idx="975">
                  <c:v>0.35178900000000002</c:v>
                </c:pt>
                <c:pt idx="976">
                  <c:v>0.35427999999999998</c:v>
                </c:pt>
                <c:pt idx="977">
                  <c:v>0.35677199999999998</c:v>
                </c:pt>
                <c:pt idx="978">
                  <c:v>0.359263</c:v>
                </c:pt>
                <c:pt idx="979">
                  <c:v>0.36175499999999999</c:v>
                </c:pt>
                <c:pt idx="980">
                  <c:v>0.36424699999999999</c:v>
                </c:pt>
                <c:pt idx="981">
                  <c:v>0.36673800000000001</c:v>
                </c:pt>
                <c:pt idx="982">
                  <c:v>0.36923</c:v>
                </c:pt>
                <c:pt idx="983">
                  <c:v>0.37172100000000002</c:v>
                </c:pt>
                <c:pt idx="984">
                  <c:v>0.37421300000000002</c:v>
                </c:pt>
                <c:pt idx="985">
                  <c:v>0.37670500000000001</c:v>
                </c:pt>
                <c:pt idx="986">
                  <c:v>0.37919599999999998</c:v>
                </c:pt>
                <c:pt idx="987">
                  <c:v>0.38168800000000003</c:v>
                </c:pt>
                <c:pt idx="988">
                  <c:v>0.38417899999999999</c:v>
                </c:pt>
                <c:pt idx="989">
                  <c:v>0.38667099999999999</c:v>
                </c:pt>
                <c:pt idx="990">
                  <c:v>0.38916299999999998</c:v>
                </c:pt>
                <c:pt idx="991">
                  <c:v>0.391654</c:v>
                </c:pt>
                <c:pt idx="992">
                  <c:v>0.394146</c:v>
                </c:pt>
                <c:pt idx="993">
                  <c:v>0.39663700000000002</c:v>
                </c:pt>
                <c:pt idx="994">
                  <c:v>0.39912900000000001</c:v>
                </c:pt>
                <c:pt idx="995">
                  <c:v>0.40162100000000001</c:v>
                </c:pt>
                <c:pt idx="996">
                  <c:v>0.40411200000000003</c:v>
                </c:pt>
                <c:pt idx="997">
                  <c:v>0.40660400000000002</c:v>
                </c:pt>
                <c:pt idx="998">
                  <c:v>0.40909600000000002</c:v>
                </c:pt>
                <c:pt idx="999">
                  <c:v>0.41158699999999998</c:v>
                </c:pt>
                <c:pt idx="1000">
                  <c:v>0.41407899999999997</c:v>
                </c:pt>
                <c:pt idx="1001">
                  <c:v>0.41657</c:v>
                </c:pt>
                <c:pt idx="1002">
                  <c:v>0.41906199999999999</c:v>
                </c:pt>
                <c:pt idx="1003">
                  <c:v>0.42155399999999998</c:v>
                </c:pt>
                <c:pt idx="1004">
                  <c:v>0.42404500000000001</c:v>
                </c:pt>
                <c:pt idx="1005">
                  <c:v>0.426537</c:v>
                </c:pt>
                <c:pt idx="1006">
                  <c:v>0.42902899999999999</c:v>
                </c:pt>
                <c:pt idx="1007">
                  <c:v>0.43152000000000001</c:v>
                </c:pt>
                <c:pt idx="1008">
                  <c:v>0.43401200000000001</c:v>
                </c:pt>
                <c:pt idx="1009">
                  <c:v>0.43650299999999997</c:v>
                </c:pt>
                <c:pt idx="1010">
                  <c:v>0.43899500000000002</c:v>
                </c:pt>
                <c:pt idx="1011">
                  <c:v>0.44148700000000002</c:v>
                </c:pt>
                <c:pt idx="1012">
                  <c:v>0.44397799999999998</c:v>
                </c:pt>
                <c:pt idx="1013">
                  <c:v>0.44646999999999998</c:v>
                </c:pt>
                <c:pt idx="1014">
                  <c:v>0.448961</c:v>
                </c:pt>
                <c:pt idx="1015">
                  <c:v>0.45145299999999999</c:v>
                </c:pt>
                <c:pt idx="1016">
                  <c:v>0.45394400000000001</c:v>
                </c:pt>
                <c:pt idx="1017">
                  <c:v>0.45643600000000001</c:v>
                </c:pt>
                <c:pt idx="1018">
                  <c:v>0.458928</c:v>
                </c:pt>
                <c:pt idx="1019">
                  <c:v>0.46141900000000002</c:v>
                </c:pt>
                <c:pt idx="1020">
                  <c:v>0.46391100000000002</c:v>
                </c:pt>
                <c:pt idx="1021">
                  <c:v>0.46640300000000001</c:v>
                </c:pt>
                <c:pt idx="1022">
                  <c:v>0.46889399999999998</c:v>
                </c:pt>
                <c:pt idx="1023">
                  <c:v>0.47138600000000003</c:v>
                </c:pt>
                <c:pt idx="1024">
                  <c:v>0.47387699999999999</c:v>
                </c:pt>
                <c:pt idx="1025">
                  <c:v>0.47636899999999999</c:v>
                </c:pt>
                <c:pt idx="1026">
                  <c:v>0.47886099999999998</c:v>
                </c:pt>
                <c:pt idx="1027">
                  <c:v>0.481352</c:v>
                </c:pt>
                <c:pt idx="1028">
                  <c:v>0.483844</c:v>
                </c:pt>
                <c:pt idx="1029">
                  <c:v>0.48633599999999999</c:v>
                </c:pt>
                <c:pt idx="1030">
                  <c:v>0.48882700000000001</c:v>
                </c:pt>
                <c:pt idx="1031">
                  <c:v>0.49131900000000001</c:v>
                </c:pt>
                <c:pt idx="1032">
                  <c:v>0.49381000000000003</c:v>
                </c:pt>
                <c:pt idx="1033">
                  <c:v>0.49630200000000002</c:v>
                </c:pt>
                <c:pt idx="1034">
                  <c:v>0.49879400000000002</c:v>
                </c:pt>
                <c:pt idx="1035">
                  <c:v>0.50128499999999998</c:v>
                </c:pt>
                <c:pt idx="1036">
                  <c:v>0.50377700000000003</c:v>
                </c:pt>
                <c:pt idx="1037">
                  <c:v>0.50626800000000005</c:v>
                </c:pt>
                <c:pt idx="1038">
                  <c:v>0.50875999999999999</c:v>
                </c:pt>
                <c:pt idx="1039">
                  <c:v>0.51125200000000004</c:v>
                </c:pt>
                <c:pt idx="1040">
                  <c:v>0.51374299999999995</c:v>
                </c:pt>
                <c:pt idx="1041">
                  <c:v>0.516235</c:v>
                </c:pt>
                <c:pt idx="1042">
                  <c:v>0.51872600000000002</c:v>
                </c:pt>
                <c:pt idx="1043">
                  <c:v>0.52121799999999996</c:v>
                </c:pt>
                <c:pt idx="1044">
                  <c:v>0.52371000000000001</c:v>
                </c:pt>
                <c:pt idx="1045">
                  <c:v>0.52620100000000003</c:v>
                </c:pt>
                <c:pt idx="1046">
                  <c:v>0.52869299999999997</c:v>
                </c:pt>
                <c:pt idx="1047">
                  <c:v>0.53118399999999999</c:v>
                </c:pt>
                <c:pt idx="1048">
                  <c:v>0.53367600000000004</c:v>
                </c:pt>
                <c:pt idx="1049">
                  <c:v>0.53616799999999998</c:v>
                </c:pt>
                <c:pt idx="1050">
                  <c:v>0.538659</c:v>
                </c:pt>
                <c:pt idx="1051">
                  <c:v>0.54115100000000005</c:v>
                </c:pt>
                <c:pt idx="1052">
                  <c:v>0.54364299999999999</c:v>
                </c:pt>
                <c:pt idx="1053">
                  <c:v>0.54613400000000001</c:v>
                </c:pt>
                <c:pt idx="1054">
                  <c:v>0.54862599999999995</c:v>
                </c:pt>
                <c:pt idx="1055">
                  <c:v>0.55111699999999997</c:v>
                </c:pt>
                <c:pt idx="1056">
                  <c:v>0.55360900000000002</c:v>
                </c:pt>
                <c:pt idx="1057">
                  <c:v>0.55610099999999996</c:v>
                </c:pt>
                <c:pt idx="1058">
                  <c:v>0.55859199999999998</c:v>
                </c:pt>
                <c:pt idx="1059">
                  <c:v>0.56108400000000003</c:v>
                </c:pt>
                <c:pt idx="1060">
                  <c:v>0.56357599999999997</c:v>
                </c:pt>
                <c:pt idx="1061">
                  <c:v>0.56606699999999999</c:v>
                </c:pt>
                <c:pt idx="1062">
                  <c:v>0.56855900000000004</c:v>
                </c:pt>
                <c:pt idx="1063">
                  <c:v>0.57104999999999995</c:v>
                </c:pt>
                <c:pt idx="1064">
                  <c:v>0.573542</c:v>
                </c:pt>
                <c:pt idx="1065">
                  <c:v>0.57603400000000005</c:v>
                </c:pt>
                <c:pt idx="1066">
                  <c:v>0.57852499999999996</c:v>
                </c:pt>
                <c:pt idx="1067">
                  <c:v>0.58101700000000001</c:v>
                </c:pt>
                <c:pt idx="1068">
                  <c:v>0.58350800000000003</c:v>
                </c:pt>
                <c:pt idx="1069">
                  <c:v>0.58599999999999997</c:v>
                </c:pt>
                <c:pt idx="1070">
                  <c:v>0.58849200000000002</c:v>
                </c:pt>
                <c:pt idx="1071">
                  <c:v>0.59098300000000004</c:v>
                </c:pt>
                <c:pt idx="1072">
                  <c:v>0.59347499999999997</c:v>
                </c:pt>
                <c:pt idx="1073">
                  <c:v>0.595966</c:v>
                </c:pt>
                <c:pt idx="1074">
                  <c:v>0.59845800000000005</c:v>
                </c:pt>
                <c:pt idx="1075">
                  <c:v>0.60094999999999998</c:v>
                </c:pt>
                <c:pt idx="1076">
                  <c:v>0.60344100000000001</c:v>
                </c:pt>
                <c:pt idx="1077">
                  <c:v>0.60593300000000005</c:v>
                </c:pt>
                <c:pt idx="1078">
                  <c:v>0.60842399999999996</c:v>
                </c:pt>
                <c:pt idx="1079">
                  <c:v>0.61091600000000001</c:v>
                </c:pt>
                <c:pt idx="1080">
                  <c:v>0.61340799999999995</c:v>
                </c:pt>
                <c:pt idx="1081">
                  <c:v>0.61589899999999997</c:v>
                </c:pt>
                <c:pt idx="1082">
                  <c:v>0.61839100000000002</c:v>
                </c:pt>
                <c:pt idx="1083">
                  <c:v>0.62088299999999996</c:v>
                </c:pt>
                <c:pt idx="1084">
                  <c:v>0.62337399999999998</c:v>
                </c:pt>
                <c:pt idx="1085">
                  <c:v>0.62586600000000003</c:v>
                </c:pt>
                <c:pt idx="1086">
                  <c:v>0.62835700000000005</c:v>
                </c:pt>
                <c:pt idx="1087">
                  <c:v>0.63084899999999999</c:v>
                </c:pt>
                <c:pt idx="1088">
                  <c:v>0.63334100000000004</c:v>
                </c:pt>
                <c:pt idx="1089">
                  <c:v>0.63583199999999995</c:v>
                </c:pt>
                <c:pt idx="1090">
                  <c:v>0.638324</c:v>
                </c:pt>
                <c:pt idx="1091">
                  <c:v>0.64081500000000002</c:v>
                </c:pt>
                <c:pt idx="1092">
                  <c:v>0.64330699999999996</c:v>
                </c:pt>
                <c:pt idx="1093">
                  <c:v>0.64579900000000001</c:v>
                </c:pt>
                <c:pt idx="1094">
                  <c:v>0.64829000000000003</c:v>
                </c:pt>
                <c:pt idx="1095">
                  <c:v>0.65078199999999997</c:v>
                </c:pt>
                <c:pt idx="1096">
                  <c:v>0.65327299999999999</c:v>
                </c:pt>
                <c:pt idx="1097">
                  <c:v>0.65576500000000004</c:v>
                </c:pt>
                <c:pt idx="1098">
                  <c:v>0.65825699999999998</c:v>
                </c:pt>
                <c:pt idx="1099">
                  <c:v>0.660748</c:v>
                </c:pt>
                <c:pt idx="1100">
                  <c:v>0.66324000000000005</c:v>
                </c:pt>
                <c:pt idx="1101">
                  <c:v>0.66573099999999996</c:v>
                </c:pt>
                <c:pt idx="1102">
                  <c:v>0.66822300000000001</c:v>
                </c:pt>
                <c:pt idx="1103">
                  <c:v>0.67071499999999995</c:v>
                </c:pt>
                <c:pt idx="1104">
                  <c:v>0.67320599999999997</c:v>
                </c:pt>
                <c:pt idx="1105">
                  <c:v>0.67569800000000002</c:v>
                </c:pt>
                <c:pt idx="1106">
                  <c:v>0.67818999999999996</c:v>
                </c:pt>
                <c:pt idx="1107">
                  <c:v>0.68068099999999998</c:v>
                </c:pt>
                <c:pt idx="1108">
                  <c:v>0.68317300000000003</c:v>
                </c:pt>
                <c:pt idx="1109">
                  <c:v>0.68566400000000005</c:v>
                </c:pt>
                <c:pt idx="1110">
                  <c:v>0.68815599999999999</c:v>
                </c:pt>
                <c:pt idx="1111">
                  <c:v>0.69064800000000004</c:v>
                </c:pt>
                <c:pt idx="1112">
                  <c:v>0.69313899999999995</c:v>
                </c:pt>
                <c:pt idx="1113">
                  <c:v>0.695631</c:v>
                </c:pt>
                <c:pt idx="1114">
                  <c:v>0.69812300000000005</c:v>
                </c:pt>
                <c:pt idx="1115">
                  <c:v>0.70061399999999996</c:v>
                </c:pt>
                <c:pt idx="1116">
                  <c:v>0.70310600000000001</c:v>
                </c:pt>
                <c:pt idx="1117">
                  <c:v>0.70559700000000003</c:v>
                </c:pt>
                <c:pt idx="1118">
                  <c:v>0.70808899999999997</c:v>
                </c:pt>
                <c:pt idx="1119">
                  <c:v>0.71058100000000002</c:v>
                </c:pt>
                <c:pt idx="1120">
                  <c:v>0.71307200000000004</c:v>
                </c:pt>
                <c:pt idx="1121">
                  <c:v>0.71556399999999998</c:v>
                </c:pt>
                <c:pt idx="1122">
                  <c:v>0.718055</c:v>
                </c:pt>
                <c:pt idx="1123">
                  <c:v>0.72054700000000005</c:v>
                </c:pt>
                <c:pt idx="1124">
                  <c:v>0.72303899999999999</c:v>
                </c:pt>
                <c:pt idx="1125">
                  <c:v>0.72553000000000001</c:v>
                </c:pt>
                <c:pt idx="1126">
                  <c:v>0.72802199999999995</c:v>
                </c:pt>
                <c:pt idx="1127">
                  <c:v>0.73051299999999997</c:v>
                </c:pt>
                <c:pt idx="1128">
                  <c:v>0.73300500000000002</c:v>
                </c:pt>
                <c:pt idx="1129">
                  <c:v>0.73549699999999996</c:v>
                </c:pt>
                <c:pt idx="1130">
                  <c:v>0.73798799999999998</c:v>
                </c:pt>
                <c:pt idx="1131">
                  <c:v>0.74048000000000003</c:v>
                </c:pt>
                <c:pt idx="1132">
                  <c:v>0.74297100000000005</c:v>
                </c:pt>
                <c:pt idx="1133">
                  <c:v>0.74546299999999999</c:v>
                </c:pt>
                <c:pt idx="1134">
                  <c:v>0.74795500000000004</c:v>
                </c:pt>
                <c:pt idx="1135">
                  <c:v>0.75044599999999995</c:v>
                </c:pt>
                <c:pt idx="1136">
                  <c:v>0.752938</c:v>
                </c:pt>
                <c:pt idx="1137">
                  <c:v>0.75543000000000005</c:v>
                </c:pt>
                <c:pt idx="1138">
                  <c:v>0.75792099999999996</c:v>
                </c:pt>
                <c:pt idx="1139">
                  <c:v>0.76041300000000001</c:v>
                </c:pt>
                <c:pt idx="1140">
                  <c:v>0.76290400000000003</c:v>
                </c:pt>
                <c:pt idx="1141">
                  <c:v>0.76539599999999997</c:v>
                </c:pt>
                <c:pt idx="1142">
                  <c:v>0.76788800000000001</c:v>
                </c:pt>
                <c:pt idx="1143">
                  <c:v>0.77037900000000004</c:v>
                </c:pt>
                <c:pt idx="1144">
                  <c:v>0.77287099999999997</c:v>
                </c:pt>
                <c:pt idx="1145">
                  <c:v>0.775362</c:v>
                </c:pt>
                <c:pt idx="1146">
                  <c:v>0.77785400000000005</c:v>
                </c:pt>
                <c:pt idx="1147">
                  <c:v>0.78034599999999998</c:v>
                </c:pt>
                <c:pt idx="1148">
                  <c:v>0.78283700000000001</c:v>
                </c:pt>
                <c:pt idx="1149">
                  <c:v>0.78532900000000005</c:v>
                </c:pt>
                <c:pt idx="1150">
                  <c:v>0.78782099999999999</c:v>
                </c:pt>
                <c:pt idx="1151">
                  <c:v>0.79031200000000001</c:v>
                </c:pt>
                <c:pt idx="1152">
                  <c:v>0.79280399999999995</c:v>
                </c:pt>
                <c:pt idx="1153">
                  <c:v>0.79529499999999997</c:v>
                </c:pt>
                <c:pt idx="1154">
                  <c:v>0.79778700000000002</c:v>
                </c:pt>
                <c:pt idx="1155">
                  <c:v>0.80027800000000004</c:v>
                </c:pt>
                <c:pt idx="1156">
                  <c:v>0.80276999999999998</c:v>
                </c:pt>
                <c:pt idx="1157">
                  <c:v>0.80526200000000003</c:v>
                </c:pt>
                <c:pt idx="1158">
                  <c:v>0.80775300000000005</c:v>
                </c:pt>
                <c:pt idx="1159">
                  <c:v>0.81024499999999999</c:v>
                </c:pt>
                <c:pt idx="1160">
                  <c:v>0.81273700000000004</c:v>
                </c:pt>
                <c:pt idx="1161">
                  <c:v>0.81522799999999995</c:v>
                </c:pt>
                <c:pt idx="1162">
                  <c:v>0.81772</c:v>
                </c:pt>
                <c:pt idx="1163">
                  <c:v>0.82021100000000002</c:v>
                </c:pt>
                <c:pt idx="1164">
                  <c:v>0.82270299999999996</c:v>
                </c:pt>
                <c:pt idx="1165">
                  <c:v>0.82519500000000001</c:v>
                </c:pt>
                <c:pt idx="1166">
                  <c:v>0.82768600000000003</c:v>
                </c:pt>
                <c:pt idx="1167">
                  <c:v>0.83017799999999997</c:v>
                </c:pt>
                <c:pt idx="1168">
                  <c:v>0.83266899999999999</c:v>
                </c:pt>
                <c:pt idx="1169">
                  <c:v>0.83516100000000004</c:v>
                </c:pt>
                <c:pt idx="1170">
                  <c:v>0.83765299999999998</c:v>
                </c:pt>
                <c:pt idx="1171">
                  <c:v>0.840144</c:v>
                </c:pt>
                <c:pt idx="1172">
                  <c:v>0.84263600000000005</c:v>
                </c:pt>
                <c:pt idx="1173">
                  <c:v>0.84512799999999999</c:v>
                </c:pt>
                <c:pt idx="1174">
                  <c:v>0.84761900000000001</c:v>
                </c:pt>
                <c:pt idx="1175">
                  <c:v>0.85011099999999995</c:v>
                </c:pt>
                <c:pt idx="1176">
                  <c:v>0.85260199999999997</c:v>
                </c:pt>
                <c:pt idx="1177">
                  <c:v>0.85509400000000002</c:v>
                </c:pt>
                <c:pt idx="1178">
                  <c:v>0.85758599999999996</c:v>
                </c:pt>
                <c:pt idx="1179">
                  <c:v>0.86007699999999998</c:v>
                </c:pt>
                <c:pt idx="1180">
                  <c:v>0.86256900000000003</c:v>
                </c:pt>
                <c:pt idx="1181">
                  <c:v>0.86506000000000005</c:v>
                </c:pt>
                <c:pt idx="1182">
                  <c:v>0.86755199999999999</c:v>
                </c:pt>
                <c:pt idx="1183">
                  <c:v>0.87004400000000004</c:v>
                </c:pt>
                <c:pt idx="1184">
                  <c:v>0.87253499999999995</c:v>
                </c:pt>
                <c:pt idx="1185">
                  <c:v>0.875027</c:v>
                </c:pt>
                <c:pt idx="1186">
                  <c:v>0.87751800000000002</c:v>
                </c:pt>
                <c:pt idx="1187">
                  <c:v>0.88000999999999996</c:v>
                </c:pt>
                <c:pt idx="1188">
                  <c:v>0.88250200000000001</c:v>
                </c:pt>
                <c:pt idx="1189">
                  <c:v>0.88499300000000003</c:v>
                </c:pt>
                <c:pt idx="1190">
                  <c:v>0.88748499999999997</c:v>
                </c:pt>
                <c:pt idx="1191">
                  <c:v>0.88997700000000002</c:v>
                </c:pt>
                <c:pt idx="1192">
                  <c:v>0.89246800000000004</c:v>
                </c:pt>
                <c:pt idx="1193">
                  <c:v>0.89495999999999998</c:v>
                </c:pt>
                <c:pt idx="1194">
                  <c:v>0.897451</c:v>
                </c:pt>
                <c:pt idx="1195">
                  <c:v>0.89994300000000005</c:v>
                </c:pt>
                <c:pt idx="1196">
                  <c:v>0.90243499999999999</c:v>
                </c:pt>
                <c:pt idx="1197">
                  <c:v>0.90492600000000001</c:v>
                </c:pt>
                <c:pt idx="1198">
                  <c:v>0.90741799999999995</c:v>
                </c:pt>
                <c:pt idx="1199">
                  <c:v>0.90990899999999997</c:v>
                </c:pt>
                <c:pt idx="1200">
                  <c:v>0.91240100000000002</c:v>
                </c:pt>
                <c:pt idx="1201">
                  <c:v>0.91489299999999996</c:v>
                </c:pt>
                <c:pt idx="1202">
                  <c:v>0.91738399999999998</c:v>
                </c:pt>
                <c:pt idx="1203">
                  <c:v>0.91987600000000003</c:v>
                </c:pt>
                <c:pt idx="1204">
                  <c:v>0.92236799999999997</c:v>
                </c:pt>
                <c:pt idx="1205">
                  <c:v>0.92485899999999999</c:v>
                </c:pt>
                <c:pt idx="1206">
                  <c:v>0.92735100000000004</c:v>
                </c:pt>
                <c:pt idx="1207">
                  <c:v>0.92984199999999995</c:v>
                </c:pt>
                <c:pt idx="1208">
                  <c:v>0.932334</c:v>
                </c:pt>
                <c:pt idx="1209">
                  <c:v>0.93482600000000005</c:v>
                </c:pt>
                <c:pt idx="1210">
                  <c:v>0.93731699999999996</c:v>
                </c:pt>
                <c:pt idx="1211">
                  <c:v>0.93980900000000001</c:v>
                </c:pt>
                <c:pt idx="1212">
                  <c:v>0.94230000000000003</c:v>
                </c:pt>
                <c:pt idx="1213">
                  <c:v>0.94479199999999997</c:v>
                </c:pt>
                <c:pt idx="1214">
                  <c:v>0.94728400000000001</c:v>
                </c:pt>
                <c:pt idx="1215">
                  <c:v>0.94977500000000004</c:v>
                </c:pt>
                <c:pt idx="1216">
                  <c:v>0.95226699999999997</c:v>
                </c:pt>
                <c:pt idx="1217">
                  <c:v>0.954758</c:v>
                </c:pt>
                <c:pt idx="1218">
                  <c:v>0.95725000000000005</c:v>
                </c:pt>
                <c:pt idx="1219">
                  <c:v>0.95974199999999998</c:v>
                </c:pt>
                <c:pt idx="1220">
                  <c:v>0.962233</c:v>
                </c:pt>
                <c:pt idx="1221">
                  <c:v>0.96472500000000005</c:v>
                </c:pt>
                <c:pt idx="1222">
                  <c:v>0.96721599999999996</c:v>
                </c:pt>
                <c:pt idx="1223">
                  <c:v>0.96970800000000001</c:v>
                </c:pt>
                <c:pt idx="1224">
                  <c:v>0.97219999999999995</c:v>
                </c:pt>
                <c:pt idx="1225">
                  <c:v>0.97469099999999997</c:v>
                </c:pt>
                <c:pt idx="1226">
                  <c:v>0.97718300000000002</c:v>
                </c:pt>
                <c:pt idx="1227">
                  <c:v>0.97967499999999996</c:v>
                </c:pt>
                <c:pt idx="1228">
                  <c:v>0.98216599999999998</c:v>
                </c:pt>
                <c:pt idx="1229">
                  <c:v>0.98465800000000003</c:v>
                </c:pt>
                <c:pt idx="1230">
                  <c:v>0.98714900000000005</c:v>
                </c:pt>
                <c:pt idx="1231">
                  <c:v>0.98964099999999999</c:v>
                </c:pt>
                <c:pt idx="1232">
                  <c:v>0.99213300000000004</c:v>
                </c:pt>
                <c:pt idx="1233">
                  <c:v>0.99462399999999995</c:v>
                </c:pt>
                <c:pt idx="1234">
                  <c:v>0.997116</c:v>
                </c:pt>
                <c:pt idx="1235">
                  <c:v>0.99960800000000005</c:v>
                </c:pt>
                <c:pt idx="1236">
                  <c:v>1.0020990000000001</c:v>
                </c:pt>
                <c:pt idx="1237">
                  <c:v>1.004591</c:v>
                </c:pt>
                <c:pt idx="1238">
                  <c:v>1.007082</c:v>
                </c:pt>
                <c:pt idx="1239">
                  <c:v>1.009574</c:v>
                </c:pt>
                <c:pt idx="1240">
                  <c:v>1.012065</c:v>
                </c:pt>
                <c:pt idx="1241">
                  <c:v>1.0145569999999999</c:v>
                </c:pt>
                <c:pt idx="1242">
                  <c:v>1.0170490000000001</c:v>
                </c:pt>
                <c:pt idx="1243">
                  <c:v>1.0195399999999999</c:v>
                </c:pt>
                <c:pt idx="1244">
                  <c:v>1.0220320000000001</c:v>
                </c:pt>
                <c:pt idx="1245">
                  <c:v>1.0245230000000001</c:v>
                </c:pt>
                <c:pt idx="1246">
                  <c:v>1.027015</c:v>
                </c:pt>
                <c:pt idx="1247">
                  <c:v>1.0295069999999999</c:v>
                </c:pt>
                <c:pt idx="1248">
                  <c:v>1.031998</c:v>
                </c:pt>
                <c:pt idx="1249">
                  <c:v>1.0344899999999999</c:v>
                </c:pt>
                <c:pt idx="1250">
                  <c:v>1.0369820000000001</c:v>
                </c:pt>
                <c:pt idx="1251">
                  <c:v>1.0394730000000001</c:v>
                </c:pt>
                <c:pt idx="1252">
                  <c:v>1.041965</c:v>
                </c:pt>
                <c:pt idx="1253">
                  <c:v>1.0444560000000001</c:v>
                </c:pt>
                <c:pt idx="1254">
                  <c:v>1.046948</c:v>
                </c:pt>
                <c:pt idx="1255">
                  <c:v>1.0494399999999999</c:v>
                </c:pt>
                <c:pt idx="1256">
                  <c:v>1.0519309999999999</c:v>
                </c:pt>
                <c:pt idx="1257">
                  <c:v>1.0544230000000001</c:v>
                </c:pt>
                <c:pt idx="1258">
                  <c:v>1.056915</c:v>
                </c:pt>
                <c:pt idx="1259">
                  <c:v>1.0594060000000001</c:v>
                </c:pt>
                <c:pt idx="1260">
                  <c:v>1.061898</c:v>
                </c:pt>
                <c:pt idx="1261">
                  <c:v>1.064389</c:v>
                </c:pt>
                <c:pt idx="1262">
                  <c:v>1.066881</c:v>
                </c:pt>
                <c:pt idx="1263">
                  <c:v>1.0693729999999999</c:v>
                </c:pt>
                <c:pt idx="1264">
                  <c:v>1.0718639999999999</c:v>
                </c:pt>
                <c:pt idx="1265">
                  <c:v>1.0743560000000001</c:v>
                </c:pt>
                <c:pt idx="1266">
                  <c:v>1.0768470000000001</c:v>
                </c:pt>
                <c:pt idx="1267">
                  <c:v>1.079339</c:v>
                </c:pt>
                <c:pt idx="1268">
                  <c:v>1.081831</c:v>
                </c:pt>
                <c:pt idx="1269">
                  <c:v>1.084322</c:v>
                </c:pt>
                <c:pt idx="1270">
                  <c:v>1.0868139999999999</c:v>
                </c:pt>
                <c:pt idx="1271">
                  <c:v>1.089305</c:v>
                </c:pt>
                <c:pt idx="1272">
                  <c:v>1.0917969999999999</c:v>
                </c:pt>
                <c:pt idx="1273">
                  <c:v>1.0942890000000001</c:v>
                </c:pt>
                <c:pt idx="1274">
                  <c:v>1.0967800000000001</c:v>
                </c:pt>
                <c:pt idx="1275">
                  <c:v>1.099272</c:v>
                </c:pt>
                <c:pt idx="1276">
                  <c:v>1.101763</c:v>
                </c:pt>
                <c:pt idx="1277">
                  <c:v>1.104255</c:v>
                </c:pt>
                <c:pt idx="1278">
                  <c:v>1.1067469999999999</c:v>
                </c:pt>
                <c:pt idx="1279">
                  <c:v>1.1092379999999999</c:v>
                </c:pt>
                <c:pt idx="1280">
                  <c:v>1.1117300000000001</c:v>
                </c:pt>
                <c:pt idx="1281">
                  <c:v>1.114222</c:v>
                </c:pt>
                <c:pt idx="1282">
                  <c:v>1.1167130000000001</c:v>
                </c:pt>
                <c:pt idx="1283">
                  <c:v>1.119205</c:v>
                </c:pt>
                <c:pt idx="1284">
                  <c:v>1.121696</c:v>
                </c:pt>
                <c:pt idx="1285">
                  <c:v>1.124188</c:v>
                </c:pt>
                <c:pt idx="1286">
                  <c:v>1.1266799999999999</c:v>
                </c:pt>
                <c:pt idx="1287">
                  <c:v>1.1291709999999999</c:v>
                </c:pt>
                <c:pt idx="1288">
                  <c:v>1.1316630000000001</c:v>
                </c:pt>
                <c:pt idx="1289">
                  <c:v>1.134155</c:v>
                </c:pt>
                <c:pt idx="1290">
                  <c:v>1.136646</c:v>
                </c:pt>
                <c:pt idx="1291">
                  <c:v>1.139138</c:v>
                </c:pt>
                <c:pt idx="1292">
                  <c:v>1.141629</c:v>
                </c:pt>
                <c:pt idx="1293">
                  <c:v>1.1441209999999999</c:v>
                </c:pt>
                <c:pt idx="1294">
                  <c:v>1.1466130000000001</c:v>
                </c:pt>
                <c:pt idx="1295">
                  <c:v>1.1491039999999999</c:v>
                </c:pt>
                <c:pt idx="1296">
                  <c:v>1.1515960000000001</c:v>
                </c:pt>
                <c:pt idx="1297">
                  <c:v>1.1540870000000001</c:v>
                </c:pt>
                <c:pt idx="1298">
                  <c:v>1.156579</c:v>
                </c:pt>
                <c:pt idx="1299">
                  <c:v>1.15907</c:v>
                </c:pt>
                <c:pt idx="1300">
                  <c:v>1.161562</c:v>
                </c:pt>
                <c:pt idx="1301">
                  <c:v>1.1640539999999999</c:v>
                </c:pt>
                <c:pt idx="1302">
                  <c:v>1.1665449999999999</c:v>
                </c:pt>
                <c:pt idx="1303">
                  <c:v>1.1690370000000001</c:v>
                </c:pt>
                <c:pt idx="1304">
                  <c:v>1.171529</c:v>
                </c:pt>
                <c:pt idx="1305">
                  <c:v>1.1740200000000001</c:v>
                </c:pt>
                <c:pt idx="1306">
                  <c:v>1.176512</c:v>
                </c:pt>
                <c:pt idx="1307">
                  <c:v>1.179003</c:v>
                </c:pt>
                <c:pt idx="1308">
                  <c:v>1.181495</c:v>
                </c:pt>
                <c:pt idx="1309">
                  <c:v>1.1839869999999999</c:v>
                </c:pt>
                <c:pt idx="1310">
                  <c:v>1.1864779999999999</c:v>
                </c:pt>
                <c:pt idx="1311">
                  <c:v>1.1889700000000001</c:v>
                </c:pt>
                <c:pt idx="1312">
                  <c:v>1.191462</c:v>
                </c:pt>
                <c:pt idx="1313">
                  <c:v>1.193953</c:v>
                </c:pt>
                <c:pt idx="1314">
                  <c:v>1.196445</c:v>
                </c:pt>
                <c:pt idx="1315">
                  <c:v>1.198936</c:v>
                </c:pt>
                <c:pt idx="1316">
                  <c:v>1.2014279999999999</c:v>
                </c:pt>
                <c:pt idx="1317">
                  <c:v>1.2039200000000001</c:v>
                </c:pt>
                <c:pt idx="1318">
                  <c:v>1.2064109999999999</c:v>
                </c:pt>
                <c:pt idx="1319">
                  <c:v>1.2089030000000001</c:v>
                </c:pt>
                <c:pt idx="1320">
                  <c:v>1.211395</c:v>
                </c:pt>
                <c:pt idx="1321">
                  <c:v>1.213886</c:v>
                </c:pt>
                <c:pt idx="1322">
                  <c:v>1.216378</c:v>
                </c:pt>
                <c:pt idx="1323">
                  <c:v>1.218869</c:v>
                </c:pt>
                <c:pt idx="1324">
                  <c:v>1.2213609999999999</c:v>
                </c:pt>
                <c:pt idx="1325">
                  <c:v>1.2238519999999999</c:v>
                </c:pt>
                <c:pt idx="1326">
                  <c:v>1.2263440000000001</c:v>
                </c:pt>
                <c:pt idx="1327">
                  <c:v>1.228836</c:v>
                </c:pt>
                <c:pt idx="1328">
                  <c:v>1.2313270000000001</c:v>
                </c:pt>
                <c:pt idx="1329">
                  <c:v>1.233819</c:v>
                </c:pt>
                <c:pt idx="1330">
                  <c:v>1.23631</c:v>
                </c:pt>
                <c:pt idx="1331">
                  <c:v>1.238802</c:v>
                </c:pt>
                <c:pt idx="1332">
                  <c:v>1.2412939999999999</c:v>
                </c:pt>
                <c:pt idx="1333">
                  <c:v>1.2437849999999999</c:v>
                </c:pt>
                <c:pt idx="1334">
                  <c:v>1.2462770000000001</c:v>
                </c:pt>
                <c:pt idx="1335">
                  <c:v>1.248769</c:v>
                </c:pt>
                <c:pt idx="1336">
                  <c:v>1.25126</c:v>
                </c:pt>
                <c:pt idx="1337">
                  <c:v>1.253752</c:v>
                </c:pt>
                <c:pt idx="1338">
                  <c:v>1.256243</c:v>
                </c:pt>
                <c:pt idx="1339">
                  <c:v>1.2587349999999999</c:v>
                </c:pt>
                <c:pt idx="1340">
                  <c:v>1.2612270000000001</c:v>
                </c:pt>
                <c:pt idx="1341">
                  <c:v>1.2637179999999999</c:v>
                </c:pt>
                <c:pt idx="1342">
                  <c:v>1.2662100000000001</c:v>
                </c:pt>
                <c:pt idx="1343">
                  <c:v>1.268702</c:v>
                </c:pt>
                <c:pt idx="1344">
                  <c:v>1.271193</c:v>
                </c:pt>
                <c:pt idx="1345">
                  <c:v>1.273685</c:v>
                </c:pt>
                <c:pt idx="1346">
                  <c:v>1.276176</c:v>
                </c:pt>
                <c:pt idx="1347">
                  <c:v>1.2786679999999999</c:v>
                </c:pt>
                <c:pt idx="1348">
                  <c:v>1.2811600000000001</c:v>
                </c:pt>
                <c:pt idx="1349">
                  <c:v>1.2836510000000001</c:v>
                </c:pt>
                <c:pt idx="1350">
                  <c:v>1.286143</c:v>
                </c:pt>
                <c:pt idx="1351">
                  <c:v>1.2886340000000001</c:v>
                </c:pt>
                <c:pt idx="1352">
                  <c:v>1.291126</c:v>
                </c:pt>
                <c:pt idx="1353">
                  <c:v>1.2936179999999999</c:v>
                </c:pt>
                <c:pt idx="1354">
                  <c:v>1.296109</c:v>
                </c:pt>
                <c:pt idx="1355">
                  <c:v>1.2986009999999999</c:v>
                </c:pt>
                <c:pt idx="1356">
                  <c:v>1.3010919999999999</c:v>
                </c:pt>
                <c:pt idx="1357">
                  <c:v>1.3035840000000001</c:v>
                </c:pt>
                <c:pt idx="1358">
                  <c:v>1.306076</c:v>
                </c:pt>
                <c:pt idx="1359">
                  <c:v>1.308567</c:v>
                </c:pt>
                <c:pt idx="1360">
                  <c:v>1.311059</c:v>
                </c:pt>
                <c:pt idx="1361">
                  <c:v>1.31355</c:v>
                </c:pt>
                <c:pt idx="1362">
                  <c:v>1.3160419999999999</c:v>
                </c:pt>
                <c:pt idx="1363">
                  <c:v>1.3185340000000001</c:v>
                </c:pt>
                <c:pt idx="1364">
                  <c:v>1.3210249999999999</c:v>
                </c:pt>
                <c:pt idx="1365">
                  <c:v>1.3235170000000001</c:v>
                </c:pt>
                <c:pt idx="1366">
                  <c:v>1.326009</c:v>
                </c:pt>
                <c:pt idx="1367">
                  <c:v>1.3285</c:v>
                </c:pt>
                <c:pt idx="1368">
                  <c:v>1.330992</c:v>
                </c:pt>
                <c:pt idx="1369">
                  <c:v>1.333483</c:v>
                </c:pt>
                <c:pt idx="1370">
                  <c:v>1.3359749999999999</c:v>
                </c:pt>
                <c:pt idx="1371">
                  <c:v>1.3384670000000001</c:v>
                </c:pt>
                <c:pt idx="1372">
                  <c:v>1.3409580000000001</c:v>
                </c:pt>
                <c:pt idx="1373">
                  <c:v>1.34345</c:v>
                </c:pt>
                <c:pt idx="1374">
                  <c:v>1.345942</c:v>
                </c:pt>
                <c:pt idx="1375">
                  <c:v>1.348433</c:v>
                </c:pt>
                <c:pt idx="1376">
                  <c:v>1.3509249999999999</c:v>
                </c:pt>
                <c:pt idx="1377">
                  <c:v>1.353416</c:v>
                </c:pt>
                <c:pt idx="1378">
                  <c:v>1.3559079999999999</c:v>
                </c:pt>
                <c:pt idx="1379">
                  <c:v>1.3584000000000001</c:v>
                </c:pt>
                <c:pt idx="1380">
                  <c:v>1.3608910000000001</c:v>
                </c:pt>
                <c:pt idx="1381">
                  <c:v>1.363383</c:v>
                </c:pt>
                <c:pt idx="1382">
                  <c:v>1.365874</c:v>
                </c:pt>
                <c:pt idx="1383">
                  <c:v>1.368366</c:v>
                </c:pt>
                <c:pt idx="1384">
                  <c:v>1.370857</c:v>
                </c:pt>
                <c:pt idx="1385">
                  <c:v>1.3733489999999999</c:v>
                </c:pt>
                <c:pt idx="1386">
                  <c:v>1.3758410000000001</c:v>
                </c:pt>
                <c:pt idx="1387">
                  <c:v>1.3783319999999999</c:v>
                </c:pt>
                <c:pt idx="1388">
                  <c:v>1.3808240000000001</c:v>
                </c:pt>
                <c:pt idx="1389">
                  <c:v>1.383316</c:v>
                </c:pt>
                <c:pt idx="1390">
                  <c:v>1.385807</c:v>
                </c:pt>
                <c:pt idx="1391">
                  <c:v>1.3882989999999999</c:v>
                </c:pt>
                <c:pt idx="1392">
                  <c:v>1.39079</c:v>
                </c:pt>
                <c:pt idx="1393">
                  <c:v>1.3932819999999999</c:v>
                </c:pt>
                <c:pt idx="1394">
                  <c:v>1.3957740000000001</c:v>
                </c:pt>
                <c:pt idx="1395">
                  <c:v>1.3982650000000001</c:v>
                </c:pt>
                <c:pt idx="1396">
                  <c:v>1.400757</c:v>
                </c:pt>
                <c:pt idx="1397">
                  <c:v>1.403249</c:v>
                </c:pt>
                <c:pt idx="1398">
                  <c:v>1.40574</c:v>
                </c:pt>
                <c:pt idx="1399">
                  <c:v>1.4082319999999999</c:v>
                </c:pt>
                <c:pt idx="1400">
                  <c:v>1.4107229999999999</c:v>
                </c:pt>
                <c:pt idx="1401">
                  <c:v>1.4132150000000001</c:v>
                </c:pt>
                <c:pt idx="1402">
                  <c:v>1.415707</c:v>
                </c:pt>
                <c:pt idx="1403">
                  <c:v>1.4181980000000001</c:v>
                </c:pt>
                <c:pt idx="1404">
                  <c:v>1.42069</c:v>
                </c:pt>
                <c:pt idx="1405">
                  <c:v>1.4231819999999999</c:v>
                </c:pt>
                <c:pt idx="1406">
                  <c:v>1.425673</c:v>
                </c:pt>
                <c:pt idx="1407">
                  <c:v>1.4281649999999999</c:v>
                </c:pt>
                <c:pt idx="1408">
                  <c:v>1.4306559999999999</c:v>
                </c:pt>
                <c:pt idx="1409">
                  <c:v>1.4331480000000001</c:v>
                </c:pt>
                <c:pt idx="1410">
                  <c:v>1.4356390000000001</c:v>
                </c:pt>
                <c:pt idx="1411">
                  <c:v>1.438131</c:v>
                </c:pt>
                <c:pt idx="1412">
                  <c:v>1.440623</c:v>
                </c:pt>
                <c:pt idx="1413">
                  <c:v>1.443114</c:v>
                </c:pt>
                <c:pt idx="1414">
                  <c:v>1.4456059999999999</c:v>
                </c:pt>
                <c:pt idx="1415">
                  <c:v>1.448097</c:v>
                </c:pt>
                <c:pt idx="1416">
                  <c:v>1.4505889999999999</c:v>
                </c:pt>
                <c:pt idx="1417">
                  <c:v>1.4530810000000001</c:v>
                </c:pt>
                <c:pt idx="1418">
                  <c:v>1.4555720000000001</c:v>
                </c:pt>
                <c:pt idx="1419">
                  <c:v>1.458064</c:v>
                </c:pt>
                <c:pt idx="1420">
                  <c:v>1.460556</c:v>
                </c:pt>
                <c:pt idx="1421">
                  <c:v>1.463047</c:v>
                </c:pt>
                <c:pt idx="1422">
                  <c:v>1.4655389999999999</c:v>
                </c:pt>
                <c:pt idx="1423">
                  <c:v>1.4680299999999999</c:v>
                </c:pt>
                <c:pt idx="1424">
                  <c:v>1.4705220000000001</c:v>
                </c:pt>
                <c:pt idx="1425">
                  <c:v>1.473014</c:v>
                </c:pt>
                <c:pt idx="1426">
                  <c:v>1.4755050000000001</c:v>
                </c:pt>
                <c:pt idx="1427">
                  <c:v>1.477997</c:v>
                </c:pt>
                <c:pt idx="1428">
                  <c:v>1.4804889999999999</c:v>
                </c:pt>
                <c:pt idx="1429">
                  <c:v>1.48298</c:v>
                </c:pt>
                <c:pt idx="1430">
                  <c:v>1.4854719999999999</c:v>
                </c:pt>
                <c:pt idx="1431">
                  <c:v>1.4879629999999999</c:v>
                </c:pt>
                <c:pt idx="1432">
                  <c:v>1.4904550000000001</c:v>
                </c:pt>
                <c:pt idx="1433">
                  <c:v>1.492947</c:v>
                </c:pt>
                <c:pt idx="1434">
                  <c:v>1.495438</c:v>
                </c:pt>
                <c:pt idx="1435">
                  <c:v>1.49793</c:v>
                </c:pt>
                <c:pt idx="1436">
                  <c:v>1.500421</c:v>
                </c:pt>
                <c:pt idx="1437">
                  <c:v>1.5029129999999999</c:v>
                </c:pt>
                <c:pt idx="1438">
                  <c:v>1.5054050000000001</c:v>
                </c:pt>
                <c:pt idx="1439">
                  <c:v>1.5078959999999999</c:v>
                </c:pt>
                <c:pt idx="1440">
                  <c:v>1.5103880000000001</c:v>
                </c:pt>
                <c:pt idx="1441">
                  <c:v>1.5128790000000001</c:v>
                </c:pt>
                <c:pt idx="1442">
                  <c:v>1.515371</c:v>
                </c:pt>
                <c:pt idx="1443">
                  <c:v>1.517863</c:v>
                </c:pt>
                <c:pt idx="1444">
                  <c:v>1.520354</c:v>
                </c:pt>
                <c:pt idx="1445">
                  <c:v>1.5228459999999999</c:v>
                </c:pt>
                <c:pt idx="1446">
                  <c:v>1.5253369999999999</c:v>
                </c:pt>
                <c:pt idx="1447">
                  <c:v>1.5278290000000001</c:v>
                </c:pt>
                <c:pt idx="1448">
                  <c:v>1.530321</c:v>
                </c:pt>
                <c:pt idx="1449">
                  <c:v>1.5328120000000001</c:v>
                </c:pt>
                <c:pt idx="1450">
                  <c:v>1.535304</c:v>
                </c:pt>
                <c:pt idx="1451">
                  <c:v>1.5377959999999999</c:v>
                </c:pt>
                <c:pt idx="1452">
                  <c:v>1.540287</c:v>
                </c:pt>
                <c:pt idx="1453">
                  <c:v>1.5427789999999999</c:v>
                </c:pt>
                <c:pt idx="1454">
                  <c:v>1.5452699999999999</c:v>
                </c:pt>
                <c:pt idx="1455">
                  <c:v>1.5477620000000001</c:v>
                </c:pt>
                <c:pt idx="1456">
                  <c:v>1.550254</c:v>
                </c:pt>
                <c:pt idx="1457">
                  <c:v>1.552745</c:v>
                </c:pt>
                <c:pt idx="1458">
                  <c:v>1.555237</c:v>
                </c:pt>
                <c:pt idx="1459">
                  <c:v>1.5577289999999999</c:v>
                </c:pt>
                <c:pt idx="1460">
                  <c:v>1.5602199999999999</c:v>
                </c:pt>
                <c:pt idx="1461">
                  <c:v>1.5627120000000001</c:v>
                </c:pt>
                <c:pt idx="1462">
                  <c:v>1.5652029999999999</c:v>
                </c:pt>
                <c:pt idx="1463">
                  <c:v>1.5676950000000001</c:v>
                </c:pt>
                <c:pt idx="1464">
                  <c:v>1.570187</c:v>
                </c:pt>
                <c:pt idx="1465">
                  <c:v>1.572678</c:v>
                </c:pt>
                <c:pt idx="1466">
                  <c:v>1.57517</c:v>
                </c:pt>
                <c:pt idx="1467">
                  <c:v>1.577661</c:v>
                </c:pt>
                <c:pt idx="1468">
                  <c:v>1.5801529999999999</c:v>
                </c:pt>
                <c:pt idx="1469">
                  <c:v>1.5826439999999999</c:v>
                </c:pt>
                <c:pt idx="1470">
                  <c:v>1.5851360000000001</c:v>
                </c:pt>
                <c:pt idx="1471">
                  <c:v>1.587628</c:v>
                </c:pt>
                <c:pt idx="1472">
                  <c:v>1.5901190000000001</c:v>
                </c:pt>
                <c:pt idx="1473">
                  <c:v>1.592611</c:v>
                </c:pt>
                <c:pt idx="1474">
                  <c:v>1.5951029999999999</c:v>
                </c:pt>
                <c:pt idx="1475">
                  <c:v>1.597594</c:v>
                </c:pt>
                <c:pt idx="1476">
                  <c:v>1.6000859999999999</c:v>
                </c:pt>
                <c:pt idx="1477">
                  <c:v>1.6025769999999999</c:v>
                </c:pt>
                <c:pt idx="1478">
                  <c:v>1.6050690000000001</c:v>
                </c:pt>
                <c:pt idx="1479">
                  <c:v>1.607561</c:v>
                </c:pt>
                <c:pt idx="1480">
                  <c:v>1.610052</c:v>
                </c:pt>
                <c:pt idx="1481">
                  <c:v>1.612544</c:v>
                </c:pt>
                <c:pt idx="1482">
                  <c:v>1.6150359999999999</c:v>
                </c:pt>
                <c:pt idx="1483">
                  <c:v>1.6175269999999999</c:v>
                </c:pt>
                <c:pt idx="1484">
                  <c:v>1.6200190000000001</c:v>
                </c:pt>
                <c:pt idx="1485">
                  <c:v>1.6225099999999999</c:v>
                </c:pt>
                <c:pt idx="1486">
                  <c:v>1.6250020000000001</c:v>
                </c:pt>
                <c:pt idx="1487">
                  <c:v>1.627494</c:v>
                </c:pt>
                <c:pt idx="1488">
                  <c:v>1.629985</c:v>
                </c:pt>
                <c:pt idx="1489">
                  <c:v>1.632477</c:v>
                </c:pt>
                <c:pt idx="1490">
                  <c:v>1.634968</c:v>
                </c:pt>
                <c:pt idx="1491">
                  <c:v>1.6374599999999999</c:v>
                </c:pt>
                <c:pt idx="1492">
                  <c:v>1.6399520000000001</c:v>
                </c:pt>
                <c:pt idx="1493">
                  <c:v>1.6424430000000001</c:v>
                </c:pt>
                <c:pt idx="1494">
                  <c:v>1.644935</c:v>
                </c:pt>
                <c:pt idx="1495">
                  <c:v>1.6474260000000001</c:v>
                </c:pt>
                <c:pt idx="1496">
                  <c:v>1.649918</c:v>
                </c:pt>
                <c:pt idx="1497">
                  <c:v>1.6524099999999999</c:v>
                </c:pt>
                <c:pt idx="1498">
                  <c:v>1.654901</c:v>
                </c:pt>
                <c:pt idx="1499">
                  <c:v>1.6573929999999999</c:v>
                </c:pt>
                <c:pt idx="1500">
                  <c:v>1.6598839999999999</c:v>
                </c:pt>
                <c:pt idx="1501">
                  <c:v>1.6623760000000001</c:v>
                </c:pt>
                <c:pt idx="1502">
                  <c:v>1.664868</c:v>
                </c:pt>
                <c:pt idx="1503">
                  <c:v>1.667359</c:v>
                </c:pt>
                <c:pt idx="1504">
                  <c:v>1.669851</c:v>
                </c:pt>
                <c:pt idx="1505">
                  <c:v>1.6723429999999999</c:v>
                </c:pt>
                <c:pt idx="1506">
                  <c:v>1.6748339999999999</c:v>
                </c:pt>
                <c:pt idx="1507">
                  <c:v>1.6773260000000001</c:v>
                </c:pt>
                <c:pt idx="1508">
                  <c:v>1.6798169999999999</c:v>
                </c:pt>
                <c:pt idx="1509">
                  <c:v>1.6823090000000001</c:v>
                </c:pt>
                <c:pt idx="1510">
                  <c:v>1.684801</c:v>
                </c:pt>
                <c:pt idx="1511">
                  <c:v>1.687292</c:v>
                </c:pt>
                <c:pt idx="1512">
                  <c:v>1.689784</c:v>
                </c:pt>
                <c:pt idx="1513">
                  <c:v>1.6922759999999999</c:v>
                </c:pt>
                <c:pt idx="1514">
                  <c:v>1.6947669999999999</c:v>
                </c:pt>
                <c:pt idx="1515">
                  <c:v>1.6972590000000001</c:v>
                </c:pt>
                <c:pt idx="1516">
                  <c:v>1.6997500000000001</c:v>
                </c:pt>
                <c:pt idx="1517">
                  <c:v>1.702242</c:v>
                </c:pt>
                <c:pt idx="1518">
                  <c:v>1.704734</c:v>
                </c:pt>
                <c:pt idx="1519">
                  <c:v>1.707225</c:v>
                </c:pt>
                <c:pt idx="1520">
                  <c:v>1.7097169999999999</c:v>
                </c:pt>
                <c:pt idx="1521">
                  <c:v>1.712208</c:v>
                </c:pt>
                <c:pt idx="1522">
                  <c:v>1.7146999999999999</c:v>
                </c:pt>
                <c:pt idx="1523">
                  <c:v>1.7171920000000001</c:v>
                </c:pt>
                <c:pt idx="1524">
                  <c:v>1.7196830000000001</c:v>
                </c:pt>
                <c:pt idx="1525">
                  <c:v>1.722175</c:v>
                </c:pt>
                <c:pt idx="1526">
                  <c:v>1.724666</c:v>
                </c:pt>
                <c:pt idx="1527">
                  <c:v>1.727158</c:v>
                </c:pt>
                <c:pt idx="1528">
                  <c:v>1.7296499999999999</c:v>
                </c:pt>
                <c:pt idx="1529">
                  <c:v>1.7321409999999999</c:v>
                </c:pt>
                <c:pt idx="1530">
                  <c:v>1.7346330000000001</c:v>
                </c:pt>
                <c:pt idx="1531">
                  <c:v>1.7371239999999999</c:v>
                </c:pt>
                <c:pt idx="1532">
                  <c:v>1.7396160000000001</c:v>
                </c:pt>
                <c:pt idx="1533">
                  <c:v>1.742108</c:v>
                </c:pt>
                <c:pt idx="1534">
                  <c:v>1.744599</c:v>
                </c:pt>
                <c:pt idx="1535">
                  <c:v>1.7470909999999999</c:v>
                </c:pt>
                <c:pt idx="1536">
                  <c:v>1.7495830000000001</c:v>
                </c:pt>
                <c:pt idx="1537">
                  <c:v>1.7520739999999999</c:v>
                </c:pt>
                <c:pt idx="1538">
                  <c:v>1.7545660000000001</c:v>
                </c:pt>
                <c:pt idx="1539">
                  <c:v>1.7570570000000001</c:v>
                </c:pt>
                <c:pt idx="1540">
                  <c:v>1.759549</c:v>
                </c:pt>
                <c:pt idx="1541">
                  <c:v>1.762041</c:v>
                </c:pt>
                <c:pt idx="1542">
                  <c:v>1.764532</c:v>
                </c:pt>
                <c:pt idx="1543">
                  <c:v>1.7670239999999999</c:v>
                </c:pt>
                <c:pt idx="1544">
                  <c:v>1.7695160000000001</c:v>
                </c:pt>
                <c:pt idx="1545">
                  <c:v>1.7720070000000001</c:v>
                </c:pt>
                <c:pt idx="1546">
                  <c:v>1.774499</c:v>
                </c:pt>
                <c:pt idx="1547">
                  <c:v>1.7769900000000001</c:v>
                </c:pt>
                <c:pt idx="1548">
                  <c:v>1.779482</c:v>
                </c:pt>
                <c:pt idx="1549">
                  <c:v>1.781973</c:v>
                </c:pt>
                <c:pt idx="1550">
                  <c:v>1.784465</c:v>
                </c:pt>
                <c:pt idx="1551">
                  <c:v>1.7869569999999999</c:v>
                </c:pt>
                <c:pt idx="1552">
                  <c:v>1.7894479999999999</c:v>
                </c:pt>
                <c:pt idx="1553">
                  <c:v>1.7919400000000001</c:v>
                </c:pt>
                <c:pt idx="1554">
                  <c:v>1.7944310000000001</c:v>
                </c:pt>
                <c:pt idx="1555">
                  <c:v>1.796923</c:v>
                </c:pt>
                <c:pt idx="1556">
                  <c:v>1.799415</c:v>
                </c:pt>
                <c:pt idx="1557">
                  <c:v>1.801906</c:v>
                </c:pt>
                <c:pt idx="1558">
                  <c:v>1.8043979999999999</c:v>
                </c:pt>
                <c:pt idx="1559">
                  <c:v>1.8068900000000001</c:v>
                </c:pt>
                <c:pt idx="1560">
                  <c:v>1.8093809999999999</c:v>
                </c:pt>
                <c:pt idx="1561">
                  <c:v>1.8118730000000001</c:v>
                </c:pt>
                <c:pt idx="1562">
                  <c:v>1.8143640000000001</c:v>
                </c:pt>
                <c:pt idx="1563">
                  <c:v>1.816856</c:v>
                </c:pt>
                <c:pt idx="1564">
                  <c:v>1.819348</c:v>
                </c:pt>
                <c:pt idx="1565">
                  <c:v>1.821839</c:v>
                </c:pt>
                <c:pt idx="1566">
                  <c:v>1.8243309999999999</c:v>
                </c:pt>
                <c:pt idx="1567">
                  <c:v>1.8268230000000001</c:v>
                </c:pt>
                <c:pt idx="1568">
                  <c:v>1.8293140000000001</c:v>
                </c:pt>
                <c:pt idx="1569">
                  <c:v>1.831806</c:v>
                </c:pt>
                <c:pt idx="1570">
                  <c:v>1.8342970000000001</c:v>
                </c:pt>
                <c:pt idx="1571">
                  <c:v>1.836789</c:v>
                </c:pt>
                <c:pt idx="1572">
                  <c:v>1.8392809999999999</c:v>
                </c:pt>
                <c:pt idx="1573">
                  <c:v>1.841772</c:v>
                </c:pt>
                <c:pt idx="1574">
                  <c:v>1.8442639999999999</c:v>
                </c:pt>
                <c:pt idx="1575">
                  <c:v>1.8467549999999999</c:v>
                </c:pt>
                <c:pt idx="1576">
                  <c:v>1.8492470000000001</c:v>
                </c:pt>
                <c:pt idx="1577">
                  <c:v>1.851739</c:v>
                </c:pt>
                <c:pt idx="1578">
                  <c:v>1.85423</c:v>
                </c:pt>
                <c:pt idx="1579">
                  <c:v>1.856722</c:v>
                </c:pt>
                <c:pt idx="1580">
                  <c:v>1.859213</c:v>
                </c:pt>
                <c:pt idx="1581">
                  <c:v>1.8617049999999999</c:v>
                </c:pt>
                <c:pt idx="1582">
                  <c:v>1.8641970000000001</c:v>
                </c:pt>
                <c:pt idx="1583">
                  <c:v>1.8666879999999999</c:v>
                </c:pt>
                <c:pt idx="1584">
                  <c:v>1.8691800000000001</c:v>
                </c:pt>
                <c:pt idx="1585">
                  <c:v>1.8716710000000001</c:v>
                </c:pt>
                <c:pt idx="1586">
                  <c:v>1.874163</c:v>
                </c:pt>
                <c:pt idx="1587">
                  <c:v>1.876655</c:v>
                </c:pt>
                <c:pt idx="1588">
                  <c:v>1.879146</c:v>
                </c:pt>
                <c:pt idx="1589">
                  <c:v>1.8816379999999999</c:v>
                </c:pt>
                <c:pt idx="1590">
                  <c:v>1.8841300000000001</c:v>
                </c:pt>
                <c:pt idx="1591">
                  <c:v>1.8866210000000001</c:v>
                </c:pt>
                <c:pt idx="1592">
                  <c:v>1.889113</c:v>
                </c:pt>
                <c:pt idx="1593">
                  <c:v>1.8916040000000001</c:v>
                </c:pt>
                <c:pt idx="1594">
                  <c:v>1.894096</c:v>
                </c:pt>
                <c:pt idx="1595">
                  <c:v>1.8965879999999999</c:v>
                </c:pt>
                <c:pt idx="1596">
                  <c:v>1.899079</c:v>
                </c:pt>
                <c:pt idx="1597">
                  <c:v>1.9015709999999999</c:v>
                </c:pt>
                <c:pt idx="1598">
                  <c:v>1.9040630000000001</c:v>
                </c:pt>
                <c:pt idx="1599">
                  <c:v>1.9065540000000001</c:v>
                </c:pt>
                <c:pt idx="1600">
                  <c:v>1.909046</c:v>
                </c:pt>
                <c:pt idx="1601">
                  <c:v>1.911537</c:v>
                </c:pt>
                <c:pt idx="1602">
                  <c:v>1.914029</c:v>
                </c:pt>
                <c:pt idx="1603">
                  <c:v>1.9165209999999999</c:v>
                </c:pt>
                <c:pt idx="1604">
                  <c:v>1.9190119999999999</c:v>
                </c:pt>
                <c:pt idx="1605">
                  <c:v>1.9215040000000001</c:v>
                </c:pt>
                <c:pt idx="1606">
                  <c:v>1.9239949999999999</c:v>
                </c:pt>
                <c:pt idx="1607">
                  <c:v>1.9264870000000001</c:v>
                </c:pt>
                <c:pt idx="1608">
                  <c:v>1.9289780000000001</c:v>
                </c:pt>
                <c:pt idx="1609">
                  <c:v>1.93147</c:v>
                </c:pt>
                <c:pt idx="1610">
                  <c:v>1.933962</c:v>
                </c:pt>
                <c:pt idx="1611">
                  <c:v>1.936453</c:v>
                </c:pt>
                <c:pt idx="1612">
                  <c:v>1.9389449999999999</c:v>
                </c:pt>
                <c:pt idx="1613">
                  <c:v>1.9414370000000001</c:v>
                </c:pt>
                <c:pt idx="1614">
                  <c:v>1.9439280000000001</c:v>
                </c:pt>
                <c:pt idx="1615">
                  <c:v>1.94642</c:v>
                </c:pt>
                <c:pt idx="1616">
                  <c:v>1.948912</c:v>
                </c:pt>
                <c:pt idx="1617">
                  <c:v>1.951403</c:v>
                </c:pt>
                <c:pt idx="1618">
                  <c:v>1.9538949999999999</c:v>
                </c:pt>
                <c:pt idx="1619">
                  <c:v>1.956386</c:v>
                </c:pt>
                <c:pt idx="1620">
                  <c:v>1.9588779999999999</c:v>
                </c:pt>
                <c:pt idx="1621">
                  <c:v>1.9613700000000001</c:v>
                </c:pt>
                <c:pt idx="1622">
                  <c:v>1.9638610000000001</c:v>
                </c:pt>
                <c:pt idx="1623">
                  <c:v>1.966353</c:v>
                </c:pt>
                <c:pt idx="1624">
                  <c:v>1.968844</c:v>
                </c:pt>
                <c:pt idx="1625">
                  <c:v>1.971336</c:v>
                </c:pt>
                <c:pt idx="1626">
                  <c:v>1.973827</c:v>
                </c:pt>
                <c:pt idx="1627">
                  <c:v>1.9763189999999999</c:v>
                </c:pt>
                <c:pt idx="1628">
                  <c:v>1.9788110000000001</c:v>
                </c:pt>
                <c:pt idx="1629">
                  <c:v>1.9813019999999999</c:v>
                </c:pt>
                <c:pt idx="1630">
                  <c:v>1.9837940000000001</c:v>
                </c:pt>
                <c:pt idx="1631">
                  <c:v>1.986286</c:v>
                </c:pt>
                <c:pt idx="1632">
                  <c:v>1.988777</c:v>
                </c:pt>
                <c:pt idx="1633">
                  <c:v>1.991269</c:v>
                </c:pt>
                <c:pt idx="1634">
                  <c:v>1.9937609999999999</c:v>
                </c:pt>
                <c:pt idx="1635">
                  <c:v>1.9962519999999999</c:v>
                </c:pt>
                <c:pt idx="1636">
                  <c:v>1.9987440000000001</c:v>
                </c:pt>
                <c:pt idx="1637">
                  <c:v>2.0012349999999999</c:v>
                </c:pt>
                <c:pt idx="1638">
                  <c:v>2.003727</c:v>
                </c:pt>
                <c:pt idx="1639">
                  <c:v>2.0062180000000001</c:v>
                </c:pt>
                <c:pt idx="1640">
                  <c:v>2.0087100000000002</c:v>
                </c:pt>
                <c:pt idx="1641">
                  <c:v>2.0112019999999999</c:v>
                </c:pt>
                <c:pt idx="1642">
                  <c:v>2.013693</c:v>
                </c:pt>
                <c:pt idx="1643">
                  <c:v>2.0161850000000001</c:v>
                </c:pt>
                <c:pt idx="1644">
                  <c:v>2.0186769999999998</c:v>
                </c:pt>
                <c:pt idx="1645">
                  <c:v>2.0211679999999999</c:v>
                </c:pt>
                <c:pt idx="1646">
                  <c:v>2.02366</c:v>
                </c:pt>
                <c:pt idx="1647">
                  <c:v>2.026151</c:v>
                </c:pt>
                <c:pt idx="1648">
                  <c:v>2.0286430000000002</c:v>
                </c:pt>
                <c:pt idx="1649">
                  <c:v>2.0311349999999999</c:v>
                </c:pt>
                <c:pt idx="1650">
                  <c:v>2.0336259999999999</c:v>
                </c:pt>
                <c:pt idx="1651">
                  <c:v>2.0361180000000001</c:v>
                </c:pt>
                <c:pt idx="1652">
                  <c:v>2.0386099999999998</c:v>
                </c:pt>
                <c:pt idx="1653">
                  <c:v>2.0411009999999998</c:v>
                </c:pt>
                <c:pt idx="1654">
                  <c:v>2.0435919999999999</c:v>
                </c:pt>
                <c:pt idx="1655">
                  <c:v>2.046084</c:v>
                </c:pt>
                <c:pt idx="1656">
                  <c:v>2.0485760000000002</c:v>
                </c:pt>
                <c:pt idx="1657">
                  <c:v>2.0510670000000002</c:v>
                </c:pt>
                <c:pt idx="1658">
                  <c:v>2.0535589999999999</c:v>
                </c:pt>
                <c:pt idx="1659">
                  <c:v>2.0560510000000001</c:v>
                </c:pt>
                <c:pt idx="1660">
                  <c:v>2.0585420000000001</c:v>
                </c:pt>
                <c:pt idx="1661">
                  <c:v>2.0610339999999998</c:v>
                </c:pt>
                <c:pt idx="1662">
                  <c:v>2.063526</c:v>
                </c:pt>
                <c:pt idx="1663">
                  <c:v>2.066017</c:v>
                </c:pt>
                <c:pt idx="1664">
                  <c:v>2.0685090000000002</c:v>
                </c:pt>
                <c:pt idx="1665">
                  <c:v>2.0710009999999999</c:v>
                </c:pt>
                <c:pt idx="1666">
                  <c:v>2.0734919999999999</c:v>
                </c:pt>
                <c:pt idx="1667">
                  <c:v>2.0759840000000001</c:v>
                </c:pt>
                <c:pt idx="1668">
                  <c:v>2.0784750000000001</c:v>
                </c:pt>
                <c:pt idx="1669">
                  <c:v>2.0809669999999998</c:v>
                </c:pt>
                <c:pt idx="1670">
                  <c:v>2.0834579999999998</c:v>
                </c:pt>
                <c:pt idx="1671">
                  <c:v>2.08595</c:v>
                </c:pt>
                <c:pt idx="1672">
                  <c:v>2.0884420000000001</c:v>
                </c:pt>
                <c:pt idx="1673">
                  <c:v>2.0909330000000002</c:v>
                </c:pt>
                <c:pt idx="1674">
                  <c:v>2.0934249999999999</c:v>
                </c:pt>
                <c:pt idx="1675">
                  <c:v>2.095917</c:v>
                </c:pt>
                <c:pt idx="1676">
                  <c:v>2.0984080000000001</c:v>
                </c:pt>
                <c:pt idx="1677">
                  <c:v>2.1009000000000002</c:v>
                </c:pt>
                <c:pt idx="1678">
                  <c:v>2.1033909999999998</c:v>
                </c:pt>
                <c:pt idx="1679">
                  <c:v>2.1058829999999999</c:v>
                </c:pt>
                <c:pt idx="1680">
                  <c:v>2.1083750000000001</c:v>
                </c:pt>
                <c:pt idx="1681">
                  <c:v>2.1108660000000001</c:v>
                </c:pt>
                <c:pt idx="1682">
                  <c:v>2.1133579999999998</c:v>
                </c:pt>
                <c:pt idx="1683">
                  <c:v>2.1158489999999999</c:v>
                </c:pt>
                <c:pt idx="1684">
                  <c:v>2.118341</c:v>
                </c:pt>
                <c:pt idx="1685">
                  <c:v>2.1208320000000001</c:v>
                </c:pt>
                <c:pt idx="1686">
                  <c:v>2.1233240000000002</c:v>
                </c:pt>
                <c:pt idx="1687">
                  <c:v>2.1258159999999999</c:v>
                </c:pt>
                <c:pt idx="1688">
                  <c:v>2.1283069999999999</c:v>
                </c:pt>
                <c:pt idx="1689">
                  <c:v>2.1307990000000001</c:v>
                </c:pt>
                <c:pt idx="1690">
                  <c:v>2.1332909999999998</c:v>
                </c:pt>
                <c:pt idx="1691">
                  <c:v>2.1357819999999998</c:v>
                </c:pt>
                <c:pt idx="1692">
                  <c:v>2.138274</c:v>
                </c:pt>
                <c:pt idx="1693">
                  <c:v>2.1407660000000002</c:v>
                </c:pt>
                <c:pt idx="1694">
                  <c:v>2.1432570000000002</c:v>
                </c:pt>
                <c:pt idx="1695">
                  <c:v>2.1457489999999999</c:v>
                </c:pt>
                <c:pt idx="1696">
                  <c:v>2.1482410000000001</c:v>
                </c:pt>
                <c:pt idx="1697">
                  <c:v>2.1507320000000001</c:v>
                </c:pt>
                <c:pt idx="1698">
                  <c:v>2.1532239999999998</c:v>
                </c:pt>
                <c:pt idx="1699">
                  <c:v>2.1557149999999998</c:v>
                </c:pt>
                <c:pt idx="1700">
                  <c:v>2.158207</c:v>
                </c:pt>
                <c:pt idx="1701">
                  <c:v>2.160698</c:v>
                </c:pt>
                <c:pt idx="1702">
                  <c:v>2.1631900000000002</c:v>
                </c:pt>
                <c:pt idx="1703">
                  <c:v>2.1656819999999999</c:v>
                </c:pt>
                <c:pt idx="1704">
                  <c:v>2.1681729999999999</c:v>
                </c:pt>
                <c:pt idx="1705">
                  <c:v>2.1706650000000001</c:v>
                </c:pt>
                <c:pt idx="1706">
                  <c:v>2.1731560000000001</c:v>
                </c:pt>
                <c:pt idx="1707">
                  <c:v>2.1756479999999998</c:v>
                </c:pt>
                <c:pt idx="1708">
                  <c:v>2.17814</c:v>
                </c:pt>
                <c:pt idx="1709">
                  <c:v>2.180631</c:v>
                </c:pt>
                <c:pt idx="1710">
                  <c:v>2.1831230000000001</c:v>
                </c:pt>
                <c:pt idx="1711">
                  <c:v>2.1856149999999999</c:v>
                </c:pt>
                <c:pt idx="1712">
                  <c:v>2.1881059999999999</c:v>
                </c:pt>
                <c:pt idx="1713">
                  <c:v>2.190598</c:v>
                </c:pt>
                <c:pt idx="1714">
                  <c:v>2.1930890000000001</c:v>
                </c:pt>
                <c:pt idx="1715">
                  <c:v>2.1955809999999998</c:v>
                </c:pt>
                <c:pt idx="1716">
                  <c:v>2.1980719999999998</c:v>
                </c:pt>
                <c:pt idx="1717">
                  <c:v>2.200564</c:v>
                </c:pt>
                <c:pt idx="1718">
                  <c:v>2.2030560000000001</c:v>
                </c:pt>
                <c:pt idx="1719">
                  <c:v>2.2055470000000001</c:v>
                </c:pt>
                <c:pt idx="1720">
                  <c:v>2.2080389999999999</c:v>
                </c:pt>
                <c:pt idx="1721">
                  <c:v>2.210531</c:v>
                </c:pt>
                <c:pt idx="1722">
                  <c:v>2.213022</c:v>
                </c:pt>
                <c:pt idx="1723">
                  <c:v>2.2155140000000002</c:v>
                </c:pt>
                <c:pt idx="1724">
                  <c:v>2.2180059999999999</c:v>
                </c:pt>
                <c:pt idx="1725">
                  <c:v>2.2204969999999999</c:v>
                </c:pt>
                <c:pt idx="1726">
                  <c:v>2.2229890000000001</c:v>
                </c:pt>
                <c:pt idx="1727">
                  <c:v>2.2254809999999998</c:v>
                </c:pt>
                <c:pt idx="1728">
                  <c:v>2.2279719999999998</c:v>
                </c:pt>
                <c:pt idx="1729">
                  <c:v>2.230464</c:v>
                </c:pt>
                <c:pt idx="1730">
                  <c:v>2.232955</c:v>
                </c:pt>
                <c:pt idx="1731">
                  <c:v>2.2354470000000002</c:v>
                </c:pt>
                <c:pt idx="1732">
                  <c:v>2.2379380000000002</c:v>
                </c:pt>
                <c:pt idx="1733">
                  <c:v>2.2404299999999999</c:v>
                </c:pt>
                <c:pt idx="1734">
                  <c:v>2.2429220000000001</c:v>
                </c:pt>
                <c:pt idx="1735">
                  <c:v>2.2454130000000001</c:v>
                </c:pt>
                <c:pt idx="1736">
                  <c:v>2.2479049999999998</c:v>
                </c:pt>
                <c:pt idx="1737">
                  <c:v>2.2503959999999998</c:v>
                </c:pt>
                <c:pt idx="1738">
                  <c:v>2.252888</c:v>
                </c:pt>
                <c:pt idx="1739">
                  <c:v>2.2553800000000002</c:v>
                </c:pt>
                <c:pt idx="1740">
                  <c:v>2.2578710000000002</c:v>
                </c:pt>
                <c:pt idx="1741">
                  <c:v>2.2603629999999999</c:v>
                </c:pt>
                <c:pt idx="1742">
                  <c:v>2.2628550000000001</c:v>
                </c:pt>
                <c:pt idx="1743">
                  <c:v>2.2653460000000001</c:v>
                </c:pt>
                <c:pt idx="1744">
                  <c:v>2.2678379999999998</c:v>
                </c:pt>
                <c:pt idx="1745">
                  <c:v>2.2703289999999998</c:v>
                </c:pt>
                <c:pt idx="1746">
                  <c:v>2.272821</c:v>
                </c:pt>
                <c:pt idx="1747">
                  <c:v>2.275312</c:v>
                </c:pt>
                <c:pt idx="1748">
                  <c:v>2.2778040000000002</c:v>
                </c:pt>
                <c:pt idx="1749">
                  <c:v>2.2802959999999999</c:v>
                </c:pt>
                <c:pt idx="1750">
                  <c:v>2.2827869999999999</c:v>
                </c:pt>
                <c:pt idx="1751">
                  <c:v>2.2852790000000001</c:v>
                </c:pt>
                <c:pt idx="1752">
                  <c:v>2.2877710000000002</c:v>
                </c:pt>
                <c:pt idx="1753">
                  <c:v>2.2902619999999998</c:v>
                </c:pt>
                <c:pt idx="1754">
                  <c:v>2.292754</c:v>
                </c:pt>
                <c:pt idx="1755">
                  <c:v>2.2952460000000001</c:v>
                </c:pt>
                <c:pt idx="1756">
                  <c:v>2.2977370000000001</c:v>
                </c:pt>
                <c:pt idx="1757">
                  <c:v>2.3002289999999999</c:v>
                </c:pt>
                <c:pt idx="1758">
                  <c:v>2.3027199999999999</c:v>
                </c:pt>
                <c:pt idx="1759">
                  <c:v>2.305212</c:v>
                </c:pt>
                <c:pt idx="1760">
                  <c:v>2.3077030000000001</c:v>
                </c:pt>
                <c:pt idx="1761">
                  <c:v>2.3101950000000002</c:v>
                </c:pt>
                <c:pt idx="1762">
                  <c:v>2.3126869999999999</c:v>
                </c:pt>
                <c:pt idx="1763">
                  <c:v>2.315178</c:v>
                </c:pt>
                <c:pt idx="1764">
                  <c:v>2.3176700000000001</c:v>
                </c:pt>
                <c:pt idx="1765">
                  <c:v>2.3201610000000001</c:v>
                </c:pt>
                <c:pt idx="1766">
                  <c:v>2.3226529999999999</c:v>
                </c:pt>
                <c:pt idx="1767">
                  <c:v>2.325145</c:v>
                </c:pt>
                <c:pt idx="1768">
                  <c:v>2.327636</c:v>
                </c:pt>
                <c:pt idx="1769">
                  <c:v>2.3301280000000002</c:v>
                </c:pt>
                <c:pt idx="1770">
                  <c:v>2.3326199999999999</c:v>
                </c:pt>
                <c:pt idx="1771">
                  <c:v>2.3351109999999999</c:v>
                </c:pt>
                <c:pt idx="1772">
                  <c:v>2.3376030000000001</c:v>
                </c:pt>
                <c:pt idx="1773">
                  <c:v>2.3400949999999998</c:v>
                </c:pt>
                <c:pt idx="1774">
                  <c:v>2.3425859999999998</c:v>
                </c:pt>
                <c:pt idx="1775">
                  <c:v>2.345078</c:v>
                </c:pt>
                <c:pt idx="1776">
                  <c:v>2.347569</c:v>
                </c:pt>
                <c:pt idx="1777">
                  <c:v>2.3500610000000002</c:v>
                </c:pt>
                <c:pt idx="1778">
                  <c:v>2.3525520000000002</c:v>
                </c:pt>
                <c:pt idx="1779">
                  <c:v>2.3550439999999999</c:v>
                </c:pt>
                <c:pt idx="1780">
                  <c:v>2.3575360000000001</c:v>
                </c:pt>
                <c:pt idx="1781">
                  <c:v>2.3600270000000001</c:v>
                </c:pt>
                <c:pt idx="1782">
                  <c:v>2.3625189999999998</c:v>
                </c:pt>
                <c:pt idx="1783">
                  <c:v>2.365011</c:v>
                </c:pt>
                <c:pt idx="1784">
                  <c:v>2.367502</c:v>
                </c:pt>
                <c:pt idx="1785">
                  <c:v>2.3699940000000002</c:v>
                </c:pt>
                <c:pt idx="1786">
                  <c:v>2.3724859999999999</c:v>
                </c:pt>
                <c:pt idx="1787">
                  <c:v>2.3749769999999999</c:v>
                </c:pt>
                <c:pt idx="1788">
                  <c:v>2.3774690000000001</c:v>
                </c:pt>
                <c:pt idx="1789">
                  <c:v>2.3799600000000001</c:v>
                </c:pt>
                <c:pt idx="1790">
                  <c:v>2.3824519999999998</c:v>
                </c:pt>
                <c:pt idx="1791">
                  <c:v>2.3849429999999998</c:v>
                </c:pt>
                <c:pt idx="1792">
                  <c:v>2.387435</c:v>
                </c:pt>
                <c:pt idx="1793">
                  <c:v>2.3899270000000001</c:v>
                </c:pt>
                <c:pt idx="1794">
                  <c:v>2.3924180000000002</c:v>
                </c:pt>
                <c:pt idx="1795">
                  <c:v>2.3949099999999999</c:v>
                </c:pt>
                <c:pt idx="1796">
                  <c:v>2.3974009999999999</c:v>
                </c:pt>
                <c:pt idx="1797">
                  <c:v>2.3998930000000001</c:v>
                </c:pt>
                <c:pt idx="1798">
                  <c:v>2.4023850000000002</c:v>
                </c:pt>
                <c:pt idx="1799">
                  <c:v>2.4048759999999998</c:v>
                </c:pt>
                <c:pt idx="1800">
                  <c:v>2.407368</c:v>
                </c:pt>
                <c:pt idx="1801">
                  <c:v>2.4098600000000001</c:v>
                </c:pt>
                <c:pt idx="1802">
                  <c:v>2.4123510000000001</c:v>
                </c:pt>
                <c:pt idx="1803">
                  <c:v>2.4148429999999999</c:v>
                </c:pt>
                <c:pt idx="1804">
                  <c:v>2.417335</c:v>
                </c:pt>
                <c:pt idx="1805">
                  <c:v>2.419826</c:v>
                </c:pt>
                <c:pt idx="1806">
                  <c:v>2.4223180000000002</c:v>
                </c:pt>
                <c:pt idx="1807">
                  <c:v>2.4248090000000002</c:v>
                </c:pt>
                <c:pt idx="1808">
                  <c:v>2.4273009999999999</c:v>
                </c:pt>
                <c:pt idx="1809">
                  <c:v>2.429792</c:v>
                </c:pt>
                <c:pt idx="1810">
                  <c:v>2.4322840000000001</c:v>
                </c:pt>
                <c:pt idx="1811">
                  <c:v>2.4347759999999998</c:v>
                </c:pt>
                <c:pt idx="1812">
                  <c:v>2.4372669999999999</c:v>
                </c:pt>
                <c:pt idx="1813">
                  <c:v>2.439759</c:v>
                </c:pt>
                <c:pt idx="1814">
                  <c:v>2.4422510000000002</c:v>
                </c:pt>
                <c:pt idx="1815">
                  <c:v>2.4447420000000002</c:v>
                </c:pt>
                <c:pt idx="1816">
                  <c:v>2.4472339999999999</c:v>
                </c:pt>
                <c:pt idx="1817">
                  <c:v>2.4497249999999999</c:v>
                </c:pt>
                <c:pt idx="1818">
                  <c:v>2.4522170000000001</c:v>
                </c:pt>
                <c:pt idx="1819">
                  <c:v>2.4547089999999998</c:v>
                </c:pt>
                <c:pt idx="1820">
                  <c:v>2.4571999999999998</c:v>
                </c:pt>
                <c:pt idx="1821">
                  <c:v>2.459692</c:v>
                </c:pt>
                <c:pt idx="1822">
                  <c:v>2.462183</c:v>
                </c:pt>
                <c:pt idx="1823">
                  <c:v>2.4646750000000002</c:v>
                </c:pt>
                <c:pt idx="1824">
                  <c:v>2.4671660000000002</c:v>
                </c:pt>
                <c:pt idx="1825">
                  <c:v>2.4696579999999999</c:v>
                </c:pt>
                <c:pt idx="1826">
                  <c:v>2.4721500000000001</c:v>
                </c:pt>
                <c:pt idx="1827">
                  <c:v>2.4746410000000001</c:v>
                </c:pt>
                <c:pt idx="1828">
                  <c:v>2.4771329999999998</c:v>
                </c:pt>
                <c:pt idx="1829">
                  <c:v>2.479625</c:v>
                </c:pt>
                <c:pt idx="1830">
                  <c:v>2.482116</c:v>
                </c:pt>
                <c:pt idx="1831">
                  <c:v>2.4846080000000001</c:v>
                </c:pt>
                <c:pt idx="1832">
                  <c:v>2.4870999999999999</c:v>
                </c:pt>
                <c:pt idx="1833">
                  <c:v>2.4895909999999999</c:v>
                </c:pt>
                <c:pt idx="1834">
                  <c:v>2.492083</c:v>
                </c:pt>
                <c:pt idx="1835">
                  <c:v>2.4945750000000002</c:v>
                </c:pt>
                <c:pt idx="1836">
                  <c:v>2.4970659999999998</c:v>
                </c:pt>
                <c:pt idx="1837">
                  <c:v>2.4995569999999998</c:v>
                </c:pt>
                <c:pt idx="1838">
                  <c:v>2.502049</c:v>
                </c:pt>
                <c:pt idx="1839">
                  <c:v>2.5045410000000001</c:v>
                </c:pt>
                <c:pt idx="1840">
                  <c:v>2.5070320000000001</c:v>
                </c:pt>
                <c:pt idx="1841">
                  <c:v>2.5095239999999999</c:v>
                </c:pt>
                <c:pt idx="1842">
                  <c:v>2.512016</c:v>
                </c:pt>
                <c:pt idx="1843">
                  <c:v>2.514507</c:v>
                </c:pt>
                <c:pt idx="1844">
                  <c:v>2.5169990000000002</c:v>
                </c:pt>
                <c:pt idx="1845">
                  <c:v>2.5194909999999999</c:v>
                </c:pt>
                <c:pt idx="1846">
                  <c:v>2.5219819999999999</c:v>
                </c:pt>
                <c:pt idx="1847">
                  <c:v>2.5244740000000001</c:v>
                </c:pt>
                <c:pt idx="1848">
                  <c:v>2.5269650000000001</c:v>
                </c:pt>
                <c:pt idx="1849">
                  <c:v>2.5294569999999998</c:v>
                </c:pt>
                <c:pt idx="1850">
                  <c:v>2.531949</c:v>
                </c:pt>
                <c:pt idx="1851">
                  <c:v>2.53444</c:v>
                </c:pt>
                <c:pt idx="1852">
                  <c:v>2.5369320000000002</c:v>
                </c:pt>
                <c:pt idx="1853">
                  <c:v>2.5394230000000002</c:v>
                </c:pt>
                <c:pt idx="1854">
                  <c:v>2.5419149999999999</c:v>
                </c:pt>
                <c:pt idx="1855">
                  <c:v>2.5444059999999999</c:v>
                </c:pt>
                <c:pt idx="1856">
                  <c:v>2.5468980000000001</c:v>
                </c:pt>
                <c:pt idx="1857">
                  <c:v>2.5493899999999998</c:v>
                </c:pt>
                <c:pt idx="1858">
                  <c:v>2.5518809999999998</c:v>
                </c:pt>
                <c:pt idx="1859">
                  <c:v>2.554373</c:v>
                </c:pt>
                <c:pt idx="1860">
                  <c:v>2.5568650000000002</c:v>
                </c:pt>
                <c:pt idx="1861">
                  <c:v>2.5593560000000002</c:v>
                </c:pt>
                <c:pt idx="1862">
                  <c:v>2.5618479999999999</c:v>
                </c:pt>
                <c:pt idx="1863">
                  <c:v>2.5643400000000001</c:v>
                </c:pt>
                <c:pt idx="1864">
                  <c:v>2.5668310000000001</c:v>
                </c:pt>
                <c:pt idx="1865">
                  <c:v>2.5693229999999998</c:v>
                </c:pt>
                <c:pt idx="1866">
                  <c:v>2.571815</c:v>
                </c:pt>
                <c:pt idx="1867">
                  <c:v>2.574306</c:v>
                </c:pt>
                <c:pt idx="1868">
                  <c:v>2.576797</c:v>
                </c:pt>
                <c:pt idx="1869">
                  <c:v>2.5792890000000002</c:v>
                </c:pt>
                <c:pt idx="1870">
                  <c:v>2.5817809999999999</c:v>
                </c:pt>
                <c:pt idx="1871">
                  <c:v>2.5842719999999999</c:v>
                </c:pt>
                <c:pt idx="1872">
                  <c:v>2.5867640000000001</c:v>
                </c:pt>
                <c:pt idx="1873">
                  <c:v>2.5892559999999998</c:v>
                </c:pt>
                <c:pt idx="1874">
                  <c:v>2.5917469999999998</c:v>
                </c:pt>
                <c:pt idx="1875">
                  <c:v>2.594239</c:v>
                </c:pt>
                <c:pt idx="1876">
                  <c:v>2.59673</c:v>
                </c:pt>
                <c:pt idx="1877">
                  <c:v>2.5992220000000001</c:v>
                </c:pt>
                <c:pt idx="1878">
                  <c:v>2.6017139999999999</c:v>
                </c:pt>
                <c:pt idx="1879">
                  <c:v>2.6042049999999999</c:v>
                </c:pt>
                <c:pt idx="1880">
                  <c:v>2.606697</c:v>
                </c:pt>
                <c:pt idx="1881">
                  <c:v>2.6091890000000002</c:v>
                </c:pt>
                <c:pt idx="1882">
                  <c:v>2.6116799999999998</c:v>
                </c:pt>
                <c:pt idx="1883">
                  <c:v>2.6141719999999999</c:v>
                </c:pt>
                <c:pt idx="1884">
                  <c:v>2.616663</c:v>
                </c:pt>
                <c:pt idx="1885">
                  <c:v>2.6191550000000001</c:v>
                </c:pt>
                <c:pt idx="1886">
                  <c:v>2.6216460000000001</c:v>
                </c:pt>
                <c:pt idx="1887">
                  <c:v>2.6241379999999999</c:v>
                </c:pt>
                <c:pt idx="1888">
                  <c:v>2.62663</c:v>
                </c:pt>
                <c:pt idx="1889">
                  <c:v>2.629121</c:v>
                </c:pt>
                <c:pt idx="1890">
                  <c:v>2.6316130000000002</c:v>
                </c:pt>
                <c:pt idx="1891">
                  <c:v>2.6341049999999999</c:v>
                </c:pt>
                <c:pt idx="1892">
                  <c:v>2.6365959999999999</c:v>
                </c:pt>
                <c:pt idx="1893">
                  <c:v>2.6390880000000001</c:v>
                </c:pt>
                <c:pt idx="1894">
                  <c:v>2.6415799999999998</c:v>
                </c:pt>
                <c:pt idx="1895">
                  <c:v>2.6440709999999998</c:v>
                </c:pt>
                <c:pt idx="1896">
                  <c:v>2.646563</c:v>
                </c:pt>
                <c:pt idx="1897">
                  <c:v>2.649054</c:v>
                </c:pt>
                <c:pt idx="1898">
                  <c:v>2.6515460000000002</c:v>
                </c:pt>
                <c:pt idx="1899">
                  <c:v>2.6540370000000002</c:v>
                </c:pt>
                <c:pt idx="1900">
                  <c:v>2.6565289999999999</c:v>
                </c:pt>
                <c:pt idx="1901">
                  <c:v>2.6590210000000001</c:v>
                </c:pt>
                <c:pt idx="1902">
                  <c:v>2.6615120000000001</c:v>
                </c:pt>
                <c:pt idx="1903">
                  <c:v>2.6640039999999998</c:v>
                </c:pt>
                <c:pt idx="1904">
                  <c:v>2.666496</c:v>
                </c:pt>
                <c:pt idx="1905">
                  <c:v>2.668987</c:v>
                </c:pt>
                <c:pt idx="1906">
                  <c:v>2.6714790000000002</c:v>
                </c:pt>
                <c:pt idx="1907">
                  <c:v>2.6739700000000002</c:v>
                </c:pt>
                <c:pt idx="1908">
                  <c:v>2.6764619999999999</c:v>
                </c:pt>
                <c:pt idx="1909">
                  <c:v>2.6789540000000001</c:v>
                </c:pt>
                <c:pt idx="1910">
                  <c:v>2.6814450000000001</c:v>
                </c:pt>
                <c:pt idx="1911">
                  <c:v>2.6839369999999998</c:v>
                </c:pt>
                <c:pt idx="1912">
                  <c:v>2.686429</c:v>
                </c:pt>
                <c:pt idx="1913">
                  <c:v>2.68892</c:v>
                </c:pt>
                <c:pt idx="1914">
                  <c:v>2.691411</c:v>
                </c:pt>
                <c:pt idx="1915">
                  <c:v>2.6939030000000002</c:v>
                </c:pt>
                <c:pt idx="1916">
                  <c:v>2.6963949999999999</c:v>
                </c:pt>
                <c:pt idx="1917">
                  <c:v>2.6988859999999999</c:v>
                </c:pt>
                <c:pt idx="1918">
                  <c:v>2.7013780000000001</c:v>
                </c:pt>
                <c:pt idx="1919">
                  <c:v>2.7038700000000002</c:v>
                </c:pt>
                <c:pt idx="1920">
                  <c:v>2.7063609999999998</c:v>
                </c:pt>
                <c:pt idx="1921">
                  <c:v>2.708853</c:v>
                </c:pt>
                <c:pt idx="1922">
                  <c:v>2.7113450000000001</c:v>
                </c:pt>
                <c:pt idx="1923">
                  <c:v>2.7138360000000001</c:v>
                </c:pt>
                <c:pt idx="1924">
                  <c:v>2.7163279999999999</c:v>
                </c:pt>
                <c:pt idx="1925">
                  <c:v>2.71882</c:v>
                </c:pt>
                <c:pt idx="1926">
                  <c:v>2.721311</c:v>
                </c:pt>
                <c:pt idx="1927">
                  <c:v>2.7238030000000002</c:v>
                </c:pt>
                <c:pt idx="1928">
                  <c:v>2.7262940000000002</c:v>
                </c:pt>
                <c:pt idx="1929">
                  <c:v>2.7287859999999999</c:v>
                </c:pt>
                <c:pt idx="1930">
                  <c:v>2.731277</c:v>
                </c:pt>
                <c:pt idx="1931">
                  <c:v>2.7337690000000001</c:v>
                </c:pt>
                <c:pt idx="1932">
                  <c:v>2.7362609999999998</c:v>
                </c:pt>
                <c:pt idx="1933">
                  <c:v>2.7387519999999999</c:v>
                </c:pt>
                <c:pt idx="1934">
                  <c:v>2.741244</c:v>
                </c:pt>
                <c:pt idx="1935">
                  <c:v>2.743735</c:v>
                </c:pt>
                <c:pt idx="1936">
                  <c:v>2.7462270000000002</c:v>
                </c:pt>
                <c:pt idx="1937">
                  <c:v>2.7487189999999999</c:v>
                </c:pt>
                <c:pt idx="1938">
                  <c:v>2.7512099999999999</c:v>
                </c:pt>
                <c:pt idx="1939">
                  <c:v>2.7537020000000001</c:v>
                </c:pt>
                <c:pt idx="1940">
                  <c:v>2.7561939999999998</c:v>
                </c:pt>
                <c:pt idx="1941">
                  <c:v>2.7586849999999998</c:v>
                </c:pt>
                <c:pt idx="1942">
                  <c:v>2.761177</c:v>
                </c:pt>
                <c:pt idx="1943">
                  <c:v>2.7636690000000002</c:v>
                </c:pt>
                <c:pt idx="1944">
                  <c:v>2.7661600000000002</c:v>
                </c:pt>
                <c:pt idx="1945">
                  <c:v>2.7686510000000002</c:v>
                </c:pt>
                <c:pt idx="1946">
                  <c:v>2.7711429999999999</c:v>
                </c:pt>
                <c:pt idx="1947">
                  <c:v>2.7736350000000001</c:v>
                </c:pt>
                <c:pt idx="1948">
                  <c:v>2.7761260000000001</c:v>
                </c:pt>
                <c:pt idx="1949">
                  <c:v>2.7786179999999998</c:v>
                </c:pt>
                <c:pt idx="1950">
                  <c:v>2.78111</c:v>
                </c:pt>
                <c:pt idx="1951">
                  <c:v>2.783601</c:v>
                </c:pt>
                <c:pt idx="1952">
                  <c:v>2.7860930000000002</c:v>
                </c:pt>
                <c:pt idx="1953">
                  <c:v>2.7885849999999999</c:v>
                </c:pt>
                <c:pt idx="1954">
                  <c:v>2.7910759999999999</c:v>
                </c:pt>
                <c:pt idx="1955">
                  <c:v>2.7935680000000001</c:v>
                </c:pt>
                <c:pt idx="1956">
                  <c:v>2.7960590000000001</c:v>
                </c:pt>
                <c:pt idx="1957">
                  <c:v>2.7985509999999998</c:v>
                </c:pt>
                <c:pt idx="1958">
                  <c:v>2.8010429999999999</c:v>
                </c:pt>
                <c:pt idx="1959">
                  <c:v>2.803534</c:v>
                </c:pt>
                <c:pt idx="1960">
                  <c:v>2.8060260000000001</c:v>
                </c:pt>
                <c:pt idx="1961">
                  <c:v>2.8085170000000002</c:v>
                </c:pt>
                <c:pt idx="1962">
                  <c:v>2.8110089999999999</c:v>
                </c:pt>
                <c:pt idx="1963">
                  <c:v>2.813501</c:v>
                </c:pt>
                <c:pt idx="1964">
                  <c:v>2.8159920000000001</c:v>
                </c:pt>
                <c:pt idx="1965">
                  <c:v>2.8184840000000002</c:v>
                </c:pt>
                <c:pt idx="1966">
                  <c:v>2.8209749999999998</c:v>
                </c:pt>
                <c:pt idx="1967">
                  <c:v>2.8234669999999999</c:v>
                </c:pt>
                <c:pt idx="1968">
                  <c:v>2.8259590000000001</c:v>
                </c:pt>
                <c:pt idx="1969">
                  <c:v>2.8284500000000001</c:v>
                </c:pt>
                <c:pt idx="1970">
                  <c:v>2.8309419999999998</c:v>
                </c:pt>
                <c:pt idx="1971">
                  <c:v>2.833434</c:v>
                </c:pt>
                <c:pt idx="1972">
                  <c:v>2.835925</c:v>
                </c:pt>
                <c:pt idx="1973">
                  <c:v>2.8384170000000002</c:v>
                </c:pt>
                <c:pt idx="1974">
                  <c:v>2.8409089999999999</c:v>
                </c:pt>
                <c:pt idx="1975">
                  <c:v>2.8433999999999999</c:v>
                </c:pt>
                <c:pt idx="1976">
                  <c:v>2.8458909999999999</c:v>
                </c:pt>
                <c:pt idx="1977">
                  <c:v>2.8483830000000001</c:v>
                </c:pt>
                <c:pt idx="1978">
                  <c:v>2.8508749999999998</c:v>
                </c:pt>
                <c:pt idx="1979">
                  <c:v>2.8533659999999998</c:v>
                </c:pt>
                <c:pt idx="1980">
                  <c:v>2.855858</c:v>
                </c:pt>
                <c:pt idx="1981">
                  <c:v>2.8583500000000002</c:v>
                </c:pt>
                <c:pt idx="1982">
                  <c:v>2.8608410000000002</c:v>
                </c:pt>
                <c:pt idx="1983">
                  <c:v>2.8633329999999999</c:v>
                </c:pt>
                <c:pt idx="1984">
                  <c:v>2.8658250000000001</c:v>
                </c:pt>
                <c:pt idx="1985">
                  <c:v>2.8683160000000001</c:v>
                </c:pt>
                <c:pt idx="1986">
                  <c:v>2.8708079999999998</c:v>
                </c:pt>
                <c:pt idx="1987">
                  <c:v>2.8732989999999998</c:v>
                </c:pt>
                <c:pt idx="1988">
                  <c:v>2.875791</c:v>
                </c:pt>
                <c:pt idx="1989">
                  <c:v>2.8782830000000001</c:v>
                </c:pt>
                <c:pt idx="1990">
                  <c:v>2.8807740000000002</c:v>
                </c:pt>
                <c:pt idx="1991">
                  <c:v>2.8832659999999999</c:v>
                </c:pt>
                <c:pt idx="1992">
                  <c:v>2.8857569999999999</c:v>
                </c:pt>
                <c:pt idx="1993">
                  <c:v>2.8882490000000001</c:v>
                </c:pt>
                <c:pt idx="1994">
                  <c:v>2.8907400000000001</c:v>
                </c:pt>
                <c:pt idx="1995">
                  <c:v>2.8932319999999998</c:v>
                </c:pt>
                <c:pt idx="1996">
                  <c:v>2.895724</c:v>
                </c:pt>
                <c:pt idx="1997">
                  <c:v>2.898215</c:v>
                </c:pt>
                <c:pt idx="1998">
                  <c:v>2.9007070000000001</c:v>
                </c:pt>
                <c:pt idx="1999">
                  <c:v>2.9031989999999999</c:v>
                </c:pt>
                <c:pt idx="2000">
                  <c:v>2.9056899999999999</c:v>
                </c:pt>
                <c:pt idx="2001">
                  <c:v>2.908182</c:v>
                </c:pt>
                <c:pt idx="2002">
                  <c:v>2.9106740000000002</c:v>
                </c:pt>
                <c:pt idx="2003">
                  <c:v>2.9131649999999998</c:v>
                </c:pt>
                <c:pt idx="2004">
                  <c:v>2.9156569999999999</c:v>
                </c:pt>
                <c:pt idx="2005">
                  <c:v>2.9181490000000001</c:v>
                </c:pt>
                <c:pt idx="2006">
                  <c:v>2.9206400000000001</c:v>
                </c:pt>
                <c:pt idx="2007">
                  <c:v>2.9231310000000001</c:v>
                </c:pt>
                <c:pt idx="2008">
                  <c:v>2.9256229999999999</c:v>
                </c:pt>
                <c:pt idx="2009">
                  <c:v>2.928115</c:v>
                </c:pt>
                <c:pt idx="2010">
                  <c:v>2.930606</c:v>
                </c:pt>
                <c:pt idx="2011">
                  <c:v>2.9330980000000002</c:v>
                </c:pt>
                <c:pt idx="2012">
                  <c:v>2.9355899999999999</c:v>
                </c:pt>
                <c:pt idx="2013">
                  <c:v>2.9380809999999999</c:v>
                </c:pt>
                <c:pt idx="2014">
                  <c:v>2.9405730000000001</c:v>
                </c:pt>
                <c:pt idx="2015">
                  <c:v>2.9430640000000001</c:v>
                </c:pt>
                <c:pt idx="2016">
                  <c:v>2.9455559999999998</c:v>
                </c:pt>
                <c:pt idx="2017">
                  <c:v>2.948048</c:v>
                </c:pt>
                <c:pt idx="2018">
                  <c:v>2.950539</c:v>
                </c:pt>
                <c:pt idx="2019">
                  <c:v>2.9530310000000002</c:v>
                </c:pt>
                <c:pt idx="2020">
                  <c:v>2.9555229999999999</c:v>
                </c:pt>
                <c:pt idx="2021">
                  <c:v>2.9580139999999999</c:v>
                </c:pt>
                <c:pt idx="2022">
                  <c:v>2.9605060000000001</c:v>
                </c:pt>
                <c:pt idx="2023">
                  <c:v>2.9629970000000001</c:v>
                </c:pt>
                <c:pt idx="2024">
                  <c:v>2.9654889999999998</c:v>
                </c:pt>
                <c:pt idx="2025">
                  <c:v>2.9679799999999998</c:v>
                </c:pt>
                <c:pt idx="2026">
                  <c:v>2.970472</c:v>
                </c:pt>
                <c:pt idx="2027">
                  <c:v>2.9729640000000002</c:v>
                </c:pt>
                <c:pt idx="2028">
                  <c:v>2.9754550000000002</c:v>
                </c:pt>
                <c:pt idx="2029">
                  <c:v>2.9779469999999999</c:v>
                </c:pt>
                <c:pt idx="2030">
                  <c:v>2.9804390000000001</c:v>
                </c:pt>
                <c:pt idx="2031">
                  <c:v>2.9829300000000001</c:v>
                </c:pt>
                <c:pt idx="2032">
                  <c:v>2.9854219999999998</c:v>
                </c:pt>
                <c:pt idx="2033">
                  <c:v>2.987914</c:v>
                </c:pt>
                <c:pt idx="2034">
                  <c:v>2.990405</c:v>
                </c:pt>
                <c:pt idx="2035">
                  <c:v>2.9928970000000001</c:v>
                </c:pt>
                <c:pt idx="2036">
                  <c:v>2.9953889999999999</c:v>
                </c:pt>
                <c:pt idx="2037">
                  <c:v>2.9978799999999999</c:v>
                </c:pt>
                <c:pt idx="2038">
                  <c:v>3.0003709999999999</c:v>
                </c:pt>
                <c:pt idx="2039">
                  <c:v>3.0028630000000001</c:v>
                </c:pt>
                <c:pt idx="2040">
                  <c:v>3.0053550000000002</c:v>
                </c:pt>
                <c:pt idx="2041">
                  <c:v>3.0078459999999998</c:v>
                </c:pt>
                <c:pt idx="2042">
                  <c:v>3.010338</c:v>
                </c:pt>
                <c:pt idx="2043">
                  <c:v>3.0128300000000001</c:v>
                </c:pt>
                <c:pt idx="2044">
                  <c:v>3.0153210000000001</c:v>
                </c:pt>
                <c:pt idx="2045">
                  <c:v>3.0178129999999999</c:v>
                </c:pt>
                <c:pt idx="2046">
                  <c:v>3.0203039999999999</c:v>
                </c:pt>
                <c:pt idx="2047">
                  <c:v>3.022796</c:v>
                </c:pt>
                <c:pt idx="2048">
                  <c:v>3.0252880000000002</c:v>
                </c:pt>
                <c:pt idx="2049">
                  <c:v>3.0277790000000002</c:v>
                </c:pt>
                <c:pt idx="2050">
                  <c:v>3.0302709999999999</c:v>
                </c:pt>
                <c:pt idx="2051">
                  <c:v>3.0327630000000001</c:v>
                </c:pt>
                <c:pt idx="2052">
                  <c:v>3.0352540000000001</c:v>
                </c:pt>
                <c:pt idx="2053">
                  <c:v>3.0377450000000001</c:v>
                </c:pt>
                <c:pt idx="2054">
                  <c:v>3.0402369999999999</c:v>
                </c:pt>
                <c:pt idx="2055">
                  <c:v>3.042729</c:v>
                </c:pt>
                <c:pt idx="2056">
                  <c:v>3.04522</c:v>
                </c:pt>
                <c:pt idx="2057">
                  <c:v>3.0477120000000002</c:v>
                </c:pt>
                <c:pt idx="2058">
                  <c:v>3.0502039999999999</c:v>
                </c:pt>
                <c:pt idx="2059">
                  <c:v>3.0526949999999999</c:v>
                </c:pt>
                <c:pt idx="2060">
                  <c:v>3.0551870000000001</c:v>
                </c:pt>
                <c:pt idx="2061">
                  <c:v>3.0576789999999998</c:v>
                </c:pt>
                <c:pt idx="2062">
                  <c:v>3.0601699999999998</c:v>
                </c:pt>
                <c:pt idx="2063">
                  <c:v>3.062662</c:v>
                </c:pt>
                <c:pt idx="2064">
                  <c:v>3.0651540000000002</c:v>
                </c:pt>
                <c:pt idx="2065">
                  <c:v>3.0676450000000002</c:v>
                </c:pt>
                <c:pt idx="2066">
                  <c:v>3.0701369999999999</c:v>
                </c:pt>
                <c:pt idx="2067">
                  <c:v>3.0726279999999999</c:v>
                </c:pt>
                <c:pt idx="2068">
                  <c:v>3.0751200000000001</c:v>
                </c:pt>
                <c:pt idx="2069">
                  <c:v>3.0776110000000001</c:v>
                </c:pt>
                <c:pt idx="2070">
                  <c:v>3.0801029999999998</c:v>
                </c:pt>
                <c:pt idx="2071">
                  <c:v>3.082595</c:v>
                </c:pt>
                <c:pt idx="2072">
                  <c:v>3.085086</c:v>
                </c:pt>
                <c:pt idx="2073">
                  <c:v>3.0875780000000002</c:v>
                </c:pt>
                <c:pt idx="2074">
                  <c:v>3.0900690000000002</c:v>
                </c:pt>
                <c:pt idx="2075">
                  <c:v>3.0925609999999999</c:v>
                </c:pt>
                <c:pt idx="2076">
                  <c:v>3.0950530000000001</c:v>
                </c:pt>
                <c:pt idx="2077">
                  <c:v>3.0975440000000001</c:v>
                </c:pt>
                <c:pt idx="2078">
                  <c:v>3.1000359999999998</c:v>
                </c:pt>
                <c:pt idx="2079">
                  <c:v>3.102528</c:v>
                </c:pt>
                <c:pt idx="2080">
                  <c:v>3.105019</c:v>
                </c:pt>
                <c:pt idx="2081">
                  <c:v>3.1075110000000001</c:v>
                </c:pt>
                <c:pt idx="2082">
                  <c:v>3.1100029999999999</c:v>
                </c:pt>
                <c:pt idx="2083">
                  <c:v>3.1124939999999999</c:v>
                </c:pt>
                <c:pt idx="2084">
                  <c:v>3.1149849999999999</c:v>
                </c:pt>
                <c:pt idx="2085">
                  <c:v>3.1174770000000001</c:v>
                </c:pt>
                <c:pt idx="2086">
                  <c:v>3.1199690000000002</c:v>
                </c:pt>
                <c:pt idx="2087">
                  <c:v>3.1224599999999998</c:v>
                </c:pt>
                <c:pt idx="2088">
                  <c:v>3.124952</c:v>
                </c:pt>
                <c:pt idx="2089">
                  <c:v>3.1274440000000001</c:v>
                </c:pt>
                <c:pt idx="2090">
                  <c:v>3.1299350000000001</c:v>
                </c:pt>
                <c:pt idx="2091">
                  <c:v>3.1324269999999999</c:v>
                </c:pt>
                <c:pt idx="2092">
                  <c:v>3.134919</c:v>
                </c:pt>
                <c:pt idx="2093">
                  <c:v>3.13741</c:v>
                </c:pt>
                <c:pt idx="2094">
                  <c:v>3.1399020000000002</c:v>
                </c:pt>
                <c:pt idx="2095">
                  <c:v>3.1423939999999999</c:v>
                </c:pt>
                <c:pt idx="2096">
                  <c:v>3.1448849999999999</c:v>
                </c:pt>
                <c:pt idx="2097">
                  <c:v>3.1473770000000001</c:v>
                </c:pt>
                <c:pt idx="2098">
                  <c:v>3.1498680000000001</c:v>
                </c:pt>
                <c:pt idx="2099">
                  <c:v>3.1523599999999998</c:v>
                </c:pt>
                <c:pt idx="2100">
                  <c:v>3.1548509999999998</c:v>
                </c:pt>
                <c:pt idx="2101">
                  <c:v>3.157343</c:v>
                </c:pt>
                <c:pt idx="2102">
                  <c:v>3.1598350000000002</c:v>
                </c:pt>
                <c:pt idx="2103">
                  <c:v>3.1623260000000002</c:v>
                </c:pt>
                <c:pt idx="2104">
                  <c:v>3.1648179999999999</c:v>
                </c:pt>
                <c:pt idx="2105">
                  <c:v>3.1673089999999999</c:v>
                </c:pt>
                <c:pt idx="2106">
                  <c:v>3.1698010000000001</c:v>
                </c:pt>
                <c:pt idx="2107">
                  <c:v>3.1722929999999998</c:v>
                </c:pt>
                <c:pt idx="2108">
                  <c:v>3.1747839999999998</c:v>
                </c:pt>
                <c:pt idx="2109">
                  <c:v>3.177276</c:v>
                </c:pt>
                <c:pt idx="2110">
                  <c:v>3.1797680000000001</c:v>
                </c:pt>
                <c:pt idx="2111">
                  <c:v>3.1822590000000002</c:v>
                </c:pt>
                <c:pt idx="2112">
                  <c:v>3.1847509999999999</c:v>
                </c:pt>
                <c:pt idx="2113">
                  <c:v>3.187243</c:v>
                </c:pt>
                <c:pt idx="2114">
                  <c:v>3.1897340000000001</c:v>
                </c:pt>
                <c:pt idx="2115">
                  <c:v>3.1922250000000001</c:v>
                </c:pt>
                <c:pt idx="2116">
                  <c:v>3.1947169999999998</c:v>
                </c:pt>
                <c:pt idx="2117">
                  <c:v>3.197209</c:v>
                </c:pt>
                <c:pt idx="2118">
                  <c:v>3.1997</c:v>
                </c:pt>
                <c:pt idx="2119">
                  <c:v>3.2021920000000001</c:v>
                </c:pt>
                <c:pt idx="2120">
                  <c:v>3.2046839999999999</c:v>
                </c:pt>
                <c:pt idx="2121">
                  <c:v>3.2071749999999999</c:v>
                </c:pt>
                <c:pt idx="2122">
                  <c:v>3.209667</c:v>
                </c:pt>
                <c:pt idx="2123">
                  <c:v>3.2121590000000002</c:v>
                </c:pt>
                <c:pt idx="2124">
                  <c:v>3.2146499999999998</c:v>
                </c:pt>
                <c:pt idx="2125">
                  <c:v>3.2171419999999999</c:v>
                </c:pt>
                <c:pt idx="2126">
                  <c:v>3.219633</c:v>
                </c:pt>
                <c:pt idx="2127">
                  <c:v>3.2221250000000001</c:v>
                </c:pt>
                <c:pt idx="2128">
                  <c:v>3.2246169999999998</c:v>
                </c:pt>
                <c:pt idx="2129">
                  <c:v>3.2271079999999999</c:v>
                </c:pt>
                <c:pt idx="2130">
                  <c:v>3.2296</c:v>
                </c:pt>
                <c:pt idx="2131">
                  <c:v>3.232091</c:v>
                </c:pt>
                <c:pt idx="2132">
                  <c:v>3.2345830000000002</c:v>
                </c:pt>
                <c:pt idx="2133">
                  <c:v>3.2370739999999998</c:v>
                </c:pt>
                <c:pt idx="2134">
                  <c:v>3.2395659999999999</c:v>
                </c:pt>
                <c:pt idx="2135">
                  <c:v>3.2420580000000001</c:v>
                </c:pt>
                <c:pt idx="2136">
                  <c:v>3.2445490000000001</c:v>
                </c:pt>
                <c:pt idx="2137">
                  <c:v>3.2470409999999998</c:v>
                </c:pt>
                <c:pt idx="2138">
                  <c:v>3.249533</c:v>
                </c:pt>
                <c:pt idx="2139">
                  <c:v>3.252024</c:v>
                </c:pt>
                <c:pt idx="2140">
                  <c:v>3.2545160000000002</c:v>
                </c:pt>
                <c:pt idx="2141">
                  <c:v>3.2570079999999999</c:v>
                </c:pt>
                <c:pt idx="2142">
                  <c:v>3.2594989999999999</c:v>
                </c:pt>
                <c:pt idx="2143">
                  <c:v>3.2619910000000001</c:v>
                </c:pt>
                <c:pt idx="2144">
                  <c:v>3.2644820000000001</c:v>
                </c:pt>
                <c:pt idx="2145">
                  <c:v>3.2669739999999998</c:v>
                </c:pt>
                <c:pt idx="2146">
                  <c:v>3.2694649999999998</c:v>
                </c:pt>
                <c:pt idx="2147">
                  <c:v>3.271957</c:v>
                </c:pt>
                <c:pt idx="2148">
                  <c:v>3.2744490000000002</c:v>
                </c:pt>
                <c:pt idx="2149">
                  <c:v>3.2769400000000002</c:v>
                </c:pt>
                <c:pt idx="2150">
                  <c:v>3.2794319999999999</c:v>
                </c:pt>
                <c:pt idx="2151">
                  <c:v>3.2819240000000001</c:v>
                </c:pt>
                <c:pt idx="2152">
                  <c:v>3.2844150000000001</c:v>
                </c:pt>
                <c:pt idx="2153">
                  <c:v>3.2869069999999998</c:v>
                </c:pt>
                <c:pt idx="2154">
                  <c:v>3.289399</c:v>
                </c:pt>
                <c:pt idx="2155">
                  <c:v>3.29189</c:v>
                </c:pt>
                <c:pt idx="2156">
                  <c:v>3.2943820000000001</c:v>
                </c:pt>
                <c:pt idx="2157">
                  <c:v>3.2968730000000002</c:v>
                </c:pt>
                <c:pt idx="2158">
                  <c:v>3.2993649999999999</c:v>
                </c:pt>
                <c:pt idx="2159">
                  <c:v>3.301857</c:v>
                </c:pt>
                <c:pt idx="2160">
                  <c:v>3.3043480000000001</c:v>
                </c:pt>
                <c:pt idx="2161">
                  <c:v>3.3068399999999998</c:v>
                </c:pt>
                <c:pt idx="2162">
                  <c:v>3.3093309999999998</c:v>
                </c:pt>
                <c:pt idx="2163">
                  <c:v>3.311823</c:v>
                </c:pt>
                <c:pt idx="2164">
                  <c:v>3.314314</c:v>
                </c:pt>
                <c:pt idx="2165">
                  <c:v>3.3168060000000001</c:v>
                </c:pt>
                <c:pt idx="2166">
                  <c:v>3.3192979999999999</c:v>
                </c:pt>
                <c:pt idx="2167">
                  <c:v>3.3217889999999999</c:v>
                </c:pt>
                <c:pt idx="2168">
                  <c:v>3.324281</c:v>
                </c:pt>
                <c:pt idx="2169">
                  <c:v>3.3267730000000002</c:v>
                </c:pt>
                <c:pt idx="2170">
                  <c:v>3.3292639999999998</c:v>
                </c:pt>
                <c:pt idx="2171">
                  <c:v>3.3317559999999999</c:v>
                </c:pt>
                <c:pt idx="2172">
                  <c:v>3.3342480000000001</c:v>
                </c:pt>
                <c:pt idx="2173">
                  <c:v>3.3367390000000001</c:v>
                </c:pt>
                <c:pt idx="2174">
                  <c:v>3.3392309999999998</c:v>
                </c:pt>
                <c:pt idx="2175">
                  <c:v>3.3417219999999999</c:v>
                </c:pt>
                <c:pt idx="2176">
                  <c:v>3.344214</c:v>
                </c:pt>
                <c:pt idx="2177">
                  <c:v>3.346705</c:v>
                </c:pt>
                <c:pt idx="2178">
                  <c:v>3.3491970000000002</c:v>
                </c:pt>
                <c:pt idx="2179">
                  <c:v>3.3516889999999999</c:v>
                </c:pt>
                <c:pt idx="2180">
                  <c:v>3.3541799999999999</c:v>
                </c:pt>
                <c:pt idx="2181">
                  <c:v>3.3566720000000001</c:v>
                </c:pt>
                <c:pt idx="2182">
                  <c:v>3.3591639999999998</c:v>
                </c:pt>
                <c:pt idx="2183">
                  <c:v>3.3616549999999998</c:v>
                </c:pt>
                <c:pt idx="2184">
                  <c:v>3.364147</c:v>
                </c:pt>
                <c:pt idx="2185">
                  <c:v>3.366638</c:v>
                </c:pt>
                <c:pt idx="2186">
                  <c:v>3.3691300000000002</c:v>
                </c:pt>
                <c:pt idx="2187">
                  <c:v>3.3716219999999999</c:v>
                </c:pt>
                <c:pt idx="2188">
                  <c:v>3.3741129999999999</c:v>
                </c:pt>
                <c:pt idx="2189">
                  <c:v>3.3766050000000001</c:v>
                </c:pt>
                <c:pt idx="2190">
                  <c:v>3.3790969999999998</c:v>
                </c:pt>
                <c:pt idx="2191">
                  <c:v>3.3815879999999998</c:v>
                </c:pt>
                <c:pt idx="2192">
                  <c:v>3.3840789999999998</c:v>
                </c:pt>
                <c:pt idx="2193">
                  <c:v>3.386571</c:v>
                </c:pt>
                <c:pt idx="2194">
                  <c:v>3.3890630000000002</c:v>
                </c:pt>
                <c:pt idx="2195">
                  <c:v>3.3915540000000002</c:v>
                </c:pt>
                <c:pt idx="2196">
                  <c:v>3.3940459999999999</c:v>
                </c:pt>
                <c:pt idx="2197">
                  <c:v>3.3965380000000001</c:v>
                </c:pt>
                <c:pt idx="2198">
                  <c:v>3.3990290000000001</c:v>
                </c:pt>
                <c:pt idx="2199">
                  <c:v>3.4015209999999998</c:v>
                </c:pt>
                <c:pt idx="2200">
                  <c:v>3.404013</c:v>
                </c:pt>
                <c:pt idx="2201">
                  <c:v>3.406504</c:v>
                </c:pt>
                <c:pt idx="2202">
                  <c:v>3.4089960000000001</c:v>
                </c:pt>
                <c:pt idx="2203">
                  <c:v>3.4114879999999999</c:v>
                </c:pt>
                <c:pt idx="2204">
                  <c:v>3.4139789999999999</c:v>
                </c:pt>
                <c:pt idx="2205">
                  <c:v>3.416471</c:v>
                </c:pt>
                <c:pt idx="2206">
                  <c:v>3.4189620000000001</c:v>
                </c:pt>
                <c:pt idx="2207">
                  <c:v>3.4214540000000002</c:v>
                </c:pt>
                <c:pt idx="2208">
                  <c:v>3.4239449999999998</c:v>
                </c:pt>
                <c:pt idx="2209">
                  <c:v>3.426437</c:v>
                </c:pt>
                <c:pt idx="2210">
                  <c:v>3.4289290000000001</c:v>
                </c:pt>
                <c:pt idx="2211">
                  <c:v>3.4314200000000001</c:v>
                </c:pt>
                <c:pt idx="2212">
                  <c:v>3.4339119999999999</c:v>
                </c:pt>
                <c:pt idx="2213">
                  <c:v>3.436404</c:v>
                </c:pt>
                <c:pt idx="2214">
                  <c:v>3.438895</c:v>
                </c:pt>
                <c:pt idx="2215">
                  <c:v>3.4413870000000002</c:v>
                </c:pt>
                <c:pt idx="2216">
                  <c:v>3.4438780000000002</c:v>
                </c:pt>
                <c:pt idx="2217">
                  <c:v>3.4463699999999999</c:v>
                </c:pt>
                <c:pt idx="2218">
                  <c:v>3.4488620000000001</c:v>
                </c:pt>
                <c:pt idx="2219">
                  <c:v>3.4513530000000001</c:v>
                </c:pt>
                <c:pt idx="2220">
                  <c:v>3.4538449999999998</c:v>
                </c:pt>
                <c:pt idx="2221">
                  <c:v>3.4563359999999999</c:v>
                </c:pt>
                <c:pt idx="2222">
                  <c:v>3.458828</c:v>
                </c:pt>
                <c:pt idx="2223">
                  <c:v>3.461319</c:v>
                </c:pt>
                <c:pt idx="2224">
                  <c:v>3.4638110000000002</c:v>
                </c:pt>
                <c:pt idx="2225">
                  <c:v>3.4663029999999999</c:v>
                </c:pt>
                <c:pt idx="2226">
                  <c:v>3.4687939999999999</c:v>
                </c:pt>
                <c:pt idx="2227">
                  <c:v>3.4712860000000001</c:v>
                </c:pt>
                <c:pt idx="2228">
                  <c:v>3.4737779999999998</c:v>
                </c:pt>
                <c:pt idx="2229">
                  <c:v>3.4762689999999998</c:v>
                </c:pt>
                <c:pt idx="2230">
                  <c:v>3.478761</c:v>
                </c:pt>
                <c:pt idx="2231">
                  <c:v>3.4812530000000002</c:v>
                </c:pt>
                <c:pt idx="2232">
                  <c:v>3.4837440000000002</c:v>
                </c:pt>
                <c:pt idx="2233">
                  <c:v>3.4862359999999999</c:v>
                </c:pt>
                <c:pt idx="2234">
                  <c:v>3.4887280000000001</c:v>
                </c:pt>
                <c:pt idx="2235">
                  <c:v>3.4912190000000001</c:v>
                </c:pt>
                <c:pt idx="2236">
                  <c:v>3.4937109999999998</c:v>
                </c:pt>
                <c:pt idx="2237">
                  <c:v>3.4962019999999998</c:v>
                </c:pt>
                <c:pt idx="2238">
                  <c:v>3.498694</c:v>
                </c:pt>
                <c:pt idx="2239">
                  <c:v>3.501185</c:v>
                </c:pt>
                <c:pt idx="2240">
                  <c:v>3.5036770000000002</c:v>
                </c:pt>
                <c:pt idx="2241">
                  <c:v>3.5061689999999999</c:v>
                </c:pt>
                <c:pt idx="2242">
                  <c:v>3.5086599999999999</c:v>
                </c:pt>
                <c:pt idx="2243">
                  <c:v>3.5111520000000001</c:v>
                </c:pt>
                <c:pt idx="2244">
                  <c:v>3.5136430000000001</c:v>
                </c:pt>
                <c:pt idx="2245">
                  <c:v>3.5161349999999998</c:v>
                </c:pt>
                <c:pt idx="2246">
                  <c:v>3.5186269999999999</c:v>
                </c:pt>
                <c:pt idx="2247">
                  <c:v>3.521118</c:v>
                </c:pt>
                <c:pt idx="2248">
                  <c:v>3.5236100000000001</c:v>
                </c:pt>
                <c:pt idx="2249">
                  <c:v>3.5261019999999998</c:v>
                </c:pt>
                <c:pt idx="2250">
                  <c:v>3.5285929999999999</c:v>
                </c:pt>
                <c:pt idx="2251">
                  <c:v>3.531085</c:v>
                </c:pt>
                <c:pt idx="2252">
                  <c:v>3.5335760000000001</c:v>
                </c:pt>
                <c:pt idx="2253">
                  <c:v>3.5360680000000002</c:v>
                </c:pt>
                <c:pt idx="2254">
                  <c:v>3.5385589999999998</c:v>
                </c:pt>
                <c:pt idx="2255">
                  <c:v>3.5410509999999999</c:v>
                </c:pt>
                <c:pt idx="2256">
                  <c:v>3.5435430000000001</c:v>
                </c:pt>
                <c:pt idx="2257">
                  <c:v>3.5460340000000001</c:v>
                </c:pt>
                <c:pt idx="2258">
                  <c:v>3.5485259999999998</c:v>
                </c:pt>
                <c:pt idx="2259">
                  <c:v>3.551018</c:v>
                </c:pt>
                <c:pt idx="2260">
                  <c:v>3.553509</c:v>
                </c:pt>
                <c:pt idx="2261">
                  <c:v>3.5560010000000002</c:v>
                </c:pt>
                <c:pt idx="2262">
                  <c:v>3.5584929999999999</c:v>
                </c:pt>
                <c:pt idx="2263">
                  <c:v>3.5609839999999999</c:v>
                </c:pt>
                <c:pt idx="2264">
                  <c:v>3.5634760000000001</c:v>
                </c:pt>
                <c:pt idx="2265">
                  <c:v>3.5659679999999998</c:v>
                </c:pt>
                <c:pt idx="2266">
                  <c:v>3.5684589999999998</c:v>
                </c:pt>
                <c:pt idx="2267">
                  <c:v>3.570951</c:v>
                </c:pt>
                <c:pt idx="2268">
                  <c:v>3.573442</c:v>
                </c:pt>
                <c:pt idx="2269">
                  <c:v>3.5759340000000002</c:v>
                </c:pt>
                <c:pt idx="2270">
                  <c:v>3.5784250000000002</c:v>
                </c:pt>
                <c:pt idx="2271">
                  <c:v>3.5809169999999999</c:v>
                </c:pt>
                <c:pt idx="2272">
                  <c:v>3.5834090000000001</c:v>
                </c:pt>
                <c:pt idx="2273">
                  <c:v>3.5859000000000001</c:v>
                </c:pt>
                <c:pt idx="2274">
                  <c:v>3.5883919999999998</c:v>
                </c:pt>
                <c:pt idx="2275">
                  <c:v>3.5908829999999998</c:v>
                </c:pt>
                <c:pt idx="2276">
                  <c:v>3.593375</c:v>
                </c:pt>
                <c:pt idx="2277">
                  <c:v>3.5958670000000001</c:v>
                </c:pt>
                <c:pt idx="2278">
                  <c:v>3.5983580000000002</c:v>
                </c:pt>
                <c:pt idx="2279">
                  <c:v>3.6008499999999999</c:v>
                </c:pt>
                <c:pt idx="2280">
                  <c:v>3.603342</c:v>
                </c:pt>
                <c:pt idx="2281">
                  <c:v>3.6058330000000001</c:v>
                </c:pt>
                <c:pt idx="2282">
                  <c:v>3.6083249999999998</c:v>
                </c:pt>
                <c:pt idx="2283">
                  <c:v>3.6108159999999998</c:v>
                </c:pt>
                <c:pt idx="2284">
                  <c:v>3.613308</c:v>
                </c:pt>
                <c:pt idx="2285">
                  <c:v>3.615799</c:v>
                </c:pt>
                <c:pt idx="2286">
                  <c:v>3.6182910000000001</c:v>
                </c:pt>
                <c:pt idx="2287">
                  <c:v>3.6207829999999999</c:v>
                </c:pt>
                <c:pt idx="2288">
                  <c:v>3.6232739999999999</c:v>
                </c:pt>
                <c:pt idx="2289">
                  <c:v>3.625766</c:v>
                </c:pt>
                <c:pt idx="2290">
                  <c:v>3.6282580000000002</c:v>
                </c:pt>
                <c:pt idx="2291">
                  <c:v>3.6307489999999998</c:v>
                </c:pt>
                <c:pt idx="2292">
                  <c:v>3.6332409999999999</c:v>
                </c:pt>
                <c:pt idx="2293">
                  <c:v>3.6357330000000001</c:v>
                </c:pt>
                <c:pt idx="2294">
                  <c:v>3.6382240000000001</c:v>
                </c:pt>
                <c:pt idx="2295">
                  <c:v>3.6407159999999998</c:v>
                </c:pt>
                <c:pt idx="2296">
                  <c:v>3.6432069999999999</c:v>
                </c:pt>
                <c:pt idx="2297">
                  <c:v>3.645699</c:v>
                </c:pt>
                <c:pt idx="2298">
                  <c:v>3.64819</c:v>
                </c:pt>
                <c:pt idx="2299">
                  <c:v>3.6506820000000002</c:v>
                </c:pt>
                <c:pt idx="2300">
                  <c:v>3.6531739999999999</c:v>
                </c:pt>
                <c:pt idx="2301">
                  <c:v>3.6556649999999999</c:v>
                </c:pt>
                <c:pt idx="2302">
                  <c:v>3.6581570000000001</c:v>
                </c:pt>
                <c:pt idx="2303">
                  <c:v>3.6606480000000001</c:v>
                </c:pt>
                <c:pt idx="2304">
                  <c:v>3.6631399999999998</c:v>
                </c:pt>
                <c:pt idx="2305">
                  <c:v>3.665632</c:v>
                </c:pt>
                <c:pt idx="2306">
                  <c:v>3.668123</c:v>
                </c:pt>
                <c:pt idx="2307">
                  <c:v>3.6706150000000002</c:v>
                </c:pt>
                <c:pt idx="2308">
                  <c:v>3.6731069999999999</c:v>
                </c:pt>
                <c:pt idx="2309">
                  <c:v>3.6755979999999999</c:v>
                </c:pt>
                <c:pt idx="2310">
                  <c:v>3.6780900000000001</c:v>
                </c:pt>
                <c:pt idx="2311">
                  <c:v>3.6805819999999998</c:v>
                </c:pt>
                <c:pt idx="2312">
                  <c:v>3.6830729999999998</c:v>
                </c:pt>
                <c:pt idx="2313">
                  <c:v>3.685565</c:v>
                </c:pt>
                <c:pt idx="2314">
                  <c:v>3.688056</c:v>
                </c:pt>
                <c:pt idx="2315">
                  <c:v>3.6905480000000002</c:v>
                </c:pt>
                <c:pt idx="2316">
                  <c:v>3.6930390000000002</c:v>
                </c:pt>
                <c:pt idx="2317">
                  <c:v>3.6955309999999999</c:v>
                </c:pt>
                <c:pt idx="2318">
                  <c:v>3.6980230000000001</c:v>
                </c:pt>
                <c:pt idx="2319">
                  <c:v>3.7005140000000001</c:v>
                </c:pt>
                <c:pt idx="2320">
                  <c:v>3.7030059999999998</c:v>
                </c:pt>
                <c:pt idx="2321">
                  <c:v>3.705498</c:v>
                </c:pt>
                <c:pt idx="2322">
                  <c:v>3.707989</c:v>
                </c:pt>
                <c:pt idx="2323">
                  <c:v>3.7104810000000001</c:v>
                </c:pt>
                <c:pt idx="2324">
                  <c:v>3.7129729999999999</c:v>
                </c:pt>
                <c:pt idx="2325">
                  <c:v>3.7154639999999999</c:v>
                </c:pt>
                <c:pt idx="2326">
                  <c:v>3.717956</c:v>
                </c:pt>
                <c:pt idx="2327">
                  <c:v>3.7204470000000001</c:v>
                </c:pt>
                <c:pt idx="2328">
                  <c:v>3.7229390000000002</c:v>
                </c:pt>
                <c:pt idx="2329">
                  <c:v>3.7254299999999998</c:v>
                </c:pt>
                <c:pt idx="2330">
                  <c:v>3.727922</c:v>
                </c:pt>
                <c:pt idx="2331">
                  <c:v>3.7304140000000001</c:v>
                </c:pt>
                <c:pt idx="2332">
                  <c:v>3.7329050000000001</c:v>
                </c:pt>
                <c:pt idx="2333">
                  <c:v>3.7353969999999999</c:v>
                </c:pt>
                <c:pt idx="2334">
                  <c:v>3.7378879999999999</c:v>
                </c:pt>
                <c:pt idx="2335">
                  <c:v>3.74038</c:v>
                </c:pt>
                <c:pt idx="2336">
                  <c:v>3.7428720000000002</c:v>
                </c:pt>
                <c:pt idx="2337">
                  <c:v>3.7453630000000002</c:v>
                </c:pt>
                <c:pt idx="2338">
                  <c:v>3.7478549999999999</c:v>
                </c:pt>
                <c:pt idx="2339">
                  <c:v>3.7503470000000001</c:v>
                </c:pt>
                <c:pt idx="2340">
                  <c:v>3.7528380000000001</c:v>
                </c:pt>
                <c:pt idx="2341">
                  <c:v>3.7553299999999998</c:v>
                </c:pt>
                <c:pt idx="2342">
                  <c:v>3.757822</c:v>
                </c:pt>
                <c:pt idx="2343">
                  <c:v>3.760313</c:v>
                </c:pt>
                <c:pt idx="2344">
                  <c:v>3.7628050000000002</c:v>
                </c:pt>
                <c:pt idx="2345">
                  <c:v>3.7652960000000002</c:v>
                </c:pt>
                <c:pt idx="2346">
                  <c:v>3.7677879999999999</c:v>
                </c:pt>
                <c:pt idx="2347">
                  <c:v>3.7702789999999999</c:v>
                </c:pt>
                <c:pt idx="2348">
                  <c:v>3.7727710000000001</c:v>
                </c:pt>
                <c:pt idx="2349">
                  <c:v>3.7752629999999998</c:v>
                </c:pt>
                <c:pt idx="2350">
                  <c:v>3.7777539999999998</c:v>
                </c:pt>
                <c:pt idx="2351">
                  <c:v>3.780246</c:v>
                </c:pt>
                <c:pt idx="2352">
                  <c:v>3.7827380000000002</c:v>
                </c:pt>
                <c:pt idx="2353">
                  <c:v>3.7852290000000002</c:v>
                </c:pt>
                <c:pt idx="2354">
                  <c:v>3.7877209999999999</c:v>
                </c:pt>
                <c:pt idx="2355">
                  <c:v>3.7902119999999999</c:v>
                </c:pt>
                <c:pt idx="2356">
                  <c:v>3.7927040000000001</c:v>
                </c:pt>
                <c:pt idx="2357">
                  <c:v>3.7951959999999998</c:v>
                </c:pt>
                <c:pt idx="2358">
                  <c:v>3.7976869999999998</c:v>
                </c:pt>
                <c:pt idx="2359">
                  <c:v>3.800179</c:v>
                </c:pt>
                <c:pt idx="2360">
                  <c:v>3.80267</c:v>
                </c:pt>
                <c:pt idx="2361">
                  <c:v>3.8051620000000002</c:v>
                </c:pt>
                <c:pt idx="2362">
                  <c:v>3.8076530000000002</c:v>
                </c:pt>
                <c:pt idx="2363">
                  <c:v>3.8101449999999999</c:v>
                </c:pt>
                <c:pt idx="2364">
                  <c:v>3.8126370000000001</c:v>
                </c:pt>
                <c:pt idx="2365">
                  <c:v>3.8151280000000001</c:v>
                </c:pt>
                <c:pt idx="2366">
                  <c:v>3.8176199999999998</c:v>
                </c:pt>
                <c:pt idx="2367">
                  <c:v>3.820112</c:v>
                </c:pt>
                <c:pt idx="2368">
                  <c:v>3.822603</c:v>
                </c:pt>
                <c:pt idx="2369">
                  <c:v>3.8250950000000001</c:v>
                </c:pt>
                <c:pt idx="2370">
                  <c:v>3.8275869999999999</c:v>
                </c:pt>
                <c:pt idx="2371">
                  <c:v>3.8300779999999999</c:v>
                </c:pt>
                <c:pt idx="2372">
                  <c:v>3.83257</c:v>
                </c:pt>
                <c:pt idx="2373">
                  <c:v>3.8350620000000002</c:v>
                </c:pt>
                <c:pt idx="2374">
                  <c:v>3.8375530000000002</c:v>
                </c:pt>
                <c:pt idx="2375">
                  <c:v>3.8400439999999998</c:v>
                </c:pt>
                <c:pt idx="2376">
                  <c:v>3.842536</c:v>
                </c:pt>
                <c:pt idx="2377">
                  <c:v>3.8450280000000001</c:v>
                </c:pt>
                <c:pt idx="2378">
                  <c:v>3.8475190000000001</c:v>
                </c:pt>
                <c:pt idx="2379">
                  <c:v>3.8500109999999999</c:v>
                </c:pt>
                <c:pt idx="2380">
                  <c:v>3.852503</c:v>
                </c:pt>
                <c:pt idx="2381">
                  <c:v>3.854994</c:v>
                </c:pt>
                <c:pt idx="2382">
                  <c:v>3.8574860000000002</c:v>
                </c:pt>
                <c:pt idx="2383">
                  <c:v>3.8599779999999999</c:v>
                </c:pt>
                <c:pt idx="2384">
                  <c:v>3.8624689999999999</c:v>
                </c:pt>
                <c:pt idx="2385">
                  <c:v>3.8649610000000001</c:v>
                </c:pt>
                <c:pt idx="2386">
                  <c:v>3.8674520000000001</c:v>
                </c:pt>
                <c:pt idx="2387">
                  <c:v>3.8699439999999998</c:v>
                </c:pt>
                <c:pt idx="2388">
                  <c:v>3.872436</c:v>
                </c:pt>
                <c:pt idx="2389">
                  <c:v>3.874927</c:v>
                </c:pt>
                <c:pt idx="2390">
                  <c:v>3.8774190000000002</c:v>
                </c:pt>
                <c:pt idx="2391">
                  <c:v>3.8799100000000002</c:v>
                </c:pt>
                <c:pt idx="2392">
                  <c:v>3.8824019999999999</c:v>
                </c:pt>
                <c:pt idx="2393">
                  <c:v>3.8848929999999999</c:v>
                </c:pt>
                <c:pt idx="2394">
                  <c:v>3.8873850000000001</c:v>
                </c:pt>
                <c:pt idx="2395">
                  <c:v>3.8898769999999998</c:v>
                </c:pt>
                <c:pt idx="2396">
                  <c:v>3.8923679999999998</c:v>
                </c:pt>
                <c:pt idx="2397">
                  <c:v>3.89486</c:v>
                </c:pt>
                <c:pt idx="2398">
                  <c:v>3.8973520000000001</c:v>
                </c:pt>
                <c:pt idx="2399">
                  <c:v>3.8998430000000002</c:v>
                </c:pt>
                <c:pt idx="2400">
                  <c:v>3.9023349999999999</c:v>
                </c:pt>
                <c:pt idx="2401">
                  <c:v>3.904827</c:v>
                </c:pt>
                <c:pt idx="2402">
                  <c:v>3.9073180000000001</c:v>
                </c:pt>
                <c:pt idx="2403">
                  <c:v>3.9098099999999998</c:v>
                </c:pt>
                <c:pt idx="2404">
                  <c:v>3.9123019999999999</c:v>
                </c:pt>
                <c:pt idx="2405">
                  <c:v>3.914793</c:v>
                </c:pt>
                <c:pt idx="2406">
                  <c:v>3.917284</c:v>
                </c:pt>
                <c:pt idx="2407">
                  <c:v>3.9197760000000001</c:v>
                </c:pt>
                <c:pt idx="2408">
                  <c:v>3.9222679999999999</c:v>
                </c:pt>
                <c:pt idx="2409">
                  <c:v>3.9247589999999999</c:v>
                </c:pt>
                <c:pt idx="2410">
                  <c:v>3.927251</c:v>
                </c:pt>
                <c:pt idx="2411">
                  <c:v>3.9297430000000002</c:v>
                </c:pt>
                <c:pt idx="2412">
                  <c:v>3.9322339999999998</c:v>
                </c:pt>
                <c:pt idx="2413">
                  <c:v>3.9347259999999999</c:v>
                </c:pt>
                <c:pt idx="2414">
                  <c:v>3.937217</c:v>
                </c:pt>
                <c:pt idx="2415">
                  <c:v>3.9397090000000001</c:v>
                </c:pt>
                <c:pt idx="2416">
                  <c:v>3.9422009999999998</c:v>
                </c:pt>
                <c:pt idx="2417">
                  <c:v>3.9446919999999999</c:v>
                </c:pt>
                <c:pt idx="2418">
                  <c:v>3.947184</c:v>
                </c:pt>
                <c:pt idx="2419">
                  <c:v>3.9496760000000002</c:v>
                </c:pt>
                <c:pt idx="2420">
                  <c:v>3.9521670000000002</c:v>
                </c:pt>
                <c:pt idx="2421">
                  <c:v>3.9546589999999999</c:v>
                </c:pt>
                <c:pt idx="2422">
                  <c:v>3.9571499999999999</c:v>
                </c:pt>
                <c:pt idx="2423">
                  <c:v>3.9596420000000001</c:v>
                </c:pt>
                <c:pt idx="2424">
                  <c:v>3.9621330000000001</c:v>
                </c:pt>
                <c:pt idx="2425">
                  <c:v>3.9646249999999998</c:v>
                </c:pt>
                <c:pt idx="2426">
                  <c:v>3.967117</c:v>
                </c:pt>
                <c:pt idx="2427">
                  <c:v>3.969608</c:v>
                </c:pt>
                <c:pt idx="2428">
                  <c:v>3.9721000000000002</c:v>
                </c:pt>
                <c:pt idx="2429">
                  <c:v>3.9745919999999999</c:v>
                </c:pt>
                <c:pt idx="2430">
                  <c:v>3.9770829999999999</c:v>
                </c:pt>
                <c:pt idx="2431">
                  <c:v>3.9795750000000001</c:v>
                </c:pt>
                <c:pt idx="2432">
                  <c:v>3.9820669999999998</c:v>
                </c:pt>
                <c:pt idx="2433">
                  <c:v>3.9845579999999998</c:v>
                </c:pt>
                <c:pt idx="2434">
                  <c:v>3.98705</c:v>
                </c:pt>
                <c:pt idx="2435">
                  <c:v>3.989541</c:v>
                </c:pt>
                <c:pt idx="2436">
                  <c:v>3.9920330000000002</c:v>
                </c:pt>
                <c:pt idx="2437">
                  <c:v>3.9945240000000002</c:v>
                </c:pt>
                <c:pt idx="2438">
                  <c:v>3.9970159999999999</c:v>
                </c:pt>
                <c:pt idx="2439">
                  <c:v>3.9995080000000001</c:v>
                </c:pt>
                <c:pt idx="2440">
                  <c:v>4.0019989999999996</c:v>
                </c:pt>
                <c:pt idx="2441">
                  <c:v>4.0044909999999998</c:v>
                </c:pt>
                <c:pt idx="2442">
                  <c:v>4.006983</c:v>
                </c:pt>
                <c:pt idx="2443">
                  <c:v>4.009474</c:v>
                </c:pt>
                <c:pt idx="2444">
                  <c:v>4.0119660000000001</c:v>
                </c:pt>
                <c:pt idx="2445">
                  <c:v>4.0144570000000002</c:v>
                </c:pt>
                <c:pt idx="2446">
                  <c:v>4.0169490000000003</c:v>
                </c:pt>
                <c:pt idx="2447">
                  <c:v>4.0194409999999996</c:v>
                </c:pt>
                <c:pt idx="2448">
                  <c:v>4.0219319999999996</c:v>
                </c:pt>
                <c:pt idx="2449">
                  <c:v>4.0244239999999998</c:v>
                </c:pt>
                <c:pt idx="2450">
                  <c:v>4.0269159999999999</c:v>
                </c:pt>
                <c:pt idx="2451">
                  <c:v>4.029407</c:v>
                </c:pt>
                <c:pt idx="2452">
                  <c:v>4.031898</c:v>
                </c:pt>
                <c:pt idx="2453">
                  <c:v>4.0343900000000001</c:v>
                </c:pt>
                <c:pt idx="2454">
                  <c:v>4.0368820000000003</c:v>
                </c:pt>
                <c:pt idx="2455">
                  <c:v>4.0393730000000003</c:v>
                </c:pt>
                <c:pt idx="2456">
                  <c:v>4.0418649999999996</c:v>
                </c:pt>
                <c:pt idx="2457">
                  <c:v>4.0443569999999998</c:v>
                </c:pt>
                <c:pt idx="2458">
                  <c:v>4.0468479999999998</c:v>
                </c:pt>
                <c:pt idx="2459">
                  <c:v>4.0493399999999999</c:v>
                </c:pt>
                <c:pt idx="2460">
                  <c:v>4.0518320000000001</c:v>
                </c:pt>
                <c:pt idx="2461">
                  <c:v>4.0543230000000001</c:v>
                </c:pt>
                <c:pt idx="2462">
                  <c:v>4.0568150000000003</c:v>
                </c:pt>
                <c:pt idx="2463">
                  <c:v>4.0593070000000004</c:v>
                </c:pt>
                <c:pt idx="2464">
                  <c:v>4.0617979999999996</c:v>
                </c:pt>
                <c:pt idx="2465">
                  <c:v>4.0642899999999997</c:v>
                </c:pt>
                <c:pt idx="2466">
                  <c:v>4.0667809999999998</c:v>
                </c:pt>
                <c:pt idx="2467">
                  <c:v>4.0692729999999999</c:v>
                </c:pt>
                <c:pt idx="2468">
                  <c:v>4.0717639999999999</c:v>
                </c:pt>
                <c:pt idx="2469">
                  <c:v>4.0742560000000001</c:v>
                </c:pt>
                <c:pt idx="2470">
                  <c:v>4.0767480000000003</c:v>
                </c:pt>
                <c:pt idx="2471">
                  <c:v>4.0792390000000003</c:v>
                </c:pt>
                <c:pt idx="2472">
                  <c:v>4.0817310000000004</c:v>
                </c:pt>
                <c:pt idx="2473">
                  <c:v>4.0842219999999996</c:v>
                </c:pt>
                <c:pt idx="2474">
                  <c:v>4.0867139999999997</c:v>
                </c:pt>
                <c:pt idx="2475">
                  <c:v>4.0892059999999999</c:v>
                </c:pt>
                <c:pt idx="2476">
                  <c:v>4.0916969999999999</c:v>
                </c:pt>
                <c:pt idx="2477">
                  <c:v>4.0941890000000001</c:v>
                </c:pt>
                <c:pt idx="2478">
                  <c:v>4.0966810000000002</c:v>
                </c:pt>
                <c:pt idx="2479">
                  <c:v>4.0991720000000003</c:v>
                </c:pt>
                <c:pt idx="2480">
                  <c:v>4.1016640000000004</c:v>
                </c:pt>
                <c:pt idx="2481">
                  <c:v>4.1041559999999997</c:v>
                </c:pt>
                <c:pt idx="2482">
                  <c:v>4.1066469999999997</c:v>
                </c:pt>
                <c:pt idx="2483">
                  <c:v>4.1091379999999997</c:v>
                </c:pt>
                <c:pt idx="2484">
                  <c:v>4.1116299999999999</c:v>
                </c:pt>
                <c:pt idx="2485">
                  <c:v>4.1141220000000001</c:v>
                </c:pt>
                <c:pt idx="2486">
                  <c:v>4.1166130000000001</c:v>
                </c:pt>
                <c:pt idx="2487">
                  <c:v>4.1191050000000002</c:v>
                </c:pt>
                <c:pt idx="2488">
                  <c:v>4.1215970000000004</c:v>
                </c:pt>
                <c:pt idx="2489">
                  <c:v>4.1240880000000004</c:v>
                </c:pt>
                <c:pt idx="2490">
                  <c:v>4.1265799999999997</c:v>
                </c:pt>
                <c:pt idx="2491">
                  <c:v>4.1290719999999999</c:v>
                </c:pt>
                <c:pt idx="2492">
                  <c:v>4.1315629999999999</c:v>
                </c:pt>
                <c:pt idx="2493">
                  <c:v>4.134055</c:v>
                </c:pt>
                <c:pt idx="2494">
                  <c:v>4.1365460000000001</c:v>
                </c:pt>
                <c:pt idx="2495">
                  <c:v>4.1390380000000002</c:v>
                </c:pt>
                <c:pt idx="2496">
                  <c:v>4.1415300000000004</c:v>
                </c:pt>
                <c:pt idx="2497">
                  <c:v>4.1440210000000004</c:v>
                </c:pt>
                <c:pt idx="2498">
                  <c:v>4.1465129999999997</c:v>
                </c:pt>
                <c:pt idx="2499">
                  <c:v>4.1490039999999997</c:v>
                </c:pt>
                <c:pt idx="2500">
                  <c:v>4.1514959999999999</c:v>
                </c:pt>
                <c:pt idx="2501">
                  <c:v>4.153988</c:v>
                </c:pt>
                <c:pt idx="2502">
                  <c:v>4.156479</c:v>
                </c:pt>
                <c:pt idx="2503">
                  <c:v>4.1589710000000002</c:v>
                </c:pt>
                <c:pt idx="2504">
                  <c:v>4.1614620000000002</c:v>
                </c:pt>
                <c:pt idx="2505">
                  <c:v>4.1639540000000004</c:v>
                </c:pt>
                <c:pt idx="2506">
                  <c:v>4.1664459999999996</c:v>
                </c:pt>
                <c:pt idx="2507">
                  <c:v>4.1689369999999997</c:v>
                </c:pt>
                <c:pt idx="2508">
                  <c:v>4.1714289999999998</c:v>
                </c:pt>
                <c:pt idx="2509">
                  <c:v>4.173921</c:v>
                </c:pt>
                <c:pt idx="2510">
                  <c:v>4.176412</c:v>
                </c:pt>
                <c:pt idx="2511">
                  <c:v>4.1789040000000002</c:v>
                </c:pt>
                <c:pt idx="2512">
                  <c:v>4.1813960000000003</c:v>
                </c:pt>
                <c:pt idx="2513">
                  <c:v>4.1838870000000004</c:v>
                </c:pt>
                <c:pt idx="2514">
                  <c:v>4.1863780000000004</c:v>
                </c:pt>
                <c:pt idx="2515">
                  <c:v>4.1888699999999996</c:v>
                </c:pt>
                <c:pt idx="2516">
                  <c:v>4.1913619999999998</c:v>
                </c:pt>
                <c:pt idx="2517">
                  <c:v>4.1938529999999998</c:v>
                </c:pt>
                <c:pt idx="2518">
                  <c:v>4.196345</c:v>
                </c:pt>
                <c:pt idx="2519">
                  <c:v>4.1988370000000002</c:v>
                </c:pt>
                <c:pt idx="2520">
                  <c:v>4.2013280000000002</c:v>
                </c:pt>
                <c:pt idx="2521">
                  <c:v>4.2038200000000003</c:v>
                </c:pt>
                <c:pt idx="2522">
                  <c:v>4.2063119999999996</c:v>
                </c:pt>
                <c:pt idx="2523">
                  <c:v>4.2088029999999996</c:v>
                </c:pt>
                <c:pt idx="2524">
                  <c:v>4.2112949999999998</c:v>
                </c:pt>
                <c:pt idx="2525">
                  <c:v>4.2137859999999998</c:v>
                </c:pt>
                <c:pt idx="2526">
                  <c:v>4.216278</c:v>
                </c:pt>
                <c:pt idx="2527">
                  <c:v>4.2187700000000001</c:v>
                </c:pt>
                <c:pt idx="2528">
                  <c:v>4.2212610000000002</c:v>
                </c:pt>
                <c:pt idx="2529">
                  <c:v>4.2237530000000003</c:v>
                </c:pt>
                <c:pt idx="2530">
                  <c:v>4.2262440000000003</c:v>
                </c:pt>
                <c:pt idx="2531">
                  <c:v>4.2287359999999996</c:v>
                </c:pt>
                <c:pt idx="2532">
                  <c:v>4.2312269999999996</c:v>
                </c:pt>
                <c:pt idx="2533">
                  <c:v>4.2337189999999998</c:v>
                </c:pt>
                <c:pt idx="2534">
                  <c:v>4.2362109999999999</c:v>
                </c:pt>
                <c:pt idx="2535">
                  <c:v>4.238702</c:v>
                </c:pt>
                <c:pt idx="2536">
                  <c:v>4.2411940000000001</c:v>
                </c:pt>
                <c:pt idx="2537">
                  <c:v>4.2436860000000003</c:v>
                </c:pt>
                <c:pt idx="2538">
                  <c:v>4.2461770000000003</c:v>
                </c:pt>
                <c:pt idx="2539">
                  <c:v>4.2486689999999996</c:v>
                </c:pt>
                <c:pt idx="2540">
                  <c:v>4.2511609999999997</c:v>
                </c:pt>
                <c:pt idx="2541">
                  <c:v>4.2536519999999998</c:v>
                </c:pt>
                <c:pt idx="2542">
                  <c:v>4.2561439999999999</c:v>
                </c:pt>
                <c:pt idx="2543">
                  <c:v>4.2586360000000001</c:v>
                </c:pt>
                <c:pt idx="2544">
                  <c:v>4.2611270000000001</c:v>
                </c:pt>
                <c:pt idx="2545">
                  <c:v>4.2636180000000001</c:v>
                </c:pt>
                <c:pt idx="2546">
                  <c:v>4.2661100000000003</c:v>
                </c:pt>
                <c:pt idx="2547">
                  <c:v>4.2686019999999996</c:v>
                </c:pt>
                <c:pt idx="2548">
                  <c:v>4.2710929999999996</c:v>
                </c:pt>
                <c:pt idx="2549">
                  <c:v>4.2735849999999997</c:v>
                </c:pt>
                <c:pt idx="2550">
                  <c:v>4.2760769999999999</c:v>
                </c:pt>
                <c:pt idx="2551">
                  <c:v>4.2785679999999999</c:v>
                </c:pt>
                <c:pt idx="2552">
                  <c:v>4.2810600000000001</c:v>
                </c:pt>
                <c:pt idx="2553">
                  <c:v>4.2835510000000001</c:v>
                </c:pt>
                <c:pt idx="2554">
                  <c:v>4.2860430000000003</c:v>
                </c:pt>
                <c:pt idx="2555">
                  <c:v>4.2885350000000004</c:v>
                </c:pt>
                <c:pt idx="2556">
                  <c:v>4.2910259999999996</c:v>
                </c:pt>
                <c:pt idx="2557">
                  <c:v>4.2935179999999997</c:v>
                </c:pt>
                <c:pt idx="2558">
                  <c:v>4.2960099999999999</c:v>
                </c:pt>
                <c:pt idx="2559">
                  <c:v>4.2985009999999999</c:v>
                </c:pt>
                <c:pt idx="2560">
                  <c:v>4.3009930000000001</c:v>
                </c:pt>
                <c:pt idx="2561">
                  <c:v>4.3034840000000001</c:v>
                </c:pt>
                <c:pt idx="2562">
                  <c:v>4.3059760000000002</c:v>
                </c:pt>
                <c:pt idx="2563">
                  <c:v>4.3084670000000003</c:v>
                </c:pt>
                <c:pt idx="2564">
                  <c:v>4.3109590000000004</c:v>
                </c:pt>
                <c:pt idx="2565">
                  <c:v>4.3134509999999997</c:v>
                </c:pt>
                <c:pt idx="2566">
                  <c:v>4.3159419999999997</c:v>
                </c:pt>
                <c:pt idx="2567">
                  <c:v>4.3184339999999999</c:v>
                </c:pt>
                <c:pt idx="2568">
                  <c:v>4.320926</c:v>
                </c:pt>
                <c:pt idx="2569">
                  <c:v>4.3234170000000001</c:v>
                </c:pt>
                <c:pt idx="2570">
                  <c:v>4.3259090000000002</c:v>
                </c:pt>
                <c:pt idx="2571">
                  <c:v>4.3284010000000004</c:v>
                </c:pt>
                <c:pt idx="2572">
                  <c:v>4.3308920000000004</c:v>
                </c:pt>
                <c:pt idx="2573">
                  <c:v>4.3333839999999997</c:v>
                </c:pt>
                <c:pt idx="2574">
                  <c:v>4.3358759999999998</c:v>
                </c:pt>
                <c:pt idx="2575">
                  <c:v>4.3383669999999999</c:v>
                </c:pt>
                <c:pt idx="2576">
                  <c:v>4.3408579999999999</c:v>
                </c:pt>
                <c:pt idx="2577">
                  <c:v>4.34335</c:v>
                </c:pt>
                <c:pt idx="2578">
                  <c:v>4.3458420000000002</c:v>
                </c:pt>
                <c:pt idx="2579">
                  <c:v>4.3483330000000002</c:v>
                </c:pt>
                <c:pt idx="2580">
                  <c:v>4.3508250000000004</c:v>
                </c:pt>
                <c:pt idx="2581">
                  <c:v>4.3533169999999997</c:v>
                </c:pt>
                <c:pt idx="2582">
                  <c:v>4.3558079999999997</c:v>
                </c:pt>
                <c:pt idx="2583">
                  <c:v>4.3582999999999998</c:v>
                </c:pt>
                <c:pt idx="2584">
                  <c:v>4.3607909999999999</c:v>
                </c:pt>
                <c:pt idx="2585">
                  <c:v>4.363283</c:v>
                </c:pt>
                <c:pt idx="2586">
                  <c:v>4.3657750000000002</c:v>
                </c:pt>
                <c:pt idx="2587">
                  <c:v>4.3682660000000002</c:v>
                </c:pt>
                <c:pt idx="2588">
                  <c:v>4.3707580000000004</c:v>
                </c:pt>
                <c:pt idx="2589">
                  <c:v>4.3732499999999996</c:v>
                </c:pt>
                <c:pt idx="2590">
                  <c:v>4.3757409999999997</c:v>
                </c:pt>
                <c:pt idx="2591">
                  <c:v>4.3782319999999997</c:v>
                </c:pt>
                <c:pt idx="2592">
                  <c:v>4.3807239999999998</c:v>
                </c:pt>
                <c:pt idx="2593">
                  <c:v>4.383216</c:v>
                </c:pt>
                <c:pt idx="2594">
                  <c:v>4.385707</c:v>
                </c:pt>
                <c:pt idx="2595">
                  <c:v>4.3881990000000002</c:v>
                </c:pt>
                <c:pt idx="2596">
                  <c:v>4.3906910000000003</c:v>
                </c:pt>
                <c:pt idx="2597">
                  <c:v>4.3931820000000004</c:v>
                </c:pt>
                <c:pt idx="2598">
                  <c:v>4.3956739999999996</c:v>
                </c:pt>
                <c:pt idx="2599">
                  <c:v>4.3981659999999998</c:v>
                </c:pt>
                <c:pt idx="2600">
                  <c:v>4.4006569999999998</c:v>
                </c:pt>
                <c:pt idx="2601">
                  <c:v>4.403149</c:v>
                </c:pt>
                <c:pt idx="2602">
                  <c:v>4.4056410000000001</c:v>
                </c:pt>
                <c:pt idx="2603">
                  <c:v>4.4081320000000002</c:v>
                </c:pt>
                <c:pt idx="2604">
                  <c:v>4.4106240000000003</c:v>
                </c:pt>
                <c:pt idx="2605">
                  <c:v>4.4131150000000003</c:v>
                </c:pt>
                <c:pt idx="2606">
                  <c:v>4.4156069999999996</c:v>
                </c:pt>
                <c:pt idx="2607">
                  <c:v>4.4180979999999996</c:v>
                </c:pt>
                <c:pt idx="2608">
                  <c:v>4.4205899999999998</c:v>
                </c:pt>
                <c:pt idx="2609">
                  <c:v>4.423082</c:v>
                </c:pt>
                <c:pt idx="2610">
                  <c:v>4.425573</c:v>
                </c:pt>
                <c:pt idx="2611">
                  <c:v>4.4280650000000001</c:v>
                </c:pt>
                <c:pt idx="2612">
                  <c:v>4.4305560000000002</c:v>
                </c:pt>
                <c:pt idx="2613">
                  <c:v>4.4330480000000003</c:v>
                </c:pt>
                <c:pt idx="2614">
                  <c:v>4.4355399999999996</c:v>
                </c:pt>
                <c:pt idx="2615">
                  <c:v>4.4380309999999996</c:v>
                </c:pt>
                <c:pt idx="2616">
                  <c:v>4.4405229999999998</c:v>
                </c:pt>
                <c:pt idx="2617">
                  <c:v>4.4430149999999999</c:v>
                </c:pt>
                <c:pt idx="2618">
                  <c:v>4.445506</c:v>
                </c:pt>
                <c:pt idx="2619">
                  <c:v>4.4479980000000001</c:v>
                </c:pt>
                <c:pt idx="2620">
                  <c:v>4.4504900000000003</c:v>
                </c:pt>
                <c:pt idx="2621">
                  <c:v>4.4529810000000003</c:v>
                </c:pt>
                <c:pt idx="2622">
                  <c:v>4.4554720000000003</c:v>
                </c:pt>
                <c:pt idx="2623">
                  <c:v>4.4579639999999996</c:v>
                </c:pt>
                <c:pt idx="2624">
                  <c:v>4.4604559999999998</c:v>
                </c:pt>
                <c:pt idx="2625">
                  <c:v>4.4629469999999998</c:v>
                </c:pt>
                <c:pt idx="2626">
                  <c:v>4.4654389999999999</c:v>
                </c:pt>
                <c:pt idx="2627">
                  <c:v>4.4679310000000001</c:v>
                </c:pt>
                <c:pt idx="2628">
                  <c:v>4.4704220000000001</c:v>
                </c:pt>
                <c:pt idx="2629">
                  <c:v>4.4729140000000003</c:v>
                </c:pt>
                <c:pt idx="2630">
                  <c:v>4.4754060000000004</c:v>
                </c:pt>
                <c:pt idx="2631">
                  <c:v>4.4778969999999996</c:v>
                </c:pt>
                <c:pt idx="2632">
                  <c:v>4.4803889999999997</c:v>
                </c:pt>
                <c:pt idx="2633">
                  <c:v>4.4828809999999999</c:v>
                </c:pt>
                <c:pt idx="2634">
                  <c:v>4.4853719999999999</c:v>
                </c:pt>
                <c:pt idx="2635">
                  <c:v>4.4878640000000001</c:v>
                </c:pt>
                <c:pt idx="2636">
                  <c:v>4.4903550000000001</c:v>
                </c:pt>
                <c:pt idx="2637">
                  <c:v>4.4928470000000003</c:v>
                </c:pt>
                <c:pt idx="2638">
                  <c:v>4.4953380000000003</c:v>
                </c:pt>
                <c:pt idx="2639">
                  <c:v>4.4978300000000004</c:v>
                </c:pt>
                <c:pt idx="2640">
                  <c:v>4.5003219999999997</c:v>
                </c:pt>
                <c:pt idx="2641">
                  <c:v>4.5028129999999997</c:v>
                </c:pt>
                <c:pt idx="2642">
                  <c:v>4.5053049999999999</c:v>
                </c:pt>
                <c:pt idx="2643">
                  <c:v>4.5077959999999999</c:v>
                </c:pt>
                <c:pt idx="2644">
                  <c:v>4.5102880000000001</c:v>
                </c:pt>
                <c:pt idx="2645">
                  <c:v>4.5127800000000002</c:v>
                </c:pt>
                <c:pt idx="2646">
                  <c:v>4.5152710000000003</c:v>
                </c:pt>
                <c:pt idx="2647">
                  <c:v>4.5177630000000004</c:v>
                </c:pt>
                <c:pt idx="2648">
                  <c:v>4.5202549999999997</c:v>
                </c:pt>
                <c:pt idx="2649">
                  <c:v>4.5227459999999997</c:v>
                </c:pt>
                <c:pt idx="2650">
                  <c:v>4.5252379999999999</c:v>
                </c:pt>
                <c:pt idx="2651">
                  <c:v>4.52773</c:v>
                </c:pt>
                <c:pt idx="2652">
                  <c:v>4.5302210000000001</c:v>
                </c:pt>
                <c:pt idx="2653">
                  <c:v>4.5327120000000001</c:v>
                </c:pt>
                <c:pt idx="2654">
                  <c:v>4.5352040000000002</c:v>
                </c:pt>
                <c:pt idx="2655">
                  <c:v>4.5376960000000004</c:v>
                </c:pt>
                <c:pt idx="2656">
                  <c:v>4.5401870000000004</c:v>
                </c:pt>
                <c:pt idx="2657">
                  <c:v>4.5426789999999997</c:v>
                </c:pt>
                <c:pt idx="2658">
                  <c:v>4.5451709999999999</c:v>
                </c:pt>
                <c:pt idx="2659">
                  <c:v>4.5476619999999999</c:v>
                </c:pt>
                <c:pt idx="2660">
                  <c:v>4.550154</c:v>
                </c:pt>
                <c:pt idx="2661">
                  <c:v>4.5526460000000002</c:v>
                </c:pt>
                <c:pt idx="2662">
                  <c:v>4.5551370000000002</c:v>
                </c:pt>
                <c:pt idx="2663">
                  <c:v>4.5576290000000004</c:v>
                </c:pt>
                <c:pt idx="2664">
                  <c:v>4.5601200000000004</c:v>
                </c:pt>
                <c:pt idx="2665">
                  <c:v>4.5626119999999997</c:v>
                </c:pt>
                <c:pt idx="2666">
                  <c:v>4.5651039999999998</c:v>
                </c:pt>
                <c:pt idx="2667">
                  <c:v>4.5675949999999998</c:v>
                </c:pt>
                <c:pt idx="2668">
                  <c:v>4.570087</c:v>
                </c:pt>
                <c:pt idx="2669">
                  <c:v>4.572578</c:v>
                </c:pt>
                <c:pt idx="2670">
                  <c:v>4.5750700000000002</c:v>
                </c:pt>
                <c:pt idx="2671">
                  <c:v>4.5775610000000002</c:v>
                </c:pt>
                <c:pt idx="2672">
                  <c:v>4.5800530000000004</c:v>
                </c:pt>
                <c:pt idx="2673">
                  <c:v>4.5825449999999996</c:v>
                </c:pt>
                <c:pt idx="2674">
                  <c:v>4.5850359999999997</c:v>
                </c:pt>
                <c:pt idx="2675">
                  <c:v>4.5875279999999998</c:v>
                </c:pt>
                <c:pt idx="2676">
                  <c:v>4.59002</c:v>
                </c:pt>
                <c:pt idx="2677">
                  <c:v>4.592511</c:v>
                </c:pt>
                <c:pt idx="2678">
                  <c:v>4.5950030000000002</c:v>
                </c:pt>
                <c:pt idx="2679">
                  <c:v>4.5974950000000003</c:v>
                </c:pt>
                <c:pt idx="2680">
                  <c:v>4.5999860000000004</c:v>
                </c:pt>
                <c:pt idx="2681">
                  <c:v>4.6024779999999996</c:v>
                </c:pt>
                <c:pt idx="2682">
                  <c:v>4.6049699999999998</c:v>
                </c:pt>
                <c:pt idx="2683">
                  <c:v>4.6074609999999998</c:v>
                </c:pt>
                <c:pt idx="2684">
                  <c:v>4.6099519999999998</c:v>
                </c:pt>
                <c:pt idx="2685">
                  <c:v>4.612444</c:v>
                </c:pt>
                <c:pt idx="2686">
                  <c:v>4.6149360000000001</c:v>
                </c:pt>
                <c:pt idx="2687">
                  <c:v>4.6174270000000002</c:v>
                </c:pt>
                <c:pt idx="2688">
                  <c:v>4.6199190000000003</c:v>
                </c:pt>
                <c:pt idx="2689">
                  <c:v>4.6224109999999996</c:v>
                </c:pt>
                <c:pt idx="2690">
                  <c:v>4.6249019999999996</c:v>
                </c:pt>
                <c:pt idx="2691">
                  <c:v>4.6273939999999998</c:v>
                </c:pt>
                <c:pt idx="2692">
                  <c:v>4.6298859999999999</c:v>
                </c:pt>
                <c:pt idx="2693">
                  <c:v>4.632377</c:v>
                </c:pt>
                <c:pt idx="2694">
                  <c:v>4.6348690000000001</c:v>
                </c:pt>
                <c:pt idx="2695">
                  <c:v>4.6373600000000001</c:v>
                </c:pt>
                <c:pt idx="2696">
                  <c:v>4.6398520000000003</c:v>
                </c:pt>
                <c:pt idx="2697">
                  <c:v>4.6423439999999996</c:v>
                </c:pt>
                <c:pt idx="2698">
                  <c:v>4.6448349999999996</c:v>
                </c:pt>
                <c:pt idx="2699">
                  <c:v>4.6473269999999998</c:v>
                </c:pt>
                <c:pt idx="2700">
                  <c:v>4.6498179999999998</c:v>
                </c:pt>
                <c:pt idx="2701">
                  <c:v>4.6523099999999999</c:v>
                </c:pt>
                <c:pt idx="2702">
                  <c:v>4.654801</c:v>
                </c:pt>
                <c:pt idx="2703">
                  <c:v>4.6572930000000001</c:v>
                </c:pt>
                <c:pt idx="2704">
                  <c:v>4.6597850000000003</c:v>
                </c:pt>
                <c:pt idx="2705">
                  <c:v>4.6622760000000003</c:v>
                </c:pt>
                <c:pt idx="2706">
                  <c:v>4.6647679999999996</c:v>
                </c:pt>
                <c:pt idx="2707">
                  <c:v>4.6672599999999997</c:v>
                </c:pt>
                <c:pt idx="2708">
                  <c:v>4.6697509999999998</c:v>
                </c:pt>
                <c:pt idx="2709">
                  <c:v>4.6722429999999999</c:v>
                </c:pt>
                <c:pt idx="2710">
                  <c:v>4.6747350000000001</c:v>
                </c:pt>
                <c:pt idx="2711">
                  <c:v>4.6772260000000001</c:v>
                </c:pt>
                <c:pt idx="2712">
                  <c:v>4.6797180000000003</c:v>
                </c:pt>
                <c:pt idx="2713">
                  <c:v>4.6822090000000003</c:v>
                </c:pt>
                <c:pt idx="2714">
                  <c:v>4.6847009999999996</c:v>
                </c:pt>
                <c:pt idx="2715">
                  <c:v>4.6871919999999996</c:v>
                </c:pt>
                <c:pt idx="2716">
                  <c:v>4.6896839999999997</c:v>
                </c:pt>
                <c:pt idx="2717">
                  <c:v>4.6921759999999999</c:v>
                </c:pt>
                <c:pt idx="2718">
                  <c:v>4.6946669999999999</c:v>
                </c:pt>
                <c:pt idx="2719">
                  <c:v>4.6971590000000001</c:v>
                </c:pt>
                <c:pt idx="2720">
                  <c:v>4.6996510000000002</c:v>
                </c:pt>
                <c:pt idx="2721">
                  <c:v>4.7021420000000003</c:v>
                </c:pt>
                <c:pt idx="2722">
                  <c:v>4.7046340000000004</c:v>
                </c:pt>
                <c:pt idx="2723">
                  <c:v>4.7071249999999996</c:v>
                </c:pt>
                <c:pt idx="2724">
                  <c:v>4.7096169999999997</c:v>
                </c:pt>
                <c:pt idx="2725">
                  <c:v>4.7121089999999999</c:v>
                </c:pt>
                <c:pt idx="2726">
                  <c:v>4.7145999999999999</c:v>
                </c:pt>
                <c:pt idx="2727">
                  <c:v>4.7170920000000001</c:v>
                </c:pt>
                <c:pt idx="2728">
                  <c:v>4.7195840000000002</c:v>
                </c:pt>
                <c:pt idx="2729">
                  <c:v>4.7220750000000002</c:v>
                </c:pt>
                <c:pt idx="2730">
                  <c:v>4.7245660000000003</c:v>
                </c:pt>
                <c:pt idx="2731">
                  <c:v>4.7270580000000004</c:v>
                </c:pt>
                <c:pt idx="2732">
                  <c:v>4.7295499999999997</c:v>
                </c:pt>
                <c:pt idx="2733">
                  <c:v>4.7320409999999997</c:v>
                </c:pt>
                <c:pt idx="2734">
                  <c:v>4.7345329999999999</c:v>
                </c:pt>
                <c:pt idx="2735">
                  <c:v>4.737025</c:v>
                </c:pt>
                <c:pt idx="2736">
                  <c:v>4.7395160000000001</c:v>
                </c:pt>
                <c:pt idx="2737">
                  <c:v>4.7420080000000002</c:v>
                </c:pt>
                <c:pt idx="2738">
                  <c:v>4.7445000000000004</c:v>
                </c:pt>
                <c:pt idx="2739">
                  <c:v>4.7469910000000004</c:v>
                </c:pt>
                <c:pt idx="2740">
                  <c:v>4.7494829999999997</c:v>
                </c:pt>
                <c:pt idx="2741">
                  <c:v>4.7519749999999998</c:v>
                </c:pt>
                <c:pt idx="2742">
                  <c:v>4.7544659999999999</c:v>
                </c:pt>
                <c:pt idx="2743">
                  <c:v>4.756958</c:v>
                </c:pt>
                <c:pt idx="2744">
                  <c:v>4.759449</c:v>
                </c:pt>
                <c:pt idx="2745">
                  <c:v>4.7619410000000002</c:v>
                </c:pt>
                <c:pt idx="2746">
                  <c:v>4.7644320000000002</c:v>
                </c:pt>
                <c:pt idx="2747">
                  <c:v>4.7669240000000004</c:v>
                </c:pt>
                <c:pt idx="2748">
                  <c:v>4.7694159999999997</c:v>
                </c:pt>
                <c:pt idx="2749">
                  <c:v>4.7719069999999997</c:v>
                </c:pt>
                <c:pt idx="2750">
                  <c:v>4.7743989999999998</c:v>
                </c:pt>
                <c:pt idx="2751">
                  <c:v>4.776891</c:v>
                </c:pt>
                <c:pt idx="2752">
                  <c:v>4.779382</c:v>
                </c:pt>
                <c:pt idx="2753">
                  <c:v>4.7818740000000002</c:v>
                </c:pt>
                <c:pt idx="2754">
                  <c:v>4.7843650000000002</c:v>
                </c:pt>
                <c:pt idx="2755">
                  <c:v>4.7868570000000004</c:v>
                </c:pt>
                <c:pt idx="2756">
                  <c:v>4.7893489999999996</c:v>
                </c:pt>
                <c:pt idx="2757">
                  <c:v>4.7918399999999997</c:v>
                </c:pt>
                <c:pt idx="2758">
                  <c:v>4.7943319999999998</c:v>
                </c:pt>
                <c:pt idx="2759">
                  <c:v>4.796824</c:v>
                </c:pt>
                <c:pt idx="2760">
                  <c:v>4.799315</c:v>
                </c:pt>
                <c:pt idx="2761">
                  <c:v>4.801806</c:v>
                </c:pt>
                <c:pt idx="2762">
                  <c:v>4.8042980000000002</c:v>
                </c:pt>
                <c:pt idx="2763">
                  <c:v>4.8067900000000003</c:v>
                </c:pt>
                <c:pt idx="2764">
                  <c:v>4.8092810000000004</c:v>
                </c:pt>
                <c:pt idx="2765">
                  <c:v>4.8117729999999996</c:v>
                </c:pt>
                <c:pt idx="2766">
                  <c:v>4.8142649999999998</c:v>
                </c:pt>
                <c:pt idx="2767">
                  <c:v>4.8167559999999998</c:v>
                </c:pt>
                <c:pt idx="2768">
                  <c:v>4.819248</c:v>
                </c:pt>
                <c:pt idx="2769">
                  <c:v>4.8217400000000001</c:v>
                </c:pt>
                <c:pt idx="2770">
                  <c:v>4.8242310000000002</c:v>
                </c:pt>
                <c:pt idx="2771">
                  <c:v>4.8267230000000003</c:v>
                </c:pt>
                <c:pt idx="2772">
                  <c:v>4.8292149999999996</c:v>
                </c:pt>
                <c:pt idx="2773">
                  <c:v>4.8317059999999996</c:v>
                </c:pt>
                <c:pt idx="2774">
                  <c:v>4.8341979999999998</c:v>
                </c:pt>
                <c:pt idx="2775">
                  <c:v>4.8366889999999998</c:v>
                </c:pt>
                <c:pt idx="2776">
                  <c:v>4.839181</c:v>
                </c:pt>
                <c:pt idx="2777">
                  <c:v>4.841672</c:v>
                </c:pt>
                <c:pt idx="2778">
                  <c:v>4.8441640000000001</c:v>
                </c:pt>
                <c:pt idx="2779">
                  <c:v>4.8466560000000003</c:v>
                </c:pt>
                <c:pt idx="2780">
                  <c:v>4.8491470000000003</c:v>
                </c:pt>
                <c:pt idx="2781">
                  <c:v>4.8516389999999996</c:v>
                </c:pt>
                <c:pt idx="2782">
                  <c:v>4.8541299999999996</c:v>
                </c:pt>
                <c:pt idx="2783">
                  <c:v>4.8566219999999998</c:v>
                </c:pt>
                <c:pt idx="2784">
                  <c:v>4.8591139999999999</c:v>
                </c:pt>
                <c:pt idx="2785">
                  <c:v>4.861605</c:v>
                </c:pt>
                <c:pt idx="2786">
                  <c:v>4.8640970000000001</c:v>
                </c:pt>
                <c:pt idx="2787">
                  <c:v>4.8665890000000003</c:v>
                </c:pt>
                <c:pt idx="2788">
                  <c:v>4.8690800000000003</c:v>
                </c:pt>
                <c:pt idx="2789">
                  <c:v>4.8715719999999996</c:v>
                </c:pt>
                <c:pt idx="2790">
                  <c:v>4.8740629999999996</c:v>
                </c:pt>
                <c:pt idx="2791">
                  <c:v>4.8765549999999998</c:v>
                </c:pt>
                <c:pt idx="2792">
                  <c:v>4.8790459999999998</c:v>
                </c:pt>
                <c:pt idx="2793">
                  <c:v>4.8815379999999999</c:v>
                </c:pt>
                <c:pt idx="2794">
                  <c:v>4.8840300000000001</c:v>
                </c:pt>
                <c:pt idx="2795">
                  <c:v>4.8865210000000001</c:v>
                </c:pt>
                <c:pt idx="2796">
                  <c:v>4.8890130000000003</c:v>
                </c:pt>
                <c:pt idx="2797">
                  <c:v>4.8915050000000004</c:v>
                </c:pt>
                <c:pt idx="2798">
                  <c:v>4.8939959999999996</c:v>
                </c:pt>
                <c:pt idx="2799">
                  <c:v>4.8964879999999997</c:v>
                </c:pt>
                <c:pt idx="2800">
                  <c:v>4.8989799999999999</c:v>
                </c:pt>
                <c:pt idx="2801">
                  <c:v>4.9014709999999999</c:v>
                </c:pt>
                <c:pt idx="2802">
                  <c:v>4.9039630000000001</c:v>
                </c:pt>
                <c:pt idx="2803">
                  <c:v>4.9064550000000002</c:v>
                </c:pt>
                <c:pt idx="2804">
                  <c:v>4.9089460000000003</c:v>
                </c:pt>
                <c:pt idx="2805">
                  <c:v>4.9114380000000004</c:v>
                </c:pt>
                <c:pt idx="2806">
                  <c:v>4.9139290000000004</c:v>
                </c:pt>
                <c:pt idx="2807">
                  <c:v>4.9164209999999997</c:v>
                </c:pt>
                <c:pt idx="2808">
                  <c:v>4.9189119999999997</c:v>
                </c:pt>
                <c:pt idx="2809">
                  <c:v>4.9214039999999999</c:v>
                </c:pt>
                <c:pt idx="2810">
                  <c:v>4.9238960000000001</c:v>
                </c:pt>
                <c:pt idx="2811">
                  <c:v>4.9263870000000001</c:v>
                </c:pt>
                <c:pt idx="2812">
                  <c:v>4.9288790000000002</c:v>
                </c:pt>
                <c:pt idx="2813">
                  <c:v>4.9313700000000003</c:v>
                </c:pt>
                <c:pt idx="2814">
                  <c:v>4.9338620000000004</c:v>
                </c:pt>
                <c:pt idx="2815">
                  <c:v>4.9363539999999997</c:v>
                </c:pt>
                <c:pt idx="2816">
                  <c:v>4.9388449999999997</c:v>
                </c:pt>
                <c:pt idx="2817">
                  <c:v>4.9413369999999999</c:v>
                </c:pt>
                <c:pt idx="2818">
                  <c:v>4.943829</c:v>
                </c:pt>
                <c:pt idx="2819">
                  <c:v>4.9463200000000001</c:v>
                </c:pt>
                <c:pt idx="2820">
                  <c:v>4.9488120000000002</c:v>
                </c:pt>
                <c:pt idx="2821">
                  <c:v>4.9513030000000002</c:v>
                </c:pt>
                <c:pt idx="2822">
                  <c:v>4.9537950000000004</c:v>
                </c:pt>
                <c:pt idx="2823">
                  <c:v>4.9562860000000004</c:v>
                </c:pt>
                <c:pt idx="2824">
                  <c:v>4.9587779999999997</c:v>
                </c:pt>
                <c:pt idx="2825">
                  <c:v>4.9612699999999998</c:v>
                </c:pt>
                <c:pt idx="2826">
                  <c:v>4.9637609999999999</c:v>
                </c:pt>
                <c:pt idx="2827">
                  <c:v>4.966253</c:v>
                </c:pt>
                <c:pt idx="2828">
                  <c:v>4.9687450000000002</c:v>
                </c:pt>
                <c:pt idx="2829">
                  <c:v>4.9712360000000002</c:v>
                </c:pt>
                <c:pt idx="2830">
                  <c:v>4.9737280000000004</c:v>
                </c:pt>
                <c:pt idx="2831">
                  <c:v>4.9762199999999996</c:v>
                </c:pt>
                <c:pt idx="2832">
                  <c:v>4.9787109999999997</c:v>
                </c:pt>
                <c:pt idx="2833">
                  <c:v>4.9812029999999998</c:v>
                </c:pt>
                <c:pt idx="2834">
                  <c:v>4.9836939999999998</c:v>
                </c:pt>
                <c:pt idx="2835">
                  <c:v>4.986186</c:v>
                </c:pt>
                <c:pt idx="2836">
                  <c:v>4.9886780000000002</c:v>
                </c:pt>
                <c:pt idx="2837">
                  <c:v>4.9911690000000002</c:v>
                </c:pt>
                <c:pt idx="2838">
                  <c:v>4.9936610000000003</c:v>
                </c:pt>
                <c:pt idx="2839">
                  <c:v>4.9961520000000004</c:v>
                </c:pt>
                <c:pt idx="2840">
                  <c:v>4.9986439999999996</c:v>
                </c:pt>
                <c:pt idx="2841">
                  <c:v>5.0011349999999997</c:v>
                </c:pt>
                <c:pt idx="2842">
                  <c:v>5.0036269999999998</c:v>
                </c:pt>
                <c:pt idx="2843">
                  <c:v>5.006119</c:v>
                </c:pt>
                <c:pt idx="2844">
                  <c:v>5.00861</c:v>
                </c:pt>
                <c:pt idx="2845">
                  <c:v>5.0111020000000002</c:v>
                </c:pt>
                <c:pt idx="2846">
                  <c:v>5.0135940000000003</c:v>
                </c:pt>
                <c:pt idx="2847">
                  <c:v>5.0160850000000003</c:v>
                </c:pt>
                <c:pt idx="2848">
                  <c:v>5.0185769999999996</c:v>
                </c:pt>
                <c:pt idx="2849">
                  <c:v>5.0210689999999998</c:v>
                </c:pt>
                <c:pt idx="2850">
                  <c:v>5.0235599999999998</c:v>
                </c:pt>
                <c:pt idx="2851">
                  <c:v>5.026052</c:v>
                </c:pt>
                <c:pt idx="2852">
                  <c:v>5.028543</c:v>
                </c:pt>
                <c:pt idx="2853">
                  <c:v>5.0310350000000001</c:v>
                </c:pt>
                <c:pt idx="2854">
                  <c:v>5.0335260000000002</c:v>
                </c:pt>
                <c:pt idx="2855">
                  <c:v>5.0360180000000003</c:v>
                </c:pt>
                <c:pt idx="2856">
                  <c:v>5.0385099999999996</c:v>
                </c:pt>
                <c:pt idx="2857">
                  <c:v>5.0410009999999996</c:v>
                </c:pt>
                <c:pt idx="2858">
                  <c:v>5.0434929999999998</c:v>
                </c:pt>
                <c:pt idx="2859">
                  <c:v>5.0459849999999999</c:v>
                </c:pt>
                <c:pt idx="2860">
                  <c:v>5.048476</c:v>
                </c:pt>
                <c:pt idx="2861">
                  <c:v>5.0509680000000001</c:v>
                </c:pt>
                <c:pt idx="2862">
                  <c:v>5.0534600000000003</c:v>
                </c:pt>
                <c:pt idx="2863">
                  <c:v>5.0559510000000003</c:v>
                </c:pt>
                <c:pt idx="2864">
                  <c:v>5.0584429999999996</c:v>
                </c:pt>
                <c:pt idx="2865">
                  <c:v>5.0609339999999996</c:v>
                </c:pt>
                <c:pt idx="2866">
                  <c:v>5.0634259999999998</c:v>
                </c:pt>
                <c:pt idx="2867">
                  <c:v>5.0659169999999998</c:v>
                </c:pt>
                <c:pt idx="2868">
                  <c:v>5.0684089999999999</c:v>
                </c:pt>
                <c:pt idx="2869">
                  <c:v>5.0709010000000001</c:v>
                </c:pt>
                <c:pt idx="2870">
                  <c:v>5.0733920000000001</c:v>
                </c:pt>
                <c:pt idx="2871">
                  <c:v>5.0758840000000003</c:v>
                </c:pt>
                <c:pt idx="2872">
                  <c:v>5.0783750000000003</c:v>
                </c:pt>
                <c:pt idx="2873">
                  <c:v>5.0808669999999996</c:v>
                </c:pt>
                <c:pt idx="2874">
                  <c:v>5.0833589999999997</c:v>
                </c:pt>
                <c:pt idx="2875">
                  <c:v>5.0858499999999998</c:v>
                </c:pt>
                <c:pt idx="2876">
                  <c:v>5.0883419999999999</c:v>
                </c:pt>
                <c:pt idx="2877">
                  <c:v>5.0908340000000001</c:v>
                </c:pt>
                <c:pt idx="2878">
                  <c:v>5.0933250000000001</c:v>
                </c:pt>
                <c:pt idx="2879">
                  <c:v>5.0958170000000003</c:v>
                </c:pt>
                <c:pt idx="2880">
                  <c:v>5.0983090000000004</c:v>
                </c:pt>
                <c:pt idx="2881">
                  <c:v>5.1007999999999996</c:v>
                </c:pt>
                <c:pt idx="2882">
                  <c:v>5.1032919999999997</c:v>
                </c:pt>
                <c:pt idx="2883">
                  <c:v>5.1057829999999997</c:v>
                </c:pt>
                <c:pt idx="2884">
                  <c:v>5.1082749999999999</c:v>
                </c:pt>
                <c:pt idx="2885">
                  <c:v>5.1107659999999999</c:v>
                </c:pt>
                <c:pt idx="2886">
                  <c:v>5.1132580000000001</c:v>
                </c:pt>
                <c:pt idx="2887">
                  <c:v>5.1157500000000002</c:v>
                </c:pt>
                <c:pt idx="2888">
                  <c:v>5.1182410000000003</c:v>
                </c:pt>
                <c:pt idx="2889">
                  <c:v>5.1207330000000004</c:v>
                </c:pt>
                <c:pt idx="2890">
                  <c:v>5.1232249999999997</c:v>
                </c:pt>
                <c:pt idx="2891">
                  <c:v>5.1257159999999997</c:v>
                </c:pt>
                <c:pt idx="2892">
                  <c:v>5.1282079999999999</c:v>
                </c:pt>
                <c:pt idx="2893">
                  <c:v>5.1306989999999999</c:v>
                </c:pt>
                <c:pt idx="2894">
                  <c:v>5.1331910000000001</c:v>
                </c:pt>
                <c:pt idx="2895">
                  <c:v>5.1356830000000002</c:v>
                </c:pt>
                <c:pt idx="2896">
                  <c:v>5.1381740000000002</c:v>
                </c:pt>
                <c:pt idx="2897">
                  <c:v>5.1406660000000004</c:v>
                </c:pt>
                <c:pt idx="2898">
                  <c:v>5.1431570000000004</c:v>
                </c:pt>
                <c:pt idx="2899">
                  <c:v>5.1456489999999997</c:v>
                </c:pt>
                <c:pt idx="2900">
                  <c:v>5.1481399999999997</c:v>
                </c:pt>
                <c:pt idx="2901">
                  <c:v>5.1506319999999999</c:v>
                </c:pt>
                <c:pt idx="2902">
                  <c:v>5.153124</c:v>
                </c:pt>
                <c:pt idx="2903">
                  <c:v>5.1556150000000001</c:v>
                </c:pt>
                <c:pt idx="2904">
                  <c:v>5.1581070000000002</c:v>
                </c:pt>
                <c:pt idx="2905">
                  <c:v>5.1605990000000004</c:v>
                </c:pt>
                <c:pt idx="2906">
                  <c:v>5.1630900000000004</c:v>
                </c:pt>
                <c:pt idx="2907">
                  <c:v>5.1655819999999997</c:v>
                </c:pt>
                <c:pt idx="2908">
                  <c:v>5.1680739999999998</c:v>
                </c:pt>
                <c:pt idx="2909">
                  <c:v>5.1705649999999999</c:v>
                </c:pt>
                <c:pt idx="2910">
                  <c:v>5.173057</c:v>
                </c:pt>
                <c:pt idx="2911">
                  <c:v>5.1755490000000002</c:v>
                </c:pt>
                <c:pt idx="2912">
                  <c:v>5.1780400000000002</c:v>
                </c:pt>
                <c:pt idx="2913">
                  <c:v>5.1805320000000004</c:v>
                </c:pt>
                <c:pt idx="2914">
                  <c:v>5.1830230000000004</c:v>
                </c:pt>
                <c:pt idx="2915">
                  <c:v>5.1855149999999997</c:v>
                </c:pt>
                <c:pt idx="2916">
                  <c:v>5.1880059999999997</c:v>
                </c:pt>
                <c:pt idx="2917">
                  <c:v>5.1904979999999998</c:v>
                </c:pt>
                <c:pt idx="2918">
                  <c:v>5.19299</c:v>
                </c:pt>
                <c:pt idx="2919">
                  <c:v>5.195481</c:v>
                </c:pt>
                <c:pt idx="2920">
                  <c:v>5.1979730000000002</c:v>
                </c:pt>
                <c:pt idx="2921">
                  <c:v>5.2004640000000002</c:v>
                </c:pt>
                <c:pt idx="2922">
                  <c:v>5.2029560000000004</c:v>
                </c:pt>
                <c:pt idx="2923">
                  <c:v>5.2054479999999996</c:v>
                </c:pt>
                <c:pt idx="2924">
                  <c:v>5.2079389999999997</c:v>
                </c:pt>
                <c:pt idx="2925">
                  <c:v>5.2104309999999998</c:v>
                </c:pt>
                <c:pt idx="2926">
                  <c:v>5.212923</c:v>
                </c:pt>
                <c:pt idx="2927">
                  <c:v>5.215414</c:v>
                </c:pt>
                <c:pt idx="2928">
                  <c:v>5.2179060000000002</c:v>
                </c:pt>
                <c:pt idx="2929">
                  <c:v>5.2203970000000002</c:v>
                </c:pt>
                <c:pt idx="2930">
                  <c:v>5.2228890000000003</c:v>
                </c:pt>
                <c:pt idx="2931">
                  <c:v>5.2253800000000004</c:v>
                </c:pt>
                <c:pt idx="2932">
                  <c:v>5.2278719999999996</c:v>
                </c:pt>
                <c:pt idx="2933">
                  <c:v>5.2303639999999998</c:v>
                </c:pt>
                <c:pt idx="2934">
                  <c:v>5.2328549999999998</c:v>
                </c:pt>
                <c:pt idx="2935">
                  <c:v>5.235347</c:v>
                </c:pt>
                <c:pt idx="2936">
                  <c:v>5.2378390000000001</c:v>
                </c:pt>
                <c:pt idx="2937">
                  <c:v>5.2403300000000002</c:v>
                </c:pt>
                <c:pt idx="2938">
                  <c:v>5.2428220000000003</c:v>
                </c:pt>
                <c:pt idx="2939">
                  <c:v>5.2453139999999996</c:v>
                </c:pt>
                <c:pt idx="2940">
                  <c:v>5.2478049999999996</c:v>
                </c:pt>
                <c:pt idx="2941">
                  <c:v>5.2502969999999998</c:v>
                </c:pt>
                <c:pt idx="2942">
                  <c:v>5.2527889999999999</c:v>
                </c:pt>
                <c:pt idx="2943">
                  <c:v>5.25528</c:v>
                </c:pt>
                <c:pt idx="2944">
                  <c:v>5.257771</c:v>
                </c:pt>
                <c:pt idx="2945">
                  <c:v>5.2602630000000001</c:v>
                </c:pt>
                <c:pt idx="2946">
                  <c:v>5.2627550000000003</c:v>
                </c:pt>
                <c:pt idx="2947">
                  <c:v>5.2652460000000003</c:v>
                </c:pt>
                <c:pt idx="2948">
                  <c:v>5.2677379999999996</c:v>
                </c:pt>
                <c:pt idx="2949">
                  <c:v>5.2702299999999997</c:v>
                </c:pt>
                <c:pt idx="2950">
                  <c:v>5.2727209999999998</c:v>
                </c:pt>
                <c:pt idx="2951">
                  <c:v>5.2752129999999999</c:v>
                </c:pt>
                <c:pt idx="2952">
                  <c:v>5.277704</c:v>
                </c:pt>
                <c:pt idx="2953">
                  <c:v>5.2801960000000001</c:v>
                </c:pt>
                <c:pt idx="2954">
                  <c:v>5.2826880000000003</c:v>
                </c:pt>
                <c:pt idx="2955">
                  <c:v>5.2851790000000003</c:v>
                </c:pt>
                <c:pt idx="2956">
                  <c:v>5.2876709999999996</c:v>
                </c:pt>
                <c:pt idx="2957">
                  <c:v>5.2901629999999997</c:v>
                </c:pt>
                <c:pt idx="2958">
                  <c:v>5.2926539999999997</c:v>
                </c:pt>
                <c:pt idx="2959">
                  <c:v>5.2951459999999999</c:v>
                </c:pt>
                <c:pt idx="2960">
                  <c:v>5.2976369999999999</c:v>
                </c:pt>
                <c:pt idx="2961">
                  <c:v>5.3001290000000001</c:v>
                </c:pt>
                <c:pt idx="2962">
                  <c:v>5.3026200000000001</c:v>
                </c:pt>
                <c:pt idx="2963">
                  <c:v>5.3051120000000003</c:v>
                </c:pt>
                <c:pt idx="2964">
                  <c:v>5.3076040000000004</c:v>
                </c:pt>
                <c:pt idx="2965">
                  <c:v>5.3100949999999996</c:v>
                </c:pt>
                <c:pt idx="2966">
                  <c:v>5.3125869999999997</c:v>
                </c:pt>
                <c:pt idx="2967">
                  <c:v>5.3150789999999999</c:v>
                </c:pt>
                <c:pt idx="2968">
                  <c:v>5.3175699999999999</c:v>
                </c:pt>
                <c:pt idx="2969">
                  <c:v>5.3200620000000001</c:v>
                </c:pt>
                <c:pt idx="2970">
                  <c:v>5.3225540000000002</c:v>
                </c:pt>
                <c:pt idx="2971">
                  <c:v>5.3250450000000003</c:v>
                </c:pt>
                <c:pt idx="2972">
                  <c:v>5.3275370000000004</c:v>
                </c:pt>
                <c:pt idx="2973">
                  <c:v>5.3300280000000004</c:v>
                </c:pt>
                <c:pt idx="2974">
                  <c:v>5.3325199999999997</c:v>
                </c:pt>
                <c:pt idx="2975">
                  <c:v>5.3350109999999997</c:v>
                </c:pt>
                <c:pt idx="2976">
                  <c:v>5.3375029999999999</c:v>
                </c:pt>
                <c:pt idx="2977">
                  <c:v>5.339995</c:v>
                </c:pt>
                <c:pt idx="2978">
                  <c:v>5.3424860000000001</c:v>
                </c:pt>
                <c:pt idx="2979">
                  <c:v>5.3449780000000002</c:v>
                </c:pt>
                <c:pt idx="2980">
                  <c:v>5.3474690000000002</c:v>
                </c:pt>
                <c:pt idx="2981">
                  <c:v>5.3499610000000004</c:v>
                </c:pt>
                <c:pt idx="2982">
                  <c:v>5.3524529999999997</c:v>
                </c:pt>
                <c:pt idx="2983">
                  <c:v>5.3549439999999997</c:v>
                </c:pt>
                <c:pt idx="2984">
                  <c:v>5.3574359999999999</c:v>
                </c:pt>
                <c:pt idx="2985">
                  <c:v>5.359928</c:v>
                </c:pt>
                <c:pt idx="2986">
                  <c:v>5.362419</c:v>
                </c:pt>
                <c:pt idx="2987">
                  <c:v>5.3649110000000002</c:v>
                </c:pt>
                <c:pt idx="2988">
                  <c:v>5.3674030000000004</c:v>
                </c:pt>
                <c:pt idx="2989">
                  <c:v>5.3698940000000004</c:v>
                </c:pt>
                <c:pt idx="2990">
                  <c:v>5.3723859999999997</c:v>
                </c:pt>
                <c:pt idx="2991">
                  <c:v>5.3748769999999997</c:v>
                </c:pt>
                <c:pt idx="2992">
                  <c:v>5.3773689999999998</c:v>
                </c:pt>
                <c:pt idx="2993">
                  <c:v>5.3798599999999999</c:v>
                </c:pt>
                <c:pt idx="2994">
                  <c:v>5.382352</c:v>
                </c:pt>
                <c:pt idx="2995">
                  <c:v>5.3848440000000002</c:v>
                </c:pt>
                <c:pt idx="2996">
                  <c:v>5.3873350000000002</c:v>
                </c:pt>
                <c:pt idx="2997">
                  <c:v>5.3898270000000004</c:v>
                </c:pt>
                <c:pt idx="2998">
                  <c:v>5.3923189999999996</c:v>
                </c:pt>
                <c:pt idx="2999">
                  <c:v>5.3948099999999997</c:v>
                </c:pt>
                <c:pt idx="3000">
                  <c:v>5.3973019999999998</c:v>
                </c:pt>
                <c:pt idx="3001">
                  <c:v>5.399794</c:v>
                </c:pt>
                <c:pt idx="3002">
                  <c:v>5.402285</c:v>
                </c:pt>
                <c:pt idx="3003">
                  <c:v>5.4047770000000002</c:v>
                </c:pt>
                <c:pt idx="3004">
                  <c:v>5.4072680000000002</c:v>
                </c:pt>
                <c:pt idx="3005">
                  <c:v>5.4097600000000003</c:v>
                </c:pt>
                <c:pt idx="3006">
                  <c:v>5.4122510000000004</c:v>
                </c:pt>
                <c:pt idx="3007">
                  <c:v>5.4147429999999996</c:v>
                </c:pt>
                <c:pt idx="3008">
                  <c:v>5.4172349999999998</c:v>
                </c:pt>
                <c:pt idx="3009">
                  <c:v>5.4197259999999998</c:v>
                </c:pt>
                <c:pt idx="3010">
                  <c:v>5.422218</c:v>
                </c:pt>
                <c:pt idx="3011">
                  <c:v>5.424709</c:v>
                </c:pt>
                <c:pt idx="3012">
                  <c:v>5.4272010000000002</c:v>
                </c:pt>
                <c:pt idx="3013">
                  <c:v>5.4296930000000003</c:v>
                </c:pt>
                <c:pt idx="3014">
                  <c:v>5.4321840000000003</c:v>
                </c:pt>
                <c:pt idx="3015">
                  <c:v>5.4346759999999996</c:v>
                </c:pt>
                <c:pt idx="3016">
                  <c:v>5.4371679999999998</c:v>
                </c:pt>
                <c:pt idx="3017">
                  <c:v>5.4396589999999998</c:v>
                </c:pt>
                <c:pt idx="3018">
                  <c:v>5.442151</c:v>
                </c:pt>
                <c:pt idx="3019">
                  <c:v>5.4446430000000001</c:v>
                </c:pt>
                <c:pt idx="3020">
                  <c:v>5.4471340000000001</c:v>
                </c:pt>
                <c:pt idx="3021">
                  <c:v>5.4496250000000002</c:v>
                </c:pt>
                <c:pt idx="3022">
                  <c:v>5.4521170000000003</c:v>
                </c:pt>
                <c:pt idx="3023">
                  <c:v>5.4546089999999996</c:v>
                </c:pt>
                <c:pt idx="3024">
                  <c:v>5.4570999999999996</c:v>
                </c:pt>
                <c:pt idx="3025">
                  <c:v>5.4595919999999998</c:v>
                </c:pt>
                <c:pt idx="3026">
                  <c:v>5.4620839999999999</c:v>
                </c:pt>
                <c:pt idx="3027">
                  <c:v>5.464575</c:v>
                </c:pt>
                <c:pt idx="3028">
                  <c:v>5.4670670000000001</c:v>
                </c:pt>
                <c:pt idx="3029">
                  <c:v>5.4695590000000003</c:v>
                </c:pt>
                <c:pt idx="3030">
                  <c:v>5.4720500000000003</c:v>
                </c:pt>
                <c:pt idx="3031">
                  <c:v>5.4745419999999996</c:v>
                </c:pt>
                <c:pt idx="3032">
                  <c:v>5.4770329999999996</c:v>
                </c:pt>
                <c:pt idx="3033">
                  <c:v>5.4795249999999998</c:v>
                </c:pt>
                <c:pt idx="3034">
                  <c:v>5.4820169999999999</c:v>
                </c:pt>
                <c:pt idx="3035">
                  <c:v>5.4845079999999999</c:v>
                </c:pt>
                <c:pt idx="3036">
                  <c:v>5.4870000000000001</c:v>
                </c:pt>
                <c:pt idx="3037">
                  <c:v>5.4894910000000001</c:v>
                </c:pt>
                <c:pt idx="3038">
                  <c:v>5.4919830000000003</c:v>
                </c:pt>
                <c:pt idx="3039">
                  <c:v>5.4944740000000003</c:v>
                </c:pt>
                <c:pt idx="3040">
                  <c:v>5.4969659999999996</c:v>
                </c:pt>
                <c:pt idx="3041">
                  <c:v>5.4994579999999997</c:v>
                </c:pt>
                <c:pt idx="3042">
                  <c:v>5.5019489999999998</c:v>
                </c:pt>
                <c:pt idx="3043">
                  <c:v>5.5044409999999999</c:v>
                </c:pt>
                <c:pt idx="3044">
                  <c:v>5.5069330000000001</c:v>
                </c:pt>
                <c:pt idx="3045">
                  <c:v>5.5094240000000001</c:v>
                </c:pt>
                <c:pt idx="3046">
                  <c:v>5.5119160000000003</c:v>
                </c:pt>
                <c:pt idx="3047">
                  <c:v>5.5144080000000004</c:v>
                </c:pt>
                <c:pt idx="3048">
                  <c:v>5.5168990000000004</c:v>
                </c:pt>
                <c:pt idx="3049">
                  <c:v>5.5193909999999997</c:v>
                </c:pt>
                <c:pt idx="3050">
                  <c:v>5.5218829999999999</c:v>
                </c:pt>
                <c:pt idx="3051">
                  <c:v>5.5243739999999999</c:v>
                </c:pt>
                <c:pt idx="3052">
                  <c:v>5.5268649999999999</c:v>
                </c:pt>
                <c:pt idx="3053">
                  <c:v>5.5293570000000001</c:v>
                </c:pt>
                <c:pt idx="3054">
                  <c:v>5.5318490000000002</c:v>
                </c:pt>
                <c:pt idx="3055">
                  <c:v>5.5343400000000003</c:v>
                </c:pt>
                <c:pt idx="3056">
                  <c:v>5.5368320000000004</c:v>
                </c:pt>
                <c:pt idx="3057">
                  <c:v>5.5393239999999997</c:v>
                </c:pt>
                <c:pt idx="3058">
                  <c:v>5.5418149999999997</c:v>
                </c:pt>
                <c:pt idx="3059">
                  <c:v>5.5443069999999999</c:v>
                </c:pt>
                <c:pt idx="3060">
                  <c:v>5.546799</c:v>
                </c:pt>
                <c:pt idx="3061">
                  <c:v>5.5492900000000001</c:v>
                </c:pt>
                <c:pt idx="3062">
                  <c:v>5.5517820000000002</c:v>
                </c:pt>
                <c:pt idx="3063">
                  <c:v>5.5542730000000002</c:v>
                </c:pt>
                <c:pt idx="3064">
                  <c:v>5.5567650000000004</c:v>
                </c:pt>
                <c:pt idx="3065">
                  <c:v>5.5592569999999997</c:v>
                </c:pt>
                <c:pt idx="3066">
                  <c:v>5.5617479999999997</c:v>
                </c:pt>
                <c:pt idx="3067">
                  <c:v>5.5642399999999999</c:v>
                </c:pt>
                <c:pt idx="3068">
                  <c:v>5.5667309999999999</c:v>
                </c:pt>
                <c:pt idx="3069">
                  <c:v>5.569223</c:v>
                </c:pt>
                <c:pt idx="3070">
                  <c:v>5.5717140000000001</c:v>
                </c:pt>
                <c:pt idx="3071">
                  <c:v>5.5742060000000002</c:v>
                </c:pt>
                <c:pt idx="3072">
                  <c:v>5.5766980000000004</c:v>
                </c:pt>
                <c:pt idx="3073">
                  <c:v>5.5791890000000004</c:v>
                </c:pt>
                <c:pt idx="3074">
                  <c:v>5.5816809999999997</c:v>
                </c:pt>
                <c:pt idx="3075">
                  <c:v>5.5841729999999998</c:v>
                </c:pt>
                <c:pt idx="3076">
                  <c:v>5.5866639999999999</c:v>
                </c:pt>
                <c:pt idx="3077">
                  <c:v>5.589156</c:v>
                </c:pt>
                <c:pt idx="3078">
                  <c:v>5.5916480000000002</c:v>
                </c:pt>
                <c:pt idx="3079">
                  <c:v>5.5941390000000002</c:v>
                </c:pt>
                <c:pt idx="3080">
                  <c:v>5.5966310000000004</c:v>
                </c:pt>
                <c:pt idx="3081">
                  <c:v>5.5991229999999996</c:v>
                </c:pt>
                <c:pt idx="3082">
                  <c:v>5.6016139999999996</c:v>
                </c:pt>
                <c:pt idx="3083">
                  <c:v>5.6041049999999997</c:v>
                </c:pt>
                <c:pt idx="3084">
                  <c:v>5.6065969999999998</c:v>
                </c:pt>
                <c:pt idx="3085">
                  <c:v>5.609089</c:v>
                </c:pt>
                <c:pt idx="3086">
                  <c:v>5.61158</c:v>
                </c:pt>
                <c:pt idx="3087">
                  <c:v>5.6140720000000002</c:v>
                </c:pt>
                <c:pt idx="3088">
                  <c:v>5.6165640000000003</c:v>
                </c:pt>
                <c:pt idx="3089">
                  <c:v>5.6190550000000004</c:v>
                </c:pt>
                <c:pt idx="3090">
                  <c:v>5.6215469999999996</c:v>
                </c:pt>
                <c:pt idx="3091">
                  <c:v>5.6240379999999996</c:v>
                </c:pt>
                <c:pt idx="3092">
                  <c:v>5.6265299999999998</c:v>
                </c:pt>
                <c:pt idx="3093">
                  <c:v>5.629022</c:v>
                </c:pt>
                <c:pt idx="3094">
                  <c:v>5.631513</c:v>
                </c:pt>
                <c:pt idx="3095">
                  <c:v>5.6340050000000002</c:v>
                </c:pt>
                <c:pt idx="3096">
                  <c:v>5.6364970000000003</c:v>
                </c:pt>
                <c:pt idx="3097">
                  <c:v>5.6389880000000003</c:v>
                </c:pt>
                <c:pt idx="3098">
                  <c:v>5.6414790000000004</c:v>
                </c:pt>
                <c:pt idx="3099">
                  <c:v>5.6439709999999996</c:v>
                </c:pt>
                <c:pt idx="3100">
                  <c:v>5.6464629999999998</c:v>
                </c:pt>
                <c:pt idx="3101">
                  <c:v>5.6489539999999998</c:v>
                </c:pt>
                <c:pt idx="3102">
                  <c:v>5.651446</c:v>
                </c:pt>
                <c:pt idx="3103">
                  <c:v>5.6539380000000001</c:v>
                </c:pt>
                <c:pt idx="3104">
                  <c:v>5.6564290000000002</c:v>
                </c:pt>
                <c:pt idx="3105">
                  <c:v>5.6589210000000003</c:v>
                </c:pt>
                <c:pt idx="3106">
                  <c:v>5.6614129999999996</c:v>
                </c:pt>
                <c:pt idx="3107">
                  <c:v>5.6639039999999996</c:v>
                </c:pt>
                <c:pt idx="3108">
                  <c:v>5.6663959999999998</c:v>
                </c:pt>
                <c:pt idx="3109">
                  <c:v>5.6688879999999999</c:v>
                </c:pt>
                <c:pt idx="3110">
                  <c:v>5.6713789999999999</c:v>
                </c:pt>
                <c:pt idx="3111">
                  <c:v>5.6738710000000001</c:v>
                </c:pt>
                <c:pt idx="3112">
                  <c:v>5.6763630000000003</c:v>
                </c:pt>
                <c:pt idx="3113">
                  <c:v>5.6788540000000003</c:v>
                </c:pt>
                <c:pt idx="3114">
                  <c:v>5.6813450000000003</c:v>
                </c:pt>
                <c:pt idx="3115">
                  <c:v>5.6838369999999996</c:v>
                </c:pt>
                <c:pt idx="3116">
                  <c:v>5.6863289999999997</c:v>
                </c:pt>
                <c:pt idx="3117">
                  <c:v>5.6888199999999998</c:v>
                </c:pt>
                <c:pt idx="3118">
                  <c:v>5.6913119999999999</c:v>
                </c:pt>
                <c:pt idx="3119">
                  <c:v>5.6938040000000001</c:v>
                </c:pt>
                <c:pt idx="3120">
                  <c:v>5.6962950000000001</c:v>
                </c:pt>
                <c:pt idx="3121">
                  <c:v>5.6987870000000003</c:v>
                </c:pt>
                <c:pt idx="3122">
                  <c:v>5.7012780000000003</c:v>
                </c:pt>
                <c:pt idx="3123">
                  <c:v>5.7037699999999996</c:v>
                </c:pt>
                <c:pt idx="3124">
                  <c:v>5.7062619999999997</c:v>
                </c:pt>
                <c:pt idx="3125">
                  <c:v>5.7087529999999997</c:v>
                </c:pt>
                <c:pt idx="3126">
                  <c:v>5.7112449999999999</c:v>
                </c:pt>
                <c:pt idx="3127">
                  <c:v>5.7137370000000001</c:v>
                </c:pt>
                <c:pt idx="3128">
                  <c:v>5.7162280000000001</c:v>
                </c:pt>
                <c:pt idx="3129">
                  <c:v>5.7187190000000001</c:v>
                </c:pt>
                <c:pt idx="3130">
                  <c:v>5.7212110000000003</c:v>
                </c:pt>
                <c:pt idx="3131">
                  <c:v>5.7237030000000004</c:v>
                </c:pt>
                <c:pt idx="3132">
                  <c:v>5.7261939999999996</c:v>
                </c:pt>
                <c:pt idx="3133">
                  <c:v>5.7286859999999997</c:v>
                </c:pt>
                <c:pt idx="3134">
                  <c:v>5.7311779999999999</c:v>
                </c:pt>
                <c:pt idx="3135">
                  <c:v>5.7336689999999999</c:v>
                </c:pt>
                <c:pt idx="3136">
                  <c:v>5.7361610000000001</c:v>
                </c:pt>
                <c:pt idx="3137">
                  <c:v>5.7386530000000002</c:v>
                </c:pt>
                <c:pt idx="3138">
                  <c:v>5.7411440000000002</c:v>
                </c:pt>
                <c:pt idx="3139">
                  <c:v>5.7436360000000004</c:v>
                </c:pt>
                <c:pt idx="3140">
                  <c:v>5.7461279999999997</c:v>
                </c:pt>
                <c:pt idx="3141">
                  <c:v>5.7486189999999997</c:v>
                </c:pt>
                <c:pt idx="3142">
                  <c:v>5.7511109999999999</c:v>
                </c:pt>
                <c:pt idx="3143">
                  <c:v>5.7536019999999999</c:v>
                </c:pt>
                <c:pt idx="3144">
                  <c:v>5.756094</c:v>
                </c:pt>
                <c:pt idx="3145">
                  <c:v>5.7585850000000001</c:v>
                </c:pt>
                <c:pt idx="3146">
                  <c:v>5.7610770000000002</c:v>
                </c:pt>
                <c:pt idx="3147">
                  <c:v>5.7635690000000004</c:v>
                </c:pt>
                <c:pt idx="3148">
                  <c:v>5.7660600000000004</c:v>
                </c:pt>
                <c:pt idx="3149">
                  <c:v>5.7685519999999997</c:v>
                </c:pt>
                <c:pt idx="3150">
                  <c:v>5.7710429999999997</c:v>
                </c:pt>
                <c:pt idx="3151">
                  <c:v>5.7735349999999999</c:v>
                </c:pt>
                <c:pt idx="3152">
                  <c:v>5.776027</c:v>
                </c:pt>
                <c:pt idx="3153">
                  <c:v>5.778518</c:v>
                </c:pt>
                <c:pt idx="3154">
                  <c:v>5.7810100000000002</c:v>
                </c:pt>
                <c:pt idx="3155">
                  <c:v>5.7835020000000004</c:v>
                </c:pt>
                <c:pt idx="3156">
                  <c:v>5.7859930000000004</c:v>
                </c:pt>
                <c:pt idx="3157">
                  <c:v>5.7884849999999997</c:v>
                </c:pt>
                <c:pt idx="3158">
                  <c:v>5.7909769999999998</c:v>
                </c:pt>
                <c:pt idx="3159">
                  <c:v>5.7934679999999998</c:v>
                </c:pt>
                <c:pt idx="3160">
                  <c:v>5.7959589999999999</c:v>
                </c:pt>
                <c:pt idx="3161">
                  <c:v>5.798451</c:v>
                </c:pt>
                <c:pt idx="3162">
                  <c:v>5.8009430000000002</c:v>
                </c:pt>
                <c:pt idx="3163">
                  <c:v>5.8034340000000002</c:v>
                </c:pt>
                <c:pt idx="3164">
                  <c:v>5.8059260000000004</c:v>
                </c:pt>
                <c:pt idx="3165">
                  <c:v>5.8084179999999996</c:v>
                </c:pt>
                <c:pt idx="3166">
                  <c:v>5.8109089999999997</c:v>
                </c:pt>
                <c:pt idx="3167">
                  <c:v>5.8134009999999998</c:v>
                </c:pt>
                <c:pt idx="3168">
                  <c:v>5.815893</c:v>
                </c:pt>
                <c:pt idx="3169">
                  <c:v>5.818384</c:v>
                </c:pt>
                <c:pt idx="3170">
                  <c:v>5.8208760000000002</c:v>
                </c:pt>
                <c:pt idx="3171">
                  <c:v>5.8233680000000003</c:v>
                </c:pt>
                <c:pt idx="3172">
                  <c:v>5.8258590000000003</c:v>
                </c:pt>
                <c:pt idx="3173">
                  <c:v>5.8283509999999996</c:v>
                </c:pt>
                <c:pt idx="3174">
                  <c:v>5.8308419999999996</c:v>
                </c:pt>
                <c:pt idx="3175">
                  <c:v>5.8333339999999998</c:v>
                </c:pt>
                <c:pt idx="3176">
                  <c:v>5.8358249999999998</c:v>
                </c:pt>
                <c:pt idx="3177">
                  <c:v>5.838317</c:v>
                </c:pt>
                <c:pt idx="3178">
                  <c:v>5.8408090000000001</c:v>
                </c:pt>
                <c:pt idx="3179">
                  <c:v>5.8433000000000002</c:v>
                </c:pt>
                <c:pt idx="3180">
                  <c:v>5.8457920000000003</c:v>
                </c:pt>
                <c:pt idx="3181">
                  <c:v>5.8482830000000003</c:v>
                </c:pt>
                <c:pt idx="3182">
                  <c:v>5.8507749999999996</c:v>
                </c:pt>
                <c:pt idx="3183">
                  <c:v>5.8532669999999998</c:v>
                </c:pt>
                <c:pt idx="3184">
                  <c:v>5.8557579999999998</c:v>
                </c:pt>
                <c:pt idx="3185">
                  <c:v>5.85825</c:v>
                </c:pt>
                <c:pt idx="3186">
                  <c:v>5.8607420000000001</c:v>
                </c:pt>
                <c:pt idx="3187">
                  <c:v>5.8632330000000001</c:v>
                </c:pt>
                <c:pt idx="3188">
                  <c:v>5.8657250000000003</c:v>
                </c:pt>
                <c:pt idx="3189">
                  <c:v>5.8682169999999996</c:v>
                </c:pt>
                <c:pt idx="3190">
                  <c:v>5.8707079999999996</c:v>
                </c:pt>
                <c:pt idx="3191">
                  <c:v>5.8731989999999996</c:v>
                </c:pt>
                <c:pt idx="3192">
                  <c:v>5.8756909999999998</c:v>
                </c:pt>
                <c:pt idx="3193">
                  <c:v>5.8781829999999999</c:v>
                </c:pt>
                <c:pt idx="3194">
                  <c:v>5.880674</c:v>
                </c:pt>
                <c:pt idx="3195">
                  <c:v>5.8831660000000001</c:v>
                </c:pt>
                <c:pt idx="3196">
                  <c:v>5.8856580000000003</c:v>
                </c:pt>
                <c:pt idx="3197">
                  <c:v>5.8881490000000003</c:v>
                </c:pt>
                <c:pt idx="3198">
                  <c:v>5.8906409999999996</c:v>
                </c:pt>
                <c:pt idx="3199">
                  <c:v>5.8931329999999997</c:v>
                </c:pt>
                <c:pt idx="3200">
                  <c:v>5.8956239999999998</c:v>
                </c:pt>
                <c:pt idx="3201">
                  <c:v>5.8981159999999999</c:v>
                </c:pt>
                <c:pt idx="3202">
                  <c:v>5.9006069999999999</c:v>
                </c:pt>
                <c:pt idx="3203">
                  <c:v>5.9030990000000001</c:v>
                </c:pt>
                <c:pt idx="3204">
                  <c:v>5.9055910000000003</c:v>
                </c:pt>
                <c:pt idx="3205">
                  <c:v>5.9080820000000003</c:v>
                </c:pt>
                <c:pt idx="3206">
                  <c:v>5.9105740000000004</c:v>
                </c:pt>
                <c:pt idx="3207">
                  <c:v>5.9130649999999996</c:v>
                </c:pt>
                <c:pt idx="3208">
                  <c:v>5.9155569999999997</c:v>
                </c:pt>
                <c:pt idx="3209">
                  <c:v>5.9180479999999998</c:v>
                </c:pt>
                <c:pt idx="3210">
                  <c:v>5.9205399999999999</c:v>
                </c:pt>
                <c:pt idx="3211">
                  <c:v>5.9230320000000001</c:v>
                </c:pt>
                <c:pt idx="3212">
                  <c:v>5.9255240000000002</c:v>
                </c:pt>
                <c:pt idx="3213">
                  <c:v>5.9280150000000003</c:v>
                </c:pt>
                <c:pt idx="3214">
                  <c:v>5.9305070000000004</c:v>
                </c:pt>
                <c:pt idx="3215">
                  <c:v>5.9329989999999997</c:v>
                </c:pt>
                <c:pt idx="3216">
                  <c:v>5.9354899999999997</c:v>
                </c:pt>
                <c:pt idx="3217">
                  <c:v>5.9379819999999999</c:v>
                </c:pt>
                <c:pt idx="3218">
                  <c:v>5.940474</c:v>
                </c:pt>
                <c:pt idx="3219">
                  <c:v>5.9429650000000001</c:v>
                </c:pt>
                <c:pt idx="3220">
                  <c:v>5.9454570000000002</c:v>
                </c:pt>
                <c:pt idx="3221">
                  <c:v>5.9479480000000002</c:v>
                </c:pt>
                <c:pt idx="3222">
                  <c:v>5.9504390000000003</c:v>
                </c:pt>
                <c:pt idx="3223">
                  <c:v>5.9529310000000004</c:v>
                </c:pt>
                <c:pt idx="3224">
                  <c:v>5.9554220000000004</c:v>
                </c:pt>
                <c:pt idx="3225">
                  <c:v>5.9579139999999997</c:v>
                </c:pt>
                <c:pt idx="3226">
                  <c:v>5.9604059999999999</c:v>
                </c:pt>
                <c:pt idx="3227">
                  <c:v>5.9628969999999999</c:v>
                </c:pt>
                <c:pt idx="3228">
                  <c:v>5.9653890000000001</c:v>
                </c:pt>
                <c:pt idx="3229">
                  <c:v>5.9678810000000002</c:v>
                </c:pt>
                <c:pt idx="3230">
                  <c:v>5.9703720000000002</c:v>
                </c:pt>
                <c:pt idx="3231">
                  <c:v>5.9728640000000004</c:v>
                </c:pt>
                <c:pt idx="3232">
                  <c:v>5.9753559999999997</c:v>
                </c:pt>
                <c:pt idx="3233">
                  <c:v>5.9778469999999997</c:v>
                </c:pt>
                <c:pt idx="3234">
                  <c:v>5.9803389999999998</c:v>
                </c:pt>
                <c:pt idx="3235">
                  <c:v>5.9828299999999999</c:v>
                </c:pt>
                <c:pt idx="3236">
                  <c:v>5.985322</c:v>
                </c:pt>
                <c:pt idx="3237">
                  <c:v>5.9878140000000002</c:v>
                </c:pt>
                <c:pt idx="3238">
                  <c:v>5.9903050000000002</c:v>
                </c:pt>
                <c:pt idx="3239">
                  <c:v>5.9927970000000004</c:v>
                </c:pt>
                <c:pt idx="3240">
                  <c:v>5.9952889999999996</c:v>
                </c:pt>
                <c:pt idx="3241">
                  <c:v>5.9977799999999997</c:v>
                </c:pt>
                <c:pt idx="3242">
                  <c:v>6.0002719999999998</c:v>
                </c:pt>
                <c:pt idx="3243">
                  <c:v>6.002764</c:v>
                </c:pt>
                <c:pt idx="3244">
                  <c:v>6.005255</c:v>
                </c:pt>
                <c:pt idx="3245">
                  <c:v>6.0077470000000002</c:v>
                </c:pt>
                <c:pt idx="3246">
                  <c:v>6.0102390000000003</c:v>
                </c:pt>
                <c:pt idx="3247">
                  <c:v>6.0127300000000004</c:v>
                </c:pt>
                <c:pt idx="3248">
                  <c:v>6.0152219999999996</c:v>
                </c:pt>
                <c:pt idx="3249">
                  <c:v>6.0177129999999996</c:v>
                </c:pt>
                <c:pt idx="3250">
                  <c:v>6.0202049999999998</c:v>
                </c:pt>
                <c:pt idx="3251">
                  <c:v>6.0226959999999998</c:v>
                </c:pt>
                <c:pt idx="3252">
                  <c:v>6.0251869999999998</c:v>
                </c:pt>
                <c:pt idx="3253">
                  <c:v>6.027679</c:v>
                </c:pt>
                <c:pt idx="3254">
                  <c:v>6.0301710000000002</c:v>
                </c:pt>
                <c:pt idx="3255">
                  <c:v>6.0326620000000002</c:v>
                </c:pt>
                <c:pt idx="3256">
                  <c:v>6.0351540000000004</c:v>
                </c:pt>
                <c:pt idx="3257">
                  <c:v>6.0376459999999996</c:v>
                </c:pt>
                <c:pt idx="3258">
                  <c:v>6.0401369999999996</c:v>
                </c:pt>
                <c:pt idx="3259">
                  <c:v>6.0426289999999998</c:v>
                </c:pt>
                <c:pt idx="3260">
                  <c:v>6.045121</c:v>
                </c:pt>
                <c:pt idx="3261">
                  <c:v>6.047612</c:v>
                </c:pt>
                <c:pt idx="3262">
                  <c:v>6.0501040000000001</c:v>
                </c:pt>
                <c:pt idx="3263">
                  <c:v>6.0525960000000003</c:v>
                </c:pt>
                <c:pt idx="3264">
                  <c:v>6.0550870000000003</c:v>
                </c:pt>
                <c:pt idx="3265">
                  <c:v>6.0575789999999996</c:v>
                </c:pt>
                <c:pt idx="3266">
                  <c:v>6.0600699999999996</c:v>
                </c:pt>
                <c:pt idx="3267">
                  <c:v>6.0625619999999998</c:v>
                </c:pt>
                <c:pt idx="3268">
                  <c:v>6.0650539999999999</c:v>
                </c:pt>
                <c:pt idx="3269">
                  <c:v>6.067545</c:v>
                </c:pt>
                <c:pt idx="3270">
                  <c:v>6.0700370000000001</c:v>
                </c:pt>
                <c:pt idx="3271">
                  <c:v>6.0725290000000003</c:v>
                </c:pt>
                <c:pt idx="3272">
                  <c:v>6.0750200000000003</c:v>
                </c:pt>
                <c:pt idx="3273">
                  <c:v>6.0775119999999996</c:v>
                </c:pt>
                <c:pt idx="3274">
                  <c:v>6.0800039999999997</c:v>
                </c:pt>
                <c:pt idx="3275">
                  <c:v>6.0824949999999998</c:v>
                </c:pt>
                <c:pt idx="3276">
                  <c:v>6.0849869999999999</c:v>
                </c:pt>
                <c:pt idx="3277">
                  <c:v>6.0874790000000001</c:v>
                </c:pt>
                <c:pt idx="3278">
                  <c:v>6.0899700000000001</c:v>
                </c:pt>
                <c:pt idx="3279">
                  <c:v>6.0924620000000003</c:v>
                </c:pt>
                <c:pt idx="3280">
                  <c:v>6.0949530000000003</c:v>
                </c:pt>
                <c:pt idx="3281">
                  <c:v>6.0974449999999996</c:v>
                </c:pt>
                <c:pt idx="3282">
                  <c:v>6.0999359999999996</c:v>
                </c:pt>
                <c:pt idx="3283">
                  <c:v>6.1024269999999996</c:v>
                </c:pt>
                <c:pt idx="3284">
                  <c:v>6.1049189999999998</c:v>
                </c:pt>
                <c:pt idx="3285">
                  <c:v>6.1074109999999999</c:v>
                </c:pt>
                <c:pt idx="3286">
                  <c:v>6.1099019999999999</c:v>
                </c:pt>
                <c:pt idx="3287">
                  <c:v>6.1123940000000001</c:v>
                </c:pt>
                <c:pt idx="3288">
                  <c:v>6.1148860000000003</c:v>
                </c:pt>
                <c:pt idx="3289">
                  <c:v>6.1173770000000003</c:v>
                </c:pt>
                <c:pt idx="3290">
                  <c:v>6.1198689999999996</c:v>
                </c:pt>
                <c:pt idx="3291">
                  <c:v>6.1223609999999997</c:v>
                </c:pt>
                <c:pt idx="3292">
                  <c:v>6.1248519999999997</c:v>
                </c:pt>
                <c:pt idx="3293">
                  <c:v>6.1273439999999999</c:v>
                </c:pt>
                <c:pt idx="3294">
                  <c:v>6.1298349999999999</c:v>
                </c:pt>
                <c:pt idx="3295">
                  <c:v>6.1323270000000001</c:v>
                </c:pt>
                <c:pt idx="3296">
                  <c:v>6.1348190000000002</c:v>
                </c:pt>
                <c:pt idx="3297">
                  <c:v>6.1373100000000003</c:v>
                </c:pt>
                <c:pt idx="3298">
                  <c:v>6.1398020000000004</c:v>
                </c:pt>
                <c:pt idx="3299">
                  <c:v>6.1422939999999997</c:v>
                </c:pt>
                <c:pt idx="3300">
                  <c:v>6.1447849999999997</c:v>
                </c:pt>
                <c:pt idx="3301">
                  <c:v>6.1472769999999999</c:v>
                </c:pt>
                <c:pt idx="3302">
                  <c:v>6.149769</c:v>
                </c:pt>
                <c:pt idx="3303">
                  <c:v>6.1522600000000001</c:v>
                </c:pt>
                <c:pt idx="3304">
                  <c:v>6.1547520000000002</c:v>
                </c:pt>
                <c:pt idx="3305">
                  <c:v>6.1572440000000004</c:v>
                </c:pt>
                <c:pt idx="3306">
                  <c:v>6.1597350000000004</c:v>
                </c:pt>
                <c:pt idx="3307">
                  <c:v>6.1622269999999997</c:v>
                </c:pt>
                <c:pt idx="3308">
                  <c:v>6.1647179999999997</c:v>
                </c:pt>
                <c:pt idx="3309">
                  <c:v>6.1672099999999999</c:v>
                </c:pt>
                <c:pt idx="3310">
                  <c:v>6.169702</c:v>
                </c:pt>
                <c:pt idx="3311">
                  <c:v>6.172193</c:v>
                </c:pt>
                <c:pt idx="3312">
                  <c:v>6.1746850000000002</c:v>
                </c:pt>
                <c:pt idx="3313">
                  <c:v>6.1771760000000002</c:v>
                </c:pt>
                <c:pt idx="3314">
                  <c:v>6.1796670000000002</c:v>
                </c:pt>
                <c:pt idx="3315">
                  <c:v>6.1821590000000004</c:v>
                </c:pt>
                <c:pt idx="3316">
                  <c:v>6.1846509999999997</c:v>
                </c:pt>
                <c:pt idx="3317">
                  <c:v>6.1871419999999997</c:v>
                </c:pt>
                <c:pt idx="3318">
                  <c:v>6.1896339999999999</c:v>
                </c:pt>
                <c:pt idx="3319">
                  <c:v>6.192126</c:v>
                </c:pt>
                <c:pt idx="3320">
                  <c:v>6.194617</c:v>
                </c:pt>
                <c:pt idx="3321">
                  <c:v>6.1971090000000002</c:v>
                </c:pt>
                <c:pt idx="3322">
                  <c:v>6.1996010000000004</c:v>
                </c:pt>
                <c:pt idx="3323">
                  <c:v>6.2020920000000004</c:v>
                </c:pt>
                <c:pt idx="3324">
                  <c:v>6.2045839999999997</c:v>
                </c:pt>
                <c:pt idx="3325">
                  <c:v>6.2070749999999997</c:v>
                </c:pt>
                <c:pt idx="3326">
                  <c:v>6.2095669999999998</c:v>
                </c:pt>
                <c:pt idx="3327">
                  <c:v>6.212059</c:v>
                </c:pt>
                <c:pt idx="3328">
                  <c:v>6.21455</c:v>
                </c:pt>
                <c:pt idx="3329">
                  <c:v>6.2170420000000002</c:v>
                </c:pt>
                <c:pt idx="3330">
                  <c:v>6.2195340000000003</c:v>
                </c:pt>
                <c:pt idx="3331">
                  <c:v>6.2220250000000004</c:v>
                </c:pt>
                <c:pt idx="3332">
                  <c:v>6.2245169999999996</c:v>
                </c:pt>
                <c:pt idx="3333">
                  <c:v>6.2270089999999998</c:v>
                </c:pt>
                <c:pt idx="3334">
                  <c:v>6.2294999999999998</c:v>
                </c:pt>
                <c:pt idx="3335">
                  <c:v>6.231992</c:v>
                </c:pt>
                <c:pt idx="3336">
                  <c:v>6.2344840000000001</c:v>
                </c:pt>
                <c:pt idx="3337">
                  <c:v>6.2369750000000002</c:v>
                </c:pt>
                <c:pt idx="3338">
                  <c:v>6.2394670000000003</c:v>
                </c:pt>
                <c:pt idx="3339">
                  <c:v>6.2419580000000003</c:v>
                </c:pt>
                <c:pt idx="3340">
                  <c:v>6.2444499999999996</c:v>
                </c:pt>
                <c:pt idx="3341">
                  <c:v>6.2469419999999998</c:v>
                </c:pt>
                <c:pt idx="3342">
                  <c:v>6.2494329999999998</c:v>
                </c:pt>
                <c:pt idx="3343">
                  <c:v>6.251925</c:v>
                </c:pt>
                <c:pt idx="3344">
                  <c:v>6.254416</c:v>
                </c:pt>
                <c:pt idx="3345">
                  <c:v>6.256907</c:v>
                </c:pt>
                <c:pt idx="3346">
                  <c:v>6.2593990000000002</c:v>
                </c:pt>
                <c:pt idx="3347">
                  <c:v>6.2618910000000003</c:v>
                </c:pt>
                <c:pt idx="3348">
                  <c:v>6.2643820000000003</c:v>
                </c:pt>
                <c:pt idx="3349">
                  <c:v>6.2668739999999996</c:v>
                </c:pt>
                <c:pt idx="3350">
                  <c:v>6.2693659999999998</c:v>
                </c:pt>
                <c:pt idx="3351">
                  <c:v>6.2718569999999998</c:v>
                </c:pt>
                <c:pt idx="3352">
                  <c:v>6.274349</c:v>
                </c:pt>
                <c:pt idx="3353">
                  <c:v>6.27684</c:v>
                </c:pt>
                <c:pt idx="3354">
                  <c:v>6.2793320000000001</c:v>
                </c:pt>
                <c:pt idx="3355">
                  <c:v>6.2818240000000003</c:v>
                </c:pt>
                <c:pt idx="3356">
                  <c:v>6.2843150000000003</c:v>
                </c:pt>
                <c:pt idx="3357">
                  <c:v>6.2868069999999996</c:v>
                </c:pt>
                <c:pt idx="3358">
                  <c:v>6.2892989999999998</c:v>
                </c:pt>
                <c:pt idx="3359">
                  <c:v>6.2917899999999998</c:v>
                </c:pt>
                <c:pt idx="3360">
                  <c:v>6.2942819999999999</c:v>
                </c:pt>
                <c:pt idx="3361">
                  <c:v>6.2967740000000001</c:v>
                </c:pt>
                <c:pt idx="3362">
                  <c:v>6.2992650000000001</c:v>
                </c:pt>
                <c:pt idx="3363">
                  <c:v>6.3017570000000003</c:v>
                </c:pt>
                <c:pt idx="3364">
                  <c:v>6.3042490000000004</c:v>
                </c:pt>
                <c:pt idx="3365">
                  <c:v>6.3067399999999996</c:v>
                </c:pt>
                <c:pt idx="3366">
                  <c:v>6.3092319999999997</c:v>
                </c:pt>
                <c:pt idx="3367">
                  <c:v>6.3117229999999998</c:v>
                </c:pt>
                <c:pt idx="3368">
                  <c:v>6.3142149999999999</c:v>
                </c:pt>
                <c:pt idx="3369">
                  <c:v>6.3167070000000001</c:v>
                </c:pt>
                <c:pt idx="3370">
                  <c:v>6.3191980000000001</c:v>
                </c:pt>
                <c:pt idx="3371">
                  <c:v>6.3216900000000003</c:v>
                </c:pt>
                <c:pt idx="3372">
                  <c:v>6.3241820000000004</c:v>
                </c:pt>
                <c:pt idx="3373">
                  <c:v>6.3266730000000004</c:v>
                </c:pt>
                <c:pt idx="3374">
                  <c:v>6.3291649999999997</c:v>
                </c:pt>
                <c:pt idx="3375">
                  <c:v>6.3316559999999997</c:v>
                </c:pt>
                <c:pt idx="3376">
                  <c:v>6.3341469999999997</c:v>
                </c:pt>
                <c:pt idx="3377">
                  <c:v>6.3366389999999999</c:v>
                </c:pt>
                <c:pt idx="3378">
                  <c:v>6.3391310000000001</c:v>
                </c:pt>
                <c:pt idx="3379">
                  <c:v>6.3416220000000001</c:v>
                </c:pt>
                <c:pt idx="3380">
                  <c:v>6.3441140000000003</c:v>
                </c:pt>
                <c:pt idx="3381">
                  <c:v>6.3466060000000004</c:v>
                </c:pt>
                <c:pt idx="3382">
                  <c:v>6.3490970000000004</c:v>
                </c:pt>
                <c:pt idx="3383">
                  <c:v>6.3515889999999997</c:v>
                </c:pt>
                <c:pt idx="3384">
                  <c:v>6.3540799999999997</c:v>
                </c:pt>
                <c:pt idx="3385">
                  <c:v>6.3565719999999999</c:v>
                </c:pt>
                <c:pt idx="3386">
                  <c:v>6.359064</c:v>
                </c:pt>
                <c:pt idx="3387">
                  <c:v>6.3615550000000001</c:v>
                </c:pt>
                <c:pt idx="3388">
                  <c:v>6.3640470000000002</c:v>
                </c:pt>
                <c:pt idx="3389">
                  <c:v>6.3665390000000004</c:v>
                </c:pt>
                <c:pt idx="3390">
                  <c:v>6.3690300000000004</c:v>
                </c:pt>
                <c:pt idx="3391">
                  <c:v>6.3715219999999997</c:v>
                </c:pt>
                <c:pt idx="3392">
                  <c:v>6.3740139999999998</c:v>
                </c:pt>
                <c:pt idx="3393">
                  <c:v>6.3765049999999999</c:v>
                </c:pt>
                <c:pt idx="3394">
                  <c:v>6.378997</c:v>
                </c:pt>
                <c:pt idx="3395">
                  <c:v>6.3814890000000002</c:v>
                </c:pt>
                <c:pt idx="3396">
                  <c:v>6.3839800000000002</c:v>
                </c:pt>
                <c:pt idx="3397">
                  <c:v>6.3864720000000004</c:v>
                </c:pt>
                <c:pt idx="3398">
                  <c:v>6.3889630000000004</c:v>
                </c:pt>
                <c:pt idx="3399">
                  <c:v>6.3914549999999997</c:v>
                </c:pt>
                <c:pt idx="3400">
                  <c:v>6.3939469999999998</c:v>
                </c:pt>
                <c:pt idx="3401">
                  <c:v>6.3964379999999998</c:v>
                </c:pt>
                <c:pt idx="3402">
                  <c:v>6.39893</c:v>
                </c:pt>
                <c:pt idx="3403">
                  <c:v>6.4014220000000002</c:v>
                </c:pt>
                <c:pt idx="3404">
                  <c:v>6.4039130000000002</c:v>
                </c:pt>
                <c:pt idx="3405">
                  <c:v>6.4064040000000002</c:v>
                </c:pt>
                <c:pt idx="3406">
                  <c:v>6.4088960000000004</c:v>
                </c:pt>
                <c:pt idx="3407">
                  <c:v>6.4113870000000004</c:v>
                </c:pt>
                <c:pt idx="3408">
                  <c:v>6.4138789999999997</c:v>
                </c:pt>
                <c:pt idx="3409">
                  <c:v>6.4163709999999998</c:v>
                </c:pt>
                <c:pt idx="3410">
                  <c:v>6.4188619999999998</c:v>
                </c:pt>
                <c:pt idx="3411">
                  <c:v>6.421354</c:v>
                </c:pt>
                <c:pt idx="3412">
                  <c:v>6.423845</c:v>
                </c:pt>
                <c:pt idx="3413">
                  <c:v>6.4263370000000002</c:v>
                </c:pt>
                <c:pt idx="3414">
                  <c:v>6.4288290000000003</c:v>
                </c:pt>
                <c:pt idx="3415">
                  <c:v>6.4313200000000004</c:v>
                </c:pt>
                <c:pt idx="3416">
                  <c:v>6.4338119999999996</c:v>
                </c:pt>
                <c:pt idx="3417">
                  <c:v>6.4363039999999998</c:v>
                </c:pt>
                <c:pt idx="3418">
                  <c:v>6.4387949999999998</c:v>
                </c:pt>
                <c:pt idx="3419">
                  <c:v>6.441287</c:v>
                </c:pt>
                <c:pt idx="3420">
                  <c:v>6.4437790000000001</c:v>
                </c:pt>
                <c:pt idx="3421">
                  <c:v>6.4462700000000002</c:v>
                </c:pt>
                <c:pt idx="3422">
                  <c:v>6.4487620000000003</c:v>
                </c:pt>
                <c:pt idx="3423">
                  <c:v>6.4512539999999996</c:v>
                </c:pt>
                <c:pt idx="3424">
                  <c:v>6.4537449999999996</c:v>
                </c:pt>
                <c:pt idx="3425">
                  <c:v>6.4562369999999998</c:v>
                </c:pt>
                <c:pt idx="3426">
                  <c:v>6.4587279999999998</c:v>
                </c:pt>
                <c:pt idx="3427">
                  <c:v>6.46122</c:v>
                </c:pt>
                <c:pt idx="3428">
                  <c:v>6.4637120000000001</c:v>
                </c:pt>
                <c:pt idx="3429">
                  <c:v>6.4662030000000001</c:v>
                </c:pt>
                <c:pt idx="3430">
                  <c:v>6.4686950000000003</c:v>
                </c:pt>
                <c:pt idx="3431">
                  <c:v>6.4711869999999996</c:v>
                </c:pt>
                <c:pt idx="3432">
                  <c:v>6.4736779999999996</c:v>
                </c:pt>
                <c:pt idx="3433">
                  <c:v>6.4761699999999998</c:v>
                </c:pt>
                <c:pt idx="3434">
                  <c:v>6.4786619999999999</c:v>
                </c:pt>
                <c:pt idx="3435">
                  <c:v>6.4811529999999999</c:v>
                </c:pt>
                <c:pt idx="3436">
                  <c:v>6.483644</c:v>
                </c:pt>
                <c:pt idx="3437">
                  <c:v>6.4861360000000001</c:v>
                </c:pt>
                <c:pt idx="3438">
                  <c:v>6.4886270000000001</c:v>
                </c:pt>
                <c:pt idx="3439">
                  <c:v>6.4911190000000003</c:v>
                </c:pt>
                <c:pt idx="3440">
                  <c:v>6.4936109999999996</c:v>
                </c:pt>
                <c:pt idx="3441">
                  <c:v>6.4961019999999996</c:v>
                </c:pt>
                <c:pt idx="3442">
                  <c:v>6.4985939999999998</c:v>
                </c:pt>
                <c:pt idx="3443">
                  <c:v>6.5010849999999998</c:v>
                </c:pt>
                <c:pt idx="3444">
                  <c:v>6.5035769999999999</c:v>
                </c:pt>
                <c:pt idx="3445">
                  <c:v>6.5060690000000001</c:v>
                </c:pt>
                <c:pt idx="3446">
                  <c:v>6.5085600000000001</c:v>
                </c:pt>
                <c:pt idx="3447">
                  <c:v>6.5110520000000003</c:v>
                </c:pt>
                <c:pt idx="3448">
                  <c:v>6.5135439999999996</c:v>
                </c:pt>
                <c:pt idx="3449">
                  <c:v>6.5160349999999996</c:v>
                </c:pt>
                <c:pt idx="3450">
                  <c:v>6.5185269999999997</c:v>
                </c:pt>
                <c:pt idx="3451">
                  <c:v>6.5210189999999999</c:v>
                </c:pt>
                <c:pt idx="3452">
                  <c:v>6.5235099999999999</c:v>
                </c:pt>
                <c:pt idx="3453">
                  <c:v>6.5260020000000001</c:v>
                </c:pt>
                <c:pt idx="3454">
                  <c:v>6.5284940000000002</c:v>
                </c:pt>
                <c:pt idx="3455">
                  <c:v>6.5309850000000003</c:v>
                </c:pt>
                <c:pt idx="3456">
                  <c:v>6.5334770000000004</c:v>
                </c:pt>
                <c:pt idx="3457">
                  <c:v>6.5359680000000004</c:v>
                </c:pt>
                <c:pt idx="3458">
                  <c:v>6.5384599999999997</c:v>
                </c:pt>
                <c:pt idx="3459">
                  <c:v>6.5409519999999999</c:v>
                </c:pt>
                <c:pt idx="3460">
                  <c:v>6.5434429999999999</c:v>
                </c:pt>
                <c:pt idx="3461">
                  <c:v>6.5459350000000001</c:v>
                </c:pt>
                <c:pt idx="3462">
                  <c:v>6.5484270000000002</c:v>
                </c:pt>
                <c:pt idx="3463">
                  <c:v>6.5509180000000002</c:v>
                </c:pt>
                <c:pt idx="3464">
                  <c:v>6.5534100000000004</c:v>
                </c:pt>
                <c:pt idx="3465">
                  <c:v>6.5559019999999997</c:v>
                </c:pt>
                <c:pt idx="3466">
                  <c:v>6.5583929999999997</c:v>
                </c:pt>
                <c:pt idx="3467">
                  <c:v>6.5608839999999997</c:v>
                </c:pt>
                <c:pt idx="3468">
                  <c:v>6.5633759999999999</c:v>
                </c:pt>
                <c:pt idx="3469">
                  <c:v>6.5658669999999999</c:v>
                </c:pt>
                <c:pt idx="3470">
                  <c:v>6.5683590000000001</c:v>
                </c:pt>
                <c:pt idx="3471">
                  <c:v>6.5708500000000001</c:v>
                </c:pt>
                <c:pt idx="3472">
                  <c:v>6.5733420000000002</c:v>
                </c:pt>
                <c:pt idx="3473">
                  <c:v>6.5758340000000004</c:v>
                </c:pt>
                <c:pt idx="3474">
                  <c:v>6.5783250000000004</c:v>
                </c:pt>
                <c:pt idx="3475">
                  <c:v>6.5808169999999997</c:v>
                </c:pt>
                <c:pt idx="3476">
                  <c:v>6.5833089999999999</c:v>
                </c:pt>
                <c:pt idx="3477">
                  <c:v>6.5857999999999999</c:v>
                </c:pt>
                <c:pt idx="3478">
                  <c:v>6.588292</c:v>
                </c:pt>
                <c:pt idx="3479">
                  <c:v>6.5907840000000002</c:v>
                </c:pt>
                <c:pt idx="3480">
                  <c:v>6.5932750000000002</c:v>
                </c:pt>
                <c:pt idx="3481">
                  <c:v>6.5957670000000004</c:v>
                </c:pt>
                <c:pt idx="3482">
                  <c:v>6.5982589999999997</c:v>
                </c:pt>
                <c:pt idx="3483">
                  <c:v>6.6007499999999997</c:v>
                </c:pt>
                <c:pt idx="3484">
                  <c:v>6.6032419999999998</c:v>
                </c:pt>
                <c:pt idx="3485">
                  <c:v>6.6057329999999999</c:v>
                </c:pt>
                <c:pt idx="3486">
                  <c:v>6.608225</c:v>
                </c:pt>
                <c:pt idx="3487">
                  <c:v>6.6107170000000002</c:v>
                </c:pt>
                <c:pt idx="3488">
                  <c:v>6.6132080000000002</c:v>
                </c:pt>
                <c:pt idx="3489">
                  <c:v>6.6157000000000004</c:v>
                </c:pt>
                <c:pt idx="3490">
                  <c:v>6.6181919999999996</c:v>
                </c:pt>
                <c:pt idx="3491">
                  <c:v>6.6206829999999997</c:v>
                </c:pt>
                <c:pt idx="3492">
                  <c:v>6.6231749999999998</c:v>
                </c:pt>
                <c:pt idx="3493">
                  <c:v>6.625667</c:v>
                </c:pt>
                <c:pt idx="3494">
                  <c:v>6.628158</c:v>
                </c:pt>
                <c:pt idx="3495">
                  <c:v>6.6306500000000002</c:v>
                </c:pt>
                <c:pt idx="3496">
                  <c:v>6.6331420000000003</c:v>
                </c:pt>
                <c:pt idx="3497">
                  <c:v>6.6356330000000003</c:v>
                </c:pt>
                <c:pt idx="3498">
                  <c:v>6.6381240000000004</c:v>
                </c:pt>
                <c:pt idx="3499">
                  <c:v>6.6406159999999996</c:v>
                </c:pt>
                <c:pt idx="3500">
                  <c:v>6.6431069999999997</c:v>
                </c:pt>
                <c:pt idx="3501">
                  <c:v>6.6455989999999998</c:v>
                </c:pt>
                <c:pt idx="3502">
                  <c:v>6.6480899999999998</c:v>
                </c:pt>
                <c:pt idx="3503">
                  <c:v>6.650582</c:v>
                </c:pt>
                <c:pt idx="3504">
                  <c:v>6.6530740000000002</c:v>
                </c:pt>
                <c:pt idx="3505">
                  <c:v>6.6555650000000002</c:v>
                </c:pt>
                <c:pt idx="3506">
                  <c:v>6.6580570000000003</c:v>
                </c:pt>
                <c:pt idx="3507">
                  <c:v>6.6605489999999996</c:v>
                </c:pt>
                <c:pt idx="3508">
                  <c:v>6.6630399999999996</c:v>
                </c:pt>
                <c:pt idx="3509">
                  <c:v>6.6655319999999998</c:v>
                </c:pt>
                <c:pt idx="3510">
                  <c:v>6.668024</c:v>
                </c:pt>
                <c:pt idx="3511">
                  <c:v>6.670515</c:v>
                </c:pt>
                <c:pt idx="3512">
                  <c:v>6.6730070000000001</c:v>
                </c:pt>
                <c:pt idx="3513">
                  <c:v>6.6754990000000003</c:v>
                </c:pt>
                <c:pt idx="3514">
                  <c:v>6.6779900000000003</c:v>
                </c:pt>
                <c:pt idx="3515">
                  <c:v>6.6804819999999996</c:v>
                </c:pt>
                <c:pt idx="3516">
                  <c:v>6.6829729999999996</c:v>
                </c:pt>
                <c:pt idx="3517">
                  <c:v>6.6854649999999998</c:v>
                </c:pt>
                <c:pt idx="3518">
                  <c:v>6.6879569999999999</c:v>
                </c:pt>
                <c:pt idx="3519">
                  <c:v>6.690448</c:v>
                </c:pt>
                <c:pt idx="3520">
                  <c:v>6.6929400000000001</c:v>
                </c:pt>
                <c:pt idx="3521">
                  <c:v>6.6954320000000003</c:v>
                </c:pt>
                <c:pt idx="3522">
                  <c:v>6.6979230000000003</c:v>
                </c:pt>
                <c:pt idx="3523">
                  <c:v>6.7004149999999996</c:v>
                </c:pt>
                <c:pt idx="3524">
                  <c:v>6.7029069999999997</c:v>
                </c:pt>
                <c:pt idx="3525">
                  <c:v>6.7053979999999997</c:v>
                </c:pt>
                <c:pt idx="3526">
                  <c:v>6.7078899999999999</c:v>
                </c:pt>
                <c:pt idx="3527">
                  <c:v>6.7103820000000001</c:v>
                </c:pt>
                <c:pt idx="3528">
                  <c:v>6.7128730000000001</c:v>
                </c:pt>
                <c:pt idx="3529">
                  <c:v>6.7153640000000001</c:v>
                </c:pt>
                <c:pt idx="3530">
                  <c:v>6.7178550000000001</c:v>
                </c:pt>
                <c:pt idx="3531">
                  <c:v>6.7203470000000003</c:v>
                </c:pt>
                <c:pt idx="3532">
                  <c:v>6.7228389999999996</c:v>
                </c:pt>
                <c:pt idx="3533">
                  <c:v>6.7253299999999996</c:v>
                </c:pt>
                <c:pt idx="3534">
                  <c:v>6.7278219999999997</c:v>
                </c:pt>
                <c:pt idx="3535">
                  <c:v>6.7303139999999999</c:v>
                </c:pt>
                <c:pt idx="3536">
                  <c:v>6.7328049999999999</c:v>
                </c:pt>
                <c:pt idx="3537">
                  <c:v>6.7352970000000001</c:v>
                </c:pt>
                <c:pt idx="3538">
                  <c:v>6.7377890000000003</c:v>
                </c:pt>
                <c:pt idx="3539">
                  <c:v>6.7402800000000003</c:v>
                </c:pt>
                <c:pt idx="3540">
                  <c:v>6.7427720000000004</c:v>
                </c:pt>
                <c:pt idx="3541">
                  <c:v>6.7452639999999997</c:v>
                </c:pt>
                <c:pt idx="3542">
                  <c:v>6.7477549999999997</c:v>
                </c:pt>
                <c:pt idx="3543">
                  <c:v>6.7502469999999999</c:v>
                </c:pt>
                <c:pt idx="3544">
                  <c:v>6.7527379999999999</c:v>
                </c:pt>
                <c:pt idx="3545">
                  <c:v>6.7552300000000001</c:v>
                </c:pt>
                <c:pt idx="3546">
                  <c:v>6.7577220000000002</c:v>
                </c:pt>
                <c:pt idx="3547">
                  <c:v>6.7602130000000002</c:v>
                </c:pt>
                <c:pt idx="3548">
                  <c:v>6.7627050000000004</c:v>
                </c:pt>
                <c:pt idx="3549">
                  <c:v>6.7651969999999997</c:v>
                </c:pt>
                <c:pt idx="3550">
                  <c:v>6.7676879999999997</c:v>
                </c:pt>
                <c:pt idx="3551">
                  <c:v>6.7701799999999999</c:v>
                </c:pt>
                <c:pt idx="3552">
                  <c:v>6.772672</c:v>
                </c:pt>
                <c:pt idx="3553">
                  <c:v>6.775163</c:v>
                </c:pt>
                <c:pt idx="3554">
                  <c:v>6.7776550000000002</c:v>
                </c:pt>
                <c:pt idx="3555">
                  <c:v>6.7801470000000004</c:v>
                </c:pt>
                <c:pt idx="3556">
                  <c:v>6.7826380000000004</c:v>
                </c:pt>
                <c:pt idx="3557">
                  <c:v>6.7851299999999997</c:v>
                </c:pt>
                <c:pt idx="3558">
                  <c:v>6.7876209999999997</c:v>
                </c:pt>
                <c:pt idx="3559">
                  <c:v>6.7901119999999997</c:v>
                </c:pt>
                <c:pt idx="3560">
                  <c:v>6.7926039999999999</c:v>
                </c:pt>
                <c:pt idx="3561">
                  <c:v>6.7950949999999999</c:v>
                </c:pt>
                <c:pt idx="3562">
                  <c:v>6.797587</c:v>
                </c:pt>
                <c:pt idx="3563">
                  <c:v>6.8000790000000002</c:v>
                </c:pt>
                <c:pt idx="3564">
                  <c:v>6.8025700000000002</c:v>
                </c:pt>
                <c:pt idx="3565">
                  <c:v>6.8050620000000004</c:v>
                </c:pt>
                <c:pt idx="3566">
                  <c:v>6.8075539999999997</c:v>
                </c:pt>
                <c:pt idx="3567">
                  <c:v>6.8100449999999997</c:v>
                </c:pt>
                <c:pt idx="3568">
                  <c:v>6.8125369999999998</c:v>
                </c:pt>
                <c:pt idx="3569">
                  <c:v>6.815029</c:v>
                </c:pt>
                <c:pt idx="3570">
                  <c:v>6.81752</c:v>
                </c:pt>
                <c:pt idx="3571">
                  <c:v>6.8200120000000002</c:v>
                </c:pt>
                <c:pt idx="3572">
                  <c:v>6.8225040000000003</c:v>
                </c:pt>
                <c:pt idx="3573">
                  <c:v>6.8249950000000004</c:v>
                </c:pt>
                <c:pt idx="3574">
                  <c:v>6.8274869999999996</c:v>
                </c:pt>
                <c:pt idx="3575">
                  <c:v>6.8299779999999997</c:v>
                </c:pt>
                <c:pt idx="3576">
                  <c:v>6.8324699999999998</c:v>
                </c:pt>
                <c:pt idx="3577">
                  <c:v>6.834962</c:v>
                </c:pt>
                <c:pt idx="3578">
                  <c:v>6.837453</c:v>
                </c:pt>
                <c:pt idx="3579">
                  <c:v>6.8399450000000002</c:v>
                </c:pt>
                <c:pt idx="3580">
                  <c:v>6.8424370000000003</c:v>
                </c:pt>
                <c:pt idx="3581">
                  <c:v>6.8449280000000003</c:v>
                </c:pt>
                <c:pt idx="3582">
                  <c:v>6.8474199999999996</c:v>
                </c:pt>
                <c:pt idx="3583">
                  <c:v>6.8499119999999998</c:v>
                </c:pt>
                <c:pt idx="3584">
                  <c:v>6.8524029999999998</c:v>
                </c:pt>
                <c:pt idx="3585">
                  <c:v>6.854895</c:v>
                </c:pt>
                <c:pt idx="3586">
                  <c:v>6.8573870000000001</c:v>
                </c:pt>
                <c:pt idx="3587">
                  <c:v>6.8598780000000001</c:v>
                </c:pt>
                <c:pt idx="3588">
                  <c:v>6.8623700000000003</c:v>
                </c:pt>
                <c:pt idx="3589">
                  <c:v>6.8648610000000003</c:v>
                </c:pt>
                <c:pt idx="3590">
                  <c:v>6.8673520000000003</c:v>
                </c:pt>
                <c:pt idx="3591">
                  <c:v>6.8698439999999996</c:v>
                </c:pt>
                <c:pt idx="3592">
                  <c:v>6.8723349999999996</c:v>
                </c:pt>
                <c:pt idx="3593">
                  <c:v>6.8748269999999998</c:v>
                </c:pt>
                <c:pt idx="3594">
                  <c:v>6.877319</c:v>
                </c:pt>
                <c:pt idx="3595">
                  <c:v>6.87981</c:v>
                </c:pt>
                <c:pt idx="3596">
                  <c:v>6.8823020000000001</c:v>
                </c:pt>
                <c:pt idx="3597">
                  <c:v>6.8847940000000003</c:v>
                </c:pt>
                <c:pt idx="3598">
                  <c:v>6.8872850000000003</c:v>
                </c:pt>
                <c:pt idx="3599">
                  <c:v>6.8897769999999996</c:v>
                </c:pt>
                <c:pt idx="3600">
                  <c:v>6.8922689999999998</c:v>
                </c:pt>
                <c:pt idx="3601">
                  <c:v>6.8947599999999998</c:v>
                </c:pt>
                <c:pt idx="3602">
                  <c:v>6.8972519999999999</c:v>
                </c:pt>
                <c:pt idx="3603">
                  <c:v>6.899743</c:v>
                </c:pt>
                <c:pt idx="3604">
                  <c:v>6.9022350000000001</c:v>
                </c:pt>
                <c:pt idx="3605">
                  <c:v>6.9047270000000003</c:v>
                </c:pt>
                <c:pt idx="3606">
                  <c:v>6.9072180000000003</c:v>
                </c:pt>
                <c:pt idx="3607">
                  <c:v>6.9097099999999996</c:v>
                </c:pt>
                <c:pt idx="3608">
                  <c:v>6.9122019999999997</c:v>
                </c:pt>
                <c:pt idx="3609">
                  <c:v>6.9146929999999998</c:v>
                </c:pt>
                <c:pt idx="3610">
                  <c:v>6.9171849999999999</c:v>
                </c:pt>
                <c:pt idx="3611">
                  <c:v>6.9196770000000001</c:v>
                </c:pt>
                <c:pt idx="3612">
                  <c:v>6.9221680000000001</c:v>
                </c:pt>
                <c:pt idx="3613">
                  <c:v>6.9246600000000003</c:v>
                </c:pt>
                <c:pt idx="3614">
                  <c:v>6.9271520000000004</c:v>
                </c:pt>
                <c:pt idx="3615">
                  <c:v>6.9296430000000004</c:v>
                </c:pt>
                <c:pt idx="3616">
                  <c:v>6.9321349999999997</c:v>
                </c:pt>
                <c:pt idx="3617">
                  <c:v>6.9346269999999999</c:v>
                </c:pt>
                <c:pt idx="3618">
                  <c:v>6.9371179999999999</c:v>
                </c:pt>
                <c:pt idx="3619">
                  <c:v>6.9396100000000001</c:v>
                </c:pt>
                <c:pt idx="3620">
                  <c:v>6.9421010000000001</c:v>
                </c:pt>
                <c:pt idx="3621">
                  <c:v>6.9445920000000001</c:v>
                </c:pt>
                <c:pt idx="3622">
                  <c:v>6.9470840000000003</c:v>
                </c:pt>
                <c:pt idx="3623">
                  <c:v>6.9495750000000003</c:v>
                </c:pt>
                <c:pt idx="3624">
                  <c:v>6.9520670000000004</c:v>
                </c:pt>
                <c:pt idx="3625">
                  <c:v>6.9545589999999997</c:v>
                </c:pt>
                <c:pt idx="3626">
                  <c:v>6.9570499999999997</c:v>
                </c:pt>
                <c:pt idx="3627">
                  <c:v>6.9595419999999999</c:v>
                </c:pt>
                <c:pt idx="3628">
                  <c:v>6.9620340000000001</c:v>
                </c:pt>
                <c:pt idx="3629">
                  <c:v>6.9645250000000001</c:v>
                </c:pt>
                <c:pt idx="3630">
                  <c:v>6.9670170000000002</c:v>
                </c:pt>
                <c:pt idx="3631">
                  <c:v>6.9695090000000004</c:v>
                </c:pt>
                <c:pt idx="3632">
                  <c:v>6.9720000000000004</c:v>
                </c:pt>
                <c:pt idx="3633">
                  <c:v>6.9744919999999997</c:v>
                </c:pt>
                <c:pt idx="3634">
                  <c:v>6.9769829999999997</c:v>
                </c:pt>
                <c:pt idx="3635">
                  <c:v>6.9794749999999999</c:v>
                </c:pt>
                <c:pt idx="3636">
                  <c:v>6.981967</c:v>
                </c:pt>
                <c:pt idx="3637">
                  <c:v>6.9844580000000001</c:v>
                </c:pt>
                <c:pt idx="3638">
                  <c:v>6.9869500000000002</c:v>
                </c:pt>
                <c:pt idx="3639">
                  <c:v>6.9894420000000004</c:v>
                </c:pt>
                <c:pt idx="3640">
                  <c:v>6.9919330000000004</c:v>
                </c:pt>
                <c:pt idx="3641">
                  <c:v>6.9944249999999997</c:v>
                </c:pt>
                <c:pt idx="3642">
                  <c:v>6.9969169999999998</c:v>
                </c:pt>
                <c:pt idx="3643">
                  <c:v>6.9994079999999999</c:v>
                </c:pt>
                <c:pt idx="3644">
                  <c:v>7.0019</c:v>
                </c:pt>
                <c:pt idx="3645">
                  <c:v>7.0043920000000002</c:v>
                </c:pt>
                <c:pt idx="3646">
                  <c:v>7.0068830000000002</c:v>
                </c:pt>
                <c:pt idx="3647">
                  <c:v>7.0093750000000004</c:v>
                </c:pt>
                <c:pt idx="3648">
                  <c:v>7.0118660000000004</c:v>
                </c:pt>
                <c:pt idx="3649">
                  <c:v>7.0143579999999996</c:v>
                </c:pt>
                <c:pt idx="3650">
                  <c:v>7.0168499999999998</c:v>
                </c:pt>
                <c:pt idx="3651">
                  <c:v>7.0193409999999998</c:v>
                </c:pt>
                <c:pt idx="3652">
                  <c:v>7.0218319999999999</c:v>
                </c:pt>
                <c:pt idx="3653">
                  <c:v>7.024324</c:v>
                </c:pt>
                <c:pt idx="3654">
                  <c:v>7.026815</c:v>
                </c:pt>
                <c:pt idx="3655">
                  <c:v>7.0293070000000002</c:v>
                </c:pt>
                <c:pt idx="3656">
                  <c:v>7.0317990000000004</c:v>
                </c:pt>
                <c:pt idx="3657">
                  <c:v>7.0342900000000004</c:v>
                </c:pt>
                <c:pt idx="3658">
                  <c:v>7.0367819999999996</c:v>
                </c:pt>
                <c:pt idx="3659">
                  <c:v>7.0392739999999998</c:v>
                </c:pt>
                <c:pt idx="3660">
                  <c:v>7.0417649999999998</c:v>
                </c:pt>
                <c:pt idx="3661">
                  <c:v>7.044257</c:v>
                </c:pt>
                <c:pt idx="3662">
                  <c:v>7.046748</c:v>
                </c:pt>
                <c:pt idx="3663">
                  <c:v>7.0492400000000002</c:v>
                </c:pt>
                <c:pt idx="3664">
                  <c:v>7.0517320000000003</c:v>
                </c:pt>
                <c:pt idx="3665">
                  <c:v>7.0542230000000004</c:v>
                </c:pt>
                <c:pt idx="3666">
                  <c:v>7.0567149999999996</c:v>
                </c:pt>
                <c:pt idx="3667">
                  <c:v>7.0592069999999998</c:v>
                </c:pt>
                <c:pt idx="3668">
                  <c:v>7.0616979999999998</c:v>
                </c:pt>
                <c:pt idx="3669">
                  <c:v>7.06419</c:v>
                </c:pt>
                <c:pt idx="3670">
                  <c:v>7.0666820000000001</c:v>
                </c:pt>
                <c:pt idx="3671">
                  <c:v>7.0691730000000002</c:v>
                </c:pt>
                <c:pt idx="3672">
                  <c:v>7.0716650000000003</c:v>
                </c:pt>
                <c:pt idx="3673">
                  <c:v>7.0741569999999996</c:v>
                </c:pt>
                <c:pt idx="3674">
                  <c:v>7.0766479999999996</c:v>
                </c:pt>
                <c:pt idx="3675">
                  <c:v>7.0791399999999998</c:v>
                </c:pt>
                <c:pt idx="3676">
                  <c:v>7.0816319999999999</c:v>
                </c:pt>
                <c:pt idx="3677">
                  <c:v>7.0841229999999999</c:v>
                </c:pt>
                <c:pt idx="3678">
                  <c:v>7.0866150000000001</c:v>
                </c:pt>
                <c:pt idx="3679">
                  <c:v>7.0891060000000001</c:v>
                </c:pt>
                <c:pt idx="3680">
                  <c:v>7.0915980000000003</c:v>
                </c:pt>
                <c:pt idx="3681">
                  <c:v>7.0940899999999996</c:v>
                </c:pt>
                <c:pt idx="3682">
                  <c:v>7.0965809999999996</c:v>
                </c:pt>
                <c:pt idx="3683">
                  <c:v>7.0990719999999996</c:v>
                </c:pt>
                <c:pt idx="3684">
                  <c:v>7.1015639999999998</c:v>
                </c:pt>
                <c:pt idx="3685">
                  <c:v>7.1040549999999998</c:v>
                </c:pt>
                <c:pt idx="3686">
                  <c:v>7.1065469999999999</c:v>
                </c:pt>
                <c:pt idx="3687">
                  <c:v>7.1090390000000001</c:v>
                </c:pt>
                <c:pt idx="3688">
                  <c:v>7.1115300000000001</c:v>
                </c:pt>
                <c:pt idx="3689">
                  <c:v>7.1140220000000003</c:v>
                </c:pt>
                <c:pt idx="3690">
                  <c:v>7.1165139999999996</c:v>
                </c:pt>
                <c:pt idx="3691">
                  <c:v>7.1190049999999996</c:v>
                </c:pt>
                <c:pt idx="3692">
                  <c:v>7.1214969999999997</c:v>
                </c:pt>
                <c:pt idx="3693">
                  <c:v>7.1239879999999998</c:v>
                </c:pt>
                <c:pt idx="3694">
                  <c:v>7.1264799999999999</c:v>
                </c:pt>
                <c:pt idx="3695">
                  <c:v>7.1289720000000001</c:v>
                </c:pt>
                <c:pt idx="3696">
                  <c:v>7.1314630000000001</c:v>
                </c:pt>
                <c:pt idx="3697">
                  <c:v>7.1339550000000003</c:v>
                </c:pt>
                <c:pt idx="3698">
                  <c:v>7.1364470000000004</c:v>
                </c:pt>
                <c:pt idx="3699">
                  <c:v>7.1389379999999996</c:v>
                </c:pt>
                <c:pt idx="3700">
                  <c:v>7.1414299999999997</c:v>
                </c:pt>
                <c:pt idx="3701">
                  <c:v>7.1439219999999999</c:v>
                </c:pt>
                <c:pt idx="3702">
                  <c:v>7.1464129999999999</c:v>
                </c:pt>
                <c:pt idx="3703">
                  <c:v>7.1489050000000001</c:v>
                </c:pt>
                <c:pt idx="3704">
                  <c:v>7.1513970000000002</c:v>
                </c:pt>
                <c:pt idx="3705">
                  <c:v>7.1538880000000002</c:v>
                </c:pt>
                <c:pt idx="3706">
                  <c:v>7.1563800000000004</c:v>
                </c:pt>
                <c:pt idx="3707">
                  <c:v>7.1588710000000004</c:v>
                </c:pt>
                <c:pt idx="3708">
                  <c:v>7.1613629999999997</c:v>
                </c:pt>
                <c:pt idx="3709">
                  <c:v>7.1638549999999999</c:v>
                </c:pt>
                <c:pt idx="3710">
                  <c:v>7.1663459999999999</c:v>
                </c:pt>
                <c:pt idx="3711">
                  <c:v>7.168838</c:v>
                </c:pt>
                <c:pt idx="3712">
                  <c:v>7.1713290000000001</c:v>
                </c:pt>
                <c:pt idx="3713">
                  <c:v>7.1738200000000001</c:v>
                </c:pt>
                <c:pt idx="3714">
                  <c:v>7.1763120000000002</c:v>
                </c:pt>
                <c:pt idx="3715">
                  <c:v>7.1788040000000004</c:v>
                </c:pt>
                <c:pt idx="3716">
                  <c:v>7.1812950000000004</c:v>
                </c:pt>
                <c:pt idx="3717">
                  <c:v>7.1837869999999997</c:v>
                </c:pt>
                <c:pt idx="3718">
                  <c:v>7.1862789999999999</c:v>
                </c:pt>
                <c:pt idx="3719">
                  <c:v>7.1887699999999999</c:v>
                </c:pt>
                <c:pt idx="3720">
                  <c:v>7.191262</c:v>
                </c:pt>
                <c:pt idx="3721">
                  <c:v>7.1937530000000001</c:v>
                </c:pt>
                <c:pt idx="3722">
                  <c:v>7.1962450000000002</c:v>
                </c:pt>
                <c:pt idx="3723">
                  <c:v>7.1987370000000004</c:v>
                </c:pt>
                <c:pt idx="3724">
                  <c:v>7.2012280000000004</c:v>
                </c:pt>
                <c:pt idx="3725">
                  <c:v>7.2037199999999997</c:v>
                </c:pt>
                <c:pt idx="3726">
                  <c:v>7.2062119999999998</c:v>
                </c:pt>
                <c:pt idx="3727">
                  <c:v>7.2087029999999999</c:v>
                </c:pt>
                <c:pt idx="3728">
                  <c:v>7.211195</c:v>
                </c:pt>
                <c:pt idx="3729">
                  <c:v>7.2136870000000002</c:v>
                </c:pt>
                <c:pt idx="3730">
                  <c:v>7.2161780000000002</c:v>
                </c:pt>
                <c:pt idx="3731">
                  <c:v>7.2186700000000004</c:v>
                </c:pt>
                <c:pt idx="3732">
                  <c:v>7.2211619999999996</c:v>
                </c:pt>
                <c:pt idx="3733">
                  <c:v>7.2236529999999997</c:v>
                </c:pt>
                <c:pt idx="3734">
                  <c:v>7.2261449999999998</c:v>
                </c:pt>
                <c:pt idx="3735">
                  <c:v>7.228637</c:v>
                </c:pt>
                <c:pt idx="3736">
                  <c:v>7.231128</c:v>
                </c:pt>
                <c:pt idx="3737">
                  <c:v>7.2336200000000002</c:v>
                </c:pt>
                <c:pt idx="3738">
                  <c:v>7.2361110000000002</c:v>
                </c:pt>
                <c:pt idx="3739">
                  <c:v>7.2386030000000003</c:v>
                </c:pt>
                <c:pt idx="3740">
                  <c:v>7.2410949999999996</c:v>
                </c:pt>
                <c:pt idx="3741">
                  <c:v>7.2435859999999996</c:v>
                </c:pt>
                <c:pt idx="3742">
                  <c:v>7.2460779999999998</c:v>
                </c:pt>
                <c:pt idx="3743">
                  <c:v>7.2485689999999998</c:v>
                </c:pt>
                <c:pt idx="3744">
                  <c:v>7.2510599999999998</c:v>
                </c:pt>
                <c:pt idx="3745">
                  <c:v>7.253552</c:v>
                </c:pt>
                <c:pt idx="3746">
                  <c:v>7.2560440000000002</c:v>
                </c:pt>
                <c:pt idx="3747">
                  <c:v>7.2585350000000002</c:v>
                </c:pt>
                <c:pt idx="3748">
                  <c:v>7.2610270000000003</c:v>
                </c:pt>
                <c:pt idx="3749">
                  <c:v>7.2635189999999996</c:v>
                </c:pt>
                <c:pt idx="3750">
                  <c:v>7.2660099999999996</c:v>
                </c:pt>
                <c:pt idx="3751">
                  <c:v>7.2685019999999998</c:v>
                </c:pt>
                <c:pt idx="3752">
                  <c:v>7.2709929999999998</c:v>
                </c:pt>
                <c:pt idx="3753">
                  <c:v>7.273485</c:v>
                </c:pt>
                <c:pt idx="3754">
                  <c:v>7.2759770000000001</c:v>
                </c:pt>
                <c:pt idx="3755">
                  <c:v>7.2784680000000002</c:v>
                </c:pt>
                <c:pt idx="3756">
                  <c:v>7.2809600000000003</c:v>
                </c:pt>
                <c:pt idx="3757">
                  <c:v>7.2834519999999996</c:v>
                </c:pt>
                <c:pt idx="3758">
                  <c:v>7.2859429999999996</c:v>
                </c:pt>
                <c:pt idx="3759">
                  <c:v>7.2884349999999998</c:v>
                </c:pt>
                <c:pt idx="3760">
                  <c:v>7.2909269999999999</c:v>
                </c:pt>
                <c:pt idx="3761">
                  <c:v>7.293418</c:v>
                </c:pt>
                <c:pt idx="3762">
                  <c:v>7.2959100000000001</c:v>
                </c:pt>
                <c:pt idx="3763">
                  <c:v>7.2984020000000003</c:v>
                </c:pt>
                <c:pt idx="3764">
                  <c:v>7.3008930000000003</c:v>
                </c:pt>
                <c:pt idx="3765">
                  <c:v>7.3033849999999996</c:v>
                </c:pt>
                <c:pt idx="3766">
                  <c:v>7.3058759999999996</c:v>
                </c:pt>
                <c:pt idx="3767">
                  <c:v>7.3083679999999998</c:v>
                </c:pt>
                <c:pt idx="3768">
                  <c:v>7.3108599999999999</c:v>
                </c:pt>
                <c:pt idx="3769">
                  <c:v>7.3133509999999999</c:v>
                </c:pt>
                <c:pt idx="3770">
                  <c:v>7.3158430000000001</c:v>
                </c:pt>
                <c:pt idx="3771">
                  <c:v>7.3183350000000003</c:v>
                </c:pt>
                <c:pt idx="3772">
                  <c:v>7.3208260000000003</c:v>
                </c:pt>
                <c:pt idx="3773">
                  <c:v>7.3233180000000004</c:v>
                </c:pt>
                <c:pt idx="3774">
                  <c:v>7.3258089999999996</c:v>
                </c:pt>
                <c:pt idx="3775">
                  <c:v>7.3282999999999996</c:v>
                </c:pt>
                <c:pt idx="3776">
                  <c:v>7.3307919999999998</c:v>
                </c:pt>
                <c:pt idx="3777">
                  <c:v>7.3332839999999999</c:v>
                </c:pt>
                <c:pt idx="3778">
                  <c:v>7.3357749999999999</c:v>
                </c:pt>
                <c:pt idx="3779">
                  <c:v>7.3382670000000001</c:v>
                </c:pt>
                <c:pt idx="3780">
                  <c:v>7.3407580000000001</c:v>
                </c:pt>
                <c:pt idx="3781">
                  <c:v>7.3432500000000003</c:v>
                </c:pt>
                <c:pt idx="3782">
                  <c:v>7.3457420000000004</c:v>
                </c:pt>
                <c:pt idx="3783">
                  <c:v>7.3482329999999996</c:v>
                </c:pt>
                <c:pt idx="3784">
                  <c:v>7.3507249999999997</c:v>
                </c:pt>
                <c:pt idx="3785">
                  <c:v>7.3532169999999999</c:v>
                </c:pt>
                <c:pt idx="3786">
                  <c:v>7.3557079999999999</c:v>
                </c:pt>
                <c:pt idx="3787">
                  <c:v>7.3582000000000001</c:v>
                </c:pt>
                <c:pt idx="3788">
                  <c:v>7.3606920000000002</c:v>
                </c:pt>
                <c:pt idx="3789">
                  <c:v>7.3631830000000003</c:v>
                </c:pt>
                <c:pt idx="3790">
                  <c:v>7.3656750000000004</c:v>
                </c:pt>
                <c:pt idx="3791">
                  <c:v>7.3681669999999997</c:v>
                </c:pt>
                <c:pt idx="3792">
                  <c:v>7.3706579999999997</c:v>
                </c:pt>
                <c:pt idx="3793">
                  <c:v>7.3731499999999999</c:v>
                </c:pt>
                <c:pt idx="3794">
                  <c:v>7.3756409999999999</c:v>
                </c:pt>
                <c:pt idx="3795">
                  <c:v>7.3781330000000001</c:v>
                </c:pt>
                <c:pt idx="3796">
                  <c:v>7.3806250000000002</c:v>
                </c:pt>
                <c:pt idx="3797">
                  <c:v>7.3831160000000002</c:v>
                </c:pt>
                <c:pt idx="3798">
                  <c:v>7.3856080000000004</c:v>
                </c:pt>
                <c:pt idx="3799">
                  <c:v>7.3880999999999997</c:v>
                </c:pt>
                <c:pt idx="3800">
                  <c:v>7.3905909999999997</c:v>
                </c:pt>
                <c:pt idx="3801">
                  <c:v>7.3930829999999998</c:v>
                </c:pt>
                <c:pt idx="3802">
                  <c:v>7.395575</c:v>
                </c:pt>
                <c:pt idx="3803">
                  <c:v>7.398066</c:v>
                </c:pt>
                <c:pt idx="3804">
                  <c:v>7.4005580000000002</c:v>
                </c:pt>
                <c:pt idx="3805">
                  <c:v>7.4030490000000002</c:v>
                </c:pt>
                <c:pt idx="3806">
                  <c:v>7.4055400000000002</c:v>
                </c:pt>
                <c:pt idx="3807">
                  <c:v>7.4080320000000004</c:v>
                </c:pt>
                <c:pt idx="3808">
                  <c:v>7.4105239999999997</c:v>
                </c:pt>
                <c:pt idx="3809">
                  <c:v>7.4130149999999997</c:v>
                </c:pt>
                <c:pt idx="3810">
                  <c:v>7.4155069999999998</c:v>
                </c:pt>
                <c:pt idx="3811">
                  <c:v>7.4179979999999999</c:v>
                </c:pt>
                <c:pt idx="3812">
                  <c:v>7.42049</c:v>
                </c:pt>
                <c:pt idx="3813">
                  <c:v>7.4229820000000002</c:v>
                </c:pt>
                <c:pt idx="3814">
                  <c:v>7.4254730000000002</c:v>
                </c:pt>
                <c:pt idx="3815">
                  <c:v>7.4279650000000004</c:v>
                </c:pt>
                <c:pt idx="3816">
                  <c:v>7.4304569999999996</c:v>
                </c:pt>
                <c:pt idx="3817">
                  <c:v>7.4329479999999997</c:v>
                </c:pt>
                <c:pt idx="3818">
                  <c:v>7.4354399999999998</c:v>
                </c:pt>
                <c:pt idx="3819">
                  <c:v>7.437932</c:v>
                </c:pt>
                <c:pt idx="3820">
                  <c:v>7.440423</c:v>
                </c:pt>
                <c:pt idx="3821">
                  <c:v>7.4429150000000002</c:v>
                </c:pt>
                <c:pt idx="3822">
                  <c:v>7.4454070000000003</c:v>
                </c:pt>
                <c:pt idx="3823">
                  <c:v>7.4478980000000004</c:v>
                </c:pt>
                <c:pt idx="3824">
                  <c:v>7.4503899999999996</c:v>
                </c:pt>
                <c:pt idx="3825">
                  <c:v>7.4528809999999996</c:v>
                </c:pt>
                <c:pt idx="3826">
                  <c:v>7.4553729999999998</c:v>
                </c:pt>
                <c:pt idx="3827">
                  <c:v>7.457865</c:v>
                </c:pt>
                <c:pt idx="3828">
                  <c:v>7.460356</c:v>
                </c:pt>
                <c:pt idx="3829">
                  <c:v>7.4628480000000001</c:v>
                </c:pt>
                <c:pt idx="3830">
                  <c:v>7.4653400000000003</c:v>
                </c:pt>
                <c:pt idx="3831">
                  <c:v>7.4678310000000003</c:v>
                </c:pt>
                <c:pt idx="3832">
                  <c:v>7.4703229999999996</c:v>
                </c:pt>
                <c:pt idx="3833">
                  <c:v>7.4728149999999998</c:v>
                </c:pt>
                <c:pt idx="3834">
                  <c:v>7.4753059999999998</c:v>
                </c:pt>
                <c:pt idx="3835">
                  <c:v>7.4777979999999999</c:v>
                </c:pt>
                <c:pt idx="3836">
                  <c:v>7.480289</c:v>
                </c:pt>
                <c:pt idx="3837">
                  <c:v>7.48278</c:v>
                </c:pt>
                <c:pt idx="3838">
                  <c:v>7.4852720000000001</c:v>
                </c:pt>
                <c:pt idx="3839">
                  <c:v>7.4877630000000002</c:v>
                </c:pt>
                <c:pt idx="3840">
                  <c:v>7.4902550000000003</c:v>
                </c:pt>
                <c:pt idx="3841">
                  <c:v>7.4927469999999996</c:v>
                </c:pt>
                <c:pt idx="3842">
                  <c:v>7.4952379999999996</c:v>
                </c:pt>
                <c:pt idx="3843">
                  <c:v>7.4977299999999998</c:v>
                </c:pt>
                <c:pt idx="3844">
                  <c:v>7.5002219999999999</c:v>
                </c:pt>
                <c:pt idx="3845">
                  <c:v>7.502713</c:v>
                </c:pt>
                <c:pt idx="3846">
                  <c:v>7.5052050000000001</c:v>
                </c:pt>
                <c:pt idx="3847">
                  <c:v>7.5076970000000003</c:v>
                </c:pt>
                <c:pt idx="3848">
                  <c:v>7.5101880000000003</c:v>
                </c:pt>
                <c:pt idx="3849">
                  <c:v>7.5126799999999996</c:v>
                </c:pt>
                <c:pt idx="3850">
                  <c:v>7.5151719999999997</c:v>
                </c:pt>
                <c:pt idx="3851">
                  <c:v>7.5176629999999998</c:v>
                </c:pt>
                <c:pt idx="3852">
                  <c:v>7.5201549999999999</c:v>
                </c:pt>
                <c:pt idx="3853">
                  <c:v>7.5226459999999999</c:v>
                </c:pt>
                <c:pt idx="3854">
                  <c:v>7.5251380000000001</c:v>
                </c:pt>
                <c:pt idx="3855">
                  <c:v>7.5276300000000003</c:v>
                </c:pt>
                <c:pt idx="3856">
                  <c:v>7.5301210000000003</c:v>
                </c:pt>
                <c:pt idx="3857">
                  <c:v>7.5326129999999996</c:v>
                </c:pt>
                <c:pt idx="3858">
                  <c:v>7.5351049999999997</c:v>
                </c:pt>
                <c:pt idx="3859">
                  <c:v>7.5375959999999997</c:v>
                </c:pt>
                <c:pt idx="3860">
                  <c:v>7.5400879999999999</c:v>
                </c:pt>
                <c:pt idx="3861">
                  <c:v>7.5425800000000001</c:v>
                </c:pt>
                <c:pt idx="3862">
                  <c:v>7.5450710000000001</c:v>
                </c:pt>
                <c:pt idx="3863">
                  <c:v>7.5475630000000002</c:v>
                </c:pt>
                <c:pt idx="3864">
                  <c:v>7.5500550000000004</c:v>
                </c:pt>
                <c:pt idx="3865">
                  <c:v>7.5525460000000004</c:v>
                </c:pt>
                <c:pt idx="3866">
                  <c:v>7.5550369999999996</c:v>
                </c:pt>
                <c:pt idx="3867">
                  <c:v>7.5575289999999997</c:v>
                </c:pt>
                <c:pt idx="3868">
                  <c:v>7.5600199999999997</c:v>
                </c:pt>
                <c:pt idx="3869">
                  <c:v>7.5625119999999999</c:v>
                </c:pt>
                <c:pt idx="3870">
                  <c:v>7.5650029999999999</c:v>
                </c:pt>
                <c:pt idx="3871">
                  <c:v>7.5674950000000001</c:v>
                </c:pt>
                <c:pt idx="3872">
                  <c:v>7.5699870000000002</c:v>
                </c:pt>
                <c:pt idx="3873">
                  <c:v>7.5724780000000003</c:v>
                </c:pt>
                <c:pt idx="3874">
                  <c:v>7.5749700000000004</c:v>
                </c:pt>
                <c:pt idx="3875">
                  <c:v>7.5774619999999997</c:v>
                </c:pt>
                <c:pt idx="3876">
                  <c:v>7.5799529999999997</c:v>
                </c:pt>
                <c:pt idx="3877">
                  <c:v>7.5824449999999999</c:v>
                </c:pt>
                <c:pt idx="3878">
                  <c:v>7.584937</c:v>
                </c:pt>
                <c:pt idx="3879">
                  <c:v>7.5874280000000001</c:v>
                </c:pt>
                <c:pt idx="3880">
                  <c:v>7.5899200000000002</c:v>
                </c:pt>
                <c:pt idx="3881">
                  <c:v>7.5924120000000004</c:v>
                </c:pt>
                <c:pt idx="3882">
                  <c:v>7.5949030000000004</c:v>
                </c:pt>
                <c:pt idx="3883">
                  <c:v>7.5973949999999997</c:v>
                </c:pt>
                <c:pt idx="3884">
                  <c:v>7.5998859999999997</c:v>
                </c:pt>
                <c:pt idx="3885">
                  <c:v>7.6023779999999999</c:v>
                </c:pt>
                <c:pt idx="3886">
                  <c:v>7.60487</c:v>
                </c:pt>
                <c:pt idx="3887">
                  <c:v>7.607361</c:v>
                </c:pt>
                <c:pt idx="3888">
                  <c:v>7.6098530000000002</c:v>
                </c:pt>
                <c:pt idx="3889">
                  <c:v>7.6123450000000004</c:v>
                </c:pt>
                <c:pt idx="3890">
                  <c:v>7.6148360000000004</c:v>
                </c:pt>
                <c:pt idx="3891">
                  <c:v>7.6173279999999997</c:v>
                </c:pt>
                <c:pt idx="3892">
                  <c:v>7.6198199999999998</c:v>
                </c:pt>
                <c:pt idx="3893">
                  <c:v>7.6223109999999998</c:v>
                </c:pt>
                <c:pt idx="3894">
                  <c:v>7.624803</c:v>
                </c:pt>
                <c:pt idx="3895">
                  <c:v>7.6272950000000002</c:v>
                </c:pt>
                <c:pt idx="3896">
                  <c:v>7.6297860000000002</c:v>
                </c:pt>
                <c:pt idx="3897">
                  <c:v>7.6322770000000002</c:v>
                </c:pt>
                <c:pt idx="3898">
                  <c:v>7.6347680000000002</c:v>
                </c:pt>
                <c:pt idx="3899">
                  <c:v>7.6372600000000004</c:v>
                </c:pt>
                <c:pt idx="3900">
                  <c:v>7.6397519999999997</c:v>
                </c:pt>
                <c:pt idx="3901">
                  <c:v>7.6422429999999997</c:v>
                </c:pt>
                <c:pt idx="3902">
                  <c:v>7.6447349999999998</c:v>
                </c:pt>
                <c:pt idx="3903">
                  <c:v>7.647227</c:v>
                </c:pt>
                <c:pt idx="3904">
                  <c:v>7.649718</c:v>
                </c:pt>
                <c:pt idx="3905">
                  <c:v>7.6522100000000002</c:v>
                </c:pt>
                <c:pt idx="3906">
                  <c:v>7.6547020000000003</c:v>
                </c:pt>
                <c:pt idx="3907">
                  <c:v>7.6571930000000004</c:v>
                </c:pt>
                <c:pt idx="3908">
                  <c:v>7.6596849999999996</c:v>
                </c:pt>
                <c:pt idx="3909">
                  <c:v>7.6621769999999998</c:v>
                </c:pt>
                <c:pt idx="3910">
                  <c:v>7.6646679999999998</c:v>
                </c:pt>
                <c:pt idx="3911">
                  <c:v>7.66716</c:v>
                </c:pt>
                <c:pt idx="3912">
                  <c:v>7.669651</c:v>
                </c:pt>
                <c:pt idx="3913">
                  <c:v>7.6721430000000002</c:v>
                </c:pt>
                <c:pt idx="3914">
                  <c:v>7.6746350000000003</c:v>
                </c:pt>
                <c:pt idx="3915">
                  <c:v>7.6771260000000003</c:v>
                </c:pt>
                <c:pt idx="3916">
                  <c:v>7.6796179999999996</c:v>
                </c:pt>
                <c:pt idx="3917">
                  <c:v>7.6821099999999998</c:v>
                </c:pt>
                <c:pt idx="3918">
                  <c:v>7.6846009999999998</c:v>
                </c:pt>
                <c:pt idx="3919">
                  <c:v>7.687093</c:v>
                </c:pt>
                <c:pt idx="3920">
                  <c:v>7.6895850000000001</c:v>
                </c:pt>
                <c:pt idx="3921">
                  <c:v>7.6920760000000001</c:v>
                </c:pt>
                <c:pt idx="3922">
                  <c:v>7.6945680000000003</c:v>
                </c:pt>
                <c:pt idx="3923">
                  <c:v>7.6970599999999996</c:v>
                </c:pt>
                <c:pt idx="3924">
                  <c:v>7.6995509999999996</c:v>
                </c:pt>
                <c:pt idx="3925">
                  <c:v>7.7020429999999998</c:v>
                </c:pt>
                <c:pt idx="3926">
                  <c:v>7.7045349999999999</c:v>
                </c:pt>
                <c:pt idx="3927">
                  <c:v>7.7070259999999999</c:v>
                </c:pt>
                <c:pt idx="3928">
                  <c:v>7.709517</c:v>
                </c:pt>
                <c:pt idx="3929">
                  <c:v>7.712008</c:v>
                </c:pt>
                <c:pt idx="3930">
                  <c:v>7.7145000000000001</c:v>
                </c:pt>
                <c:pt idx="3931">
                  <c:v>7.7169920000000003</c:v>
                </c:pt>
                <c:pt idx="3932">
                  <c:v>7.7194830000000003</c:v>
                </c:pt>
                <c:pt idx="3933">
                  <c:v>7.7219749999999996</c:v>
                </c:pt>
                <c:pt idx="3934">
                  <c:v>7.7244669999999998</c:v>
                </c:pt>
                <c:pt idx="3935">
                  <c:v>7.7269579999999998</c:v>
                </c:pt>
                <c:pt idx="3936">
                  <c:v>7.7294499999999999</c:v>
                </c:pt>
                <c:pt idx="3937">
                  <c:v>7.7319420000000001</c:v>
                </c:pt>
                <c:pt idx="3938">
                  <c:v>7.7344330000000001</c:v>
                </c:pt>
                <c:pt idx="3939">
                  <c:v>7.7369250000000003</c:v>
                </c:pt>
                <c:pt idx="3940">
                  <c:v>7.7394170000000004</c:v>
                </c:pt>
                <c:pt idx="3941">
                  <c:v>7.7419079999999996</c:v>
                </c:pt>
                <c:pt idx="3942">
                  <c:v>7.7443999999999997</c:v>
                </c:pt>
                <c:pt idx="3943">
                  <c:v>7.7468909999999997</c:v>
                </c:pt>
                <c:pt idx="3944">
                  <c:v>7.7493829999999999</c:v>
                </c:pt>
                <c:pt idx="3945">
                  <c:v>7.7518750000000001</c:v>
                </c:pt>
                <c:pt idx="3946">
                  <c:v>7.7543660000000001</c:v>
                </c:pt>
                <c:pt idx="3947">
                  <c:v>7.7568580000000003</c:v>
                </c:pt>
                <c:pt idx="3948">
                  <c:v>7.7593500000000004</c:v>
                </c:pt>
                <c:pt idx="3949">
                  <c:v>7.7618410000000004</c:v>
                </c:pt>
                <c:pt idx="3950">
                  <c:v>7.7643329999999997</c:v>
                </c:pt>
                <c:pt idx="3951">
                  <c:v>7.7668249999999999</c:v>
                </c:pt>
                <c:pt idx="3952">
                  <c:v>7.7693159999999999</c:v>
                </c:pt>
                <c:pt idx="3953">
                  <c:v>7.771808</c:v>
                </c:pt>
                <c:pt idx="3954">
                  <c:v>7.7743000000000002</c:v>
                </c:pt>
                <c:pt idx="3955">
                  <c:v>7.7767910000000002</c:v>
                </c:pt>
                <c:pt idx="3956">
                  <c:v>7.7792830000000004</c:v>
                </c:pt>
                <c:pt idx="3957">
                  <c:v>7.7817740000000004</c:v>
                </c:pt>
                <c:pt idx="3958">
                  <c:v>7.7842659999999997</c:v>
                </c:pt>
                <c:pt idx="3959">
                  <c:v>7.7867569999999997</c:v>
                </c:pt>
                <c:pt idx="3960">
                  <c:v>7.7892479999999997</c:v>
                </c:pt>
                <c:pt idx="3961">
                  <c:v>7.7917399999999999</c:v>
                </c:pt>
                <c:pt idx="3962">
                  <c:v>7.794232</c:v>
                </c:pt>
                <c:pt idx="3963">
                  <c:v>7.7967230000000001</c:v>
                </c:pt>
                <c:pt idx="3964">
                  <c:v>7.7992150000000002</c:v>
                </c:pt>
                <c:pt idx="3965">
                  <c:v>7.8017070000000004</c:v>
                </c:pt>
                <c:pt idx="3966">
                  <c:v>7.8041980000000004</c:v>
                </c:pt>
                <c:pt idx="3967">
                  <c:v>7.8066899999999997</c:v>
                </c:pt>
                <c:pt idx="3968">
                  <c:v>7.8091819999999998</c:v>
                </c:pt>
                <c:pt idx="3969">
                  <c:v>7.8116729999999999</c:v>
                </c:pt>
                <c:pt idx="3970">
                  <c:v>7.814165</c:v>
                </c:pt>
                <c:pt idx="3971">
                  <c:v>7.816656</c:v>
                </c:pt>
                <c:pt idx="3972">
                  <c:v>7.8191480000000002</c:v>
                </c:pt>
                <c:pt idx="3973">
                  <c:v>7.8216400000000004</c:v>
                </c:pt>
                <c:pt idx="3974">
                  <c:v>7.8241310000000004</c:v>
                </c:pt>
                <c:pt idx="3975">
                  <c:v>7.8266229999999997</c:v>
                </c:pt>
                <c:pt idx="3976">
                  <c:v>7.8291149999999998</c:v>
                </c:pt>
                <c:pt idx="3977">
                  <c:v>7.8316059999999998</c:v>
                </c:pt>
                <c:pt idx="3978">
                  <c:v>7.834098</c:v>
                </c:pt>
                <c:pt idx="3979">
                  <c:v>7.8365900000000002</c:v>
                </c:pt>
                <c:pt idx="3980">
                  <c:v>7.8390810000000002</c:v>
                </c:pt>
                <c:pt idx="3981">
                  <c:v>7.8415730000000003</c:v>
                </c:pt>
                <c:pt idx="3982">
                  <c:v>7.8440649999999996</c:v>
                </c:pt>
                <c:pt idx="3983">
                  <c:v>7.8465559999999996</c:v>
                </c:pt>
                <c:pt idx="3984">
                  <c:v>7.8490479999999998</c:v>
                </c:pt>
                <c:pt idx="3985">
                  <c:v>7.85154</c:v>
                </c:pt>
                <c:pt idx="3986">
                  <c:v>7.854031</c:v>
                </c:pt>
                <c:pt idx="3987">
                  <c:v>7.8565230000000001</c:v>
                </c:pt>
                <c:pt idx="3988">
                  <c:v>7.8590140000000002</c:v>
                </c:pt>
                <c:pt idx="3989">
                  <c:v>7.8615060000000003</c:v>
                </c:pt>
                <c:pt idx="3990">
                  <c:v>7.8639970000000003</c:v>
                </c:pt>
                <c:pt idx="3991">
                  <c:v>7.8664880000000004</c:v>
                </c:pt>
                <c:pt idx="3992">
                  <c:v>7.8689799999999996</c:v>
                </c:pt>
                <c:pt idx="3993">
                  <c:v>7.8714719999999998</c:v>
                </c:pt>
                <c:pt idx="3994">
                  <c:v>7.8739629999999998</c:v>
                </c:pt>
                <c:pt idx="3995">
                  <c:v>7.876455</c:v>
                </c:pt>
                <c:pt idx="3996">
                  <c:v>7.8789470000000001</c:v>
                </c:pt>
                <c:pt idx="3997">
                  <c:v>7.8814380000000002</c:v>
                </c:pt>
                <c:pt idx="3998">
                  <c:v>7.8839300000000003</c:v>
                </c:pt>
                <c:pt idx="3999">
                  <c:v>7.8864219999999996</c:v>
                </c:pt>
                <c:pt idx="4000">
                  <c:v>7.8889129999999996</c:v>
                </c:pt>
                <c:pt idx="4001">
                  <c:v>7.8914049999999998</c:v>
                </c:pt>
                <c:pt idx="4002">
                  <c:v>7.8938959999999998</c:v>
                </c:pt>
                <c:pt idx="4003">
                  <c:v>7.896388</c:v>
                </c:pt>
                <c:pt idx="4004">
                  <c:v>7.8988800000000001</c:v>
                </c:pt>
                <c:pt idx="4005">
                  <c:v>7.9013710000000001</c:v>
                </c:pt>
                <c:pt idx="4006">
                  <c:v>7.9038630000000003</c:v>
                </c:pt>
                <c:pt idx="4007">
                  <c:v>7.9063549999999996</c:v>
                </c:pt>
                <c:pt idx="4008">
                  <c:v>7.9088459999999996</c:v>
                </c:pt>
                <c:pt idx="4009">
                  <c:v>7.9113379999999998</c:v>
                </c:pt>
                <c:pt idx="4010">
                  <c:v>7.9138299999999999</c:v>
                </c:pt>
                <c:pt idx="4011">
                  <c:v>7.9163209999999999</c:v>
                </c:pt>
                <c:pt idx="4012">
                  <c:v>7.9188130000000001</c:v>
                </c:pt>
                <c:pt idx="4013">
                  <c:v>7.9213050000000003</c:v>
                </c:pt>
                <c:pt idx="4014">
                  <c:v>7.9237960000000003</c:v>
                </c:pt>
                <c:pt idx="4015">
                  <c:v>7.9262879999999996</c:v>
                </c:pt>
                <c:pt idx="4016">
                  <c:v>7.9287789999999996</c:v>
                </c:pt>
                <c:pt idx="4017">
                  <c:v>7.9312709999999997</c:v>
                </c:pt>
                <c:pt idx="4018">
                  <c:v>7.9337629999999999</c:v>
                </c:pt>
                <c:pt idx="4019">
                  <c:v>7.9362539999999999</c:v>
                </c:pt>
                <c:pt idx="4020">
                  <c:v>7.9387449999999999</c:v>
                </c:pt>
                <c:pt idx="4021">
                  <c:v>7.9412370000000001</c:v>
                </c:pt>
                <c:pt idx="4022">
                  <c:v>7.9437280000000001</c:v>
                </c:pt>
                <c:pt idx="4023">
                  <c:v>7.9462200000000003</c:v>
                </c:pt>
                <c:pt idx="4024">
                  <c:v>7.9487120000000004</c:v>
                </c:pt>
                <c:pt idx="4025">
                  <c:v>7.9512029999999996</c:v>
                </c:pt>
                <c:pt idx="4026">
                  <c:v>7.9536949999999997</c:v>
                </c:pt>
                <c:pt idx="4027">
                  <c:v>7.9561869999999999</c:v>
                </c:pt>
                <c:pt idx="4028">
                  <c:v>7.9586779999999999</c:v>
                </c:pt>
                <c:pt idx="4029">
                  <c:v>7.9611700000000001</c:v>
                </c:pt>
                <c:pt idx="4030">
                  <c:v>7.9636610000000001</c:v>
                </c:pt>
                <c:pt idx="4031">
                  <c:v>7.9661530000000003</c:v>
                </c:pt>
                <c:pt idx="4032">
                  <c:v>7.9686450000000004</c:v>
                </c:pt>
                <c:pt idx="4033">
                  <c:v>7.9711360000000004</c:v>
                </c:pt>
                <c:pt idx="4034">
                  <c:v>7.9736279999999997</c:v>
                </c:pt>
                <c:pt idx="4035">
                  <c:v>7.9761199999999999</c:v>
                </c:pt>
                <c:pt idx="4036">
                  <c:v>7.9786109999999999</c:v>
                </c:pt>
                <c:pt idx="4037">
                  <c:v>7.9811030000000001</c:v>
                </c:pt>
                <c:pt idx="4038">
                  <c:v>7.9835950000000002</c:v>
                </c:pt>
                <c:pt idx="4039">
                  <c:v>7.9860860000000002</c:v>
                </c:pt>
                <c:pt idx="4040">
                  <c:v>7.9885780000000004</c:v>
                </c:pt>
                <c:pt idx="4041">
                  <c:v>7.9910699999999997</c:v>
                </c:pt>
                <c:pt idx="4042">
                  <c:v>7.9935609999999997</c:v>
                </c:pt>
                <c:pt idx="4043">
                  <c:v>7.9960529999999999</c:v>
                </c:pt>
                <c:pt idx="4044">
                  <c:v>7.998545</c:v>
                </c:pt>
                <c:pt idx="4045">
                  <c:v>8.0010359999999991</c:v>
                </c:pt>
                <c:pt idx="4046">
                  <c:v>8.0035279999999993</c:v>
                </c:pt>
                <c:pt idx="4047">
                  <c:v>8.0060190000000002</c:v>
                </c:pt>
                <c:pt idx="4048">
                  <c:v>8.0085110000000004</c:v>
                </c:pt>
                <c:pt idx="4049">
                  <c:v>8.0110030000000005</c:v>
                </c:pt>
                <c:pt idx="4050">
                  <c:v>8.0134939999999997</c:v>
                </c:pt>
                <c:pt idx="4051">
                  <c:v>8.0159850000000006</c:v>
                </c:pt>
                <c:pt idx="4052">
                  <c:v>8.0184770000000007</c:v>
                </c:pt>
                <c:pt idx="4053">
                  <c:v>8.0209679999999999</c:v>
                </c:pt>
                <c:pt idx="4054">
                  <c:v>8.02346</c:v>
                </c:pt>
                <c:pt idx="4055">
                  <c:v>8.0259520000000002</c:v>
                </c:pt>
                <c:pt idx="4056">
                  <c:v>8.0284429999999993</c:v>
                </c:pt>
                <c:pt idx="4057">
                  <c:v>8.0309349999999995</c:v>
                </c:pt>
                <c:pt idx="4058">
                  <c:v>8.0334269999999997</c:v>
                </c:pt>
                <c:pt idx="4059">
                  <c:v>8.0359180000000006</c:v>
                </c:pt>
                <c:pt idx="4060">
                  <c:v>8.0384100000000007</c:v>
                </c:pt>
                <c:pt idx="4061">
                  <c:v>8.0409009999999999</c:v>
                </c:pt>
                <c:pt idx="4062">
                  <c:v>8.043393</c:v>
                </c:pt>
                <c:pt idx="4063">
                  <c:v>8.0458850000000002</c:v>
                </c:pt>
                <c:pt idx="4064">
                  <c:v>8.0483759999999993</c:v>
                </c:pt>
                <c:pt idx="4065">
                  <c:v>8.0508679999999995</c:v>
                </c:pt>
                <c:pt idx="4066">
                  <c:v>8.0533599999999996</c:v>
                </c:pt>
                <c:pt idx="4067">
                  <c:v>8.0558510000000005</c:v>
                </c:pt>
                <c:pt idx="4068">
                  <c:v>8.0583430000000007</c:v>
                </c:pt>
                <c:pt idx="4069">
                  <c:v>8.0608350000000009</c:v>
                </c:pt>
                <c:pt idx="4070">
                  <c:v>8.063326</c:v>
                </c:pt>
                <c:pt idx="4071">
                  <c:v>8.0658180000000002</c:v>
                </c:pt>
                <c:pt idx="4072">
                  <c:v>8.0683100000000003</c:v>
                </c:pt>
                <c:pt idx="4073">
                  <c:v>8.0708009999999994</c:v>
                </c:pt>
                <c:pt idx="4074">
                  <c:v>8.0732929999999996</c:v>
                </c:pt>
                <c:pt idx="4075">
                  <c:v>8.0757840000000005</c:v>
                </c:pt>
                <c:pt idx="4076">
                  <c:v>8.0782760000000007</c:v>
                </c:pt>
                <c:pt idx="4077">
                  <c:v>8.0807680000000008</c:v>
                </c:pt>
                <c:pt idx="4078">
                  <c:v>8.083259</c:v>
                </c:pt>
                <c:pt idx="4079">
                  <c:v>8.0857510000000001</c:v>
                </c:pt>
                <c:pt idx="4080">
                  <c:v>8.0882430000000003</c:v>
                </c:pt>
                <c:pt idx="4081">
                  <c:v>8.0907339999999994</c:v>
                </c:pt>
                <c:pt idx="4082">
                  <c:v>8.0932250000000003</c:v>
                </c:pt>
                <c:pt idx="4083">
                  <c:v>8.0957170000000005</c:v>
                </c:pt>
                <c:pt idx="4084">
                  <c:v>8.0982079999999996</c:v>
                </c:pt>
                <c:pt idx="4085">
                  <c:v>8.1006999999999998</c:v>
                </c:pt>
                <c:pt idx="4086">
                  <c:v>8.103192</c:v>
                </c:pt>
                <c:pt idx="4087">
                  <c:v>8.1056830000000009</c:v>
                </c:pt>
                <c:pt idx="4088">
                  <c:v>8.1081749999999992</c:v>
                </c:pt>
                <c:pt idx="4089">
                  <c:v>8.1106660000000002</c:v>
                </c:pt>
                <c:pt idx="4090">
                  <c:v>8.1131580000000003</c:v>
                </c:pt>
                <c:pt idx="4091">
                  <c:v>8.1156500000000005</c:v>
                </c:pt>
                <c:pt idx="4092">
                  <c:v>8.1181409999999996</c:v>
                </c:pt>
                <c:pt idx="4093">
                  <c:v>8.1206329999999998</c:v>
                </c:pt>
                <c:pt idx="4094">
                  <c:v>8.1231249999999999</c:v>
                </c:pt>
                <c:pt idx="4095">
                  <c:v>8.1256160000000008</c:v>
                </c:pt>
                <c:pt idx="4096">
                  <c:v>8.1281079999999992</c:v>
                </c:pt>
                <c:pt idx="4097">
                  <c:v>8.1305999999999994</c:v>
                </c:pt>
                <c:pt idx="4098">
                  <c:v>8.1330910000000003</c:v>
                </c:pt>
                <c:pt idx="4099">
                  <c:v>8.1355830000000005</c:v>
                </c:pt>
                <c:pt idx="4100">
                  <c:v>8.1380750000000006</c:v>
                </c:pt>
                <c:pt idx="4101">
                  <c:v>8.1405659999999997</c:v>
                </c:pt>
                <c:pt idx="4102">
                  <c:v>8.1430579999999999</c:v>
                </c:pt>
                <c:pt idx="4103">
                  <c:v>8.1455500000000001</c:v>
                </c:pt>
                <c:pt idx="4104">
                  <c:v>8.1480409999999992</c:v>
                </c:pt>
                <c:pt idx="4105">
                  <c:v>8.1505329999999994</c:v>
                </c:pt>
                <c:pt idx="4106">
                  <c:v>8.1530240000000003</c:v>
                </c:pt>
                <c:pt idx="4107">
                  <c:v>8.1555160000000004</c:v>
                </c:pt>
                <c:pt idx="4108">
                  <c:v>8.1580080000000006</c:v>
                </c:pt>
                <c:pt idx="4109">
                  <c:v>8.1604989999999997</c:v>
                </c:pt>
                <c:pt idx="4110">
                  <c:v>8.1629909999999999</c:v>
                </c:pt>
                <c:pt idx="4111">
                  <c:v>8.165483</c:v>
                </c:pt>
                <c:pt idx="4112">
                  <c:v>8.1679739999999992</c:v>
                </c:pt>
                <c:pt idx="4113">
                  <c:v>8.1704650000000001</c:v>
                </c:pt>
                <c:pt idx="4114">
                  <c:v>8.1729570000000002</c:v>
                </c:pt>
                <c:pt idx="4115">
                  <c:v>8.1754479999999994</c:v>
                </c:pt>
                <c:pt idx="4116">
                  <c:v>8.1779399999999995</c:v>
                </c:pt>
                <c:pt idx="4117">
                  <c:v>8.1804319999999997</c:v>
                </c:pt>
                <c:pt idx="4118">
                  <c:v>8.1829230000000006</c:v>
                </c:pt>
                <c:pt idx="4119">
                  <c:v>8.1854150000000008</c:v>
                </c:pt>
                <c:pt idx="4120">
                  <c:v>8.1879059999999999</c:v>
                </c:pt>
                <c:pt idx="4121">
                  <c:v>8.1903980000000001</c:v>
                </c:pt>
                <c:pt idx="4122">
                  <c:v>8.1928900000000002</c:v>
                </c:pt>
                <c:pt idx="4123">
                  <c:v>8.1953809999999994</c:v>
                </c:pt>
                <c:pt idx="4124">
                  <c:v>8.1978729999999995</c:v>
                </c:pt>
                <c:pt idx="4125">
                  <c:v>8.2003649999999997</c:v>
                </c:pt>
                <c:pt idx="4126">
                  <c:v>8.2028560000000006</c:v>
                </c:pt>
                <c:pt idx="4127">
                  <c:v>8.2053480000000008</c:v>
                </c:pt>
                <c:pt idx="4128">
                  <c:v>8.2078399999999991</c:v>
                </c:pt>
                <c:pt idx="4129">
                  <c:v>8.210331</c:v>
                </c:pt>
                <c:pt idx="4130">
                  <c:v>8.2128230000000002</c:v>
                </c:pt>
                <c:pt idx="4131">
                  <c:v>8.2153150000000004</c:v>
                </c:pt>
                <c:pt idx="4132">
                  <c:v>8.2178059999999995</c:v>
                </c:pt>
                <c:pt idx="4133">
                  <c:v>8.2202979999999997</c:v>
                </c:pt>
                <c:pt idx="4134">
                  <c:v>8.2227890000000006</c:v>
                </c:pt>
                <c:pt idx="4135">
                  <c:v>8.2252810000000007</c:v>
                </c:pt>
                <c:pt idx="4136">
                  <c:v>8.2277729999999991</c:v>
                </c:pt>
                <c:pt idx="4137">
                  <c:v>8.230264</c:v>
                </c:pt>
                <c:pt idx="4138">
                  <c:v>8.2327560000000002</c:v>
                </c:pt>
                <c:pt idx="4139">
                  <c:v>8.2352480000000003</c:v>
                </c:pt>
                <c:pt idx="4140">
                  <c:v>8.2377389999999995</c:v>
                </c:pt>
                <c:pt idx="4141">
                  <c:v>8.2402309999999996</c:v>
                </c:pt>
                <c:pt idx="4142">
                  <c:v>8.2427229999999998</c:v>
                </c:pt>
                <c:pt idx="4143">
                  <c:v>8.2452140000000007</c:v>
                </c:pt>
                <c:pt idx="4144">
                  <c:v>8.2477049999999998</c:v>
                </c:pt>
                <c:pt idx="4145">
                  <c:v>8.250197</c:v>
                </c:pt>
                <c:pt idx="4146">
                  <c:v>8.2526879999999991</c:v>
                </c:pt>
                <c:pt idx="4147">
                  <c:v>8.2551799999999993</c:v>
                </c:pt>
                <c:pt idx="4148">
                  <c:v>8.2576710000000002</c:v>
                </c:pt>
                <c:pt idx="4149">
                  <c:v>8.2601630000000004</c:v>
                </c:pt>
                <c:pt idx="4150">
                  <c:v>8.2626550000000005</c:v>
                </c:pt>
                <c:pt idx="4151">
                  <c:v>8.2651459999999997</c:v>
                </c:pt>
                <c:pt idx="4152">
                  <c:v>8.2676379999999998</c:v>
                </c:pt>
                <c:pt idx="4153">
                  <c:v>8.27013</c:v>
                </c:pt>
                <c:pt idx="4154">
                  <c:v>8.2726209999999991</c:v>
                </c:pt>
                <c:pt idx="4155">
                  <c:v>8.2751129999999993</c:v>
                </c:pt>
                <c:pt idx="4156">
                  <c:v>8.2776049999999994</c:v>
                </c:pt>
                <c:pt idx="4157">
                  <c:v>8.2800960000000003</c:v>
                </c:pt>
                <c:pt idx="4158">
                  <c:v>8.2825880000000005</c:v>
                </c:pt>
                <c:pt idx="4159">
                  <c:v>8.2850800000000007</c:v>
                </c:pt>
                <c:pt idx="4160">
                  <c:v>8.2875709999999998</c:v>
                </c:pt>
                <c:pt idx="4161">
                  <c:v>8.290063</c:v>
                </c:pt>
                <c:pt idx="4162">
                  <c:v>8.2925550000000001</c:v>
                </c:pt>
                <c:pt idx="4163">
                  <c:v>8.2950459999999993</c:v>
                </c:pt>
                <c:pt idx="4164">
                  <c:v>8.2975379999999994</c:v>
                </c:pt>
                <c:pt idx="4165">
                  <c:v>8.3000290000000003</c:v>
                </c:pt>
                <c:pt idx="4166">
                  <c:v>8.3025210000000005</c:v>
                </c:pt>
                <c:pt idx="4167">
                  <c:v>8.3050130000000006</c:v>
                </c:pt>
                <c:pt idx="4168">
                  <c:v>8.3075039999999998</c:v>
                </c:pt>
                <c:pt idx="4169">
                  <c:v>8.3099959999999999</c:v>
                </c:pt>
                <c:pt idx="4170">
                  <c:v>8.3124880000000001</c:v>
                </c:pt>
                <c:pt idx="4171">
                  <c:v>8.3149789999999992</c:v>
                </c:pt>
                <c:pt idx="4172">
                  <c:v>8.3174709999999994</c:v>
                </c:pt>
                <c:pt idx="4173">
                  <c:v>8.3199629999999996</c:v>
                </c:pt>
                <c:pt idx="4174">
                  <c:v>8.3224529999999994</c:v>
                </c:pt>
                <c:pt idx="4175">
                  <c:v>8.3249449999999996</c:v>
                </c:pt>
                <c:pt idx="4176">
                  <c:v>8.3274369999999998</c:v>
                </c:pt>
                <c:pt idx="4177">
                  <c:v>8.3299280000000007</c:v>
                </c:pt>
                <c:pt idx="4178">
                  <c:v>8.3324200000000008</c:v>
                </c:pt>
                <c:pt idx="4179">
                  <c:v>8.334911</c:v>
                </c:pt>
                <c:pt idx="4180">
                  <c:v>8.3374030000000001</c:v>
                </c:pt>
                <c:pt idx="4181">
                  <c:v>8.3398950000000003</c:v>
                </c:pt>
                <c:pt idx="4182">
                  <c:v>8.3423859999999994</c:v>
                </c:pt>
                <c:pt idx="4183">
                  <c:v>8.3448779999999996</c:v>
                </c:pt>
                <c:pt idx="4184">
                  <c:v>8.3473699999999997</c:v>
                </c:pt>
                <c:pt idx="4185">
                  <c:v>8.3498610000000006</c:v>
                </c:pt>
                <c:pt idx="4186">
                  <c:v>8.3523530000000008</c:v>
                </c:pt>
                <c:pt idx="4187">
                  <c:v>8.3548449999999992</c:v>
                </c:pt>
                <c:pt idx="4188">
                  <c:v>8.3573360000000001</c:v>
                </c:pt>
                <c:pt idx="4189">
                  <c:v>8.3598280000000003</c:v>
                </c:pt>
                <c:pt idx="4190">
                  <c:v>8.3623200000000004</c:v>
                </c:pt>
                <c:pt idx="4191">
                  <c:v>8.3648109999999996</c:v>
                </c:pt>
                <c:pt idx="4192">
                  <c:v>8.3673029999999997</c:v>
                </c:pt>
                <c:pt idx="4193">
                  <c:v>8.3697940000000006</c:v>
                </c:pt>
                <c:pt idx="4194">
                  <c:v>8.3722860000000008</c:v>
                </c:pt>
                <c:pt idx="4195">
                  <c:v>8.3747779999999992</c:v>
                </c:pt>
                <c:pt idx="4196">
                  <c:v>8.3772690000000001</c:v>
                </c:pt>
                <c:pt idx="4197">
                  <c:v>8.3797610000000002</c:v>
                </c:pt>
                <c:pt idx="4198">
                  <c:v>8.3822530000000004</c:v>
                </c:pt>
                <c:pt idx="4199">
                  <c:v>8.3847439999999995</c:v>
                </c:pt>
                <c:pt idx="4200">
                  <c:v>8.3872359999999997</c:v>
                </c:pt>
                <c:pt idx="4201">
                  <c:v>8.3897279999999999</c:v>
                </c:pt>
                <c:pt idx="4202">
                  <c:v>8.3922190000000008</c:v>
                </c:pt>
                <c:pt idx="4203">
                  <c:v>8.3947109999999991</c:v>
                </c:pt>
                <c:pt idx="4204">
                  <c:v>8.3972020000000001</c:v>
                </c:pt>
                <c:pt idx="4205">
                  <c:v>8.3996929999999992</c:v>
                </c:pt>
                <c:pt idx="4206">
                  <c:v>8.4021849999999993</c:v>
                </c:pt>
                <c:pt idx="4207">
                  <c:v>8.4046760000000003</c:v>
                </c:pt>
                <c:pt idx="4208">
                  <c:v>8.4071680000000004</c:v>
                </c:pt>
                <c:pt idx="4209">
                  <c:v>8.4096600000000006</c:v>
                </c:pt>
                <c:pt idx="4210">
                  <c:v>8.4121509999999997</c:v>
                </c:pt>
                <c:pt idx="4211">
                  <c:v>8.4146429999999999</c:v>
                </c:pt>
                <c:pt idx="4212">
                  <c:v>8.417135</c:v>
                </c:pt>
                <c:pt idx="4213">
                  <c:v>8.4196259999999992</c:v>
                </c:pt>
                <c:pt idx="4214">
                  <c:v>8.4221179999999993</c:v>
                </c:pt>
                <c:pt idx="4215">
                  <c:v>8.4246099999999995</c:v>
                </c:pt>
                <c:pt idx="4216">
                  <c:v>8.4271010000000004</c:v>
                </c:pt>
                <c:pt idx="4217">
                  <c:v>8.4295930000000006</c:v>
                </c:pt>
                <c:pt idx="4218">
                  <c:v>8.4320850000000007</c:v>
                </c:pt>
                <c:pt idx="4219">
                  <c:v>8.4345759999999999</c:v>
                </c:pt>
                <c:pt idx="4220">
                  <c:v>8.437068</c:v>
                </c:pt>
                <c:pt idx="4221">
                  <c:v>8.4395600000000002</c:v>
                </c:pt>
                <c:pt idx="4222">
                  <c:v>8.4420509999999993</c:v>
                </c:pt>
                <c:pt idx="4223">
                  <c:v>8.4445429999999995</c:v>
                </c:pt>
                <c:pt idx="4224">
                  <c:v>8.4470340000000004</c:v>
                </c:pt>
                <c:pt idx="4225">
                  <c:v>8.4495260000000005</c:v>
                </c:pt>
                <c:pt idx="4226">
                  <c:v>8.4520180000000007</c:v>
                </c:pt>
                <c:pt idx="4227">
                  <c:v>8.4545089999999998</c:v>
                </c:pt>
                <c:pt idx="4228">
                  <c:v>8.457001</c:v>
                </c:pt>
                <c:pt idx="4229">
                  <c:v>8.4594930000000002</c:v>
                </c:pt>
                <c:pt idx="4230">
                  <c:v>8.4619839999999993</c:v>
                </c:pt>
                <c:pt idx="4231">
                  <c:v>8.4644759999999994</c:v>
                </c:pt>
                <c:pt idx="4232">
                  <c:v>8.4669679999999996</c:v>
                </c:pt>
                <c:pt idx="4233">
                  <c:v>8.4694590000000005</c:v>
                </c:pt>
                <c:pt idx="4234">
                  <c:v>8.4719510000000007</c:v>
                </c:pt>
                <c:pt idx="4235">
                  <c:v>8.4744419999999998</c:v>
                </c:pt>
                <c:pt idx="4236">
                  <c:v>8.4769330000000007</c:v>
                </c:pt>
                <c:pt idx="4237">
                  <c:v>8.4794250000000009</c:v>
                </c:pt>
                <c:pt idx="4238">
                  <c:v>8.481916</c:v>
                </c:pt>
                <c:pt idx="4239">
                  <c:v>8.4844080000000002</c:v>
                </c:pt>
                <c:pt idx="4240">
                  <c:v>8.4869000000000003</c:v>
                </c:pt>
                <c:pt idx="4241">
                  <c:v>8.4893909999999995</c:v>
                </c:pt>
                <c:pt idx="4242">
                  <c:v>8.4918829999999996</c:v>
                </c:pt>
                <c:pt idx="4243">
                  <c:v>8.4943749999999998</c:v>
                </c:pt>
                <c:pt idx="4244">
                  <c:v>8.4968660000000007</c:v>
                </c:pt>
                <c:pt idx="4245">
                  <c:v>8.4993580000000009</c:v>
                </c:pt>
                <c:pt idx="4246">
                  <c:v>8.5018499999999992</c:v>
                </c:pt>
                <c:pt idx="4247">
                  <c:v>8.5043410000000002</c:v>
                </c:pt>
                <c:pt idx="4248">
                  <c:v>8.5068330000000003</c:v>
                </c:pt>
                <c:pt idx="4249">
                  <c:v>8.5093250000000005</c:v>
                </c:pt>
                <c:pt idx="4250">
                  <c:v>8.5118159999999996</c:v>
                </c:pt>
                <c:pt idx="4251">
                  <c:v>8.5143079999999998</c:v>
                </c:pt>
                <c:pt idx="4252">
                  <c:v>8.5167990000000007</c:v>
                </c:pt>
                <c:pt idx="4253">
                  <c:v>8.5192910000000008</c:v>
                </c:pt>
                <c:pt idx="4254">
                  <c:v>8.5217829999999992</c:v>
                </c:pt>
                <c:pt idx="4255">
                  <c:v>8.5242740000000001</c:v>
                </c:pt>
                <c:pt idx="4256">
                  <c:v>8.5267660000000003</c:v>
                </c:pt>
                <c:pt idx="4257">
                  <c:v>8.5292580000000005</c:v>
                </c:pt>
                <c:pt idx="4258">
                  <c:v>8.5317489999999996</c:v>
                </c:pt>
                <c:pt idx="4259">
                  <c:v>8.5342409999999997</c:v>
                </c:pt>
                <c:pt idx="4260">
                  <c:v>8.5367329999999999</c:v>
                </c:pt>
                <c:pt idx="4261">
                  <c:v>8.5392240000000008</c:v>
                </c:pt>
                <c:pt idx="4262">
                  <c:v>8.5417159999999992</c:v>
                </c:pt>
                <c:pt idx="4263">
                  <c:v>8.5442079999999994</c:v>
                </c:pt>
                <c:pt idx="4264">
                  <c:v>8.5466990000000003</c:v>
                </c:pt>
                <c:pt idx="4265">
                  <c:v>8.5491910000000004</c:v>
                </c:pt>
                <c:pt idx="4266">
                  <c:v>8.5516819999999996</c:v>
                </c:pt>
                <c:pt idx="4267">
                  <c:v>8.5541730000000005</c:v>
                </c:pt>
                <c:pt idx="4268">
                  <c:v>8.5566650000000006</c:v>
                </c:pt>
                <c:pt idx="4269">
                  <c:v>8.5591559999999998</c:v>
                </c:pt>
                <c:pt idx="4270">
                  <c:v>8.5616479999999999</c:v>
                </c:pt>
                <c:pt idx="4271">
                  <c:v>8.5641400000000001</c:v>
                </c:pt>
                <c:pt idx="4272">
                  <c:v>8.5666309999999992</c:v>
                </c:pt>
                <c:pt idx="4273">
                  <c:v>8.5691229999999994</c:v>
                </c:pt>
                <c:pt idx="4274">
                  <c:v>8.5716149999999995</c:v>
                </c:pt>
                <c:pt idx="4275">
                  <c:v>8.5741060000000004</c:v>
                </c:pt>
                <c:pt idx="4276">
                  <c:v>8.5765980000000006</c:v>
                </c:pt>
                <c:pt idx="4277">
                  <c:v>8.5790900000000008</c:v>
                </c:pt>
                <c:pt idx="4278">
                  <c:v>8.5815809999999999</c:v>
                </c:pt>
                <c:pt idx="4279">
                  <c:v>8.5840730000000001</c:v>
                </c:pt>
                <c:pt idx="4280">
                  <c:v>8.5865650000000002</c:v>
                </c:pt>
                <c:pt idx="4281">
                  <c:v>8.5890559999999994</c:v>
                </c:pt>
                <c:pt idx="4282">
                  <c:v>8.5915479999999995</c:v>
                </c:pt>
                <c:pt idx="4283">
                  <c:v>8.5940390000000004</c:v>
                </c:pt>
                <c:pt idx="4284">
                  <c:v>8.5965310000000006</c:v>
                </c:pt>
                <c:pt idx="4285">
                  <c:v>8.5990230000000007</c:v>
                </c:pt>
                <c:pt idx="4286">
                  <c:v>8.6015139999999999</c:v>
                </c:pt>
                <c:pt idx="4287">
                  <c:v>8.604006</c:v>
                </c:pt>
                <c:pt idx="4288">
                  <c:v>8.6064980000000002</c:v>
                </c:pt>
                <c:pt idx="4289">
                  <c:v>8.6089889999999993</c:v>
                </c:pt>
                <c:pt idx="4290">
                  <c:v>8.6114809999999995</c:v>
                </c:pt>
                <c:pt idx="4291">
                  <c:v>8.6139729999999997</c:v>
                </c:pt>
                <c:pt idx="4292">
                  <c:v>8.6164640000000006</c:v>
                </c:pt>
                <c:pt idx="4293">
                  <c:v>8.6189560000000007</c:v>
                </c:pt>
                <c:pt idx="4294">
                  <c:v>8.6214480000000009</c:v>
                </c:pt>
                <c:pt idx="4295">
                  <c:v>8.623939</c:v>
                </c:pt>
                <c:pt idx="4296">
                  <c:v>8.6264310000000002</c:v>
                </c:pt>
                <c:pt idx="4297">
                  <c:v>8.6289219999999993</c:v>
                </c:pt>
                <c:pt idx="4298">
                  <c:v>8.6314130000000002</c:v>
                </c:pt>
                <c:pt idx="4299">
                  <c:v>8.6339050000000004</c:v>
                </c:pt>
                <c:pt idx="4300">
                  <c:v>8.6363959999999995</c:v>
                </c:pt>
                <c:pt idx="4301">
                  <c:v>8.6388879999999997</c:v>
                </c:pt>
                <c:pt idx="4302">
                  <c:v>8.6413799999999998</c:v>
                </c:pt>
                <c:pt idx="4303">
                  <c:v>8.6438710000000007</c:v>
                </c:pt>
                <c:pt idx="4304">
                  <c:v>8.6463629999999991</c:v>
                </c:pt>
                <c:pt idx="4305">
                  <c:v>8.6488549999999993</c:v>
                </c:pt>
                <c:pt idx="4306">
                  <c:v>8.6513460000000002</c:v>
                </c:pt>
                <c:pt idx="4307">
                  <c:v>8.6538380000000004</c:v>
                </c:pt>
                <c:pt idx="4308">
                  <c:v>8.6563300000000005</c:v>
                </c:pt>
                <c:pt idx="4309">
                  <c:v>8.6588209999999997</c:v>
                </c:pt>
                <c:pt idx="4310">
                  <c:v>8.6613129999999998</c:v>
                </c:pt>
                <c:pt idx="4311">
                  <c:v>8.6638040000000007</c:v>
                </c:pt>
                <c:pt idx="4312">
                  <c:v>8.6662960000000009</c:v>
                </c:pt>
                <c:pt idx="4313">
                  <c:v>8.6687879999999993</c:v>
                </c:pt>
                <c:pt idx="4314">
                  <c:v>8.6712790000000002</c:v>
                </c:pt>
                <c:pt idx="4315">
                  <c:v>8.6737710000000003</c:v>
                </c:pt>
                <c:pt idx="4316">
                  <c:v>8.6762630000000005</c:v>
                </c:pt>
                <c:pt idx="4317">
                  <c:v>8.6787539999999996</c:v>
                </c:pt>
                <c:pt idx="4318">
                  <c:v>8.6812459999999998</c:v>
                </c:pt>
                <c:pt idx="4319">
                  <c:v>8.683738</c:v>
                </c:pt>
                <c:pt idx="4320">
                  <c:v>8.6862290000000009</c:v>
                </c:pt>
                <c:pt idx="4321">
                  <c:v>8.6887209999999993</c:v>
                </c:pt>
                <c:pt idx="4322">
                  <c:v>8.6912129999999994</c:v>
                </c:pt>
                <c:pt idx="4323">
                  <c:v>8.6937040000000003</c:v>
                </c:pt>
                <c:pt idx="4324">
                  <c:v>8.6961960000000005</c:v>
                </c:pt>
                <c:pt idx="4325">
                  <c:v>8.6986869999999996</c:v>
                </c:pt>
                <c:pt idx="4326">
                  <c:v>8.7011789999999998</c:v>
                </c:pt>
                <c:pt idx="4327">
                  <c:v>8.7036709999999999</c:v>
                </c:pt>
                <c:pt idx="4328">
                  <c:v>8.7061609999999998</c:v>
                </c:pt>
                <c:pt idx="4329">
                  <c:v>8.708653</c:v>
                </c:pt>
                <c:pt idx="4330">
                  <c:v>8.7111450000000001</c:v>
                </c:pt>
                <c:pt idx="4331">
                  <c:v>8.7136359999999993</c:v>
                </c:pt>
                <c:pt idx="4332">
                  <c:v>8.7161279999999994</c:v>
                </c:pt>
                <c:pt idx="4333">
                  <c:v>8.7186199999999996</c:v>
                </c:pt>
                <c:pt idx="4334">
                  <c:v>8.7211110000000005</c:v>
                </c:pt>
                <c:pt idx="4335">
                  <c:v>8.7236030000000007</c:v>
                </c:pt>
                <c:pt idx="4336">
                  <c:v>8.7260950000000008</c:v>
                </c:pt>
                <c:pt idx="4337">
                  <c:v>8.728586</c:v>
                </c:pt>
                <c:pt idx="4338">
                  <c:v>8.7310780000000001</c:v>
                </c:pt>
                <c:pt idx="4339">
                  <c:v>8.7335700000000003</c:v>
                </c:pt>
                <c:pt idx="4340">
                  <c:v>8.7360609999999994</c:v>
                </c:pt>
                <c:pt idx="4341">
                  <c:v>8.7385529999999996</c:v>
                </c:pt>
                <c:pt idx="4342">
                  <c:v>8.7410440000000005</c:v>
                </c:pt>
                <c:pt idx="4343">
                  <c:v>8.7435360000000006</c:v>
                </c:pt>
                <c:pt idx="4344">
                  <c:v>8.7460280000000008</c:v>
                </c:pt>
                <c:pt idx="4345">
                  <c:v>8.7485189999999999</c:v>
                </c:pt>
                <c:pt idx="4346">
                  <c:v>8.7510110000000001</c:v>
                </c:pt>
                <c:pt idx="4347">
                  <c:v>8.7535030000000003</c:v>
                </c:pt>
                <c:pt idx="4348">
                  <c:v>8.7559939999999994</c:v>
                </c:pt>
                <c:pt idx="4349">
                  <c:v>8.7584859999999995</c:v>
                </c:pt>
                <c:pt idx="4350">
                  <c:v>8.7609779999999997</c:v>
                </c:pt>
                <c:pt idx="4351">
                  <c:v>8.7634690000000006</c:v>
                </c:pt>
                <c:pt idx="4352">
                  <c:v>8.7659610000000008</c:v>
                </c:pt>
                <c:pt idx="4353">
                  <c:v>8.7684529999999992</c:v>
                </c:pt>
                <c:pt idx="4354">
                  <c:v>8.7709440000000001</c:v>
                </c:pt>
                <c:pt idx="4355">
                  <c:v>8.7734360000000002</c:v>
                </c:pt>
                <c:pt idx="4356">
                  <c:v>8.7759269999999994</c:v>
                </c:pt>
                <c:pt idx="4357">
                  <c:v>8.7784189999999995</c:v>
                </c:pt>
                <c:pt idx="4358">
                  <c:v>8.7809100000000004</c:v>
                </c:pt>
                <c:pt idx="4359">
                  <c:v>8.7834009999999996</c:v>
                </c:pt>
                <c:pt idx="4360">
                  <c:v>8.7858929999999997</c:v>
                </c:pt>
                <c:pt idx="4361">
                  <c:v>8.7883849999999999</c:v>
                </c:pt>
                <c:pt idx="4362">
                  <c:v>8.7908760000000008</c:v>
                </c:pt>
                <c:pt idx="4363">
                  <c:v>8.7933679999999992</c:v>
                </c:pt>
                <c:pt idx="4364">
                  <c:v>8.7958599999999993</c:v>
                </c:pt>
                <c:pt idx="4365">
                  <c:v>8.7983510000000003</c:v>
                </c:pt>
                <c:pt idx="4366">
                  <c:v>8.8008430000000004</c:v>
                </c:pt>
                <c:pt idx="4367">
                  <c:v>8.8033350000000006</c:v>
                </c:pt>
                <c:pt idx="4368">
                  <c:v>8.8058259999999997</c:v>
                </c:pt>
                <c:pt idx="4369">
                  <c:v>8.8083179999999999</c:v>
                </c:pt>
                <c:pt idx="4370">
                  <c:v>8.8108090000000008</c:v>
                </c:pt>
                <c:pt idx="4371">
                  <c:v>8.8133009999999992</c:v>
                </c:pt>
                <c:pt idx="4372">
                  <c:v>8.8157929999999993</c:v>
                </c:pt>
                <c:pt idx="4373">
                  <c:v>8.8182840000000002</c:v>
                </c:pt>
                <c:pt idx="4374">
                  <c:v>8.8207760000000004</c:v>
                </c:pt>
                <c:pt idx="4375">
                  <c:v>8.8232680000000006</c:v>
                </c:pt>
                <c:pt idx="4376">
                  <c:v>8.8257589999999997</c:v>
                </c:pt>
                <c:pt idx="4377">
                  <c:v>8.8282509999999998</c:v>
                </c:pt>
                <c:pt idx="4378">
                  <c:v>8.830743</c:v>
                </c:pt>
                <c:pt idx="4379">
                  <c:v>8.8332339999999991</c:v>
                </c:pt>
                <c:pt idx="4380">
                  <c:v>8.8357259999999993</c:v>
                </c:pt>
                <c:pt idx="4381">
                  <c:v>8.8382179999999995</c:v>
                </c:pt>
                <c:pt idx="4382">
                  <c:v>8.8407090000000004</c:v>
                </c:pt>
                <c:pt idx="4383">
                  <c:v>8.8432010000000005</c:v>
                </c:pt>
                <c:pt idx="4384">
                  <c:v>8.8456919999999997</c:v>
                </c:pt>
                <c:pt idx="4385">
                  <c:v>8.8481839999999998</c:v>
                </c:pt>
                <c:pt idx="4386">
                  <c:v>8.850676</c:v>
                </c:pt>
                <c:pt idx="4387">
                  <c:v>8.8531669999999991</c:v>
                </c:pt>
                <c:pt idx="4388">
                  <c:v>8.8556589999999993</c:v>
                </c:pt>
                <c:pt idx="4389">
                  <c:v>8.8581500000000002</c:v>
                </c:pt>
                <c:pt idx="4390">
                  <c:v>8.8606409999999993</c:v>
                </c:pt>
                <c:pt idx="4391">
                  <c:v>8.8631329999999995</c:v>
                </c:pt>
                <c:pt idx="4392">
                  <c:v>8.8656249999999996</c:v>
                </c:pt>
                <c:pt idx="4393">
                  <c:v>8.8681160000000006</c:v>
                </c:pt>
                <c:pt idx="4394">
                  <c:v>8.8706080000000007</c:v>
                </c:pt>
                <c:pt idx="4395">
                  <c:v>8.8731000000000009</c:v>
                </c:pt>
                <c:pt idx="4396">
                  <c:v>8.875591</c:v>
                </c:pt>
                <c:pt idx="4397">
                  <c:v>8.8780830000000002</c:v>
                </c:pt>
                <c:pt idx="4398">
                  <c:v>8.8805750000000003</c:v>
                </c:pt>
                <c:pt idx="4399">
                  <c:v>8.8830659999999995</c:v>
                </c:pt>
                <c:pt idx="4400">
                  <c:v>8.8855579999999996</c:v>
                </c:pt>
                <c:pt idx="4401">
                  <c:v>8.8880490000000005</c:v>
                </c:pt>
                <c:pt idx="4402">
                  <c:v>8.8905410000000007</c:v>
                </c:pt>
                <c:pt idx="4403">
                  <c:v>8.8930330000000009</c:v>
                </c:pt>
                <c:pt idx="4404">
                  <c:v>8.895524</c:v>
                </c:pt>
                <c:pt idx="4405">
                  <c:v>8.8980160000000001</c:v>
                </c:pt>
                <c:pt idx="4406">
                  <c:v>8.9005080000000003</c:v>
                </c:pt>
                <c:pt idx="4407">
                  <c:v>8.9029989999999994</c:v>
                </c:pt>
                <c:pt idx="4408">
                  <c:v>8.9054909999999996</c:v>
                </c:pt>
                <c:pt idx="4409">
                  <c:v>8.9079829999999998</c:v>
                </c:pt>
                <c:pt idx="4410">
                  <c:v>8.9104740000000007</c:v>
                </c:pt>
                <c:pt idx="4411">
                  <c:v>8.9129660000000008</c:v>
                </c:pt>
                <c:pt idx="4412">
                  <c:v>8.9154579999999992</c:v>
                </c:pt>
                <c:pt idx="4413">
                  <c:v>8.9179490000000001</c:v>
                </c:pt>
                <c:pt idx="4414">
                  <c:v>8.9204410000000003</c:v>
                </c:pt>
                <c:pt idx="4415">
                  <c:v>8.9229319999999994</c:v>
                </c:pt>
                <c:pt idx="4416">
                  <c:v>8.9254239999999996</c:v>
                </c:pt>
                <c:pt idx="4417">
                  <c:v>8.9279159999999997</c:v>
                </c:pt>
                <c:pt idx="4418">
                  <c:v>8.9304070000000007</c:v>
                </c:pt>
                <c:pt idx="4419">
                  <c:v>8.9328990000000008</c:v>
                </c:pt>
                <c:pt idx="4420">
                  <c:v>8.9353899999999999</c:v>
                </c:pt>
                <c:pt idx="4421">
                  <c:v>8.9378810000000009</c:v>
                </c:pt>
                <c:pt idx="4422">
                  <c:v>8.9403729999999992</c:v>
                </c:pt>
                <c:pt idx="4423">
                  <c:v>8.9428649999999994</c:v>
                </c:pt>
                <c:pt idx="4424">
                  <c:v>8.9453560000000003</c:v>
                </c:pt>
                <c:pt idx="4425">
                  <c:v>8.9478480000000005</c:v>
                </c:pt>
                <c:pt idx="4426">
                  <c:v>8.9503400000000006</c:v>
                </c:pt>
                <c:pt idx="4427">
                  <c:v>8.9528309999999998</c:v>
                </c:pt>
                <c:pt idx="4428">
                  <c:v>8.9553229999999999</c:v>
                </c:pt>
                <c:pt idx="4429">
                  <c:v>8.9578140000000008</c:v>
                </c:pt>
                <c:pt idx="4430">
                  <c:v>8.9603059999999992</c:v>
                </c:pt>
                <c:pt idx="4431">
                  <c:v>8.9627979999999994</c:v>
                </c:pt>
                <c:pt idx="4432">
                  <c:v>8.9652890000000003</c:v>
                </c:pt>
                <c:pt idx="4433">
                  <c:v>8.9677810000000004</c:v>
                </c:pt>
                <c:pt idx="4434">
                  <c:v>8.9702730000000006</c:v>
                </c:pt>
                <c:pt idx="4435">
                  <c:v>8.9727639999999997</c:v>
                </c:pt>
                <c:pt idx="4436">
                  <c:v>8.9752559999999999</c:v>
                </c:pt>
                <c:pt idx="4437">
                  <c:v>8.9777480000000001</c:v>
                </c:pt>
                <c:pt idx="4438">
                  <c:v>8.9802389999999992</c:v>
                </c:pt>
                <c:pt idx="4439">
                  <c:v>8.9827309999999994</c:v>
                </c:pt>
                <c:pt idx="4440">
                  <c:v>8.9852229999999995</c:v>
                </c:pt>
                <c:pt idx="4441">
                  <c:v>8.9877140000000004</c:v>
                </c:pt>
                <c:pt idx="4442">
                  <c:v>8.9902060000000006</c:v>
                </c:pt>
                <c:pt idx="4443">
                  <c:v>8.9926969999999997</c:v>
                </c:pt>
                <c:pt idx="4444">
                  <c:v>8.9951889999999999</c:v>
                </c:pt>
                <c:pt idx="4445">
                  <c:v>8.997681</c:v>
                </c:pt>
                <c:pt idx="4446">
                  <c:v>9.0001719999999992</c:v>
                </c:pt>
                <c:pt idx="4447">
                  <c:v>9.0026639999999993</c:v>
                </c:pt>
                <c:pt idx="4448">
                  <c:v>9.0051559999999995</c:v>
                </c:pt>
                <c:pt idx="4449">
                  <c:v>9.0076470000000004</c:v>
                </c:pt>
                <c:pt idx="4450">
                  <c:v>9.0101390000000006</c:v>
                </c:pt>
                <c:pt idx="4451">
                  <c:v>9.0126299999999997</c:v>
                </c:pt>
                <c:pt idx="4452">
                  <c:v>9.0151210000000006</c:v>
                </c:pt>
                <c:pt idx="4453">
                  <c:v>9.0176130000000008</c:v>
                </c:pt>
                <c:pt idx="4454">
                  <c:v>9.0201049999999992</c:v>
                </c:pt>
                <c:pt idx="4455">
                  <c:v>9.0225960000000001</c:v>
                </c:pt>
                <c:pt idx="4456">
                  <c:v>9.0250880000000002</c:v>
                </c:pt>
                <c:pt idx="4457">
                  <c:v>9.0275789999999994</c:v>
                </c:pt>
                <c:pt idx="4458">
                  <c:v>9.0300709999999995</c:v>
                </c:pt>
                <c:pt idx="4459">
                  <c:v>9.0325629999999997</c:v>
                </c:pt>
                <c:pt idx="4460">
                  <c:v>9.0350540000000006</c:v>
                </c:pt>
                <c:pt idx="4461">
                  <c:v>9.0375460000000007</c:v>
                </c:pt>
                <c:pt idx="4462">
                  <c:v>9.0400379999999991</c:v>
                </c:pt>
                <c:pt idx="4463">
                  <c:v>9.042529</c:v>
                </c:pt>
                <c:pt idx="4464">
                  <c:v>9.0450210000000002</c:v>
                </c:pt>
                <c:pt idx="4465">
                  <c:v>9.0475130000000004</c:v>
                </c:pt>
                <c:pt idx="4466">
                  <c:v>9.0500039999999995</c:v>
                </c:pt>
                <c:pt idx="4467">
                  <c:v>9.0524959999999997</c:v>
                </c:pt>
                <c:pt idx="4468">
                  <c:v>9.0549879999999998</c:v>
                </c:pt>
                <c:pt idx="4469">
                  <c:v>9.0574790000000007</c:v>
                </c:pt>
                <c:pt idx="4470">
                  <c:v>9.0599710000000009</c:v>
                </c:pt>
                <c:pt idx="4471">
                  <c:v>9.0624629999999993</c:v>
                </c:pt>
                <c:pt idx="4472">
                  <c:v>9.0649540000000002</c:v>
                </c:pt>
                <c:pt idx="4473">
                  <c:v>9.0674460000000003</c:v>
                </c:pt>
                <c:pt idx="4474">
                  <c:v>9.0699369999999995</c:v>
                </c:pt>
                <c:pt idx="4475">
                  <c:v>9.0724289999999996</c:v>
                </c:pt>
                <c:pt idx="4476">
                  <c:v>9.0749209999999998</c:v>
                </c:pt>
                <c:pt idx="4477">
                  <c:v>9.0774120000000007</c:v>
                </c:pt>
                <c:pt idx="4478">
                  <c:v>9.0799040000000009</c:v>
                </c:pt>
                <c:pt idx="4479">
                  <c:v>9.0823959999999992</c:v>
                </c:pt>
                <c:pt idx="4480">
                  <c:v>9.0848870000000002</c:v>
                </c:pt>
                <c:pt idx="4481">
                  <c:v>9.0873790000000003</c:v>
                </c:pt>
                <c:pt idx="4482">
                  <c:v>9.0898699999999995</c:v>
                </c:pt>
                <c:pt idx="4483">
                  <c:v>9.0923610000000004</c:v>
                </c:pt>
                <c:pt idx="4484">
                  <c:v>9.0948530000000005</c:v>
                </c:pt>
                <c:pt idx="4485">
                  <c:v>9.0973450000000007</c:v>
                </c:pt>
                <c:pt idx="4486">
                  <c:v>9.0998359999999998</c:v>
                </c:pt>
                <c:pt idx="4487">
                  <c:v>9.102328</c:v>
                </c:pt>
                <c:pt idx="4488">
                  <c:v>9.1048190000000009</c:v>
                </c:pt>
                <c:pt idx="4489">
                  <c:v>9.1073109999999993</c:v>
                </c:pt>
                <c:pt idx="4490">
                  <c:v>9.1098029999999994</c:v>
                </c:pt>
                <c:pt idx="4491">
                  <c:v>9.1122940000000003</c:v>
                </c:pt>
                <c:pt idx="4492">
                  <c:v>9.1147860000000005</c:v>
                </c:pt>
                <c:pt idx="4493">
                  <c:v>9.1172780000000007</c:v>
                </c:pt>
                <c:pt idx="4494">
                  <c:v>9.1197689999999998</c:v>
                </c:pt>
                <c:pt idx="4495">
                  <c:v>9.122261</c:v>
                </c:pt>
                <c:pt idx="4496">
                  <c:v>9.1247530000000001</c:v>
                </c:pt>
                <c:pt idx="4497">
                  <c:v>9.1272439999999992</c:v>
                </c:pt>
                <c:pt idx="4498">
                  <c:v>9.1297359999999994</c:v>
                </c:pt>
                <c:pt idx="4499">
                  <c:v>9.1322279999999996</c:v>
                </c:pt>
                <c:pt idx="4500">
                  <c:v>9.1347190000000005</c:v>
                </c:pt>
                <c:pt idx="4501">
                  <c:v>9.1372110000000006</c:v>
                </c:pt>
                <c:pt idx="4502">
                  <c:v>9.1397019999999998</c:v>
                </c:pt>
                <c:pt idx="4503">
                  <c:v>9.1421939999999999</c:v>
                </c:pt>
                <c:pt idx="4504">
                  <c:v>9.1446860000000001</c:v>
                </c:pt>
                <c:pt idx="4505">
                  <c:v>9.1471769999999992</c:v>
                </c:pt>
                <c:pt idx="4506">
                  <c:v>9.1496689999999994</c:v>
                </c:pt>
                <c:pt idx="4507">
                  <c:v>9.1521609999999995</c:v>
                </c:pt>
                <c:pt idx="4508">
                  <c:v>9.1546520000000005</c:v>
                </c:pt>
                <c:pt idx="4509">
                  <c:v>9.1571440000000006</c:v>
                </c:pt>
                <c:pt idx="4510">
                  <c:v>9.1596360000000008</c:v>
                </c:pt>
                <c:pt idx="4511">
                  <c:v>9.1621269999999999</c:v>
                </c:pt>
                <c:pt idx="4512">
                  <c:v>9.1646180000000008</c:v>
                </c:pt>
                <c:pt idx="4513">
                  <c:v>9.1671099999999992</c:v>
                </c:pt>
                <c:pt idx="4514">
                  <c:v>9.1696010000000001</c:v>
                </c:pt>
                <c:pt idx="4515">
                  <c:v>9.1720930000000003</c:v>
                </c:pt>
                <c:pt idx="4516">
                  <c:v>9.1745839999999994</c:v>
                </c:pt>
                <c:pt idx="4517">
                  <c:v>9.1770759999999996</c:v>
                </c:pt>
                <c:pt idx="4518">
                  <c:v>9.1795679999999997</c:v>
                </c:pt>
                <c:pt idx="4519">
                  <c:v>9.1820590000000006</c:v>
                </c:pt>
                <c:pt idx="4520">
                  <c:v>9.1845510000000008</c:v>
                </c:pt>
                <c:pt idx="4521">
                  <c:v>9.1870429999999992</c:v>
                </c:pt>
                <c:pt idx="4522">
                  <c:v>9.1895340000000001</c:v>
                </c:pt>
                <c:pt idx="4523">
                  <c:v>9.1920260000000003</c:v>
                </c:pt>
                <c:pt idx="4524">
                  <c:v>9.1945180000000004</c:v>
                </c:pt>
                <c:pt idx="4525">
                  <c:v>9.1970089999999995</c:v>
                </c:pt>
                <c:pt idx="4526">
                  <c:v>9.1995009999999997</c:v>
                </c:pt>
                <c:pt idx="4527">
                  <c:v>9.2019929999999999</c:v>
                </c:pt>
                <c:pt idx="4528">
                  <c:v>9.2044840000000008</c:v>
                </c:pt>
                <c:pt idx="4529">
                  <c:v>9.2069759999999992</c:v>
                </c:pt>
                <c:pt idx="4530">
                  <c:v>9.2094679999999993</c:v>
                </c:pt>
                <c:pt idx="4531">
                  <c:v>9.2119590000000002</c:v>
                </c:pt>
                <c:pt idx="4532">
                  <c:v>9.2144510000000004</c:v>
                </c:pt>
                <c:pt idx="4533">
                  <c:v>9.2169419999999995</c:v>
                </c:pt>
                <c:pt idx="4534">
                  <c:v>9.2194339999999997</c:v>
                </c:pt>
                <c:pt idx="4535">
                  <c:v>9.2219259999999998</c:v>
                </c:pt>
                <c:pt idx="4536">
                  <c:v>9.2244170000000008</c:v>
                </c:pt>
                <c:pt idx="4537">
                  <c:v>9.2269089999999991</c:v>
                </c:pt>
                <c:pt idx="4538">
                  <c:v>9.2294009999999993</c:v>
                </c:pt>
                <c:pt idx="4539">
                  <c:v>9.2318920000000002</c:v>
                </c:pt>
                <c:pt idx="4540">
                  <c:v>9.2343840000000004</c:v>
                </c:pt>
                <c:pt idx="4541">
                  <c:v>9.2368760000000005</c:v>
                </c:pt>
                <c:pt idx="4542">
                  <c:v>9.2393669999999997</c:v>
                </c:pt>
                <c:pt idx="4543">
                  <c:v>9.2418580000000006</c:v>
                </c:pt>
                <c:pt idx="4544">
                  <c:v>9.2443500000000007</c:v>
                </c:pt>
                <c:pt idx="4545">
                  <c:v>9.2468409999999999</c:v>
                </c:pt>
                <c:pt idx="4546">
                  <c:v>9.249333</c:v>
                </c:pt>
                <c:pt idx="4547">
                  <c:v>9.2518239999999992</c:v>
                </c:pt>
                <c:pt idx="4548">
                  <c:v>9.2543159999999993</c:v>
                </c:pt>
                <c:pt idx="4549">
                  <c:v>9.2568079999999995</c:v>
                </c:pt>
                <c:pt idx="4550">
                  <c:v>9.2592990000000004</c:v>
                </c:pt>
                <c:pt idx="4551">
                  <c:v>9.2617910000000006</c:v>
                </c:pt>
                <c:pt idx="4552">
                  <c:v>9.2642830000000007</c:v>
                </c:pt>
                <c:pt idx="4553">
                  <c:v>9.2667739999999998</c:v>
                </c:pt>
                <c:pt idx="4554">
                  <c:v>9.269266</c:v>
                </c:pt>
                <c:pt idx="4555">
                  <c:v>9.2717580000000002</c:v>
                </c:pt>
                <c:pt idx="4556">
                  <c:v>9.2742489999999993</c:v>
                </c:pt>
                <c:pt idx="4557">
                  <c:v>9.2767409999999995</c:v>
                </c:pt>
                <c:pt idx="4558">
                  <c:v>9.2792329999999996</c:v>
                </c:pt>
                <c:pt idx="4559">
                  <c:v>9.2817240000000005</c:v>
                </c:pt>
                <c:pt idx="4560">
                  <c:v>9.2842160000000007</c:v>
                </c:pt>
                <c:pt idx="4561">
                  <c:v>9.2867069999999998</c:v>
                </c:pt>
                <c:pt idx="4562">
                  <c:v>9.289199</c:v>
                </c:pt>
                <c:pt idx="4563">
                  <c:v>9.2916910000000001</c:v>
                </c:pt>
                <c:pt idx="4564">
                  <c:v>9.2941819999999993</c:v>
                </c:pt>
                <c:pt idx="4565">
                  <c:v>9.2966739999999994</c:v>
                </c:pt>
                <c:pt idx="4566">
                  <c:v>9.2991659999999996</c:v>
                </c:pt>
                <c:pt idx="4567">
                  <c:v>9.3016570000000005</c:v>
                </c:pt>
                <c:pt idx="4568">
                  <c:v>9.3041490000000007</c:v>
                </c:pt>
                <c:pt idx="4569">
                  <c:v>9.3066410000000008</c:v>
                </c:pt>
                <c:pt idx="4570">
                  <c:v>9.309132</c:v>
                </c:pt>
                <c:pt idx="4571">
                  <c:v>9.3116240000000001</c:v>
                </c:pt>
                <c:pt idx="4572">
                  <c:v>9.3141160000000003</c:v>
                </c:pt>
                <c:pt idx="4573">
                  <c:v>9.3166069999999994</c:v>
                </c:pt>
                <c:pt idx="4574">
                  <c:v>9.3190980000000003</c:v>
                </c:pt>
                <c:pt idx="4575">
                  <c:v>9.3215889999999995</c:v>
                </c:pt>
                <c:pt idx="4576">
                  <c:v>9.3240809999999996</c:v>
                </c:pt>
                <c:pt idx="4577">
                  <c:v>9.3265729999999998</c:v>
                </c:pt>
                <c:pt idx="4578">
                  <c:v>9.3290640000000007</c:v>
                </c:pt>
                <c:pt idx="4579">
                  <c:v>9.3315560000000009</c:v>
                </c:pt>
                <c:pt idx="4580">
                  <c:v>9.3340479999999992</c:v>
                </c:pt>
                <c:pt idx="4581">
                  <c:v>9.3365390000000001</c:v>
                </c:pt>
                <c:pt idx="4582">
                  <c:v>9.3390310000000003</c:v>
                </c:pt>
                <c:pt idx="4583">
                  <c:v>9.3415230000000005</c:v>
                </c:pt>
                <c:pt idx="4584">
                  <c:v>9.3440139999999996</c:v>
                </c:pt>
                <c:pt idx="4585">
                  <c:v>9.3465059999999998</c:v>
                </c:pt>
                <c:pt idx="4586">
                  <c:v>9.3489979999999999</c:v>
                </c:pt>
                <c:pt idx="4587">
                  <c:v>9.3514890000000008</c:v>
                </c:pt>
                <c:pt idx="4588">
                  <c:v>9.3539809999999992</c:v>
                </c:pt>
                <c:pt idx="4589">
                  <c:v>9.3564729999999994</c:v>
                </c:pt>
                <c:pt idx="4590">
                  <c:v>9.3589640000000003</c:v>
                </c:pt>
                <c:pt idx="4591">
                  <c:v>9.3614560000000004</c:v>
                </c:pt>
                <c:pt idx="4592">
                  <c:v>9.3639469999999996</c:v>
                </c:pt>
                <c:pt idx="4593">
                  <c:v>9.3664389999999997</c:v>
                </c:pt>
                <c:pt idx="4594">
                  <c:v>9.3689309999999999</c:v>
                </c:pt>
                <c:pt idx="4595">
                  <c:v>9.3714220000000008</c:v>
                </c:pt>
                <c:pt idx="4596">
                  <c:v>9.3739139999999992</c:v>
                </c:pt>
                <c:pt idx="4597">
                  <c:v>9.3764059999999994</c:v>
                </c:pt>
                <c:pt idx="4598">
                  <c:v>9.3788970000000003</c:v>
                </c:pt>
                <c:pt idx="4599">
                  <c:v>9.3813890000000004</c:v>
                </c:pt>
                <c:pt idx="4600">
                  <c:v>9.3838810000000006</c:v>
                </c:pt>
                <c:pt idx="4601">
                  <c:v>9.3863719999999997</c:v>
                </c:pt>
                <c:pt idx="4602">
                  <c:v>9.3888639999999999</c:v>
                </c:pt>
                <c:pt idx="4603">
                  <c:v>9.391356</c:v>
                </c:pt>
                <c:pt idx="4604">
                  <c:v>9.3938469999999992</c:v>
                </c:pt>
                <c:pt idx="4605">
                  <c:v>9.3963380000000001</c:v>
                </c:pt>
                <c:pt idx="4606">
                  <c:v>9.3988289999999992</c:v>
                </c:pt>
                <c:pt idx="4607">
                  <c:v>9.4013209999999994</c:v>
                </c:pt>
                <c:pt idx="4608">
                  <c:v>9.4038129999999995</c:v>
                </c:pt>
                <c:pt idx="4609">
                  <c:v>9.4063040000000004</c:v>
                </c:pt>
                <c:pt idx="4610">
                  <c:v>9.4087960000000006</c:v>
                </c:pt>
                <c:pt idx="4611">
                  <c:v>9.4112880000000008</c:v>
                </c:pt>
                <c:pt idx="4612">
                  <c:v>9.4137789999999999</c:v>
                </c:pt>
                <c:pt idx="4613">
                  <c:v>9.4162710000000001</c:v>
                </c:pt>
                <c:pt idx="4614">
                  <c:v>9.4187630000000002</c:v>
                </c:pt>
                <c:pt idx="4615">
                  <c:v>9.4212539999999994</c:v>
                </c:pt>
                <c:pt idx="4616">
                  <c:v>9.4237459999999995</c:v>
                </c:pt>
                <c:pt idx="4617">
                  <c:v>9.4262379999999997</c:v>
                </c:pt>
                <c:pt idx="4618">
                  <c:v>9.4287290000000006</c:v>
                </c:pt>
                <c:pt idx="4619">
                  <c:v>9.4312210000000007</c:v>
                </c:pt>
                <c:pt idx="4620">
                  <c:v>9.4337119999999999</c:v>
                </c:pt>
                <c:pt idx="4621">
                  <c:v>9.436204</c:v>
                </c:pt>
                <c:pt idx="4622">
                  <c:v>9.4386960000000002</c:v>
                </c:pt>
                <c:pt idx="4623">
                  <c:v>9.4411869999999993</c:v>
                </c:pt>
                <c:pt idx="4624">
                  <c:v>9.4436789999999995</c:v>
                </c:pt>
                <c:pt idx="4625">
                  <c:v>9.4461709999999997</c:v>
                </c:pt>
                <c:pt idx="4626">
                  <c:v>9.4486620000000006</c:v>
                </c:pt>
                <c:pt idx="4627">
                  <c:v>9.4511540000000007</c:v>
                </c:pt>
                <c:pt idx="4628">
                  <c:v>9.4536460000000009</c:v>
                </c:pt>
                <c:pt idx="4629">
                  <c:v>9.456137</c:v>
                </c:pt>
                <c:pt idx="4630">
                  <c:v>9.4586290000000002</c:v>
                </c:pt>
                <c:pt idx="4631">
                  <c:v>9.4611210000000003</c:v>
                </c:pt>
                <c:pt idx="4632">
                  <c:v>9.4636119999999995</c:v>
                </c:pt>
                <c:pt idx="4633">
                  <c:v>9.4661039999999996</c:v>
                </c:pt>
                <c:pt idx="4634">
                  <c:v>9.4685950000000005</c:v>
                </c:pt>
                <c:pt idx="4635">
                  <c:v>9.4710870000000007</c:v>
                </c:pt>
                <c:pt idx="4636">
                  <c:v>9.4735779999999998</c:v>
                </c:pt>
                <c:pt idx="4637">
                  <c:v>9.4760690000000007</c:v>
                </c:pt>
                <c:pt idx="4638">
                  <c:v>9.4785609999999991</c:v>
                </c:pt>
                <c:pt idx="4639">
                  <c:v>9.4810529999999993</c:v>
                </c:pt>
                <c:pt idx="4640">
                  <c:v>9.4835440000000002</c:v>
                </c:pt>
                <c:pt idx="4641">
                  <c:v>9.4860360000000004</c:v>
                </c:pt>
                <c:pt idx="4642">
                  <c:v>9.4885280000000005</c:v>
                </c:pt>
                <c:pt idx="4643">
                  <c:v>9.4910189999999997</c:v>
                </c:pt>
                <c:pt idx="4644">
                  <c:v>9.4935109999999998</c:v>
                </c:pt>
                <c:pt idx="4645">
                  <c:v>9.496003</c:v>
                </c:pt>
                <c:pt idx="4646">
                  <c:v>9.4984940000000009</c:v>
                </c:pt>
                <c:pt idx="4647">
                  <c:v>9.5009859999999993</c:v>
                </c:pt>
                <c:pt idx="4648">
                  <c:v>9.5034779999999994</c:v>
                </c:pt>
                <c:pt idx="4649">
                  <c:v>9.5059690000000003</c:v>
                </c:pt>
                <c:pt idx="4650">
                  <c:v>9.5084610000000005</c:v>
                </c:pt>
                <c:pt idx="4651">
                  <c:v>9.5109519999999996</c:v>
                </c:pt>
                <c:pt idx="4652">
                  <c:v>9.5134439999999998</c:v>
                </c:pt>
                <c:pt idx="4653">
                  <c:v>9.515936</c:v>
                </c:pt>
                <c:pt idx="4654">
                  <c:v>9.5184270000000009</c:v>
                </c:pt>
                <c:pt idx="4655">
                  <c:v>9.5209189999999992</c:v>
                </c:pt>
                <c:pt idx="4656">
                  <c:v>9.5234109999999994</c:v>
                </c:pt>
                <c:pt idx="4657">
                  <c:v>9.5259020000000003</c:v>
                </c:pt>
                <c:pt idx="4658">
                  <c:v>9.5283940000000005</c:v>
                </c:pt>
                <c:pt idx="4659">
                  <c:v>9.5308860000000006</c:v>
                </c:pt>
                <c:pt idx="4660">
                  <c:v>9.5333769999999998</c:v>
                </c:pt>
                <c:pt idx="4661">
                  <c:v>9.5358689999999999</c:v>
                </c:pt>
                <c:pt idx="4662">
                  <c:v>9.5383610000000001</c:v>
                </c:pt>
                <c:pt idx="4663">
                  <c:v>9.5408519999999992</c:v>
                </c:pt>
                <c:pt idx="4664">
                  <c:v>9.5433439999999994</c:v>
                </c:pt>
                <c:pt idx="4665">
                  <c:v>9.5458350000000003</c:v>
                </c:pt>
                <c:pt idx="4666">
                  <c:v>9.5483259999999994</c:v>
                </c:pt>
                <c:pt idx="4667">
                  <c:v>9.5508179999999996</c:v>
                </c:pt>
                <c:pt idx="4668">
                  <c:v>9.5533090000000005</c:v>
                </c:pt>
                <c:pt idx="4669">
                  <c:v>9.5558010000000007</c:v>
                </c:pt>
                <c:pt idx="4670">
                  <c:v>9.5582930000000008</c:v>
                </c:pt>
                <c:pt idx="4671">
                  <c:v>9.5607839999999999</c:v>
                </c:pt>
                <c:pt idx="4672">
                  <c:v>9.5632760000000001</c:v>
                </c:pt>
                <c:pt idx="4673">
                  <c:v>9.5657680000000003</c:v>
                </c:pt>
                <c:pt idx="4674">
                  <c:v>9.5682589999999994</c:v>
                </c:pt>
                <c:pt idx="4675">
                  <c:v>9.5707509999999996</c:v>
                </c:pt>
                <c:pt idx="4676">
                  <c:v>9.5732429999999997</c:v>
                </c:pt>
                <c:pt idx="4677">
                  <c:v>9.5757340000000006</c:v>
                </c:pt>
                <c:pt idx="4678">
                  <c:v>9.5782260000000008</c:v>
                </c:pt>
                <c:pt idx="4679">
                  <c:v>9.5807169999999999</c:v>
                </c:pt>
                <c:pt idx="4680">
                  <c:v>9.5832090000000001</c:v>
                </c:pt>
                <c:pt idx="4681">
                  <c:v>9.5857010000000002</c:v>
                </c:pt>
                <c:pt idx="4682">
                  <c:v>9.5881919999999994</c:v>
                </c:pt>
                <c:pt idx="4683">
                  <c:v>9.5906839999999995</c:v>
                </c:pt>
                <c:pt idx="4684">
                  <c:v>9.5931759999999997</c:v>
                </c:pt>
                <c:pt idx="4685">
                  <c:v>9.5956670000000006</c:v>
                </c:pt>
                <c:pt idx="4686">
                  <c:v>9.5981590000000008</c:v>
                </c:pt>
                <c:pt idx="4687">
                  <c:v>9.6006509999999992</c:v>
                </c:pt>
                <c:pt idx="4688">
                  <c:v>9.6031420000000001</c:v>
                </c:pt>
                <c:pt idx="4689">
                  <c:v>9.6056340000000002</c:v>
                </c:pt>
                <c:pt idx="4690">
                  <c:v>9.6081260000000004</c:v>
                </c:pt>
                <c:pt idx="4691">
                  <c:v>9.6106169999999995</c:v>
                </c:pt>
                <c:pt idx="4692">
                  <c:v>9.6131089999999997</c:v>
                </c:pt>
                <c:pt idx="4693">
                  <c:v>9.6156000000000006</c:v>
                </c:pt>
                <c:pt idx="4694">
                  <c:v>9.6180920000000008</c:v>
                </c:pt>
                <c:pt idx="4695">
                  <c:v>9.6205839999999991</c:v>
                </c:pt>
                <c:pt idx="4696">
                  <c:v>9.623075</c:v>
                </c:pt>
                <c:pt idx="4697">
                  <c:v>9.6255659999999992</c:v>
                </c:pt>
                <c:pt idx="4698">
                  <c:v>9.6280579999999993</c:v>
                </c:pt>
                <c:pt idx="4699">
                  <c:v>9.6305490000000002</c:v>
                </c:pt>
                <c:pt idx="4700">
                  <c:v>9.6330410000000004</c:v>
                </c:pt>
                <c:pt idx="4701">
                  <c:v>9.6355330000000006</c:v>
                </c:pt>
                <c:pt idx="4702">
                  <c:v>9.6380239999999997</c:v>
                </c:pt>
                <c:pt idx="4703">
                  <c:v>9.6405159999999999</c:v>
                </c:pt>
                <c:pt idx="4704">
                  <c:v>9.643008</c:v>
                </c:pt>
                <c:pt idx="4705">
                  <c:v>9.6454989999999992</c:v>
                </c:pt>
                <c:pt idx="4706">
                  <c:v>9.6479909999999993</c:v>
                </c:pt>
                <c:pt idx="4707">
                  <c:v>9.6504829999999995</c:v>
                </c:pt>
                <c:pt idx="4708">
                  <c:v>9.6529740000000004</c:v>
                </c:pt>
                <c:pt idx="4709">
                  <c:v>9.6554660000000005</c:v>
                </c:pt>
                <c:pt idx="4710">
                  <c:v>9.6579569999999997</c:v>
                </c:pt>
                <c:pt idx="4711">
                  <c:v>9.6604489999999998</c:v>
                </c:pt>
                <c:pt idx="4712">
                  <c:v>9.662941</c:v>
                </c:pt>
                <c:pt idx="4713">
                  <c:v>9.6654319999999991</c:v>
                </c:pt>
                <c:pt idx="4714">
                  <c:v>9.6679239999999993</c:v>
                </c:pt>
                <c:pt idx="4715">
                  <c:v>9.6704159999999995</c:v>
                </c:pt>
                <c:pt idx="4716">
                  <c:v>9.6729070000000004</c:v>
                </c:pt>
                <c:pt idx="4717">
                  <c:v>9.6753990000000005</c:v>
                </c:pt>
                <c:pt idx="4718">
                  <c:v>9.6778910000000007</c:v>
                </c:pt>
                <c:pt idx="4719">
                  <c:v>9.6803819999999998</c:v>
                </c:pt>
                <c:pt idx="4720">
                  <c:v>9.682874</c:v>
                </c:pt>
                <c:pt idx="4721">
                  <c:v>9.6853660000000001</c:v>
                </c:pt>
                <c:pt idx="4722">
                  <c:v>9.6878569999999993</c:v>
                </c:pt>
                <c:pt idx="4723">
                  <c:v>9.6903489999999994</c:v>
                </c:pt>
                <c:pt idx="4724">
                  <c:v>9.6928400000000003</c:v>
                </c:pt>
                <c:pt idx="4725">
                  <c:v>9.6953320000000005</c:v>
                </c:pt>
                <c:pt idx="4726">
                  <c:v>9.6978240000000007</c:v>
                </c:pt>
                <c:pt idx="4727">
                  <c:v>9.7003149999999998</c:v>
                </c:pt>
                <c:pt idx="4728">
                  <c:v>9.7028060000000007</c:v>
                </c:pt>
                <c:pt idx="4729">
                  <c:v>9.7052980000000009</c:v>
                </c:pt>
                <c:pt idx="4730">
                  <c:v>9.707789</c:v>
                </c:pt>
                <c:pt idx="4731">
                  <c:v>9.7102810000000002</c:v>
                </c:pt>
                <c:pt idx="4732">
                  <c:v>9.7127730000000003</c:v>
                </c:pt>
                <c:pt idx="4733">
                  <c:v>9.7152639999999995</c:v>
                </c:pt>
                <c:pt idx="4734">
                  <c:v>9.7177559999999996</c:v>
                </c:pt>
                <c:pt idx="4735">
                  <c:v>9.7202479999999998</c:v>
                </c:pt>
                <c:pt idx="4736">
                  <c:v>9.7227390000000007</c:v>
                </c:pt>
                <c:pt idx="4737">
                  <c:v>9.7252310000000008</c:v>
                </c:pt>
                <c:pt idx="4738">
                  <c:v>9.727722</c:v>
                </c:pt>
                <c:pt idx="4739">
                  <c:v>9.7302140000000001</c:v>
                </c:pt>
                <c:pt idx="4740">
                  <c:v>9.7327060000000003</c:v>
                </c:pt>
                <c:pt idx="4741">
                  <c:v>9.7351969999999994</c:v>
                </c:pt>
                <c:pt idx="4742">
                  <c:v>9.7376889999999996</c:v>
                </c:pt>
                <c:pt idx="4743">
                  <c:v>9.7401809999999998</c:v>
                </c:pt>
                <c:pt idx="4744">
                  <c:v>9.7426720000000007</c:v>
                </c:pt>
                <c:pt idx="4745">
                  <c:v>9.7451640000000008</c:v>
                </c:pt>
                <c:pt idx="4746">
                  <c:v>9.7476559999999992</c:v>
                </c:pt>
                <c:pt idx="4747">
                  <c:v>9.7501470000000001</c:v>
                </c:pt>
                <c:pt idx="4748">
                  <c:v>9.7526390000000003</c:v>
                </c:pt>
                <c:pt idx="4749">
                  <c:v>9.7551310000000004</c:v>
                </c:pt>
                <c:pt idx="4750">
                  <c:v>9.7576219999999996</c:v>
                </c:pt>
                <c:pt idx="4751">
                  <c:v>9.7601139999999997</c:v>
                </c:pt>
                <c:pt idx="4752">
                  <c:v>9.7626050000000006</c:v>
                </c:pt>
                <c:pt idx="4753">
                  <c:v>9.7650970000000008</c:v>
                </c:pt>
                <c:pt idx="4754">
                  <c:v>9.7675889999999992</c:v>
                </c:pt>
                <c:pt idx="4755">
                  <c:v>9.7700800000000001</c:v>
                </c:pt>
                <c:pt idx="4756">
                  <c:v>9.7725720000000003</c:v>
                </c:pt>
                <c:pt idx="4757">
                  <c:v>9.7750640000000004</c:v>
                </c:pt>
                <c:pt idx="4758">
                  <c:v>9.7775549999999996</c:v>
                </c:pt>
                <c:pt idx="4759">
                  <c:v>9.7800460000000005</c:v>
                </c:pt>
                <c:pt idx="4760">
                  <c:v>9.7825380000000006</c:v>
                </c:pt>
                <c:pt idx="4761">
                  <c:v>9.7850289999999998</c:v>
                </c:pt>
                <c:pt idx="4762">
                  <c:v>9.7875209999999999</c:v>
                </c:pt>
                <c:pt idx="4763">
                  <c:v>9.7900130000000001</c:v>
                </c:pt>
                <c:pt idx="4764">
                  <c:v>9.7925039999999992</c:v>
                </c:pt>
                <c:pt idx="4765">
                  <c:v>9.7949959999999994</c:v>
                </c:pt>
                <c:pt idx="4766">
                  <c:v>9.7974879999999995</c:v>
                </c:pt>
                <c:pt idx="4767">
                  <c:v>9.7999790000000004</c:v>
                </c:pt>
                <c:pt idx="4768">
                  <c:v>9.8024710000000006</c:v>
                </c:pt>
                <c:pt idx="4769">
                  <c:v>9.8049619999999997</c:v>
                </c:pt>
                <c:pt idx="4770">
                  <c:v>9.8074539999999999</c:v>
                </c:pt>
                <c:pt idx="4771">
                  <c:v>9.8099460000000001</c:v>
                </c:pt>
                <c:pt idx="4772">
                  <c:v>9.8124369999999992</c:v>
                </c:pt>
                <c:pt idx="4773">
                  <c:v>9.8149289999999993</c:v>
                </c:pt>
                <c:pt idx="4774">
                  <c:v>9.8174209999999995</c:v>
                </c:pt>
                <c:pt idx="4775">
                  <c:v>9.8199120000000004</c:v>
                </c:pt>
                <c:pt idx="4776">
                  <c:v>9.8224040000000006</c:v>
                </c:pt>
                <c:pt idx="4777">
                  <c:v>9.8248960000000007</c:v>
                </c:pt>
                <c:pt idx="4778">
                  <c:v>9.8273869999999999</c:v>
                </c:pt>
                <c:pt idx="4779">
                  <c:v>9.829879</c:v>
                </c:pt>
                <c:pt idx="4780">
                  <c:v>9.8323710000000002</c:v>
                </c:pt>
                <c:pt idx="4781">
                  <c:v>9.8348619999999993</c:v>
                </c:pt>
                <c:pt idx="4782">
                  <c:v>9.8373539999999995</c:v>
                </c:pt>
                <c:pt idx="4783">
                  <c:v>9.8398450000000004</c:v>
                </c:pt>
                <c:pt idx="4784">
                  <c:v>9.8423370000000006</c:v>
                </c:pt>
                <c:pt idx="4785">
                  <c:v>9.8448290000000007</c:v>
                </c:pt>
                <c:pt idx="4786">
                  <c:v>9.8473199999999999</c:v>
                </c:pt>
                <c:pt idx="4787">
                  <c:v>9.849812</c:v>
                </c:pt>
                <c:pt idx="4788">
                  <c:v>9.8523040000000002</c:v>
                </c:pt>
                <c:pt idx="4789">
                  <c:v>9.8547949999999993</c:v>
                </c:pt>
                <c:pt idx="4790">
                  <c:v>9.8572860000000002</c:v>
                </c:pt>
                <c:pt idx="4791">
                  <c:v>9.8597780000000004</c:v>
                </c:pt>
                <c:pt idx="4792">
                  <c:v>9.8622689999999995</c:v>
                </c:pt>
                <c:pt idx="4793">
                  <c:v>9.8647609999999997</c:v>
                </c:pt>
                <c:pt idx="4794">
                  <c:v>9.8672529999999998</c:v>
                </c:pt>
                <c:pt idx="4795">
                  <c:v>9.8697440000000007</c:v>
                </c:pt>
                <c:pt idx="4796">
                  <c:v>9.8722359999999991</c:v>
                </c:pt>
                <c:pt idx="4797">
                  <c:v>9.874727</c:v>
                </c:pt>
                <c:pt idx="4798">
                  <c:v>9.8772190000000002</c:v>
                </c:pt>
                <c:pt idx="4799">
                  <c:v>9.8797110000000004</c:v>
                </c:pt>
                <c:pt idx="4800">
                  <c:v>9.8822019999999995</c:v>
                </c:pt>
                <c:pt idx="4801">
                  <c:v>9.8846939999999996</c:v>
                </c:pt>
                <c:pt idx="4802">
                  <c:v>9.8871859999999998</c:v>
                </c:pt>
                <c:pt idx="4803">
                  <c:v>9.8896770000000007</c:v>
                </c:pt>
                <c:pt idx="4804">
                  <c:v>9.8921690000000009</c:v>
                </c:pt>
                <c:pt idx="4805">
                  <c:v>9.8946609999999993</c:v>
                </c:pt>
                <c:pt idx="4806">
                  <c:v>9.8971520000000002</c:v>
                </c:pt>
                <c:pt idx="4807">
                  <c:v>9.8996440000000003</c:v>
                </c:pt>
                <c:pt idx="4808">
                  <c:v>9.9021360000000005</c:v>
                </c:pt>
                <c:pt idx="4809">
                  <c:v>9.9046269999999996</c:v>
                </c:pt>
                <c:pt idx="4810">
                  <c:v>9.9071189999999998</c:v>
                </c:pt>
                <c:pt idx="4811">
                  <c:v>9.9096100000000007</c:v>
                </c:pt>
                <c:pt idx="4812">
                  <c:v>9.9121020000000009</c:v>
                </c:pt>
                <c:pt idx="4813">
                  <c:v>9.9145939999999992</c:v>
                </c:pt>
                <c:pt idx="4814">
                  <c:v>9.9170850000000002</c:v>
                </c:pt>
                <c:pt idx="4815">
                  <c:v>9.9195770000000003</c:v>
                </c:pt>
                <c:pt idx="4816">
                  <c:v>9.9220690000000005</c:v>
                </c:pt>
                <c:pt idx="4817">
                  <c:v>9.9245599999999996</c:v>
                </c:pt>
                <c:pt idx="4818">
                  <c:v>9.9270519999999998</c:v>
                </c:pt>
                <c:pt idx="4819">
                  <c:v>9.9295430000000007</c:v>
                </c:pt>
                <c:pt idx="4820">
                  <c:v>9.9320339999999998</c:v>
                </c:pt>
                <c:pt idx="4821">
                  <c:v>9.934526</c:v>
                </c:pt>
                <c:pt idx="4822">
                  <c:v>9.9370180000000001</c:v>
                </c:pt>
                <c:pt idx="4823">
                  <c:v>9.9395089999999993</c:v>
                </c:pt>
                <c:pt idx="4824">
                  <c:v>9.9420009999999994</c:v>
                </c:pt>
                <c:pt idx="4825">
                  <c:v>9.9444929999999996</c:v>
                </c:pt>
                <c:pt idx="4826">
                  <c:v>9.9469840000000005</c:v>
                </c:pt>
                <c:pt idx="4827">
                  <c:v>9.9494760000000007</c:v>
                </c:pt>
                <c:pt idx="4828">
                  <c:v>9.9519669999999998</c:v>
                </c:pt>
                <c:pt idx="4829">
                  <c:v>9.9544589999999999</c:v>
                </c:pt>
                <c:pt idx="4830">
                  <c:v>9.9569510000000001</c:v>
                </c:pt>
                <c:pt idx="4831">
                  <c:v>9.9594419999999992</c:v>
                </c:pt>
                <c:pt idx="4832">
                  <c:v>9.9619339999999994</c:v>
                </c:pt>
                <c:pt idx="4833">
                  <c:v>9.9644259999999996</c:v>
                </c:pt>
                <c:pt idx="4834">
                  <c:v>9.9669170000000005</c:v>
                </c:pt>
                <c:pt idx="4835">
                  <c:v>9.9694090000000006</c:v>
                </c:pt>
                <c:pt idx="4836">
                  <c:v>9.9719010000000008</c:v>
                </c:pt>
                <c:pt idx="4837">
                  <c:v>9.9743919999999999</c:v>
                </c:pt>
                <c:pt idx="4838">
                  <c:v>9.9768840000000001</c:v>
                </c:pt>
                <c:pt idx="4839">
                  <c:v>9.9793760000000002</c:v>
                </c:pt>
                <c:pt idx="4840">
                  <c:v>9.9818669999999994</c:v>
                </c:pt>
                <c:pt idx="4841">
                  <c:v>9.9843589999999995</c:v>
                </c:pt>
                <c:pt idx="4842">
                  <c:v>9.9868500000000004</c:v>
                </c:pt>
                <c:pt idx="4843">
                  <c:v>9.9893420000000006</c:v>
                </c:pt>
                <c:pt idx="4844">
                  <c:v>9.9918340000000008</c:v>
                </c:pt>
                <c:pt idx="4845">
                  <c:v>9.9943249999999999</c:v>
                </c:pt>
                <c:pt idx="4846">
                  <c:v>9.9968170000000001</c:v>
                </c:pt>
                <c:pt idx="4847">
                  <c:v>9.9993090000000002</c:v>
                </c:pt>
                <c:pt idx="4848">
                  <c:v>10.001799999999999</c:v>
                </c:pt>
                <c:pt idx="4849">
                  <c:v>10.004292</c:v>
                </c:pt>
                <c:pt idx="4850">
                  <c:v>10.006783</c:v>
                </c:pt>
                <c:pt idx="4851">
                  <c:v>10.009274</c:v>
                </c:pt>
                <c:pt idx="4852">
                  <c:v>10.011766</c:v>
                </c:pt>
                <c:pt idx="4853">
                  <c:v>10.014258</c:v>
                </c:pt>
                <c:pt idx="4854">
                  <c:v>10.016749000000001</c:v>
                </c:pt>
                <c:pt idx="4855">
                  <c:v>10.019240999999999</c:v>
                </c:pt>
                <c:pt idx="4856">
                  <c:v>10.021732</c:v>
                </c:pt>
                <c:pt idx="4857">
                  <c:v>10.024224</c:v>
                </c:pt>
                <c:pt idx="4858">
                  <c:v>10.026716</c:v>
                </c:pt>
                <c:pt idx="4859">
                  <c:v>10.029207</c:v>
                </c:pt>
                <c:pt idx="4860">
                  <c:v>10.031699</c:v>
                </c:pt>
                <c:pt idx="4861">
                  <c:v>10.034191</c:v>
                </c:pt>
                <c:pt idx="4862">
                  <c:v>10.036682000000001</c:v>
                </c:pt>
                <c:pt idx="4863">
                  <c:v>10.039173999999999</c:v>
                </c:pt>
                <c:pt idx="4864">
                  <c:v>10.041665999999999</c:v>
                </c:pt>
                <c:pt idx="4865">
                  <c:v>10.044157</c:v>
                </c:pt>
                <c:pt idx="4866">
                  <c:v>10.046649</c:v>
                </c:pt>
                <c:pt idx="4867">
                  <c:v>10.049141000000001</c:v>
                </c:pt>
                <c:pt idx="4868">
                  <c:v>10.051632</c:v>
                </c:pt>
                <c:pt idx="4869">
                  <c:v>10.054124</c:v>
                </c:pt>
                <c:pt idx="4870">
                  <c:v>10.056615000000001</c:v>
                </c:pt>
                <c:pt idx="4871">
                  <c:v>10.059106999999999</c:v>
                </c:pt>
                <c:pt idx="4872">
                  <c:v>10.061598999999999</c:v>
                </c:pt>
                <c:pt idx="4873">
                  <c:v>10.06409</c:v>
                </c:pt>
                <c:pt idx="4874">
                  <c:v>10.066582</c:v>
                </c:pt>
                <c:pt idx="4875">
                  <c:v>10.069074000000001</c:v>
                </c:pt>
                <c:pt idx="4876">
                  <c:v>10.071565</c:v>
                </c:pt>
                <c:pt idx="4877">
                  <c:v>10.074057</c:v>
                </c:pt>
                <c:pt idx="4878">
                  <c:v>10.076549</c:v>
                </c:pt>
                <c:pt idx="4879">
                  <c:v>10.079040000000001</c:v>
                </c:pt>
                <c:pt idx="4880">
                  <c:v>10.081531999999999</c:v>
                </c:pt>
                <c:pt idx="4881">
                  <c:v>10.084023</c:v>
                </c:pt>
                <c:pt idx="4882">
                  <c:v>10.086513999999999</c:v>
                </c:pt>
                <c:pt idx="4883">
                  <c:v>10.089005999999999</c:v>
                </c:pt>
                <c:pt idx="4884">
                  <c:v>10.091498</c:v>
                </c:pt>
                <c:pt idx="4885">
                  <c:v>10.093989000000001</c:v>
                </c:pt>
                <c:pt idx="4886">
                  <c:v>10.096481000000001</c:v>
                </c:pt>
                <c:pt idx="4887">
                  <c:v>10.098972</c:v>
                </c:pt>
                <c:pt idx="4888">
                  <c:v>10.101464</c:v>
                </c:pt>
                <c:pt idx="4889">
                  <c:v>10.103956</c:v>
                </c:pt>
                <c:pt idx="4890">
                  <c:v>10.106446999999999</c:v>
                </c:pt>
                <c:pt idx="4891">
                  <c:v>10.108938999999999</c:v>
                </c:pt>
                <c:pt idx="4892">
                  <c:v>10.111431</c:v>
                </c:pt>
                <c:pt idx="4893">
                  <c:v>10.113922000000001</c:v>
                </c:pt>
                <c:pt idx="4894">
                  <c:v>10.116414000000001</c:v>
                </c:pt>
                <c:pt idx="4895">
                  <c:v>10.118906000000001</c:v>
                </c:pt>
                <c:pt idx="4896">
                  <c:v>10.121397</c:v>
                </c:pt>
                <c:pt idx="4897">
                  <c:v>10.123889</c:v>
                </c:pt>
                <c:pt idx="4898">
                  <c:v>10.126381</c:v>
                </c:pt>
                <c:pt idx="4899">
                  <c:v>10.128871999999999</c:v>
                </c:pt>
                <c:pt idx="4900">
                  <c:v>10.131364</c:v>
                </c:pt>
                <c:pt idx="4901">
                  <c:v>10.133855000000001</c:v>
                </c:pt>
                <c:pt idx="4902">
                  <c:v>10.136347000000001</c:v>
                </c:pt>
                <c:pt idx="4903">
                  <c:v>10.138839000000001</c:v>
                </c:pt>
                <c:pt idx="4904">
                  <c:v>10.14133</c:v>
                </c:pt>
                <c:pt idx="4905">
                  <c:v>10.143822</c:v>
                </c:pt>
                <c:pt idx="4906">
                  <c:v>10.146314</c:v>
                </c:pt>
                <c:pt idx="4907">
                  <c:v>10.148804999999999</c:v>
                </c:pt>
                <c:pt idx="4908">
                  <c:v>10.151297</c:v>
                </c:pt>
                <c:pt idx="4909">
                  <c:v>10.153789</c:v>
                </c:pt>
                <c:pt idx="4910">
                  <c:v>10.156280000000001</c:v>
                </c:pt>
                <c:pt idx="4911">
                  <c:v>10.158772000000001</c:v>
                </c:pt>
                <c:pt idx="4912">
                  <c:v>10.161263</c:v>
                </c:pt>
                <c:pt idx="4913">
                  <c:v>10.163754000000001</c:v>
                </c:pt>
                <c:pt idx="4914">
                  <c:v>10.166245999999999</c:v>
                </c:pt>
                <c:pt idx="4915">
                  <c:v>10.168737</c:v>
                </c:pt>
                <c:pt idx="4916">
                  <c:v>10.171229</c:v>
                </c:pt>
                <c:pt idx="4917">
                  <c:v>10.173721</c:v>
                </c:pt>
                <c:pt idx="4918">
                  <c:v>10.176212</c:v>
                </c:pt>
                <c:pt idx="4919">
                  <c:v>10.178704</c:v>
                </c:pt>
                <c:pt idx="4920">
                  <c:v>10.181196</c:v>
                </c:pt>
                <c:pt idx="4921">
                  <c:v>10.183687000000001</c:v>
                </c:pt>
                <c:pt idx="4922">
                  <c:v>10.186178999999999</c:v>
                </c:pt>
                <c:pt idx="4923">
                  <c:v>10.188670999999999</c:v>
                </c:pt>
                <c:pt idx="4924">
                  <c:v>10.191162</c:v>
                </c:pt>
                <c:pt idx="4925">
                  <c:v>10.193654</c:v>
                </c:pt>
                <c:pt idx="4926">
                  <c:v>10.196146000000001</c:v>
                </c:pt>
                <c:pt idx="4927">
                  <c:v>10.198637</c:v>
                </c:pt>
                <c:pt idx="4928">
                  <c:v>10.201129</c:v>
                </c:pt>
                <c:pt idx="4929">
                  <c:v>10.203620000000001</c:v>
                </c:pt>
                <c:pt idx="4930">
                  <c:v>10.206111999999999</c:v>
                </c:pt>
                <c:pt idx="4931">
                  <c:v>10.208603999999999</c:v>
                </c:pt>
                <c:pt idx="4932">
                  <c:v>10.211095</c:v>
                </c:pt>
                <c:pt idx="4933">
                  <c:v>10.213587</c:v>
                </c:pt>
                <c:pt idx="4934">
                  <c:v>10.216079000000001</c:v>
                </c:pt>
                <c:pt idx="4935">
                  <c:v>10.21857</c:v>
                </c:pt>
                <c:pt idx="4936">
                  <c:v>10.221062</c:v>
                </c:pt>
                <c:pt idx="4937">
                  <c:v>10.223554</c:v>
                </c:pt>
                <c:pt idx="4938">
                  <c:v>10.226044999999999</c:v>
                </c:pt>
                <c:pt idx="4939">
                  <c:v>10.228536999999999</c:v>
                </c:pt>
                <c:pt idx="4940">
                  <c:v>10.231028999999999</c:v>
                </c:pt>
                <c:pt idx="4941">
                  <c:v>10.23352</c:v>
                </c:pt>
                <c:pt idx="4942">
                  <c:v>10.236012000000001</c:v>
                </c:pt>
                <c:pt idx="4943">
                  <c:v>10.238503</c:v>
                </c:pt>
                <c:pt idx="4944">
                  <c:v>10.240994000000001</c:v>
                </c:pt>
                <c:pt idx="4945">
                  <c:v>10.243486000000001</c:v>
                </c:pt>
                <c:pt idx="4946">
                  <c:v>10.245977</c:v>
                </c:pt>
                <c:pt idx="4947">
                  <c:v>10.248469</c:v>
                </c:pt>
                <c:pt idx="4948">
                  <c:v>10.250961</c:v>
                </c:pt>
                <c:pt idx="4949">
                  <c:v>10.253451999999999</c:v>
                </c:pt>
                <c:pt idx="4950">
                  <c:v>10.255944</c:v>
                </c:pt>
                <c:pt idx="4951">
                  <c:v>10.258436</c:v>
                </c:pt>
                <c:pt idx="4952">
                  <c:v>10.260927000000001</c:v>
                </c:pt>
                <c:pt idx="4953">
                  <c:v>10.263419000000001</c:v>
                </c:pt>
                <c:pt idx="4954">
                  <c:v>10.265910999999999</c:v>
                </c:pt>
                <c:pt idx="4955">
                  <c:v>10.268402</c:v>
                </c:pt>
                <c:pt idx="4956">
                  <c:v>10.270894</c:v>
                </c:pt>
                <c:pt idx="4957">
                  <c:v>10.273386</c:v>
                </c:pt>
                <c:pt idx="4958">
                  <c:v>10.275876999999999</c:v>
                </c:pt>
                <c:pt idx="4959">
                  <c:v>10.278369</c:v>
                </c:pt>
                <c:pt idx="4960">
                  <c:v>10.280860000000001</c:v>
                </c:pt>
                <c:pt idx="4961">
                  <c:v>10.283352000000001</c:v>
                </c:pt>
                <c:pt idx="4962">
                  <c:v>10.285844000000001</c:v>
                </c:pt>
                <c:pt idx="4963">
                  <c:v>10.288335</c:v>
                </c:pt>
                <c:pt idx="4964">
                  <c:v>10.290827</c:v>
                </c:pt>
                <c:pt idx="4965">
                  <c:v>10.293319</c:v>
                </c:pt>
                <c:pt idx="4966">
                  <c:v>10.295809999999999</c:v>
                </c:pt>
                <c:pt idx="4967">
                  <c:v>10.298302</c:v>
                </c:pt>
                <c:pt idx="4968">
                  <c:v>10.300794</c:v>
                </c:pt>
                <c:pt idx="4969">
                  <c:v>10.303285000000001</c:v>
                </c:pt>
                <c:pt idx="4970">
                  <c:v>10.305777000000001</c:v>
                </c:pt>
                <c:pt idx="4971">
                  <c:v>10.308268999999999</c:v>
                </c:pt>
                <c:pt idx="4972">
                  <c:v>10.31076</c:v>
                </c:pt>
                <c:pt idx="4973">
                  <c:v>10.313250999999999</c:v>
                </c:pt>
                <c:pt idx="4974">
                  <c:v>10.315742</c:v>
                </c:pt>
                <c:pt idx="4975">
                  <c:v>10.318234</c:v>
                </c:pt>
                <c:pt idx="4976">
                  <c:v>10.320726000000001</c:v>
                </c:pt>
                <c:pt idx="4977">
                  <c:v>10.323217</c:v>
                </c:pt>
                <c:pt idx="4978">
                  <c:v>10.325709</c:v>
                </c:pt>
                <c:pt idx="4979">
                  <c:v>10.328201</c:v>
                </c:pt>
                <c:pt idx="4980">
                  <c:v>10.330692000000001</c:v>
                </c:pt>
                <c:pt idx="4981">
                  <c:v>10.333183999999999</c:v>
                </c:pt>
                <c:pt idx="4982">
                  <c:v>10.335675999999999</c:v>
                </c:pt>
                <c:pt idx="4983">
                  <c:v>10.338167</c:v>
                </c:pt>
                <c:pt idx="4984">
                  <c:v>10.340659</c:v>
                </c:pt>
                <c:pt idx="4985">
                  <c:v>10.343151000000001</c:v>
                </c:pt>
                <c:pt idx="4986">
                  <c:v>10.345642</c:v>
                </c:pt>
                <c:pt idx="4987">
                  <c:v>10.348134</c:v>
                </c:pt>
                <c:pt idx="4988">
                  <c:v>10.350625000000001</c:v>
                </c:pt>
                <c:pt idx="4989">
                  <c:v>10.353116999999999</c:v>
                </c:pt>
                <c:pt idx="4990">
                  <c:v>10.355608999999999</c:v>
                </c:pt>
                <c:pt idx="4991">
                  <c:v>10.3581</c:v>
                </c:pt>
                <c:pt idx="4992">
                  <c:v>10.360592</c:v>
                </c:pt>
                <c:pt idx="4993">
                  <c:v>10.363084000000001</c:v>
                </c:pt>
                <c:pt idx="4994">
                  <c:v>10.365575</c:v>
                </c:pt>
                <c:pt idx="4995">
                  <c:v>10.368067</c:v>
                </c:pt>
                <c:pt idx="4996">
                  <c:v>10.370559</c:v>
                </c:pt>
                <c:pt idx="4997">
                  <c:v>10.373049999999999</c:v>
                </c:pt>
                <c:pt idx="4998">
                  <c:v>10.375541999999999</c:v>
                </c:pt>
                <c:pt idx="4999">
                  <c:v>10.378034</c:v>
                </c:pt>
                <c:pt idx="5000">
                  <c:v>10.380525</c:v>
                </c:pt>
                <c:pt idx="5001">
                  <c:v>10.383017000000001</c:v>
                </c:pt>
                <c:pt idx="5002">
                  <c:v>10.385509000000001</c:v>
                </c:pt>
                <c:pt idx="5003">
                  <c:v>10.388</c:v>
                </c:pt>
                <c:pt idx="5004">
                  <c:v>10.390491000000001</c:v>
                </c:pt>
                <c:pt idx="5005">
                  <c:v>10.392982</c:v>
                </c:pt>
                <c:pt idx="5006">
                  <c:v>10.395474</c:v>
                </c:pt>
                <c:pt idx="5007">
                  <c:v>10.397966</c:v>
                </c:pt>
                <c:pt idx="5008">
                  <c:v>10.400456999999999</c:v>
                </c:pt>
                <c:pt idx="5009">
                  <c:v>10.402949</c:v>
                </c:pt>
                <c:pt idx="5010">
                  <c:v>10.405441</c:v>
                </c:pt>
                <c:pt idx="5011">
                  <c:v>10.407932000000001</c:v>
                </c:pt>
                <c:pt idx="5012">
                  <c:v>10.410424000000001</c:v>
                </c:pt>
                <c:pt idx="5013">
                  <c:v>10.412915999999999</c:v>
                </c:pt>
                <c:pt idx="5014">
                  <c:v>10.415407</c:v>
                </c:pt>
                <c:pt idx="5015">
                  <c:v>10.417899</c:v>
                </c:pt>
                <c:pt idx="5016">
                  <c:v>10.420391</c:v>
                </c:pt>
                <c:pt idx="5017">
                  <c:v>10.422882</c:v>
                </c:pt>
                <c:pt idx="5018">
                  <c:v>10.425374</c:v>
                </c:pt>
                <c:pt idx="5019">
                  <c:v>10.427865000000001</c:v>
                </c:pt>
                <c:pt idx="5020">
                  <c:v>10.430357000000001</c:v>
                </c:pt>
                <c:pt idx="5021">
                  <c:v>10.432848999999999</c:v>
                </c:pt>
                <c:pt idx="5022">
                  <c:v>10.43534</c:v>
                </c:pt>
                <c:pt idx="5023">
                  <c:v>10.437832</c:v>
                </c:pt>
                <c:pt idx="5024">
                  <c:v>10.440324</c:v>
                </c:pt>
                <c:pt idx="5025">
                  <c:v>10.442815</c:v>
                </c:pt>
                <c:pt idx="5026">
                  <c:v>10.445307</c:v>
                </c:pt>
                <c:pt idx="5027">
                  <c:v>10.447799</c:v>
                </c:pt>
                <c:pt idx="5028">
                  <c:v>10.450290000000001</c:v>
                </c:pt>
                <c:pt idx="5029">
                  <c:v>10.452781999999999</c:v>
                </c:pt>
                <c:pt idx="5030">
                  <c:v>10.455273999999999</c:v>
                </c:pt>
                <c:pt idx="5031">
                  <c:v>10.457765</c:v>
                </c:pt>
                <c:pt idx="5032">
                  <c:v>10.460257</c:v>
                </c:pt>
                <c:pt idx="5033">
                  <c:v>10.462747999999999</c:v>
                </c:pt>
                <c:pt idx="5034">
                  <c:v>10.46524</c:v>
                </c:pt>
                <c:pt idx="5035">
                  <c:v>10.467731000000001</c:v>
                </c:pt>
                <c:pt idx="5036">
                  <c:v>10.470222</c:v>
                </c:pt>
                <c:pt idx="5037">
                  <c:v>10.472714</c:v>
                </c:pt>
                <c:pt idx="5038">
                  <c:v>10.475206</c:v>
                </c:pt>
                <c:pt idx="5039">
                  <c:v>10.477696999999999</c:v>
                </c:pt>
                <c:pt idx="5040">
                  <c:v>10.480188999999999</c:v>
                </c:pt>
                <c:pt idx="5041">
                  <c:v>10.482680999999999</c:v>
                </c:pt>
                <c:pt idx="5042">
                  <c:v>10.485172</c:v>
                </c:pt>
                <c:pt idx="5043">
                  <c:v>10.487664000000001</c:v>
                </c:pt>
                <c:pt idx="5044">
                  <c:v>10.490156000000001</c:v>
                </c:pt>
                <c:pt idx="5045">
                  <c:v>10.492647</c:v>
                </c:pt>
                <c:pt idx="5046">
                  <c:v>10.495139</c:v>
                </c:pt>
                <c:pt idx="5047">
                  <c:v>10.497629999999999</c:v>
                </c:pt>
                <c:pt idx="5048">
                  <c:v>10.500121999999999</c:v>
                </c:pt>
                <c:pt idx="5049">
                  <c:v>10.502613999999999</c:v>
                </c:pt>
                <c:pt idx="5050">
                  <c:v>10.505105</c:v>
                </c:pt>
                <c:pt idx="5051">
                  <c:v>10.507597000000001</c:v>
                </c:pt>
                <c:pt idx="5052">
                  <c:v>10.510089000000001</c:v>
                </c:pt>
                <c:pt idx="5053">
                  <c:v>10.51258</c:v>
                </c:pt>
                <c:pt idx="5054">
                  <c:v>10.515072</c:v>
                </c:pt>
                <c:pt idx="5055">
                  <c:v>10.517564</c:v>
                </c:pt>
                <c:pt idx="5056">
                  <c:v>10.520054999999999</c:v>
                </c:pt>
                <c:pt idx="5057">
                  <c:v>10.522546999999999</c:v>
                </c:pt>
                <c:pt idx="5058">
                  <c:v>10.525039</c:v>
                </c:pt>
                <c:pt idx="5059">
                  <c:v>10.52753</c:v>
                </c:pt>
                <c:pt idx="5060">
                  <c:v>10.530022000000001</c:v>
                </c:pt>
                <c:pt idx="5061">
                  <c:v>10.532514000000001</c:v>
                </c:pt>
                <c:pt idx="5062">
                  <c:v>10.535005</c:v>
                </c:pt>
                <c:pt idx="5063">
                  <c:v>10.537497</c:v>
                </c:pt>
                <c:pt idx="5064">
                  <c:v>10.539987999999999</c:v>
                </c:pt>
                <c:pt idx="5065">
                  <c:v>10.542479999999999</c:v>
                </c:pt>
                <c:pt idx="5066">
                  <c:v>10.544971</c:v>
                </c:pt>
                <c:pt idx="5067">
                  <c:v>10.547461999999999</c:v>
                </c:pt>
                <c:pt idx="5068">
                  <c:v>10.549954</c:v>
                </c:pt>
                <c:pt idx="5069">
                  <c:v>10.552446</c:v>
                </c:pt>
                <c:pt idx="5070">
                  <c:v>10.554937000000001</c:v>
                </c:pt>
                <c:pt idx="5071">
                  <c:v>10.557429000000001</c:v>
                </c:pt>
                <c:pt idx="5072">
                  <c:v>10.559920999999999</c:v>
                </c:pt>
                <c:pt idx="5073">
                  <c:v>10.562412</c:v>
                </c:pt>
                <c:pt idx="5074">
                  <c:v>10.564904</c:v>
                </c:pt>
                <c:pt idx="5075">
                  <c:v>10.567396</c:v>
                </c:pt>
                <c:pt idx="5076">
                  <c:v>10.569887</c:v>
                </c:pt>
                <c:pt idx="5077">
                  <c:v>10.572379</c:v>
                </c:pt>
                <c:pt idx="5078">
                  <c:v>10.574870000000001</c:v>
                </c:pt>
                <c:pt idx="5079">
                  <c:v>10.577362000000001</c:v>
                </c:pt>
                <c:pt idx="5080">
                  <c:v>10.579853999999999</c:v>
                </c:pt>
                <c:pt idx="5081">
                  <c:v>10.582345</c:v>
                </c:pt>
                <c:pt idx="5082">
                  <c:v>10.584837</c:v>
                </c:pt>
                <c:pt idx="5083">
                  <c:v>10.587329</c:v>
                </c:pt>
                <c:pt idx="5084">
                  <c:v>10.58982</c:v>
                </c:pt>
                <c:pt idx="5085">
                  <c:v>10.592312</c:v>
                </c:pt>
                <c:pt idx="5086">
                  <c:v>10.594804</c:v>
                </c:pt>
                <c:pt idx="5087">
                  <c:v>10.597295000000001</c:v>
                </c:pt>
                <c:pt idx="5088">
                  <c:v>10.599786999999999</c:v>
                </c:pt>
                <c:pt idx="5089">
                  <c:v>10.602278999999999</c:v>
                </c:pt>
                <c:pt idx="5090">
                  <c:v>10.60477</c:v>
                </c:pt>
                <c:pt idx="5091">
                  <c:v>10.607262</c:v>
                </c:pt>
                <c:pt idx="5092">
                  <c:v>10.609753</c:v>
                </c:pt>
                <c:pt idx="5093">
                  <c:v>10.612245</c:v>
                </c:pt>
                <c:pt idx="5094">
                  <c:v>10.614737</c:v>
                </c:pt>
                <c:pt idx="5095">
                  <c:v>10.617228000000001</c:v>
                </c:pt>
                <c:pt idx="5096">
                  <c:v>10.619719999999999</c:v>
                </c:pt>
                <c:pt idx="5097">
                  <c:v>10.622211</c:v>
                </c:pt>
                <c:pt idx="5098">
                  <c:v>10.624701999999999</c:v>
                </c:pt>
                <c:pt idx="5099">
                  <c:v>10.627193999999999</c:v>
                </c:pt>
                <c:pt idx="5100">
                  <c:v>10.629686</c:v>
                </c:pt>
                <c:pt idx="5101">
                  <c:v>10.632177</c:v>
                </c:pt>
                <c:pt idx="5102">
                  <c:v>10.634669000000001</c:v>
                </c:pt>
                <c:pt idx="5103">
                  <c:v>10.637161000000001</c:v>
                </c:pt>
                <c:pt idx="5104">
                  <c:v>10.639652</c:v>
                </c:pt>
                <c:pt idx="5105">
                  <c:v>10.642144</c:v>
                </c:pt>
                <c:pt idx="5106">
                  <c:v>10.644634999999999</c:v>
                </c:pt>
                <c:pt idx="5107">
                  <c:v>10.647126999999999</c:v>
                </c:pt>
                <c:pt idx="5108">
                  <c:v>10.649619</c:v>
                </c:pt>
                <c:pt idx="5109">
                  <c:v>10.65211</c:v>
                </c:pt>
                <c:pt idx="5110">
                  <c:v>10.654602000000001</c:v>
                </c:pt>
                <c:pt idx="5111">
                  <c:v>10.657094000000001</c:v>
                </c:pt>
                <c:pt idx="5112">
                  <c:v>10.659585</c:v>
                </c:pt>
                <c:pt idx="5113">
                  <c:v>10.662077</c:v>
                </c:pt>
                <c:pt idx="5114">
                  <c:v>10.664569</c:v>
                </c:pt>
                <c:pt idx="5115">
                  <c:v>10.667059999999999</c:v>
                </c:pt>
                <c:pt idx="5116">
                  <c:v>10.669551999999999</c:v>
                </c:pt>
                <c:pt idx="5117">
                  <c:v>10.672044</c:v>
                </c:pt>
                <c:pt idx="5118">
                  <c:v>10.674535000000001</c:v>
                </c:pt>
                <c:pt idx="5119">
                  <c:v>10.677027000000001</c:v>
                </c:pt>
                <c:pt idx="5120">
                  <c:v>10.679519000000001</c:v>
                </c:pt>
                <c:pt idx="5121">
                  <c:v>10.68201</c:v>
                </c:pt>
                <c:pt idx="5122">
                  <c:v>10.684502</c:v>
                </c:pt>
                <c:pt idx="5123">
                  <c:v>10.686992999999999</c:v>
                </c:pt>
                <c:pt idx="5124">
                  <c:v>10.689484999999999</c:v>
                </c:pt>
                <c:pt idx="5125">
                  <c:v>10.691977</c:v>
                </c:pt>
                <c:pt idx="5126">
                  <c:v>10.694468000000001</c:v>
                </c:pt>
                <c:pt idx="5127">
                  <c:v>10.696959</c:v>
                </c:pt>
                <c:pt idx="5128">
                  <c:v>10.699451</c:v>
                </c:pt>
                <c:pt idx="5129">
                  <c:v>10.701942000000001</c:v>
                </c:pt>
                <c:pt idx="5130">
                  <c:v>10.704433999999999</c:v>
                </c:pt>
                <c:pt idx="5131">
                  <c:v>10.706925999999999</c:v>
                </c:pt>
                <c:pt idx="5132">
                  <c:v>10.709417</c:v>
                </c:pt>
                <c:pt idx="5133">
                  <c:v>10.711909</c:v>
                </c:pt>
                <c:pt idx="5134">
                  <c:v>10.714401000000001</c:v>
                </c:pt>
                <c:pt idx="5135">
                  <c:v>10.716892</c:v>
                </c:pt>
                <c:pt idx="5136">
                  <c:v>10.719384</c:v>
                </c:pt>
                <c:pt idx="5137">
                  <c:v>10.721875000000001</c:v>
                </c:pt>
                <c:pt idx="5138">
                  <c:v>10.724367000000001</c:v>
                </c:pt>
                <c:pt idx="5139">
                  <c:v>10.726858999999999</c:v>
                </c:pt>
                <c:pt idx="5140">
                  <c:v>10.72935</c:v>
                </c:pt>
                <c:pt idx="5141">
                  <c:v>10.731842</c:v>
                </c:pt>
                <c:pt idx="5142">
                  <c:v>10.734334</c:v>
                </c:pt>
                <c:pt idx="5143">
                  <c:v>10.736825</c:v>
                </c:pt>
                <c:pt idx="5144">
                  <c:v>10.739317</c:v>
                </c:pt>
                <c:pt idx="5145">
                  <c:v>10.741809</c:v>
                </c:pt>
                <c:pt idx="5146">
                  <c:v>10.744300000000001</c:v>
                </c:pt>
                <c:pt idx="5147">
                  <c:v>10.746791999999999</c:v>
                </c:pt>
                <c:pt idx="5148">
                  <c:v>10.749283999999999</c:v>
                </c:pt>
                <c:pt idx="5149">
                  <c:v>10.751775</c:v>
                </c:pt>
                <c:pt idx="5150">
                  <c:v>10.754267</c:v>
                </c:pt>
                <c:pt idx="5151">
                  <c:v>10.756758</c:v>
                </c:pt>
                <c:pt idx="5152">
                  <c:v>10.75925</c:v>
                </c:pt>
                <c:pt idx="5153">
                  <c:v>10.761742</c:v>
                </c:pt>
                <c:pt idx="5154">
                  <c:v>10.764233000000001</c:v>
                </c:pt>
                <c:pt idx="5155">
                  <c:v>10.766724999999999</c:v>
                </c:pt>
                <c:pt idx="5156">
                  <c:v>10.769216999999999</c:v>
                </c:pt>
                <c:pt idx="5157">
                  <c:v>10.771708</c:v>
                </c:pt>
                <c:pt idx="5158">
                  <c:v>10.774198999999999</c:v>
                </c:pt>
                <c:pt idx="5159">
                  <c:v>10.776691</c:v>
                </c:pt>
                <c:pt idx="5160">
                  <c:v>10.779182</c:v>
                </c:pt>
                <c:pt idx="5161">
                  <c:v>10.781674000000001</c:v>
                </c:pt>
                <c:pt idx="5162">
                  <c:v>10.784166000000001</c:v>
                </c:pt>
                <c:pt idx="5163">
                  <c:v>10.786657</c:v>
                </c:pt>
                <c:pt idx="5164">
                  <c:v>10.789149</c:v>
                </c:pt>
                <c:pt idx="5165">
                  <c:v>10.791639999999999</c:v>
                </c:pt>
                <c:pt idx="5166">
                  <c:v>10.794131999999999</c:v>
                </c:pt>
                <c:pt idx="5167">
                  <c:v>10.796624</c:v>
                </c:pt>
                <c:pt idx="5168">
                  <c:v>10.799115</c:v>
                </c:pt>
                <c:pt idx="5169">
                  <c:v>10.801607000000001</c:v>
                </c:pt>
                <c:pt idx="5170">
                  <c:v>10.804099000000001</c:v>
                </c:pt>
                <c:pt idx="5171">
                  <c:v>10.80659</c:v>
                </c:pt>
                <c:pt idx="5172">
                  <c:v>10.809082</c:v>
                </c:pt>
                <c:pt idx="5173">
                  <c:v>10.811574</c:v>
                </c:pt>
                <c:pt idx="5174">
                  <c:v>10.814064999999999</c:v>
                </c:pt>
                <c:pt idx="5175">
                  <c:v>10.816557</c:v>
                </c:pt>
                <c:pt idx="5176">
                  <c:v>10.819049</c:v>
                </c:pt>
                <c:pt idx="5177">
                  <c:v>10.821540000000001</c:v>
                </c:pt>
                <c:pt idx="5178">
                  <c:v>10.824032000000001</c:v>
                </c:pt>
                <c:pt idx="5179">
                  <c:v>10.826523</c:v>
                </c:pt>
                <c:pt idx="5180">
                  <c:v>10.829015</c:v>
                </c:pt>
                <c:pt idx="5181">
                  <c:v>10.831507</c:v>
                </c:pt>
                <c:pt idx="5182">
                  <c:v>10.833997999999999</c:v>
                </c:pt>
                <c:pt idx="5183">
                  <c:v>10.83649</c:v>
                </c:pt>
                <c:pt idx="5184">
                  <c:v>10.838982</c:v>
                </c:pt>
                <c:pt idx="5185">
                  <c:v>10.841473000000001</c:v>
                </c:pt>
                <c:pt idx="5186">
                  <c:v>10.843965000000001</c:v>
                </c:pt>
                <c:pt idx="5187">
                  <c:v>10.846456999999999</c:v>
                </c:pt>
                <c:pt idx="5188">
                  <c:v>10.848948</c:v>
                </c:pt>
                <c:pt idx="5189">
                  <c:v>10.851438999999999</c:v>
                </c:pt>
                <c:pt idx="5190">
                  <c:v>10.853930999999999</c:v>
                </c:pt>
                <c:pt idx="5191">
                  <c:v>10.856422</c:v>
                </c:pt>
                <c:pt idx="5192">
                  <c:v>10.858914</c:v>
                </c:pt>
                <c:pt idx="5193">
                  <c:v>10.861406000000001</c:v>
                </c:pt>
                <c:pt idx="5194">
                  <c:v>10.863897</c:v>
                </c:pt>
                <c:pt idx="5195">
                  <c:v>10.866389</c:v>
                </c:pt>
                <c:pt idx="5196">
                  <c:v>10.868880000000001</c:v>
                </c:pt>
                <c:pt idx="5197">
                  <c:v>10.871371999999999</c:v>
                </c:pt>
                <c:pt idx="5198">
                  <c:v>10.873863999999999</c:v>
                </c:pt>
                <c:pt idx="5199">
                  <c:v>10.876355</c:v>
                </c:pt>
                <c:pt idx="5200">
                  <c:v>10.878847</c:v>
                </c:pt>
                <c:pt idx="5201">
                  <c:v>10.881339000000001</c:v>
                </c:pt>
                <c:pt idx="5202">
                  <c:v>10.88383</c:v>
                </c:pt>
                <c:pt idx="5203">
                  <c:v>10.886322</c:v>
                </c:pt>
                <c:pt idx="5204">
                  <c:v>10.888814</c:v>
                </c:pt>
                <c:pt idx="5205">
                  <c:v>10.891304999999999</c:v>
                </c:pt>
                <c:pt idx="5206">
                  <c:v>10.893796999999999</c:v>
                </c:pt>
                <c:pt idx="5207">
                  <c:v>10.896288999999999</c:v>
                </c:pt>
                <c:pt idx="5208">
                  <c:v>10.89878</c:v>
                </c:pt>
                <c:pt idx="5209">
                  <c:v>10.901272000000001</c:v>
                </c:pt>
                <c:pt idx="5210">
                  <c:v>10.903763</c:v>
                </c:pt>
                <c:pt idx="5211">
                  <c:v>10.906255</c:v>
                </c:pt>
                <c:pt idx="5212">
                  <c:v>10.908747</c:v>
                </c:pt>
                <c:pt idx="5213">
                  <c:v>10.911238000000001</c:v>
                </c:pt>
                <c:pt idx="5214">
                  <c:v>10.913729999999999</c:v>
                </c:pt>
                <c:pt idx="5215">
                  <c:v>10.916221999999999</c:v>
                </c:pt>
                <c:pt idx="5216">
                  <c:v>10.918713</c:v>
                </c:pt>
                <c:pt idx="5217">
                  <c:v>10.921205</c:v>
                </c:pt>
                <c:pt idx="5218">
                  <c:v>10.923697000000001</c:v>
                </c:pt>
                <c:pt idx="5219">
                  <c:v>10.926188</c:v>
                </c:pt>
                <c:pt idx="5220">
                  <c:v>10.928679000000001</c:v>
                </c:pt>
                <c:pt idx="5221">
                  <c:v>10.931171000000001</c:v>
                </c:pt>
                <c:pt idx="5222">
                  <c:v>10.933662</c:v>
                </c:pt>
                <c:pt idx="5223">
                  <c:v>10.936154</c:v>
                </c:pt>
                <c:pt idx="5224">
                  <c:v>10.938644999999999</c:v>
                </c:pt>
                <c:pt idx="5225">
                  <c:v>10.941136999999999</c:v>
                </c:pt>
                <c:pt idx="5226">
                  <c:v>10.943629</c:v>
                </c:pt>
                <c:pt idx="5227">
                  <c:v>10.946120000000001</c:v>
                </c:pt>
                <c:pt idx="5228">
                  <c:v>10.948612000000001</c:v>
                </c:pt>
                <c:pt idx="5229">
                  <c:v>10.951104000000001</c:v>
                </c:pt>
                <c:pt idx="5230">
                  <c:v>10.953595</c:v>
                </c:pt>
                <c:pt idx="5231">
                  <c:v>10.956087</c:v>
                </c:pt>
                <c:pt idx="5232">
                  <c:v>10.958579</c:v>
                </c:pt>
                <c:pt idx="5233">
                  <c:v>10.961069999999999</c:v>
                </c:pt>
                <c:pt idx="5234">
                  <c:v>10.963562</c:v>
                </c:pt>
                <c:pt idx="5235">
                  <c:v>10.966054</c:v>
                </c:pt>
                <c:pt idx="5236">
                  <c:v>10.968545000000001</c:v>
                </c:pt>
                <c:pt idx="5237">
                  <c:v>10.971037000000001</c:v>
                </c:pt>
                <c:pt idx="5238">
                  <c:v>10.973528</c:v>
                </c:pt>
                <c:pt idx="5239">
                  <c:v>10.97602</c:v>
                </c:pt>
                <c:pt idx="5240">
                  <c:v>10.978512</c:v>
                </c:pt>
                <c:pt idx="5241">
                  <c:v>10.981002999999999</c:v>
                </c:pt>
                <c:pt idx="5242">
                  <c:v>10.983495</c:v>
                </c:pt>
                <c:pt idx="5243">
                  <c:v>10.985987</c:v>
                </c:pt>
                <c:pt idx="5244">
                  <c:v>10.988478000000001</c:v>
                </c:pt>
                <c:pt idx="5245">
                  <c:v>10.990970000000001</c:v>
                </c:pt>
                <c:pt idx="5246">
                  <c:v>10.993461999999999</c:v>
                </c:pt>
                <c:pt idx="5247">
                  <c:v>10.995953</c:v>
                </c:pt>
                <c:pt idx="5248">
                  <c:v>10.998445</c:v>
                </c:pt>
                <c:pt idx="5249">
                  <c:v>11.000937</c:v>
                </c:pt>
                <c:pt idx="5250">
                  <c:v>11.003428</c:v>
                </c:pt>
                <c:pt idx="5251">
                  <c:v>11.005919</c:v>
                </c:pt>
                <c:pt idx="5252">
                  <c:v>11.008411000000001</c:v>
                </c:pt>
                <c:pt idx="5253">
                  <c:v>11.010902</c:v>
                </c:pt>
                <c:pt idx="5254">
                  <c:v>11.013394</c:v>
                </c:pt>
                <c:pt idx="5255">
                  <c:v>11.015885000000001</c:v>
                </c:pt>
                <c:pt idx="5256">
                  <c:v>11.018376999999999</c:v>
                </c:pt>
                <c:pt idx="5257">
                  <c:v>11.020868999999999</c:v>
                </c:pt>
                <c:pt idx="5258">
                  <c:v>11.02336</c:v>
                </c:pt>
                <c:pt idx="5259">
                  <c:v>11.025852</c:v>
                </c:pt>
                <c:pt idx="5260">
                  <c:v>11.028344000000001</c:v>
                </c:pt>
                <c:pt idx="5261">
                  <c:v>11.030835</c:v>
                </c:pt>
                <c:pt idx="5262">
                  <c:v>11.033327</c:v>
                </c:pt>
                <c:pt idx="5263">
                  <c:v>11.035819</c:v>
                </c:pt>
                <c:pt idx="5264">
                  <c:v>11.038309999999999</c:v>
                </c:pt>
                <c:pt idx="5265">
                  <c:v>11.040801999999999</c:v>
                </c:pt>
                <c:pt idx="5266">
                  <c:v>11.043293999999999</c:v>
                </c:pt>
                <c:pt idx="5267">
                  <c:v>11.045785</c:v>
                </c:pt>
                <c:pt idx="5268">
                  <c:v>11.048277000000001</c:v>
                </c:pt>
                <c:pt idx="5269">
                  <c:v>11.050768</c:v>
                </c:pt>
                <c:pt idx="5270">
                  <c:v>11.05326</c:v>
                </c:pt>
                <c:pt idx="5271">
                  <c:v>11.055752</c:v>
                </c:pt>
                <c:pt idx="5272">
                  <c:v>11.058242999999999</c:v>
                </c:pt>
                <c:pt idx="5273">
                  <c:v>11.060734999999999</c:v>
                </c:pt>
                <c:pt idx="5274">
                  <c:v>11.063226999999999</c:v>
                </c:pt>
                <c:pt idx="5275">
                  <c:v>11.065718</c:v>
                </c:pt>
                <c:pt idx="5276">
                  <c:v>11.068210000000001</c:v>
                </c:pt>
                <c:pt idx="5277">
                  <c:v>11.070702000000001</c:v>
                </c:pt>
                <c:pt idx="5278">
                  <c:v>11.073193</c:v>
                </c:pt>
                <c:pt idx="5279">
                  <c:v>11.075685</c:v>
                </c:pt>
                <c:pt idx="5280">
                  <c:v>11.078175999999999</c:v>
                </c:pt>
                <c:pt idx="5281">
                  <c:v>11.080667</c:v>
                </c:pt>
                <c:pt idx="5282">
                  <c:v>11.083159</c:v>
                </c:pt>
                <c:pt idx="5283">
                  <c:v>11.085649999999999</c:v>
                </c:pt>
                <c:pt idx="5284">
                  <c:v>11.088141999999999</c:v>
                </c:pt>
                <c:pt idx="5285">
                  <c:v>11.090634</c:v>
                </c:pt>
                <c:pt idx="5286">
                  <c:v>11.093125000000001</c:v>
                </c:pt>
                <c:pt idx="5287">
                  <c:v>11.095617000000001</c:v>
                </c:pt>
                <c:pt idx="5288">
                  <c:v>11.098108999999999</c:v>
                </c:pt>
                <c:pt idx="5289">
                  <c:v>11.1006</c:v>
                </c:pt>
                <c:pt idx="5290">
                  <c:v>11.103092</c:v>
                </c:pt>
                <c:pt idx="5291">
                  <c:v>11.105584</c:v>
                </c:pt>
                <c:pt idx="5292">
                  <c:v>11.108074999999999</c:v>
                </c:pt>
                <c:pt idx="5293">
                  <c:v>11.110567</c:v>
                </c:pt>
                <c:pt idx="5294">
                  <c:v>11.113059</c:v>
                </c:pt>
                <c:pt idx="5295">
                  <c:v>11.115550000000001</c:v>
                </c:pt>
                <c:pt idx="5296">
                  <c:v>11.118042000000001</c:v>
                </c:pt>
                <c:pt idx="5297">
                  <c:v>11.120533</c:v>
                </c:pt>
                <c:pt idx="5298">
                  <c:v>11.123025</c:v>
                </c:pt>
                <c:pt idx="5299">
                  <c:v>11.125517</c:v>
                </c:pt>
                <c:pt idx="5300">
                  <c:v>11.128007999999999</c:v>
                </c:pt>
                <c:pt idx="5301">
                  <c:v>11.1305</c:v>
                </c:pt>
                <c:pt idx="5302">
                  <c:v>11.132992</c:v>
                </c:pt>
                <c:pt idx="5303">
                  <c:v>11.135483000000001</c:v>
                </c:pt>
                <c:pt idx="5304">
                  <c:v>11.137975000000001</c:v>
                </c:pt>
                <c:pt idx="5305">
                  <c:v>11.140466999999999</c:v>
                </c:pt>
                <c:pt idx="5306">
                  <c:v>11.142958</c:v>
                </c:pt>
                <c:pt idx="5307">
                  <c:v>11.14545</c:v>
                </c:pt>
                <c:pt idx="5308">
                  <c:v>11.147942</c:v>
                </c:pt>
                <c:pt idx="5309">
                  <c:v>11.150433</c:v>
                </c:pt>
                <c:pt idx="5310">
                  <c:v>11.152925</c:v>
                </c:pt>
                <c:pt idx="5311">
                  <c:v>11.155416000000001</c:v>
                </c:pt>
                <c:pt idx="5312">
                  <c:v>11.157907</c:v>
                </c:pt>
                <c:pt idx="5313">
                  <c:v>11.160399</c:v>
                </c:pt>
                <c:pt idx="5314">
                  <c:v>11.162890000000001</c:v>
                </c:pt>
                <c:pt idx="5315">
                  <c:v>11.165381999999999</c:v>
                </c:pt>
                <c:pt idx="5316">
                  <c:v>11.167873999999999</c:v>
                </c:pt>
                <c:pt idx="5317">
                  <c:v>11.170365</c:v>
                </c:pt>
                <c:pt idx="5318">
                  <c:v>11.172857</c:v>
                </c:pt>
                <c:pt idx="5319">
                  <c:v>11.175349000000001</c:v>
                </c:pt>
                <c:pt idx="5320">
                  <c:v>11.17784</c:v>
                </c:pt>
                <c:pt idx="5321">
                  <c:v>11.180332</c:v>
                </c:pt>
                <c:pt idx="5322">
                  <c:v>11.182824</c:v>
                </c:pt>
                <c:pt idx="5323">
                  <c:v>11.185314999999999</c:v>
                </c:pt>
                <c:pt idx="5324">
                  <c:v>11.187806999999999</c:v>
                </c:pt>
                <c:pt idx="5325">
                  <c:v>11.190299</c:v>
                </c:pt>
                <c:pt idx="5326">
                  <c:v>11.19279</c:v>
                </c:pt>
                <c:pt idx="5327">
                  <c:v>11.195282000000001</c:v>
                </c:pt>
                <c:pt idx="5328">
                  <c:v>11.197773</c:v>
                </c:pt>
                <c:pt idx="5329">
                  <c:v>11.200265</c:v>
                </c:pt>
                <c:pt idx="5330">
                  <c:v>11.202757</c:v>
                </c:pt>
                <c:pt idx="5331">
                  <c:v>11.205247999999999</c:v>
                </c:pt>
                <c:pt idx="5332">
                  <c:v>11.207739999999999</c:v>
                </c:pt>
                <c:pt idx="5333">
                  <c:v>11.210232</c:v>
                </c:pt>
                <c:pt idx="5334">
                  <c:v>11.212723</c:v>
                </c:pt>
                <c:pt idx="5335">
                  <c:v>11.215215000000001</c:v>
                </c:pt>
                <c:pt idx="5336">
                  <c:v>11.217707000000001</c:v>
                </c:pt>
                <c:pt idx="5337">
                  <c:v>11.220198</c:v>
                </c:pt>
                <c:pt idx="5338">
                  <c:v>11.22269</c:v>
                </c:pt>
                <c:pt idx="5339">
                  <c:v>11.225182</c:v>
                </c:pt>
                <c:pt idx="5340">
                  <c:v>11.227672999999999</c:v>
                </c:pt>
                <c:pt idx="5341">
                  <c:v>11.230165</c:v>
                </c:pt>
                <c:pt idx="5342">
                  <c:v>11.232656</c:v>
                </c:pt>
                <c:pt idx="5343">
                  <c:v>11.235147</c:v>
                </c:pt>
                <c:pt idx="5344">
                  <c:v>11.237639</c:v>
                </c:pt>
                <c:pt idx="5345">
                  <c:v>11.240130000000001</c:v>
                </c:pt>
                <c:pt idx="5346">
                  <c:v>11.242622000000001</c:v>
                </c:pt>
                <c:pt idx="5347">
                  <c:v>11.245113999999999</c:v>
                </c:pt>
                <c:pt idx="5348">
                  <c:v>11.247605</c:v>
                </c:pt>
                <c:pt idx="5349">
                  <c:v>11.250097</c:v>
                </c:pt>
                <c:pt idx="5350">
                  <c:v>11.252589</c:v>
                </c:pt>
                <c:pt idx="5351">
                  <c:v>11.25508</c:v>
                </c:pt>
                <c:pt idx="5352">
                  <c:v>11.257572</c:v>
                </c:pt>
                <c:pt idx="5353">
                  <c:v>11.260064</c:v>
                </c:pt>
                <c:pt idx="5354">
                  <c:v>11.262555000000001</c:v>
                </c:pt>
                <c:pt idx="5355">
                  <c:v>11.265046999999999</c:v>
                </c:pt>
                <c:pt idx="5356">
                  <c:v>11.267538</c:v>
                </c:pt>
                <c:pt idx="5357">
                  <c:v>11.27003</c:v>
                </c:pt>
                <c:pt idx="5358">
                  <c:v>11.272522</c:v>
                </c:pt>
                <c:pt idx="5359">
                  <c:v>11.275013</c:v>
                </c:pt>
                <c:pt idx="5360">
                  <c:v>11.277505</c:v>
                </c:pt>
                <c:pt idx="5361">
                  <c:v>11.279997</c:v>
                </c:pt>
                <c:pt idx="5362">
                  <c:v>11.282488000000001</c:v>
                </c:pt>
                <c:pt idx="5363">
                  <c:v>11.284979999999999</c:v>
                </c:pt>
                <c:pt idx="5364">
                  <c:v>11.287471999999999</c:v>
                </c:pt>
                <c:pt idx="5365">
                  <c:v>11.289963</c:v>
                </c:pt>
                <c:pt idx="5366">
                  <c:v>11.292455</c:v>
                </c:pt>
                <c:pt idx="5367">
                  <c:v>11.294947000000001</c:v>
                </c:pt>
                <c:pt idx="5368">
                  <c:v>11.297438</c:v>
                </c:pt>
                <c:pt idx="5369">
                  <c:v>11.29993</c:v>
                </c:pt>
                <c:pt idx="5370">
                  <c:v>11.302422</c:v>
                </c:pt>
                <c:pt idx="5371">
                  <c:v>11.304913000000001</c:v>
                </c:pt>
                <c:pt idx="5372">
                  <c:v>11.307404999999999</c:v>
                </c:pt>
                <c:pt idx="5373">
                  <c:v>11.309896</c:v>
                </c:pt>
                <c:pt idx="5374">
                  <c:v>11.312386999999999</c:v>
                </c:pt>
                <c:pt idx="5375">
                  <c:v>11.314878999999999</c:v>
                </c:pt>
                <c:pt idx="5376">
                  <c:v>11.31737</c:v>
                </c:pt>
                <c:pt idx="5377">
                  <c:v>11.319862000000001</c:v>
                </c:pt>
                <c:pt idx="5378">
                  <c:v>11.322354000000001</c:v>
                </c:pt>
                <c:pt idx="5379">
                  <c:v>11.324845</c:v>
                </c:pt>
                <c:pt idx="5380">
                  <c:v>11.327337</c:v>
                </c:pt>
                <c:pt idx="5381">
                  <c:v>11.329829</c:v>
                </c:pt>
                <c:pt idx="5382">
                  <c:v>11.332319999999999</c:v>
                </c:pt>
                <c:pt idx="5383">
                  <c:v>11.334811999999999</c:v>
                </c:pt>
                <c:pt idx="5384">
                  <c:v>11.337304</c:v>
                </c:pt>
                <c:pt idx="5385">
                  <c:v>11.339795000000001</c:v>
                </c:pt>
                <c:pt idx="5386">
                  <c:v>11.342287000000001</c:v>
                </c:pt>
                <c:pt idx="5387">
                  <c:v>11.344778</c:v>
                </c:pt>
                <c:pt idx="5388">
                  <c:v>11.34727</c:v>
                </c:pt>
                <c:pt idx="5389">
                  <c:v>11.349762</c:v>
                </c:pt>
                <c:pt idx="5390">
                  <c:v>11.352252999999999</c:v>
                </c:pt>
                <c:pt idx="5391">
                  <c:v>11.354744999999999</c:v>
                </c:pt>
                <c:pt idx="5392">
                  <c:v>11.357237</c:v>
                </c:pt>
                <c:pt idx="5393">
                  <c:v>11.359728</c:v>
                </c:pt>
                <c:pt idx="5394">
                  <c:v>11.362220000000001</c:v>
                </c:pt>
                <c:pt idx="5395">
                  <c:v>11.364712000000001</c:v>
                </c:pt>
                <c:pt idx="5396">
                  <c:v>11.367203</c:v>
                </c:pt>
                <c:pt idx="5397">
                  <c:v>11.369695</c:v>
                </c:pt>
                <c:pt idx="5398">
                  <c:v>11.372187</c:v>
                </c:pt>
                <c:pt idx="5399">
                  <c:v>11.374677999999999</c:v>
                </c:pt>
                <c:pt idx="5400">
                  <c:v>11.37717</c:v>
                </c:pt>
                <c:pt idx="5401">
                  <c:v>11.379661</c:v>
                </c:pt>
                <c:pt idx="5402">
                  <c:v>11.382153000000001</c:v>
                </c:pt>
                <c:pt idx="5403">
                  <c:v>11.384645000000001</c:v>
                </c:pt>
                <c:pt idx="5404">
                  <c:v>11.387136</c:v>
                </c:pt>
                <c:pt idx="5405">
                  <c:v>11.389627000000001</c:v>
                </c:pt>
                <c:pt idx="5406">
                  <c:v>11.392118999999999</c:v>
                </c:pt>
                <c:pt idx="5407">
                  <c:v>11.39461</c:v>
                </c:pt>
                <c:pt idx="5408">
                  <c:v>11.397102</c:v>
                </c:pt>
                <c:pt idx="5409">
                  <c:v>11.399594</c:v>
                </c:pt>
                <c:pt idx="5410">
                  <c:v>11.402085</c:v>
                </c:pt>
                <c:pt idx="5411">
                  <c:v>11.404577</c:v>
                </c:pt>
                <c:pt idx="5412">
                  <c:v>11.407069</c:v>
                </c:pt>
                <c:pt idx="5413">
                  <c:v>11.409560000000001</c:v>
                </c:pt>
                <c:pt idx="5414">
                  <c:v>11.412051999999999</c:v>
                </c:pt>
                <c:pt idx="5415">
                  <c:v>11.414543</c:v>
                </c:pt>
                <c:pt idx="5416">
                  <c:v>11.417035</c:v>
                </c:pt>
                <c:pt idx="5417">
                  <c:v>11.419527</c:v>
                </c:pt>
                <c:pt idx="5418">
                  <c:v>11.422018</c:v>
                </c:pt>
                <c:pt idx="5419">
                  <c:v>11.42451</c:v>
                </c:pt>
                <c:pt idx="5420">
                  <c:v>11.427002</c:v>
                </c:pt>
                <c:pt idx="5421">
                  <c:v>11.429493000000001</c:v>
                </c:pt>
                <c:pt idx="5422">
                  <c:v>11.431984999999999</c:v>
                </c:pt>
                <c:pt idx="5423">
                  <c:v>11.434476999999999</c:v>
                </c:pt>
                <c:pt idx="5424">
                  <c:v>11.436968</c:v>
                </c:pt>
                <c:pt idx="5425">
                  <c:v>11.43946</c:v>
                </c:pt>
                <c:pt idx="5426">
                  <c:v>11.441952000000001</c:v>
                </c:pt>
                <c:pt idx="5427">
                  <c:v>11.444443</c:v>
                </c:pt>
                <c:pt idx="5428">
                  <c:v>11.446935</c:v>
                </c:pt>
                <c:pt idx="5429">
                  <c:v>11.449427</c:v>
                </c:pt>
                <c:pt idx="5430">
                  <c:v>11.451917999999999</c:v>
                </c:pt>
                <c:pt idx="5431">
                  <c:v>11.454409999999999</c:v>
                </c:pt>
                <c:pt idx="5432">
                  <c:v>11.456901</c:v>
                </c:pt>
                <c:pt idx="5433">
                  <c:v>11.459393</c:v>
                </c:pt>
                <c:pt idx="5434">
                  <c:v>11.461884</c:v>
                </c:pt>
                <c:pt idx="5435">
                  <c:v>11.464375</c:v>
                </c:pt>
                <c:pt idx="5436">
                  <c:v>11.466867000000001</c:v>
                </c:pt>
                <c:pt idx="5437">
                  <c:v>11.469359000000001</c:v>
                </c:pt>
                <c:pt idx="5438">
                  <c:v>11.47185</c:v>
                </c:pt>
                <c:pt idx="5439">
                  <c:v>11.474342</c:v>
                </c:pt>
                <c:pt idx="5440">
                  <c:v>11.476834</c:v>
                </c:pt>
                <c:pt idx="5441">
                  <c:v>11.479324999999999</c:v>
                </c:pt>
                <c:pt idx="5442">
                  <c:v>11.481816999999999</c:v>
                </c:pt>
                <c:pt idx="5443">
                  <c:v>11.484309</c:v>
                </c:pt>
                <c:pt idx="5444">
                  <c:v>11.486800000000001</c:v>
                </c:pt>
                <c:pt idx="5445">
                  <c:v>11.489292000000001</c:v>
                </c:pt>
                <c:pt idx="5446">
                  <c:v>11.491783</c:v>
                </c:pt>
                <c:pt idx="5447">
                  <c:v>11.494275</c:v>
                </c:pt>
                <c:pt idx="5448">
                  <c:v>11.496767</c:v>
                </c:pt>
                <c:pt idx="5449">
                  <c:v>11.499257999999999</c:v>
                </c:pt>
                <c:pt idx="5450">
                  <c:v>11.501749999999999</c:v>
                </c:pt>
                <c:pt idx="5451">
                  <c:v>11.504242</c:v>
                </c:pt>
                <c:pt idx="5452">
                  <c:v>11.506733000000001</c:v>
                </c:pt>
                <c:pt idx="5453">
                  <c:v>11.509225000000001</c:v>
                </c:pt>
                <c:pt idx="5454">
                  <c:v>11.511717000000001</c:v>
                </c:pt>
                <c:pt idx="5455">
                  <c:v>11.514208</c:v>
                </c:pt>
                <c:pt idx="5456">
                  <c:v>11.5167</c:v>
                </c:pt>
                <c:pt idx="5457">
                  <c:v>11.519192</c:v>
                </c:pt>
                <c:pt idx="5458">
                  <c:v>11.521682999999999</c:v>
                </c:pt>
                <c:pt idx="5459">
                  <c:v>11.524175</c:v>
                </c:pt>
                <c:pt idx="5460">
                  <c:v>11.526666000000001</c:v>
                </c:pt>
                <c:pt idx="5461">
                  <c:v>11.529158000000001</c:v>
                </c:pt>
                <c:pt idx="5462">
                  <c:v>11.531650000000001</c:v>
                </c:pt>
                <c:pt idx="5463">
                  <c:v>11.534141</c:v>
                </c:pt>
                <c:pt idx="5464">
                  <c:v>11.536633</c:v>
                </c:pt>
                <c:pt idx="5465">
                  <c:v>11.539123999999999</c:v>
                </c:pt>
                <c:pt idx="5466">
                  <c:v>11.541615</c:v>
                </c:pt>
                <c:pt idx="5467">
                  <c:v>11.544107</c:v>
                </c:pt>
                <c:pt idx="5468">
                  <c:v>11.546599000000001</c:v>
                </c:pt>
                <c:pt idx="5469">
                  <c:v>11.54909</c:v>
                </c:pt>
                <c:pt idx="5470">
                  <c:v>11.551582</c:v>
                </c:pt>
                <c:pt idx="5471">
                  <c:v>11.554074</c:v>
                </c:pt>
                <c:pt idx="5472">
                  <c:v>11.556565000000001</c:v>
                </c:pt>
                <c:pt idx="5473">
                  <c:v>11.559056999999999</c:v>
                </c:pt>
                <c:pt idx="5474">
                  <c:v>11.561548</c:v>
                </c:pt>
                <c:pt idx="5475">
                  <c:v>11.56404</c:v>
                </c:pt>
                <c:pt idx="5476">
                  <c:v>11.566532</c:v>
                </c:pt>
                <c:pt idx="5477">
                  <c:v>11.569023</c:v>
                </c:pt>
                <c:pt idx="5478">
                  <c:v>11.571515</c:v>
                </c:pt>
                <c:pt idx="5479">
                  <c:v>11.574007</c:v>
                </c:pt>
                <c:pt idx="5480">
                  <c:v>11.576498000000001</c:v>
                </c:pt>
                <c:pt idx="5481">
                  <c:v>11.578989999999999</c:v>
                </c:pt>
                <c:pt idx="5482">
                  <c:v>11.581481999999999</c:v>
                </c:pt>
                <c:pt idx="5483">
                  <c:v>11.583973</c:v>
                </c:pt>
                <c:pt idx="5484">
                  <c:v>11.586465</c:v>
                </c:pt>
                <c:pt idx="5485">
                  <c:v>11.588957000000001</c:v>
                </c:pt>
                <c:pt idx="5486">
                  <c:v>11.591448</c:v>
                </c:pt>
                <c:pt idx="5487">
                  <c:v>11.59394</c:v>
                </c:pt>
                <c:pt idx="5488">
                  <c:v>11.596432</c:v>
                </c:pt>
                <c:pt idx="5489">
                  <c:v>11.598922999999999</c:v>
                </c:pt>
                <c:pt idx="5490">
                  <c:v>11.601414999999999</c:v>
                </c:pt>
                <c:pt idx="5491">
                  <c:v>11.603906</c:v>
                </c:pt>
                <c:pt idx="5492">
                  <c:v>11.606398</c:v>
                </c:pt>
                <c:pt idx="5493">
                  <c:v>11.608890000000001</c:v>
                </c:pt>
                <c:pt idx="5494">
                  <c:v>11.611381</c:v>
                </c:pt>
                <c:pt idx="5495">
                  <c:v>11.613873</c:v>
                </c:pt>
                <c:pt idx="5496">
                  <c:v>11.616364000000001</c:v>
                </c:pt>
                <c:pt idx="5497">
                  <c:v>11.618855</c:v>
                </c:pt>
                <c:pt idx="5498">
                  <c:v>11.621347</c:v>
                </c:pt>
                <c:pt idx="5499">
                  <c:v>11.623839</c:v>
                </c:pt>
                <c:pt idx="5500">
                  <c:v>11.626329999999999</c:v>
                </c:pt>
                <c:pt idx="5501">
                  <c:v>11.628822</c:v>
                </c:pt>
                <c:pt idx="5502">
                  <c:v>11.631314</c:v>
                </c:pt>
                <c:pt idx="5503">
                  <c:v>11.633805000000001</c:v>
                </c:pt>
                <c:pt idx="5504">
                  <c:v>11.636297000000001</c:v>
                </c:pt>
                <c:pt idx="5505">
                  <c:v>11.638788</c:v>
                </c:pt>
                <c:pt idx="5506">
                  <c:v>11.64128</c:v>
                </c:pt>
                <c:pt idx="5507">
                  <c:v>11.643772</c:v>
                </c:pt>
                <c:pt idx="5508">
                  <c:v>11.646262999999999</c:v>
                </c:pt>
                <c:pt idx="5509">
                  <c:v>11.648755</c:v>
                </c:pt>
                <c:pt idx="5510">
                  <c:v>11.651247</c:v>
                </c:pt>
                <c:pt idx="5511">
                  <c:v>11.653738000000001</c:v>
                </c:pt>
                <c:pt idx="5512">
                  <c:v>11.656230000000001</c:v>
                </c:pt>
                <c:pt idx="5513">
                  <c:v>11.658721999999999</c:v>
                </c:pt>
                <c:pt idx="5514">
                  <c:v>11.661213</c:v>
                </c:pt>
                <c:pt idx="5515">
                  <c:v>11.663705</c:v>
                </c:pt>
                <c:pt idx="5516">
                  <c:v>11.666197</c:v>
                </c:pt>
                <c:pt idx="5517">
                  <c:v>11.668688</c:v>
                </c:pt>
                <c:pt idx="5518">
                  <c:v>11.67118</c:v>
                </c:pt>
                <c:pt idx="5519">
                  <c:v>11.673671000000001</c:v>
                </c:pt>
                <c:pt idx="5520">
                  <c:v>11.676163000000001</c:v>
                </c:pt>
                <c:pt idx="5521">
                  <c:v>11.678654999999999</c:v>
                </c:pt>
                <c:pt idx="5522">
                  <c:v>11.681146</c:v>
                </c:pt>
                <c:pt idx="5523">
                  <c:v>11.683638</c:v>
                </c:pt>
                <c:pt idx="5524">
                  <c:v>11.68613</c:v>
                </c:pt>
                <c:pt idx="5525">
                  <c:v>11.688620999999999</c:v>
                </c:pt>
                <c:pt idx="5526">
                  <c:v>11.691113</c:v>
                </c:pt>
                <c:pt idx="5527">
                  <c:v>11.693604000000001</c:v>
                </c:pt>
                <c:pt idx="5528">
                  <c:v>11.696095</c:v>
                </c:pt>
                <c:pt idx="5529">
                  <c:v>11.698587</c:v>
                </c:pt>
                <c:pt idx="5530">
                  <c:v>11.701079</c:v>
                </c:pt>
                <c:pt idx="5531">
                  <c:v>11.703569999999999</c:v>
                </c:pt>
                <c:pt idx="5532">
                  <c:v>11.706061999999999</c:v>
                </c:pt>
                <c:pt idx="5533">
                  <c:v>11.708553</c:v>
                </c:pt>
                <c:pt idx="5534">
                  <c:v>11.711045</c:v>
                </c:pt>
                <c:pt idx="5535">
                  <c:v>11.713537000000001</c:v>
                </c:pt>
                <c:pt idx="5536">
                  <c:v>11.716028</c:v>
                </c:pt>
                <c:pt idx="5537">
                  <c:v>11.71852</c:v>
                </c:pt>
                <c:pt idx="5538">
                  <c:v>11.721012</c:v>
                </c:pt>
                <c:pt idx="5539">
                  <c:v>11.723502999999999</c:v>
                </c:pt>
                <c:pt idx="5540">
                  <c:v>11.725994999999999</c:v>
                </c:pt>
                <c:pt idx="5541">
                  <c:v>11.728486999999999</c:v>
                </c:pt>
                <c:pt idx="5542">
                  <c:v>11.730978</c:v>
                </c:pt>
                <c:pt idx="5543">
                  <c:v>11.733470000000001</c:v>
                </c:pt>
                <c:pt idx="5544">
                  <c:v>11.735962000000001</c:v>
                </c:pt>
                <c:pt idx="5545">
                  <c:v>11.738453</c:v>
                </c:pt>
                <c:pt idx="5546">
                  <c:v>11.740945</c:v>
                </c:pt>
                <c:pt idx="5547">
                  <c:v>11.743437</c:v>
                </c:pt>
                <c:pt idx="5548">
                  <c:v>11.745927999999999</c:v>
                </c:pt>
                <c:pt idx="5549">
                  <c:v>11.748419999999999</c:v>
                </c:pt>
                <c:pt idx="5550">
                  <c:v>11.750911</c:v>
                </c:pt>
                <c:pt idx="5551">
                  <c:v>11.753403</c:v>
                </c:pt>
                <c:pt idx="5552">
                  <c:v>11.755895000000001</c:v>
                </c:pt>
                <c:pt idx="5553">
                  <c:v>11.758386</c:v>
                </c:pt>
                <c:pt idx="5554">
                  <c:v>11.760878</c:v>
                </c:pt>
                <c:pt idx="5555">
                  <c:v>11.76337</c:v>
                </c:pt>
                <c:pt idx="5556">
                  <c:v>11.765860999999999</c:v>
                </c:pt>
                <c:pt idx="5557">
                  <c:v>11.768352999999999</c:v>
                </c:pt>
                <c:pt idx="5558">
                  <c:v>11.770844</c:v>
                </c:pt>
                <c:pt idx="5559">
                  <c:v>11.773334999999999</c:v>
                </c:pt>
                <c:pt idx="5560">
                  <c:v>11.775827</c:v>
                </c:pt>
                <c:pt idx="5561">
                  <c:v>11.778319</c:v>
                </c:pt>
                <c:pt idx="5562">
                  <c:v>11.780810000000001</c:v>
                </c:pt>
                <c:pt idx="5563">
                  <c:v>11.783302000000001</c:v>
                </c:pt>
                <c:pt idx="5564">
                  <c:v>11.785793</c:v>
                </c:pt>
                <c:pt idx="5565">
                  <c:v>11.788285</c:v>
                </c:pt>
                <c:pt idx="5566">
                  <c:v>11.790777</c:v>
                </c:pt>
                <c:pt idx="5567">
                  <c:v>11.793267999999999</c:v>
                </c:pt>
                <c:pt idx="5568">
                  <c:v>11.79576</c:v>
                </c:pt>
                <c:pt idx="5569">
                  <c:v>11.798252</c:v>
                </c:pt>
                <c:pt idx="5570">
                  <c:v>11.800743000000001</c:v>
                </c:pt>
                <c:pt idx="5571">
                  <c:v>11.803235000000001</c:v>
                </c:pt>
                <c:pt idx="5572">
                  <c:v>11.805726999999999</c:v>
                </c:pt>
                <c:pt idx="5573">
                  <c:v>11.808218</c:v>
                </c:pt>
                <c:pt idx="5574">
                  <c:v>11.81071</c:v>
                </c:pt>
                <c:pt idx="5575">
                  <c:v>11.813202</c:v>
                </c:pt>
                <c:pt idx="5576">
                  <c:v>11.815693</c:v>
                </c:pt>
                <c:pt idx="5577">
                  <c:v>11.818185</c:v>
                </c:pt>
                <c:pt idx="5578">
                  <c:v>11.820676000000001</c:v>
                </c:pt>
                <c:pt idx="5579">
                  <c:v>11.823168000000001</c:v>
                </c:pt>
                <c:pt idx="5580">
                  <c:v>11.825659999999999</c:v>
                </c:pt>
                <c:pt idx="5581">
                  <c:v>11.828151</c:v>
                </c:pt>
                <c:pt idx="5582">
                  <c:v>11.830643</c:v>
                </c:pt>
                <c:pt idx="5583">
                  <c:v>11.833135</c:v>
                </c:pt>
                <c:pt idx="5584">
                  <c:v>11.835626</c:v>
                </c:pt>
                <c:pt idx="5585">
                  <c:v>11.838118</c:v>
                </c:pt>
                <c:pt idx="5586">
                  <c:v>11.84061</c:v>
                </c:pt>
                <c:pt idx="5587">
                  <c:v>11.843101000000001</c:v>
                </c:pt>
                <c:pt idx="5588">
                  <c:v>11.845592</c:v>
                </c:pt>
                <c:pt idx="5589">
                  <c:v>11.848084</c:v>
                </c:pt>
                <c:pt idx="5590">
                  <c:v>11.850574999999999</c:v>
                </c:pt>
                <c:pt idx="5591">
                  <c:v>11.853066999999999</c:v>
                </c:pt>
                <c:pt idx="5592">
                  <c:v>11.855558</c:v>
                </c:pt>
                <c:pt idx="5593">
                  <c:v>11.85805</c:v>
                </c:pt>
                <c:pt idx="5594">
                  <c:v>11.860542000000001</c:v>
                </c:pt>
                <c:pt idx="5595">
                  <c:v>11.863033</c:v>
                </c:pt>
                <c:pt idx="5596">
                  <c:v>11.865525</c:v>
                </c:pt>
                <c:pt idx="5597">
                  <c:v>11.868017</c:v>
                </c:pt>
                <c:pt idx="5598">
                  <c:v>11.870507999999999</c:v>
                </c:pt>
                <c:pt idx="5599">
                  <c:v>11.872999999999999</c:v>
                </c:pt>
                <c:pt idx="5600">
                  <c:v>11.875491999999999</c:v>
                </c:pt>
                <c:pt idx="5601">
                  <c:v>11.877983</c:v>
                </c:pt>
                <c:pt idx="5602">
                  <c:v>11.880475000000001</c:v>
                </c:pt>
                <c:pt idx="5603">
                  <c:v>11.882967000000001</c:v>
                </c:pt>
                <c:pt idx="5604">
                  <c:v>11.885458</c:v>
                </c:pt>
                <c:pt idx="5605">
                  <c:v>11.88795</c:v>
                </c:pt>
                <c:pt idx="5606">
                  <c:v>11.890442</c:v>
                </c:pt>
                <c:pt idx="5607">
                  <c:v>11.892932999999999</c:v>
                </c:pt>
                <c:pt idx="5608">
                  <c:v>11.895424999999999</c:v>
                </c:pt>
                <c:pt idx="5609">
                  <c:v>11.897916</c:v>
                </c:pt>
                <c:pt idx="5610">
                  <c:v>11.900408000000001</c:v>
                </c:pt>
                <c:pt idx="5611">
                  <c:v>11.902900000000001</c:v>
                </c:pt>
                <c:pt idx="5612">
                  <c:v>11.905391</c:v>
                </c:pt>
                <c:pt idx="5613">
                  <c:v>11.907883</c:v>
                </c:pt>
                <c:pt idx="5614">
                  <c:v>11.910375</c:v>
                </c:pt>
                <c:pt idx="5615">
                  <c:v>11.912865999999999</c:v>
                </c:pt>
                <c:pt idx="5616">
                  <c:v>11.915357999999999</c:v>
                </c:pt>
                <c:pt idx="5617">
                  <c:v>11.91785</c:v>
                </c:pt>
                <c:pt idx="5618">
                  <c:v>11.920341000000001</c:v>
                </c:pt>
                <c:pt idx="5619">
                  <c:v>11.922832</c:v>
                </c:pt>
                <c:pt idx="5620">
                  <c:v>11.925324</c:v>
                </c:pt>
                <c:pt idx="5621">
                  <c:v>11.927815000000001</c:v>
                </c:pt>
                <c:pt idx="5622">
                  <c:v>11.930307000000001</c:v>
                </c:pt>
                <c:pt idx="5623">
                  <c:v>11.932798</c:v>
                </c:pt>
                <c:pt idx="5624">
                  <c:v>11.93529</c:v>
                </c:pt>
                <c:pt idx="5625">
                  <c:v>11.937782</c:v>
                </c:pt>
                <c:pt idx="5626">
                  <c:v>11.940272999999999</c:v>
                </c:pt>
                <c:pt idx="5627">
                  <c:v>11.942765</c:v>
                </c:pt>
                <c:pt idx="5628">
                  <c:v>11.945257</c:v>
                </c:pt>
                <c:pt idx="5629">
                  <c:v>11.947748000000001</c:v>
                </c:pt>
                <c:pt idx="5630">
                  <c:v>11.950240000000001</c:v>
                </c:pt>
                <c:pt idx="5631">
                  <c:v>11.952731999999999</c:v>
                </c:pt>
                <c:pt idx="5632">
                  <c:v>11.955223</c:v>
                </c:pt>
                <c:pt idx="5633">
                  <c:v>11.957715</c:v>
                </c:pt>
                <c:pt idx="5634">
                  <c:v>11.960207</c:v>
                </c:pt>
                <c:pt idx="5635">
                  <c:v>11.962698</c:v>
                </c:pt>
                <c:pt idx="5636">
                  <c:v>11.96519</c:v>
                </c:pt>
                <c:pt idx="5637">
                  <c:v>11.967681000000001</c:v>
                </c:pt>
                <c:pt idx="5638">
                  <c:v>11.970173000000001</c:v>
                </c:pt>
                <c:pt idx="5639">
                  <c:v>11.972664999999999</c:v>
                </c:pt>
                <c:pt idx="5640">
                  <c:v>11.975156</c:v>
                </c:pt>
                <c:pt idx="5641">
                  <c:v>11.977648</c:v>
                </c:pt>
                <c:pt idx="5642">
                  <c:v>11.98014</c:v>
                </c:pt>
                <c:pt idx="5643">
                  <c:v>11.982631</c:v>
                </c:pt>
                <c:pt idx="5644">
                  <c:v>11.985123</c:v>
                </c:pt>
                <c:pt idx="5645">
                  <c:v>11.987615</c:v>
                </c:pt>
                <c:pt idx="5646">
                  <c:v>11.990106000000001</c:v>
                </c:pt>
                <c:pt idx="5647">
                  <c:v>11.992597999999999</c:v>
                </c:pt>
                <c:pt idx="5648">
                  <c:v>11.995089999999999</c:v>
                </c:pt>
                <c:pt idx="5649">
                  <c:v>11.997581</c:v>
                </c:pt>
                <c:pt idx="5650">
                  <c:v>12.000071999999999</c:v>
                </c:pt>
                <c:pt idx="5651">
                  <c:v>12.002563</c:v>
                </c:pt>
                <c:pt idx="5652">
                  <c:v>12.005055</c:v>
                </c:pt>
                <c:pt idx="5653">
                  <c:v>12.007547000000001</c:v>
                </c:pt>
                <c:pt idx="5654">
                  <c:v>12.010038</c:v>
                </c:pt>
                <c:pt idx="5655">
                  <c:v>12.01253</c:v>
                </c:pt>
                <c:pt idx="5656">
                  <c:v>12.015022</c:v>
                </c:pt>
                <c:pt idx="5657">
                  <c:v>12.017512999999999</c:v>
                </c:pt>
                <c:pt idx="5658">
                  <c:v>12.020004999999999</c:v>
                </c:pt>
                <c:pt idx="5659">
                  <c:v>12.022497</c:v>
                </c:pt>
                <c:pt idx="5660">
                  <c:v>12.024988</c:v>
                </c:pt>
                <c:pt idx="5661">
                  <c:v>12.027480000000001</c:v>
                </c:pt>
                <c:pt idx="5662">
                  <c:v>12.029972000000001</c:v>
                </c:pt>
                <c:pt idx="5663">
                  <c:v>12.032463</c:v>
                </c:pt>
                <c:pt idx="5664">
                  <c:v>12.034955</c:v>
                </c:pt>
                <c:pt idx="5665">
                  <c:v>12.037447</c:v>
                </c:pt>
                <c:pt idx="5666">
                  <c:v>12.039937999999999</c:v>
                </c:pt>
                <c:pt idx="5667">
                  <c:v>12.04243</c:v>
                </c:pt>
                <c:pt idx="5668">
                  <c:v>12.044921</c:v>
                </c:pt>
                <c:pt idx="5669">
                  <c:v>12.047413000000001</c:v>
                </c:pt>
                <c:pt idx="5670">
                  <c:v>12.049905000000001</c:v>
                </c:pt>
                <c:pt idx="5671">
                  <c:v>12.052396</c:v>
                </c:pt>
                <c:pt idx="5672">
                  <c:v>12.054888</c:v>
                </c:pt>
                <c:pt idx="5673">
                  <c:v>12.05738</c:v>
                </c:pt>
                <c:pt idx="5674">
                  <c:v>12.059870999999999</c:v>
                </c:pt>
                <c:pt idx="5675">
                  <c:v>12.062363</c:v>
                </c:pt>
                <c:pt idx="5676">
                  <c:v>12.064855</c:v>
                </c:pt>
                <c:pt idx="5677">
                  <c:v>12.067346000000001</c:v>
                </c:pt>
                <c:pt idx="5678">
                  <c:v>12.069838000000001</c:v>
                </c:pt>
                <c:pt idx="5679">
                  <c:v>12.072329999999999</c:v>
                </c:pt>
                <c:pt idx="5680">
                  <c:v>12.074821</c:v>
                </c:pt>
                <c:pt idx="5681">
                  <c:v>12.077311999999999</c:v>
                </c:pt>
                <c:pt idx="5682">
                  <c:v>12.079803</c:v>
                </c:pt>
                <c:pt idx="5683">
                  <c:v>12.082295</c:v>
                </c:pt>
                <c:pt idx="5684">
                  <c:v>12.084787</c:v>
                </c:pt>
                <c:pt idx="5685">
                  <c:v>12.087278</c:v>
                </c:pt>
                <c:pt idx="5686">
                  <c:v>12.08977</c:v>
                </c:pt>
                <c:pt idx="5687">
                  <c:v>12.092262</c:v>
                </c:pt>
                <c:pt idx="5688">
                  <c:v>12.094753000000001</c:v>
                </c:pt>
                <c:pt idx="5689">
                  <c:v>12.097244999999999</c:v>
                </c:pt>
                <c:pt idx="5690">
                  <c:v>12.099736999999999</c:v>
                </c:pt>
                <c:pt idx="5691">
                  <c:v>12.102228</c:v>
                </c:pt>
                <c:pt idx="5692">
                  <c:v>12.10472</c:v>
                </c:pt>
                <c:pt idx="5693">
                  <c:v>12.107212000000001</c:v>
                </c:pt>
                <c:pt idx="5694">
                  <c:v>12.109703</c:v>
                </c:pt>
                <c:pt idx="5695">
                  <c:v>12.112195</c:v>
                </c:pt>
                <c:pt idx="5696">
                  <c:v>12.114686000000001</c:v>
                </c:pt>
                <c:pt idx="5697">
                  <c:v>12.117177999999999</c:v>
                </c:pt>
                <c:pt idx="5698">
                  <c:v>12.119669999999999</c:v>
                </c:pt>
                <c:pt idx="5699">
                  <c:v>12.122161</c:v>
                </c:pt>
                <c:pt idx="5700">
                  <c:v>12.124653</c:v>
                </c:pt>
                <c:pt idx="5701">
                  <c:v>12.127145000000001</c:v>
                </c:pt>
                <c:pt idx="5702">
                  <c:v>12.129636</c:v>
                </c:pt>
                <c:pt idx="5703">
                  <c:v>12.132128</c:v>
                </c:pt>
                <c:pt idx="5704">
                  <c:v>12.13462</c:v>
                </c:pt>
                <c:pt idx="5705">
                  <c:v>12.137111000000001</c:v>
                </c:pt>
                <c:pt idx="5706">
                  <c:v>12.139602999999999</c:v>
                </c:pt>
                <c:pt idx="5707">
                  <c:v>12.142094999999999</c:v>
                </c:pt>
                <c:pt idx="5708">
                  <c:v>12.144586</c:v>
                </c:pt>
                <c:pt idx="5709">
                  <c:v>12.147078</c:v>
                </c:pt>
                <c:pt idx="5710">
                  <c:v>12.149569</c:v>
                </c:pt>
                <c:pt idx="5711">
                  <c:v>12.152061</c:v>
                </c:pt>
                <c:pt idx="5712">
                  <c:v>12.154552000000001</c:v>
                </c:pt>
                <c:pt idx="5713">
                  <c:v>12.157043</c:v>
                </c:pt>
                <c:pt idx="5714">
                  <c:v>12.159535</c:v>
                </c:pt>
                <c:pt idx="5715">
                  <c:v>12.162027</c:v>
                </c:pt>
                <c:pt idx="5716">
                  <c:v>12.164517999999999</c:v>
                </c:pt>
                <c:pt idx="5717">
                  <c:v>12.167009999999999</c:v>
                </c:pt>
                <c:pt idx="5718">
                  <c:v>12.169502</c:v>
                </c:pt>
                <c:pt idx="5719">
                  <c:v>12.171993000000001</c:v>
                </c:pt>
                <c:pt idx="5720">
                  <c:v>12.174485000000001</c:v>
                </c:pt>
                <c:pt idx="5721">
                  <c:v>12.176977000000001</c:v>
                </c:pt>
                <c:pt idx="5722">
                  <c:v>12.179468</c:v>
                </c:pt>
                <c:pt idx="5723">
                  <c:v>12.18196</c:v>
                </c:pt>
                <c:pt idx="5724">
                  <c:v>12.184452</c:v>
                </c:pt>
                <c:pt idx="5725">
                  <c:v>12.186942999999999</c:v>
                </c:pt>
                <c:pt idx="5726">
                  <c:v>12.189435</c:v>
                </c:pt>
                <c:pt idx="5727">
                  <c:v>12.191926</c:v>
                </c:pt>
                <c:pt idx="5728">
                  <c:v>12.194418000000001</c:v>
                </c:pt>
                <c:pt idx="5729">
                  <c:v>12.196910000000001</c:v>
                </c:pt>
                <c:pt idx="5730">
                  <c:v>12.199401</c:v>
                </c:pt>
                <c:pt idx="5731">
                  <c:v>12.201893</c:v>
                </c:pt>
                <c:pt idx="5732">
                  <c:v>12.204385</c:v>
                </c:pt>
                <c:pt idx="5733">
                  <c:v>12.206875999999999</c:v>
                </c:pt>
                <c:pt idx="5734">
                  <c:v>12.209368</c:v>
                </c:pt>
                <c:pt idx="5735">
                  <c:v>12.21186</c:v>
                </c:pt>
                <c:pt idx="5736">
                  <c:v>12.214351000000001</c:v>
                </c:pt>
                <c:pt idx="5737">
                  <c:v>12.216843000000001</c:v>
                </c:pt>
                <c:pt idx="5738">
                  <c:v>12.219334999999999</c:v>
                </c:pt>
                <c:pt idx="5739">
                  <c:v>12.221826</c:v>
                </c:pt>
                <c:pt idx="5740">
                  <c:v>12.224318</c:v>
                </c:pt>
                <c:pt idx="5741">
                  <c:v>12.226808999999999</c:v>
                </c:pt>
                <c:pt idx="5742">
                  <c:v>12.2293</c:v>
                </c:pt>
                <c:pt idx="5743">
                  <c:v>12.231792</c:v>
                </c:pt>
                <c:pt idx="5744">
                  <c:v>12.234283</c:v>
                </c:pt>
                <c:pt idx="5745">
                  <c:v>12.236775</c:v>
                </c:pt>
                <c:pt idx="5746">
                  <c:v>12.239267</c:v>
                </c:pt>
                <c:pt idx="5747">
                  <c:v>12.241758000000001</c:v>
                </c:pt>
                <c:pt idx="5748">
                  <c:v>12.244249999999999</c:v>
                </c:pt>
                <c:pt idx="5749">
                  <c:v>12.246741999999999</c:v>
                </c:pt>
                <c:pt idx="5750">
                  <c:v>12.249233</c:v>
                </c:pt>
                <c:pt idx="5751">
                  <c:v>12.251725</c:v>
                </c:pt>
                <c:pt idx="5752">
                  <c:v>12.254217000000001</c:v>
                </c:pt>
                <c:pt idx="5753">
                  <c:v>12.256708</c:v>
                </c:pt>
                <c:pt idx="5754">
                  <c:v>12.2592</c:v>
                </c:pt>
                <c:pt idx="5755">
                  <c:v>12.261691000000001</c:v>
                </c:pt>
                <c:pt idx="5756">
                  <c:v>12.264182999999999</c:v>
                </c:pt>
                <c:pt idx="5757">
                  <c:v>12.266674999999999</c:v>
                </c:pt>
                <c:pt idx="5758">
                  <c:v>12.269166</c:v>
                </c:pt>
                <c:pt idx="5759">
                  <c:v>12.271658</c:v>
                </c:pt>
                <c:pt idx="5760">
                  <c:v>12.274150000000001</c:v>
                </c:pt>
                <c:pt idx="5761">
                  <c:v>12.276641</c:v>
                </c:pt>
                <c:pt idx="5762">
                  <c:v>12.279133</c:v>
                </c:pt>
                <c:pt idx="5763">
                  <c:v>12.281625</c:v>
                </c:pt>
                <c:pt idx="5764">
                  <c:v>12.284115999999999</c:v>
                </c:pt>
                <c:pt idx="5765">
                  <c:v>12.286607999999999</c:v>
                </c:pt>
                <c:pt idx="5766">
                  <c:v>12.289099999999999</c:v>
                </c:pt>
                <c:pt idx="5767">
                  <c:v>12.291591</c:v>
                </c:pt>
                <c:pt idx="5768">
                  <c:v>12.294083000000001</c:v>
                </c:pt>
                <c:pt idx="5769">
                  <c:v>12.296574</c:v>
                </c:pt>
                <c:pt idx="5770">
                  <c:v>12.299066</c:v>
                </c:pt>
                <c:pt idx="5771">
                  <c:v>12.301558</c:v>
                </c:pt>
                <c:pt idx="5772">
                  <c:v>12.304048999999999</c:v>
                </c:pt>
                <c:pt idx="5773">
                  <c:v>12.30654</c:v>
                </c:pt>
                <c:pt idx="5774">
                  <c:v>12.309032</c:v>
                </c:pt>
                <c:pt idx="5775">
                  <c:v>12.311522999999999</c:v>
                </c:pt>
                <c:pt idx="5776">
                  <c:v>12.314014999999999</c:v>
                </c:pt>
                <c:pt idx="5777">
                  <c:v>12.316507</c:v>
                </c:pt>
                <c:pt idx="5778">
                  <c:v>12.318998000000001</c:v>
                </c:pt>
                <c:pt idx="5779">
                  <c:v>12.321490000000001</c:v>
                </c:pt>
                <c:pt idx="5780">
                  <c:v>12.323982000000001</c:v>
                </c:pt>
                <c:pt idx="5781">
                  <c:v>12.326473</c:v>
                </c:pt>
                <c:pt idx="5782">
                  <c:v>12.328965</c:v>
                </c:pt>
                <c:pt idx="5783">
                  <c:v>12.331457</c:v>
                </c:pt>
                <c:pt idx="5784">
                  <c:v>12.333947999999999</c:v>
                </c:pt>
                <c:pt idx="5785">
                  <c:v>12.33644</c:v>
                </c:pt>
                <c:pt idx="5786">
                  <c:v>12.338931000000001</c:v>
                </c:pt>
                <c:pt idx="5787">
                  <c:v>12.341423000000001</c:v>
                </c:pt>
                <c:pt idx="5788">
                  <c:v>12.343915000000001</c:v>
                </c:pt>
                <c:pt idx="5789">
                  <c:v>12.346406</c:v>
                </c:pt>
                <c:pt idx="5790">
                  <c:v>12.348898</c:v>
                </c:pt>
                <c:pt idx="5791">
                  <c:v>12.35139</c:v>
                </c:pt>
                <c:pt idx="5792">
                  <c:v>12.353880999999999</c:v>
                </c:pt>
                <c:pt idx="5793">
                  <c:v>12.356373</c:v>
                </c:pt>
                <c:pt idx="5794">
                  <c:v>12.358865</c:v>
                </c:pt>
                <c:pt idx="5795">
                  <c:v>12.361356000000001</c:v>
                </c:pt>
                <c:pt idx="5796">
                  <c:v>12.363848000000001</c:v>
                </c:pt>
                <c:pt idx="5797">
                  <c:v>12.366339999999999</c:v>
                </c:pt>
                <c:pt idx="5798">
                  <c:v>12.368831</c:v>
                </c:pt>
                <c:pt idx="5799">
                  <c:v>12.371323</c:v>
                </c:pt>
                <c:pt idx="5800">
                  <c:v>12.373813999999999</c:v>
                </c:pt>
                <c:pt idx="5801">
                  <c:v>12.376306</c:v>
                </c:pt>
                <c:pt idx="5802">
                  <c:v>12.378798</c:v>
                </c:pt>
                <c:pt idx="5803">
                  <c:v>12.381289000000001</c:v>
                </c:pt>
                <c:pt idx="5804">
                  <c:v>12.38378</c:v>
                </c:pt>
                <c:pt idx="5805">
                  <c:v>12.386272</c:v>
                </c:pt>
                <c:pt idx="5806">
                  <c:v>12.388763000000001</c:v>
                </c:pt>
                <c:pt idx="5807">
                  <c:v>12.391254999999999</c:v>
                </c:pt>
                <c:pt idx="5808">
                  <c:v>12.393746999999999</c:v>
                </c:pt>
                <c:pt idx="5809">
                  <c:v>12.396238</c:v>
                </c:pt>
                <c:pt idx="5810">
                  <c:v>12.39873</c:v>
                </c:pt>
                <c:pt idx="5811">
                  <c:v>12.401222000000001</c:v>
                </c:pt>
                <c:pt idx="5812">
                  <c:v>12.403713</c:v>
                </c:pt>
                <c:pt idx="5813">
                  <c:v>12.406205</c:v>
                </c:pt>
                <c:pt idx="5814">
                  <c:v>12.408696000000001</c:v>
                </c:pt>
                <c:pt idx="5815">
                  <c:v>12.411187999999999</c:v>
                </c:pt>
                <c:pt idx="5816">
                  <c:v>12.413679999999999</c:v>
                </c:pt>
                <c:pt idx="5817">
                  <c:v>12.416171</c:v>
                </c:pt>
                <c:pt idx="5818">
                  <c:v>12.418663</c:v>
                </c:pt>
                <c:pt idx="5819">
                  <c:v>12.421155000000001</c:v>
                </c:pt>
                <c:pt idx="5820">
                  <c:v>12.423646</c:v>
                </c:pt>
                <c:pt idx="5821">
                  <c:v>12.426138</c:v>
                </c:pt>
                <c:pt idx="5822">
                  <c:v>12.42863</c:v>
                </c:pt>
                <c:pt idx="5823">
                  <c:v>12.431120999999999</c:v>
                </c:pt>
                <c:pt idx="5824">
                  <c:v>12.433612999999999</c:v>
                </c:pt>
                <c:pt idx="5825">
                  <c:v>12.436105</c:v>
                </c:pt>
                <c:pt idx="5826">
                  <c:v>12.438596</c:v>
                </c:pt>
                <c:pt idx="5827">
                  <c:v>12.441088000000001</c:v>
                </c:pt>
                <c:pt idx="5828">
                  <c:v>12.443579</c:v>
                </c:pt>
                <c:pt idx="5829">
                  <c:v>12.446071</c:v>
                </c:pt>
                <c:pt idx="5830">
                  <c:v>12.448563</c:v>
                </c:pt>
                <c:pt idx="5831">
                  <c:v>12.451053999999999</c:v>
                </c:pt>
                <c:pt idx="5832">
                  <c:v>12.453545999999999</c:v>
                </c:pt>
                <c:pt idx="5833">
                  <c:v>12.456037999999999</c:v>
                </c:pt>
                <c:pt idx="5834">
                  <c:v>12.458529</c:v>
                </c:pt>
                <c:pt idx="5835">
                  <c:v>12.46102</c:v>
                </c:pt>
                <c:pt idx="5836">
                  <c:v>12.463512</c:v>
                </c:pt>
                <c:pt idx="5837">
                  <c:v>12.466003000000001</c:v>
                </c:pt>
                <c:pt idx="5838">
                  <c:v>12.468495000000001</c:v>
                </c:pt>
                <c:pt idx="5839">
                  <c:v>12.470986999999999</c:v>
                </c:pt>
                <c:pt idx="5840">
                  <c:v>12.473478</c:v>
                </c:pt>
                <c:pt idx="5841">
                  <c:v>12.47597</c:v>
                </c:pt>
                <c:pt idx="5842">
                  <c:v>12.478460999999999</c:v>
                </c:pt>
                <c:pt idx="5843">
                  <c:v>12.480953</c:v>
                </c:pt>
                <c:pt idx="5844">
                  <c:v>12.483445</c:v>
                </c:pt>
                <c:pt idx="5845">
                  <c:v>12.485936000000001</c:v>
                </c:pt>
                <c:pt idx="5846">
                  <c:v>12.488428000000001</c:v>
                </c:pt>
                <c:pt idx="5847">
                  <c:v>12.490919999999999</c:v>
                </c:pt>
                <c:pt idx="5848">
                  <c:v>12.493411</c:v>
                </c:pt>
                <c:pt idx="5849">
                  <c:v>12.495903</c:v>
                </c:pt>
                <c:pt idx="5850">
                  <c:v>12.498395</c:v>
                </c:pt>
                <c:pt idx="5851">
                  <c:v>12.500885999999999</c:v>
                </c:pt>
                <c:pt idx="5852">
                  <c:v>12.503378</c:v>
                </c:pt>
                <c:pt idx="5853">
                  <c:v>12.50587</c:v>
                </c:pt>
                <c:pt idx="5854">
                  <c:v>12.508361000000001</c:v>
                </c:pt>
                <c:pt idx="5855">
                  <c:v>12.510852999999999</c:v>
                </c:pt>
                <c:pt idx="5856">
                  <c:v>12.513344999999999</c:v>
                </c:pt>
                <c:pt idx="5857">
                  <c:v>12.515836</c:v>
                </c:pt>
                <c:pt idx="5858">
                  <c:v>12.518328</c:v>
                </c:pt>
                <c:pt idx="5859">
                  <c:v>12.520818999999999</c:v>
                </c:pt>
                <c:pt idx="5860">
                  <c:v>12.523311</c:v>
                </c:pt>
                <c:pt idx="5861">
                  <c:v>12.525803</c:v>
                </c:pt>
                <c:pt idx="5862">
                  <c:v>12.528294000000001</c:v>
                </c:pt>
                <c:pt idx="5863">
                  <c:v>12.530786000000001</c:v>
                </c:pt>
                <c:pt idx="5864">
                  <c:v>12.533277999999999</c:v>
                </c:pt>
                <c:pt idx="5865">
                  <c:v>12.535769</c:v>
                </c:pt>
                <c:pt idx="5866">
                  <c:v>12.538259999999999</c:v>
                </c:pt>
                <c:pt idx="5867">
                  <c:v>12.540751999999999</c:v>
                </c:pt>
                <c:pt idx="5868">
                  <c:v>12.543243</c:v>
                </c:pt>
                <c:pt idx="5869">
                  <c:v>12.545735000000001</c:v>
                </c:pt>
                <c:pt idx="5870">
                  <c:v>12.548227000000001</c:v>
                </c:pt>
                <c:pt idx="5871">
                  <c:v>12.550718</c:v>
                </c:pt>
                <c:pt idx="5872">
                  <c:v>12.55321</c:v>
                </c:pt>
                <c:pt idx="5873">
                  <c:v>12.555700999999999</c:v>
                </c:pt>
                <c:pt idx="5874">
                  <c:v>12.558192999999999</c:v>
                </c:pt>
                <c:pt idx="5875">
                  <c:v>12.560684999999999</c:v>
                </c:pt>
                <c:pt idx="5876">
                  <c:v>12.563176</c:v>
                </c:pt>
                <c:pt idx="5877">
                  <c:v>12.565668000000001</c:v>
                </c:pt>
                <c:pt idx="5878">
                  <c:v>12.568160000000001</c:v>
                </c:pt>
                <c:pt idx="5879">
                  <c:v>12.570651</c:v>
                </c:pt>
                <c:pt idx="5880">
                  <c:v>12.573143</c:v>
                </c:pt>
                <c:pt idx="5881">
                  <c:v>12.575635</c:v>
                </c:pt>
                <c:pt idx="5882">
                  <c:v>12.578125999999999</c:v>
                </c:pt>
                <c:pt idx="5883">
                  <c:v>12.580617999999999</c:v>
                </c:pt>
                <c:pt idx="5884">
                  <c:v>12.58311</c:v>
                </c:pt>
                <c:pt idx="5885">
                  <c:v>12.585601</c:v>
                </c:pt>
                <c:pt idx="5886">
                  <c:v>12.588093000000001</c:v>
                </c:pt>
                <c:pt idx="5887">
                  <c:v>12.590584</c:v>
                </c:pt>
                <c:pt idx="5888">
                  <c:v>12.593076</c:v>
                </c:pt>
                <c:pt idx="5889">
                  <c:v>12.595568</c:v>
                </c:pt>
                <c:pt idx="5890">
                  <c:v>12.598058999999999</c:v>
                </c:pt>
                <c:pt idx="5891">
                  <c:v>12.600550999999999</c:v>
                </c:pt>
                <c:pt idx="5892">
                  <c:v>12.603043</c:v>
                </c:pt>
                <c:pt idx="5893">
                  <c:v>12.605534</c:v>
                </c:pt>
                <c:pt idx="5894">
                  <c:v>12.608026000000001</c:v>
                </c:pt>
                <c:pt idx="5895">
                  <c:v>12.610518000000001</c:v>
                </c:pt>
                <c:pt idx="5896">
                  <c:v>12.613008000000001</c:v>
                </c:pt>
                <c:pt idx="5897">
                  <c:v>12.615500000000001</c:v>
                </c:pt>
                <c:pt idx="5898">
                  <c:v>12.617991999999999</c:v>
                </c:pt>
                <c:pt idx="5899">
                  <c:v>12.620483</c:v>
                </c:pt>
                <c:pt idx="5900">
                  <c:v>12.622975</c:v>
                </c:pt>
                <c:pt idx="5901">
                  <c:v>12.625465999999999</c:v>
                </c:pt>
                <c:pt idx="5902">
                  <c:v>12.627958</c:v>
                </c:pt>
                <c:pt idx="5903">
                  <c:v>12.63045</c:v>
                </c:pt>
                <c:pt idx="5904">
                  <c:v>12.632941000000001</c:v>
                </c:pt>
                <c:pt idx="5905">
                  <c:v>12.635433000000001</c:v>
                </c:pt>
                <c:pt idx="5906">
                  <c:v>12.637924999999999</c:v>
                </c:pt>
                <c:pt idx="5907">
                  <c:v>12.640416</c:v>
                </c:pt>
                <c:pt idx="5908">
                  <c:v>12.642908</c:v>
                </c:pt>
                <c:pt idx="5909">
                  <c:v>12.6454</c:v>
                </c:pt>
                <c:pt idx="5910">
                  <c:v>12.647891</c:v>
                </c:pt>
                <c:pt idx="5911">
                  <c:v>12.650383</c:v>
                </c:pt>
                <c:pt idx="5912">
                  <c:v>12.652875</c:v>
                </c:pt>
                <c:pt idx="5913">
                  <c:v>12.655366000000001</c:v>
                </c:pt>
                <c:pt idx="5914">
                  <c:v>12.657857999999999</c:v>
                </c:pt>
                <c:pt idx="5915">
                  <c:v>12.660349999999999</c:v>
                </c:pt>
                <c:pt idx="5916">
                  <c:v>12.662841</c:v>
                </c:pt>
                <c:pt idx="5917">
                  <c:v>12.665333</c:v>
                </c:pt>
                <c:pt idx="5918">
                  <c:v>12.667824</c:v>
                </c:pt>
                <c:pt idx="5919">
                  <c:v>12.670316</c:v>
                </c:pt>
                <c:pt idx="5920">
                  <c:v>12.672808</c:v>
                </c:pt>
                <c:pt idx="5921">
                  <c:v>12.675299000000001</c:v>
                </c:pt>
                <c:pt idx="5922">
                  <c:v>12.677790999999999</c:v>
                </c:pt>
                <c:pt idx="5923">
                  <c:v>12.680282999999999</c:v>
                </c:pt>
                <c:pt idx="5924">
                  <c:v>12.682774</c:v>
                </c:pt>
                <c:pt idx="5925">
                  <c:v>12.685266</c:v>
                </c:pt>
                <c:pt idx="5926">
                  <c:v>12.687757</c:v>
                </c:pt>
                <c:pt idx="5927">
                  <c:v>12.690248</c:v>
                </c:pt>
                <c:pt idx="5928">
                  <c:v>12.692740000000001</c:v>
                </c:pt>
                <c:pt idx="5929">
                  <c:v>12.695232000000001</c:v>
                </c:pt>
                <c:pt idx="5930">
                  <c:v>12.697723</c:v>
                </c:pt>
                <c:pt idx="5931">
                  <c:v>12.700215</c:v>
                </c:pt>
                <c:pt idx="5932">
                  <c:v>12.702705999999999</c:v>
                </c:pt>
                <c:pt idx="5933">
                  <c:v>12.705197999999999</c:v>
                </c:pt>
                <c:pt idx="5934">
                  <c:v>12.707689999999999</c:v>
                </c:pt>
                <c:pt idx="5935">
                  <c:v>12.710181</c:v>
                </c:pt>
                <c:pt idx="5936">
                  <c:v>12.712673000000001</c:v>
                </c:pt>
                <c:pt idx="5937">
                  <c:v>12.715165000000001</c:v>
                </c:pt>
                <c:pt idx="5938">
                  <c:v>12.717656</c:v>
                </c:pt>
                <c:pt idx="5939">
                  <c:v>12.720148</c:v>
                </c:pt>
                <c:pt idx="5940">
                  <c:v>12.72264</c:v>
                </c:pt>
                <c:pt idx="5941">
                  <c:v>12.725130999999999</c:v>
                </c:pt>
                <c:pt idx="5942">
                  <c:v>12.727622999999999</c:v>
                </c:pt>
                <c:pt idx="5943">
                  <c:v>12.730115</c:v>
                </c:pt>
                <c:pt idx="5944">
                  <c:v>12.732606000000001</c:v>
                </c:pt>
                <c:pt idx="5945">
                  <c:v>12.735098000000001</c:v>
                </c:pt>
                <c:pt idx="5946">
                  <c:v>12.737589</c:v>
                </c:pt>
                <c:pt idx="5947">
                  <c:v>12.740081</c:v>
                </c:pt>
                <c:pt idx="5948">
                  <c:v>12.742573</c:v>
                </c:pt>
                <c:pt idx="5949">
                  <c:v>12.745063999999999</c:v>
                </c:pt>
                <c:pt idx="5950">
                  <c:v>12.747555999999999</c:v>
                </c:pt>
                <c:pt idx="5951">
                  <c:v>12.750048</c:v>
                </c:pt>
                <c:pt idx="5952">
                  <c:v>12.752539000000001</c:v>
                </c:pt>
                <c:pt idx="5953">
                  <c:v>12.755031000000001</c:v>
                </c:pt>
                <c:pt idx="5954">
                  <c:v>12.757523000000001</c:v>
                </c:pt>
                <c:pt idx="5955">
                  <c:v>12.760014</c:v>
                </c:pt>
                <c:pt idx="5956">
                  <c:v>12.762506</c:v>
                </c:pt>
                <c:pt idx="5957">
                  <c:v>12.764996999999999</c:v>
                </c:pt>
                <c:pt idx="5958">
                  <c:v>12.767488</c:v>
                </c:pt>
                <c:pt idx="5959">
                  <c:v>12.76998</c:v>
                </c:pt>
                <c:pt idx="5960">
                  <c:v>12.772470999999999</c:v>
                </c:pt>
                <c:pt idx="5961">
                  <c:v>12.774963</c:v>
                </c:pt>
                <c:pt idx="5962">
                  <c:v>12.777455</c:v>
                </c:pt>
                <c:pt idx="5963">
                  <c:v>12.779946000000001</c:v>
                </c:pt>
                <c:pt idx="5964">
                  <c:v>12.782438000000001</c:v>
                </c:pt>
                <c:pt idx="5965">
                  <c:v>12.784929999999999</c:v>
                </c:pt>
                <c:pt idx="5966">
                  <c:v>12.787421</c:v>
                </c:pt>
                <c:pt idx="5967">
                  <c:v>12.789913</c:v>
                </c:pt>
                <c:pt idx="5968">
                  <c:v>12.792405</c:v>
                </c:pt>
                <c:pt idx="5969">
                  <c:v>12.794896</c:v>
                </c:pt>
                <c:pt idx="5970">
                  <c:v>12.797388</c:v>
                </c:pt>
                <c:pt idx="5971">
                  <c:v>12.79988</c:v>
                </c:pt>
                <c:pt idx="5972">
                  <c:v>12.802371000000001</c:v>
                </c:pt>
                <c:pt idx="5973">
                  <c:v>12.804862999999999</c:v>
                </c:pt>
                <c:pt idx="5974">
                  <c:v>12.807354999999999</c:v>
                </c:pt>
                <c:pt idx="5975">
                  <c:v>12.809846</c:v>
                </c:pt>
                <c:pt idx="5976">
                  <c:v>12.812338</c:v>
                </c:pt>
                <c:pt idx="5977">
                  <c:v>12.814829</c:v>
                </c:pt>
                <c:pt idx="5978">
                  <c:v>12.817321</c:v>
                </c:pt>
                <c:pt idx="5979">
                  <c:v>12.819813</c:v>
                </c:pt>
                <c:pt idx="5980">
                  <c:v>12.822304000000001</c:v>
                </c:pt>
                <c:pt idx="5981">
                  <c:v>12.824795999999999</c:v>
                </c:pt>
                <c:pt idx="5982">
                  <c:v>12.827287999999999</c:v>
                </c:pt>
                <c:pt idx="5983">
                  <c:v>12.829779</c:v>
                </c:pt>
                <c:pt idx="5984">
                  <c:v>12.832271</c:v>
                </c:pt>
                <c:pt idx="5985">
                  <c:v>12.834763000000001</c:v>
                </c:pt>
                <c:pt idx="5986">
                  <c:v>12.837254</c:v>
                </c:pt>
                <c:pt idx="5987">
                  <c:v>12.839746</c:v>
                </c:pt>
                <c:pt idx="5988">
                  <c:v>12.842237000000001</c:v>
                </c:pt>
                <c:pt idx="5989">
                  <c:v>12.844728</c:v>
                </c:pt>
                <c:pt idx="5990">
                  <c:v>12.84722</c:v>
                </c:pt>
                <c:pt idx="5991">
                  <c:v>12.849710999999999</c:v>
                </c:pt>
                <c:pt idx="5992">
                  <c:v>12.852202999999999</c:v>
                </c:pt>
                <c:pt idx="5993">
                  <c:v>12.854695</c:v>
                </c:pt>
                <c:pt idx="5994">
                  <c:v>12.857186</c:v>
                </c:pt>
                <c:pt idx="5995">
                  <c:v>12.859678000000001</c:v>
                </c:pt>
                <c:pt idx="5996">
                  <c:v>12.862170000000001</c:v>
                </c:pt>
                <c:pt idx="5997">
                  <c:v>12.864661</c:v>
                </c:pt>
                <c:pt idx="5998">
                  <c:v>12.867153</c:v>
                </c:pt>
                <c:pt idx="5999">
                  <c:v>12.869645</c:v>
                </c:pt>
                <c:pt idx="6000">
                  <c:v>12.872135999999999</c:v>
                </c:pt>
                <c:pt idx="6001">
                  <c:v>12.874628</c:v>
                </c:pt>
                <c:pt idx="6002">
                  <c:v>12.87712</c:v>
                </c:pt>
                <c:pt idx="6003">
                  <c:v>12.879611000000001</c:v>
                </c:pt>
                <c:pt idx="6004">
                  <c:v>12.882103000000001</c:v>
                </c:pt>
                <c:pt idx="6005">
                  <c:v>12.884594</c:v>
                </c:pt>
                <c:pt idx="6006">
                  <c:v>12.887086</c:v>
                </c:pt>
                <c:pt idx="6007">
                  <c:v>12.889578</c:v>
                </c:pt>
                <c:pt idx="6008">
                  <c:v>12.892068999999999</c:v>
                </c:pt>
                <c:pt idx="6009">
                  <c:v>12.894560999999999</c:v>
                </c:pt>
                <c:pt idx="6010">
                  <c:v>12.897053</c:v>
                </c:pt>
                <c:pt idx="6011">
                  <c:v>12.899544000000001</c:v>
                </c:pt>
                <c:pt idx="6012">
                  <c:v>12.902036000000001</c:v>
                </c:pt>
                <c:pt idx="6013">
                  <c:v>12.904528000000001</c:v>
                </c:pt>
                <c:pt idx="6014">
                  <c:v>12.907019</c:v>
                </c:pt>
                <c:pt idx="6015">
                  <c:v>12.909511</c:v>
                </c:pt>
                <c:pt idx="6016">
                  <c:v>12.912003</c:v>
                </c:pt>
                <c:pt idx="6017">
                  <c:v>12.914493999999999</c:v>
                </c:pt>
                <c:pt idx="6018">
                  <c:v>12.916986</c:v>
                </c:pt>
                <c:pt idx="6019">
                  <c:v>12.919477000000001</c:v>
                </c:pt>
                <c:pt idx="6020">
                  <c:v>12.921968</c:v>
                </c:pt>
                <c:pt idx="6021">
                  <c:v>12.92446</c:v>
                </c:pt>
                <c:pt idx="6022">
                  <c:v>12.926951000000001</c:v>
                </c:pt>
                <c:pt idx="6023">
                  <c:v>12.929442999999999</c:v>
                </c:pt>
                <c:pt idx="6024">
                  <c:v>12.931934999999999</c:v>
                </c:pt>
                <c:pt idx="6025">
                  <c:v>12.934426</c:v>
                </c:pt>
                <c:pt idx="6026">
                  <c:v>12.936918</c:v>
                </c:pt>
                <c:pt idx="6027">
                  <c:v>12.939410000000001</c:v>
                </c:pt>
                <c:pt idx="6028">
                  <c:v>12.941901</c:v>
                </c:pt>
                <c:pt idx="6029">
                  <c:v>12.944393</c:v>
                </c:pt>
                <c:pt idx="6030">
                  <c:v>12.946885</c:v>
                </c:pt>
                <c:pt idx="6031">
                  <c:v>12.949376000000001</c:v>
                </c:pt>
                <c:pt idx="6032">
                  <c:v>12.951867999999999</c:v>
                </c:pt>
                <c:pt idx="6033">
                  <c:v>12.954359999999999</c:v>
                </c:pt>
                <c:pt idx="6034">
                  <c:v>12.956851</c:v>
                </c:pt>
                <c:pt idx="6035">
                  <c:v>12.959343000000001</c:v>
                </c:pt>
                <c:pt idx="6036">
                  <c:v>12.961834</c:v>
                </c:pt>
                <c:pt idx="6037">
                  <c:v>12.964326</c:v>
                </c:pt>
                <c:pt idx="6038">
                  <c:v>12.966818</c:v>
                </c:pt>
                <c:pt idx="6039">
                  <c:v>12.969309000000001</c:v>
                </c:pt>
                <c:pt idx="6040">
                  <c:v>12.971800999999999</c:v>
                </c:pt>
                <c:pt idx="6041">
                  <c:v>12.974292999999999</c:v>
                </c:pt>
                <c:pt idx="6042">
                  <c:v>12.976784</c:v>
                </c:pt>
                <c:pt idx="6043">
                  <c:v>12.979276</c:v>
                </c:pt>
                <c:pt idx="6044">
                  <c:v>12.981768000000001</c:v>
                </c:pt>
                <c:pt idx="6045">
                  <c:v>12.984259</c:v>
                </c:pt>
                <c:pt idx="6046">
                  <c:v>12.986751</c:v>
                </c:pt>
                <c:pt idx="6047">
                  <c:v>12.989243</c:v>
                </c:pt>
                <c:pt idx="6048">
                  <c:v>12.991733999999999</c:v>
                </c:pt>
                <c:pt idx="6049">
                  <c:v>12.994225999999999</c:v>
                </c:pt>
                <c:pt idx="6050">
                  <c:v>12.996715999999999</c:v>
                </c:pt>
                <c:pt idx="6051">
                  <c:v>12.999207999999999</c:v>
                </c:pt>
                <c:pt idx="6052">
                  <c:v>13.0017</c:v>
                </c:pt>
                <c:pt idx="6053">
                  <c:v>13.004191</c:v>
                </c:pt>
                <c:pt idx="6054">
                  <c:v>13.006683000000001</c:v>
                </c:pt>
                <c:pt idx="6055">
                  <c:v>13.009175000000001</c:v>
                </c:pt>
                <c:pt idx="6056">
                  <c:v>13.011666</c:v>
                </c:pt>
                <c:pt idx="6057">
                  <c:v>13.014158</c:v>
                </c:pt>
                <c:pt idx="6058">
                  <c:v>13.01665</c:v>
                </c:pt>
                <c:pt idx="6059">
                  <c:v>13.019140999999999</c:v>
                </c:pt>
                <c:pt idx="6060">
                  <c:v>13.021633</c:v>
                </c:pt>
                <c:pt idx="6061">
                  <c:v>13.024125</c:v>
                </c:pt>
                <c:pt idx="6062">
                  <c:v>13.026616000000001</c:v>
                </c:pt>
                <c:pt idx="6063">
                  <c:v>13.029108000000001</c:v>
                </c:pt>
                <c:pt idx="6064">
                  <c:v>13.031599</c:v>
                </c:pt>
                <c:pt idx="6065">
                  <c:v>13.034091</c:v>
                </c:pt>
                <c:pt idx="6066">
                  <c:v>13.036583</c:v>
                </c:pt>
                <c:pt idx="6067">
                  <c:v>13.039073999999999</c:v>
                </c:pt>
                <c:pt idx="6068">
                  <c:v>13.041566</c:v>
                </c:pt>
                <c:pt idx="6069">
                  <c:v>13.044058</c:v>
                </c:pt>
                <c:pt idx="6070">
                  <c:v>13.046549000000001</c:v>
                </c:pt>
                <c:pt idx="6071">
                  <c:v>13.049041000000001</c:v>
                </c:pt>
                <c:pt idx="6072">
                  <c:v>13.051532999999999</c:v>
                </c:pt>
                <c:pt idx="6073">
                  <c:v>13.054024</c:v>
                </c:pt>
                <c:pt idx="6074">
                  <c:v>13.056516</c:v>
                </c:pt>
                <c:pt idx="6075">
                  <c:v>13.059008</c:v>
                </c:pt>
                <c:pt idx="6076">
                  <c:v>13.061499</c:v>
                </c:pt>
                <c:pt idx="6077">
                  <c:v>13.063991</c:v>
                </c:pt>
                <c:pt idx="6078">
                  <c:v>13.066482000000001</c:v>
                </c:pt>
                <c:pt idx="6079">
                  <c:v>13.068974000000001</c:v>
                </c:pt>
                <c:pt idx="6080">
                  <c:v>13.071465</c:v>
                </c:pt>
                <c:pt idx="6081">
                  <c:v>13.073956000000001</c:v>
                </c:pt>
                <c:pt idx="6082">
                  <c:v>13.076447999999999</c:v>
                </c:pt>
                <c:pt idx="6083">
                  <c:v>13.078939999999999</c:v>
                </c:pt>
                <c:pt idx="6084">
                  <c:v>13.081431</c:v>
                </c:pt>
                <c:pt idx="6085">
                  <c:v>13.083923</c:v>
                </c:pt>
                <c:pt idx="6086">
                  <c:v>13.086415000000001</c:v>
                </c:pt>
                <c:pt idx="6087">
                  <c:v>13.088906</c:v>
                </c:pt>
                <c:pt idx="6088">
                  <c:v>13.091398</c:v>
                </c:pt>
                <c:pt idx="6089">
                  <c:v>13.09389</c:v>
                </c:pt>
                <c:pt idx="6090">
                  <c:v>13.096380999999999</c:v>
                </c:pt>
                <c:pt idx="6091">
                  <c:v>13.098872999999999</c:v>
                </c:pt>
                <c:pt idx="6092">
                  <c:v>13.101364999999999</c:v>
                </c:pt>
                <c:pt idx="6093">
                  <c:v>13.103856</c:v>
                </c:pt>
                <c:pt idx="6094">
                  <c:v>13.106348000000001</c:v>
                </c:pt>
                <c:pt idx="6095">
                  <c:v>13.108839</c:v>
                </c:pt>
                <c:pt idx="6096">
                  <c:v>13.111331</c:v>
                </c:pt>
                <c:pt idx="6097">
                  <c:v>13.113823</c:v>
                </c:pt>
                <c:pt idx="6098">
                  <c:v>13.116313999999999</c:v>
                </c:pt>
                <c:pt idx="6099">
                  <c:v>13.118805999999999</c:v>
                </c:pt>
                <c:pt idx="6100">
                  <c:v>13.121297999999999</c:v>
                </c:pt>
                <c:pt idx="6101">
                  <c:v>13.123789</c:v>
                </c:pt>
                <c:pt idx="6102">
                  <c:v>13.126281000000001</c:v>
                </c:pt>
                <c:pt idx="6103">
                  <c:v>13.128773000000001</c:v>
                </c:pt>
                <c:pt idx="6104">
                  <c:v>13.131264</c:v>
                </c:pt>
                <c:pt idx="6105">
                  <c:v>13.133756</c:v>
                </c:pt>
                <c:pt idx="6106">
                  <c:v>13.136248</c:v>
                </c:pt>
                <c:pt idx="6107">
                  <c:v>13.138738999999999</c:v>
                </c:pt>
                <c:pt idx="6108">
                  <c:v>13.141230999999999</c:v>
                </c:pt>
                <c:pt idx="6109">
                  <c:v>13.143722</c:v>
                </c:pt>
                <c:pt idx="6110">
                  <c:v>13.146214000000001</c:v>
                </c:pt>
                <c:pt idx="6111">
                  <c:v>13.148705</c:v>
                </c:pt>
                <c:pt idx="6112">
                  <c:v>13.151196000000001</c:v>
                </c:pt>
                <c:pt idx="6113">
                  <c:v>13.153688000000001</c:v>
                </c:pt>
                <c:pt idx="6114">
                  <c:v>13.156180000000001</c:v>
                </c:pt>
                <c:pt idx="6115">
                  <c:v>13.158671</c:v>
                </c:pt>
                <c:pt idx="6116">
                  <c:v>13.161163</c:v>
                </c:pt>
                <c:pt idx="6117">
                  <c:v>13.163655</c:v>
                </c:pt>
                <c:pt idx="6118">
                  <c:v>13.166145999999999</c:v>
                </c:pt>
                <c:pt idx="6119">
                  <c:v>13.168638</c:v>
                </c:pt>
                <c:pt idx="6120">
                  <c:v>13.17113</c:v>
                </c:pt>
                <c:pt idx="6121">
                  <c:v>13.173621000000001</c:v>
                </c:pt>
                <c:pt idx="6122">
                  <c:v>13.176113000000001</c:v>
                </c:pt>
                <c:pt idx="6123">
                  <c:v>13.178604</c:v>
                </c:pt>
                <c:pt idx="6124">
                  <c:v>13.181096</c:v>
                </c:pt>
                <c:pt idx="6125">
                  <c:v>13.183588</c:v>
                </c:pt>
                <c:pt idx="6126">
                  <c:v>13.186078999999999</c:v>
                </c:pt>
                <c:pt idx="6127">
                  <c:v>13.188571</c:v>
                </c:pt>
                <c:pt idx="6128">
                  <c:v>13.191063</c:v>
                </c:pt>
                <c:pt idx="6129">
                  <c:v>13.193554000000001</c:v>
                </c:pt>
                <c:pt idx="6130">
                  <c:v>13.196046000000001</c:v>
                </c:pt>
                <c:pt idx="6131">
                  <c:v>13.198537999999999</c:v>
                </c:pt>
                <c:pt idx="6132">
                  <c:v>13.201029</c:v>
                </c:pt>
                <c:pt idx="6133">
                  <c:v>13.203521</c:v>
                </c:pt>
                <c:pt idx="6134">
                  <c:v>13.206013</c:v>
                </c:pt>
                <c:pt idx="6135">
                  <c:v>13.208504</c:v>
                </c:pt>
                <c:pt idx="6136">
                  <c:v>13.210996</c:v>
                </c:pt>
                <c:pt idx="6137">
                  <c:v>13.213487000000001</c:v>
                </c:pt>
                <c:pt idx="6138">
                  <c:v>13.215979000000001</c:v>
                </c:pt>
                <c:pt idx="6139">
                  <c:v>13.218470999999999</c:v>
                </c:pt>
                <c:pt idx="6140">
                  <c:v>13.220962</c:v>
                </c:pt>
                <c:pt idx="6141">
                  <c:v>13.223454</c:v>
                </c:pt>
                <c:pt idx="6142">
                  <c:v>13.225944999999999</c:v>
                </c:pt>
                <c:pt idx="6143">
                  <c:v>13.228436</c:v>
                </c:pt>
                <c:pt idx="6144">
                  <c:v>13.230928</c:v>
                </c:pt>
                <c:pt idx="6145">
                  <c:v>13.233420000000001</c:v>
                </c:pt>
                <c:pt idx="6146">
                  <c:v>13.235911</c:v>
                </c:pt>
                <c:pt idx="6147">
                  <c:v>13.238403</c:v>
                </c:pt>
                <c:pt idx="6148">
                  <c:v>13.240895</c:v>
                </c:pt>
                <c:pt idx="6149">
                  <c:v>13.243385999999999</c:v>
                </c:pt>
                <c:pt idx="6150">
                  <c:v>13.245877999999999</c:v>
                </c:pt>
                <c:pt idx="6151">
                  <c:v>13.24837</c:v>
                </c:pt>
                <c:pt idx="6152">
                  <c:v>13.250861</c:v>
                </c:pt>
                <c:pt idx="6153">
                  <c:v>13.253353000000001</c:v>
                </c:pt>
                <c:pt idx="6154">
                  <c:v>13.255844</c:v>
                </c:pt>
                <c:pt idx="6155">
                  <c:v>13.258336</c:v>
                </c:pt>
                <c:pt idx="6156">
                  <c:v>13.260828</c:v>
                </c:pt>
                <c:pt idx="6157">
                  <c:v>13.263318999999999</c:v>
                </c:pt>
                <c:pt idx="6158">
                  <c:v>13.265810999999999</c:v>
                </c:pt>
                <c:pt idx="6159">
                  <c:v>13.268303</c:v>
                </c:pt>
                <c:pt idx="6160">
                  <c:v>13.270794</c:v>
                </c:pt>
                <c:pt idx="6161">
                  <c:v>13.273286000000001</c:v>
                </c:pt>
                <c:pt idx="6162">
                  <c:v>13.275778000000001</c:v>
                </c:pt>
                <c:pt idx="6163">
                  <c:v>13.278269</c:v>
                </c:pt>
                <c:pt idx="6164">
                  <c:v>13.280761</c:v>
                </c:pt>
                <c:pt idx="6165">
                  <c:v>13.283253</c:v>
                </c:pt>
                <c:pt idx="6166">
                  <c:v>13.285743999999999</c:v>
                </c:pt>
                <c:pt idx="6167">
                  <c:v>13.288235999999999</c:v>
                </c:pt>
                <c:pt idx="6168">
                  <c:v>13.290727</c:v>
                </c:pt>
                <c:pt idx="6169">
                  <c:v>13.293219000000001</c:v>
                </c:pt>
                <c:pt idx="6170">
                  <c:v>13.295711000000001</c:v>
                </c:pt>
                <c:pt idx="6171">
                  <c:v>13.298202</c:v>
                </c:pt>
                <c:pt idx="6172">
                  <c:v>13.300694</c:v>
                </c:pt>
                <c:pt idx="6173">
                  <c:v>13.303184999999999</c:v>
                </c:pt>
                <c:pt idx="6174">
                  <c:v>13.305676</c:v>
                </c:pt>
                <c:pt idx="6175">
                  <c:v>13.308168</c:v>
                </c:pt>
                <c:pt idx="6176">
                  <c:v>13.31066</c:v>
                </c:pt>
                <c:pt idx="6177">
                  <c:v>13.313151</c:v>
                </c:pt>
                <c:pt idx="6178">
                  <c:v>13.315643</c:v>
                </c:pt>
                <c:pt idx="6179">
                  <c:v>13.318135</c:v>
                </c:pt>
                <c:pt idx="6180">
                  <c:v>13.320626000000001</c:v>
                </c:pt>
                <c:pt idx="6181">
                  <c:v>13.323117999999999</c:v>
                </c:pt>
                <c:pt idx="6182">
                  <c:v>13.325609</c:v>
                </c:pt>
                <c:pt idx="6183">
                  <c:v>13.328101</c:v>
                </c:pt>
                <c:pt idx="6184">
                  <c:v>13.330593</c:v>
                </c:pt>
                <c:pt idx="6185">
                  <c:v>13.333083999999999</c:v>
                </c:pt>
                <c:pt idx="6186">
                  <c:v>13.335576</c:v>
                </c:pt>
                <c:pt idx="6187">
                  <c:v>13.338068</c:v>
                </c:pt>
                <c:pt idx="6188">
                  <c:v>13.340559000000001</c:v>
                </c:pt>
                <c:pt idx="6189">
                  <c:v>13.343051000000001</c:v>
                </c:pt>
                <c:pt idx="6190">
                  <c:v>13.345542999999999</c:v>
                </c:pt>
                <c:pt idx="6191">
                  <c:v>13.348034</c:v>
                </c:pt>
                <c:pt idx="6192">
                  <c:v>13.350526</c:v>
                </c:pt>
                <c:pt idx="6193">
                  <c:v>13.353018</c:v>
                </c:pt>
                <c:pt idx="6194">
                  <c:v>13.355509</c:v>
                </c:pt>
                <c:pt idx="6195">
                  <c:v>13.358001</c:v>
                </c:pt>
                <c:pt idx="6196">
                  <c:v>13.360492000000001</c:v>
                </c:pt>
                <c:pt idx="6197">
                  <c:v>13.362984000000001</c:v>
                </c:pt>
                <c:pt idx="6198">
                  <c:v>13.365475999999999</c:v>
                </c:pt>
                <c:pt idx="6199">
                  <c:v>13.367967</c:v>
                </c:pt>
                <c:pt idx="6200">
                  <c:v>13.370459</c:v>
                </c:pt>
                <c:pt idx="6201">
                  <c:v>13.372951</c:v>
                </c:pt>
                <c:pt idx="6202">
                  <c:v>13.375442</c:v>
                </c:pt>
                <c:pt idx="6203">
                  <c:v>13.377934</c:v>
                </c:pt>
                <c:pt idx="6204">
                  <c:v>13.380425000000001</c:v>
                </c:pt>
                <c:pt idx="6205">
                  <c:v>13.382916</c:v>
                </c:pt>
                <c:pt idx="6206">
                  <c:v>13.385408</c:v>
                </c:pt>
                <c:pt idx="6207">
                  <c:v>13.3879</c:v>
                </c:pt>
                <c:pt idx="6208">
                  <c:v>13.390390999999999</c:v>
                </c:pt>
                <c:pt idx="6209">
                  <c:v>13.392882999999999</c:v>
                </c:pt>
                <c:pt idx="6210">
                  <c:v>13.395375</c:v>
                </c:pt>
                <c:pt idx="6211">
                  <c:v>13.397866</c:v>
                </c:pt>
                <c:pt idx="6212">
                  <c:v>13.400358000000001</c:v>
                </c:pt>
                <c:pt idx="6213">
                  <c:v>13.402849</c:v>
                </c:pt>
                <c:pt idx="6214">
                  <c:v>13.405341</c:v>
                </c:pt>
                <c:pt idx="6215">
                  <c:v>13.407833</c:v>
                </c:pt>
                <c:pt idx="6216">
                  <c:v>13.410323999999999</c:v>
                </c:pt>
                <c:pt idx="6217">
                  <c:v>13.412815999999999</c:v>
                </c:pt>
                <c:pt idx="6218">
                  <c:v>13.415308</c:v>
                </c:pt>
                <c:pt idx="6219">
                  <c:v>13.417799</c:v>
                </c:pt>
                <c:pt idx="6220">
                  <c:v>13.420291000000001</c:v>
                </c:pt>
                <c:pt idx="6221">
                  <c:v>13.422783000000001</c:v>
                </c:pt>
                <c:pt idx="6222">
                  <c:v>13.425274</c:v>
                </c:pt>
                <c:pt idx="6223">
                  <c:v>13.427766</c:v>
                </c:pt>
                <c:pt idx="6224">
                  <c:v>13.430258</c:v>
                </c:pt>
                <c:pt idx="6225">
                  <c:v>13.432748999999999</c:v>
                </c:pt>
                <c:pt idx="6226">
                  <c:v>13.435241</c:v>
                </c:pt>
                <c:pt idx="6227">
                  <c:v>13.437732</c:v>
                </c:pt>
                <c:pt idx="6228">
                  <c:v>13.440224000000001</c:v>
                </c:pt>
                <c:pt idx="6229">
                  <c:v>13.442716000000001</c:v>
                </c:pt>
                <c:pt idx="6230">
                  <c:v>13.445207</c:v>
                </c:pt>
                <c:pt idx="6231">
                  <c:v>13.447699</c:v>
                </c:pt>
                <c:pt idx="6232">
                  <c:v>13.450191</c:v>
                </c:pt>
                <c:pt idx="6233">
                  <c:v>13.452681999999999</c:v>
                </c:pt>
                <c:pt idx="6234">
                  <c:v>13.455173</c:v>
                </c:pt>
                <c:pt idx="6235">
                  <c:v>13.457665</c:v>
                </c:pt>
                <c:pt idx="6236">
                  <c:v>13.460156</c:v>
                </c:pt>
                <c:pt idx="6237">
                  <c:v>13.462648</c:v>
                </c:pt>
                <c:pt idx="6238">
                  <c:v>13.46514</c:v>
                </c:pt>
                <c:pt idx="6239">
                  <c:v>13.467631000000001</c:v>
                </c:pt>
                <c:pt idx="6240">
                  <c:v>13.470122999999999</c:v>
                </c:pt>
                <c:pt idx="6241">
                  <c:v>13.472614</c:v>
                </c:pt>
                <c:pt idx="6242">
                  <c:v>13.475106</c:v>
                </c:pt>
                <c:pt idx="6243">
                  <c:v>13.477598</c:v>
                </c:pt>
                <c:pt idx="6244">
                  <c:v>13.480089</c:v>
                </c:pt>
                <c:pt idx="6245">
                  <c:v>13.482581</c:v>
                </c:pt>
                <c:pt idx="6246">
                  <c:v>13.485073</c:v>
                </c:pt>
                <c:pt idx="6247">
                  <c:v>13.487564000000001</c:v>
                </c:pt>
                <c:pt idx="6248">
                  <c:v>13.490055999999999</c:v>
                </c:pt>
                <c:pt idx="6249">
                  <c:v>13.492547999999999</c:v>
                </c:pt>
                <c:pt idx="6250">
                  <c:v>13.495039</c:v>
                </c:pt>
                <c:pt idx="6251">
                  <c:v>13.497531</c:v>
                </c:pt>
                <c:pt idx="6252">
                  <c:v>13.500023000000001</c:v>
                </c:pt>
                <c:pt idx="6253">
                  <c:v>13.502514</c:v>
                </c:pt>
                <c:pt idx="6254">
                  <c:v>13.505006</c:v>
                </c:pt>
                <c:pt idx="6255">
                  <c:v>13.507497000000001</c:v>
                </c:pt>
                <c:pt idx="6256">
                  <c:v>13.509988999999999</c:v>
                </c:pt>
                <c:pt idx="6257">
                  <c:v>13.512480999999999</c:v>
                </c:pt>
                <c:pt idx="6258">
                  <c:v>13.514972</c:v>
                </c:pt>
                <c:pt idx="6259">
                  <c:v>13.517464</c:v>
                </c:pt>
                <c:pt idx="6260">
                  <c:v>13.519956000000001</c:v>
                </c:pt>
                <c:pt idx="6261">
                  <c:v>13.522447</c:v>
                </c:pt>
                <c:pt idx="6262">
                  <c:v>13.524939</c:v>
                </c:pt>
                <c:pt idx="6263">
                  <c:v>13.527431</c:v>
                </c:pt>
                <c:pt idx="6264">
                  <c:v>13.529921999999999</c:v>
                </c:pt>
                <c:pt idx="6265">
                  <c:v>13.532413</c:v>
                </c:pt>
                <c:pt idx="6266">
                  <c:v>13.534905</c:v>
                </c:pt>
                <c:pt idx="6267">
                  <c:v>13.537395999999999</c:v>
                </c:pt>
                <c:pt idx="6268">
                  <c:v>13.539887999999999</c:v>
                </c:pt>
                <c:pt idx="6269">
                  <c:v>13.54238</c:v>
                </c:pt>
                <c:pt idx="6270">
                  <c:v>13.544871000000001</c:v>
                </c:pt>
                <c:pt idx="6271">
                  <c:v>13.547363000000001</c:v>
                </c:pt>
                <c:pt idx="6272">
                  <c:v>13.549854</c:v>
                </c:pt>
                <c:pt idx="6273">
                  <c:v>13.552346</c:v>
                </c:pt>
                <c:pt idx="6274">
                  <c:v>13.554838</c:v>
                </c:pt>
                <c:pt idx="6275">
                  <c:v>13.557328999999999</c:v>
                </c:pt>
                <c:pt idx="6276">
                  <c:v>13.559820999999999</c:v>
                </c:pt>
                <c:pt idx="6277">
                  <c:v>13.562313</c:v>
                </c:pt>
                <c:pt idx="6278">
                  <c:v>13.564804000000001</c:v>
                </c:pt>
                <c:pt idx="6279">
                  <c:v>13.567296000000001</c:v>
                </c:pt>
                <c:pt idx="6280">
                  <c:v>13.569788000000001</c:v>
                </c:pt>
                <c:pt idx="6281">
                  <c:v>13.572279</c:v>
                </c:pt>
                <c:pt idx="6282">
                  <c:v>13.574771</c:v>
                </c:pt>
                <c:pt idx="6283">
                  <c:v>13.577263</c:v>
                </c:pt>
                <c:pt idx="6284">
                  <c:v>13.579753999999999</c:v>
                </c:pt>
                <c:pt idx="6285">
                  <c:v>13.582246</c:v>
                </c:pt>
                <c:pt idx="6286">
                  <c:v>13.584737000000001</c:v>
                </c:pt>
                <c:pt idx="6287">
                  <c:v>13.587229000000001</c:v>
                </c:pt>
                <c:pt idx="6288">
                  <c:v>13.589721000000001</c:v>
                </c:pt>
                <c:pt idx="6289">
                  <c:v>13.592212</c:v>
                </c:pt>
                <c:pt idx="6290">
                  <c:v>13.594704</c:v>
                </c:pt>
                <c:pt idx="6291">
                  <c:v>13.597196</c:v>
                </c:pt>
                <c:pt idx="6292">
                  <c:v>13.599686999999999</c:v>
                </c:pt>
                <c:pt idx="6293">
                  <c:v>13.602179</c:v>
                </c:pt>
                <c:pt idx="6294">
                  <c:v>13.604671</c:v>
                </c:pt>
                <c:pt idx="6295">
                  <c:v>13.607162000000001</c:v>
                </c:pt>
                <c:pt idx="6296">
                  <c:v>13.609653</c:v>
                </c:pt>
                <c:pt idx="6297">
                  <c:v>13.612145</c:v>
                </c:pt>
                <c:pt idx="6298">
                  <c:v>13.614636000000001</c:v>
                </c:pt>
                <c:pt idx="6299">
                  <c:v>13.617127999999999</c:v>
                </c:pt>
                <c:pt idx="6300">
                  <c:v>13.619619</c:v>
                </c:pt>
                <c:pt idx="6301">
                  <c:v>13.622111</c:v>
                </c:pt>
                <c:pt idx="6302">
                  <c:v>13.624603</c:v>
                </c:pt>
                <c:pt idx="6303">
                  <c:v>13.627094</c:v>
                </c:pt>
                <c:pt idx="6304">
                  <c:v>13.629586</c:v>
                </c:pt>
                <c:pt idx="6305">
                  <c:v>13.632078</c:v>
                </c:pt>
                <c:pt idx="6306">
                  <c:v>13.634569000000001</c:v>
                </c:pt>
                <c:pt idx="6307">
                  <c:v>13.637060999999999</c:v>
                </c:pt>
                <c:pt idx="6308">
                  <c:v>13.639552999999999</c:v>
                </c:pt>
                <c:pt idx="6309">
                  <c:v>13.642044</c:v>
                </c:pt>
                <c:pt idx="6310">
                  <c:v>13.644536</c:v>
                </c:pt>
                <c:pt idx="6311">
                  <c:v>13.647028000000001</c:v>
                </c:pt>
                <c:pt idx="6312">
                  <c:v>13.649519</c:v>
                </c:pt>
                <c:pt idx="6313">
                  <c:v>13.652011</c:v>
                </c:pt>
                <c:pt idx="6314">
                  <c:v>13.654502000000001</c:v>
                </c:pt>
                <c:pt idx="6315">
                  <c:v>13.656993999999999</c:v>
                </c:pt>
                <c:pt idx="6316">
                  <c:v>13.659485999999999</c:v>
                </c:pt>
                <c:pt idx="6317">
                  <c:v>13.661977</c:v>
                </c:pt>
                <c:pt idx="6318">
                  <c:v>13.664469</c:v>
                </c:pt>
                <c:pt idx="6319">
                  <c:v>13.666961000000001</c:v>
                </c:pt>
                <c:pt idx="6320">
                  <c:v>13.669452</c:v>
                </c:pt>
                <c:pt idx="6321">
                  <c:v>13.671944</c:v>
                </c:pt>
                <c:pt idx="6322">
                  <c:v>13.674436</c:v>
                </c:pt>
                <c:pt idx="6323">
                  <c:v>13.676926999999999</c:v>
                </c:pt>
                <c:pt idx="6324">
                  <c:v>13.679418999999999</c:v>
                </c:pt>
                <c:pt idx="6325">
                  <c:v>13.681910999999999</c:v>
                </c:pt>
                <c:pt idx="6326">
                  <c:v>13.684402</c:v>
                </c:pt>
                <c:pt idx="6327">
                  <c:v>13.686893</c:v>
                </c:pt>
                <c:pt idx="6328">
                  <c:v>13.689385</c:v>
                </c:pt>
                <c:pt idx="6329">
                  <c:v>13.691876000000001</c:v>
                </c:pt>
                <c:pt idx="6330">
                  <c:v>13.694368000000001</c:v>
                </c:pt>
                <c:pt idx="6331">
                  <c:v>13.696859</c:v>
                </c:pt>
                <c:pt idx="6332">
                  <c:v>13.699351</c:v>
                </c:pt>
                <c:pt idx="6333">
                  <c:v>13.701843</c:v>
                </c:pt>
                <c:pt idx="6334">
                  <c:v>13.704333999999999</c:v>
                </c:pt>
                <c:pt idx="6335">
                  <c:v>13.706826</c:v>
                </c:pt>
                <c:pt idx="6336">
                  <c:v>13.709318</c:v>
                </c:pt>
                <c:pt idx="6337">
                  <c:v>13.711809000000001</c:v>
                </c:pt>
                <c:pt idx="6338">
                  <c:v>13.714301000000001</c:v>
                </c:pt>
                <c:pt idx="6339">
                  <c:v>13.716792999999999</c:v>
                </c:pt>
                <c:pt idx="6340">
                  <c:v>13.719284</c:v>
                </c:pt>
                <c:pt idx="6341">
                  <c:v>13.721776</c:v>
                </c:pt>
                <c:pt idx="6342">
                  <c:v>13.724268</c:v>
                </c:pt>
                <c:pt idx="6343">
                  <c:v>13.726758999999999</c:v>
                </c:pt>
                <c:pt idx="6344">
                  <c:v>13.729251</c:v>
                </c:pt>
                <c:pt idx="6345">
                  <c:v>13.731742000000001</c:v>
                </c:pt>
                <c:pt idx="6346">
                  <c:v>13.734234000000001</c:v>
                </c:pt>
                <c:pt idx="6347">
                  <c:v>13.736726000000001</c:v>
                </c:pt>
                <c:pt idx="6348">
                  <c:v>13.739217</c:v>
                </c:pt>
                <c:pt idx="6349">
                  <c:v>13.741709</c:v>
                </c:pt>
                <c:pt idx="6350">
                  <c:v>13.744201</c:v>
                </c:pt>
                <c:pt idx="6351">
                  <c:v>13.746691999999999</c:v>
                </c:pt>
                <c:pt idx="6352">
                  <c:v>13.749184</c:v>
                </c:pt>
                <c:pt idx="6353">
                  <c:v>13.751676</c:v>
                </c:pt>
                <c:pt idx="6354">
                  <c:v>13.754167000000001</c:v>
                </c:pt>
                <c:pt idx="6355">
                  <c:v>13.756659000000001</c:v>
                </c:pt>
                <c:pt idx="6356">
                  <c:v>13.759150999999999</c:v>
                </c:pt>
                <c:pt idx="6357">
                  <c:v>13.761642</c:v>
                </c:pt>
                <c:pt idx="6358">
                  <c:v>13.764132999999999</c:v>
                </c:pt>
                <c:pt idx="6359">
                  <c:v>13.766624</c:v>
                </c:pt>
                <c:pt idx="6360">
                  <c:v>13.769116</c:v>
                </c:pt>
                <c:pt idx="6361">
                  <c:v>13.771608000000001</c:v>
                </c:pt>
                <c:pt idx="6362">
                  <c:v>13.774099</c:v>
                </c:pt>
                <c:pt idx="6363">
                  <c:v>13.776591</c:v>
                </c:pt>
                <c:pt idx="6364">
                  <c:v>13.779083</c:v>
                </c:pt>
                <c:pt idx="6365">
                  <c:v>13.781574000000001</c:v>
                </c:pt>
                <c:pt idx="6366">
                  <c:v>13.784065999999999</c:v>
                </c:pt>
                <c:pt idx="6367">
                  <c:v>13.786557999999999</c:v>
                </c:pt>
                <c:pt idx="6368">
                  <c:v>13.789049</c:v>
                </c:pt>
                <c:pt idx="6369">
                  <c:v>13.791541</c:v>
                </c:pt>
                <c:pt idx="6370">
                  <c:v>13.794033000000001</c:v>
                </c:pt>
                <c:pt idx="6371">
                  <c:v>13.796524</c:v>
                </c:pt>
                <c:pt idx="6372">
                  <c:v>13.799016</c:v>
                </c:pt>
                <c:pt idx="6373">
                  <c:v>13.801507000000001</c:v>
                </c:pt>
                <c:pt idx="6374">
                  <c:v>13.803998999999999</c:v>
                </c:pt>
                <c:pt idx="6375">
                  <c:v>13.806490999999999</c:v>
                </c:pt>
                <c:pt idx="6376">
                  <c:v>13.808982</c:v>
                </c:pt>
                <c:pt idx="6377">
                  <c:v>13.811474</c:v>
                </c:pt>
                <c:pt idx="6378">
                  <c:v>13.813966000000001</c:v>
                </c:pt>
                <c:pt idx="6379">
                  <c:v>13.816457</c:v>
                </c:pt>
                <c:pt idx="6380">
                  <c:v>13.818949</c:v>
                </c:pt>
                <c:pt idx="6381">
                  <c:v>13.821441</c:v>
                </c:pt>
                <c:pt idx="6382">
                  <c:v>13.823931999999999</c:v>
                </c:pt>
                <c:pt idx="6383">
                  <c:v>13.826423999999999</c:v>
                </c:pt>
                <c:pt idx="6384">
                  <c:v>13.828916</c:v>
                </c:pt>
                <c:pt idx="6385">
                  <c:v>13.831407</c:v>
                </c:pt>
                <c:pt idx="6386">
                  <c:v>13.833899000000001</c:v>
                </c:pt>
                <c:pt idx="6387">
                  <c:v>13.83639</c:v>
                </c:pt>
                <c:pt idx="6388">
                  <c:v>13.838881000000001</c:v>
                </c:pt>
                <c:pt idx="6389">
                  <c:v>13.841373000000001</c:v>
                </c:pt>
                <c:pt idx="6390">
                  <c:v>13.843864</c:v>
                </c:pt>
                <c:pt idx="6391">
                  <c:v>13.846356</c:v>
                </c:pt>
                <c:pt idx="6392">
                  <c:v>13.848848</c:v>
                </c:pt>
                <c:pt idx="6393">
                  <c:v>13.851338999999999</c:v>
                </c:pt>
                <c:pt idx="6394">
                  <c:v>13.853831</c:v>
                </c:pt>
                <c:pt idx="6395">
                  <c:v>13.856323</c:v>
                </c:pt>
                <c:pt idx="6396">
                  <c:v>13.858814000000001</c:v>
                </c:pt>
                <c:pt idx="6397">
                  <c:v>13.861306000000001</c:v>
                </c:pt>
                <c:pt idx="6398">
                  <c:v>13.863797999999999</c:v>
                </c:pt>
                <c:pt idx="6399">
                  <c:v>13.866289</c:v>
                </c:pt>
                <c:pt idx="6400">
                  <c:v>13.868781</c:v>
                </c:pt>
                <c:pt idx="6401">
                  <c:v>13.871273</c:v>
                </c:pt>
                <c:pt idx="6402">
                  <c:v>13.873764</c:v>
                </c:pt>
                <c:pt idx="6403">
                  <c:v>13.876256</c:v>
                </c:pt>
                <c:pt idx="6404">
                  <c:v>13.878747000000001</c:v>
                </c:pt>
                <c:pt idx="6405">
                  <c:v>13.881239000000001</c:v>
                </c:pt>
                <c:pt idx="6406">
                  <c:v>13.883730999999999</c:v>
                </c:pt>
                <c:pt idx="6407">
                  <c:v>13.886222</c:v>
                </c:pt>
                <c:pt idx="6408">
                  <c:v>13.888714</c:v>
                </c:pt>
                <c:pt idx="6409">
                  <c:v>13.891206</c:v>
                </c:pt>
                <c:pt idx="6410">
                  <c:v>13.893697</c:v>
                </c:pt>
                <c:pt idx="6411">
                  <c:v>13.896189</c:v>
                </c:pt>
                <c:pt idx="6412">
                  <c:v>13.898681</c:v>
                </c:pt>
                <c:pt idx="6413">
                  <c:v>13.901172000000001</c:v>
                </c:pt>
                <c:pt idx="6414">
                  <c:v>13.903663999999999</c:v>
                </c:pt>
                <c:pt idx="6415">
                  <c:v>13.906155999999999</c:v>
                </c:pt>
                <c:pt idx="6416">
                  <c:v>13.908647</c:v>
                </c:pt>
                <c:pt idx="6417">
                  <c:v>13.911139</c:v>
                </c:pt>
                <c:pt idx="6418">
                  <c:v>13.913629999999999</c:v>
                </c:pt>
                <c:pt idx="6419">
                  <c:v>13.916121</c:v>
                </c:pt>
                <c:pt idx="6420">
                  <c:v>13.918613000000001</c:v>
                </c:pt>
                <c:pt idx="6421">
                  <c:v>13.921104</c:v>
                </c:pt>
                <c:pt idx="6422">
                  <c:v>13.923596</c:v>
                </c:pt>
                <c:pt idx="6423">
                  <c:v>13.926087000000001</c:v>
                </c:pt>
                <c:pt idx="6424">
                  <c:v>13.92858</c:v>
                </c:pt>
                <c:pt idx="6425">
                  <c:v>13.931070999999999</c:v>
                </c:pt>
                <c:pt idx="6426">
                  <c:v>13.933562</c:v>
                </c:pt>
                <c:pt idx="6427">
                  <c:v>13.936055</c:v>
                </c:pt>
                <c:pt idx="6428">
                  <c:v>13.938546000000001</c:v>
                </c:pt>
                <c:pt idx="6429">
                  <c:v>13.941037</c:v>
                </c:pt>
                <c:pt idx="6430">
                  <c:v>13.943530000000001</c:v>
                </c:pt>
                <c:pt idx="6431">
                  <c:v>13.946021</c:v>
                </c:pt>
                <c:pt idx="6432">
                  <c:v>13.948511999999999</c:v>
                </c:pt>
                <c:pt idx="6433">
                  <c:v>13.951005</c:v>
                </c:pt>
                <c:pt idx="6434">
                  <c:v>13.953495999999999</c:v>
                </c:pt>
                <c:pt idx="6435">
                  <c:v>13.955987</c:v>
                </c:pt>
                <c:pt idx="6436">
                  <c:v>13.95848</c:v>
                </c:pt>
                <c:pt idx="6437">
                  <c:v>13.960971000000001</c:v>
                </c:pt>
                <c:pt idx="6438">
                  <c:v>13.963462</c:v>
                </c:pt>
                <c:pt idx="6439">
                  <c:v>13.965953000000001</c:v>
                </c:pt>
                <c:pt idx="6440">
                  <c:v>13.968446</c:v>
                </c:pt>
                <c:pt idx="6441">
                  <c:v>13.970936999999999</c:v>
                </c:pt>
                <c:pt idx="6442">
                  <c:v>13.973428</c:v>
                </c:pt>
                <c:pt idx="6443">
                  <c:v>13.975921</c:v>
                </c:pt>
                <c:pt idx="6444">
                  <c:v>13.978412000000001</c:v>
                </c:pt>
                <c:pt idx="6445">
                  <c:v>13.980903</c:v>
                </c:pt>
                <c:pt idx="6446">
                  <c:v>13.983396000000001</c:v>
                </c:pt>
                <c:pt idx="6447">
                  <c:v>13.985887</c:v>
                </c:pt>
                <c:pt idx="6448">
                  <c:v>13.988378000000001</c:v>
                </c:pt>
                <c:pt idx="6449">
                  <c:v>13.990869999999999</c:v>
                </c:pt>
                <c:pt idx="6450">
                  <c:v>13.993361</c:v>
                </c:pt>
                <c:pt idx="6451">
                  <c:v>13.995851999999999</c:v>
                </c:pt>
                <c:pt idx="6452">
                  <c:v>13.998345</c:v>
                </c:pt>
                <c:pt idx="6453">
                  <c:v>14.000836</c:v>
                </c:pt>
                <c:pt idx="6454">
                  <c:v>14.003327000000001</c:v>
                </c:pt>
                <c:pt idx="6455">
                  <c:v>14.00582</c:v>
                </c:pt>
                <c:pt idx="6456">
                  <c:v>14.008311000000001</c:v>
                </c:pt>
                <c:pt idx="6457">
                  <c:v>14.010802</c:v>
                </c:pt>
                <c:pt idx="6458">
                  <c:v>14.013294999999999</c:v>
                </c:pt>
                <c:pt idx="6459">
                  <c:v>14.015786</c:v>
                </c:pt>
                <c:pt idx="6460">
                  <c:v>14.018276999999999</c:v>
                </c:pt>
                <c:pt idx="6461">
                  <c:v>14.020770000000001</c:v>
                </c:pt>
                <c:pt idx="6462">
                  <c:v>14.023261</c:v>
                </c:pt>
                <c:pt idx="6463">
                  <c:v>14.025752000000001</c:v>
                </c:pt>
                <c:pt idx="6464">
                  <c:v>14.028245</c:v>
                </c:pt>
                <c:pt idx="6465">
                  <c:v>14.030735999999999</c:v>
                </c:pt>
                <c:pt idx="6466">
                  <c:v>14.033227</c:v>
                </c:pt>
                <c:pt idx="6467">
                  <c:v>14.03572</c:v>
                </c:pt>
                <c:pt idx="6468">
                  <c:v>14.038211</c:v>
                </c:pt>
                <c:pt idx="6469">
                  <c:v>14.040702</c:v>
                </c:pt>
                <c:pt idx="6470">
                  <c:v>14.043193</c:v>
                </c:pt>
                <c:pt idx="6471">
                  <c:v>14.045686</c:v>
                </c:pt>
                <c:pt idx="6472">
                  <c:v>14.048177000000001</c:v>
                </c:pt>
                <c:pt idx="6473">
                  <c:v>14.050668</c:v>
                </c:pt>
                <c:pt idx="6474">
                  <c:v>14.053160999999999</c:v>
                </c:pt>
                <c:pt idx="6475">
                  <c:v>14.055652</c:v>
                </c:pt>
                <c:pt idx="6476">
                  <c:v>14.058142999999999</c:v>
                </c:pt>
                <c:pt idx="6477">
                  <c:v>14.060636000000001</c:v>
                </c:pt>
                <c:pt idx="6478">
                  <c:v>14.063127</c:v>
                </c:pt>
                <c:pt idx="6479">
                  <c:v>14.065618000000001</c:v>
                </c:pt>
                <c:pt idx="6480">
                  <c:v>14.068110000000001</c:v>
                </c:pt>
                <c:pt idx="6481">
                  <c:v>14.070601</c:v>
                </c:pt>
                <c:pt idx="6482">
                  <c:v>14.073092000000001</c:v>
                </c:pt>
                <c:pt idx="6483">
                  <c:v>14.075585</c:v>
                </c:pt>
                <c:pt idx="6484">
                  <c:v>14.078075999999999</c:v>
                </c:pt>
                <c:pt idx="6485">
                  <c:v>14.080567</c:v>
                </c:pt>
                <c:pt idx="6486">
                  <c:v>14.08306</c:v>
                </c:pt>
                <c:pt idx="6487">
                  <c:v>14.085551000000001</c:v>
                </c:pt>
                <c:pt idx="6488">
                  <c:v>14.088042</c:v>
                </c:pt>
                <c:pt idx="6489">
                  <c:v>14.090534999999999</c:v>
                </c:pt>
                <c:pt idx="6490">
                  <c:v>14.093026</c:v>
                </c:pt>
                <c:pt idx="6491">
                  <c:v>14.095516999999999</c:v>
                </c:pt>
                <c:pt idx="6492">
                  <c:v>14.09801</c:v>
                </c:pt>
                <c:pt idx="6493">
                  <c:v>14.100501</c:v>
                </c:pt>
                <c:pt idx="6494">
                  <c:v>14.102992</c:v>
                </c:pt>
                <c:pt idx="6495">
                  <c:v>14.105485</c:v>
                </c:pt>
                <c:pt idx="6496">
                  <c:v>14.107976000000001</c:v>
                </c:pt>
                <c:pt idx="6497">
                  <c:v>14.110467</c:v>
                </c:pt>
                <c:pt idx="6498">
                  <c:v>14.112958000000001</c:v>
                </c:pt>
                <c:pt idx="6499">
                  <c:v>14.115451</c:v>
                </c:pt>
                <c:pt idx="6500">
                  <c:v>14.117941999999999</c:v>
                </c:pt>
                <c:pt idx="6501">
                  <c:v>14.120433</c:v>
                </c:pt>
                <c:pt idx="6502">
                  <c:v>14.122926</c:v>
                </c:pt>
                <c:pt idx="6503">
                  <c:v>14.125417000000001</c:v>
                </c:pt>
                <c:pt idx="6504">
                  <c:v>14.127908</c:v>
                </c:pt>
                <c:pt idx="6505">
                  <c:v>14.130401000000001</c:v>
                </c:pt>
                <c:pt idx="6506">
                  <c:v>14.132892</c:v>
                </c:pt>
                <c:pt idx="6507">
                  <c:v>14.135382999999999</c:v>
                </c:pt>
                <c:pt idx="6508">
                  <c:v>14.137876</c:v>
                </c:pt>
                <c:pt idx="6509">
                  <c:v>14.140366999999999</c:v>
                </c:pt>
                <c:pt idx="6510">
                  <c:v>14.142858</c:v>
                </c:pt>
                <c:pt idx="6511">
                  <c:v>14.145350000000001</c:v>
                </c:pt>
                <c:pt idx="6512">
                  <c:v>14.147841</c:v>
                </c:pt>
                <c:pt idx="6513">
                  <c:v>14.150332000000001</c:v>
                </c:pt>
                <c:pt idx="6514">
                  <c:v>14.152825</c:v>
                </c:pt>
                <c:pt idx="6515">
                  <c:v>14.155315999999999</c:v>
                </c:pt>
                <c:pt idx="6516">
                  <c:v>14.157807</c:v>
                </c:pt>
                <c:pt idx="6517">
                  <c:v>14.160299999999999</c:v>
                </c:pt>
                <c:pt idx="6518">
                  <c:v>14.162791</c:v>
                </c:pt>
                <c:pt idx="6519">
                  <c:v>14.165281999999999</c:v>
                </c:pt>
                <c:pt idx="6520">
                  <c:v>14.167775000000001</c:v>
                </c:pt>
                <c:pt idx="6521">
                  <c:v>14.170266</c:v>
                </c:pt>
                <c:pt idx="6522">
                  <c:v>14.172757000000001</c:v>
                </c:pt>
                <c:pt idx="6523">
                  <c:v>14.17525</c:v>
                </c:pt>
                <c:pt idx="6524">
                  <c:v>14.177740999999999</c:v>
                </c:pt>
                <c:pt idx="6525">
                  <c:v>14.180232</c:v>
                </c:pt>
                <c:pt idx="6526">
                  <c:v>14.182725</c:v>
                </c:pt>
                <c:pt idx="6527">
                  <c:v>14.185216</c:v>
                </c:pt>
                <c:pt idx="6528">
                  <c:v>14.187707</c:v>
                </c:pt>
                <c:pt idx="6529">
                  <c:v>14.190198000000001</c:v>
                </c:pt>
                <c:pt idx="6530">
                  <c:v>14.192691</c:v>
                </c:pt>
                <c:pt idx="6531">
                  <c:v>14.195182000000001</c:v>
                </c:pt>
                <c:pt idx="6532">
                  <c:v>14.197673</c:v>
                </c:pt>
                <c:pt idx="6533">
                  <c:v>14.200165999999999</c:v>
                </c:pt>
                <c:pt idx="6534">
                  <c:v>14.202657</c:v>
                </c:pt>
                <c:pt idx="6535">
                  <c:v>14.205147999999999</c:v>
                </c:pt>
                <c:pt idx="6536">
                  <c:v>14.207641000000001</c:v>
                </c:pt>
                <c:pt idx="6537">
                  <c:v>14.210132</c:v>
                </c:pt>
                <c:pt idx="6538">
                  <c:v>14.212623000000001</c:v>
                </c:pt>
                <c:pt idx="6539">
                  <c:v>14.215116</c:v>
                </c:pt>
                <c:pt idx="6540">
                  <c:v>14.217606999999999</c:v>
                </c:pt>
                <c:pt idx="6541">
                  <c:v>14.220098</c:v>
                </c:pt>
                <c:pt idx="6542">
                  <c:v>14.22259</c:v>
                </c:pt>
                <c:pt idx="6543">
                  <c:v>14.225080999999999</c:v>
                </c:pt>
                <c:pt idx="6544">
                  <c:v>14.227572</c:v>
                </c:pt>
                <c:pt idx="6545">
                  <c:v>14.230065</c:v>
                </c:pt>
                <c:pt idx="6546">
                  <c:v>14.232556000000001</c:v>
                </c:pt>
                <c:pt idx="6547">
                  <c:v>14.235047</c:v>
                </c:pt>
                <c:pt idx="6548">
                  <c:v>14.237539999999999</c:v>
                </c:pt>
                <c:pt idx="6549">
                  <c:v>14.240031</c:v>
                </c:pt>
                <c:pt idx="6550">
                  <c:v>14.242521999999999</c:v>
                </c:pt>
                <c:pt idx="6551">
                  <c:v>14.245015</c:v>
                </c:pt>
                <c:pt idx="6552">
                  <c:v>14.247506</c:v>
                </c:pt>
                <c:pt idx="6553">
                  <c:v>14.249997</c:v>
                </c:pt>
                <c:pt idx="6554">
                  <c:v>14.25249</c:v>
                </c:pt>
                <c:pt idx="6555">
                  <c:v>14.254981000000001</c:v>
                </c:pt>
                <c:pt idx="6556">
                  <c:v>14.257472</c:v>
                </c:pt>
                <c:pt idx="6557">
                  <c:v>14.259963000000001</c:v>
                </c:pt>
                <c:pt idx="6558">
                  <c:v>14.262456</c:v>
                </c:pt>
                <c:pt idx="6559">
                  <c:v>14.264946999999999</c:v>
                </c:pt>
                <c:pt idx="6560">
                  <c:v>14.267438</c:v>
                </c:pt>
                <c:pt idx="6561">
                  <c:v>14.269931</c:v>
                </c:pt>
                <c:pt idx="6562">
                  <c:v>14.272422000000001</c:v>
                </c:pt>
                <c:pt idx="6563">
                  <c:v>14.274913</c:v>
                </c:pt>
                <c:pt idx="6564">
                  <c:v>14.277405999999999</c:v>
                </c:pt>
                <c:pt idx="6565">
                  <c:v>14.279897</c:v>
                </c:pt>
                <c:pt idx="6566">
                  <c:v>14.282387999999999</c:v>
                </c:pt>
                <c:pt idx="6567">
                  <c:v>14.284881</c:v>
                </c:pt>
                <c:pt idx="6568">
                  <c:v>14.287372</c:v>
                </c:pt>
                <c:pt idx="6569">
                  <c:v>14.289863</c:v>
                </c:pt>
                <c:pt idx="6570">
                  <c:v>14.292356</c:v>
                </c:pt>
                <c:pt idx="6571">
                  <c:v>14.294847000000001</c:v>
                </c:pt>
                <c:pt idx="6572">
                  <c:v>14.297338</c:v>
                </c:pt>
                <c:pt idx="6573">
                  <c:v>14.29983</c:v>
                </c:pt>
                <c:pt idx="6574">
                  <c:v>14.302320999999999</c:v>
                </c:pt>
                <c:pt idx="6575">
                  <c:v>14.304812</c:v>
                </c:pt>
                <c:pt idx="6576">
                  <c:v>14.307304999999999</c:v>
                </c:pt>
                <c:pt idx="6577">
                  <c:v>14.309796</c:v>
                </c:pt>
                <c:pt idx="6578">
                  <c:v>14.312287</c:v>
                </c:pt>
                <c:pt idx="6579">
                  <c:v>14.314780000000001</c:v>
                </c:pt>
                <c:pt idx="6580">
                  <c:v>14.317271</c:v>
                </c:pt>
                <c:pt idx="6581">
                  <c:v>14.319762000000001</c:v>
                </c:pt>
                <c:pt idx="6582">
                  <c:v>14.322255</c:v>
                </c:pt>
                <c:pt idx="6583">
                  <c:v>14.324745999999999</c:v>
                </c:pt>
                <c:pt idx="6584">
                  <c:v>14.327237</c:v>
                </c:pt>
                <c:pt idx="6585">
                  <c:v>14.32973</c:v>
                </c:pt>
                <c:pt idx="6586">
                  <c:v>14.332221000000001</c:v>
                </c:pt>
                <c:pt idx="6587">
                  <c:v>14.334712</c:v>
                </c:pt>
                <c:pt idx="6588">
                  <c:v>14.337203000000001</c:v>
                </c:pt>
                <c:pt idx="6589">
                  <c:v>14.339696</c:v>
                </c:pt>
                <c:pt idx="6590">
                  <c:v>14.342186999999999</c:v>
                </c:pt>
                <c:pt idx="6591">
                  <c:v>14.344678</c:v>
                </c:pt>
                <c:pt idx="6592">
                  <c:v>14.347170999999999</c:v>
                </c:pt>
                <c:pt idx="6593">
                  <c:v>14.349662</c:v>
                </c:pt>
                <c:pt idx="6594">
                  <c:v>14.352152999999999</c:v>
                </c:pt>
                <c:pt idx="6595">
                  <c:v>14.354646000000001</c:v>
                </c:pt>
                <c:pt idx="6596">
                  <c:v>14.357137</c:v>
                </c:pt>
                <c:pt idx="6597">
                  <c:v>14.359628000000001</c:v>
                </c:pt>
                <c:pt idx="6598">
                  <c:v>14.362121</c:v>
                </c:pt>
                <c:pt idx="6599">
                  <c:v>14.364611999999999</c:v>
                </c:pt>
                <c:pt idx="6600">
                  <c:v>14.367103</c:v>
                </c:pt>
                <c:pt idx="6601">
                  <c:v>14.369596</c:v>
                </c:pt>
                <c:pt idx="6602">
                  <c:v>14.372087000000001</c:v>
                </c:pt>
                <c:pt idx="6603">
                  <c:v>14.374578</c:v>
                </c:pt>
                <c:pt idx="6604">
                  <c:v>14.37707</c:v>
                </c:pt>
                <c:pt idx="6605">
                  <c:v>14.379561000000001</c:v>
                </c:pt>
                <c:pt idx="6606">
                  <c:v>14.382052</c:v>
                </c:pt>
                <c:pt idx="6607">
                  <c:v>14.384544999999999</c:v>
                </c:pt>
                <c:pt idx="6608">
                  <c:v>14.387036</c:v>
                </c:pt>
                <c:pt idx="6609">
                  <c:v>14.389526999999999</c:v>
                </c:pt>
                <c:pt idx="6610">
                  <c:v>14.39202</c:v>
                </c:pt>
                <c:pt idx="6611">
                  <c:v>14.394511</c:v>
                </c:pt>
                <c:pt idx="6612">
                  <c:v>14.397002000000001</c:v>
                </c:pt>
                <c:pt idx="6613">
                  <c:v>14.399495</c:v>
                </c:pt>
                <c:pt idx="6614">
                  <c:v>14.401986000000001</c:v>
                </c:pt>
                <c:pt idx="6615">
                  <c:v>14.404477</c:v>
                </c:pt>
                <c:pt idx="6616">
                  <c:v>14.406968000000001</c:v>
                </c:pt>
                <c:pt idx="6617">
                  <c:v>14.409461</c:v>
                </c:pt>
                <c:pt idx="6618">
                  <c:v>14.411951999999999</c:v>
                </c:pt>
                <c:pt idx="6619">
                  <c:v>14.414443</c:v>
                </c:pt>
                <c:pt idx="6620">
                  <c:v>14.416936</c:v>
                </c:pt>
                <c:pt idx="6621">
                  <c:v>14.419427000000001</c:v>
                </c:pt>
                <c:pt idx="6622">
                  <c:v>14.421918</c:v>
                </c:pt>
                <c:pt idx="6623">
                  <c:v>14.424410999999999</c:v>
                </c:pt>
                <c:pt idx="6624">
                  <c:v>14.426902</c:v>
                </c:pt>
                <c:pt idx="6625">
                  <c:v>14.429392999999999</c:v>
                </c:pt>
                <c:pt idx="6626">
                  <c:v>14.431886</c:v>
                </c:pt>
                <c:pt idx="6627">
                  <c:v>14.434377</c:v>
                </c:pt>
                <c:pt idx="6628">
                  <c:v>14.436868</c:v>
                </c:pt>
                <c:pt idx="6629">
                  <c:v>14.439361</c:v>
                </c:pt>
                <c:pt idx="6630">
                  <c:v>14.441852000000001</c:v>
                </c:pt>
                <c:pt idx="6631">
                  <c:v>14.444343</c:v>
                </c:pt>
                <c:pt idx="6632">
                  <c:v>14.446835999999999</c:v>
                </c:pt>
                <c:pt idx="6633">
                  <c:v>14.449327</c:v>
                </c:pt>
                <c:pt idx="6634">
                  <c:v>14.451817999999999</c:v>
                </c:pt>
                <c:pt idx="6635">
                  <c:v>14.45431</c:v>
                </c:pt>
                <c:pt idx="6636">
                  <c:v>14.456801</c:v>
                </c:pt>
                <c:pt idx="6637">
                  <c:v>14.459292</c:v>
                </c:pt>
                <c:pt idx="6638">
                  <c:v>14.461785000000001</c:v>
                </c:pt>
                <c:pt idx="6639">
                  <c:v>14.464276</c:v>
                </c:pt>
                <c:pt idx="6640">
                  <c:v>14.466767000000001</c:v>
                </c:pt>
                <c:pt idx="6641">
                  <c:v>14.46926</c:v>
                </c:pt>
                <c:pt idx="6642">
                  <c:v>14.471750999999999</c:v>
                </c:pt>
                <c:pt idx="6643">
                  <c:v>14.474242</c:v>
                </c:pt>
                <c:pt idx="6644">
                  <c:v>14.476735</c:v>
                </c:pt>
                <c:pt idx="6645">
                  <c:v>14.479226000000001</c:v>
                </c:pt>
                <c:pt idx="6646">
                  <c:v>14.481717</c:v>
                </c:pt>
                <c:pt idx="6647">
                  <c:v>14.484208000000001</c:v>
                </c:pt>
                <c:pt idx="6648">
                  <c:v>14.486701</c:v>
                </c:pt>
                <c:pt idx="6649">
                  <c:v>14.489191999999999</c:v>
                </c:pt>
                <c:pt idx="6650">
                  <c:v>14.491683</c:v>
                </c:pt>
                <c:pt idx="6651">
                  <c:v>14.494176</c:v>
                </c:pt>
                <c:pt idx="6652">
                  <c:v>14.496667</c:v>
                </c:pt>
                <c:pt idx="6653">
                  <c:v>14.499158</c:v>
                </c:pt>
                <c:pt idx="6654">
                  <c:v>14.501651000000001</c:v>
                </c:pt>
                <c:pt idx="6655">
                  <c:v>14.504142</c:v>
                </c:pt>
                <c:pt idx="6656">
                  <c:v>14.506633000000001</c:v>
                </c:pt>
                <c:pt idx="6657">
                  <c:v>14.509126</c:v>
                </c:pt>
                <c:pt idx="6658">
                  <c:v>14.511616999999999</c:v>
                </c:pt>
                <c:pt idx="6659">
                  <c:v>14.514108</c:v>
                </c:pt>
                <c:pt idx="6660">
                  <c:v>14.516601</c:v>
                </c:pt>
                <c:pt idx="6661">
                  <c:v>14.519092000000001</c:v>
                </c:pt>
                <c:pt idx="6662">
                  <c:v>14.521583</c:v>
                </c:pt>
                <c:pt idx="6663">
                  <c:v>14.524076000000001</c:v>
                </c:pt>
                <c:pt idx="6664">
                  <c:v>14.526567</c:v>
                </c:pt>
                <c:pt idx="6665">
                  <c:v>14.529057999999999</c:v>
                </c:pt>
                <c:pt idx="6666">
                  <c:v>14.531549999999999</c:v>
                </c:pt>
                <c:pt idx="6667">
                  <c:v>14.534041</c:v>
                </c:pt>
                <c:pt idx="6668">
                  <c:v>14.536531999999999</c:v>
                </c:pt>
                <c:pt idx="6669">
                  <c:v>14.539025000000001</c:v>
                </c:pt>
                <c:pt idx="6670">
                  <c:v>14.541516</c:v>
                </c:pt>
                <c:pt idx="6671">
                  <c:v>14.544007000000001</c:v>
                </c:pt>
                <c:pt idx="6672">
                  <c:v>14.5465</c:v>
                </c:pt>
                <c:pt idx="6673">
                  <c:v>14.548990999999999</c:v>
                </c:pt>
                <c:pt idx="6674">
                  <c:v>14.551482</c:v>
                </c:pt>
                <c:pt idx="6675">
                  <c:v>14.553972999999999</c:v>
                </c:pt>
                <c:pt idx="6676">
                  <c:v>14.556466</c:v>
                </c:pt>
                <c:pt idx="6677">
                  <c:v>14.558956999999999</c:v>
                </c:pt>
                <c:pt idx="6678">
                  <c:v>14.561448</c:v>
                </c:pt>
                <c:pt idx="6679">
                  <c:v>14.563941</c:v>
                </c:pt>
                <c:pt idx="6680">
                  <c:v>14.566432000000001</c:v>
                </c:pt>
                <c:pt idx="6681">
                  <c:v>14.568923</c:v>
                </c:pt>
                <c:pt idx="6682">
                  <c:v>14.571415999999999</c:v>
                </c:pt>
                <c:pt idx="6683">
                  <c:v>14.573907</c:v>
                </c:pt>
                <c:pt idx="6684">
                  <c:v>14.576397999999999</c:v>
                </c:pt>
                <c:pt idx="6685">
                  <c:v>14.578891</c:v>
                </c:pt>
                <c:pt idx="6686">
                  <c:v>14.581382</c:v>
                </c:pt>
                <c:pt idx="6687">
                  <c:v>14.583873000000001</c:v>
                </c:pt>
                <c:pt idx="6688">
                  <c:v>14.586366</c:v>
                </c:pt>
                <c:pt idx="6689">
                  <c:v>14.588857000000001</c:v>
                </c:pt>
                <c:pt idx="6690">
                  <c:v>14.591348</c:v>
                </c:pt>
                <c:pt idx="6691">
                  <c:v>14.593840999999999</c:v>
                </c:pt>
                <c:pt idx="6692">
                  <c:v>14.596332</c:v>
                </c:pt>
                <c:pt idx="6693">
                  <c:v>14.598822999999999</c:v>
                </c:pt>
                <c:pt idx="6694">
                  <c:v>14.601315</c:v>
                </c:pt>
                <c:pt idx="6695">
                  <c:v>14.603806000000001</c:v>
                </c:pt>
                <c:pt idx="6696">
                  <c:v>14.606297</c:v>
                </c:pt>
                <c:pt idx="6697">
                  <c:v>14.608790000000001</c:v>
                </c:pt>
                <c:pt idx="6698">
                  <c:v>14.611281</c:v>
                </c:pt>
                <c:pt idx="6699">
                  <c:v>14.613772000000001</c:v>
                </c:pt>
                <c:pt idx="6700">
                  <c:v>14.616265</c:v>
                </c:pt>
                <c:pt idx="6701">
                  <c:v>14.618755999999999</c:v>
                </c:pt>
                <c:pt idx="6702">
                  <c:v>14.621247</c:v>
                </c:pt>
                <c:pt idx="6703">
                  <c:v>14.62374</c:v>
                </c:pt>
                <c:pt idx="6704">
                  <c:v>14.626231000000001</c:v>
                </c:pt>
                <c:pt idx="6705">
                  <c:v>14.628722</c:v>
                </c:pt>
                <c:pt idx="6706">
                  <c:v>14.631213000000001</c:v>
                </c:pt>
                <c:pt idx="6707">
                  <c:v>14.633706</c:v>
                </c:pt>
                <c:pt idx="6708">
                  <c:v>14.636196999999999</c:v>
                </c:pt>
                <c:pt idx="6709">
                  <c:v>14.638688</c:v>
                </c:pt>
                <c:pt idx="6710">
                  <c:v>14.641181</c:v>
                </c:pt>
                <c:pt idx="6711">
                  <c:v>14.643672</c:v>
                </c:pt>
                <c:pt idx="6712">
                  <c:v>14.646163</c:v>
                </c:pt>
                <c:pt idx="6713">
                  <c:v>14.648656000000001</c:v>
                </c:pt>
                <c:pt idx="6714">
                  <c:v>14.651147</c:v>
                </c:pt>
                <c:pt idx="6715">
                  <c:v>14.653638000000001</c:v>
                </c:pt>
                <c:pt idx="6716">
                  <c:v>14.656131</c:v>
                </c:pt>
                <c:pt idx="6717">
                  <c:v>14.658621999999999</c:v>
                </c:pt>
                <c:pt idx="6718">
                  <c:v>14.661113</c:v>
                </c:pt>
                <c:pt idx="6719">
                  <c:v>14.663606</c:v>
                </c:pt>
                <c:pt idx="6720">
                  <c:v>14.666097000000001</c:v>
                </c:pt>
                <c:pt idx="6721">
                  <c:v>14.668588</c:v>
                </c:pt>
                <c:pt idx="6722">
                  <c:v>14.671080999999999</c:v>
                </c:pt>
                <c:pt idx="6723">
                  <c:v>14.673572</c:v>
                </c:pt>
                <c:pt idx="6724">
                  <c:v>14.676062999999999</c:v>
                </c:pt>
                <c:pt idx="6725">
                  <c:v>14.678554999999999</c:v>
                </c:pt>
                <c:pt idx="6726">
                  <c:v>14.681046</c:v>
                </c:pt>
                <c:pt idx="6727">
                  <c:v>14.683536999999999</c:v>
                </c:pt>
                <c:pt idx="6728">
                  <c:v>14.686030000000001</c:v>
                </c:pt>
                <c:pt idx="6729">
                  <c:v>14.688521</c:v>
                </c:pt>
                <c:pt idx="6730">
                  <c:v>14.691012000000001</c:v>
                </c:pt>
                <c:pt idx="6731">
                  <c:v>14.693505</c:v>
                </c:pt>
                <c:pt idx="6732">
                  <c:v>14.695995999999999</c:v>
                </c:pt>
                <c:pt idx="6733">
                  <c:v>14.698487</c:v>
                </c:pt>
                <c:pt idx="6734">
                  <c:v>14.700977999999999</c:v>
                </c:pt>
                <c:pt idx="6735">
                  <c:v>14.703471</c:v>
                </c:pt>
                <c:pt idx="6736">
                  <c:v>14.705962</c:v>
                </c:pt>
                <c:pt idx="6737">
                  <c:v>14.708453</c:v>
                </c:pt>
                <c:pt idx="6738">
                  <c:v>14.710946</c:v>
                </c:pt>
                <c:pt idx="6739">
                  <c:v>14.713437000000001</c:v>
                </c:pt>
                <c:pt idx="6740">
                  <c:v>14.715928</c:v>
                </c:pt>
                <c:pt idx="6741">
                  <c:v>14.718420999999999</c:v>
                </c:pt>
                <c:pt idx="6742">
                  <c:v>14.720912</c:v>
                </c:pt>
                <c:pt idx="6743">
                  <c:v>14.723402999999999</c:v>
                </c:pt>
                <c:pt idx="6744">
                  <c:v>14.725896000000001</c:v>
                </c:pt>
                <c:pt idx="6745">
                  <c:v>14.728387</c:v>
                </c:pt>
                <c:pt idx="6746">
                  <c:v>14.730878000000001</c:v>
                </c:pt>
                <c:pt idx="6747">
                  <c:v>14.733371</c:v>
                </c:pt>
                <c:pt idx="6748">
                  <c:v>14.735861999999999</c:v>
                </c:pt>
                <c:pt idx="6749">
                  <c:v>14.738353</c:v>
                </c:pt>
                <c:pt idx="6750">
                  <c:v>14.740845999999999</c:v>
                </c:pt>
                <c:pt idx="6751">
                  <c:v>14.743337</c:v>
                </c:pt>
                <c:pt idx="6752">
                  <c:v>14.745827999999999</c:v>
                </c:pt>
                <c:pt idx="6753">
                  <c:v>14.748321000000001</c:v>
                </c:pt>
                <c:pt idx="6754">
                  <c:v>14.750812</c:v>
                </c:pt>
                <c:pt idx="6755">
                  <c:v>14.753303000000001</c:v>
                </c:pt>
                <c:pt idx="6756">
                  <c:v>14.755795000000001</c:v>
                </c:pt>
                <c:pt idx="6757">
                  <c:v>14.758286</c:v>
                </c:pt>
                <c:pt idx="6758">
                  <c:v>14.760776999999999</c:v>
                </c:pt>
                <c:pt idx="6759">
                  <c:v>14.76327</c:v>
                </c:pt>
                <c:pt idx="6760">
                  <c:v>14.765760999999999</c:v>
                </c:pt>
                <c:pt idx="6761">
                  <c:v>14.768252</c:v>
                </c:pt>
                <c:pt idx="6762">
                  <c:v>14.770745</c:v>
                </c:pt>
                <c:pt idx="6763">
                  <c:v>14.773236000000001</c:v>
                </c:pt>
                <c:pt idx="6764">
                  <c:v>14.775727</c:v>
                </c:pt>
                <c:pt idx="6765">
                  <c:v>14.778218000000001</c:v>
                </c:pt>
                <c:pt idx="6766">
                  <c:v>14.780711</c:v>
                </c:pt>
                <c:pt idx="6767">
                  <c:v>14.783201999999999</c:v>
                </c:pt>
                <c:pt idx="6768">
                  <c:v>14.785693</c:v>
                </c:pt>
                <c:pt idx="6769">
                  <c:v>14.788186</c:v>
                </c:pt>
                <c:pt idx="6770">
                  <c:v>14.790677000000001</c:v>
                </c:pt>
                <c:pt idx="6771">
                  <c:v>14.793168</c:v>
                </c:pt>
                <c:pt idx="6772">
                  <c:v>14.795661000000001</c:v>
                </c:pt>
                <c:pt idx="6773">
                  <c:v>14.798152</c:v>
                </c:pt>
                <c:pt idx="6774">
                  <c:v>14.800643000000001</c:v>
                </c:pt>
                <c:pt idx="6775">
                  <c:v>14.803136</c:v>
                </c:pt>
                <c:pt idx="6776">
                  <c:v>14.805626999999999</c:v>
                </c:pt>
                <c:pt idx="6777">
                  <c:v>14.808118</c:v>
                </c:pt>
                <c:pt idx="6778">
                  <c:v>14.810611</c:v>
                </c:pt>
                <c:pt idx="6779">
                  <c:v>14.813102000000001</c:v>
                </c:pt>
                <c:pt idx="6780">
                  <c:v>14.815593</c:v>
                </c:pt>
                <c:pt idx="6781">
                  <c:v>14.818085999999999</c:v>
                </c:pt>
                <c:pt idx="6782">
                  <c:v>14.820577</c:v>
                </c:pt>
                <c:pt idx="6783">
                  <c:v>14.823067999999999</c:v>
                </c:pt>
                <c:pt idx="6784">
                  <c:v>14.825561</c:v>
                </c:pt>
                <c:pt idx="6785">
                  <c:v>14.828052</c:v>
                </c:pt>
                <c:pt idx="6786">
                  <c:v>14.830543</c:v>
                </c:pt>
                <c:pt idx="6787">
                  <c:v>14.833035000000001</c:v>
                </c:pt>
                <c:pt idx="6788">
                  <c:v>14.835526</c:v>
                </c:pt>
                <c:pt idx="6789">
                  <c:v>14.838017000000001</c:v>
                </c:pt>
                <c:pt idx="6790">
                  <c:v>14.84051</c:v>
                </c:pt>
                <c:pt idx="6791">
                  <c:v>14.843000999999999</c:v>
                </c:pt>
                <c:pt idx="6792">
                  <c:v>14.845492</c:v>
                </c:pt>
                <c:pt idx="6793">
                  <c:v>14.847982999999999</c:v>
                </c:pt>
                <c:pt idx="6794">
                  <c:v>14.850476</c:v>
                </c:pt>
                <c:pt idx="6795">
                  <c:v>14.852967</c:v>
                </c:pt>
                <c:pt idx="6796">
                  <c:v>14.855458</c:v>
                </c:pt>
                <c:pt idx="6797">
                  <c:v>14.857951</c:v>
                </c:pt>
                <c:pt idx="6798">
                  <c:v>14.860442000000001</c:v>
                </c:pt>
                <c:pt idx="6799">
                  <c:v>14.862933</c:v>
                </c:pt>
                <c:pt idx="6800">
                  <c:v>14.865425999999999</c:v>
                </c:pt>
                <c:pt idx="6801">
                  <c:v>14.867917</c:v>
                </c:pt>
                <c:pt idx="6802">
                  <c:v>14.870407999999999</c:v>
                </c:pt>
                <c:pt idx="6803">
                  <c:v>14.872901000000001</c:v>
                </c:pt>
                <c:pt idx="6804">
                  <c:v>14.875392</c:v>
                </c:pt>
                <c:pt idx="6805">
                  <c:v>14.877883000000001</c:v>
                </c:pt>
                <c:pt idx="6806">
                  <c:v>14.880376</c:v>
                </c:pt>
                <c:pt idx="6807">
                  <c:v>14.882866999999999</c:v>
                </c:pt>
                <c:pt idx="6808">
                  <c:v>14.885358</c:v>
                </c:pt>
                <c:pt idx="6809">
                  <c:v>14.887851</c:v>
                </c:pt>
                <c:pt idx="6810">
                  <c:v>14.890342</c:v>
                </c:pt>
                <c:pt idx="6811">
                  <c:v>14.892833</c:v>
                </c:pt>
                <c:pt idx="6812">
                  <c:v>14.895326000000001</c:v>
                </c:pt>
                <c:pt idx="6813">
                  <c:v>14.897817</c:v>
                </c:pt>
                <c:pt idx="6814">
                  <c:v>14.900308000000001</c:v>
                </c:pt>
                <c:pt idx="6815">
                  <c:v>14.902801</c:v>
                </c:pt>
                <c:pt idx="6816">
                  <c:v>14.905291999999999</c:v>
                </c:pt>
                <c:pt idx="6817">
                  <c:v>14.907783</c:v>
                </c:pt>
                <c:pt idx="6818">
                  <c:v>14.910275</c:v>
                </c:pt>
                <c:pt idx="6819">
                  <c:v>14.912766</c:v>
                </c:pt>
                <c:pt idx="6820">
                  <c:v>14.915257</c:v>
                </c:pt>
                <c:pt idx="6821">
                  <c:v>14.91775</c:v>
                </c:pt>
                <c:pt idx="6822">
                  <c:v>14.920241000000001</c:v>
                </c:pt>
                <c:pt idx="6823">
                  <c:v>14.922732</c:v>
                </c:pt>
                <c:pt idx="6824">
                  <c:v>14.925223000000001</c:v>
                </c:pt>
                <c:pt idx="6825">
                  <c:v>14.927716</c:v>
                </c:pt>
                <c:pt idx="6826">
                  <c:v>14.930206999999999</c:v>
                </c:pt>
                <c:pt idx="6827">
                  <c:v>14.932698</c:v>
                </c:pt>
                <c:pt idx="6828">
                  <c:v>14.935191</c:v>
                </c:pt>
                <c:pt idx="6829">
                  <c:v>14.937682000000001</c:v>
                </c:pt>
                <c:pt idx="6830">
                  <c:v>14.940173</c:v>
                </c:pt>
                <c:pt idx="6831">
                  <c:v>14.942665999999999</c:v>
                </c:pt>
                <c:pt idx="6832">
                  <c:v>14.945157</c:v>
                </c:pt>
                <c:pt idx="6833">
                  <c:v>14.947647999999999</c:v>
                </c:pt>
                <c:pt idx="6834">
                  <c:v>14.950141</c:v>
                </c:pt>
                <c:pt idx="6835">
                  <c:v>14.952631999999999</c:v>
                </c:pt>
                <c:pt idx="6836">
                  <c:v>14.955123</c:v>
                </c:pt>
                <c:pt idx="6837">
                  <c:v>14.957616</c:v>
                </c:pt>
                <c:pt idx="6838">
                  <c:v>14.960107000000001</c:v>
                </c:pt>
                <c:pt idx="6839">
                  <c:v>14.962598</c:v>
                </c:pt>
                <c:pt idx="6840">
                  <c:v>14.965090999999999</c:v>
                </c:pt>
                <c:pt idx="6841">
                  <c:v>14.967582</c:v>
                </c:pt>
                <c:pt idx="6842">
                  <c:v>14.970072999999999</c:v>
                </c:pt>
                <c:pt idx="6843">
                  <c:v>14.972566</c:v>
                </c:pt>
                <c:pt idx="6844">
                  <c:v>14.975057</c:v>
                </c:pt>
                <c:pt idx="6845">
                  <c:v>14.977548000000001</c:v>
                </c:pt>
                <c:pt idx="6846">
                  <c:v>14.980041</c:v>
                </c:pt>
                <c:pt idx="6847">
                  <c:v>14.982532000000001</c:v>
                </c:pt>
                <c:pt idx="6848">
                  <c:v>14.985023</c:v>
                </c:pt>
                <c:pt idx="6849">
                  <c:v>14.987515</c:v>
                </c:pt>
                <c:pt idx="6850">
                  <c:v>14.990005999999999</c:v>
                </c:pt>
                <c:pt idx="6851">
                  <c:v>14.992497</c:v>
                </c:pt>
                <c:pt idx="6852">
                  <c:v>14.994987999999999</c:v>
                </c:pt>
                <c:pt idx="6853">
                  <c:v>14.997481000000001</c:v>
                </c:pt>
                <c:pt idx="6854">
                  <c:v>14.999972</c:v>
                </c:pt>
                <c:pt idx="6855">
                  <c:v>15.002463000000001</c:v>
                </c:pt>
                <c:pt idx="6856">
                  <c:v>15.004956</c:v>
                </c:pt>
                <c:pt idx="6857">
                  <c:v>15.007447000000001</c:v>
                </c:pt>
                <c:pt idx="6858">
                  <c:v>15.009938</c:v>
                </c:pt>
                <c:pt idx="6859">
                  <c:v>15.012430999999999</c:v>
                </c:pt>
                <c:pt idx="6860">
                  <c:v>15.014922</c:v>
                </c:pt>
                <c:pt idx="6861">
                  <c:v>15.017412999999999</c:v>
                </c:pt>
                <c:pt idx="6862">
                  <c:v>15.019906000000001</c:v>
                </c:pt>
                <c:pt idx="6863">
                  <c:v>15.022397</c:v>
                </c:pt>
                <c:pt idx="6864">
                  <c:v>15.024888000000001</c:v>
                </c:pt>
                <c:pt idx="6865">
                  <c:v>15.027381</c:v>
                </c:pt>
                <c:pt idx="6866">
                  <c:v>15.029871999999999</c:v>
                </c:pt>
                <c:pt idx="6867">
                  <c:v>15.032363</c:v>
                </c:pt>
                <c:pt idx="6868">
                  <c:v>15.034856</c:v>
                </c:pt>
                <c:pt idx="6869">
                  <c:v>15.037347</c:v>
                </c:pt>
                <c:pt idx="6870">
                  <c:v>15.039838</c:v>
                </c:pt>
                <c:pt idx="6871">
                  <c:v>15.042331000000001</c:v>
                </c:pt>
                <c:pt idx="6872">
                  <c:v>15.044822</c:v>
                </c:pt>
                <c:pt idx="6873">
                  <c:v>15.047313000000001</c:v>
                </c:pt>
                <c:pt idx="6874">
                  <c:v>15.049806</c:v>
                </c:pt>
                <c:pt idx="6875">
                  <c:v>15.052296999999999</c:v>
                </c:pt>
                <c:pt idx="6876">
                  <c:v>15.054788</c:v>
                </c:pt>
                <c:pt idx="6877">
                  <c:v>15.057281</c:v>
                </c:pt>
                <c:pt idx="6878">
                  <c:v>15.059772000000001</c:v>
                </c:pt>
                <c:pt idx="6879">
                  <c:v>15.062263</c:v>
                </c:pt>
                <c:pt idx="6880">
                  <c:v>15.064755</c:v>
                </c:pt>
                <c:pt idx="6881">
                  <c:v>15.067246000000001</c:v>
                </c:pt>
                <c:pt idx="6882">
                  <c:v>15.069737</c:v>
                </c:pt>
                <c:pt idx="6883">
                  <c:v>15.072228000000001</c:v>
                </c:pt>
                <c:pt idx="6884">
                  <c:v>15.074721</c:v>
                </c:pt>
                <c:pt idx="6885">
                  <c:v>15.077211999999999</c:v>
                </c:pt>
                <c:pt idx="6886">
                  <c:v>15.079703</c:v>
                </c:pt>
                <c:pt idx="6887">
                  <c:v>15.082196</c:v>
                </c:pt>
                <c:pt idx="6888">
                  <c:v>15.084687000000001</c:v>
                </c:pt>
                <c:pt idx="6889">
                  <c:v>15.087178</c:v>
                </c:pt>
                <c:pt idx="6890">
                  <c:v>15.089670999999999</c:v>
                </c:pt>
                <c:pt idx="6891">
                  <c:v>15.092162</c:v>
                </c:pt>
                <c:pt idx="6892">
                  <c:v>15.094652999999999</c:v>
                </c:pt>
                <c:pt idx="6893">
                  <c:v>15.097146</c:v>
                </c:pt>
                <c:pt idx="6894">
                  <c:v>15.099637</c:v>
                </c:pt>
                <c:pt idx="6895">
                  <c:v>15.102128</c:v>
                </c:pt>
                <c:pt idx="6896">
                  <c:v>15.104621</c:v>
                </c:pt>
                <c:pt idx="6897">
                  <c:v>15.107112000000001</c:v>
                </c:pt>
                <c:pt idx="6898">
                  <c:v>15.109603</c:v>
                </c:pt>
                <c:pt idx="6899">
                  <c:v>15.112095999999999</c:v>
                </c:pt>
                <c:pt idx="6900">
                  <c:v>15.114587</c:v>
                </c:pt>
                <c:pt idx="6901">
                  <c:v>15.117077999999999</c:v>
                </c:pt>
                <c:pt idx="6902">
                  <c:v>15.119571000000001</c:v>
                </c:pt>
                <c:pt idx="6903">
                  <c:v>15.122062</c:v>
                </c:pt>
                <c:pt idx="6904">
                  <c:v>15.124553000000001</c:v>
                </c:pt>
                <c:pt idx="6905">
                  <c:v>15.127046</c:v>
                </c:pt>
                <c:pt idx="6906">
                  <c:v>15.129536999999999</c:v>
                </c:pt>
                <c:pt idx="6907">
                  <c:v>15.132028</c:v>
                </c:pt>
                <c:pt idx="6908">
                  <c:v>15.134520999999999</c:v>
                </c:pt>
                <c:pt idx="6909">
                  <c:v>15.137012</c:v>
                </c:pt>
                <c:pt idx="6910">
                  <c:v>15.139502999999999</c:v>
                </c:pt>
                <c:pt idx="6911">
                  <c:v>15.141994</c:v>
                </c:pt>
                <c:pt idx="6912">
                  <c:v>15.144486000000001</c:v>
                </c:pt>
                <c:pt idx="6913">
                  <c:v>15.146977</c:v>
                </c:pt>
                <c:pt idx="6914">
                  <c:v>15.149468000000001</c:v>
                </c:pt>
                <c:pt idx="6915">
                  <c:v>15.151961</c:v>
                </c:pt>
                <c:pt idx="6916">
                  <c:v>15.154451999999999</c:v>
                </c:pt>
                <c:pt idx="6917">
                  <c:v>15.156943</c:v>
                </c:pt>
                <c:pt idx="6918">
                  <c:v>15.159435999999999</c:v>
                </c:pt>
                <c:pt idx="6919">
                  <c:v>15.161927</c:v>
                </c:pt>
                <c:pt idx="6920">
                  <c:v>15.164418</c:v>
                </c:pt>
                <c:pt idx="6921">
                  <c:v>15.166911000000001</c:v>
                </c:pt>
                <c:pt idx="6922">
                  <c:v>15.169402</c:v>
                </c:pt>
                <c:pt idx="6923">
                  <c:v>15.171893000000001</c:v>
                </c:pt>
                <c:pt idx="6924">
                  <c:v>15.174386</c:v>
                </c:pt>
                <c:pt idx="6925">
                  <c:v>15.176876999999999</c:v>
                </c:pt>
                <c:pt idx="6926">
                  <c:v>15.179368</c:v>
                </c:pt>
                <c:pt idx="6927">
                  <c:v>15.181861</c:v>
                </c:pt>
                <c:pt idx="6928">
                  <c:v>15.184352000000001</c:v>
                </c:pt>
                <c:pt idx="6929">
                  <c:v>15.186843</c:v>
                </c:pt>
                <c:pt idx="6930">
                  <c:v>15.189336000000001</c:v>
                </c:pt>
                <c:pt idx="6931">
                  <c:v>15.191827</c:v>
                </c:pt>
                <c:pt idx="6932">
                  <c:v>15.194318000000001</c:v>
                </c:pt>
                <c:pt idx="6933">
                  <c:v>15.196811</c:v>
                </c:pt>
                <c:pt idx="6934">
                  <c:v>15.199301999999999</c:v>
                </c:pt>
                <c:pt idx="6935">
                  <c:v>15.201793</c:v>
                </c:pt>
                <c:pt idx="6936">
                  <c:v>15.204286</c:v>
                </c:pt>
                <c:pt idx="6937">
                  <c:v>15.206777000000001</c:v>
                </c:pt>
                <c:pt idx="6938">
                  <c:v>15.209268</c:v>
                </c:pt>
                <c:pt idx="6939">
                  <c:v>15.211760999999999</c:v>
                </c:pt>
                <c:pt idx="6940">
                  <c:v>15.214252</c:v>
                </c:pt>
                <c:pt idx="6941">
                  <c:v>15.216742999999999</c:v>
                </c:pt>
                <c:pt idx="6942">
                  <c:v>15.219234</c:v>
                </c:pt>
                <c:pt idx="6943">
                  <c:v>15.221726</c:v>
                </c:pt>
                <c:pt idx="6944">
                  <c:v>15.224216999999999</c:v>
                </c:pt>
                <c:pt idx="6945">
                  <c:v>15.226708</c:v>
                </c:pt>
                <c:pt idx="6946">
                  <c:v>15.229201</c:v>
                </c:pt>
                <c:pt idx="6947">
                  <c:v>15.231692000000001</c:v>
                </c:pt>
                <c:pt idx="6948">
                  <c:v>15.234183</c:v>
                </c:pt>
                <c:pt idx="6949">
                  <c:v>15.236675999999999</c:v>
                </c:pt>
                <c:pt idx="6950">
                  <c:v>15.239167</c:v>
                </c:pt>
                <c:pt idx="6951">
                  <c:v>15.241657999999999</c:v>
                </c:pt>
                <c:pt idx="6952">
                  <c:v>15.244151</c:v>
                </c:pt>
                <c:pt idx="6953">
                  <c:v>15.246642</c:v>
                </c:pt>
                <c:pt idx="6954">
                  <c:v>15.249133</c:v>
                </c:pt>
                <c:pt idx="6955">
                  <c:v>15.251626</c:v>
                </c:pt>
                <c:pt idx="6956">
                  <c:v>15.254117000000001</c:v>
                </c:pt>
                <c:pt idx="6957">
                  <c:v>15.256608</c:v>
                </c:pt>
                <c:pt idx="6958">
                  <c:v>15.259100999999999</c:v>
                </c:pt>
                <c:pt idx="6959">
                  <c:v>15.261592</c:v>
                </c:pt>
                <c:pt idx="6960">
                  <c:v>15.264082999999999</c:v>
                </c:pt>
                <c:pt idx="6961">
                  <c:v>15.266576000000001</c:v>
                </c:pt>
                <c:pt idx="6962">
                  <c:v>15.269067</c:v>
                </c:pt>
                <c:pt idx="6963">
                  <c:v>15.271558000000001</c:v>
                </c:pt>
                <c:pt idx="6964">
                  <c:v>15.274051</c:v>
                </c:pt>
                <c:pt idx="6965">
                  <c:v>15.276541999999999</c:v>
                </c:pt>
                <c:pt idx="6966">
                  <c:v>15.279033</c:v>
                </c:pt>
                <c:pt idx="6967">
                  <c:v>15.281525999999999</c:v>
                </c:pt>
                <c:pt idx="6968">
                  <c:v>15.284017</c:v>
                </c:pt>
                <c:pt idx="6969">
                  <c:v>15.286508</c:v>
                </c:pt>
                <c:pt idx="6970">
                  <c:v>15.288999</c:v>
                </c:pt>
                <c:pt idx="6971">
                  <c:v>15.291492</c:v>
                </c:pt>
                <c:pt idx="6972">
                  <c:v>15.293983000000001</c:v>
                </c:pt>
                <c:pt idx="6973">
                  <c:v>15.296474</c:v>
                </c:pt>
                <c:pt idx="6974">
                  <c:v>15.298966</c:v>
                </c:pt>
                <c:pt idx="6975">
                  <c:v>15.301456999999999</c:v>
                </c:pt>
                <c:pt idx="6976">
                  <c:v>15.303948</c:v>
                </c:pt>
                <c:pt idx="6977">
                  <c:v>15.306441</c:v>
                </c:pt>
                <c:pt idx="6978">
                  <c:v>15.308932</c:v>
                </c:pt>
                <c:pt idx="6979">
                  <c:v>15.311423</c:v>
                </c:pt>
                <c:pt idx="6980">
                  <c:v>15.313916000000001</c:v>
                </c:pt>
                <c:pt idx="6981">
                  <c:v>15.316407</c:v>
                </c:pt>
                <c:pt idx="6982">
                  <c:v>15.318898000000001</c:v>
                </c:pt>
                <c:pt idx="6983">
                  <c:v>15.321391</c:v>
                </c:pt>
                <c:pt idx="6984">
                  <c:v>15.323881999999999</c:v>
                </c:pt>
                <c:pt idx="6985">
                  <c:v>15.326373</c:v>
                </c:pt>
                <c:pt idx="6986">
                  <c:v>15.328866</c:v>
                </c:pt>
                <c:pt idx="6987">
                  <c:v>15.331357000000001</c:v>
                </c:pt>
                <c:pt idx="6988">
                  <c:v>15.333848</c:v>
                </c:pt>
                <c:pt idx="6989">
                  <c:v>15.336340999999999</c:v>
                </c:pt>
                <c:pt idx="6990">
                  <c:v>15.338832</c:v>
                </c:pt>
                <c:pt idx="6991">
                  <c:v>15.341322999999999</c:v>
                </c:pt>
                <c:pt idx="6992">
                  <c:v>15.343816</c:v>
                </c:pt>
                <c:pt idx="6993">
                  <c:v>15.346306999999999</c:v>
                </c:pt>
                <c:pt idx="6994">
                  <c:v>15.348798</c:v>
                </c:pt>
                <c:pt idx="6995">
                  <c:v>15.351291</c:v>
                </c:pt>
                <c:pt idx="6996">
                  <c:v>15.353782000000001</c:v>
                </c:pt>
                <c:pt idx="6997">
                  <c:v>15.356273</c:v>
                </c:pt>
                <c:pt idx="6998">
                  <c:v>15.358765999999999</c:v>
                </c:pt>
                <c:pt idx="6999">
                  <c:v>15.361257</c:v>
                </c:pt>
                <c:pt idx="7000">
                  <c:v>15.363747999999999</c:v>
                </c:pt>
                <c:pt idx="7001">
                  <c:v>15.366239</c:v>
                </c:pt>
                <c:pt idx="7002">
                  <c:v>15.368731</c:v>
                </c:pt>
                <c:pt idx="7003">
                  <c:v>15.371221999999999</c:v>
                </c:pt>
                <c:pt idx="7004">
                  <c:v>15.373713</c:v>
                </c:pt>
                <c:pt idx="7005">
                  <c:v>15.376206</c:v>
                </c:pt>
                <c:pt idx="7006">
                  <c:v>15.378697000000001</c:v>
                </c:pt>
                <c:pt idx="7007">
                  <c:v>15.381188</c:v>
                </c:pt>
                <c:pt idx="7008">
                  <c:v>15.383680999999999</c:v>
                </c:pt>
                <c:pt idx="7009">
                  <c:v>15.386172</c:v>
                </c:pt>
                <c:pt idx="7010">
                  <c:v>15.388662999999999</c:v>
                </c:pt>
                <c:pt idx="7011">
                  <c:v>15.391156000000001</c:v>
                </c:pt>
                <c:pt idx="7012">
                  <c:v>15.393647</c:v>
                </c:pt>
                <c:pt idx="7013">
                  <c:v>15.396138000000001</c:v>
                </c:pt>
                <c:pt idx="7014">
                  <c:v>15.398631</c:v>
                </c:pt>
                <c:pt idx="7015">
                  <c:v>15.401122000000001</c:v>
                </c:pt>
                <c:pt idx="7016">
                  <c:v>15.403613</c:v>
                </c:pt>
                <c:pt idx="7017">
                  <c:v>15.406105999999999</c:v>
                </c:pt>
                <c:pt idx="7018">
                  <c:v>15.408597</c:v>
                </c:pt>
                <c:pt idx="7019">
                  <c:v>15.411087999999999</c:v>
                </c:pt>
                <c:pt idx="7020">
                  <c:v>15.413581000000001</c:v>
                </c:pt>
                <c:pt idx="7021">
                  <c:v>15.416072</c:v>
                </c:pt>
                <c:pt idx="7022">
                  <c:v>15.418563000000001</c:v>
                </c:pt>
                <c:pt idx="7023">
                  <c:v>15.421056</c:v>
                </c:pt>
                <c:pt idx="7024">
                  <c:v>15.423546999999999</c:v>
                </c:pt>
                <c:pt idx="7025">
                  <c:v>15.426038</c:v>
                </c:pt>
                <c:pt idx="7026">
                  <c:v>15.428531</c:v>
                </c:pt>
                <c:pt idx="7027">
                  <c:v>15.431022</c:v>
                </c:pt>
                <c:pt idx="7028">
                  <c:v>15.433513</c:v>
                </c:pt>
                <c:pt idx="7029">
                  <c:v>15.436004000000001</c:v>
                </c:pt>
                <c:pt idx="7030">
                  <c:v>15.438497</c:v>
                </c:pt>
                <c:pt idx="7031">
                  <c:v>15.440988000000001</c:v>
                </c:pt>
                <c:pt idx="7032">
                  <c:v>15.443479</c:v>
                </c:pt>
                <c:pt idx="7033">
                  <c:v>15.445971</c:v>
                </c:pt>
                <c:pt idx="7034">
                  <c:v>15.448461999999999</c:v>
                </c:pt>
                <c:pt idx="7035">
                  <c:v>15.450953</c:v>
                </c:pt>
                <c:pt idx="7036">
                  <c:v>15.453446</c:v>
                </c:pt>
                <c:pt idx="7037">
                  <c:v>15.455937</c:v>
                </c:pt>
                <c:pt idx="7038">
                  <c:v>15.458428</c:v>
                </c:pt>
                <c:pt idx="7039">
                  <c:v>15.460921000000001</c:v>
                </c:pt>
                <c:pt idx="7040">
                  <c:v>15.463412</c:v>
                </c:pt>
                <c:pt idx="7041">
                  <c:v>15.465903000000001</c:v>
                </c:pt>
                <c:pt idx="7042">
                  <c:v>15.468396</c:v>
                </c:pt>
                <c:pt idx="7043">
                  <c:v>15.470886999999999</c:v>
                </c:pt>
                <c:pt idx="7044">
                  <c:v>15.473378</c:v>
                </c:pt>
                <c:pt idx="7045">
                  <c:v>15.475871</c:v>
                </c:pt>
                <c:pt idx="7046">
                  <c:v>15.478362000000001</c:v>
                </c:pt>
                <c:pt idx="7047">
                  <c:v>15.480853</c:v>
                </c:pt>
                <c:pt idx="7048">
                  <c:v>15.483345999999999</c:v>
                </c:pt>
                <c:pt idx="7049">
                  <c:v>15.485837</c:v>
                </c:pt>
                <c:pt idx="7050">
                  <c:v>15.488327999999999</c:v>
                </c:pt>
                <c:pt idx="7051">
                  <c:v>15.490821</c:v>
                </c:pt>
                <c:pt idx="7052">
                  <c:v>15.493312</c:v>
                </c:pt>
                <c:pt idx="7053">
                  <c:v>15.495803</c:v>
                </c:pt>
                <c:pt idx="7054">
                  <c:v>15.498296</c:v>
                </c:pt>
                <c:pt idx="7055">
                  <c:v>15.500787000000001</c:v>
                </c:pt>
                <c:pt idx="7056">
                  <c:v>15.503278</c:v>
                </c:pt>
                <c:pt idx="7057">
                  <c:v>15.505770999999999</c:v>
                </c:pt>
                <c:pt idx="7058">
                  <c:v>15.508262</c:v>
                </c:pt>
                <c:pt idx="7059">
                  <c:v>15.510752999999999</c:v>
                </c:pt>
                <c:pt idx="7060">
                  <c:v>15.513244</c:v>
                </c:pt>
                <c:pt idx="7061">
                  <c:v>15.515737</c:v>
                </c:pt>
                <c:pt idx="7062">
                  <c:v>15.518228000000001</c:v>
                </c:pt>
                <c:pt idx="7063">
                  <c:v>15.520719</c:v>
                </c:pt>
                <c:pt idx="7064">
                  <c:v>15.523211</c:v>
                </c:pt>
                <c:pt idx="7065">
                  <c:v>15.525702000000001</c:v>
                </c:pt>
                <c:pt idx="7066">
                  <c:v>15.528193</c:v>
                </c:pt>
                <c:pt idx="7067">
                  <c:v>15.530685999999999</c:v>
                </c:pt>
                <c:pt idx="7068">
                  <c:v>15.533177</c:v>
                </c:pt>
                <c:pt idx="7069">
                  <c:v>15.535667999999999</c:v>
                </c:pt>
                <c:pt idx="7070">
                  <c:v>15.538161000000001</c:v>
                </c:pt>
                <c:pt idx="7071">
                  <c:v>15.540652</c:v>
                </c:pt>
                <c:pt idx="7072">
                  <c:v>15.543143000000001</c:v>
                </c:pt>
                <c:pt idx="7073">
                  <c:v>15.545636</c:v>
                </c:pt>
                <c:pt idx="7074">
                  <c:v>15.548126999999999</c:v>
                </c:pt>
                <c:pt idx="7075">
                  <c:v>15.550618</c:v>
                </c:pt>
                <c:pt idx="7076">
                  <c:v>15.553110999999999</c:v>
                </c:pt>
                <c:pt idx="7077">
                  <c:v>15.555602</c:v>
                </c:pt>
                <c:pt idx="7078">
                  <c:v>15.558093</c:v>
                </c:pt>
                <c:pt idx="7079">
                  <c:v>15.560586000000001</c:v>
                </c:pt>
                <c:pt idx="7080">
                  <c:v>15.563077</c:v>
                </c:pt>
                <c:pt idx="7081">
                  <c:v>15.565568000000001</c:v>
                </c:pt>
                <c:pt idx="7082">
                  <c:v>15.568061</c:v>
                </c:pt>
                <c:pt idx="7083">
                  <c:v>15.570551999999999</c:v>
                </c:pt>
                <c:pt idx="7084">
                  <c:v>15.573043</c:v>
                </c:pt>
                <c:pt idx="7085">
                  <c:v>15.575536</c:v>
                </c:pt>
                <c:pt idx="7086">
                  <c:v>15.578027000000001</c:v>
                </c:pt>
                <c:pt idx="7087">
                  <c:v>15.580518</c:v>
                </c:pt>
                <c:pt idx="7088">
                  <c:v>15.583009000000001</c:v>
                </c:pt>
                <c:pt idx="7089">
                  <c:v>15.585502</c:v>
                </c:pt>
                <c:pt idx="7090">
                  <c:v>15.587993000000001</c:v>
                </c:pt>
                <c:pt idx="7091">
                  <c:v>15.590484</c:v>
                </c:pt>
                <c:pt idx="7092">
                  <c:v>15.592976999999999</c:v>
                </c:pt>
                <c:pt idx="7093">
                  <c:v>15.595468</c:v>
                </c:pt>
                <c:pt idx="7094">
                  <c:v>15.597958999999999</c:v>
                </c:pt>
                <c:pt idx="7095">
                  <c:v>15.600451</c:v>
                </c:pt>
                <c:pt idx="7096">
                  <c:v>15.602942000000001</c:v>
                </c:pt>
                <c:pt idx="7097">
                  <c:v>15.605433</c:v>
                </c:pt>
                <c:pt idx="7098">
                  <c:v>15.607926000000001</c:v>
                </c:pt>
                <c:pt idx="7099">
                  <c:v>15.610417</c:v>
                </c:pt>
                <c:pt idx="7100">
                  <c:v>15.612907999999999</c:v>
                </c:pt>
                <c:pt idx="7101">
                  <c:v>15.615401</c:v>
                </c:pt>
                <c:pt idx="7102">
                  <c:v>15.617891999999999</c:v>
                </c:pt>
                <c:pt idx="7103">
                  <c:v>15.620383</c:v>
                </c:pt>
                <c:pt idx="7104">
                  <c:v>15.622876</c:v>
                </c:pt>
                <c:pt idx="7105">
                  <c:v>15.625367000000001</c:v>
                </c:pt>
                <c:pt idx="7106">
                  <c:v>15.627858</c:v>
                </c:pt>
                <c:pt idx="7107">
                  <c:v>15.630350999999999</c:v>
                </c:pt>
                <c:pt idx="7108">
                  <c:v>15.632842</c:v>
                </c:pt>
                <c:pt idx="7109">
                  <c:v>15.635332999999999</c:v>
                </c:pt>
                <c:pt idx="7110">
                  <c:v>15.637826</c:v>
                </c:pt>
                <c:pt idx="7111">
                  <c:v>15.640317</c:v>
                </c:pt>
                <c:pt idx="7112">
                  <c:v>15.642808</c:v>
                </c:pt>
                <c:pt idx="7113">
                  <c:v>15.645301</c:v>
                </c:pt>
                <c:pt idx="7114">
                  <c:v>15.647792000000001</c:v>
                </c:pt>
                <c:pt idx="7115">
                  <c:v>15.650283</c:v>
                </c:pt>
                <c:pt idx="7116">
                  <c:v>15.652775999999999</c:v>
                </c:pt>
                <c:pt idx="7117">
                  <c:v>15.655267</c:v>
                </c:pt>
                <c:pt idx="7118">
                  <c:v>15.657757999999999</c:v>
                </c:pt>
                <c:pt idx="7119">
                  <c:v>15.660249</c:v>
                </c:pt>
                <c:pt idx="7120">
                  <c:v>15.662742</c:v>
                </c:pt>
                <c:pt idx="7121">
                  <c:v>15.665233000000001</c:v>
                </c:pt>
                <c:pt idx="7122">
                  <c:v>15.667724</c:v>
                </c:pt>
                <c:pt idx="7123">
                  <c:v>15.670216999999999</c:v>
                </c:pt>
                <c:pt idx="7124">
                  <c:v>15.672708</c:v>
                </c:pt>
                <c:pt idx="7125">
                  <c:v>15.675198999999999</c:v>
                </c:pt>
                <c:pt idx="7126">
                  <c:v>15.677690999999999</c:v>
                </c:pt>
                <c:pt idx="7127">
                  <c:v>15.680182</c:v>
                </c:pt>
                <c:pt idx="7128">
                  <c:v>15.682672999999999</c:v>
                </c:pt>
                <c:pt idx="7129">
                  <c:v>15.685166000000001</c:v>
                </c:pt>
                <c:pt idx="7130">
                  <c:v>15.687657</c:v>
                </c:pt>
                <c:pt idx="7131">
                  <c:v>15.690148000000001</c:v>
                </c:pt>
                <c:pt idx="7132">
                  <c:v>15.692641</c:v>
                </c:pt>
                <c:pt idx="7133">
                  <c:v>15.695131999999999</c:v>
                </c:pt>
                <c:pt idx="7134">
                  <c:v>15.697623</c:v>
                </c:pt>
                <c:pt idx="7135">
                  <c:v>15.700116</c:v>
                </c:pt>
                <c:pt idx="7136">
                  <c:v>15.702607</c:v>
                </c:pt>
                <c:pt idx="7137">
                  <c:v>15.705098</c:v>
                </c:pt>
                <c:pt idx="7138">
                  <c:v>15.707591000000001</c:v>
                </c:pt>
                <c:pt idx="7139">
                  <c:v>15.710082</c:v>
                </c:pt>
                <c:pt idx="7140">
                  <c:v>15.712573000000001</c:v>
                </c:pt>
                <c:pt idx="7141">
                  <c:v>15.715066</c:v>
                </c:pt>
                <c:pt idx="7142">
                  <c:v>15.717556999999999</c:v>
                </c:pt>
                <c:pt idx="7143">
                  <c:v>15.720048</c:v>
                </c:pt>
                <c:pt idx="7144">
                  <c:v>15.722541</c:v>
                </c:pt>
                <c:pt idx="7145">
                  <c:v>15.725032000000001</c:v>
                </c:pt>
                <c:pt idx="7146">
                  <c:v>15.727523</c:v>
                </c:pt>
                <c:pt idx="7147">
                  <c:v>15.730014000000001</c:v>
                </c:pt>
                <c:pt idx="7148">
                  <c:v>15.732507</c:v>
                </c:pt>
                <c:pt idx="7149">
                  <c:v>15.734997999999999</c:v>
                </c:pt>
                <c:pt idx="7150">
                  <c:v>15.737489</c:v>
                </c:pt>
                <c:pt idx="7151">
                  <c:v>15.739981999999999</c:v>
                </c:pt>
                <c:pt idx="7152">
                  <c:v>15.742473</c:v>
                </c:pt>
                <c:pt idx="7153">
                  <c:v>15.744964</c:v>
                </c:pt>
                <c:pt idx="7154">
                  <c:v>15.747457000000001</c:v>
                </c:pt>
                <c:pt idx="7155">
                  <c:v>15.749948</c:v>
                </c:pt>
                <c:pt idx="7156">
                  <c:v>15.752439000000001</c:v>
                </c:pt>
                <c:pt idx="7157">
                  <c:v>15.754930999999999</c:v>
                </c:pt>
                <c:pt idx="7158">
                  <c:v>15.757422</c:v>
                </c:pt>
                <c:pt idx="7159">
                  <c:v>15.759912999999999</c:v>
                </c:pt>
                <c:pt idx="7160">
                  <c:v>15.762406</c:v>
                </c:pt>
                <c:pt idx="7161">
                  <c:v>15.764896999999999</c:v>
                </c:pt>
                <c:pt idx="7162">
                  <c:v>15.767388</c:v>
                </c:pt>
                <c:pt idx="7163">
                  <c:v>15.769881</c:v>
                </c:pt>
                <c:pt idx="7164">
                  <c:v>15.772372000000001</c:v>
                </c:pt>
                <c:pt idx="7165">
                  <c:v>15.774863</c:v>
                </c:pt>
                <c:pt idx="7166">
                  <c:v>15.777355999999999</c:v>
                </c:pt>
                <c:pt idx="7167">
                  <c:v>15.779847</c:v>
                </c:pt>
                <c:pt idx="7168">
                  <c:v>15.782337999999999</c:v>
                </c:pt>
                <c:pt idx="7169">
                  <c:v>15.784831000000001</c:v>
                </c:pt>
                <c:pt idx="7170">
                  <c:v>15.787322</c:v>
                </c:pt>
                <c:pt idx="7171">
                  <c:v>15.789813000000001</c:v>
                </c:pt>
                <c:pt idx="7172">
                  <c:v>15.792306</c:v>
                </c:pt>
                <c:pt idx="7173">
                  <c:v>15.794797000000001</c:v>
                </c:pt>
                <c:pt idx="7174">
                  <c:v>15.797288</c:v>
                </c:pt>
                <c:pt idx="7175">
                  <c:v>15.799780999999999</c:v>
                </c:pt>
                <c:pt idx="7176">
                  <c:v>15.802272</c:v>
                </c:pt>
                <c:pt idx="7177">
                  <c:v>15.804762999999999</c:v>
                </c:pt>
                <c:pt idx="7178">
                  <c:v>15.807254</c:v>
                </c:pt>
                <c:pt idx="7179">
                  <c:v>15.809747</c:v>
                </c:pt>
                <c:pt idx="7180">
                  <c:v>15.812238000000001</c:v>
                </c:pt>
                <c:pt idx="7181">
                  <c:v>15.814729</c:v>
                </c:pt>
                <c:pt idx="7182">
                  <c:v>15.817221999999999</c:v>
                </c:pt>
                <c:pt idx="7183">
                  <c:v>15.819713</c:v>
                </c:pt>
                <c:pt idx="7184">
                  <c:v>15.822203999999999</c:v>
                </c:pt>
                <c:pt idx="7185">
                  <c:v>15.824697</c:v>
                </c:pt>
                <c:pt idx="7186">
                  <c:v>15.827188</c:v>
                </c:pt>
                <c:pt idx="7187">
                  <c:v>15.829679</c:v>
                </c:pt>
                <c:pt idx="7188">
                  <c:v>15.832171000000001</c:v>
                </c:pt>
                <c:pt idx="7189">
                  <c:v>15.834662</c:v>
                </c:pt>
                <c:pt idx="7190">
                  <c:v>15.837153000000001</c:v>
                </c:pt>
                <c:pt idx="7191">
                  <c:v>15.839646</c:v>
                </c:pt>
                <c:pt idx="7192">
                  <c:v>15.842136999999999</c:v>
                </c:pt>
                <c:pt idx="7193">
                  <c:v>15.844628</c:v>
                </c:pt>
                <c:pt idx="7194">
                  <c:v>15.847121</c:v>
                </c:pt>
                <c:pt idx="7195">
                  <c:v>15.849612</c:v>
                </c:pt>
                <c:pt idx="7196">
                  <c:v>15.852103</c:v>
                </c:pt>
                <c:pt idx="7197">
                  <c:v>15.854596000000001</c:v>
                </c:pt>
                <c:pt idx="7198">
                  <c:v>15.857087</c:v>
                </c:pt>
                <c:pt idx="7199">
                  <c:v>15.859578000000001</c:v>
                </c:pt>
                <c:pt idx="7200">
                  <c:v>15.862071</c:v>
                </c:pt>
                <c:pt idx="7201">
                  <c:v>15.864561999999999</c:v>
                </c:pt>
                <c:pt idx="7202">
                  <c:v>15.867053</c:v>
                </c:pt>
                <c:pt idx="7203">
                  <c:v>15.869546</c:v>
                </c:pt>
                <c:pt idx="7204">
                  <c:v>15.872037000000001</c:v>
                </c:pt>
                <c:pt idx="7205">
                  <c:v>15.874528</c:v>
                </c:pt>
                <c:pt idx="7206">
                  <c:v>15.877019000000001</c:v>
                </c:pt>
                <c:pt idx="7207">
                  <c:v>15.879512</c:v>
                </c:pt>
                <c:pt idx="7208">
                  <c:v>15.882002999999999</c:v>
                </c:pt>
                <c:pt idx="7209">
                  <c:v>15.884494</c:v>
                </c:pt>
                <c:pt idx="7210">
                  <c:v>15.886987</c:v>
                </c:pt>
                <c:pt idx="7211">
                  <c:v>15.889478</c:v>
                </c:pt>
                <c:pt idx="7212">
                  <c:v>15.891969</c:v>
                </c:pt>
                <c:pt idx="7213">
                  <c:v>15.894462000000001</c:v>
                </c:pt>
                <c:pt idx="7214">
                  <c:v>15.896953</c:v>
                </c:pt>
                <c:pt idx="7215">
                  <c:v>15.899444000000001</c:v>
                </c:pt>
                <c:pt idx="7216">
                  <c:v>15.901937</c:v>
                </c:pt>
                <c:pt idx="7217">
                  <c:v>15.904427999999999</c:v>
                </c:pt>
                <c:pt idx="7218">
                  <c:v>15.906919</c:v>
                </c:pt>
                <c:pt idx="7219">
                  <c:v>15.909411</c:v>
                </c:pt>
                <c:pt idx="7220">
                  <c:v>15.911902</c:v>
                </c:pt>
                <c:pt idx="7221">
                  <c:v>15.914393</c:v>
                </c:pt>
                <c:pt idx="7222">
                  <c:v>15.916886</c:v>
                </c:pt>
                <c:pt idx="7223">
                  <c:v>15.919377000000001</c:v>
                </c:pt>
                <c:pt idx="7224">
                  <c:v>15.921868</c:v>
                </c:pt>
                <c:pt idx="7225">
                  <c:v>15.924360999999999</c:v>
                </c:pt>
                <c:pt idx="7226">
                  <c:v>15.926852</c:v>
                </c:pt>
                <c:pt idx="7227">
                  <c:v>15.929342999999999</c:v>
                </c:pt>
                <c:pt idx="7228">
                  <c:v>15.931836000000001</c:v>
                </c:pt>
                <c:pt idx="7229">
                  <c:v>15.934327</c:v>
                </c:pt>
                <c:pt idx="7230">
                  <c:v>15.936818000000001</c:v>
                </c:pt>
                <c:pt idx="7231">
                  <c:v>15.939311</c:v>
                </c:pt>
                <c:pt idx="7232">
                  <c:v>15.941801999999999</c:v>
                </c:pt>
                <c:pt idx="7233">
                  <c:v>15.944293</c:v>
                </c:pt>
                <c:pt idx="7234">
                  <c:v>15.946785999999999</c:v>
                </c:pt>
                <c:pt idx="7235">
                  <c:v>15.949277</c:v>
                </c:pt>
                <c:pt idx="7236">
                  <c:v>15.951768</c:v>
                </c:pt>
                <c:pt idx="7237">
                  <c:v>15.954259</c:v>
                </c:pt>
                <c:pt idx="7238">
                  <c:v>15.956752</c:v>
                </c:pt>
                <c:pt idx="7239">
                  <c:v>15.959243000000001</c:v>
                </c:pt>
                <c:pt idx="7240">
                  <c:v>15.961734</c:v>
                </c:pt>
                <c:pt idx="7241">
                  <c:v>15.964226999999999</c:v>
                </c:pt>
                <c:pt idx="7242">
                  <c:v>15.966718</c:v>
                </c:pt>
                <c:pt idx="7243">
                  <c:v>15.969208999999999</c:v>
                </c:pt>
                <c:pt idx="7244">
                  <c:v>15.971702000000001</c:v>
                </c:pt>
                <c:pt idx="7245">
                  <c:v>15.974193</c:v>
                </c:pt>
                <c:pt idx="7246">
                  <c:v>15.976684000000001</c:v>
                </c:pt>
                <c:pt idx="7247">
                  <c:v>15.979177</c:v>
                </c:pt>
                <c:pt idx="7248">
                  <c:v>15.981668000000001</c:v>
                </c:pt>
                <c:pt idx="7249">
                  <c:v>15.984159</c:v>
                </c:pt>
                <c:pt idx="7250">
                  <c:v>15.986651</c:v>
                </c:pt>
                <c:pt idx="7251">
                  <c:v>15.989141999999999</c:v>
                </c:pt>
                <c:pt idx="7252">
                  <c:v>15.991633</c:v>
                </c:pt>
                <c:pt idx="7253">
                  <c:v>15.994126</c:v>
                </c:pt>
                <c:pt idx="7254">
                  <c:v>15.996617000000001</c:v>
                </c:pt>
                <c:pt idx="7255">
                  <c:v>15.999108</c:v>
                </c:pt>
                <c:pt idx="7256">
                  <c:v>16.001601999999998</c:v>
                </c:pt>
                <c:pt idx="7257">
                  <c:v>16.004093000000001</c:v>
                </c:pt>
                <c:pt idx="7258">
                  <c:v>16.006584</c:v>
                </c:pt>
                <c:pt idx="7259">
                  <c:v>16.009074999999999</c:v>
                </c:pt>
                <c:pt idx="7260">
                  <c:v>16.011565999999998</c:v>
                </c:pt>
                <c:pt idx="7261">
                  <c:v>16.014057000000001</c:v>
                </c:pt>
                <c:pt idx="7262">
                  <c:v>16.016552000000001</c:v>
                </c:pt>
                <c:pt idx="7263">
                  <c:v>16.019043</c:v>
                </c:pt>
                <c:pt idx="7264">
                  <c:v>16.021533999999999</c:v>
                </c:pt>
                <c:pt idx="7265">
                  <c:v>16.024025000000002</c:v>
                </c:pt>
                <c:pt idx="7266">
                  <c:v>16.026516000000001</c:v>
                </c:pt>
                <c:pt idx="7267">
                  <c:v>16.029007</c:v>
                </c:pt>
                <c:pt idx="7268">
                  <c:v>16.031497999999999</c:v>
                </c:pt>
                <c:pt idx="7269">
                  <c:v>16.033992999999999</c:v>
                </c:pt>
                <c:pt idx="7270">
                  <c:v>16.036484000000002</c:v>
                </c:pt>
                <c:pt idx="7271">
                  <c:v>16.038975000000001</c:v>
                </c:pt>
                <c:pt idx="7272">
                  <c:v>16.041466</c:v>
                </c:pt>
                <c:pt idx="7273">
                  <c:v>16.043956999999999</c:v>
                </c:pt>
                <c:pt idx="7274">
                  <c:v>16.046448000000002</c:v>
                </c:pt>
                <c:pt idx="7275">
                  <c:v>16.048943000000001</c:v>
                </c:pt>
                <c:pt idx="7276">
                  <c:v>16.051434</c:v>
                </c:pt>
                <c:pt idx="7277">
                  <c:v>16.053925</c:v>
                </c:pt>
                <c:pt idx="7278">
                  <c:v>16.056415999999999</c:v>
                </c:pt>
                <c:pt idx="7279">
                  <c:v>16.058907000000001</c:v>
                </c:pt>
                <c:pt idx="7280">
                  <c:v>16.061398000000001</c:v>
                </c:pt>
                <c:pt idx="7281">
                  <c:v>16.063891999999999</c:v>
                </c:pt>
                <c:pt idx="7282">
                  <c:v>16.066382999999998</c:v>
                </c:pt>
                <c:pt idx="7283">
                  <c:v>16.068874000000001</c:v>
                </c:pt>
                <c:pt idx="7284">
                  <c:v>16.071365</c:v>
                </c:pt>
                <c:pt idx="7285">
                  <c:v>16.073855999999999</c:v>
                </c:pt>
                <c:pt idx="7286">
                  <c:v>16.076346999999998</c:v>
                </c:pt>
                <c:pt idx="7287">
                  <c:v>16.078842000000002</c:v>
                </c:pt>
                <c:pt idx="7288">
                  <c:v>16.081333000000001</c:v>
                </c:pt>
                <c:pt idx="7289">
                  <c:v>16.083824</c:v>
                </c:pt>
                <c:pt idx="7290">
                  <c:v>16.086314999999999</c:v>
                </c:pt>
                <c:pt idx="7291">
                  <c:v>16.088806000000002</c:v>
                </c:pt>
                <c:pt idx="7292">
                  <c:v>16.091297000000001</c:v>
                </c:pt>
                <c:pt idx="7293">
                  <c:v>16.093792000000001</c:v>
                </c:pt>
                <c:pt idx="7294">
                  <c:v>16.096283</c:v>
                </c:pt>
                <c:pt idx="7295">
                  <c:v>16.098773999999999</c:v>
                </c:pt>
                <c:pt idx="7296">
                  <c:v>16.101265000000001</c:v>
                </c:pt>
                <c:pt idx="7297">
                  <c:v>16.103756000000001</c:v>
                </c:pt>
                <c:pt idx="7298">
                  <c:v>16.106247</c:v>
                </c:pt>
                <c:pt idx="7299">
                  <c:v>16.108737999999999</c:v>
                </c:pt>
                <c:pt idx="7300">
                  <c:v>16.111232999999999</c:v>
                </c:pt>
                <c:pt idx="7301">
                  <c:v>16.113724000000001</c:v>
                </c:pt>
                <c:pt idx="7302">
                  <c:v>16.116215</c:v>
                </c:pt>
                <c:pt idx="7303">
                  <c:v>16.118706</c:v>
                </c:pt>
                <c:pt idx="7304">
                  <c:v>16.121196999999999</c:v>
                </c:pt>
                <c:pt idx="7305">
                  <c:v>16.123688000000001</c:v>
                </c:pt>
                <c:pt idx="7306">
                  <c:v>16.126183000000001</c:v>
                </c:pt>
                <c:pt idx="7307">
                  <c:v>16.128674</c:v>
                </c:pt>
                <c:pt idx="7308">
                  <c:v>16.131164999999999</c:v>
                </c:pt>
                <c:pt idx="7309">
                  <c:v>16.133655999999998</c:v>
                </c:pt>
                <c:pt idx="7310">
                  <c:v>16.136147000000001</c:v>
                </c:pt>
                <c:pt idx="7311">
                  <c:v>16.138638</c:v>
                </c:pt>
                <c:pt idx="7312">
                  <c:v>16.141131999999999</c:v>
                </c:pt>
                <c:pt idx="7313">
                  <c:v>16.143623000000002</c:v>
                </c:pt>
                <c:pt idx="7314">
                  <c:v>16.146114000000001</c:v>
                </c:pt>
                <c:pt idx="7315">
                  <c:v>16.148605</c:v>
                </c:pt>
                <c:pt idx="7316">
                  <c:v>16.151095999999999</c:v>
                </c:pt>
                <c:pt idx="7317">
                  <c:v>16.153587000000002</c:v>
                </c:pt>
                <c:pt idx="7318">
                  <c:v>16.156082000000001</c:v>
                </c:pt>
                <c:pt idx="7319">
                  <c:v>16.158573000000001</c:v>
                </c:pt>
                <c:pt idx="7320">
                  <c:v>16.161064</c:v>
                </c:pt>
                <c:pt idx="7321">
                  <c:v>16.163554999999999</c:v>
                </c:pt>
                <c:pt idx="7322">
                  <c:v>16.166046000000001</c:v>
                </c:pt>
                <c:pt idx="7323">
                  <c:v>16.168537000000001</c:v>
                </c:pt>
                <c:pt idx="7324">
                  <c:v>16.171028</c:v>
                </c:pt>
                <c:pt idx="7325">
                  <c:v>16.173522999999999</c:v>
                </c:pt>
                <c:pt idx="7326">
                  <c:v>16.176013999999999</c:v>
                </c:pt>
                <c:pt idx="7327">
                  <c:v>16.178505000000001</c:v>
                </c:pt>
                <c:pt idx="7328">
                  <c:v>16.180996</c:v>
                </c:pt>
                <c:pt idx="7329">
                  <c:v>16.183487</c:v>
                </c:pt>
                <c:pt idx="7330">
                  <c:v>16.185977999999999</c:v>
                </c:pt>
                <c:pt idx="7331">
                  <c:v>16.188472999999998</c:v>
                </c:pt>
                <c:pt idx="7332">
                  <c:v>16.190964000000001</c:v>
                </c:pt>
                <c:pt idx="7333">
                  <c:v>16.193455</c:v>
                </c:pt>
                <c:pt idx="7334">
                  <c:v>16.195945999999999</c:v>
                </c:pt>
                <c:pt idx="7335">
                  <c:v>16.198436999999998</c:v>
                </c:pt>
                <c:pt idx="7336">
                  <c:v>16.200928000000001</c:v>
                </c:pt>
                <c:pt idx="7337">
                  <c:v>16.203423000000001</c:v>
                </c:pt>
                <c:pt idx="7338">
                  <c:v>16.205914</c:v>
                </c:pt>
                <c:pt idx="7339">
                  <c:v>16.208404999999999</c:v>
                </c:pt>
                <c:pt idx="7340">
                  <c:v>16.210896000000002</c:v>
                </c:pt>
                <c:pt idx="7341">
                  <c:v>16.213387000000001</c:v>
                </c:pt>
                <c:pt idx="7342">
                  <c:v>16.215878</c:v>
                </c:pt>
                <c:pt idx="7343">
                  <c:v>16.218371999999999</c:v>
                </c:pt>
                <c:pt idx="7344">
                  <c:v>16.220863000000001</c:v>
                </c:pt>
                <c:pt idx="7345">
                  <c:v>16.223354</c:v>
                </c:pt>
                <c:pt idx="7346">
                  <c:v>16.225845</c:v>
                </c:pt>
                <c:pt idx="7347">
                  <c:v>16.228335999999999</c:v>
                </c:pt>
                <c:pt idx="7348">
                  <c:v>16.230827000000001</c:v>
                </c:pt>
                <c:pt idx="7349">
                  <c:v>16.233322000000001</c:v>
                </c:pt>
                <c:pt idx="7350">
                  <c:v>16.235813</c:v>
                </c:pt>
                <c:pt idx="7351">
                  <c:v>16.238303999999999</c:v>
                </c:pt>
                <c:pt idx="7352">
                  <c:v>16.240794999999999</c:v>
                </c:pt>
                <c:pt idx="7353">
                  <c:v>16.243286000000001</c:v>
                </c:pt>
                <c:pt idx="7354">
                  <c:v>16.245777</c:v>
                </c:pt>
                <c:pt idx="7355">
                  <c:v>16.248267999999999</c:v>
                </c:pt>
                <c:pt idx="7356">
                  <c:v>16.250762999999999</c:v>
                </c:pt>
                <c:pt idx="7357">
                  <c:v>16.253253999999998</c:v>
                </c:pt>
                <c:pt idx="7358">
                  <c:v>16.255745000000001</c:v>
                </c:pt>
                <c:pt idx="7359">
                  <c:v>16.258236</c:v>
                </c:pt>
                <c:pt idx="7360">
                  <c:v>16.260726999999999</c:v>
                </c:pt>
                <c:pt idx="7361">
                  <c:v>16.263217999999998</c:v>
                </c:pt>
                <c:pt idx="7362">
                  <c:v>16.265713000000002</c:v>
                </c:pt>
                <c:pt idx="7363">
                  <c:v>16.268204000000001</c:v>
                </c:pt>
                <c:pt idx="7364">
                  <c:v>16.270695</c:v>
                </c:pt>
                <c:pt idx="7365">
                  <c:v>16.273185999999999</c:v>
                </c:pt>
                <c:pt idx="7366">
                  <c:v>16.275677000000002</c:v>
                </c:pt>
                <c:pt idx="7367">
                  <c:v>16.278168000000001</c:v>
                </c:pt>
                <c:pt idx="7368">
                  <c:v>16.280663000000001</c:v>
                </c:pt>
                <c:pt idx="7369">
                  <c:v>16.283154</c:v>
                </c:pt>
                <c:pt idx="7370">
                  <c:v>16.285644999999999</c:v>
                </c:pt>
                <c:pt idx="7371">
                  <c:v>16.288136000000002</c:v>
                </c:pt>
                <c:pt idx="7372">
                  <c:v>16.290627000000001</c:v>
                </c:pt>
                <c:pt idx="7373">
                  <c:v>16.293118</c:v>
                </c:pt>
                <c:pt idx="7374">
                  <c:v>16.295611999999998</c:v>
                </c:pt>
                <c:pt idx="7375">
                  <c:v>16.298103000000001</c:v>
                </c:pt>
                <c:pt idx="7376">
                  <c:v>16.300594</c:v>
                </c:pt>
                <c:pt idx="7377">
                  <c:v>16.303084999999999</c:v>
                </c:pt>
                <c:pt idx="7378">
                  <c:v>16.305575999999999</c:v>
                </c:pt>
                <c:pt idx="7379">
                  <c:v>16.308067000000001</c:v>
                </c:pt>
                <c:pt idx="7380">
                  <c:v>16.310562000000001</c:v>
                </c:pt>
                <c:pt idx="7381">
                  <c:v>16.313053</c:v>
                </c:pt>
                <c:pt idx="7382">
                  <c:v>16.315543999999999</c:v>
                </c:pt>
                <c:pt idx="7383">
                  <c:v>16.318034999999998</c:v>
                </c:pt>
                <c:pt idx="7384">
                  <c:v>16.320526000000001</c:v>
                </c:pt>
                <c:pt idx="7385">
                  <c:v>16.323017</c:v>
                </c:pt>
                <c:pt idx="7386">
                  <c:v>16.325507999999999</c:v>
                </c:pt>
                <c:pt idx="7387">
                  <c:v>16.328002999999999</c:v>
                </c:pt>
                <c:pt idx="7388">
                  <c:v>16.330494000000002</c:v>
                </c:pt>
                <c:pt idx="7389">
                  <c:v>16.332985000000001</c:v>
                </c:pt>
                <c:pt idx="7390">
                  <c:v>16.335476</c:v>
                </c:pt>
                <c:pt idx="7391">
                  <c:v>16.337966999999999</c:v>
                </c:pt>
                <c:pt idx="7392">
                  <c:v>16.340458000000002</c:v>
                </c:pt>
                <c:pt idx="7393">
                  <c:v>16.342953000000001</c:v>
                </c:pt>
                <c:pt idx="7394">
                  <c:v>16.345444000000001</c:v>
                </c:pt>
                <c:pt idx="7395">
                  <c:v>16.347935</c:v>
                </c:pt>
                <c:pt idx="7396">
                  <c:v>16.350425999999999</c:v>
                </c:pt>
                <c:pt idx="7397">
                  <c:v>16.352917000000001</c:v>
                </c:pt>
                <c:pt idx="7398">
                  <c:v>16.355408000000001</c:v>
                </c:pt>
                <c:pt idx="7399">
                  <c:v>16.357903</c:v>
                </c:pt>
                <c:pt idx="7400">
                  <c:v>16.360393999999999</c:v>
                </c:pt>
                <c:pt idx="7401">
                  <c:v>16.362884999999999</c:v>
                </c:pt>
                <c:pt idx="7402">
                  <c:v>16.365376000000001</c:v>
                </c:pt>
                <c:pt idx="7403">
                  <c:v>16.367867</c:v>
                </c:pt>
                <c:pt idx="7404">
                  <c:v>16.370358</c:v>
                </c:pt>
                <c:pt idx="7405">
                  <c:v>16.372852000000002</c:v>
                </c:pt>
                <c:pt idx="7406">
                  <c:v>16.375343000000001</c:v>
                </c:pt>
                <c:pt idx="7407">
                  <c:v>16.377834</c:v>
                </c:pt>
                <c:pt idx="7408">
                  <c:v>16.380324999999999</c:v>
                </c:pt>
                <c:pt idx="7409">
                  <c:v>16.382815999999998</c:v>
                </c:pt>
                <c:pt idx="7410">
                  <c:v>16.385307000000001</c:v>
                </c:pt>
                <c:pt idx="7411">
                  <c:v>16.387802000000001</c:v>
                </c:pt>
                <c:pt idx="7412">
                  <c:v>16.390293</c:v>
                </c:pt>
                <c:pt idx="7413">
                  <c:v>16.392783999999999</c:v>
                </c:pt>
                <c:pt idx="7414">
                  <c:v>16.395275000000002</c:v>
                </c:pt>
                <c:pt idx="7415">
                  <c:v>16.397766000000001</c:v>
                </c:pt>
                <c:pt idx="7416">
                  <c:v>16.400257</c:v>
                </c:pt>
                <c:pt idx="7417">
                  <c:v>16.402747999999999</c:v>
                </c:pt>
                <c:pt idx="7418">
                  <c:v>16.405242999999999</c:v>
                </c:pt>
                <c:pt idx="7419">
                  <c:v>16.407734000000001</c:v>
                </c:pt>
                <c:pt idx="7420">
                  <c:v>16.410225000000001</c:v>
                </c:pt>
                <c:pt idx="7421">
                  <c:v>16.412716</c:v>
                </c:pt>
                <c:pt idx="7422">
                  <c:v>16.415206999999999</c:v>
                </c:pt>
                <c:pt idx="7423">
                  <c:v>16.417698000000001</c:v>
                </c:pt>
                <c:pt idx="7424">
                  <c:v>16.420193000000001</c:v>
                </c:pt>
                <c:pt idx="7425">
                  <c:v>16.422684</c:v>
                </c:pt>
                <c:pt idx="7426">
                  <c:v>16.425174999999999</c:v>
                </c:pt>
                <c:pt idx="7427">
                  <c:v>16.427665999999999</c:v>
                </c:pt>
                <c:pt idx="7428">
                  <c:v>16.430157000000001</c:v>
                </c:pt>
                <c:pt idx="7429">
                  <c:v>16.432648</c:v>
                </c:pt>
                <c:pt idx="7430">
                  <c:v>16.435143</c:v>
                </c:pt>
                <c:pt idx="7431">
                  <c:v>16.437633999999999</c:v>
                </c:pt>
                <c:pt idx="7432">
                  <c:v>16.440124999999998</c:v>
                </c:pt>
                <c:pt idx="7433">
                  <c:v>16.442616000000001</c:v>
                </c:pt>
                <c:pt idx="7434">
                  <c:v>16.445107</c:v>
                </c:pt>
                <c:pt idx="7435">
                  <c:v>16.447597999999999</c:v>
                </c:pt>
                <c:pt idx="7436">
                  <c:v>16.450092000000001</c:v>
                </c:pt>
                <c:pt idx="7437">
                  <c:v>16.452583000000001</c:v>
                </c:pt>
                <c:pt idx="7438">
                  <c:v>16.455074</c:v>
                </c:pt>
                <c:pt idx="7439">
                  <c:v>16.457564999999999</c:v>
                </c:pt>
                <c:pt idx="7440">
                  <c:v>16.460056000000002</c:v>
                </c:pt>
                <c:pt idx="7441">
                  <c:v>16.462547000000001</c:v>
                </c:pt>
                <c:pt idx="7442">
                  <c:v>16.465038</c:v>
                </c:pt>
                <c:pt idx="7443">
                  <c:v>16.467533</c:v>
                </c:pt>
                <c:pt idx="7444">
                  <c:v>16.470023999999999</c:v>
                </c:pt>
                <c:pt idx="7445">
                  <c:v>16.472515000000001</c:v>
                </c:pt>
                <c:pt idx="7446">
                  <c:v>16.475006</c:v>
                </c:pt>
                <c:pt idx="7447">
                  <c:v>16.477497</c:v>
                </c:pt>
                <c:pt idx="7448">
                  <c:v>16.479987999999999</c:v>
                </c:pt>
                <c:pt idx="7449">
                  <c:v>16.482482999999998</c:v>
                </c:pt>
                <c:pt idx="7450">
                  <c:v>16.484974000000001</c:v>
                </c:pt>
                <c:pt idx="7451">
                  <c:v>16.487465</c:v>
                </c:pt>
                <c:pt idx="7452">
                  <c:v>16.489955999999999</c:v>
                </c:pt>
                <c:pt idx="7453">
                  <c:v>16.492446999999999</c:v>
                </c:pt>
                <c:pt idx="7454">
                  <c:v>16.494938000000001</c:v>
                </c:pt>
                <c:pt idx="7455">
                  <c:v>16.497433000000001</c:v>
                </c:pt>
                <c:pt idx="7456">
                  <c:v>16.499924</c:v>
                </c:pt>
                <c:pt idx="7457">
                  <c:v>16.502414999999999</c:v>
                </c:pt>
                <c:pt idx="7458">
                  <c:v>16.504905999999998</c:v>
                </c:pt>
                <c:pt idx="7459">
                  <c:v>16.507397000000001</c:v>
                </c:pt>
                <c:pt idx="7460">
                  <c:v>16.509888</c:v>
                </c:pt>
                <c:pt idx="7461">
                  <c:v>16.512383</c:v>
                </c:pt>
                <c:pt idx="7462">
                  <c:v>16.514873999999999</c:v>
                </c:pt>
                <c:pt idx="7463">
                  <c:v>16.517365000000002</c:v>
                </c:pt>
                <c:pt idx="7464">
                  <c:v>16.519855</c:v>
                </c:pt>
                <c:pt idx="7465">
                  <c:v>16.522345999999999</c:v>
                </c:pt>
                <c:pt idx="7466">
                  <c:v>16.524837000000002</c:v>
                </c:pt>
                <c:pt idx="7467">
                  <c:v>16.527332000000001</c:v>
                </c:pt>
                <c:pt idx="7468">
                  <c:v>16.529823</c:v>
                </c:pt>
                <c:pt idx="7469">
                  <c:v>16.532314</c:v>
                </c:pt>
                <c:pt idx="7470">
                  <c:v>16.534804999999999</c:v>
                </c:pt>
                <c:pt idx="7471">
                  <c:v>16.537296000000001</c:v>
                </c:pt>
                <c:pt idx="7472">
                  <c:v>16.539787</c:v>
                </c:pt>
                <c:pt idx="7473">
                  <c:v>16.542278</c:v>
                </c:pt>
                <c:pt idx="7474">
                  <c:v>16.544772999999999</c:v>
                </c:pt>
                <c:pt idx="7475">
                  <c:v>16.547263999999998</c:v>
                </c:pt>
                <c:pt idx="7476">
                  <c:v>16.549755000000001</c:v>
                </c:pt>
                <c:pt idx="7477">
                  <c:v>16.552246</c:v>
                </c:pt>
                <c:pt idx="7478">
                  <c:v>16.554736999999999</c:v>
                </c:pt>
                <c:pt idx="7479">
                  <c:v>16.557227999999999</c:v>
                </c:pt>
                <c:pt idx="7480">
                  <c:v>16.559723000000002</c:v>
                </c:pt>
                <c:pt idx="7481">
                  <c:v>16.562214000000001</c:v>
                </c:pt>
                <c:pt idx="7482">
                  <c:v>16.564705</c:v>
                </c:pt>
                <c:pt idx="7483">
                  <c:v>16.567195999999999</c:v>
                </c:pt>
                <c:pt idx="7484">
                  <c:v>16.569686999999998</c:v>
                </c:pt>
                <c:pt idx="7485">
                  <c:v>16.572178000000001</c:v>
                </c:pt>
                <c:pt idx="7486">
                  <c:v>16.574673000000001</c:v>
                </c:pt>
                <c:pt idx="7487">
                  <c:v>16.577164</c:v>
                </c:pt>
                <c:pt idx="7488">
                  <c:v>16.579654999999999</c:v>
                </c:pt>
                <c:pt idx="7489">
                  <c:v>16.582146000000002</c:v>
                </c:pt>
                <c:pt idx="7490">
                  <c:v>16.584637000000001</c:v>
                </c:pt>
                <c:pt idx="7491">
                  <c:v>16.587128</c:v>
                </c:pt>
                <c:pt idx="7492">
                  <c:v>16.589621999999999</c:v>
                </c:pt>
                <c:pt idx="7493">
                  <c:v>16.592113000000001</c:v>
                </c:pt>
                <c:pt idx="7494">
                  <c:v>16.594604</c:v>
                </c:pt>
                <c:pt idx="7495">
                  <c:v>16.597094999999999</c:v>
                </c:pt>
                <c:pt idx="7496">
                  <c:v>16.599585999999999</c:v>
                </c:pt>
                <c:pt idx="7497">
                  <c:v>16.602077000000001</c:v>
                </c:pt>
                <c:pt idx="7498">
                  <c:v>16.604572000000001</c:v>
                </c:pt>
                <c:pt idx="7499">
                  <c:v>16.607063</c:v>
                </c:pt>
                <c:pt idx="7500">
                  <c:v>16.609553999999999</c:v>
                </c:pt>
                <c:pt idx="7501">
                  <c:v>16.612044999999998</c:v>
                </c:pt>
                <c:pt idx="7502">
                  <c:v>16.614536000000001</c:v>
                </c:pt>
                <c:pt idx="7503">
                  <c:v>16.617027</c:v>
                </c:pt>
                <c:pt idx="7504">
                  <c:v>16.619517999999999</c:v>
                </c:pt>
                <c:pt idx="7505">
                  <c:v>16.622012999999999</c:v>
                </c:pt>
                <c:pt idx="7506">
                  <c:v>16.624504000000002</c:v>
                </c:pt>
                <c:pt idx="7507">
                  <c:v>16.626995000000001</c:v>
                </c:pt>
                <c:pt idx="7508">
                  <c:v>16.629486</c:v>
                </c:pt>
                <c:pt idx="7509">
                  <c:v>16.631976999999999</c:v>
                </c:pt>
                <c:pt idx="7510">
                  <c:v>16.634467999999998</c:v>
                </c:pt>
                <c:pt idx="7511">
                  <c:v>16.636963000000002</c:v>
                </c:pt>
                <c:pt idx="7512">
                  <c:v>16.639454000000001</c:v>
                </c:pt>
                <c:pt idx="7513">
                  <c:v>16.641945</c:v>
                </c:pt>
                <c:pt idx="7514">
                  <c:v>16.644435999999999</c:v>
                </c:pt>
                <c:pt idx="7515">
                  <c:v>16.646927000000002</c:v>
                </c:pt>
                <c:pt idx="7516">
                  <c:v>16.649418000000001</c:v>
                </c:pt>
                <c:pt idx="7517">
                  <c:v>16.651913</c:v>
                </c:pt>
                <c:pt idx="7518">
                  <c:v>16.654404</c:v>
                </c:pt>
                <c:pt idx="7519">
                  <c:v>16.656894999999999</c:v>
                </c:pt>
                <c:pt idx="7520">
                  <c:v>16.659386000000001</c:v>
                </c:pt>
                <c:pt idx="7521">
                  <c:v>16.661877</c:v>
                </c:pt>
                <c:pt idx="7522">
                  <c:v>16.664368</c:v>
                </c:pt>
                <c:pt idx="7523">
                  <c:v>16.666861999999998</c:v>
                </c:pt>
                <c:pt idx="7524">
                  <c:v>16.669353000000001</c:v>
                </c:pt>
                <c:pt idx="7525">
                  <c:v>16.671844</c:v>
                </c:pt>
                <c:pt idx="7526">
                  <c:v>16.674334999999999</c:v>
                </c:pt>
                <c:pt idx="7527">
                  <c:v>16.676825999999998</c:v>
                </c:pt>
                <c:pt idx="7528">
                  <c:v>16.679317000000001</c:v>
                </c:pt>
                <c:pt idx="7529">
                  <c:v>16.681808</c:v>
                </c:pt>
                <c:pt idx="7530">
                  <c:v>16.684303</c:v>
                </c:pt>
                <c:pt idx="7531">
                  <c:v>16.686793999999999</c:v>
                </c:pt>
                <c:pt idx="7532">
                  <c:v>16.689285000000002</c:v>
                </c:pt>
                <c:pt idx="7533">
                  <c:v>16.691776000000001</c:v>
                </c:pt>
                <c:pt idx="7534">
                  <c:v>16.694267</c:v>
                </c:pt>
                <c:pt idx="7535">
                  <c:v>16.696757999999999</c:v>
                </c:pt>
                <c:pt idx="7536">
                  <c:v>16.699252999999999</c:v>
                </c:pt>
                <c:pt idx="7537">
                  <c:v>16.701744000000001</c:v>
                </c:pt>
                <c:pt idx="7538">
                  <c:v>16.704235000000001</c:v>
                </c:pt>
                <c:pt idx="7539">
                  <c:v>16.706726</c:v>
                </c:pt>
                <c:pt idx="7540">
                  <c:v>16.709216999999999</c:v>
                </c:pt>
                <c:pt idx="7541">
                  <c:v>16.711708000000002</c:v>
                </c:pt>
                <c:pt idx="7542">
                  <c:v>16.714203000000001</c:v>
                </c:pt>
                <c:pt idx="7543">
                  <c:v>16.716694</c:v>
                </c:pt>
                <c:pt idx="7544">
                  <c:v>16.719185</c:v>
                </c:pt>
                <c:pt idx="7545">
                  <c:v>16.721675999999999</c:v>
                </c:pt>
                <c:pt idx="7546">
                  <c:v>16.724167000000001</c:v>
                </c:pt>
                <c:pt idx="7547">
                  <c:v>16.726658</c:v>
                </c:pt>
                <c:pt idx="7548">
                  <c:v>16.729153</c:v>
                </c:pt>
                <c:pt idx="7549">
                  <c:v>16.731643999999999</c:v>
                </c:pt>
                <c:pt idx="7550">
                  <c:v>16.734134999999998</c:v>
                </c:pt>
                <c:pt idx="7551">
                  <c:v>16.736626000000001</c:v>
                </c:pt>
                <c:pt idx="7552">
                  <c:v>16.739117</c:v>
                </c:pt>
                <c:pt idx="7553">
                  <c:v>16.741607999999999</c:v>
                </c:pt>
                <c:pt idx="7554">
                  <c:v>16.744102000000002</c:v>
                </c:pt>
                <c:pt idx="7555">
                  <c:v>16.746593000000001</c:v>
                </c:pt>
                <c:pt idx="7556">
                  <c:v>16.749084</c:v>
                </c:pt>
                <c:pt idx="7557">
                  <c:v>16.751574999999999</c:v>
                </c:pt>
                <c:pt idx="7558">
                  <c:v>16.754066000000002</c:v>
                </c:pt>
                <c:pt idx="7559">
                  <c:v>16.756557000000001</c:v>
                </c:pt>
                <c:pt idx="7560">
                  <c:v>16.759048</c:v>
                </c:pt>
                <c:pt idx="7561">
                  <c:v>16.761543</c:v>
                </c:pt>
                <c:pt idx="7562">
                  <c:v>16.764033999999999</c:v>
                </c:pt>
                <c:pt idx="7563">
                  <c:v>16.766525000000001</c:v>
                </c:pt>
                <c:pt idx="7564">
                  <c:v>16.769016000000001</c:v>
                </c:pt>
                <c:pt idx="7565">
                  <c:v>16.771507</c:v>
                </c:pt>
                <c:pt idx="7566">
                  <c:v>16.773997999999999</c:v>
                </c:pt>
                <c:pt idx="7567">
                  <c:v>16.776492999999999</c:v>
                </c:pt>
                <c:pt idx="7568">
                  <c:v>16.778984000000001</c:v>
                </c:pt>
                <c:pt idx="7569">
                  <c:v>16.781475</c:v>
                </c:pt>
                <c:pt idx="7570">
                  <c:v>16.783965999999999</c:v>
                </c:pt>
                <c:pt idx="7571">
                  <c:v>16.786456999999999</c:v>
                </c:pt>
                <c:pt idx="7572">
                  <c:v>16.788948000000001</c:v>
                </c:pt>
                <c:pt idx="7573">
                  <c:v>16.791443000000001</c:v>
                </c:pt>
                <c:pt idx="7574">
                  <c:v>16.793934</c:v>
                </c:pt>
                <c:pt idx="7575">
                  <c:v>16.796424999999999</c:v>
                </c:pt>
                <c:pt idx="7576">
                  <c:v>16.798915999999998</c:v>
                </c:pt>
                <c:pt idx="7577">
                  <c:v>16.801407000000001</c:v>
                </c:pt>
                <c:pt idx="7578">
                  <c:v>16.803898</c:v>
                </c:pt>
                <c:pt idx="7579">
                  <c:v>16.806393</c:v>
                </c:pt>
                <c:pt idx="7580">
                  <c:v>16.808883999999999</c:v>
                </c:pt>
                <c:pt idx="7581">
                  <c:v>16.811375000000002</c:v>
                </c:pt>
                <c:pt idx="7582">
                  <c:v>16.813866000000001</c:v>
                </c:pt>
                <c:pt idx="7583">
                  <c:v>16.816357</c:v>
                </c:pt>
                <c:pt idx="7584">
                  <c:v>16.818847999999999</c:v>
                </c:pt>
                <c:pt idx="7585">
                  <c:v>16.821342000000001</c:v>
                </c:pt>
                <c:pt idx="7586">
                  <c:v>16.823833</c:v>
                </c:pt>
                <c:pt idx="7587">
                  <c:v>16.826324</c:v>
                </c:pt>
                <c:pt idx="7588">
                  <c:v>16.828814999999999</c:v>
                </c:pt>
                <c:pt idx="7589">
                  <c:v>16.831306000000001</c:v>
                </c:pt>
                <c:pt idx="7590">
                  <c:v>16.833797000000001</c:v>
                </c:pt>
                <c:pt idx="7591">
                  <c:v>16.836288</c:v>
                </c:pt>
                <c:pt idx="7592">
                  <c:v>16.838782999999999</c:v>
                </c:pt>
                <c:pt idx="7593">
                  <c:v>16.841273999999999</c:v>
                </c:pt>
                <c:pt idx="7594">
                  <c:v>16.843765000000001</c:v>
                </c:pt>
                <c:pt idx="7595">
                  <c:v>16.846256</c:v>
                </c:pt>
                <c:pt idx="7596">
                  <c:v>16.848746999999999</c:v>
                </c:pt>
                <c:pt idx="7597">
                  <c:v>16.851237999999999</c:v>
                </c:pt>
                <c:pt idx="7598">
                  <c:v>16.853732999999998</c:v>
                </c:pt>
                <c:pt idx="7599">
                  <c:v>16.856224000000001</c:v>
                </c:pt>
                <c:pt idx="7600">
                  <c:v>16.858715</c:v>
                </c:pt>
                <c:pt idx="7601">
                  <c:v>16.861205999999999</c:v>
                </c:pt>
                <c:pt idx="7602">
                  <c:v>16.863696999999998</c:v>
                </c:pt>
                <c:pt idx="7603">
                  <c:v>16.866188000000001</c:v>
                </c:pt>
                <c:pt idx="7604">
                  <c:v>16.868683000000001</c:v>
                </c:pt>
                <c:pt idx="7605">
                  <c:v>16.871174</c:v>
                </c:pt>
                <c:pt idx="7606">
                  <c:v>16.873664999999999</c:v>
                </c:pt>
                <c:pt idx="7607">
                  <c:v>16.876156000000002</c:v>
                </c:pt>
                <c:pt idx="7608">
                  <c:v>16.878647000000001</c:v>
                </c:pt>
                <c:pt idx="7609">
                  <c:v>16.881138</c:v>
                </c:pt>
                <c:pt idx="7610">
                  <c:v>16.883633</c:v>
                </c:pt>
                <c:pt idx="7611">
                  <c:v>16.886123999999999</c:v>
                </c:pt>
                <c:pt idx="7612">
                  <c:v>16.888615000000001</c:v>
                </c:pt>
                <c:pt idx="7613">
                  <c:v>16.891106000000001</c:v>
                </c:pt>
                <c:pt idx="7614">
                  <c:v>16.893597</c:v>
                </c:pt>
                <c:pt idx="7615">
                  <c:v>16.896087999999999</c:v>
                </c:pt>
                <c:pt idx="7616">
                  <c:v>16.898582000000001</c:v>
                </c:pt>
                <c:pt idx="7617">
                  <c:v>16.901073</c:v>
                </c:pt>
                <c:pt idx="7618">
                  <c:v>16.903563999999999</c:v>
                </c:pt>
                <c:pt idx="7619">
                  <c:v>16.906054999999999</c:v>
                </c:pt>
                <c:pt idx="7620">
                  <c:v>16.908546000000001</c:v>
                </c:pt>
                <c:pt idx="7621">
                  <c:v>16.911037</c:v>
                </c:pt>
                <c:pt idx="7622">
                  <c:v>16.913527999999999</c:v>
                </c:pt>
                <c:pt idx="7623">
                  <c:v>16.916022999999999</c:v>
                </c:pt>
                <c:pt idx="7624">
                  <c:v>16.918513999999998</c:v>
                </c:pt>
                <c:pt idx="7625">
                  <c:v>16.921005000000001</c:v>
                </c:pt>
                <c:pt idx="7626">
                  <c:v>16.923496</c:v>
                </c:pt>
                <c:pt idx="7627">
                  <c:v>16.925986999999999</c:v>
                </c:pt>
                <c:pt idx="7628">
                  <c:v>16.928477999999998</c:v>
                </c:pt>
                <c:pt idx="7629">
                  <c:v>16.930973000000002</c:v>
                </c:pt>
                <c:pt idx="7630">
                  <c:v>16.933464000000001</c:v>
                </c:pt>
                <c:pt idx="7631">
                  <c:v>16.935955</c:v>
                </c:pt>
                <c:pt idx="7632">
                  <c:v>16.938445999999999</c:v>
                </c:pt>
                <c:pt idx="7633">
                  <c:v>16.940937000000002</c:v>
                </c:pt>
                <c:pt idx="7634">
                  <c:v>16.943428000000001</c:v>
                </c:pt>
                <c:pt idx="7635">
                  <c:v>16.945923000000001</c:v>
                </c:pt>
                <c:pt idx="7636">
                  <c:v>16.948414</c:v>
                </c:pt>
                <c:pt idx="7637">
                  <c:v>16.950904999999999</c:v>
                </c:pt>
                <c:pt idx="7638">
                  <c:v>16.953396000000001</c:v>
                </c:pt>
                <c:pt idx="7639">
                  <c:v>16.955887000000001</c:v>
                </c:pt>
                <c:pt idx="7640">
                  <c:v>16.958378</c:v>
                </c:pt>
                <c:pt idx="7641">
                  <c:v>16.960872999999999</c:v>
                </c:pt>
                <c:pt idx="7642">
                  <c:v>16.963363999999999</c:v>
                </c:pt>
                <c:pt idx="7643">
                  <c:v>16.965855000000001</c:v>
                </c:pt>
                <c:pt idx="7644">
                  <c:v>16.968346</c:v>
                </c:pt>
                <c:pt idx="7645">
                  <c:v>16.970837</c:v>
                </c:pt>
                <c:pt idx="7646">
                  <c:v>16.973327999999999</c:v>
                </c:pt>
                <c:pt idx="7647">
                  <c:v>16.975819000000001</c:v>
                </c:pt>
                <c:pt idx="7648">
                  <c:v>16.978313</c:v>
                </c:pt>
                <c:pt idx="7649">
                  <c:v>16.980803999999999</c:v>
                </c:pt>
                <c:pt idx="7650">
                  <c:v>16.983294999999998</c:v>
                </c:pt>
                <c:pt idx="7651">
                  <c:v>16.985786000000001</c:v>
                </c:pt>
                <c:pt idx="7652">
                  <c:v>16.988277</c:v>
                </c:pt>
                <c:pt idx="7653">
                  <c:v>16.990767999999999</c:v>
                </c:pt>
                <c:pt idx="7654">
                  <c:v>16.993262999999999</c:v>
                </c:pt>
                <c:pt idx="7655">
                  <c:v>16.995754000000002</c:v>
                </c:pt>
                <c:pt idx="7656">
                  <c:v>16.998245000000001</c:v>
                </c:pt>
                <c:pt idx="7657">
                  <c:v>17.000736</c:v>
                </c:pt>
                <c:pt idx="7658">
                  <c:v>17.003226999999999</c:v>
                </c:pt>
                <c:pt idx="7659">
                  <c:v>17.005718000000002</c:v>
                </c:pt>
                <c:pt idx="7660">
                  <c:v>17.008213000000001</c:v>
                </c:pt>
                <c:pt idx="7661">
                  <c:v>17.010704</c:v>
                </c:pt>
                <c:pt idx="7662">
                  <c:v>17.013195</c:v>
                </c:pt>
                <c:pt idx="7663">
                  <c:v>17.015685999999999</c:v>
                </c:pt>
                <c:pt idx="7664">
                  <c:v>17.018177000000001</c:v>
                </c:pt>
                <c:pt idx="7665">
                  <c:v>17.020668000000001</c:v>
                </c:pt>
                <c:pt idx="7666">
                  <c:v>17.023163</c:v>
                </c:pt>
                <c:pt idx="7667">
                  <c:v>17.025653999999999</c:v>
                </c:pt>
                <c:pt idx="7668">
                  <c:v>17.028144999999999</c:v>
                </c:pt>
                <c:pt idx="7669">
                  <c:v>17.030636000000001</c:v>
                </c:pt>
                <c:pt idx="7670">
                  <c:v>17.033127</c:v>
                </c:pt>
                <c:pt idx="7671">
                  <c:v>17.035617999999999</c:v>
                </c:pt>
                <c:pt idx="7672">
                  <c:v>17.038112999999999</c:v>
                </c:pt>
                <c:pt idx="7673">
                  <c:v>17.040603999999998</c:v>
                </c:pt>
                <c:pt idx="7674">
                  <c:v>17.043095000000001</c:v>
                </c:pt>
                <c:pt idx="7675">
                  <c:v>17.045586</c:v>
                </c:pt>
                <c:pt idx="7676">
                  <c:v>17.048076999999999</c:v>
                </c:pt>
                <c:pt idx="7677">
                  <c:v>17.050567999999998</c:v>
                </c:pt>
                <c:pt idx="7678">
                  <c:v>17.053059000000001</c:v>
                </c:pt>
                <c:pt idx="7679">
                  <c:v>17.055553</c:v>
                </c:pt>
                <c:pt idx="7680">
                  <c:v>17.058043999999999</c:v>
                </c:pt>
                <c:pt idx="7681">
                  <c:v>17.060535000000002</c:v>
                </c:pt>
                <c:pt idx="7682">
                  <c:v>17.063026000000001</c:v>
                </c:pt>
                <c:pt idx="7683">
                  <c:v>17.065517</c:v>
                </c:pt>
                <c:pt idx="7684">
                  <c:v>17.068007999999999</c:v>
                </c:pt>
                <c:pt idx="7685">
                  <c:v>17.070502999999999</c:v>
                </c:pt>
                <c:pt idx="7686">
                  <c:v>17.072994000000001</c:v>
                </c:pt>
                <c:pt idx="7687">
                  <c:v>17.075485</c:v>
                </c:pt>
                <c:pt idx="7688">
                  <c:v>17.077976</c:v>
                </c:pt>
                <c:pt idx="7689">
                  <c:v>17.080466999999999</c:v>
                </c:pt>
                <c:pt idx="7690">
                  <c:v>17.082958000000001</c:v>
                </c:pt>
                <c:pt idx="7691">
                  <c:v>17.085453000000001</c:v>
                </c:pt>
                <c:pt idx="7692">
                  <c:v>17.087944</c:v>
                </c:pt>
                <c:pt idx="7693">
                  <c:v>17.090434999999999</c:v>
                </c:pt>
                <c:pt idx="7694">
                  <c:v>17.092925999999999</c:v>
                </c:pt>
                <c:pt idx="7695">
                  <c:v>17.095417000000001</c:v>
                </c:pt>
                <c:pt idx="7696">
                  <c:v>17.097908</c:v>
                </c:pt>
                <c:pt idx="7697">
                  <c:v>17.100403</c:v>
                </c:pt>
                <c:pt idx="7698">
                  <c:v>17.102893999999999</c:v>
                </c:pt>
                <c:pt idx="7699">
                  <c:v>17.105384999999998</c:v>
                </c:pt>
                <c:pt idx="7700">
                  <c:v>17.107876000000001</c:v>
                </c:pt>
                <c:pt idx="7701">
                  <c:v>17.110367</c:v>
                </c:pt>
                <c:pt idx="7702">
                  <c:v>17.112857999999999</c:v>
                </c:pt>
                <c:pt idx="7703">
                  <c:v>17.115352999999999</c:v>
                </c:pt>
                <c:pt idx="7704">
                  <c:v>17.117844000000002</c:v>
                </c:pt>
                <c:pt idx="7705">
                  <c:v>17.120335000000001</c:v>
                </c:pt>
                <c:pt idx="7706">
                  <c:v>17.122826</c:v>
                </c:pt>
                <c:pt idx="7707">
                  <c:v>17.125316999999999</c:v>
                </c:pt>
                <c:pt idx="7708">
                  <c:v>17.127808000000002</c:v>
                </c:pt>
                <c:pt idx="7709">
                  <c:v>17.130299000000001</c:v>
                </c:pt>
                <c:pt idx="7710">
                  <c:v>17.132792999999999</c:v>
                </c:pt>
                <c:pt idx="7711">
                  <c:v>17.135283999999999</c:v>
                </c:pt>
                <c:pt idx="7712">
                  <c:v>17.137775000000001</c:v>
                </c:pt>
                <c:pt idx="7713">
                  <c:v>17.140266</c:v>
                </c:pt>
                <c:pt idx="7714">
                  <c:v>17.142757</c:v>
                </c:pt>
                <c:pt idx="7715">
                  <c:v>17.145247999999999</c:v>
                </c:pt>
                <c:pt idx="7716">
                  <c:v>17.147742999999998</c:v>
                </c:pt>
                <c:pt idx="7717">
                  <c:v>17.150234000000001</c:v>
                </c:pt>
                <c:pt idx="7718">
                  <c:v>17.152725</c:v>
                </c:pt>
                <c:pt idx="7719">
                  <c:v>17.155215999999999</c:v>
                </c:pt>
                <c:pt idx="7720">
                  <c:v>17.157706999999998</c:v>
                </c:pt>
                <c:pt idx="7721">
                  <c:v>17.160198000000001</c:v>
                </c:pt>
                <c:pt idx="7722">
                  <c:v>17.162693000000001</c:v>
                </c:pt>
                <c:pt idx="7723">
                  <c:v>17.165184</c:v>
                </c:pt>
                <c:pt idx="7724">
                  <c:v>17.167674999999999</c:v>
                </c:pt>
                <c:pt idx="7725">
                  <c:v>17.170165999999998</c:v>
                </c:pt>
                <c:pt idx="7726">
                  <c:v>17.172657000000001</c:v>
                </c:pt>
                <c:pt idx="7727">
                  <c:v>17.175148</c:v>
                </c:pt>
                <c:pt idx="7728">
                  <c:v>17.177643</c:v>
                </c:pt>
                <c:pt idx="7729">
                  <c:v>17.180133999999999</c:v>
                </c:pt>
                <c:pt idx="7730">
                  <c:v>17.182625000000002</c:v>
                </c:pt>
                <c:pt idx="7731">
                  <c:v>17.185116000000001</c:v>
                </c:pt>
                <c:pt idx="7732">
                  <c:v>17.187607</c:v>
                </c:pt>
                <c:pt idx="7733">
                  <c:v>17.190097999999999</c:v>
                </c:pt>
                <c:pt idx="7734">
                  <c:v>17.192592999999999</c:v>
                </c:pt>
                <c:pt idx="7735">
                  <c:v>17.195084000000001</c:v>
                </c:pt>
                <c:pt idx="7736">
                  <c:v>17.197575000000001</c:v>
                </c:pt>
                <c:pt idx="7737">
                  <c:v>17.200066</c:v>
                </c:pt>
                <c:pt idx="7738">
                  <c:v>17.202556999999999</c:v>
                </c:pt>
                <c:pt idx="7739">
                  <c:v>17.205048000000001</c:v>
                </c:pt>
                <c:pt idx="7740">
                  <c:v>17.207539000000001</c:v>
                </c:pt>
                <c:pt idx="7741">
                  <c:v>17.210032999999999</c:v>
                </c:pt>
                <c:pt idx="7742">
                  <c:v>17.212523999999998</c:v>
                </c:pt>
                <c:pt idx="7743">
                  <c:v>17.215015000000001</c:v>
                </c:pt>
                <c:pt idx="7744">
                  <c:v>17.217506</c:v>
                </c:pt>
                <c:pt idx="7745">
                  <c:v>17.219996999999999</c:v>
                </c:pt>
                <c:pt idx="7746">
                  <c:v>17.222487999999998</c:v>
                </c:pt>
                <c:pt idx="7747">
                  <c:v>17.224983000000002</c:v>
                </c:pt>
                <c:pt idx="7748">
                  <c:v>17.227474000000001</c:v>
                </c:pt>
                <c:pt idx="7749">
                  <c:v>17.229965</c:v>
                </c:pt>
                <c:pt idx="7750">
                  <c:v>17.232455999999999</c:v>
                </c:pt>
                <c:pt idx="7751">
                  <c:v>17.234946999999998</c:v>
                </c:pt>
                <c:pt idx="7752">
                  <c:v>17.237438000000001</c:v>
                </c:pt>
                <c:pt idx="7753">
                  <c:v>17.239933000000001</c:v>
                </c:pt>
                <c:pt idx="7754">
                  <c:v>17.242424</c:v>
                </c:pt>
                <c:pt idx="7755">
                  <c:v>17.244914999999999</c:v>
                </c:pt>
                <c:pt idx="7756">
                  <c:v>17.247406000000002</c:v>
                </c:pt>
                <c:pt idx="7757">
                  <c:v>17.249897000000001</c:v>
                </c:pt>
                <c:pt idx="7758">
                  <c:v>17.252388</c:v>
                </c:pt>
                <c:pt idx="7759">
                  <c:v>17.254883</c:v>
                </c:pt>
                <c:pt idx="7760">
                  <c:v>17.257373999999999</c:v>
                </c:pt>
                <c:pt idx="7761">
                  <c:v>17.259865000000001</c:v>
                </c:pt>
                <c:pt idx="7762">
                  <c:v>17.262356</c:v>
                </c:pt>
                <c:pt idx="7763">
                  <c:v>17.264847</c:v>
                </c:pt>
                <c:pt idx="7764">
                  <c:v>17.267337999999999</c:v>
                </c:pt>
                <c:pt idx="7765">
                  <c:v>17.269829000000001</c:v>
                </c:pt>
                <c:pt idx="7766">
                  <c:v>17.272324000000001</c:v>
                </c:pt>
                <c:pt idx="7767">
                  <c:v>17.274815</c:v>
                </c:pt>
                <c:pt idx="7768">
                  <c:v>17.277305999999999</c:v>
                </c:pt>
                <c:pt idx="7769">
                  <c:v>17.279796999999999</c:v>
                </c:pt>
                <c:pt idx="7770">
                  <c:v>17.282288000000001</c:v>
                </c:pt>
                <c:pt idx="7771">
                  <c:v>17.284779</c:v>
                </c:pt>
                <c:pt idx="7772">
                  <c:v>17.287272999999999</c:v>
                </c:pt>
                <c:pt idx="7773">
                  <c:v>17.289764000000002</c:v>
                </c:pt>
                <c:pt idx="7774">
                  <c:v>17.292255000000001</c:v>
                </c:pt>
                <c:pt idx="7775">
                  <c:v>17.294746</c:v>
                </c:pt>
                <c:pt idx="7776">
                  <c:v>17.297236999999999</c:v>
                </c:pt>
                <c:pt idx="7777">
                  <c:v>17.299728000000002</c:v>
                </c:pt>
                <c:pt idx="7778">
                  <c:v>17.302223000000001</c:v>
                </c:pt>
                <c:pt idx="7779">
                  <c:v>17.304714000000001</c:v>
                </c:pt>
                <c:pt idx="7780">
                  <c:v>17.307205</c:v>
                </c:pt>
                <c:pt idx="7781">
                  <c:v>17.309695999999999</c:v>
                </c:pt>
                <c:pt idx="7782">
                  <c:v>17.312187000000002</c:v>
                </c:pt>
                <c:pt idx="7783">
                  <c:v>17.314678000000001</c:v>
                </c:pt>
                <c:pt idx="7784">
                  <c:v>17.317173</c:v>
                </c:pt>
                <c:pt idx="7785">
                  <c:v>17.319664</c:v>
                </c:pt>
                <c:pt idx="7786">
                  <c:v>17.322154999999999</c:v>
                </c:pt>
                <c:pt idx="7787">
                  <c:v>17.324646000000001</c:v>
                </c:pt>
                <c:pt idx="7788">
                  <c:v>17.327137</c:v>
                </c:pt>
                <c:pt idx="7789">
                  <c:v>17.329628</c:v>
                </c:pt>
                <c:pt idx="7790">
                  <c:v>17.332122999999999</c:v>
                </c:pt>
                <c:pt idx="7791">
                  <c:v>17.334613999999998</c:v>
                </c:pt>
                <c:pt idx="7792">
                  <c:v>17.337105000000001</c:v>
                </c:pt>
                <c:pt idx="7793">
                  <c:v>17.339596</c:v>
                </c:pt>
                <c:pt idx="7794">
                  <c:v>17.342086999999999</c:v>
                </c:pt>
                <c:pt idx="7795">
                  <c:v>17.344577999999998</c:v>
                </c:pt>
                <c:pt idx="7796">
                  <c:v>17.347069000000001</c:v>
                </c:pt>
                <c:pt idx="7797">
                  <c:v>17.349564000000001</c:v>
                </c:pt>
                <c:pt idx="7798">
                  <c:v>17.352055</c:v>
                </c:pt>
                <c:pt idx="7799">
                  <c:v>17.354545999999999</c:v>
                </c:pt>
                <c:pt idx="7800">
                  <c:v>17.357036999999998</c:v>
                </c:pt>
                <c:pt idx="7801">
                  <c:v>17.359528000000001</c:v>
                </c:pt>
                <c:pt idx="7802">
                  <c:v>17.362019</c:v>
                </c:pt>
                <c:pt idx="7803">
                  <c:v>17.364512999999999</c:v>
                </c:pt>
                <c:pt idx="7804">
                  <c:v>17.367004000000001</c:v>
                </c:pt>
                <c:pt idx="7805">
                  <c:v>17.369495000000001</c:v>
                </c:pt>
                <c:pt idx="7806">
                  <c:v>17.371986</c:v>
                </c:pt>
                <c:pt idx="7807">
                  <c:v>17.374476999999999</c:v>
                </c:pt>
                <c:pt idx="7808">
                  <c:v>17.376968000000002</c:v>
                </c:pt>
                <c:pt idx="7809">
                  <c:v>17.379463000000001</c:v>
                </c:pt>
                <c:pt idx="7810">
                  <c:v>17.381954</c:v>
                </c:pt>
                <c:pt idx="7811">
                  <c:v>17.384444999999999</c:v>
                </c:pt>
                <c:pt idx="7812">
                  <c:v>17.386935999999999</c:v>
                </c:pt>
                <c:pt idx="7813">
                  <c:v>17.389427000000001</c:v>
                </c:pt>
                <c:pt idx="7814">
                  <c:v>17.391918</c:v>
                </c:pt>
                <c:pt idx="7815">
                  <c:v>17.394413</c:v>
                </c:pt>
                <c:pt idx="7816">
                  <c:v>17.396903999999999</c:v>
                </c:pt>
                <c:pt idx="7817">
                  <c:v>17.399394999999998</c:v>
                </c:pt>
                <c:pt idx="7818">
                  <c:v>17.401886000000001</c:v>
                </c:pt>
                <c:pt idx="7819">
                  <c:v>17.404377</c:v>
                </c:pt>
                <c:pt idx="7820">
                  <c:v>17.406867999999999</c:v>
                </c:pt>
                <c:pt idx="7821">
                  <c:v>17.409362999999999</c:v>
                </c:pt>
                <c:pt idx="7822">
                  <c:v>17.411854000000002</c:v>
                </c:pt>
                <c:pt idx="7823">
                  <c:v>17.414345000000001</c:v>
                </c:pt>
                <c:pt idx="7824">
                  <c:v>17.416836</c:v>
                </c:pt>
                <c:pt idx="7825">
                  <c:v>17.419326999999999</c:v>
                </c:pt>
                <c:pt idx="7826">
                  <c:v>17.421817999999998</c:v>
                </c:pt>
                <c:pt idx="7827">
                  <c:v>17.424309000000001</c:v>
                </c:pt>
                <c:pt idx="7828">
                  <c:v>17.426804000000001</c:v>
                </c:pt>
                <c:pt idx="7829">
                  <c:v>17.429295</c:v>
                </c:pt>
                <c:pt idx="7830">
                  <c:v>17.431785999999999</c:v>
                </c:pt>
                <c:pt idx="7831">
                  <c:v>17.434277000000002</c:v>
                </c:pt>
                <c:pt idx="7832">
                  <c:v>17.436768000000001</c:v>
                </c:pt>
                <c:pt idx="7833">
                  <c:v>17.439259</c:v>
                </c:pt>
                <c:pt idx="7834">
                  <c:v>17.441752999999999</c:v>
                </c:pt>
                <c:pt idx="7835">
                  <c:v>17.444244000000001</c:v>
                </c:pt>
                <c:pt idx="7836">
                  <c:v>17.446735</c:v>
                </c:pt>
                <c:pt idx="7837">
                  <c:v>17.449225999999999</c:v>
                </c:pt>
                <c:pt idx="7838">
                  <c:v>17.451716999999999</c:v>
                </c:pt>
                <c:pt idx="7839">
                  <c:v>17.454208000000001</c:v>
                </c:pt>
                <c:pt idx="7840">
                  <c:v>17.456703000000001</c:v>
                </c:pt>
                <c:pt idx="7841">
                  <c:v>17.459194</c:v>
                </c:pt>
                <c:pt idx="7842">
                  <c:v>17.461684999999999</c:v>
                </c:pt>
                <c:pt idx="7843">
                  <c:v>17.464175999999998</c:v>
                </c:pt>
                <c:pt idx="7844">
                  <c:v>17.466667000000001</c:v>
                </c:pt>
                <c:pt idx="7845">
                  <c:v>17.469158</c:v>
                </c:pt>
                <c:pt idx="7846">
                  <c:v>17.471653</c:v>
                </c:pt>
                <c:pt idx="7847">
                  <c:v>17.474143999999999</c:v>
                </c:pt>
                <c:pt idx="7848">
                  <c:v>17.476635000000002</c:v>
                </c:pt>
                <c:pt idx="7849">
                  <c:v>17.479126000000001</c:v>
                </c:pt>
                <c:pt idx="7850">
                  <c:v>17.481617</c:v>
                </c:pt>
                <c:pt idx="7851">
                  <c:v>17.484107999999999</c:v>
                </c:pt>
                <c:pt idx="7852">
                  <c:v>17.486602999999999</c:v>
                </c:pt>
                <c:pt idx="7853">
                  <c:v>17.489094000000001</c:v>
                </c:pt>
                <c:pt idx="7854">
                  <c:v>17.491585000000001</c:v>
                </c:pt>
                <c:pt idx="7855">
                  <c:v>17.494076</c:v>
                </c:pt>
                <c:pt idx="7856">
                  <c:v>17.496566999999999</c:v>
                </c:pt>
                <c:pt idx="7857">
                  <c:v>17.499058000000002</c:v>
                </c:pt>
                <c:pt idx="7858">
                  <c:v>17.501549000000001</c:v>
                </c:pt>
                <c:pt idx="7859">
                  <c:v>17.504044</c:v>
                </c:pt>
                <c:pt idx="7860">
                  <c:v>17.506535</c:v>
                </c:pt>
                <c:pt idx="7861">
                  <c:v>17.509025999999999</c:v>
                </c:pt>
                <c:pt idx="7862">
                  <c:v>17.511517000000001</c:v>
                </c:pt>
                <c:pt idx="7863">
                  <c:v>17.514008</c:v>
                </c:pt>
                <c:pt idx="7864">
                  <c:v>17.516499</c:v>
                </c:pt>
                <c:pt idx="7865">
                  <c:v>17.518992999999998</c:v>
                </c:pt>
                <c:pt idx="7866">
                  <c:v>17.521484000000001</c:v>
                </c:pt>
                <c:pt idx="7867">
                  <c:v>17.523975</c:v>
                </c:pt>
                <c:pt idx="7868">
                  <c:v>17.526465999999999</c:v>
                </c:pt>
                <c:pt idx="7869">
                  <c:v>17.528956999999998</c:v>
                </c:pt>
                <c:pt idx="7870">
                  <c:v>17.531448000000001</c:v>
                </c:pt>
                <c:pt idx="7871">
                  <c:v>17.533943000000001</c:v>
                </c:pt>
                <c:pt idx="7872">
                  <c:v>17.536434</c:v>
                </c:pt>
                <c:pt idx="7873">
                  <c:v>17.538924999999999</c:v>
                </c:pt>
                <c:pt idx="7874">
                  <c:v>17.541416000000002</c:v>
                </c:pt>
                <c:pt idx="7875">
                  <c:v>17.543907000000001</c:v>
                </c:pt>
                <c:pt idx="7876">
                  <c:v>17.546398</c:v>
                </c:pt>
                <c:pt idx="7877">
                  <c:v>17.548893</c:v>
                </c:pt>
                <c:pt idx="7878">
                  <c:v>17.551383999999999</c:v>
                </c:pt>
                <c:pt idx="7879">
                  <c:v>17.553875000000001</c:v>
                </c:pt>
                <c:pt idx="7880">
                  <c:v>17.556366000000001</c:v>
                </c:pt>
                <c:pt idx="7881">
                  <c:v>17.558857</c:v>
                </c:pt>
                <c:pt idx="7882">
                  <c:v>17.561347999999999</c:v>
                </c:pt>
                <c:pt idx="7883">
                  <c:v>17.563839000000002</c:v>
                </c:pt>
                <c:pt idx="7884">
                  <c:v>17.566334000000001</c:v>
                </c:pt>
                <c:pt idx="7885">
                  <c:v>17.568825</c:v>
                </c:pt>
                <c:pt idx="7886">
                  <c:v>17.571315999999999</c:v>
                </c:pt>
                <c:pt idx="7887">
                  <c:v>17.573806999999999</c:v>
                </c:pt>
                <c:pt idx="7888">
                  <c:v>17.576298000000001</c:v>
                </c:pt>
                <c:pt idx="7889">
                  <c:v>17.578789</c:v>
                </c:pt>
                <c:pt idx="7890">
                  <c:v>17.581284</c:v>
                </c:pt>
                <c:pt idx="7891">
                  <c:v>17.583774999999999</c:v>
                </c:pt>
                <c:pt idx="7892">
                  <c:v>17.586265999999998</c:v>
                </c:pt>
                <c:pt idx="7893">
                  <c:v>17.588757000000001</c:v>
                </c:pt>
                <c:pt idx="7894">
                  <c:v>17.591248</c:v>
                </c:pt>
                <c:pt idx="7895">
                  <c:v>17.593738999999999</c:v>
                </c:pt>
                <c:pt idx="7896">
                  <c:v>17.596233000000002</c:v>
                </c:pt>
                <c:pt idx="7897">
                  <c:v>17.598724000000001</c:v>
                </c:pt>
                <c:pt idx="7898">
                  <c:v>17.601215</c:v>
                </c:pt>
                <c:pt idx="7899">
                  <c:v>17.603705999999999</c:v>
                </c:pt>
                <c:pt idx="7900">
                  <c:v>17.606197000000002</c:v>
                </c:pt>
                <c:pt idx="7901">
                  <c:v>17.608688000000001</c:v>
                </c:pt>
                <c:pt idx="7902">
                  <c:v>17.611183</c:v>
                </c:pt>
                <c:pt idx="7903">
                  <c:v>17.613674</c:v>
                </c:pt>
                <c:pt idx="7904">
                  <c:v>17.616164999999999</c:v>
                </c:pt>
                <c:pt idx="7905">
                  <c:v>17.618656000000001</c:v>
                </c:pt>
                <c:pt idx="7906">
                  <c:v>17.621147000000001</c:v>
                </c:pt>
                <c:pt idx="7907">
                  <c:v>17.623638</c:v>
                </c:pt>
                <c:pt idx="7908">
                  <c:v>17.626132999999999</c:v>
                </c:pt>
                <c:pt idx="7909">
                  <c:v>17.628623999999999</c:v>
                </c:pt>
                <c:pt idx="7910">
                  <c:v>17.631115000000001</c:v>
                </c:pt>
                <c:pt idx="7911">
                  <c:v>17.633606</c:v>
                </c:pt>
                <c:pt idx="7912">
                  <c:v>17.636096999999999</c:v>
                </c:pt>
                <c:pt idx="7913">
                  <c:v>17.638587999999999</c:v>
                </c:pt>
                <c:pt idx="7914">
                  <c:v>17.641079000000001</c:v>
                </c:pt>
                <c:pt idx="7915">
                  <c:v>17.643574000000001</c:v>
                </c:pt>
                <c:pt idx="7916">
                  <c:v>17.646065</c:v>
                </c:pt>
                <c:pt idx="7917">
                  <c:v>17.648555999999999</c:v>
                </c:pt>
                <c:pt idx="7918">
                  <c:v>17.651046999999998</c:v>
                </c:pt>
                <c:pt idx="7919">
                  <c:v>17.653538000000001</c:v>
                </c:pt>
                <c:pt idx="7920">
                  <c:v>17.656029</c:v>
                </c:pt>
                <c:pt idx="7921">
                  <c:v>17.658524</c:v>
                </c:pt>
                <c:pt idx="7922">
                  <c:v>17.661014999999999</c:v>
                </c:pt>
                <c:pt idx="7923">
                  <c:v>17.663506000000002</c:v>
                </c:pt>
                <c:pt idx="7924">
                  <c:v>17.665997000000001</c:v>
                </c:pt>
                <c:pt idx="7925">
                  <c:v>17.668488</c:v>
                </c:pt>
                <c:pt idx="7926">
                  <c:v>17.670978999999999</c:v>
                </c:pt>
                <c:pt idx="7927">
                  <c:v>17.673473000000001</c:v>
                </c:pt>
                <c:pt idx="7928">
                  <c:v>17.675964</c:v>
                </c:pt>
                <c:pt idx="7929">
                  <c:v>17.678455</c:v>
                </c:pt>
                <c:pt idx="7930">
                  <c:v>17.680945999999999</c:v>
                </c:pt>
                <c:pt idx="7931">
                  <c:v>17.683437000000001</c:v>
                </c:pt>
                <c:pt idx="7932">
                  <c:v>17.685928000000001</c:v>
                </c:pt>
                <c:pt idx="7933">
                  <c:v>17.688423</c:v>
                </c:pt>
                <c:pt idx="7934">
                  <c:v>17.690913999999999</c:v>
                </c:pt>
                <c:pt idx="7935">
                  <c:v>17.693404999999998</c:v>
                </c:pt>
                <c:pt idx="7936">
                  <c:v>17.695896000000001</c:v>
                </c:pt>
                <c:pt idx="7937">
                  <c:v>17.698387</c:v>
                </c:pt>
                <c:pt idx="7938">
                  <c:v>17.700877999999999</c:v>
                </c:pt>
                <c:pt idx="7939">
                  <c:v>17.703372999999999</c:v>
                </c:pt>
                <c:pt idx="7940">
                  <c:v>17.705863999999998</c:v>
                </c:pt>
                <c:pt idx="7941">
                  <c:v>17.708355000000001</c:v>
                </c:pt>
                <c:pt idx="7942">
                  <c:v>17.710846</c:v>
                </c:pt>
                <c:pt idx="7943">
                  <c:v>17.713336999999999</c:v>
                </c:pt>
                <c:pt idx="7944">
                  <c:v>17.715827999999998</c:v>
                </c:pt>
                <c:pt idx="7945">
                  <c:v>17.718319000000001</c:v>
                </c:pt>
                <c:pt idx="7946">
                  <c:v>17.720814000000001</c:v>
                </c:pt>
                <c:pt idx="7947">
                  <c:v>17.723305</c:v>
                </c:pt>
                <c:pt idx="7948">
                  <c:v>17.725795999999999</c:v>
                </c:pt>
                <c:pt idx="7949">
                  <c:v>17.728287000000002</c:v>
                </c:pt>
                <c:pt idx="7950">
                  <c:v>17.730778000000001</c:v>
                </c:pt>
                <c:pt idx="7951">
                  <c:v>17.733269</c:v>
                </c:pt>
                <c:pt idx="7952">
                  <c:v>17.735764</c:v>
                </c:pt>
                <c:pt idx="7953">
                  <c:v>17.738254999999999</c:v>
                </c:pt>
                <c:pt idx="7954">
                  <c:v>17.740746000000001</c:v>
                </c:pt>
                <c:pt idx="7955">
                  <c:v>17.743237000000001</c:v>
                </c:pt>
                <c:pt idx="7956">
                  <c:v>17.745728</c:v>
                </c:pt>
                <c:pt idx="7957">
                  <c:v>17.748218999999999</c:v>
                </c:pt>
                <c:pt idx="7958">
                  <c:v>17.750713000000001</c:v>
                </c:pt>
                <c:pt idx="7959">
                  <c:v>17.753204</c:v>
                </c:pt>
                <c:pt idx="7960">
                  <c:v>17.755694999999999</c:v>
                </c:pt>
                <c:pt idx="7961">
                  <c:v>17.758185999999998</c:v>
                </c:pt>
                <c:pt idx="7962">
                  <c:v>17.760677000000001</c:v>
                </c:pt>
                <c:pt idx="7963">
                  <c:v>17.763168</c:v>
                </c:pt>
                <c:pt idx="7964">
                  <c:v>17.765663</c:v>
                </c:pt>
                <c:pt idx="7965">
                  <c:v>17.768153999999999</c:v>
                </c:pt>
                <c:pt idx="7966">
                  <c:v>17.770644999999998</c:v>
                </c:pt>
                <c:pt idx="7967">
                  <c:v>17.773136000000001</c:v>
                </c:pt>
                <c:pt idx="7968">
                  <c:v>17.775627</c:v>
                </c:pt>
                <c:pt idx="7969">
                  <c:v>17.778117999999999</c:v>
                </c:pt>
                <c:pt idx="7970">
                  <c:v>17.780612999999999</c:v>
                </c:pt>
                <c:pt idx="7971">
                  <c:v>17.783104000000002</c:v>
                </c:pt>
                <c:pt idx="7972">
                  <c:v>17.785595000000001</c:v>
                </c:pt>
                <c:pt idx="7973">
                  <c:v>17.788086</c:v>
                </c:pt>
                <c:pt idx="7974">
                  <c:v>17.790576999999999</c:v>
                </c:pt>
                <c:pt idx="7975">
                  <c:v>17.793068000000002</c:v>
                </c:pt>
                <c:pt idx="7976">
                  <c:v>17.795559000000001</c:v>
                </c:pt>
                <c:pt idx="7977">
                  <c:v>17.798054</c:v>
                </c:pt>
                <c:pt idx="7978">
                  <c:v>17.800545</c:v>
                </c:pt>
                <c:pt idx="7979">
                  <c:v>17.803035999999999</c:v>
                </c:pt>
                <c:pt idx="7980">
                  <c:v>17.805527000000001</c:v>
                </c:pt>
                <c:pt idx="7981">
                  <c:v>17.808018000000001</c:v>
                </c:pt>
                <c:pt idx="7982">
                  <c:v>17.810509</c:v>
                </c:pt>
                <c:pt idx="7983">
                  <c:v>17.813003999999999</c:v>
                </c:pt>
                <c:pt idx="7984">
                  <c:v>17.815494999999999</c:v>
                </c:pt>
                <c:pt idx="7985">
                  <c:v>17.817986000000001</c:v>
                </c:pt>
                <c:pt idx="7986">
                  <c:v>17.820477</c:v>
                </c:pt>
                <c:pt idx="7987">
                  <c:v>17.822967999999999</c:v>
                </c:pt>
                <c:pt idx="7988">
                  <c:v>17.825458999999999</c:v>
                </c:pt>
                <c:pt idx="7989">
                  <c:v>17.827953000000001</c:v>
                </c:pt>
                <c:pt idx="7990">
                  <c:v>17.830444</c:v>
                </c:pt>
                <c:pt idx="7991">
                  <c:v>17.832934999999999</c:v>
                </c:pt>
                <c:pt idx="7992">
                  <c:v>17.835425999999998</c:v>
                </c:pt>
                <c:pt idx="7993">
                  <c:v>17.837917000000001</c:v>
                </c:pt>
                <c:pt idx="7994">
                  <c:v>17.840408</c:v>
                </c:pt>
                <c:pt idx="7995">
                  <c:v>17.842903</c:v>
                </c:pt>
                <c:pt idx="7996">
                  <c:v>17.845393999999999</c:v>
                </c:pt>
                <c:pt idx="7997">
                  <c:v>17.847885000000002</c:v>
                </c:pt>
                <c:pt idx="7998">
                  <c:v>17.850376000000001</c:v>
                </c:pt>
                <c:pt idx="7999">
                  <c:v>17.852867</c:v>
                </c:pt>
                <c:pt idx="8000">
                  <c:v>17.855357999999999</c:v>
                </c:pt>
                <c:pt idx="8001">
                  <c:v>17.857849000000002</c:v>
                </c:pt>
                <c:pt idx="8002">
                  <c:v>17.860344000000001</c:v>
                </c:pt>
                <c:pt idx="8003">
                  <c:v>17.862835</c:v>
                </c:pt>
                <c:pt idx="8004">
                  <c:v>17.865326</c:v>
                </c:pt>
                <c:pt idx="8005">
                  <c:v>17.867816999999999</c:v>
                </c:pt>
                <c:pt idx="8006">
                  <c:v>17.870308000000001</c:v>
                </c:pt>
                <c:pt idx="8007">
                  <c:v>17.872799000000001</c:v>
                </c:pt>
                <c:pt idx="8008">
                  <c:v>17.875294</c:v>
                </c:pt>
                <c:pt idx="8009">
                  <c:v>17.877784999999999</c:v>
                </c:pt>
                <c:pt idx="8010">
                  <c:v>17.880275999999999</c:v>
                </c:pt>
                <c:pt idx="8011">
                  <c:v>17.882767000000001</c:v>
                </c:pt>
                <c:pt idx="8012">
                  <c:v>17.885258</c:v>
                </c:pt>
                <c:pt idx="8013">
                  <c:v>17.887748999999999</c:v>
                </c:pt>
                <c:pt idx="8014">
                  <c:v>17.890243999999999</c:v>
                </c:pt>
                <c:pt idx="8015">
                  <c:v>17.892734999999998</c:v>
                </c:pt>
                <c:pt idx="8016">
                  <c:v>17.895226000000001</c:v>
                </c:pt>
                <c:pt idx="8017">
                  <c:v>17.897717</c:v>
                </c:pt>
                <c:pt idx="8018">
                  <c:v>17.900207999999999</c:v>
                </c:pt>
                <c:pt idx="8019">
                  <c:v>17.902698999999998</c:v>
                </c:pt>
                <c:pt idx="8020">
                  <c:v>17.905193000000001</c:v>
                </c:pt>
                <c:pt idx="8021">
                  <c:v>17.907684</c:v>
                </c:pt>
                <c:pt idx="8022">
                  <c:v>17.910174999999999</c:v>
                </c:pt>
                <c:pt idx="8023">
                  <c:v>17.912666000000002</c:v>
                </c:pt>
                <c:pt idx="8024">
                  <c:v>17.915157000000001</c:v>
                </c:pt>
                <c:pt idx="8025">
                  <c:v>17.917648</c:v>
                </c:pt>
                <c:pt idx="8026">
                  <c:v>17.920142999999999</c:v>
                </c:pt>
                <c:pt idx="8027">
                  <c:v>17.922633999999999</c:v>
                </c:pt>
                <c:pt idx="8028">
                  <c:v>17.925125000000001</c:v>
                </c:pt>
                <c:pt idx="8029">
                  <c:v>17.927616</c:v>
                </c:pt>
                <c:pt idx="8030">
                  <c:v>17.930107</c:v>
                </c:pt>
                <c:pt idx="8031">
                  <c:v>17.932597999999999</c:v>
                </c:pt>
                <c:pt idx="8032">
                  <c:v>17.935089000000001</c:v>
                </c:pt>
                <c:pt idx="8033">
                  <c:v>17.937584000000001</c:v>
                </c:pt>
                <c:pt idx="8034">
                  <c:v>17.940075</c:v>
                </c:pt>
                <c:pt idx="8035">
                  <c:v>17.942565999999999</c:v>
                </c:pt>
                <c:pt idx="8036">
                  <c:v>17.945056999999998</c:v>
                </c:pt>
                <c:pt idx="8037">
                  <c:v>17.947548000000001</c:v>
                </c:pt>
                <c:pt idx="8038">
                  <c:v>17.950039</c:v>
                </c:pt>
                <c:pt idx="8039">
                  <c:v>17.952534</c:v>
                </c:pt>
                <c:pt idx="8040">
                  <c:v>17.955024999999999</c:v>
                </c:pt>
                <c:pt idx="8041">
                  <c:v>17.957515999999998</c:v>
                </c:pt>
                <c:pt idx="8042">
                  <c:v>17.960007000000001</c:v>
                </c:pt>
                <c:pt idx="8043">
                  <c:v>17.962498</c:v>
                </c:pt>
                <c:pt idx="8044">
                  <c:v>17.964988999999999</c:v>
                </c:pt>
                <c:pt idx="8045">
                  <c:v>17.967483999999999</c:v>
                </c:pt>
                <c:pt idx="8046">
                  <c:v>17.969975000000002</c:v>
                </c:pt>
                <c:pt idx="8047">
                  <c:v>17.972466000000001</c:v>
                </c:pt>
                <c:pt idx="8048">
                  <c:v>17.974957</c:v>
                </c:pt>
                <c:pt idx="8049">
                  <c:v>17.977447999999999</c:v>
                </c:pt>
                <c:pt idx="8050">
                  <c:v>17.979939000000002</c:v>
                </c:pt>
                <c:pt idx="8051">
                  <c:v>17.982433</c:v>
                </c:pt>
                <c:pt idx="8052">
                  <c:v>17.984923999999999</c:v>
                </c:pt>
                <c:pt idx="8053">
                  <c:v>17.987414999999999</c:v>
                </c:pt>
                <c:pt idx="8054">
                  <c:v>17.989906000000001</c:v>
                </c:pt>
                <c:pt idx="8055">
                  <c:v>17.992397</c:v>
                </c:pt>
                <c:pt idx="8056">
                  <c:v>17.994888</c:v>
                </c:pt>
                <c:pt idx="8057">
                  <c:v>17.997382999999999</c:v>
                </c:pt>
                <c:pt idx="8058">
                  <c:v>17.999873999999998</c:v>
                </c:pt>
                <c:pt idx="8059">
                  <c:v>18.002365000000001</c:v>
                </c:pt>
                <c:pt idx="8060">
                  <c:v>18.004856</c:v>
                </c:pt>
                <c:pt idx="8061">
                  <c:v>18.007346999999999</c:v>
                </c:pt>
                <c:pt idx="8062">
                  <c:v>18.009837999999998</c:v>
                </c:pt>
                <c:pt idx="8063">
                  <c:v>18.012329000000001</c:v>
                </c:pt>
                <c:pt idx="8064">
                  <c:v>18.014824000000001</c:v>
                </c:pt>
                <c:pt idx="8065">
                  <c:v>18.017315</c:v>
                </c:pt>
                <c:pt idx="8066">
                  <c:v>18.019805999999999</c:v>
                </c:pt>
                <c:pt idx="8067">
                  <c:v>18.022296999999998</c:v>
                </c:pt>
                <c:pt idx="8068">
                  <c:v>18.024788000000001</c:v>
                </c:pt>
                <c:pt idx="8069">
                  <c:v>18.027279</c:v>
                </c:pt>
                <c:pt idx="8070">
                  <c:v>18.029774</c:v>
                </c:pt>
                <c:pt idx="8071">
                  <c:v>18.032264999999999</c:v>
                </c:pt>
                <c:pt idx="8072">
                  <c:v>18.034756000000002</c:v>
                </c:pt>
                <c:pt idx="8073">
                  <c:v>18.037247000000001</c:v>
                </c:pt>
                <c:pt idx="8074">
                  <c:v>18.039738</c:v>
                </c:pt>
                <c:pt idx="8075">
                  <c:v>18.042228999999999</c:v>
                </c:pt>
                <c:pt idx="8076">
                  <c:v>18.044723999999999</c:v>
                </c:pt>
                <c:pt idx="8077">
                  <c:v>18.047215000000001</c:v>
                </c:pt>
                <c:pt idx="8078">
                  <c:v>18.049706</c:v>
                </c:pt>
                <c:pt idx="8079">
                  <c:v>18.052197</c:v>
                </c:pt>
                <c:pt idx="8080">
                  <c:v>18.054687999999999</c:v>
                </c:pt>
                <c:pt idx="8081">
                  <c:v>18.057178</c:v>
                </c:pt>
                <c:pt idx="8082">
                  <c:v>18.059673</c:v>
                </c:pt>
                <c:pt idx="8083">
                  <c:v>18.062163999999999</c:v>
                </c:pt>
                <c:pt idx="8084">
                  <c:v>18.064654999999998</c:v>
                </c:pt>
                <c:pt idx="8085">
                  <c:v>18.067146000000001</c:v>
                </c:pt>
                <c:pt idx="8086">
                  <c:v>18.069637</c:v>
                </c:pt>
                <c:pt idx="8087">
                  <c:v>18.072127999999999</c:v>
                </c:pt>
                <c:pt idx="8088">
                  <c:v>18.074622999999999</c:v>
                </c:pt>
                <c:pt idx="8089">
                  <c:v>18.077114000000002</c:v>
                </c:pt>
                <c:pt idx="8090">
                  <c:v>18.079605000000001</c:v>
                </c:pt>
                <c:pt idx="8091">
                  <c:v>18.082096</c:v>
                </c:pt>
                <c:pt idx="8092">
                  <c:v>18.084586999999999</c:v>
                </c:pt>
                <c:pt idx="8093">
                  <c:v>18.087078000000002</c:v>
                </c:pt>
                <c:pt idx="8094">
                  <c:v>18.089569000000001</c:v>
                </c:pt>
                <c:pt idx="8095">
                  <c:v>18.092064000000001</c:v>
                </c:pt>
                <c:pt idx="8096">
                  <c:v>18.094555</c:v>
                </c:pt>
                <c:pt idx="8097">
                  <c:v>18.097045999999999</c:v>
                </c:pt>
                <c:pt idx="8098">
                  <c:v>18.099537000000002</c:v>
                </c:pt>
                <c:pt idx="8099">
                  <c:v>18.102028000000001</c:v>
                </c:pt>
                <c:pt idx="8100">
                  <c:v>18.104519</c:v>
                </c:pt>
                <c:pt idx="8101">
                  <c:v>18.107013999999999</c:v>
                </c:pt>
                <c:pt idx="8102">
                  <c:v>18.109504999999999</c:v>
                </c:pt>
                <c:pt idx="8103">
                  <c:v>18.111996000000001</c:v>
                </c:pt>
                <c:pt idx="8104">
                  <c:v>18.114487</c:v>
                </c:pt>
                <c:pt idx="8105">
                  <c:v>18.116978</c:v>
                </c:pt>
                <c:pt idx="8106">
                  <c:v>18.119468999999999</c:v>
                </c:pt>
                <c:pt idx="8107">
                  <c:v>18.121963999999998</c:v>
                </c:pt>
                <c:pt idx="8108">
                  <c:v>18.124454</c:v>
                </c:pt>
                <c:pt idx="8109">
                  <c:v>18.126944999999999</c:v>
                </c:pt>
                <c:pt idx="8110">
                  <c:v>18.129435999999998</c:v>
                </c:pt>
                <c:pt idx="8111">
                  <c:v>18.131927000000001</c:v>
                </c:pt>
                <c:pt idx="8112">
                  <c:v>18.134418</c:v>
                </c:pt>
                <c:pt idx="8113">
                  <c:v>18.136913</c:v>
                </c:pt>
                <c:pt idx="8114">
                  <c:v>18.139403999999999</c:v>
                </c:pt>
                <c:pt idx="8115">
                  <c:v>18.141895000000002</c:v>
                </c:pt>
                <c:pt idx="8116">
                  <c:v>18.144386000000001</c:v>
                </c:pt>
                <c:pt idx="8117">
                  <c:v>18.146877</c:v>
                </c:pt>
                <c:pt idx="8118">
                  <c:v>18.149367999999999</c:v>
                </c:pt>
                <c:pt idx="8119">
                  <c:v>18.151859000000002</c:v>
                </c:pt>
                <c:pt idx="8120">
                  <c:v>18.154354000000001</c:v>
                </c:pt>
                <c:pt idx="8121">
                  <c:v>18.156845000000001</c:v>
                </c:pt>
                <c:pt idx="8122">
                  <c:v>18.159336</c:v>
                </c:pt>
                <c:pt idx="8123">
                  <c:v>18.161826999999999</c:v>
                </c:pt>
                <c:pt idx="8124">
                  <c:v>18.164318000000002</c:v>
                </c:pt>
                <c:pt idx="8125">
                  <c:v>18.166809000000001</c:v>
                </c:pt>
                <c:pt idx="8126">
                  <c:v>18.169304</c:v>
                </c:pt>
                <c:pt idx="8127">
                  <c:v>18.171794999999999</c:v>
                </c:pt>
                <c:pt idx="8128">
                  <c:v>18.174285999999999</c:v>
                </c:pt>
                <c:pt idx="8129">
                  <c:v>18.176777000000001</c:v>
                </c:pt>
                <c:pt idx="8130">
                  <c:v>18.179268</c:v>
                </c:pt>
                <c:pt idx="8131">
                  <c:v>18.181759</c:v>
                </c:pt>
                <c:pt idx="8132">
                  <c:v>18.184253999999999</c:v>
                </c:pt>
                <c:pt idx="8133">
                  <c:v>18.186744999999998</c:v>
                </c:pt>
                <c:pt idx="8134">
                  <c:v>18.189236000000001</c:v>
                </c:pt>
                <c:pt idx="8135">
                  <c:v>18.191727</c:v>
                </c:pt>
                <c:pt idx="8136">
                  <c:v>18.194217999999999</c:v>
                </c:pt>
                <c:pt idx="8137">
                  <c:v>18.196708999999998</c:v>
                </c:pt>
                <c:pt idx="8138">
                  <c:v>18.199203000000001</c:v>
                </c:pt>
                <c:pt idx="8139">
                  <c:v>18.201694</c:v>
                </c:pt>
                <c:pt idx="8140">
                  <c:v>18.204184999999999</c:v>
                </c:pt>
                <c:pt idx="8141">
                  <c:v>18.206676000000002</c:v>
                </c:pt>
                <c:pt idx="8142">
                  <c:v>18.209167000000001</c:v>
                </c:pt>
                <c:pt idx="8143">
                  <c:v>18.211658</c:v>
                </c:pt>
                <c:pt idx="8144">
                  <c:v>18.214153</c:v>
                </c:pt>
                <c:pt idx="8145">
                  <c:v>18.216643999999999</c:v>
                </c:pt>
                <c:pt idx="8146">
                  <c:v>18.219135000000001</c:v>
                </c:pt>
                <c:pt idx="8147">
                  <c:v>18.221626000000001</c:v>
                </c:pt>
                <c:pt idx="8148">
                  <c:v>18.224117</c:v>
                </c:pt>
                <c:pt idx="8149">
                  <c:v>18.226607999999999</c:v>
                </c:pt>
                <c:pt idx="8150">
                  <c:v>18.229099000000001</c:v>
                </c:pt>
                <c:pt idx="8151">
                  <c:v>18.231594000000001</c:v>
                </c:pt>
                <c:pt idx="8152">
                  <c:v>18.234085</c:v>
                </c:pt>
                <c:pt idx="8153">
                  <c:v>18.236575999999999</c:v>
                </c:pt>
                <c:pt idx="8154">
                  <c:v>18.239066999999999</c:v>
                </c:pt>
                <c:pt idx="8155">
                  <c:v>18.241558000000001</c:v>
                </c:pt>
                <c:pt idx="8156">
                  <c:v>18.244049</c:v>
                </c:pt>
                <c:pt idx="8157">
                  <c:v>18.246544</c:v>
                </c:pt>
                <c:pt idx="8158">
                  <c:v>18.249034999999999</c:v>
                </c:pt>
                <c:pt idx="8159">
                  <c:v>18.251525999999998</c:v>
                </c:pt>
                <c:pt idx="8160">
                  <c:v>18.254017000000001</c:v>
                </c:pt>
                <c:pt idx="8161">
                  <c:v>18.256508</c:v>
                </c:pt>
                <c:pt idx="8162">
                  <c:v>18.258998999999999</c:v>
                </c:pt>
                <c:pt idx="8163">
                  <c:v>18.261493999999999</c:v>
                </c:pt>
                <c:pt idx="8164">
                  <c:v>18.263985000000002</c:v>
                </c:pt>
                <c:pt idx="8165">
                  <c:v>18.266476000000001</c:v>
                </c:pt>
                <c:pt idx="8166">
                  <c:v>18.268967</c:v>
                </c:pt>
                <c:pt idx="8167">
                  <c:v>18.271457999999999</c:v>
                </c:pt>
                <c:pt idx="8168">
                  <c:v>18.273949000000002</c:v>
                </c:pt>
                <c:pt idx="8169">
                  <c:v>18.276443</c:v>
                </c:pt>
                <c:pt idx="8170">
                  <c:v>18.278934</c:v>
                </c:pt>
                <c:pt idx="8171">
                  <c:v>18.281424999999999</c:v>
                </c:pt>
                <c:pt idx="8172">
                  <c:v>18.283916000000001</c:v>
                </c:pt>
                <c:pt idx="8173">
                  <c:v>18.286407000000001</c:v>
                </c:pt>
                <c:pt idx="8174">
                  <c:v>18.288898</c:v>
                </c:pt>
                <c:pt idx="8175">
                  <c:v>18.291392999999999</c:v>
                </c:pt>
                <c:pt idx="8176">
                  <c:v>18.293883999999998</c:v>
                </c:pt>
                <c:pt idx="8177">
                  <c:v>18.296375000000001</c:v>
                </c:pt>
                <c:pt idx="8178">
                  <c:v>18.298866</c:v>
                </c:pt>
                <c:pt idx="8179">
                  <c:v>18.301356999999999</c:v>
                </c:pt>
                <c:pt idx="8180">
                  <c:v>18.303847999999999</c:v>
                </c:pt>
                <c:pt idx="8181">
                  <c:v>18.306339000000001</c:v>
                </c:pt>
                <c:pt idx="8182">
                  <c:v>18.308834000000001</c:v>
                </c:pt>
                <c:pt idx="8183">
                  <c:v>18.311325</c:v>
                </c:pt>
                <c:pt idx="8184">
                  <c:v>18.313815999999999</c:v>
                </c:pt>
                <c:pt idx="8185">
                  <c:v>18.316306999999998</c:v>
                </c:pt>
                <c:pt idx="8186">
                  <c:v>18.318798000000001</c:v>
                </c:pt>
                <c:pt idx="8187">
                  <c:v>18.321289</c:v>
                </c:pt>
                <c:pt idx="8188">
                  <c:v>18.323784</c:v>
                </c:pt>
                <c:pt idx="8189">
                  <c:v>18.326274999999999</c:v>
                </c:pt>
                <c:pt idx="8190">
                  <c:v>18.328766000000002</c:v>
                </c:pt>
                <c:pt idx="8191">
                  <c:v>18.331257000000001</c:v>
                </c:pt>
                <c:pt idx="8192">
                  <c:v>18.333748</c:v>
                </c:pt>
                <c:pt idx="8193">
                  <c:v>18.336238999999999</c:v>
                </c:pt>
                <c:pt idx="8194">
                  <c:v>18.338733999999999</c:v>
                </c:pt>
                <c:pt idx="8195">
                  <c:v>18.341225000000001</c:v>
                </c:pt>
                <c:pt idx="8196">
                  <c:v>18.343716000000001</c:v>
                </c:pt>
                <c:pt idx="8197">
                  <c:v>18.346207</c:v>
                </c:pt>
                <c:pt idx="8198">
                  <c:v>18.348697999999999</c:v>
                </c:pt>
                <c:pt idx="8199">
                  <c:v>18.351189000000002</c:v>
                </c:pt>
                <c:pt idx="8200">
                  <c:v>18.353683</c:v>
                </c:pt>
                <c:pt idx="8201">
                  <c:v>18.356173999999999</c:v>
                </c:pt>
                <c:pt idx="8202">
                  <c:v>18.358664999999998</c:v>
                </c:pt>
                <c:pt idx="8203">
                  <c:v>18.361156000000001</c:v>
                </c:pt>
                <c:pt idx="8204">
                  <c:v>18.363647</c:v>
                </c:pt>
                <c:pt idx="8205">
                  <c:v>18.366137999999999</c:v>
                </c:pt>
                <c:pt idx="8206">
                  <c:v>18.368632999999999</c:v>
                </c:pt>
                <c:pt idx="8207">
                  <c:v>18.371123999999998</c:v>
                </c:pt>
                <c:pt idx="8208">
                  <c:v>18.373615000000001</c:v>
                </c:pt>
                <c:pt idx="8209">
                  <c:v>18.376106</c:v>
                </c:pt>
                <c:pt idx="8210">
                  <c:v>18.378596999999999</c:v>
                </c:pt>
                <c:pt idx="8211">
                  <c:v>18.381087999999998</c:v>
                </c:pt>
                <c:pt idx="8212">
                  <c:v>18.383579000000001</c:v>
                </c:pt>
                <c:pt idx="8213">
                  <c:v>18.386074000000001</c:v>
                </c:pt>
                <c:pt idx="8214">
                  <c:v>18.388565</c:v>
                </c:pt>
                <c:pt idx="8215">
                  <c:v>18.391055999999999</c:v>
                </c:pt>
                <c:pt idx="8216">
                  <c:v>18.393547000000002</c:v>
                </c:pt>
                <c:pt idx="8217">
                  <c:v>18.396038000000001</c:v>
                </c:pt>
                <c:pt idx="8218">
                  <c:v>18.398529</c:v>
                </c:pt>
                <c:pt idx="8219">
                  <c:v>18.401024</c:v>
                </c:pt>
                <c:pt idx="8220">
                  <c:v>18.403514999999999</c:v>
                </c:pt>
                <c:pt idx="8221">
                  <c:v>18.406006000000001</c:v>
                </c:pt>
                <c:pt idx="8222">
                  <c:v>18.408497000000001</c:v>
                </c:pt>
                <c:pt idx="8223">
                  <c:v>18.410988</c:v>
                </c:pt>
                <c:pt idx="8224">
                  <c:v>18.413478999999999</c:v>
                </c:pt>
                <c:pt idx="8225">
                  <c:v>18.415973999999999</c:v>
                </c:pt>
                <c:pt idx="8226">
                  <c:v>18.418465000000001</c:v>
                </c:pt>
                <c:pt idx="8227">
                  <c:v>18.420956</c:v>
                </c:pt>
                <c:pt idx="8228">
                  <c:v>18.423446999999999</c:v>
                </c:pt>
                <c:pt idx="8229">
                  <c:v>18.425937999999999</c:v>
                </c:pt>
                <c:pt idx="8230">
                  <c:v>18.428429000000001</c:v>
                </c:pt>
                <c:pt idx="8231">
                  <c:v>18.430923</c:v>
                </c:pt>
                <c:pt idx="8232">
                  <c:v>18.433413999999999</c:v>
                </c:pt>
                <c:pt idx="8233">
                  <c:v>18.435905000000002</c:v>
                </c:pt>
                <c:pt idx="8234">
                  <c:v>18.438396000000001</c:v>
                </c:pt>
                <c:pt idx="8235">
                  <c:v>18.440887</c:v>
                </c:pt>
                <c:pt idx="8236">
                  <c:v>18.443377999999999</c:v>
                </c:pt>
                <c:pt idx="8237">
                  <c:v>18.445868999999998</c:v>
                </c:pt>
                <c:pt idx="8238">
                  <c:v>18.448364000000002</c:v>
                </c:pt>
                <c:pt idx="8239">
                  <c:v>18.450855000000001</c:v>
                </c:pt>
                <c:pt idx="8240">
                  <c:v>18.453346</c:v>
                </c:pt>
                <c:pt idx="8241">
                  <c:v>18.455836999999999</c:v>
                </c:pt>
                <c:pt idx="8242">
                  <c:v>18.458328000000002</c:v>
                </c:pt>
                <c:pt idx="8243">
                  <c:v>18.460819000000001</c:v>
                </c:pt>
                <c:pt idx="8244">
                  <c:v>18.463314</c:v>
                </c:pt>
                <c:pt idx="8245">
                  <c:v>18.465805</c:v>
                </c:pt>
                <c:pt idx="8246">
                  <c:v>18.468295999999999</c:v>
                </c:pt>
                <c:pt idx="8247">
                  <c:v>18.470787000000001</c:v>
                </c:pt>
                <c:pt idx="8248">
                  <c:v>18.473278000000001</c:v>
                </c:pt>
                <c:pt idx="8249">
                  <c:v>18.475769</c:v>
                </c:pt>
                <c:pt idx="8250">
                  <c:v>18.478263999999999</c:v>
                </c:pt>
                <c:pt idx="8251">
                  <c:v>18.480754999999998</c:v>
                </c:pt>
                <c:pt idx="8252">
                  <c:v>18.483246000000001</c:v>
                </c:pt>
                <c:pt idx="8253">
                  <c:v>18.485737</c:v>
                </c:pt>
                <c:pt idx="8254">
                  <c:v>18.488227999999999</c:v>
                </c:pt>
                <c:pt idx="8255">
                  <c:v>18.490718999999999</c:v>
                </c:pt>
                <c:pt idx="8256">
                  <c:v>18.493213999999998</c:v>
                </c:pt>
                <c:pt idx="8257">
                  <c:v>18.495705000000001</c:v>
                </c:pt>
                <c:pt idx="8258">
                  <c:v>18.498196</c:v>
                </c:pt>
                <c:pt idx="8259">
                  <c:v>18.500686999999999</c:v>
                </c:pt>
                <c:pt idx="8260">
                  <c:v>18.503177999999998</c:v>
                </c:pt>
                <c:pt idx="8261">
                  <c:v>18.505669000000001</c:v>
                </c:pt>
                <c:pt idx="8262">
                  <c:v>18.508163</c:v>
                </c:pt>
                <c:pt idx="8263">
                  <c:v>18.510653999999999</c:v>
                </c:pt>
                <c:pt idx="8264">
                  <c:v>18.513145000000002</c:v>
                </c:pt>
                <c:pt idx="8265">
                  <c:v>18.515636000000001</c:v>
                </c:pt>
                <c:pt idx="8266">
                  <c:v>18.518127</c:v>
                </c:pt>
                <c:pt idx="8267">
                  <c:v>18.520617999999999</c:v>
                </c:pt>
                <c:pt idx="8268">
                  <c:v>18.523109000000002</c:v>
                </c:pt>
                <c:pt idx="8269">
                  <c:v>18.525604000000001</c:v>
                </c:pt>
                <c:pt idx="8270">
                  <c:v>18.528095</c:v>
                </c:pt>
                <c:pt idx="8271">
                  <c:v>18.530586</c:v>
                </c:pt>
                <c:pt idx="8272">
                  <c:v>18.533076999999999</c:v>
                </c:pt>
                <c:pt idx="8273">
                  <c:v>18.535568000000001</c:v>
                </c:pt>
                <c:pt idx="8274">
                  <c:v>18.538059000000001</c:v>
                </c:pt>
                <c:pt idx="8275">
                  <c:v>18.540554</c:v>
                </c:pt>
                <c:pt idx="8276">
                  <c:v>18.543044999999999</c:v>
                </c:pt>
                <c:pt idx="8277">
                  <c:v>18.545535999999998</c:v>
                </c:pt>
                <c:pt idx="8278">
                  <c:v>18.548027000000001</c:v>
                </c:pt>
                <c:pt idx="8279">
                  <c:v>18.550518</c:v>
                </c:pt>
                <c:pt idx="8280">
                  <c:v>18.553008999999999</c:v>
                </c:pt>
                <c:pt idx="8281">
                  <c:v>18.555503999999999</c:v>
                </c:pt>
                <c:pt idx="8282">
                  <c:v>18.557994999999998</c:v>
                </c:pt>
                <c:pt idx="8283">
                  <c:v>18.560486000000001</c:v>
                </c:pt>
                <c:pt idx="8284">
                  <c:v>18.562977</c:v>
                </c:pt>
                <c:pt idx="8285">
                  <c:v>18.565467999999999</c:v>
                </c:pt>
                <c:pt idx="8286">
                  <c:v>18.567958999999998</c:v>
                </c:pt>
                <c:pt idx="8287">
                  <c:v>18.570454000000002</c:v>
                </c:pt>
                <c:pt idx="8288">
                  <c:v>18.572945000000001</c:v>
                </c:pt>
                <c:pt idx="8289">
                  <c:v>18.575436</c:v>
                </c:pt>
                <c:pt idx="8290">
                  <c:v>18.577926999999999</c:v>
                </c:pt>
                <c:pt idx="8291">
                  <c:v>18.580418000000002</c:v>
                </c:pt>
                <c:pt idx="8292">
                  <c:v>18.582909000000001</c:v>
                </c:pt>
                <c:pt idx="8293">
                  <c:v>18.585402999999999</c:v>
                </c:pt>
                <c:pt idx="8294">
                  <c:v>18.587893999999999</c:v>
                </c:pt>
                <c:pt idx="8295">
                  <c:v>18.590385000000001</c:v>
                </c:pt>
                <c:pt idx="8296">
                  <c:v>18.592876</c:v>
                </c:pt>
                <c:pt idx="8297">
                  <c:v>18.595367</c:v>
                </c:pt>
                <c:pt idx="8298">
                  <c:v>18.597857999999999</c:v>
                </c:pt>
                <c:pt idx="8299">
                  <c:v>18.600349000000001</c:v>
                </c:pt>
                <c:pt idx="8300">
                  <c:v>18.602844000000001</c:v>
                </c:pt>
                <c:pt idx="8301">
                  <c:v>18.605335</c:v>
                </c:pt>
                <c:pt idx="8302">
                  <c:v>18.607825999999999</c:v>
                </c:pt>
                <c:pt idx="8303">
                  <c:v>18.610316999999998</c:v>
                </c:pt>
                <c:pt idx="8304">
                  <c:v>18.612808000000001</c:v>
                </c:pt>
                <c:pt idx="8305">
                  <c:v>18.615299</c:v>
                </c:pt>
                <c:pt idx="8306">
                  <c:v>18.617794</c:v>
                </c:pt>
                <c:pt idx="8307">
                  <c:v>18.620284999999999</c:v>
                </c:pt>
                <c:pt idx="8308">
                  <c:v>18.622776000000002</c:v>
                </c:pt>
                <c:pt idx="8309">
                  <c:v>18.625267000000001</c:v>
                </c:pt>
                <c:pt idx="8310">
                  <c:v>18.627758</c:v>
                </c:pt>
                <c:pt idx="8311">
                  <c:v>18.630248999999999</c:v>
                </c:pt>
                <c:pt idx="8312">
                  <c:v>18.632743999999999</c:v>
                </c:pt>
                <c:pt idx="8313">
                  <c:v>18.635235000000002</c:v>
                </c:pt>
                <c:pt idx="8314">
                  <c:v>18.637726000000001</c:v>
                </c:pt>
                <c:pt idx="8315">
                  <c:v>18.640217</c:v>
                </c:pt>
                <c:pt idx="8316">
                  <c:v>18.642707999999999</c:v>
                </c:pt>
                <c:pt idx="8317">
                  <c:v>18.645199000000002</c:v>
                </c:pt>
                <c:pt idx="8318">
                  <c:v>18.647694000000001</c:v>
                </c:pt>
                <c:pt idx="8319">
                  <c:v>18.650185</c:v>
                </c:pt>
                <c:pt idx="8320">
                  <c:v>18.652676</c:v>
                </c:pt>
                <c:pt idx="8321">
                  <c:v>18.655166999999999</c:v>
                </c:pt>
                <c:pt idx="8322">
                  <c:v>18.657658000000001</c:v>
                </c:pt>
                <c:pt idx="8323">
                  <c:v>18.660149000000001</c:v>
                </c:pt>
                <c:pt idx="8324">
                  <c:v>18.662642999999999</c:v>
                </c:pt>
                <c:pt idx="8325">
                  <c:v>18.665133999999998</c:v>
                </c:pt>
                <c:pt idx="8326">
                  <c:v>18.667625000000001</c:v>
                </c:pt>
                <c:pt idx="8327">
                  <c:v>18.670116</c:v>
                </c:pt>
                <c:pt idx="8328">
                  <c:v>18.672606999999999</c:v>
                </c:pt>
                <c:pt idx="8329">
                  <c:v>18.675097999999998</c:v>
                </c:pt>
                <c:pt idx="8330">
                  <c:v>18.677589000000001</c:v>
                </c:pt>
                <c:pt idx="8331">
                  <c:v>18.680084000000001</c:v>
                </c:pt>
                <c:pt idx="8332">
                  <c:v>18.682575</c:v>
                </c:pt>
                <c:pt idx="8333">
                  <c:v>18.685065999999999</c:v>
                </c:pt>
                <c:pt idx="8334">
                  <c:v>18.687557000000002</c:v>
                </c:pt>
                <c:pt idx="8335">
                  <c:v>18.690048000000001</c:v>
                </c:pt>
                <c:pt idx="8336">
                  <c:v>18.692539</c:v>
                </c:pt>
                <c:pt idx="8337">
                  <c:v>18.695034</c:v>
                </c:pt>
                <c:pt idx="8338">
                  <c:v>18.697524999999999</c:v>
                </c:pt>
                <c:pt idx="8339">
                  <c:v>18.700016000000002</c:v>
                </c:pt>
                <c:pt idx="8340">
                  <c:v>18.702507000000001</c:v>
                </c:pt>
                <c:pt idx="8341">
                  <c:v>18.704998</c:v>
                </c:pt>
                <c:pt idx="8342">
                  <c:v>18.707488999999999</c:v>
                </c:pt>
                <c:pt idx="8343">
                  <c:v>18.709983999999999</c:v>
                </c:pt>
                <c:pt idx="8344">
                  <c:v>18.712475000000001</c:v>
                </c:pt>
                <c:pt idx="8345">
                  <c:v>18.714966</c:v>
                </c:pt>
                <c:pt idx="8346">
                  <c:v>18.717457</c:v>
                </c:pt>
                <c:pt idx="8347">
                  <c:v>18.719947999999999</c:v>
                </c:pt>
                <c:pt idx="8348">
                  <c:v>18.722439000000001</c:v>
                </c:pt>
                <c:pt idx="8349">
                  <c:v>18.724934000000001</c:v>
                </c:pt>
                <c:pt idx="8350">
                  <c:v>18.727425</c:v>
                </c:pt>
                <c:pt idx="8351">
                  <c:v>18.729915999999999</c:v>
                </c:pt>
                <c:pt idx="8352">
                  <c:v>18.732406999999998</c:v>
                </c:pt>
                <c:pt idx="8353">
                  <c:v>18.734898000000001</c:v>
                </c:pt>
                <c:pt idx="8354">
                  <c:v>18.737389</c:v>
                </c:pt>
                <c:pt idx="8355">
                  <c:v>18.739879999999999</c:v>
                </c:pt>
                <c:pt idx="8356">
                  <c:v>18.742374000000002</c:v>
                </c:pt>
                <c:pt idx="8357">
                  <c:v>18.744865000000001</c:v>
                </c:pt>
                <c:pt idx="8358">
                  <c:v>18.747356</c:v>
                </c:pt>
                <c:pt idx="8359">
                  <c:v>18.749846999999999</c:v>
                </c:pt>
                <c:pt idx="8360">
                  <c:v>18.752338000000002</c:v>
                </c:pt>
                <c:pt idx="8361">
                  <c:v>18.754829000000001</c:v>
                </c:pt>
                <c:pt idx="8362">
                  <c:v>18.757324000000001</c:v>
                </c:pt>
                <c:pt idx="8363">
                  <c:v>18.759815</c:v>
                </c:pt>
                <c:pt idx="8364">
                  <c:v>18.762305999999999</c:v>
                </c:pt>
                <c:pt idx="8365">
                  <c:v>18.764797000000002</c:v>
                </c:pt>
                <c:pt idx="8366">
                  <c:v>18.767288000000001</c:v>
                </c:pt>
                <c:pt idx="8367">
                  <c:v>18.769779</c:v>
                </c:pt>
                <c:pt idx="8368">
                  <c:v>18.772273999999999</c:v>
                </c:pt>
                <c:pt idx="8369">
                  <c:v>18.774764999999999</c:v>
                </c:pt>
                <c:pt idx="8370">
                  <c:v>18.777256000000001</c:v>
                </c:pt>
                <c:pt idx="8371">
                  <c:v>18.779747</c:v>
                </c:pt>
                <c:pt idx="8372">
                  <c:v>18.782238</c:v>
                </c:pt>
                <c:pt idx="8373">
                  <c:v>18.784728999999999</c:v>
                </c:pt>
                <c:pt idx="8374">
                  <c:v>18.787223999999998</c:v>
                </c:pt>
                <c:pt idx="8375">
                  <c:v>18.789715000000001</c:v>
                </c:pt>
                <c:pt idx="8376">
                  <c:v>18.792206</c:v>
                </c:pt>
                <c:pt idx="8377">
                  <c:v>18.794696999999999</c:v>
                </c:pt>
                <c:pt idx="8378">
                  <c:v>18.797187999999998</c:v>
                </c:pt>
                <c:pt idx="8379">
                  <c:v>18.799679000000001</c:v>
                </c:pt>
                <c:pt idx="8380">
                  <c:v>18.802174000000001</c:v>
                </c:pt>
                <c:pt idx="8381">
                  <c:v>18.804665</c:v>
                </c:pt>
                <c:pt idx="8382">
                  <c:v>18.807155999999999</c:v>
                </c:pt>
                <c:pt idx="8383">
                  <c:v>18.809646999999998</c:v>
                </c:pt>
                <c:pt idx="8384">
                  <c:v>18.812138000000001</c:v>
                </c:pt>
                <c:pt idx="8385">
                  <c:v>18.814629</c:v>
                </c:pt>
                <c:pt idx="8386">
                  <c:v>18.817119999999999</c:v>
                </c:pt>
                <c:pt idx="8387">
                  <c:v>18.819614000000001</c:v>
                </c:pt>
                <c:pt idx="8388">
                  <c:v>18.822105000000001</c:v>
                </c:pt>
                <c:pt idx="8389">
                  <c:v>18.824596</c:v>
                </c:pt>
                <c:pt idx="8390">
                  <c:v>18.827086999999999</c:v>
                </c:pt>
                <c:pt idx="8391">
                  <c:v>18.829578000000001</c:v>
                </c:pt>
                <c:pt idx="8392">
                  <c:v>18.832069000000001</c:v>
                </c:pt>
                <c:pt idx="8393">
                  <c:v>18.834564</c:v>
                </c:pt>
                <c:pt idx="8394">
                  <c:v>18.837054999999999</c:v>
                </c:pt>
                <c:pt idx="8395">
                  <c:v>18.839545999999999</c:v>
                </c:pt>
                <c:pt idx="8396">
                  <c:v>18.842037000000001</c:v>
                </c:pt>
                <c:pt idx="8397">
                  <c:v>18.844528</c:v>
                </c:pt>
                <c:pt idx="8398">
                  <c:v>18.847019</c:v>
                </c:pt>
                <c:pt idx="8399">
                  <c:v>18.849513999999999</c:v>
                </c:pt>
                <c:pt idx="8400">
                  <c:v>18.852004999999998</c:v>
                </c:pt>
                <c:pt idx="8401">
                  <c:v>18.854496000000001</c:v>
                </c:pt>
                <c:pt idx="8402">
                  <c:v>18.856987</c:v>
                </c:pt>
                <c:pt idx="8403">
                  <c:v>18.859477999999999</c:v>
                </c:pt>
                <c:pt idx="8404">
                  <c:v>18.861968999999998</c:v>
                </c:pt>
                <c:pt idx="8405">
                  <c:v>18.864464000000002</c:v>
                </c:pt>
                <c:pt idx="8406">
                  <c:v>18.866955000000001</c:v>
                </c:pt>
                <c:pt idx="8407">
                  <c:v>18.869446</c:v>
                </c:pt>
                <c:pt idx="8408">
                  <c:v>18.871936999999999</c:v>
                </c:pt>
                <c:pt idx="8409">
                  <c:v>18.874428000000002</c:v>
                </c:pt>
                <c:pt idx="8410">
                  <c:v>18.876919000000001</c:v>
                </c:pt>
                <c:pt idx="8411">
                  <c:v>18.879414000000001</c:v>
                </c:pt>
                <c:pt idx="8412">
                  <c:v>18.881905</c:v>
                </c:pt>
                <c:pt idx="8413">
                  <c:v>18.884395999999999</c:v>
                </c:pt>
                <c:pt idx="8414">
                  <c:v>18.886887000000002</c:v>
                </c:pt>
                <c:pt idx="8415">
                  <c:v>18.889378000000001</c:v>
                </c:pt>
                <c:pt idx="8416">
                  <c:v>18.891869</c:v>
                </c:pt>
                <c:pt idx="8417">
                  <c:v>18.894359999999999</c:v>
                </c:pt>
                <c:pt idx="8418">
                  <c:v>18.896854000000001</c:v>
                </c:pt>
                <c:pt idx="8419">
                  <c:v>18.899345</c:v>
                </c:pt>
                <c:pt idx="8420">
                  <c:v>18.901835999999999</c:v>
                </c:pt>
                <c:pt idx="8421">
                  <c:v>18.904326999999999</c:v>
                </c:pt>
                <c:pt idx="8422">
                  <c:v>18.906818000000001</c:v>
                </c:pt>
                <c:pt idx="8423">
                  <c:v>18.909309</c:v>
                </c:pt>
                <c:pt idx="8424">
                  <c:v>18.911804</c:v>
                </c:pt>
                <c:pt idx="8425">
                  <c:v>18.914294999999999</c:v>
                </c:pt>
                <c:pt idx="8426">
                  <c:v>18.916785999999998</c:v>
                </c:pt>
                <c:pt idx="8427">
                  <c:v>18.919277000000001</c:v>
                </c:pt>
                <c:pt idx="8428">
                  <c:v>18.921768</c:v>
                </c:pt>
                <c:pt idx="8429">
                  <c:v>18.924258999999999</c:v>
                </c:pt>
                <c:pt idx="8430">
                  <c:v>18.926753999999999</c:v>
                </c:pt>
                <c:pt idx="8431">
                  <c:v>18.929245000000002</c:v>
                </c:pt>
                <c:pt idx="8432">
                  <c:v>18.931736000000001</c:v>
                </c:pt>
                <c:pt idx="8433">
                  <c:v>18.934227</c:v>
                </c:pt>
                <c:pt idx="8434">
                  <c:v>18.936717999999999</c:v>
                </c:pt>
                <c:pt idx="8435">
                  <c:v>18.939209000000002</c:v>
                </c:pt>
                <c:pt idx="8436">
                  <c:v>18.941704000000001</c:v>
                </c:pt>
                <c:pt idx="8437">
                  <c:v>18.944195000000001</c:v>
                </c:pt>
                <c:pt idx="8438">
                  <c:v>18.946686</c:v>
                </c:pt>
                <c:pt idx="8439">
                  <c:v>18.949176999999999</c:v>
                </c:pt>
                <c:pt idx="8440">
                  <c:v>18.951668000000002</c:v>
                </c:pt>
                <c:pt idx="8441">
                  <c:v>18.954159000000001</c:v>
                </c:pt>
                <c:pt idx="8442">
                  <c:v>18.956654</c:v>
                </c:pt>
                <c:pt idx="8443">
                  <c:v>18.959144999999999</c:v>
                </c:pt>
                <c:pt idx="8444">
                  <c:v>18.961635999999999</c:v>
                </c:pt>
                <c:pt idx="8445">
                  <c:v>18.964127000000001</c:v>
                </c:pt>
                <c:pt idx="8446">
                  <c:v>18.966618</c:v>
                </c:pt>
                <c:pt idx="8447">
                  <c:v>18.969109</c:v>
                </c:pt>
                <c:pt idx="8448">
                  <c:v>18.971599999999999</c:v>
                </c:pt>
                <c:pt idx="8449">
                  <c:v>18.974094000000001</c:v>
                </c:pt>
                <c:pt idx="8450">
                  <c:v>18.976585</c:v>
                </c:pt>
                <c:pt idx="8451">
                  <c:v>18.979075999999999</c:v>
                </c:pt>
                <c:pt idx="8452">
                  <c:v>18.981566999999998</c:v>
                </c:pt>
                <c:pt idx="8453">
                  <c:v>18.984058000000001</c:v>
                </c:pt>
                <c:pt idx="8454">
                  <c:v>18.986549</c:v>
                </c:pt>
                <c:pt idx="8455">
                  <c:v>18.989044</c:v>
                </c:pt>
                <c:pt idx="8456">
                  <c:v>18.991534999999999</c:v>
                </c:pt>
                <c:pt idx="8457">
                  <c:v>18.994026000000002</c:v>
                </c:pt>
                <c:pt idx="8458">
                  <c:v>18.996517000000001</c:v>
                </c:pt>
                <c:pt idx="8459">
                  <c:v>18.999008</c:v>
                </c:pt>
                <c:pt idx="8460">
                  <c:v>19.001498999999999</c:v>
                </c:pt>
                <c:pt idx="8461">
                  <c:v>19.003993999999999</c:v>
                </c:pt>
                <c:pt idx="8462">
                  <c:v>19.006485000000001</c:v>
                </c:pt>
                <c:pt idx="8463">
                  <c:v>19.008976000000001</c:v>
                </c:pt>
                <c:pt idx="8464">
                  <c:v>19.011467</c:v>
                </c:pt>
                <c:pt idx="8465">
                  <c:v>19.013957999999999</c:v>
                </c:pt>
                <c:pt idx="8466">
                  <c:v>19.016449000000001</c:v>
                </c:pt>
                <c:pt idx="8467">
                  <c:v>19.018944000000001</c:v>
                </c:pt>
                <c:pt idx="8468">
                  <c:v>19.021435</c:v>
                </c:pt>
                <c:pt idx="8469">
                  <c:v>19.023925999999999</c:v>
                </c:pt>
                <c:pt idx="8470">
                  <c:v>19.026416999999999</c:v>
                </c:pt>
                <c:pt idx="8471">
                  <c:v>19.028908000000001</c:v>
                </c:pt>
                <c:pt idx="8472">
                  <c:v>19.031399</c:v>
                </c:pt>
                <c:pt idx="8473">
                  <c:v>19.03389</c:v>
                </c:pt>
                <c:pt idx="8474">
                  <c:v>19.036384999999999</c:v>
                </c:pt>
                <c:pt idx="8475">
                  <c:v>19.038875999999998</c:v>
                </c:pt>
                <c:pt idx="8476">
                  <c:v>19.041367000000001</c:v>
                </c:pt>
                <c:pt idx="8477">
                  <c:v>19.043858</c:v>
                </c:pt>
                <c:pt idx="8478">
                  <c:v>19.046348999999999</c:v>
                </c:pt>
                <c:pt idx="8479">
                  <c:v>19.048839999999998</c:v>
                </c:pt>
                <c:pt idx="8480">
                  <c:v>19.051334000000001</c:v>
                </c:pt>
                <c:pt idx="8481">
                  <c:v>19.053825</c:v>
                </c:pt>
                <c:pt idx="8482">
                  <c:v>19.056315999999999</c:v>
                </c:pt>
                <c:pt idx="8483">
                  <c:v>19.058807000000002</c:v>
                </c:pt>
                <c:pt idx="8484">
                  <c:v>19.061298000000001</c:v>
                </c:pt>
                <c:pt idx="8485">
                  <c:v>19.063789</c:v>
                </c:pt>
                <c:pt idx="8486">
                  <c:v>19.066284</c:v>
                </c:pt>
                <c:pt idx="8487">
                  <c:v>19.068774999999999</c:v>
                </c:pt>
                <c:pt idx="8488">
                  <c:v>19.071266000000001</c:v>
                </c:pt>
                <c:pt idx="8489">
                  <c:v>19.073757000000001</c:v>
                </c:pt>
                <c:pt idx="8490">
                  <c:v>19.076248</c:v>
                </c:pt>
                <c:pt idx="8491">
                  <c:v>19.078738999999999</c:v>
                </c:pt>
                <c:pt idx="8492">
                  <c:v>19.081233999999998</c:v>
                </c:pt>
                <c:pt idx="8493">
                  <c:v>19.083725000000001</c:v>
                </c:pt>
                <c:pt idx="8494">
                  <c:v>19.086216</c:v>
                </c:pt>
                <c:pt idx="8495">
                  <c:v>19.088706999999999</c:v>
                </c:pt>
                <c:pt idx="8496">
                  <c:v>19.091197999999999</c:v>
                </c:pt>
                <c:pt idx="8497">
                  <c:v>19.093689000000001</c:v>
                </c:pt>
                <c:pt idx="8498">
                  <c:v>19.096184000000001</c:v>
                </c:pt>
                <c:pt idx="8499">
                  <c:v>19.098675</c:v>
                </c:pt>
                <c:pt idx="8500">
                  <c:v>19.101165999999999</c:v>
                </c:pt>
                <c:pt idx="8501">
                  <c:v>19.103656999999998</c:v>
                </c:pt>
                <c:pt idx="8502">
                  <c:v>19.106148000000001</c:v>
                </c:pt>
                <c:pt idx="8503">
                  <c:v>19.108639</c:v>
                </c:pt>
                <c:pt idx="8504">
                  <c:v>19.111129999999999</c:v>
                </c:pt>
                <c:pt idx="8505">
                  <c:v>19.113624999999999</c:v>
                </c:pt>
                <c:pt idx="8506">
                  <c:v>19.116116000000002</c:v>
                </c:pt>
                <c:pt idx="8507">
                  <c:v>19.118607000000001</c:v>
                </c:pt>
                <c:pt idx="8508">
                  <c:v>19.121098</c:v>
                </c:pt>
                <c:pt idx="8509">
                  <c:v>19.123588999999999</c:v>
                </c:pt>
                <c:pt idx="8510">
                  <c:v>19.126080000000002</c:v>
                </c:pt>
                <c:pt idx="8511">
                  <c:v>19.128574</c:v>
                </c:pt>
                <c:pt idx="8512">
                  <c:v>19.131065</c:v>
                </c:pt>
                <c:pt idx="8513">
                  <c:v>19.133555999999999</c:v>
                </c:pt>
                <c:pt idx="8514">
                  <c:v>19.136047000000001</c:v>
                </c:pt>
                <c:pt idx="8515">
                  <c:v>19.138538</c:v>
                </c:pt>
                <c:pt idx="8516">
                  <c:v>19.141029</c:v>
                </c:pt>
                <c:pt idx="8517">
                  <c:v>19.143523999999999</c:v>
                </c:pt>
                <c:pt idx="8518">
                  <c:v>19.146014999999998</c:v>
                </c:pt>
                <c:pt idx="8519">
                  <c:v>19.148506000000001</c:v>
                </c:pt>
                <c:pt idx="8520">
                  <c:v>19.150997</c:v>
                </c:pt>
                <c:pt idx="8521">
                  <c:v>19.153487999999999</c:v>
                </c:pt>
                <c:pt idx="8522">
                  <c:v>19.155978999999999</c:v>
                </c:pt>
                <c:pt idx="8523">
                  <c:v>19.158473999999998</c:v>
                </c:pt>
                <c:pt idx="8524">
                  <c:v>19.160965000000001</c:v>
                </c:pt>
                <c:pt idx="8525">
                  <c:v>19.163456</c:v>
                </c:pt>
                <c:pt idx="8526">
                  <c:v>19.165946999999999</c:v>
                </c:pt>
                <c:pt idx="8527">
                  <c:v>19.168437999999998</c:v>
                </c:pt>
                <c:pt idx="8528">
                  <c:v>19.170929000000001</c:v>
                </c:pt>
                <c:pt idx="8529">
                  <c:v>19.173424000000001</c:v>
                </c:pt>
                <c:pt idx="8530">
                  <c:v>19.175915</c:v>
                </c:pt>
                <c:pt idx="8531">
                  <c:v>19.178405999999999</c:v>
                </c:pt>
                <c:pt idx="8532">
                  <c:v>19.180897000000002</c:v>
                </c:pt>
                <c:pt idx="8533">
                  <c:v>19.183388000000001</c:v>
                </c:pt>
                <c:pt idx="8534">
                  <c:v>19.185879</c:v>
                </c:pt>
                <c:pt idx="8535">
                  <c:v>19.188369999999999</c:v>
                </c:pt>
                <c:pt idx="8536">
                  <c:v>19.190864999999999</c:v>
                </c:pt>
                <c:pt idx="8537">
                  <c:v>19.193356000000001</c:v>
                </c:pt>
                <c:pt idx="8538">
                  <c:v>19.195847000000001</c:v>
                </c:pt>
                <c:pt idx="8539">
                  <c:v>19.198338</c:v>
                </c:pt>
                <c:pt idx="8540">
                  <c:v>19.200828999999999</c:v>
                </c:pt>
                <c:pt idx="8541">
                  <c:v>19.203320000000001</c:v>
                </c:pt>
                <c:pt idx="8542">
                  <c:v>19.205814</c:v>
                </c:pt>
                <c:pt idx="8543">
                  <c:v>19.208304999999999</c:v>
                </c:pt>
                <c:pt idx="8544">
                  <c:v>19.210795999999998</c:v>
                </c:pt>
                <c:pt idx="8545">
                  <c:v>19.213287000000001</c:v>
                </c:pt>
                <c:pt idx="8546">
                  <c:v>19.215778</c:v>
                </c:pt>
                <c:pt idx="8547">
                  <c:v>19.218268999999999</c:v>
                </c:pt>
                <c:pt idx="8548">
                  <c:v>19.220763999999999</c:v>
                </c:pt>
                <c:pt idx="8549">
                  <c:v>19.223255000000002</c:v>
                </c:pt>
                <c:pt idx="8550">
                  <c:v>19.225746000000001</c:v>
                </c:pt>
                <c:pt idx="8551">
                  <c:v>19.228237</c:v>
                </c:pt>
                <c:pt idx="8552">
                  <c:v>19.230727999999999</c:v>
                </c:pt>
                <c:pt idx="8553">
                  <c:v>19.233218999999998</c:v>
                </c:pt>
                <c:pt idx="8554">
                  <c:v>19.235714000000002</c:v>
                </c:pt>
                <c:pt idx="8555">
                  <c:v>19.238205000000001</c:v>
                </c:pt>
                <c:pt idx="8556">
                  <c:v>19.240696</c:v>
                </c:pt>
                <c:pt idx="8557">
                  <c:v>19.243186999999999</c:v>
                </c:pt>
                <c:pt idx="8558">
                  <c:v>19.245678000000002</c:v>
                </c:pt>
                <c:pt idx="8559">
                  <c:v>19.248169000000001</c:v>
                </c:pt>
                <c:pt idx="8560">
                  <c:v>19.250664</c:v>
                </c:pt>
                <c:pt idx="8561">
                  <c:v>19.253155</c:v>
                </c:pt>
                <c:pt idx="8562">
                  <c:v>19.255645999999999</c:v>
                </c:pt>
                <c:pt idx="8563">
                  <c:v>19.258137000000001</c:v>
                </c:pt>
                <c:pt idx="8564">
                  <c:v>19.260628000000001</c:v>
                </c:pt>
                <c:pt idx="8565">
                  <c:v>19.263119</c:v>
                </c:pt>
                <c:pt idx="8566">
                  <c:v>19.265609999999999</c:v>
                </c:pt>
                <c:pt idx="8567">
                  <c:v>19.268104999999998</c:v>
                </c:pt>
                <c:pt idx="8568">
                  <c:v>19.270596000000001</c:v>
                </c:pt>
                <c:pt idx="8569">
                  <c:v>19.273087</c:v>
                </c:pt>
                <c:pt idx="8570">
                  <c:v>19.275577999999999</c:v>
                </c:pt>
                <c:pt idx="8571">
                  <c:v>19.278068999999999</c:v>
                </c:pt>
                <c:pt idx="8572">
                  <c:v>19.280560000000001</c:v>
                </c:pt>
                <c:pt idx="8573">
                  <c:v>19.283054</c:v>
                </c:pt>
                <c:pt idx="8574">
                  <c:v>19.285544999999999</c:v>
                </c:pt>
                <c:pt idx="8575">
                  <c:v>19.288036000000002</c:v>
                </c:pt>
                <c:pt idx="8576">
                  <c:v>19.290527000000001</c:v>
                </c:pt>
                <c:pt idx="8577">
                  <c:v>19.293018</c:v>
                </c:pt>
                <c:pt idx="8578">
                  <c:v>19.295508999999999</c:v>
                </c:pt>
                <c:pt idx="8579">
                  <c:v>19.298003999999999</c:v>
                </c:pt>
                <c:pt idx="8580">
                  <c:v>19.300495000000002</c:v>
                </c:pt>
                <c:pt idx="8581">
                  <c:v>19.302986000000001</c:v>
                </c:pt>
                <c:pt idx="8582">
                  <c:v>19.305477</c:v>
                </c:pt>
                <c:pt idx="8583">
                  <c:v>19.307967999999999</c:v>
                </c:pt>
                <c:pt idx="8584">
                  <c:v>19.310459000000002</c:v>
                </c:pt>
                <c:pt idx="8585">
                  <c:v>19.312954000000001</c:v>
                </c:pt>
                <c:pt idx="8586">
                  <c:v>19.315445</c:v>
                </c:pt>
                <c:pt idx="8587">
                  <c:v>19.317936</c:v>
                </c:pt>
                <c:pt idx="8588">
                  <c:v>19.320426999999999</c:v>
                </c:pt>
                <c:pt idx="8589">
                  <c:v>19.322918000000001</c:v>
                </c:pt>
                <c:pt idx="8590">
                  <c:v>19.325409000000001</c:v>
                </c:pt>
                <c:pt idx="8591">
                  <c:v>19.3279</c:v>
                </c:pt>
                <c:pt idx="8592">
                  <c:v>19.330394999999999</c:v>
                </c:pt>
                <c:pt idx="8593">
                  <c:v>19.332885999999998</c:v>
                </c:pt>
                <c:pt idx="8594">
                  <c:v>19.335377000000001</c:v>
                </c:pt>
                <c:pt idx="8595">
                  <c:v>19.337868</c:v>
                </c:pt>
                <c:pt idx="8596">
                  <c:v>19.340358999999999</c:v>
                </c:pt>
                <c:pt idx="8597">
                  <c:v>19.342849999999999</c:v>
                </c:pt>
                <c:pt idx="8598">
                  <c:v>19.345344999999998</c:v>
                </c:pt>
                <c:pt idx="8599">
                  <c:v>19.347836000000001</c:v>
                </c:pt>
                <c:pt idx="8600">
                  <c:v>19.350327</c:v>
                </c:pt>
                <c:pt idx="8601">
                  <c:v>19.352817999999999</c:v>
                </c:pt>
                <c:pt idx="8602">
                  <c:v>19.355308999999998</c:v>
                </c:pt>
                <c:pt idx="8603">
                  <c:v>19.357800000000001</c:v>
                </c:pt>
                <c:pt idx="8604">
                  <c:v>19.360294</c:v>
                </c:pt>
                <c:pt idx="8605">
                  <c:v>19.362784999999999</c:v>
                </c:pt>
                <c:pt idx="8606">
                  <c:v>19.365276000000001</c:v>
                </c:pt>
                <c:pt idx="8607">
                  <c:v>19.367767000000001</c:v>
                </c:pt>
                <c:pt idx="8608">
                  <c:v>19.370258</c:v>
                </c:pt>
                <c:pt idx="8609">
                  <c:v>19.372748999999999</c:v>
                </c:pt>
                <c:pt idx="8610">
                  <c:v>19.375243999999999</c:v>
                </c:pt>
                <c:pt idx="8611">
                  <c:v>19.377735000000001</c:v>
                </c:pt>
                <c:pt idx="8612">
                  <c:v>19.380226</c:v>
                </c:pt>
                <c:pt idx="8613">
                  <c:v>19.382717</c:v>
                </c:pt>
                <c:pt idx="8614">
                  <c:v>19.385207999999999</c:v>
                </c:pt>
                <c:pt idx="8615">
                  <c:v>19.387699000000001</c:v>
                </c:pt>
                <c:pt idx="8616">
                  <c:v>19.390194000000001</c:v>
                </c:pt>
                <c:pt idx="8617">
                  <c:v>19.392685</c:v>
                </c:pt>
                <c:pt idx="8618">
                  <c:v>19.395175999999999</c:v>
                </c:pt>
                <c:pt idx="8619">
                  <c:v>19.397666999999998</c:v>
                </c:pt>
                <c:pt idx="8620">
                  <c:v>19.400158000000001</c:v>
                </c:pt>
                <c:pt idx="8621">
                  <c:v>19.402649</c:v>
                </c:pt>
                <c:pt idx="8622">
                  <c:v>19.405139999999999</c:v>
                </c:pt>
                <c:pt idx="8623">
                  <c:v>19.407634999999999</c:v>
                </c:pt>
                <c:pt idx="8624">
                  <c:v>19.410126000000002</c:v>
                </c:pt>
                <c:pt idx="8625">
                  <c:v>19.412617000000001</c:v>
                </c:pt>
                <c:pt idx="8626">
                  <c:v>19.415108</c:v>
                </c:pt>
                <c:pt idx="8627">
                  <c:v>19.417598999999999</c:v>
                </c:pt>
                <c:pt idx="8628">
                  <c:v>19.420089999999998</c:v>
                </c:pt>
                <c:pt idx="8629">
                  <c:v>19.422585000000002</c:v>
                </c:pt>
                <c:pt idx="8630">
                  <c:v>19.425076000000001</c:v>
                </c:pt>
                <c:pt idx="8631">
                  <c:v>19.427567</c:v>
                </c:pt>
                <c:pt idx="8632">
                  <c:v>19.430057999999999</c:v>
                </c:pt>
                <c:pt idx="8633">
                  <c:v>19.432549000000002</c:v>
                </c:pt>
                <c:pt idx="8634">
                  <c:v>19.435040000000001</c:v>
                </c:pt>
                <c:pt idx="8635">
                  <c:v>19.437533999999999</c:v>
                </c:pt>
                <c:pt idx="8636">
                  <c:v>19.440024999999999</c:v>
                </c:pt>
                <c:pt idx="8637">
                  <c:v>19.442516000000001</c:v>
                </c:pt>
                <c:pt idx="8638">
                  <c:v>19.445007</c:v>
                </c:pt>
                <c:pt idx="8639">
                  <c:v>19.447498</c:v>
                </c:pt>
                <c:pt idx="8640">
                  <c:v>19.449988999999999</c:v>
                </c:pt>
                <c:pt idx="8641">
                  <c:v>19.452483999999998</c:v>
                </c:pt>
                <c:pt idx="8642">
                  <c:v>19.454975000000001</c:v>
                </c:pt>
                <c:pt idx="8643">
                  <c:v>19.457466</c:v>
                </c:pt>
                <c:pt idx="8644">
                  <c:v>19.459956999999999</c:v>
                </c:pt>
                <c:pt idx="8645">
                  <c:v>19.462447999999998</c:v>
                </c:pt>
                <c:pt idx="8646">
                  <c:v>19.464939000000001</c:v>
                </c:pt>
                <c:pt idx="8647">
                  <c:v>19.467434000000001</c:v>
                </c:pt>
                <c:pt idx="8648">
                  <c:v>19.469925</c:v>
                </c:pt>
                <c:pt idx="8649">
                  <c:v>19.472415999999999</c:v>
                </c:pt>
                <c:pt idx="8650">
                  <c:v>19.474907000000002</c:v>
                </c:pt>
                <c:pt idx="8651">
                  <c:v>19.477398000000001</c:v>
                </c:pt>
                <c:pt idx="8652">
                  <c:v>19.479889</c:v>
                </c:pt>
                <c:pt idx="8653">
                  <c:v>19.482379999999999</c:v>
                </c:pt>
                <c:pt idx="8654">
                  <c:v>19.484874999999999</c:v>
                </c:pt>
                <c:pt idx="8655">
                  <c:v>19.487366000000002</c:v>
                </c:pt>
                <c:pt idx="8656">
                  <c:v>19.489857000000001</c:v>
                </c:pt>
                <c:pt idx="8657">
                  <c:v>19.492348</c:v>
                </c:pt>
                <c:pt idx="8658">
                  <c:v>19.494838999999999</c:v>
                </c:pt>
                <c:pt idx="8659">
                  <c:v>19.497330000000002</c:v>
                </c:pt>
                <c:pt idx="8660">
                  <c:v>19.499825000000001</c:v>
                </c:pt>
                <c:pt idx="8661">
                  <c:v>19.502316</c:v>
                </c:pt>
                <c:pt idx="8662">
                  <c:v>19.504807</c:v>
                </c:pt>
                <c:pt idx="8663">
                  <c:v>19.507297999999999</c:v>
                </c:pt>
                <c:pt idx="8664">
                  <c:v>19.509789000000001</c:v>
                </c:pt>
                <c:pt idx="8665">
                  <c:v>19.512280000000001</c:v>
                </c:pt>
                <c:pt idx="8666">
                  <c:v>19.514773999999999</c:v>
                </c:pt>
                <c:pt idx="8667">
                  <c:v>19.517264999999998</c:v>
                </c:pt>
                <c:pt idx="8668">
                  <c:v>19.519756000000001</c:v>
                </c:pt>
                <c:pt idx="8669">
                  <c:v>19.522247</c:v>
                </c:pt>
                <c:pt idx="8670">
                  <c:v>19.524737999999999</c:v>
                </c:pt>
                <c:pt idx="8671">
                  <c:v>19.527228999999998</c:v>
                </c:pt>
                <c:pt idx="8672">
                  <c:v>19.529724000000002</c:v>
                </c:pt>
                <c:pt idx="8673">
                  <c:v>19.532215000000001</c:v>
                </c:pt>
                <c:pt idx="8674">
                  <c:v>19.534706</c:v>
                </c:pt>
                <c:pt idx="8675">
                  <c:v>19.537196999999999</c:v>
                </c:pt>
                <c:pt idx="8676">
                  <c:v>19.539688000000002</c:v>
                </c:pt>
                <c:pt idx="8677">
                  <c:v>19.542179000000001</c:v>
                </c:pt>
                <c:pt idx="8678">
                  <c:v>19.544674000000001</c:v>
                </c:pt>
                <c:pt idx="8679">
                  <c:v>19.547165</c:v>
                </c:pt>
                <c:pt idx="8680">
                  <c:v>19.549655999999999</c:v>
                </c:pt>
                <c:pt idx="8681">
                  <c:v>19.552147000000001</c:v>
                </c:pt>
                <c:pt idx="8682">
                  <c:v>19.554638000000001</c:v>
                </c:pt>
                <c:pt idx="8683">
                  <c:v>19.557129</c:v>
                </c:pt>
                <c:pt idx="8684">
                  <c:v>19.559619999999999</c:v>
                </c:pt>
                <c:pt idx="8685">
                  <c:v>19.562114999999999</c:v>
                </c:pt>
                <c:pt idx="8686">
                  <c:v>19.564606000000001</c:v>
                </c:pt>
                <c:pt idx="8687">
                  <c:v>19.567097</c:v>
                </c:pt>
                <c:pt idx="8688">
                  <c:v>19.569588</c:v>
                </c:pt>
                <c:pt idx="8689">
                  <c:v>19.572078999999999</c:v>
                </c:pt>
                <c:pt idx="8690">
                  <c:v>19.574570000000001</c:v>
                </c:pt>
                <c:pt idx="8691">
                  <c:v>19.577065000000001</c:v>
                </c:pt>
                <c:pt idx="8692">
                  <c:v>19.579556</c:v>
                </c:pt>
                <c:pt idx="8693">
                  <c:v>19.582046999999999</c:v>
                </c:pt>
                <c:pt idx="8694">
                  <c:v>19.584537999999998</c:v>
                </c:pt>
                <c:pt idx="8695">
                  <c:v>19.587029000000001</c:v>
                </c:pt>
                <c:pt idx="8696">
                  <c:v>19.58952</c:v>
                </c:pt>
                <c:pt idx="8697">
                  <c:v>19.592013999999999</c:v>
                </c:pt>
                <c:pt idx="8698">
                  <c:v>19.594505000000002</c:v>
                </c:pt>
                <c:pt idx="8699">
                  <c:v>19.596996000000001</c:v>
                </c:pt>
                <c:pt idx="8700">
                  <c:v>19.599487</c:v>
                </c:pt>
                <c:pt idx="8701">
                  <c:v>19.601977999999999</c:v>
                </c:pt>
                <c:pt idx="8702">
                  <c:v>19.604469000000002</c:v>
                </c:pt>
                <c:pt idx="8703">
                  <c:v>19.606964000000001</c:v>
                </c:pt>
                <c:pt idx="8704">
                  <c:v>19.609455000000001</c:v>
                </c:pt>
                <c:pt idx="8705">
                  <c:v>19.611946</c:v>
                </c:pt>
                <c:pt idx="8706">
                  <c:v>19.614436999999999</c:v>
                </c:pt>
                <c:pt idx="8707">
                  <c:v>19.616928000000001</c:v>
                </c:pt>
                <c:pt idx="8708">
                  <c:v>19.619419000000001</c:v>
                </c:pt>
                <c:pt idx="8709">
                  <c:v>19.62191</c:v>
                </c:pt>
                <c:pt idx="8710">
                  <c:v>19.624404999999999</c:v>
                </c:pt>
                <c:pt idx="8711">
                  <c:v>19.626895999999999</c:v>
                </c:pt>
                <c:pt idx="8712">
                  <c:v>19.629387000000001</c:v>
                </c:pt>
                <c:pt idx="8713">
                  <c:v>19.631878</c:v>
                </c:pt>
                <c:pt idx="8714">
                  <c:v>19.634369</c:v>
                </c:pt>
                <c:pt idx="8715">
                  <c:v>19.636859999999999</c:v>
                </c:pt>
                <c:pt idx="8716">
                  <c:v>19.639354999999998</c:v>
                </c:pt>
                <c:pt idx="8717">
                  <c:v>19.641846000000001</c:v>
                </c:pt>
                <c:pt idx="8718">
                  <c:v>19.644337</c:v>
                </c:pt>
                <c:pt idx="8719">
                  <c:v>19.646827999999999</c:v>
                </c:pt>
                <c:pt idx="8720">
                  <c:v>19.649318999999998</c:v>
                </c:pt>
                <c:pt idx="8721">
                  <c:v>19.651810000000001</c:v>
                </c:pt>
                <c:pt idx="8722">
                  <c:v>19.654305000000001</c:v>
                </c:pt>
                <c:pt idx="8723">
                  <c:v>19.656796</c:v>
                </c:pt>
                <c:pt idx="8724">
                  <c:v>19.659286000000002</c:v>
                </c:pt>
                <c:pt idx="8725">
                  <c:v>19.661777000000001</c:v>
                </c:pt>
                <c:pt idx="8726">
                  <c:v>19.664268</c:v>
                </c:pt>
                <c:pt idx="8727">
                  <c:v>19.666758999999999</c:v>
                </c:pt>
                <c:pt idx="8728">
                  <c:v>19.669253999999999</c:v>
                </c:pt>
                <c:pt idx="8729">
                  <c:v>19.671745000000001</c:v>
                </c:pt>
                <c:pt idx="8730">
                  <c:v>19.674236000000001</c:v>
                </c:pt>
                <c:pt idx="8731">
                  <c:v>19.676727</c:v>
                </c:pt>
                <c:pt idx="8732">
                  <c:v>19.679217999999999</c:v>
                </c:pt>
                <c:pt idx="8733">
                  <c:v>19.681709000000001</c:v>
                </c:pt>
                <c:pt idx="8734">
                  <c:v>19.684204000000001</c:v>
                </c:pt>
                <c:pt idx="8735">
                  <c:v>19.686695</c:v>
                </c:pt>
                <c:pt idx="8736">
                  <c:v>19.689185999999999</c:v>
                </c:pt>
                <c:pt idx="8737">
                  <c:v>19.691676999999999</c:v>
                </c:pt>
                <c:pt idx="8738">
                  <c:v>19.694168000000001</c:v>
                </c:pt>
                <c:pt idx="8739">
                  <c:v>19.696659</c:v>
                </c:pt>
                <c:pt idx="8740">
                  <c:v>19.699149999999999</c:v>
                </c:pt>
                <c:pt idx="8741">
                  <c:v>19.701644999999999</c:v>
                </c:pt>
                <c:pt idx="8742">
                  <c:v>19.704135999999998</c:v>
                </c:pt>
                <c:pt idx="8743">
                  <c:v>19.706627000000001</c:v>
                </c:pt>
                <c:pt idx="8744">
                  <c:v>19.709118</c:v>
                </c:pt>
                <c:pt idx="8745">
                  <c:v>19.711608999999999</c:v>
                </c:pt>
                <c:pt idx="8746">
                  <c:v>19.714099999999998</c:v>
                </c:pt>
                <c:pt idx="8747">
                  <c:v>19.716595000000002</c:v>
                </c:pt>
                <c:pt idx="8748">
                  <c:v>19.719086000000001</c:v>
                </c:pt>
                <c:pt idx="8749">
                  <c:v>19.721577</c:v>
                </c:pt>
                <c:pt idx="8750">
                  <c:v>19.724067999999999</c:v>
                </c:pt>
                <c:pt idx="8751">
                  <c:v>19.726559000000002</c:v>
                </c:pt>
                <c:pt idx="8752">
                  <c:v>19.729050000000001</c:v>
                </c:pt>
                <c:pt idx="8753">
                  <c:v>19.731544</c:v>
                </c:pt>
                <c:pt idx="8754">
                  <c:v>19.734034999999999</c:v>
                </c:pt>
                <c:pt idx="8755">
                  <c:v>19.736526000000001</c:v>
                </c:pt>
                <c:pt idx="8756">
                  <c:v>19.739017</c:v>
                </c:pt>
                <c:pt idx="8757">
                  <c:v>19.741508</c:v>
                </c:pt>
                <c:pt idx="8758">
                  <c:v>19.743998999999999</c:v>
                </c:pt>
                <c:pt idx="8759">
                  <c:v>19.746493999999998</c:v>
                </c:pt>
                <c:pt idx="8760">
                  <c:v>19.748985000000001</c:v>
                </c:pt>
                <c:pt idx="8761">
                  <c:v>19.751476</c:v>
                </c:pt>
                <c:pt idx="8762">
                  <c:v>19.753966999999999</c:v>
                </c:pt>
                <c:pt idx="8763">
                  <c:v>19.756457999999999</c:v>
                </c:pt>
                <c:pt idx="8764">
                  <c:v>19.758949000000001</c:v>
                </c:pt>
                <c:pt idx="8765">
                  <c:v>19.761444000000001</c:v>
                </c:pt>
                <c:pt idx="8766">
                  <c:v>19.763935</c:v>
                </c:pt>
                <c:pt idx="8767">
                  <c:v>19.766425999999999</c:v>
                </c:pt>
                <c:pt idx="8768">
                  <c:v>19.768916999999998</c:v>
                </c:pt>
                <c:pt idx="8769">
                  <c:v>19.771408000000001</c:v>
                </c:pt>
                <c:pt idx="8770">
                  <c:v>19.773899</c:v>
                </c:pt>
                <c:pt idx="8771">
                  <c:v>19.776389999999999</c:v>
                </c:pt>
                <c:pt idx="8772">
                  <c:v>19.778884999999999</c:v>
                </c:pt>
                <c:pt idx="8773">
                  <c:v>19.781376000000002</c:v>
                </c:pt>
                <c:pt idx="8774">
                  <c:v>19.783867000000001</c:v>
                </c:pt>
                <c:pt idx="8775">
                  <c:v>19.786358</c:v>
                </c:pt>
                <c:pt idx="8776">
                  <c:v>19.788848999999999</c:v>
                </c:pt>
                <c:pt idx="8777">
                  <c:v>19.791340000000002</c:v>
                </c:pt>
                <c:pt idx="8778">
                  <c:v>19.793835000000001</c:v>
                </c:pt>
                <c:pt idx="8779">
                  <c:v>19.796326000000001</c:v>
                </c:pt>
                <c:pt idx="8780">
                  <c:v>19.798817</c:v>
                </c:pt>
                <c:pt idx="8781">
                  <c:v>19.801307999999999</c:v>
                </c:pt>
                <c:pt idx="8782">
                  <c:v>19.803799000000001</c:v>
                </c:pt>
                <c:pt idx="8783">
                  <c:v>19.806290000000001</c:v>
                </c:pt>
                <c:pt idx="8784">
                  <c:v>19.808783999999999</c:v>
                </c:pt>
                <c:pt idx="8785">
                  <c:v>19.811274999999998</c:v>
                </c:pt>
                <c:pt idx="8786">
                  <c:v>19.813766000000001</c:v>
                </c:pt>
                <c:pt idx="8787">
                  <c:v>19.816257</c:v>
                </c:pt>
                <c:pt idx="8788">
                  <c:v>19.818747999999999</c:v>
                </c:pt>
                <c:pt idx="8789">
                  <c:v>19.821238999999998</c:v>
                </c:pt>
                <c:pt idx="8790">
                  <c:v>19.823734000000002</c:v>
                </c:pt>
                <c:pt idx="8791">
                  <c:v>19.826225000000001</c:v>
                </c:pt>
                <c:pt idx="8792">
                  <c:v>19.828716</c:v>
                </c:pt>
                <c:pt idx="8793">
                  <c:v>19.831206999999999</c:v>
                </c:pt>
                <c:pt idx="8794">
                  <c:v>19.833697999999998</c:v>
                </c:pt>
                <c:pt idx="8795">
                  <c:v>19.836189000000001</c:v>
                </c:pt>
                <c:pt idx="8796">
                  <c:v>19.838684000000001</c:v>
                </c:pt>
                <c:pt idx="8797">
                  <c:v>19.841175</c:v>
                </c:pt>
                <c:pt idx="8798">
                  <c:v>19.843665999999999</c:v>
                </c:pt>
                <c:pt idx="8799">
                  <c:v>19.846157000000002</c:v>
                </c:pt>
                <c:pt idx="8800">
                  <c:v>19.848648000000001</c:v>
                </c:pt>
                <c:pt idx="8801">
                  <c:v>19.851139</c:v>
                </c:pt>
                <c:pt idx="8802">
                  <c:v>19.853629999999999</c:v>
                </c:pt>
                <c:pt idx="8803">
                  <c:v>19.856124999999999</c:v>
                </c:pt>
                <c:pt idx="8804">
                  <c:v>19.858616000000001</c:v>
                </c:pt>
                <c:pt idx="8805">
                  <c:v>19.861107000000001</c:v>
                </c:pt>
                <c:pt idx="8806">
                  <c:v>19.863598</c:v>
                </c:pt>
                <c:pt idx="8807">
                  <c:v>19.866088999999999</c:v>
                </c:pt>
                <c:pt idx="8808">
                  <c:v>19.868580000000001</c:v>
                </c:pt>
                <c:pt idx="8809">
                  <c:v>19.871075000000001</c:v>
                </c:pt>
                <c:pt idx="8810">
                  <c:v>19.873566</c:v>
                </c:pt>
                <c:pt idx="8811">
                  <c:v>19.876056999999999</c:v>
                </c:pt>
                <c:pt idx="8812">
                  <c:v>19.878547999999999</c:v>
                </c:pt>
                <c:pt idx="8813">
                  <c:v>19.881039000000001</c:v>
                </c:pt>
                <c:pt idx="8814">
                  <c:v>19.88353</c:v>
                </c:pt>
                <c:pt idx="8815">
                  <c:v>19.886023999999999</c:v>
                </c:pt>
                <c:pt idx="8816">
                  <c:v>19.888515000000002</c:v>
                </c:pt>
                <c:pt idx="8817">
                  <c:v>19.891006000000001</c:v>
                </c:pt>
                <c:pt idx="8818">
                  <c:v>19.893497</c:v>
                </c:pt>
                <c:pt idx="8819">
                  <c:v>19.895987999999999</c:v>
                </c:pt>
                <c:pt idx="8820">
                  <c:v>19.898478999999998</c:v>
                </c:pt>
                <c:pt idx="8821">
                  <c:v>19.900974000000001</c:v>
                </c:pt>
                <c:pt idx="8822">
                  <c:v>19.903465000000001</c:v>
                </c:pt>
                <c:pt idx="8823">
                  <c:v>19.905956</c:v>
                </c:pt>
                <c:pt idx="8824">
                  <c:v>19.908446999999999</c:v>
                </c:pt>
                <c:pt idx="8825">
                  <c:v>19.910938000000002</c:v>
                </c:pt>
                <c:pt idx="8826">
                  <c:v>19.913429000000001</c:v>
                </c:pt>
                <c:pt idx="8827">
                  <c:v>19.91592</c:v>
                </c:pt>
                <c:pt idx="8828">
                  <c:v>19.918415</c:v>
                </c:pt>
                <c:pt idx="8829">
                  <c:v>19.920905999999999</c:v>
                </c:pt>
                <c:pt idx="8830">
                  <c:v>19.923397000000001</c:v>
                </c:pt>
                <c:pt idx="8831">
                  <c:v>19.925888</c:v>
                </c:pt>
                <c:pt idx="8832">
                  <c:v>19.928379</c:v>
                </c:pt>
                <c:pt idx="8833">
                  <c:v>19.930869999999999</c:v>
                </c:pt>
                <c:pt idx="8834">
                  <c:v>19.933364999999998</c:v>
                </c:pt>
                <c:pt idx="8835">
                  <c:v>19.935856000000001</c:v>
                </c:pt>
                <c:pt idx="8836">
                  <c:v>19.938347</c:v>
                </c:pt>
                <c:pt idx="8837">
                  <c:v>19.940837999999999</c:v>
                </c:pt>
                <c:pt idx="8838">
                  <c:v>19.943328999999999</c:v>
                </c:pt>
                <c:pt idx="8839">
                  <c:v>19.945820000000001</c:v>
                </c:pt>
                <c:pt idx="8840">
                  <c:v>19.948315000000001</c:v>
                </c:pt>
                <c:pt idx="8841">
                  <c:v>19.950806</c:v>
                </c:pt>
                <c:pt idx="8842">
                  <c:v>19.953296999999999</c:v>
                </c:pt>
                <c:pt idx="8843">
                  <c:v>19.955787999999998</c:v>
                </c:pt>
                <c:pt idx="8844">
                  <c:v>19.958279000000001</c:v>
                </c:pt>
                <c:pt idx="8845">
                  <c:v>19.96077</c:v>
                </c:pt>
                <c:pt idx="8846">
                  <c:v>19.963263999999999</c:v>
                </c:pt>
                <c:pt idx="8847">
                  <c:v>19.965755000000001</c:v>
                </c:pt>
                <c:pt idx="8848">
                  <c:v>19.968246000000001</c:v>
                </c:pt>
                <c:pt idx="8849">
                  <c:v>19.970737</c:v>
                </c:pt>
                <c:pt idx="8850">
                  <c:v>19.973227999999999</c:v>
                </c:pt>
                <c:pt idx="8851">
                  <c:v>19.975719000000002</c:v>
                </c:pt>
                <c:pt idx="8852">
                  <c:v>19.978214000000001</c:v>
                </c:pt>
                <c:pt idx="8853">
                  <c:v>19.980705</c:v>
                </c:pt>
                <c:pt idx="8854">
                  <c:v>19.983196</c:v>
                </c:pt>
                <c:pt idx="8855">
                  <c:v>19.985686999999999</c:v>
                </c:pt>
                <c:pt idx="8856">
                  <c:v>19.988178000000001</c:v>
                </c:pt>
                <c:pt idx="8857">
                  <c:v>19.990669</c:v>
                </c:pt>
                <c:pt idx="8858">
                  <c:v>19.99316</c:v>
                </c:pt>
                <c:pt idx="8859">
                  <c:v>19.995654999999999</c:v>
                </c:pt>
                <c:pt idx="8860">
                  <c:v>19.998145999999998</c:v>
                </c:pt>
                <c:pt idx="8861">
                  <c:v>20.000637000000001</c:v>
                </c:pt>
                <c:pt idx="8862">
                  <c:v>20.003128</c:v>
                </c:pt>
                <c:pt idx="8863">
                  <c:v>20.005618999999999</c:v>
                </c:pt>
                <c:pt idx="8864">
                  <c:v>20.008109999999999</c:v>
                </c:pt>
                <c:pt idx="8865">
                  <c:v>20.010605000000002</c:v>
                </c:pt>
                <c:pt idx="8866">
                  <c:v>20.013096000000001</c:v>
                </c:pt>
                <c:pt idx="8867">
                  <c:v>20.015587</c:v>
                </c:pt>
                <c:pt idx="8868">
                  <c:v>20.018077999999999</c:v>
                </c:pt>
                <c:pt idx="8869">
                  <c:v>20.020568999999998</c:v>
                </c:pt>
                <c:pt idx="8870">
                  <c:v>20.023060000000001</c:v>
                </c:pt>
                <c:pt idx="8871">
                  <c:v>20.025555000000001</c:v>
                </c:pt>
                <c:pt idx="8872">
                  <c:v>20.028046</c:v>
                </c:pt>
                <c:pt idx="8873">
                  <c:v>20.030536999999999</c:v>
                </c:pt>
                <c:pt idx="8874">
                  <c:v>20.033028000000002</c:v>
                </c:pt>
                <c:pt idx="8875">
                  <c:v>20.035519000000001</c:v>
                </c:pt>
                <c:pt idx="8876">
                  <c:v>20.03801</c:v>
                </c:pt>
                <c:pt idx="8877">
                  <c:v>20.040503999999999</c:v>
                </c:pt>
                <c:pt idx="8878">
                  <c:v>20.042995000000001</c:v>
                </c:pt>
                <c:pt idx="8879">
                  <c:v>20.045486</c:v>
                </c:pt>
                <c:pt idx="8880">
                  <c:v>20.047976999999999</c:v>
                </c:pt>
                <c:pt idx="8881">
                  <c:v>20.050467999999999</c:v>
                </c:pt>
                <c:pt idx="8882">
                  <c:v>20.052959000000001</c:v>
                </c:pt>
                <c:pt idx="8883">
                  <c:v>20.055454000000001</c:v>
                </c:pt>
                <c:pt idx="8884">
                  <c:v>20.057945</c:v>
                </c:pt>
                <c:pt idx="8885">
                  <c:v>20.060435999999999</c:v>
                </c:pt>
                <c:pt idx="8886">
                  <c:v>20.062926999999998</c:v>
                </c:pt>
                <c:pt idx="8887">
                  <c:v>20.065418000000001</c:v>
                </c:pt>
                <c:pt idx="8888">
                  <c:v>20.067909</c:v>
                </c:pt>
                <c:pt idx="8889">
                  <c:v>20.070399999999999</c:v>
                </c:pt>
                <c:pt idx="8890">
                  <c:v>20.072894999999999</c:v>
                </c:pt>
                <c:pt idx="8891">
                  <c:v>20.075386000000002</c:v>
                </c:pt>
                <c:pt idx="8892">
                  <c:v>20.077877000000001</c:v>
                </c:pt>
                <c:pt idx="8893">
                  <c:v>20.080368</c:v>
                </c:pt>
                <c:pt idx="8894">
                  <c:v>20.082858999999999</c:v>
                </c:pt>
                <c:pt idx="8895">
                  <c:v>20.085349999999998</c:v>
                </c:pt>
                <c:pt idx="8896">
                  <c:v>20.087845000000002</c:v>
                </c:pt>
                <c:pt idx="8897">
                  <c:v>20.090336000000001</c:v>
                </c:pt>
                <c:pt idx="8898">
                  <c:v>20.092827</c:v>
                </c:pt>
                <c:pt idx="8899">
                  <c:v>20.095317999999999</c:v>
                </c:pt>
                <c:pt idx="8900">
                  <c:v>20.097809000000002</c:v>
                </c:pt>
                <c:pt idx="8901">
                  <c:v>20.100300000000001</c:v>
                </c:pt>
                <c:pt idx="8902">
                  <c:v>20.102795</c:v>
                </c:pt>
                <c:pt idx="8903">
                  <c:v>20.105286</c:v>
                </c:pt>
                <c:pt idx="8904">
                  <c:v>20.107776999999999</c:v>
                </c:pt>
                <c:pt idx="8905">
                  <c:v>20.110268000000001</c:v>
                </c:pt>
                <c:pt idx="8906">
                  <c:v>20.112759</c:v>
                </c:pt>
                <c:pt idx="8907">
                  <c:v>20.11525</c:v>
                </c:pt>
                <c:pt idx="8908">
                  <c:v>20.117743999999998</c:v>
                </c:pt>
                <c:pt idx="8909">
                  <c:v>20.120235000000001</c:v>
                </c:pt>
                <c:pt idx="8910">
                  <c:v>20.122726</c:v>
                </c:pt>
                <c:pt idx="8911">
                  <c:v>20.125216999999999</c:v>
                </c:pt>
                <c:pt idx="8912">
                  <c:v>20.127707999999998</c:v>
                </c:pt>
                <c:pt idx="8913">
                  <c:v>20.130199000000001</c:v>
                </c:pt>
                <c:pt idx="8914">
                  <c:v>20.13269</c:v>
                </c:pt>
                <c:pt idx="8915">
                  <c:v>20.135185</c:v>
                </c:pt>
                <c:pt idx="8916">
                  <c:v>20.137675999999999</c:v>
                </c:pt>
                <c:pt idx="8917">
                  <c:v>20.140167000000002</c:v>
                </c:pt>
                <c:pt idx="8918">
                  <c:v>20.142658000000001</c:v>
                </c:pt>
                <c:pt idx="8919">
                  <c:v>20.145149</c:v>
                </c:pt>
                <c:pt idx="8920">
                  <c:v>20.147639999999999</c:v>
                </c:pt>
                <c:pt idx="8921">
                  <c:v>20.150134999999999</c:v>
                </c:pt>
                <c:pt idx="8922">
                  <c:v>20.152626000000001</c:v>
                </c:pt>
                <c:pt idx="8923">
                  <c:v>20.155117000000001</c:v>
                </c:pt>
                <c:pt idx="8924">
                  <c:v>20.157608</c:v>
                </c:pt>
                <c:pt idx="8925">
                  <c:v>20.160098999999999</c:v>
                </c:pt>
                <c:pt idx="8926">
                  <c:v>20.162590000000002</c:v>
                </c:pt>
                <c:pt idx="8927">
                  <c:v>20.165085000000001</c:v>
                </c:pt>
                <c:pt idx="8928">
                  <c:v>20.167576</c:v>
                </c:pt>
                <c:pt idx="8929">
                  <c:v>20.170067</c:v>
                </c:pt>
                <c:pt idx="8930">
                  <c:v>20.172557999999999</c:v>
                </c:pt>
                <c:pt idx="8931">
                  <c:v>20.175049000000001</c:v>
                </c:pt>
                <c:pt idx="8932">
                  <c:v>20.17754</c:v>
                </c:pt>
                <c:pt idx="8933">
                  <c:v>20.180035</c:v>
                </c:pt>
                <c:pt idx="8934">
                  <c:v>20.182525999999999</c:v>
                </c:pt>
                <c:pt idx="8935">
                  <c:v>20.185016999999998</c:v>
                </c:pt>
                <c:pt idx="8936">
                  <c:v>20.187508000000001</c:v>
                </c:pt>
                <c:pt idx="8937">
                  <c:v>20.189999</c:v>
                </c:pt>
                <c:pt idx="8938">
                  <c:v>20.192489999999999</c:v>
                </c:pt>
                <c:pt idx="8939">
                  <c:v>20.194984000000002</c:v>
                </c:pt>
                <c:pt idx="8940">
                  <c:v>20.197475000000001</c:v>
                </c:pt>
                <c:pt idx="8941">
                  <c:v>20.199966</c:v>
                </c:pt>
                <c:pt idx="8942">
                  <c:v>20.202456999999999</c:v>
                </c:pt>
                <c:pt idx="8943">
                  <c:v>20.204948000000002</c:v>
                </c:pt>
                <c:pt idx="8944">
                  <c:v>20.207439000000001</c:v>
                </c:pt>
                <c:pt idx="8945">
                  <c:v>20.20993</c:v>
                </c:pt>
                <c:pt idx="8946">
                  <c:v>20.212425</c:v>
                </c:pt>
                <c:pt idx="8947">
                  <c:v>20.214915999999999</c:v>
                </c:pt>
                <c:pt idx="8948">
                  <c:v>20.217407000000001</c:v>
                </c:pt>
                <c:pt idx="8949">
                  <c:v>20.219898000000001</c:v>
                </c:pt>
                <c:pt idx="8950">
                  <c:v>20.222389</c:v>
                </c:pt>
                <c:pt idx="8951">
                  <c:v>20.224879999999999</c:v>
                </c:pt>
                <c:pt idx="8952">
                  <c:v>20.227374999999999</c:v>
                </c:pt>
                <c:pt idx="8953">
                  <c:v>20.229866000000001</c:v>
                </c:pt>
                <c:pt idx="8954">
                  <c:v>20.232357</c:v>
                </c:pt>
                <c:pt idx="8955">
                  <c:v>20.234848</c:v>
                </c:pt>
                <c:pt idx="8956">
                  <c:v>20.237338999999999</c:v>
                </c:pt>
                <c:pt idx="8957">
                  <c:v>20.239830000000001</c:v>
                </c:pt>
                <c:pt idx="8958">
                  <c:v>20.242325000000001</c:v>
                </c:pt>
                <c:pt idx="8959">
                  <c:v>20.244816</c:v>
                </c:pt>
                <c:pt idx="8960">
                  <c:v>20.247306999999999</c:v>
                </c:pt>
                <c:pt idx="8961">
                  <c:v>20.249797999999998</c:v>
                </c:pt>
                <c:pt idx="8962">
                  <c:v>20.252289000000001</c:v>
                </c:pt>
                <c:pt idx="8963">
                  <c:v>20.25478</c:v>
                </c:pt>
                <c:pt idx="8964">
                  <c:v>20.257275</c:v>
                </c:pt>
                <c:pt idx="8965">
                  <c:v>20.259765999999999</c:v>
                </c:pt>
                <c:pt idx="8966">
                  <c:v>20.262257000000002</c:v>
                </c:pt>
                <c:pt idx="8967">
                  <c:v>20.264748000000001</c:v>
                </c:pt>
                <c:pt idx="8968">
                  <c:v>20.267239</c:v>
                </c:pt>
                <c:pt idx="8969">
                  <c:v>20.269729999999999</c:v>
                </c:pt>
                <c:pt idx="8970">
                  <c:v>20.272224000000001</c:v>
                </c:pt>
                <c:pt idx="8971">
                  <c:v>20.274715</c:v>
                </c:pt>
                <c:pt idx="8972">
                  <c:v>20.277206</c:v>
                </c:pt>
                <c:pt idx="8973">
                  <c:v>20.279696999999999</c:v>
                </c:pt>
                <c:pt idx="8974">
                  <c:v>20.282188000000001</c:v>
                </c:pt>
                <c:pt idx="8975">
                  <c:v>20.284679000000001</c:v>
                </c:pt>
                <c:pt idx="8976">
                  <c:v>20.28717</c:v>
                </c:pt>
                <c:pt idx="8977">
                  <c:v>20.289664999999999</c:v>
                </c:pt>
                <c:pt idx="8978">
                  <c:v>20.292155999999999</c:v>
                </c:pt>
                <c:pt idx="8979">
                  <c:v>20.294647000000001</c:v>
                </c:pt>
                <c:pt idx="8980">
                  <c:v>20.297138</c:v>
                </c:pt>
                <c:pt idx="8981">
                  <c:v>20.299628999999999</c:v>
                </c:pt>
                <c:pt idx="8982">
                  <c:v>20.302119999999999</c:v>
                </c:pt>
                <c:pt idx="8983">
                  <c:v>20.304614999999998</c:v>
                </c:pt>
                <c:pt idx="8984">
                  <c:v>20.307106000000001</c:v>
                </c:pt>
                <c:pt idx="8985">
                  <c:v>20.309597</c:v>
                </c:pt>
                <c:pt idx="8986">
                  <c:v>20.312087999999999</c:v>
                </c:pt>
                <c:pt idx="8987">
                  <c:v>20.314578999999998</c:v>
                </c:pt>
                <c:pt idx="8988">
                  <c:v>20.317070000000001</c:v>
                </c:pt>
                <c:pt idx="8989">
                  <c:v>20.319565000000001</c:v>
                </c:pt>
                <c:pt idx="8990">
                  <c:v>20.322056</c:v>
                </c:pt>
                <c:pt idx="8991">
                  <c:v>20.324546999999999</c:v>
                </c:pt>
                <c:pt idx="8992">
                  <c:v>20.327038000000002</c:v>
                </c:pt>
                <c:pt idx="8993">
                  <c:v>20.329529000000001</c:v>
                </c:pt>
                <c:pt idx="8994">
                  <c:v>20.33202</c:v>
                </c:pt>
                <c:pt idx="8995">
                  <c:v>20.334515</c:v>
                </c:pt>
                <c:pt idx="8996">
                  <c:v>20.337005999999999</c:v>
                </c:pt>
                <c:pt idx="8997">
                  <c:v>20.339497000000001</c:v>
                </c:pt>
                <c:pt idx="8998">
                  <c:v>20.341988000000001</c:v>
                </c:pt>
                <c:pt idx="8999">
                  <c:v>20.344479</c:v>
                </c:pt>
                <c:pt idx="9000">
                  <c:v>20.346969999999999</c:v>
                </c:pt>
                <c:pt idx="9001">
                  <c:v>20.349464000000001</c:v>
                </c:pt>
                <c:pt idx="9002">
                  <c:v>20.351955</c:v>
                </c:pt>
                <c:pt idx="9003">
                  <c:v>20.354445999999999</c:v>
                </c:pt>
                <c:pt idx="9004">
                  <c:v>20.356936999999999</c:v>
                </c:pt>
                <c:pt idx="9005">
                  <c:v>20.359428000000001</c:v>
                </c:pt>
                <c:pt idx="9006">
                  <c:v>20.361919</c:v>
                </c:pt>
                <c:pt idx="9007">
                  <c:v>20.364409999999999</c:v>
                </c:pt>
                <c:pt idx="9008">
                  <c:v>20.366904999999999</c:v>
                </c:pt>
                <c:pt idx="9009">
                  <c:v>20.369395999999998</c:v>
                </c:pt>
                <c:pt idx="9010">
                  <c:v>20.371887000000001</c:v>
                </c:pt>
                <c:pt idx="9011">
                  <c:v>20.374378</c:v>
                </c:pt>
                <c:pt idx="9012">
                  <c:v>20.376868999999999</c:v>
                </c:pt>
                <c:pt idx="9013">
                  <c:v>20.379359999999998</c:v>
                </c:pt>
                <c:pt idx="9014">
                  <c:v>20.381855000000002</c:v>
                </c:pt>
                <c:pt idx="9015">
                  <c:v>20.384346000000001</c:v>
                </c:pt>
                <c:pt idx="9016">
                  <c:v>20.386837</c:v>
                </c:pt>
                <c:pt idx="9017">
                  <c:v>20.389327999999999</c:v>
                </c:pt>
                <c:pt idx="9018">
                  <c:v>20.391819000000002</c:v>
                </c:pt>
                <c:pt idx="9019">
                  <c:v>20.394310000000001</c:v>
                </c:pt>
                <c:pt idx="9020">
                  <c:v>20.396805000000001</c:v>
                </c:pt>
                <c:pt idx="9021">
                  <c:v>20.399296</c:v>
                </c:pt>
                <c:pt idx="9022">
                  <c:v>20.401786999999999</c:v>
                </c:pt>
                <c:pt idx="9023">
                  <c:v>20.404278000000001</c:v>
                </c:pt>
                <c:pt idx="9024">
                  <c:v>20.406769000000001</c:v>
                </c:pt>
                <c:pt idx="9025">
                  <c:v>20.40926</c:v>
                </c:pt>
                <c:pt idx="9026">
                  <c:v>20.411754999999999</c:v>
                </c:pt>
                <c:pt idx="9027">
                  <c:v>20.414245999999999</c:v>
                </c:pt>
                <c:pt idx="9028">
                  <c:v>20.416737000000001</c:v>
                </c:pt>
                <c:pt idx="9029">
                  <c:v>20.419228</c:v>
                </c:pt>
                <c:pt idx="9030">
                  <c:v>20.421719</c:v>
                </c:pt>
                <c:pt idx="9031">
                  <c:v>20.424209999999999</c:v>
                </c:pt>
                <c:pt idx="9032">
                  <c:v>20.426701000000001</c:v>
                </c:pt>
                <c:pt idx="9033">
                  <c:v>20.429195</c:v>
                </c:pt>
                <c:pt idx="9034">
                  <c:v>20.431685999999999</c:v>
                </c:pt>
                <c:pt idx="9035">
                  <c:v>20.434176999999998</c:v>
                </c:pt>
                <c:pt idx="9036">
                  <c:v>20.436668000000001</c:v>
                </c:pt>
                <c:pt idx="9037">
                  <c:v>20.439159</c:v>
                </c:pt>
                <c:pt idx="9038">
                  <c:v>20.441649999999999</c:v>
                </c:pt>
                <c:pt idx="9039">
                  <c:v>20.444144999999999</c:v>
                </c:pt>
                <c:pt idx="9040">
                  <c:v>20.446636000000002</c:v>
                </c:pt>
                <c:pt idx="9041">
                  <c:v>20.449127000000001</c:v>
                </c:pt>
                <c:pt idx="9042">
                  <c:v>20.451618</c:v>
                </c:pt>
                <c:pt idx="9043">
                  <c:v>20.454108999999999</c:v>
                </c:pt>
                <c:pt idx="9044">
                  <c:v>20.456600000000002</c:v>
                </c:pt>
                <c:pt idx="9045">
                  <c:v>20.459095000000001</c:v>
                </c:pt>
                <c:pt idx="9046">
                  <c:v>20.461586</c:v>
                </c:pt>
                <c:pt idx="9047">
                  <c:v>20.464077</c:v>
                </c:pt>
                <c:pt idx="9048">
                  <c:v>20.466567999999999</c:v>
                </c:pt>
                <c:pt idx="9049">
                  <c:v>20.469059000000001</c:v>
                </c:pt>
                <c:pt idx="9050">
                  <c:v>20.471550000000001</c:v>
                </c:pt>
                <c:pt idx="9051">
                  <c:v>20.474045</c:v>
                </c:pt>
                <c:pt idx="9052">
                  <c:v>20.476535999999999</c:v>
                </c:pt>
                <c:pt idx="9053">
                  <c:v>20.479026999999999</c:v>
                </c:pt>
                <c:pt idx="9054">
                  <c:v>20.481518000000001</c:v>
                </c:pt>
                <c:pt idx="9055">
                  <c:v>20.484009</c:v>
                </c:pt>
                <c:pt idx="9056">
                  <c:v>20.486499999999999</c:v>
                </c:pt>
                <c:pt idx="9057">
                  <c:v>20.488994999999999</c:v>
                </c:pt>
                <c:pt idx="9058">
                  <c:v>20.491485999999998</c:v>
                </c:pt>
                <c:pt idx="9059">
                  <c:v>20.493977000000001</c:v>
                </c:pt>
                <c:pt idx="9060">
                  <c:v>20.496468</c:v>
                </c:pt>
                <c:pt idx="9061">
                  <c:v>20.498958999999999</c:v>
                </c:pt>
                <c:pt idx="9062">
                  <c:v>20.501449999999998</c:v>
                </c:pt>
                <c:pt idx="9063">
                  <c:v>20.503941000000001</c:v>
                </c:pt>
                <c:pt idx="9064">
                  <c:v>20.506435</c:v>
                </c:pt>
                <c:pt idx="9065">
                  <c:v>20.508925999999999</c:v>
                </c:pt>
                <c:pt idx="9066">
                  <c:v>20.511417000000002</c:v>
                </c:pt>
                <c:pt idx="9067">
                  <c:v>20.513908000000001</c:v>
                </c:pt>
                <c:pt idx="9068">
                  <c:v>20.516399</c:v>
                </c:pt>
                <c:pt idx="9069">
                  <c:v>20.518889999999999</c:v>
                </c:pt>
                <c:pt idx="9070">
                  <c:v>20.521384999999999</c:v>
                </c:pt>
                <c:pt idx="9071">
                  <c:v>20.523876000000001</c:v>
                </c:pt>
                <c:pt idx="9072">
                  <c:v>20.526367</c:v>
                </c:pt>
                <c:pt idx="9073">
                  <c:v>20.528858</c:v>
                </c:pt>
                <c:pt idx="9074">
                  <c:v>20.531348999999999</c:v>
                </c:pt>
                <c:pt idx="9075">
                  <c:v>20.533840000000001</c:v>
                </c:pt>
                <c:pt idx="9076">
                  <c:v>20.536335000000001</c:v>
                </c:pt>
                <c:pt idx="9077">
                  <c:v>20.538826</c:v>
                </c:pt>
                <c:pt idx="9078">
                  <c:v>20.541316999999999</c:v>
                </c:pt>
                <c:pt idx="9079">
                  <c:v>20.543807999999999</c:v>
                </c:pt>
                <c:pt idx="9080">
                  <c:v>20.546299000000001</c:v>
                </c:pt>
                <c:pt idx="9081">
                  <c:v>20.54879</c:v>
                </c:pt>
                <c:pt idx="9082">
                  <c:v>20.551285</c:v>
                </c:pt>
                <c:pt idx="9083">
                  <c:v>20.553775999999999</c:v>
                </c:pt>
                <c:pt idx="9084">
                  <c:v>20.556266999999998</c:v>
                </c:pt>
                <c:pt idx="9085">
                  <c:v>20.558758000000001</c:v>
                </c:pt>
                <c:pt idx="9086">
                  <c:v>20.561249</c:v>
                </c:pt>
                <c:pt idx="9087">
                  <c:v>20.563739999999999</c:v>
                </c:pt>
                <c:pt idx="9088">
                  <c:v>20.566234999999999</c:v>
                </c:pt>
                <c:pt idx="9089">
                  <c:v>20.568726000000002</c:v>
                </c:pt>
                <c:pt idx="9090">
                  <c:v>20.571217000000001</c:v>
                </c:pt>
                <c:pt idx="9091">
                  <c:v>20.573708</c:v>
                </c:pt>
                <c:pt idx="9092">
                  <c:v>20.576198999999999</c:v>
                </c:pt>
                <c:pt idx="9093">
                  <c:v>20.578690000000002</c:v>
                </c:pt>
                <c:pt idx="9094">
                  <c:v>20.581181000000001</c:v>
                </c:pt>
                <c:pt idx="9095">
                  <c:v>20.583674999999999</c:v>
                </c:pt>
                <c:pt idx="9096">
                  <c:v>20.586165999999999</c:v>
                </c:pt>
                <c:pt idx="9097">
                  <c:v>20.588657000000001</c:v>
                </c:pt>
                <c:pt idx="9098">
                  <c:v>20.591148</c:v>
                </c:pt>
                <c:pt idx="9099">
                  <c:v>20.593639</c:v>
                </c:pt>
                <c:pt idx="9100">
                  <c:v>20.596129999999999</c:v>
                </c:pt>
                <c:pt idx="9101">
                  <c:v>20.598624999999998</c:v>
                </c:pt>
                <c:pt idx="9102">
                  <c:v>20.601116000000001</c:v>
                </c:pt>
                <c:pt idx="9103">
                  <c:v>20.603607</c:v>
                </c:pt>
                <c:pt idx="9104">
                  <c:v>20.606097999999999</c:v>
                </c:pt>
                <c:pt idx="9105">
                  <c:v>20.608588999999998</c:v>
                </c:pt>
                <c:pt idx="9106">
                  <c:v>20.611080000000001</c:v>
                </c:pt>
                <c:pt idx="9107">
                  <c:v>20.613575000000001</c:v>
                </c:pt>
                <c:pt idx="9108">
                  <c:v>20.616066</c:v>
                </c:pt>
                <c:pt idx="9109">
                  <c:v>20.618556999999999</c:v>
                </c:pt>
                <c:pt idx="9110">
                  <c:v>20.621047999999998</c:v>
                </c:pt>
                <c:pt idx="9111">
                  <c:v>20.623539000000001</c:v>
                </c:pt>
                <c:pt idx="9112">
                  <c:v>20.62603</c:v>
                </c:pt>
                <c:pt idx="9113">
                  <c:v>20.628525</c:v>
                </c:pt>
                <c:pt idx="9114">
                  <c:v>20.631015999999999</c:v>
                </c:pt>
                <c:pt idx="9115">
                  <c:v>20.633507000000002</c:v>
                </c:pt>
                <c:pt idx="9116">
                  <c:v>20.635998000000001</c:v>
                </c:pt>
                <c:pt idx="9117">
                  <c:v>20.638489</c:v>
                </c:pt>
                <c:pt idx="9118">
                  <c:v>20.640979999999999</c:v>
                </c:pt>
                <c:pt idx="9119">
                  <c:v>20.643474999999999</c:v>
                </c:pt>
                <c:pt idx="9120">
                  <c:v>20.645966000000001</c:v>
                </c:pt>
                <c:pt idx="9121">
                  <c:v>20.648457000000001</c:v>
                </c:pt>
                <c:pt idx="9122">
                  <c:v>20.650948</c:v>
                </c:pt>
                <c:pt idx="9123">
                  <c:v>20.653438999999999</c:v>
                </c:pt>
                <c:pt idx="9124">
                  <c:v>20.655930000000001</c:v>
                </c:pt>
                <c:pt idx="9125">
                  <c:v>20.658421000000001</c:v>
                </c:pt>
                <c:pt idx="9126">
                  <c:v>20.660914999999999</c:v>
                </c:pt>
                <c:pt idx="9127">
                  <c:v>20.663405999999998</c:v>
                </c:pt>
                <c:pt idx="9128">
                  <c:v>20.665897000000001</c:v>
                </c:pt>
                <c:pt idx="9129">
                  <c:v>20.668388</c:v>
                </c:pt>
                <c:pt idx="9130">
                  <c:v>20.670878999999999</c:v>
                </c:pt>
                <c:pt idx="9131">
                  <c:v>20.673369999999998</c:v>
                </c:pt>
                <c:pt idx="9132">
                  <c:v>20.675865000000002</c:v>
                </c:pt>
                <c:pt idx="9133">
                  <c:v>20.678356000000001</c:v>
                </c:pt>
                <c:pt idx="9134">
                  <c:v>20.680847</c:v>
                </c:pt>
                <c:pt idx="9135">
                  <c:v>20.683337999999999</c:v>
                </c:pt>
                <c:pt idx="9136">
                  <c:v>20.685828999999998</c:v>
                </c:pt>
                <c:pt idx="9137">
                  <c:v>20.688320000000001</c:v>
                </c:pt>
                <c:pt idx="9138">
                  <c:v>20.690815000000001</c:v>
                </c:pt>
                <c:pt idx="9139">
                  <c:v>20.693306</c:v>
                </c:pt>
                <c:pt idx="9140">
                  <c:v>20.695796999999999</c:v>
                </c:pt>
                <c:pt idx="9141">
                  <c:v>20.698288000000002</c:v>
                </c:pt>
                <c:pt idx="9142">
                  <c:v>20.700779000000001</c:v>
                </c:pt>
                <c:pt idx="9143">
                  <c:v>20.70327</c:v>
                </c:pt>
                <c:pt idx="9144">
                  <c:v>20.705765</c:v>
                </c:pt>
                <c:pt idx="9145">
                  <c:v>20.708255999999999</c:v>
                </c:pt>
                <c:pt idx="9146">
                  <c:v>20.710747000000001</c:v>
                </c:pt>
                <c:pt idx="9147">
                  <c:v>20.713238</c:v>
                </c:pt>
                <c:pt idx="9148">
                  <c:v>20.715729</c:v>
                </c:pt>
                <c:pt idx="9149">
                  <c:v>20.718219999999999</c:v>
                </c:pt>
                <c:pt idx="9150">
                  <c:v>20.720711000000001</c:v>
                </c:pt>
                <c:pt idx="9151">
                  <c:v>20.723206000000001</c:v>
                </c:pt>
                <c:pt idx="9152">
                  <c:v>20.725697</c:v>
                </c:pt>
                <c:pt idx="9153">
                  <c:v>20.728187999999999</c:v>
                </c:pt>
                <c:pt idx="9154">
                  <c:v>20.730678999999999</c:v>
                </c:pt>
                <c:pt idx="9155">
                  <c:v>20.733170000000001</c:v>
                </c:pt>
                <c:pt idx="9156">
                  <c:v>20.735661</c:v>
                </c:pt>
                <c:pt idx="9157">
                  <c:v>20.738154999999999</c:v>
                </c:pt>
                <c:pt idx="9158">
                  <c:v>20.740646000000002</c:v>
                </c:pt>
                <c:pt idx="9159">
                  <c:v>20.743137000000001</c:v>
                </c:pt>
                <c:pt idx="9160">
                  <c:v>20.745628</c:v>
                </c:pt>
                <c:pt idx="9161">
                  <c:v>20.748118999999999</c:v>
                </c:pt>
                <c:pt idx="9162">
                  <c:v>20.750610000000002</c:v>
                </c:pt>
                <c:pt idx="9163">
                  <c:v>20.753105000000001</c:v>
                </c:pt>
                <c:pt idx="9164">
                  <c:v>20.755596000000001</c:v>
                </c:pt>
                <c:pt idx="9165">
                  <c:v>20.758087</c:v>
                </c:pt>
                <c:pt idx="9166">
                  <c:v>20.760577999999999</c:v>
                </c:pt>
                <c:pt idx="9167">
                  <c:v>20.763069000000002</c:v>
                </c:pt>
                <c:pt idx="9168">
                  <c:v>20.765560000000001</c:v>
                </c:pt>
                <c:pt idx="9169">
                  <c:v>20.768055</c:v>
                </c:pt>
                <c:pt idx="9170">
                  <c:v>20.770546</c:v>
                </c:pt>
                <c:pt idx="9171">
                  <c:v>20.773036999999999</c:v>
                </c:pt>
                <c:pt idx="9172">
                  <c:v>20.775528000000001</c:v>
                </c:pt>
                <c:pt idx="9173">
                  <c:v>20.778019</c:v>
                </c:pt>
                <c:pt idx="9174">
                  <c:v>20.78051</c:v>
                </c:pt>
                <c:pt idx="9175">
                  <c:v>20.783004999999999</c:v>
                </c:pt>
                <c:pt idx="9176">
                  <c:v>20.785495999999998</c:v>
                </c:pt>
                <c:pt idx="9177">
                  <c:v>20.787987000000001</c:v>
                </c:pt>
                <c:pt idx="9178">
                  <c:v>20.790478</c:v>
                </c:pt>
                <c:pt idx="9179">
                  <c:v>20.792968999999999</c:v>
                </c:pt>
                <c:pt idx="9180">
                  <c:v>20.795459999999999</c:v>
                </c:pt>
                <c:pt idx="9181">
                  <c:v>20.797951000000001</c:v>
                </c:pt>
                <c:pt idx="9182">
                  <c:v>20.800446000000001</c:v>
                </c:pt>
                <c:pt idx="9183">
                  <c:v>20.802937</c:v>
                </c:pt>
                <c:pt idx="9184">
                  <c:v>20.805427999999999</c:v>
                </c:pt>
                <c:pt idx="9185">
                  <c:v>20.807918999999998</c:v>
                </c:pt>
                <c:pt idx="9186">
                  <c:v>20.810410000000001</c:v>
                </c:pt>
                <c:pt idx="9187">
                  <c:v>20.812901</c:v>
                </c:pt>
                <c:pt idx="9188">
                  <c:v>20.815394999999999</c:v>
                </c:pt>
                <c:pt idx="9189">
                  <c:v>20.817886000000001</c:v>
                </c:pt>
                <c:pt idx="9190">
                  <c:v>20.820377000000001</c:v>
                </c:pt>
                <c:pt idx="9191">
                  <c:v>20.822868</c:v>
                </c:pt>
                <c:pt idx="9192">
                  <c:v>20.825358999999999</c:v>
                </c:pt>
                <c:pt idx="9193">
                  <c:v>20.827850000000002</c:v>
                </c:pt>
                <c:pt idx="9194">
                  <c:v>20.830345000000001</c:v>
                </c:pt>
                <c:pt idx="9195">
                  <c:v>20.832836</c:v>
                </c:pt>
                <c:pt idx="9196">
                  <c:v>20.835326999999999</c:v>
                </c:pt>
                <c:pt idx="9197">
                  <c:v>20.837817999999999</c:v>
                </c:pt>
                <c:pt idx="9198">
                  <c:v>20.840309000000001</c:v>
                </c:pt>
                <c:pt idx="9199">
                  <c:v>20.8428</c:v>
                </c:pt>
                <c:pt idx="9200">
                  <c:v>20.845295</c:v>
                </c:pt>
                <c:pt idx="9201">
                  <c:v>20.847785999999999</c:v>
                </c:pt>
                <c:pt idx="9202">
                  <c:v>20.850276999999998</c:v>
                </c:pt>
                <c:pt idx="9203">
                  <c:v>20.852768000000001</c:v>
                </c:pt>
                <c:pt idx="9204">
                  <c:v>20.855259</c:v>
                </c:pt>
                <c:pt idx="9205">
                  <c:v>20.857749999999999</c:v>
                </c:pt>
                <c:pt idx="9206">
                  <c:v>20.860244999999999</c:v>
                </c:pt>
                <c:pt idx="9207">
                  <c:v>20.862736000000002</c:v>
                </c:pt>
                <c:pt idx="9208">
                  <c:v>20.865227000000001</c:v>
                </c:pt>
                <c:pt idx="9209">
                  <c:v>20.867718</c:v>
                </c:pt>
                <c:pt idx="9210">
                  <c:v>20.870208999999999</c:v>
                </c:pt>
                <c:pt idx="9211">
                  <c:v>20.872699999999998</c:v>
                </c:pt>
                <c:pt idx="9212">
                  <c:v>20.875191000000001</c:v>
                </c:pt>
                <c:pt idx="9213">
                  <c:v>20.877686000000001</c:v>
                </c:pt>
                <c:pt idx="9214">
                  <c:v>20.880177</c:v>
                </c:pt>
                <c:pt idx="9215">
                  <c:v>20.882667999999999</c:v>
                </c:pt>
                <c:pt idx="9216">
                  <c:v>20.885159000000002</c:v>
                </c:pt>
                <c:pt idx="9217">
                  <c:v>20.887650000000001</c:v>
                </c:pt>
                <c:pt idx="9218">
                  <c:v>20.890141</c:v>
                </c:pt>
                <c:pt idx="9219">
                  <c:v>20.892634999999999</c:v>
                </c:pt>
                <c:pt idx="9220">
                  <c:v>20.895126000000001</c:v>
                </c:pt>
                <c:pt idx="9221">
                  <c:v>20.897617</c:v>
                </c:pt>
                <c:pt idx="9222">
                  <c:v>20.900107999999999</c:v>
                </c:pt>
                <c:pt idx="9223">
                  <c:v>20.902598999999999</c:v>
                </c:pt>
                <c:pt idx="9224">
                  <c:v>20.905090000000001</c:v>
                </c:pt>
                <c:pt idx="9225">
                  <c:v>20.907585000000001</c:v>
                </c:pt>
                <c:pt idx="9226">
                  <c:v>20.910076</c:v>
                </c:pt>
                <c:pt idx="9227">
                  <c:v>20.912566999999999</c:v>
                </c:pt>
                <c:pt idx="9228">
                  <c:v>20.915057999999998</c:v>
                </c:pt>
                <c:pt idx="9229">
                  <c:v>20.917549000000001</c:v>
                </c:pt>
                <c:pt idx="9230">
                  <c:v>20.92004</c:v>
                </c:pt>
                <c:pt idx="9231">
                  <c:v>20.922535</c:v>
                </c:pt>
                <c:pt idx="9232">
                  <c:v>20.925025999999999</c:v>
                </c:pt>
                <c:pt idx="9233">
                  <c:v>20.927517000000002</c:v>
                </c:pt>
                <c:pt idx="9234">
                  <c:v>20.930008000000001</c:v>
                </c:pt>
                <c:pt idx="9235">
                  <c:v>20.932499</c:v>
                </c:pt>
                <c:pt idx="9236">
                  <c:v>20.934989999999999</c:v>
                </c:pt>
                <c:pt idx="9237">
                  <c:v>20.937484999999999</c:v>
                </c:pt>
                <c:pt idx="9238">
                  <c:v>20.939976000000001</c:v>
                </c:pt>
                <c:pt idx="9239">
                  <c:v>20.942467000000001</c:v>
                </c:pt>
                <c:pt idx="9240">
                  <c:v>20.944958</c:v>
                </c:pt>
                <c:pt idx="9241">
                  <c:v>20.947448999999999</c:v>
                </c:pt>
                <c:pt idx="9242">
                  <c:v>20.949940000000002</c:v>
                </c:pt>
                <c:pt idx="9243">
                  <c:v>20.952431000000001</c:v>
                </c:pt>
                <c:pt idx="9244">
                  <c:v>20.954926</c:v>
                </c:pt>
                <c:pt idx="9245">
                  <c:v>20.957417</c:v>
                </c:pt>
                <c:pt idx="9246">
                  <c:v>20.959907999999999</c:v>
                </c:pt>
                <c:pt idx="9247">
                  <c:v>20.962399000000001</c:v>
                </c:pt>
                <c:pt idx="9248">
                  <c:v>20.96489</c:v>
                </c:pt>
                <c:pt idx="9249">
                  <c:v>20.967381</c:v>
                </c:pt>
                <c:pt idx="9250">
                  <c:v>20.969874999999998</c:v>
                </c:pt>
                <c:pt idx="9251">
                  <c:v>20.972366000000001</c:v>
                </c:pt>
                <c:pt idx="9252">
                  <c:v>20.974857</c:v>
                </c:pt>
                <c:pt idx="9253">
                  <c:v>20.977347999999999</c:v>
                </c:pt>
                <c:pt idx="9254">
                  <c:v>20.979838999999998</c:v>
                </c:pt>
                <c:pt idx="9255">
                  <c:v>20.982330000000001</c:v>
                </c:pt>
                <c:pt idx="9256">
                  <c:v>20.984825000000001</c:v>
                </c:pt>
                <c:pt idx="9257">
                  <c:v>20.987316</c:v>
                </c:pt>
                <c:pt idx="9258">
                  <c:v>20.989806999999999</c:v>
                </c:pt>
                <c:pt idx="9259">
                  <c:v>20.992298000000002</c:v>
                </c:pt>
                <c:pt idx="9260">
                  <c:v>20.994789000000001</c:v>
                </c:pt>
                <c:pt idx="9261">
                  <c:v>20.99728</c:v>
                </c:pt>
                <c:pt idx="9262">
                  <c:v>20.999775</c:v>
                </c:pt>
                <c:pt idx="9263">
                  <c:v>21.002265999999999</c:v>
                </c:pt>
                <c:pt idx="9264">
                  <c:v>21.004757000000001</c:v>
                </c:pt>
                <c:pt idx="9265">
                  <c:v>21.007248000000001</c:v>
                </c:pt>
                <c:pt idx="9266">
                  <c:v>21.009739</c:v>
                </c:pt>
                <c:pt idx="9267">
                  <c:v>21.012229999999999</c:v>
                </c:pt>
                <c:pt idx="9268">
                  <c:v>21.014721000000002</c:v>
                </c:pt>
                <c:pt idx="9269">
                  <c:v>21.017216000000001</c:v>
                </c:pt>
                <c:pt idx="9270">
                  <c:v>21.019707</c:v>
                </c:pt>
                <c:pt idx="9271">
                  <c:v>21.022197999999999</c:v>
                </c:pt>
                <c:pt idx="9272">
                  <c:v>21.024688999999999</c:v>
                </c:pt>
                <c:pt idx="9273">
                  <c:v>21.027180000000001</c:v>
                </c:pt>
                <c:pt idx="9274">
                  <c:v>21.029671</c:v>
                </c:pt>
                <c:pt idx="9275">
                  <c:v>21.032166</c:v>
                </c:pt>
                <c:pt idx="9276">
                  <c:v>21.034656999999999</c:v>
                </c:pt>
                <c:pt idx="9277">
                  <c:v>21.037147999999998</c:v>
                </c:pt>
                <c:pt idx="9278">
                  <c:v>21.039639000000001</c:v>
                </c:pt>
                <c:pt idx="9279">
                  <c:v>21.04213</c:v>
                </c:pt>
                <c:pt idx="9280">
                  <c:v>21.044620999999999</c:v>
                </c:pt>
                <c:pt idx="9281">
                  <c:v>21.047115000000002</c:v>
                </c:pt>
                <c:pt idx="9282">
                  <c:v>21.049606000000001</c:v>
                </c:pt>
                <c:pt idx="9283">
                  <c:v>21.052097</c:v>
                </c:pt>
                <c:pt idx="9284">
                  <c:v>21.054587999999999</c:v>
                </c:pt>
                <c:pt idx="9285">
                  <c:v>21.057079000000002</c:v>
                </c:pt>
                <c:pt idx="9286">
                  <c:v>21.059570000000001</c:v>
                </c:pt>
                <c:pt idx="9287">
                  <c:v>21.062065</c:v>
                </c:pt>
                <c:pt idx="9288">
                  <c:v>21.064556</c:v>
                </c:pt>
                <c:pt idx="9289">
                  <c:v>21.067046999999999</c:v>
                </c:pt>
                <c:pt idx="9290">
                  <c:v>21.069538000000001</c:v>
                </c:pt>
                <c:pt idx="9291">
                  <c:v>21.072029000000001</c:v>
                </c:pt>
                <c:pt idx="9292">
                  <c:v>21.07452</c:v>
                </c:pt>
                <c:pt idx="9293">
                  <c:v>21.077014999999999</c:v>
                </c:pt>
                <c:pt idx="9294">
                  <c:v>21.079505999999999</c:v>
                </c:pt>
                <c:pt idx="9295">
                  <c:v>21.081997000000001</c:v>
                </c:pt>
                <c:pt idx="9296">
                  <c:v>21.084488</c:v>
                </c:pt>
                <c:pt idx="9297">
                  <c:v>21.086978999999999</c:v>
                </c:pt>
                <c:pt idx="9298">
                  <c:v>21.089469999999999</c:v>
                </c:pt>
                <c:pt idx="9299">
                  <c:v>21.091961000000001</c:v>
                </c:pt>
                <c:pt idx="9300">
                  <c:v>21.094456000000001</c:v>
                </c:pt>
                <c:pt idx="9301">
                  <c:v>21.096947</c:v>
                </c:pt>
                <c:pt idx="9302">
                  <c:v>21.099437999999999</c:v>
                </c:pt>
                <c:pt idx="9303">
                  <c:v>21.101928999999998</c:v>
                </c:pt>
                <c:pt idx="9304">
                  <c:v>21.104420000000001</c:v>
                </c:pt>
                <c:pt idx="9305">
                  <c:v>21.106911</c:v>
                </c:pt>
                <c:pt idx="9306">
                  <c:v>21.109406</c:v>
                </c:pt>
                <c:pt idx="9307">
                  <c:v>21.111896999999999</c:v>
                </c:pt>
                <c:pt idx="9308">
                  <c:v>21.114388000000002</c:v>
                </c:pt>
                <c:pt idx="9309">
                  <c:v>21.116879000000001</c:v>
                </c:pt>
                <c:pt idx="9310">
                  <c:v>21.11937</c:v>
                </c:pt>
                <c:pt idx="9311">
                  <c:v>21.121860999999999</c:v>
                </c:pt>
                <c:pt idx="9312">
                  <c:v>21.124355000000001</c:v>
                </c:pt>
                <c:pt idx="9313">
                  <c:v>21.126846</c:v>
                </c:pt>
                <c:pt idx="9314">
                  <c:v>21.129337</c:v>
                </c:pt>
                <c:pt idx="9315">
                  <c:v>21.131827999999999</c:v>
                </c:pt>
                <c:pt idx="9316">
                  <c:v>21.134319000000001</c:v>
                </c:pt>
                <c:pt idx="9317">
                  <c:v>21.136810000000001</c:v>
                </c:pt>
                <c:pt idx="9318">
                  <c:v>21.139305</c:v>
                </c:pt>
                <c:pt idx="9319">
                  <c:v>21.141795999999999</c:v>
                </c:pt>
                <c:pt idx="9320">
                  <c:v>21.144286999999998</c:v>
                </c:pt>
                <c:pt idx="9321">
                  <c:v>21.146778000000001</c:v>
                </c:pt>
                <c:pt idx="9322">
                  <c:v>21.149269</c:v>
                </c:pt>
                <c:pt idx="9323">
                  <c:v>21.151759999999999</c:v>
                </c:pt>
                <c:pt idx="9324">
                  <c:v>21.154254999999999</c:v>
                </c:pt>
                <c:pt idx="9325">
                  <c:v>21.156745999999998</c:v>
                </c:pt>
                <c:pt idx="9326">
                  <c:v>21.159237000000001</c:v>
                </c:pt>
                <c:pt idx="9327">
                  <c:v>21.161728</c:v>
                </c:pt>
                <c:pt idx="9328">
                  <c:v>21.164218999999999</c:v>
                </c:pt>
                <c:pt idx="9329">
                  <c:v>21.166709999999998</c:v>
                </c:pt>
                <c:pt idx="9330">
                  <c:v>21.169201000000001</c:v>
                </c:pt>
                <c:pt idx="9331">
                  <c:v>21.171696000000001</c:v>
                </c:pt>
                <c:pt idx="9332">
                  <c:v>21.174187</c:v>
                </c:pt>
                <c:pt idx="9333">
                  <c:v>21.176677999999999</c:v>
                </c:pt>
                <c:pt idx="9334">
                  <c:v>21.179169000000002</c:v>
                </c:pt>
                <c:pt idx="9335">
                  <c:v>21.181660000000001</c:v>
                </c:pt>
                <c:pt idx="9336">
                  <c:v>21.184151</c:v>
                </c:pt>
                <c:pt idx="9337">
                  <c:v>21.186646</c:v>
                </c:pt>
                <c:pt idx="9338">
                  <c:v>21.189136999999999</c:v>
                </c:pt>
                <c:pt idx="9339">
                  <c:v>21.191628000000001</c:v>
                </c:pt>
                <c:pt idx="9340">
                  <c:v>21.194118</c:v>
                </c:pt>
                <c:pt idx="9341">
                  <c:v>21.196608999999999</c:v>
                </c:pt>
                <c:pt idx="9342">
                  <c:v>21.199100000000001</c:v>
                </c:pt>
                <c:pt idx="9343">
                  <c:v>21.201595000000001</c:v>
                </c:pt>
                <c:pt idx="9344">
                  <c:v>21.204086</c:v>
                </c:pt>
                <c:pt idx="9345">
                  <c:v>21.206576999999999</c:v>
                </c:pt>
                <c:pt idx="9346">
                  <c:v>21.209067999999998</c:v>
                </c:pt>
                <c:pt idx="9347">
                  <c:v>21.211559000000001</c:v>
                </c:pt>
                <c:pt idx="9348">
                  <c:v>21.21405</c:v>
                </c:pt>
                <c:pt idx="9349">
                  <c:v>21.216545</c:v>
                </c:pt>
                <c:pt idx="9350">
                  <c:v>21.219035999999999</c:v>
                </c:pt>
                <c:pt idx="9351">
                  <c:v>21.221526999999998</c:v>
                </c:pt>
                <c:pt idx="9352">
                  <c:v>21.224018000000001</c:v>
                </c:pt>
                <c:pt idx="9353">
                  <c:v>21.226509</c:v>
                </c:pt>
                <c:pt idx="9354">
                  <c:v>21.228999999999999</c:v>
                </c:pt>
                <c:pt idx="9355">
                  <c:v>21.231494999999999</c:v>
                </c:pt>
                <c:pt idx="9356">
                  <c:v>21.233986000000002</c:v>
                </c:pt>
                <c:pt idx="9357">
                  <c:v>21.236477000000001</c:v>
                </c:pt>
                <c:pt idx="9358">
                  <c:v>21.238968</c:v>
                </c:pt>
                <c:pt idx="9359">
                  <c:v>21.241458999999999</c:v>
                </c:pt>
                <c:pt idx="9360">
                  <c:v>21.243950000000002</c:v>
                </c:pt>
                <c:pt idx="9361">
                  <c:v>21.246441000000001</c:v>
                </c:pt>
                <c:pt idx="9362">
                  <c:v>21.248936</c:v>
                </c:pt>
                <c:pt idx="9363">
                  <c:v>21.251427</c:v>
                </c:pt>
                <c:pt idx="9364">
                  <c:v>21.253917999999999</c:v>
                </c:pt>
                <c:pt idx="9365">
                  <c:v>21.256409000000001</c:v>
                </c:pt>
                <c:pt idx="9366">
                  <c:v>21.258900000000001</c:v>
                </c:pt>
                <c:pt idx="9367">
                  <c:v>21.261391</c:v>
                </c:pt>
                <c:pt idx="9368">
                  <c:v>21.263884999999998</c:v>
                </c:pt>
                <c:pt idx="9369">
                  <c:v>21.266376000000001</c:v>
                </c:pt>
                <c:pt idx="9370">
                  <c:v>21.268867</c:v>
                </c:pt>
                <c:pt idx="9371">
                  <c:v>21.271357999999999</c:v>
                </c:pt>
                <c:pt idx="9372">
                  <c:v>21.273848999999998</c:v>
                </c:pt>
                <c:pt idx="9373">
                  <c:v>21.276340000000001</c:v>
                </c:pt>
                <c:pt idx="9374">
                  <c:v>21.278835000000001</c:v>
                </c:pt>
                <c:pt idx="9375">
                  <c:v>21.281326</c:v>
                </c:pt>
                <c:pt idx="9376">
                  <c:v>21.283816999999999</c:v>
                </c:pt>
                <c:pt idx="9377">
                  <c:v>21.286307999999998</c:v>
                </c:pt>
                <c:pt idx="9378">
                  <c:v>21.288799000000001</c:v>
                </c:pt>
                <c:pt idx="9379">
                  <c:v>21.29129</c:v>
                </c:pt>
                <c:pt idx="9380">
                  <c:v>21.293785</c:v>
                </c:pt>
                <c:pt idx="9381">
                  <c:v>21.296275999999999</c:v>
                </c:pt>
                <c:pt idx="9382">
                  <c:v>21.298767000000002</c:v>
                </c:pt>
                <c:pt idx="9383">
                  <c:v>21.301258000000001</c:v>
                </c:pt>
                <c:pt idx="9384">
                  <c:v>21.303749</c:v>
                </c:pt>
                <c:pt idx="9385">
                  <c:v>21.306239999999999</c:v>
                </c:pt>
                <c:pt idx="9386">
                  <c:v>21.308731000000002</c:v>
                </c:pt>
                <c:pt idx="9387">
                  <c:v>21.311226000000001</c:v>
                </c:pt>
                <c:pt idx="9388">
                  <c:v>21.313717</c:v>
                </c:pt>
                <c:pt idx="9389">
                  <c:v>21.316208</c:v>
                </c:pt>
                <c:pt idx="9390">
                  <c:v>21.318698999999999</c:v>
                </c:pt>
                <c:pt idx="9391">
                  <c:v>21.321190000000001</c:v>
                </c:pt>
                <c:pt idx="9392">
                  <c:v>21.323681000000001</c:v>
                </c:pt>
                <c:pt idx="9393">
                  <c:v>21.326176</c:v>
                </c:pt>
                <c:pt idx="9394">
                  <c:v>21.328666999999999</c:v>
                </c:pt>
                <c:pt idx="9395">
                  <c:v>21.331157999999999</c:v>
                </c:pt>
                <c:pt idx="9396">
                  <c:v>21.333649000000001</c:v>
                </c:pt>
                <c:pt idx="9397">
                  <c:v>21.33614</c:v>
                </c:pt>
                <c:pt idx="9398">
                  <c:v>21.338630999999999</c:v>
                </c:pt>
                <c:pt idx="9399">
                  <c:v>21.341125000000002</c:v>
                </c:pt>
                <c:pt idx="9400">
                  <c:v>21.343616000000001</c:v>
                </c:pt>
                <c:pt idx="9401">
                  <c:v>21.346107</c:v>
                </c:pt>
                <c:pt idx="9402">
                  <c:v>21.348597999999999</c:v>
                </c:pt>
                <c:pt idx="9403">
                  <c:v>21.351089000000002</c:v>
                </c:pt>
                <c:pt idx="9404">
                  <c:v>21.353580000000001</c:v>
                </c:pt>
                <c:pt idx="9405">
                  <c:v>21.356075000000001</c:v>
                </c:pt>
                <c:pt idx="9406">
                  <c:v>21.358566</c:v>
                </c:pt>
                <c:pt idx="9407">
                  <c:v>21.361056999999999</c:v>
                </c:pt>
                <c:pt idx="9408">
                  <c:v>21.363548000000002</c:v>
                </c:pt>
                <c:pt idx="9409">
                  <c:v>21.366039000000001</c:v>
                </c:pt>
                <c:pt idx="9410">
                  <c:v>21.36853</c:v>
                </c:pt>
                <c:pt idx="9411">
                  <c:v>21.371024999999999</c:v>
                </c:pt>
                <c:pt idx="9412">
                  <c:v>21.373515999999999</c:v>
                </c:pt>
                <c:pt idx="9413">
                  <c:v>21.376007000000001</c:v>
                </c:pt>
                <c:pt idx="9414">
                  <c:v>21.378498</c:v>
                </c:pt>
                <c:pt idx="9415">
                  <c:v>21.380989</c:v>
                </c:pt>
                <c:pt idx="9416">
                  <c:v>21.383479999999999</c:v>
                </c:pt>
                <c:pt idx="9417">
                  <c:v>21.385971000000001</c:v>
                </c:pt>
                <c:pt idx="9418">
                  <c:v>21.388466000000001</c:v>
                </c:pt>
                <c:pt idx="9419">
                  <c:v>21.390957</c:v>
                </c:pt>
                <c:pt idx="9420">
                  <c:v>21.393447999999999</c:v>
                </c:pt>
                <c:pt idx="9421">
                  <c:v>21.395938999999998</c:v>
                </c:pt>
                <c:pt idx="9422">
                  <c:v>21.398430000000001</c:v>
                </c:pt>
                <c:pt idx="9423">
                  <c:v>21.400921</c:v>
                </c:pt>
                <c:pt idx="9424">
                  <c:v>21.403416</c:v>
                </c:pt>
                <c:pt idx="9425">
                  <c:v>21.405906999999999</c:v>
                </c:pt>
                <c:pt idx="9426">
                  <c:v>21.408397999999998</c:v>
                </c:pt>
                <c:pt idx="9427">
                  <c:v>21.410889000000001</c:v>
                </c:pt>
                <c:pt idx="9428">
                  <c:v>21.41338</c:v>
                </c:pt>
                <c:pt idx="9429">
                  <c:v>21.415870999999999</c:v>
                </c:pt>
                <c:pt idx="9430">
                  <c:v>21.418365000000001</c:v>
                </c:pt>
                <c:pt idx="9431">
                  <c:v>21.420856000000001</c:v>
                </c:pt>
                <c:pt idx="9432">
                  <c:v>21.423347</c:v>
                </c:pt>
                <c:pt idx="9433">
                  <c:v>21.425837999999999</c:v>
                </c:pt>
                <c:pt idx="9434">
                  <c:v>21.428329000000002</c:v>
                </c:pt>
                <c:pt idx="9435">
                  <c:v>21.430820000000001</c:v>
                </c:pt>
                <c:pt idx="9436">
                  <c:v>21.433315</c:v>
                </c:pt>
                <c:pt idx="9437">
                  <c:v>21.435805999999999</c:v>
                </c:pt>
                <c:pt idx="9438">
                  <c:v>21.438296999999999</c:v>
                </c:pt>
                <c:pt idx="9439">
                  <c:v>21.440788000000001</c:v>
                </c:pt>
                <c:pt idx="9440">
                  <c:v>21.443279</c:v>
                </c:pt>
                <c:pt idx="9441">
                  <c:v>21.44577</c:v>
                </c:pt>
                <c:pt idx="9442">
                  <c:v>21.448264999999999</c:v>
                </c:pt>
                <c:pt idx="9443">
                  <c:v>21.450755999999998</c:v>
                </c:pt>
                <c:pt idx="9444">
                  <c:v>21.453247000000001</c:v>
                </c:pt>
                <c:pt idx="9445">
                  <c:v>21.455738</c:v>
                </c:pt>
                <c:pt idx="9446">
                  <c:v>21.458228999999999</c:v>
                </c:pt>
                <c:pt idx="9447">
                  <c:v>21.460719999999998</c:v>
                </c:pt>
                <c:pt idx="9448">
                  <c:v>21.463211000000001</c:v>
                </c:pt>
                <c:pt idx="9449">
                  <c:v>21.465706000000001</c:v>
                </c:pt>
                <c:pt idx="9450">
                  <c:v>21.468197</c:v>
                </c:pt>
                <c:pt idx="9451">
                  <c:v>21.470687999999999</c:v>
                </c:pt>
                <c:pt idx="9452">
                  <c:v>21.473178999999998</c:v>
                </c:pt>
                <c:pt idx="9453">
                  <c:v>21.475670000000001</c:v>
                </c:pt>
                <c:pt idx="9454">
                  <c:v>21.478161</c:v>
                </c:pt>
                <c:pt idx="9455">
                  <c:v>21.480656</c:v>
                </c:pt>
                <c:pt idx="9456">
                  <c:v>21.483146999999999</c:v>
                </c:pt>
                <c:pt idx="9457">
                  <c:v>21.485638000000002</c:v>
                </c:pt>
                <c:pt idx="9458">
                  <c:v>21.488129000000001</c:v>
                </c:pt>
                <c:pt idx="9459">
                  <c:v>21.49062</c:v>
                </c:pt>
                <c:pt idx="9460">
                  <c:v>21.493110999999999</c:v>
                </c:pt>
                <c:pt idx="9461">
                  <c:v>21.495605000000001</c:v>
                </c:pt>
                <c:pt idx="9462">
                  <c:v>21.498096</c:v>
                </c:pt>
                <c:pt idx="9463">
                  <c:v>21.500586999999999</c:v>
                </c:pt>
                <c:pt idx="9464">
                  <c:v>21.503077999999999</c:v>
                </c:pt>
                <c:pt idx="9465">
                  <c:v>21.505569000000001</c:v>
                </c:pt>
                <c:pt idx="9466">
                  <c:v>21.50806</c:v>
                </c:pt>
                <c:pt idx="9467">
                  <c:v>21.510555</c:v>
                </c:pt>
                <c:pt idx="9468">
                  <c:v>21.513045999999999</c:v>
                </c:pt>
                <c:pt idx="9469">
                  <c:v>21.515536999999998</c:v>
                </c:pt>
                <c:pt idx="9470">
                  <c:v>21.518028000000001</c:v>
                </c:pt>
                <c:pt idx="9471">
                  <c:v>21.520519</c:v>
                </c:pt>
                <c:pt idx="9472">
                  <c:v>21.523009999999999</c:v>
                </c:pt>
                <c:pt idx="9473">
                  <c:v>21.525504999999999</c:v>
                </c:pt>
                <c:pt idx="9474">
                  <c:v>21.527996000000002</c:v>
                </c:pt>
                <c:pt idx="9475">
                  <c:v>21.530487000000001</c:v>
                </c:pt>
                <c:pt idx="9476">
                  <c:v>21.532978</c:v>
                </c:pt>
                <c:pt idx="9477">
                  <c:v>21.535468999999999</c:v>
                </c:pt>
                <c:pt idx="9478">
                  <c:v>21.537960000000002</c:v>
                </c:pt>
                <c:pt idx="9479">
                  <c:v>21.540451000000001</c:v>
                </c:pt>
                <c:pt idx="9480">
                  <c:v>21.542946000000001</c:v>
                </c:pt>
                <c:pt idx="9481">
                  <c:v>21.545437</c:v>
                </c:pt>
                <c:pt idx="9482">
                  <c:v>21.547927999999999</c:v>
                </c:pt>
                <c:pt idx="9483">
                  <c:v>21.550419000000002</c:v>
                </c:pt>
                <c:pt idx="9484">
                  <c:v>21.552910000000001</c:v>
                </c:pt>
                <c:pt idx="9485">
                  <c:v>21.555401</c:v>
                </c:pt>
                <c:pt idx="9486">
                  <c:v>21.557896</c:v>
                </c:pt>
                <c:pt idx="9487">
                  <c:v>21.560386999999999</c:v>
                </c:pt>
                <c:pt idx="9488">
                  <c:v>21.562878000000001</c:v>
                </c:pt>
                <c:pt idx="9489">
                  <c:v>21.565369</c:v>
                </c:pt>
                <c:pt idx="9490">
                  <c:v>21.56786</c:v>
                </c:pt>
                <c:pt idx="9491">
                  <c:v>21.570350999999999</c:v>
                </c:pt>
                <c:pt idx="9492">
                  <c:v>21.572845000000001</c:v>
                </c:pt>
                <c:pt idx="9493">
                  <c:v>21.575336</c:v>
                </c:pt>
                <c:pt idx="9494">
                  <c:v>21.577826999999999</c:v>
                </c:pt>
                <c:pt idx="9495">
                  <c:v>21.580317999999998</c:v>
                </c:pt>
                <c:pt idx="9496">
                  <c:v>21.582809000000001</c:v>
                </c:pt>
                <c:pt idx="9497">
                  <c:v>21.5853</c:v>
                </c:pt>
                <c:pt idx="9498">
                  <c:v>21.587795</c:v>
                </c:pt>
                <c:pt idx="9499">
                  <c:v>21.590285999999999</c:v>
                </c:pt>
                <c:pt idx="9500">
                  <c:v>21.592777000000002</c:v>
                </c:pt>
                <c:pt idx="9501">
                  <c:v>21.595268000000001</c:v>
                </c:pt>
                <c:pt idx="9502">
                  <c:v>21.597759</c:v>
                </c:pt>
                <c:pt idx="9503">
                  <c:v>21.600249999999999</c:v>
                </c:pt>
                <c:pt idx="9504">
                  <c:v>21.602741000000002</c:v>
                </c:pt>
                <c:pt idx="9505">
                  <c:v>21.605236000000001</c:v>
                </c:pt>
                <c:pt idx="9506">
                  <c:v>21.607727000000001</c:v>
                </c:pt>
                <c:pt idx="9507">
                  <c:v>21.610218</c:v>
                </c:pt>
                <c:pt idx="9508">
                  <c:v>21.612708999999999</c:v>
                </c:pt>
                <c:pt idx="9509">
                  <c:v>21.615200000000002</c:v>
                </c:pt>
                <c:pt idx="9510">
                  <c:v>21.617691000000001</c:v>
                </c:pt>
                <c:pt idx="9511">
                  <c:v>21.620186</c:v>
                </c:pt>
                <c:pt idx="9512">
                  <c:v>21.622676999999999</c:v>
                </c:pt>
                <c:pt idx="9513">
                  <c:v>21.625167999999999</c:v>
                </c:pt>
                <c:pt idx="9514">
                  <c:v>21.627659000000001</c:v>
                </c:pt>
                <c:pt idx="9515">
                  <c:v>21.63015</c:v>
                </c:pt>
                <c:pt idx="9516">
                  <c:v>21.632641</c:v>
                </c:pt>
                <c:pt idx="9517">
                  <c:v>21.635135999999999</c:v>
                </c:pt>
                <c:pt idx="9518">
                  <c:v>21.637626999999998</c:v>
                </c:pt>
                <c:pt idx="9519">
                  <c:v>21.640118000000001</c:v>
                </c:pt>
                <c:pt idx="9520">
                  <c:v>21.642609</c:v>
                </c:pt>
                <c:pt idx="9521">
                  <c:v>21.645099999999999</c:v>
                </c:pt>
                <c:pt idx="9522">
                  <c:v>21.647590999999998</c:v>
                </c:pt>
                <c:pt idx="9523">
                  <c:v>21.650085000000001</c:v>
                </c:pt>
                <c:pt idx="9524">
                  <c:v>21.652576</c:v>
                </c:pt>
                <c:pt idx="9525">
                  <c:v>21.655066999999999</c:v>
                </c:pt>
                <c:pt idx="9526">
                  <c:v>21.657558000000002</c:v>
                </c:pt>
                <c:pt idx="9527">
                  <c:v>21.660049000000001</c:v>
                </c:pt>
                <c:pt idx="9528">
                  <c:v>21.66254</c:v>
                </c:pt>
                <c:pt idx="9529">
                  <c:v>21.665035</c:v>
                </c:pt>
                <c:pt idx="9530">
                  <c:v>21.667525999999999</c:v>
                </c:pt>
                <c:pt idx="9531">
                  <c:v>21.670017000000001</c:v>
                </c:pt>
                <c:pt idx="9532">
                  <c:v>21.672508000000001</c:v>
                </c:pt>
                <c:pt idx="9533">
                  <c:v>21.674999</c:v>
                </c:pt>
                <c:pt idx="9534">
                  <c:v>21.677489999999999</c:v>
                </c:pt>
                <c:pt idx="9535">
                  <c:v>21.679981000000002</c:v>
                </c:pt>
                <c:pt idx="9536">
                  <c:v>21.682476000000001</c:v>
                </c:pt>
                <c:pt idx="9537">
                  <c:v>21.684967</c:v>
                </c:pt>
                <c:pt idx="9538">
                  <c:v>21.687457999999999</c:v>
                </c:pt>
                <c:pt idx="9539">
                  <c:v>21.689948999999999</c:v>
                </c:pt>
                <c:pt idx="9540">
                  <c:v>21.692440000000001</c:v>
                </c:pt>
                <c:pt idx="9541">
                  <c:v>21.694931</c:v>
                </c:pt>
                <c:pt idx="9542">
                  <c:v>21.697426</c:v>
                </c:pt>
                <c:pt idx="9543">
                  <c:v>21.699916999999999</c:v>
                </c:pt>
                <c:pt idx="9544">
                  <c:v>21.702407999999998</c:v>
                </c:pt>
                <c:pt idx="9545">
                  <c:v>21.704899000000001</c:v>
                </c:pt>
                <c:pt idx="9546">
                  <c:v>21.70739</c:v>
                </c:pt>
                <c:pt idx="9547">
                  <c:v>21.709880999999999</c:v>
                </c:pt>
                <c:pt idx="9548">
                  <c:v>21.712375999999999</c:v>
                </c:pt>
                <c:pt idx="9549">
                  <c:v>21.714867000000002</c:v>
                </c:pt>
                <c:pt idx="9550">
                  <c:v>21.717358000000001</c:v>
                </c:pt>
                <c:pt idx="9551">
                  <c:v>21.719849</c:v>
                </c:pt>
                <c:pt idx="9552">
                  <c:v>21.722339999999999</c:v>
                </c:pt>
                <c:pt idx="9553">
                  <c:v>21.724830999999998</c:v>
                </c:pt>
                <c:pt idx="9554">
                  <c:v>21.727325</c:v>
                </c:pt>
                <c:pt idx="9555">
                  <c:v>21.729816</c:v>
                </c:pt>
                <c:pt idx="9556">
                  <c:v>21.732306999999999</c:v>
                </c:pt>
                <c:pt idx="9557">
                  <c:v>21.734798000000001</c:v>
                </c:pt>
                <c:pt idx="9558">
                  <c:v>21.737289000000001</c:v>
                </c:pt>
                <c:pt idx="9559">
                  <c:v>21.73978</c:v>
                </c:pt>
                <c:pt idx="9560">
                  <c:v>21.742274999999999</c:v>
                </c:pt>
                <c:pt idx="9561">
                  <c:v>21.744765999999998</c:v>
                </c:pt>
                <c:pt idx="9562">
                  <c:v>21.747257000000001</c:v>
                </c:pt>
                <c:pt idx="9563">
                  <c:v>21.749748</c:v>
                </c:pt>
                <c:pt idx="9564">
                  <c:v>21.752238999999999</c:v>
                </c:pt>
                <c:pt idx="9565">
                  <c:v>21.754729999999999</c:v>
                </c:pt>
                <c:pt idx="9566">
                  <c:v>21.757221000000001</c:v>
                </c:pt>
                <c:pt idx="9567">
                  <c:v>21.759716000000001</c:v>
                </c:pt>
                <c:pt idx="9568">
                  <c:v>21.762207</c:v>
                </c:pt>
                <c:pt idx="9569">
                  <c:v>21.764697999999999</c:v>
                </c:pt>
                <c:pt idx="9570">
                  <c:v>21.767188999999998</c:v>
                </c:pt>
                <c:pt idx="9571">
                  <c:v>21.769680000000001</c:v>
                </c:pt>
                <c:pt idx="9572">
                  <c:v>21.772171</c:v>
                </c:pt>
                <c:pt idx="9573">
                  <c:v>21.774666</c:v>
                </c:pt>
                <c:pt idx="9574">
                  <c:v>21.777156999999999</c:v>
                </c:pt>
                <c:pt idx="9575">
                  <c:v>21.779648000000002</c:v>
                </c:pt>
                <c:pt idx="9576">
                  <c:v>21.782139000000001</c:v>
                </c:pt>
                <c:pt idx="9577">
                  <c:v>21.78463</c:v>
                </c:pt>
                <c:pt idx="9578">
                  <c:v>21.787120999999999</c:v>
                </c:pt>
                <c:pt idx="9579">
                  <c:v>21.789615999999999</c:v>
                </c:pt>
                <c:pt idx="9580">
                  <c:v>21.792107000000001</c:v>
                </c:pt>
                <c:pt idx="9581">
                  <c:v>21.794598000000001</c:v>
                </c:pt>
                <c:pt idx="9582">
                  <c:v>21.797089</c:v>
                </c:pt>
                <c:pt idx="9583">
                  <c:v>21.799579999999999</c:v>
                </c:pt>
                <c:pt idx="9584">
                  <c:v>21.802071000000002</c:v>
                </c:pt>
                <c:pt idx="9585">
                  <c:v>21.804565</c:v>
                </c:pt>
                <c:pt idx="9586">
                  <c:v>21.807055999999999</c:v>
                </c:pt>
                <c:pt idx="9587">
                  <c:v>21.809546999999998</c:v>
                </c:pt>
                <c:pt idx="9588">
                  <c:v>21.812038000000001</c:v>
                </c:pt>
                <c:pt idx="9589">
                  <c:v>21.814529</c:v>
                </c:pt>
                <c:pt idx="9590">
                  <c:v>21.817019999999999</c:v>
                </c:pt>
                <c:pt idx="9591">
                  <c:v>21.819514999999999</c:v>
                </c:pt>
                <c:pt idx="9592">
                  <c:v>21.822005999999998</c:v>
                </c:pt>
                <c:pt idx="9593">
                  <c:v>21.824497000000001</c:v>
                </c:pt>
                <c:pt idx="9594">
                  <c:v>21.826988</c:v>
                </c:pt>
                <c:pt idx="9595">
                  <c:v>21.829478999999999</c:v>
                </c:pt>
                <c:pt idx="9596">
                  <c:v>21.831969999999998</c:v>
                </c:pt>
                <c:pt idx="9597">
                  <c:v>21.834461000000001</c:v>
                </c:pt>
                <c:pt idx="9598">
                  <c:v>21.836956000000001</c:v>
                </c:pt>
                <c:pt idx="9599">
                  <c:v>21.839447</c:v>
                </c:pt>
                <c:pt idx="9600">
                  <c:v>21.841937999999999</c:v>
                </c:pt>
                <c:pt idx="9601">
                  <c:v>21.844429000000002</c:v>
                </c:pt>
                <c:pt idx="9602">
                  <c:v>21.846920000000001</c:v>
                </c:pt>
                <c:pt idx="9603">
                  <c:v>21.849411</c:v>
                </c:pt>
                <c:pt idx="9604">
                  <c:v>21.851906</c:v>
                </c:pt>
                <c:pt idx="9605">
                  <c:v>21.854396999999999</c:v>
                </c:pt>
                <c:pt idx="9606">
                  <c:v>21.856888000000001</c:v>
                </c:pt>
                <c:pt idx="9607">
                  <c:v>21.859379000000001</c:v>
                </c:pt>
                <c:pt idx="9608">
                  <c:v>21.86187</c:v>
                </c:pt>
                <c:pt idx="9609">
                  <c:v>21.864360999999999</c:v>
                </c:pt>
                <c:pt idx="9610">
                  <c:v>21.866855999999999</c:v>
                </c:pt>
                <c:pt idx="9611">
                  <c:v>21.869347000000001</c:v>
                </c:pt>
                <c:pt idx="9612">
                  <c:v>21.871838</c:v>
                </c:pt>
                <c:pt idx="9613">
                  <c:v>21.874328999999999</c:v>
                </c:pt>
                <c:pt idx="9614">
                  <c:v>21.876819999999999</c:v>
                </c:pt>
                <c:pt idx="9615">
                  <c:v>21.879311000000001</c:v>
                </c:pt>
                <c:pt idx="9616">
                  <c:v>21.881805</c:v>
                </c:pt>
                <c:pt idx="9617">
                  <c:v>21.884295999999999</c:v>
                </c:pt>
                <c:pt idx="9618">
                  <c:v>21.886787000000002</c:v>
                </c:pt>
                <c:pt idx="9619">
                  <c:v>21.889278000000001</c:v>
                </c:pt>
                <c:pt idx="9620">
                  <c:v>21.891769</c:v>
                </c:pt>
                <c:pt idx="9621">
                  <c:v>21.894259999999999</c:v>
                </c:pt>
                <c:pt idx="9622">
                  <c:v>21.896750999999998</c:v>
                </c:pt>
                <c:pt idx="9623">
                  <c:v>21.899246000000002</c:v>
                </c:pt>
                <c:pt idx="9624">
                  <c:v>21.901737000000001</c:v>
                </c:pt>
                <c:pt idx="9625">
                  <c:v>21.904228</c:v>
                </c:pt>
                <c:pt idx="9626">
                  <c:v>21.906718999999999</c:v>
                </c:pt>
                <c:pt idx="9627">
                  <c:v>21.909210000000002</c:v>
                </c:pt>
                <c:pt idx="9628">
                  <c:v>21.911701000000001</c:v>
                </c:pt>
                <c:pt idx="9629">
                  <c:v>21.914196</c:v>
                </c:pt>
                <c:pt idx="9630">
                  <c:v>21.916687</c:v>
                </c:pt>
                <c:pt idx="9631">
                  <c:v>21.919177999999999</c:v>
                </c:pt>
                <c:pt idx="9632">
                  <c:v>21.921669000000001</c:v>
                </c:pt>
                <c:pt idx="9633">
                  <c:v>21.924160000000001</c:v>
                </c:pt>
                <c:pt idx="9634">
                  <c:v>21.926651</c:v>
                </c:pt>
                <c:pt idx="9635">
                  <c:v>21.929145999999999</c:v>
                </c:pt>
                <c:pt idx="9636">
                  <c:v>21.931636999999998</c:v>
                </c:pt>
                <c:pt idx="9637">
                  <c:v>21.934128000000001</c:v>
                </c:pt>
                <c:pt idx="9638">
                  <c:v>21.936619</c:v>
                </c:pt>
                <c:pt idx="9639">
                  <c:v>21.939109999999999</c:v>
                </c:pt>
                <c:pt idx="9640">
                  <c:v>21.941600999999999</c:v>
                </c:pt>
                <c:pt idx="9641">
                  <c:v>21.944095999999998</c:v>
                </c:pt>
                <c:pt idx="9642">
                  <c:v>21.946587000000001</c:v>
                </c:pt>
                <c:pt idx="9643">
                  <c:v>21.949078</c:v>
                </c:pt>
                <c:pt idx="9644">
                  <c:v>21.951568999999999</c:v>
                </c:pt>
                <c:pt idx="9645">
                  <c:v>21.954059999999998</c:v>
                </c:pt>
                <c:pt idx="9646">
                  <c:v>21.956551000000001</c:v>
                </c:pt>
                <c:pt idx="9647">
                  <c:v>21.959045</c:v>
                </c:pt>
                <c:pt idx="9648">
                  <c:v>21.961535999999999</c:v>
                </c:pt>
                <c:pt idx="9649">
                  <c:v>21.964027000000002</c:v>
                </c:pt>
                <c:pt idx="9650">
                  <c:v>21.966518000000001</c:v>
                </c:pt>
                <c:pt idx="9651">
                  <c:v>21.969009</c:v>
                </c:pt>
                <c:pt idx="9652">
                  <c:v>21.971499999999999</c:v>
                </c:pt>
                <c:pt idx="9653">
                  <c:v>21.973991000000002</c:v>
                </c:pt>
                <c:pt idx="9654">
                  <c:v>21.976486000000001</c:v>
                </c:pt>
                <c:pt idx="9655">
                  <c:v>21.978977</c:v>
                </c:pt>
                <c:pt idx="9656">
                  <c:v>21.981468</c:v>
                </c:pt>
                <c:pt idx="9657">
                  <c:v>21.983958999999999</c:v>
                </c:pt>
                <c:pt idx="9658">
                  <c:v>21.986450000000001</c:v>
                </c:pt>
                <c:pt idx="9659">
                  <c:v>21.988941000000001</c:v>
                </c:pt>
                <c:pt idx="9660">
                  <c:v>21.991436</c:v>
                </c:pt>
                <c:pt idx="9661">
                  <c:v>21.993926999999999</c:v>
                </c:pt>
                <c:pt idx="9662">
                  <c:v>21.996417999999998</c:v>
                </c:pt>
                <c:pt idx="9663">
                  <c:v>21.998909000000001</c:v>
                </c:pt>
                <c:pt idx="9664">
                  <c:v>22.0014</c:v>
                </c:pt>
                <c:pt idx="9665">
                  <c:v>22.003890999999999</c:v>
                </c:pt>
                <c:pt idx="9666">
                  <c:v>22.006385999999999</c:v>
                </c:pt>
                <c:pt idx="9667">
                  <c:v>22.008876999999998</c:v>
                </c:pt>
                <c:pt idx="9668">
                  <c:v>22.011368000000001</c:v>
                </c:pt>
                <c:pt idx="9669">
                  <c:v>22.013859</c:v>
                </c:pt>
                <c:pt idx="9670">
                  <c:v>22.016349999999999</c:v>
                </c:pt>
                <c:pt idx="9671">
                  <c:v>22.018840999999998</c:v>
                </c:pt>
                <c:pt idx="9672">
                  <c:v>22.021336000000002</c:v>
                </c:pt>
                <c:pt idx="9673">
                  <c:v>22.023827000000001</c:v>
                </c:pt>
                <c:pt idx="9674">
                  <c:v>22.026318</c:v>
                </c:pt>
                <c:pt idx="9675">
                  <c:v>22.028808999999999</c:v>
                </c:pt>
                <c:pt idx="9676">
                  <c:v>22.031300000000002</c:v>
                </c:pt>
                <c:pt idx="9677">
                  <c:v>22.033791000000001</c:v>
                </c:pt>
                <c:pt idx="9678">
                  <c:v>22.036284999999999</c:v>
                </c:pt>
                <c:pt idx="9679">
                  <c:v>22.038775999999999</c:v>
                </c:pt>
                <c:pt idx="9680">
                  <c:v>22.041267000000001</c:v>
                </c:pt>
                <c:pt idx="9681">
                  <c:v>22.043758</c:v>
                </c:pt>
                <c:pt idx="9682">
                  <c:v>22.046249</c:v>
                </c:pt>
                <c:pt idx="9683">
                  <c:v>22.048739999999999</c:v>
                </c:pt>
                <c:pt idx="9684">
                  <c:v>22.051231000000001</c:v>
                </c:pt>
                <c:pt idx="9685">
                  <c:v>22.053726000000001</c:v>
                </c:pt>
                <c:pt idx="9686">
                  <c:v>22.056217</c:v>
                </c:pt>
                <c:pt idx="9687">
                  <c:v>22.058707999999999</c:v>
                </c:pt>
                <c:pt idx="9688">
                  <c:v>22.061198999999998</c:v>
                </c:pt>
                <c:pt idx="9689">
                  <c:v>22.063690000000001</c:v>
                </c:pt>
                <c:pt idx="9690">
                  <c:v>22.066181</c:v>
                </c:pt>
                <c:pt idx="9691">
                  <c:v>22.068676</c:v>
                </c:pt>
                <c:pt idx="9692">
                  <c:v>22.071166999999999</c:v>
                </c:pt>
                <c:pt idx="9693">
                  <c:v>22.073658000000002</c:v>
                </c:pt>
                <c:pt idx="9694">
                  <c:v>22.076149000000001</c:v>
                </c:pt>
                <c:pt idx="9695">
                  <c:v>22.07864</c:v>
                </c:pt>
                <c:pt idx="9696">
                  <c:v>22.081130999999999</c:v>
                </c:pt>
                <c:pt idx="9697">
                  <c:v>22.083625999999999</c:v>
                </c:pt>
                <c:pt idx="9698">
                  <c:v>22.086117000000002</c:v>
                </c:pt>
                <c:pt idx="9699">
                  <c:v>22.088608000000001</c:v>
                </c:pt>
                <c:pt idx="9700">
                  <c:v>22.091099</c:v>
                </c:pt>
                <c:pt idx="9701">
                  <c:v>22.093589999999999</c:v>
                </c:pt>
                <c:pt idx="9702">
                  <c:v>22.096081000000002</c:v>
                </c:pt>
                <c:pt idx="9703">
                  <c:v>22.098576000000001</c:v>
                </c:pt>
                <c:pt idx="9704">
                  <c:v>22.101067</c:v>
                </c:pt>
                <c:pt idx="9705">
                  <c:v>22.103558</c:v>
                </c:pt>
                <c:pt idx="9706">
                  <c:v>22.106048999999999</c:v>
                </c:pt>
                <c:pt idx="9707">
                  <c:v>22.108540000000001</c:v>
                </c:pt>
                <c:pt idx="9708">
                  <c:v>22.111031000000001</c:v>
                </c:pt>
                <c:pt idx="9709">
                  <c:v>22.113524999999999</c:v>
                </c:pt>
                <c:pt idx="9710">
                  <c:v>22.116015999999998</c:v>
                </c:pt>
                <c:pt idx="9711">
                  <c:v>22.118507000000001</c:v>
                </c:pt>
                <c:pt idx="9712">
                  <c:v>22.120998</c:v>
                </c:pt>
                <c:pt idx="9713">
                  <c:v>22.123488999999999</c:v>
                </c:pt>
                <c:pt idx="9714">
                  <c:v>22.125979999999998</c:v>
                </c:pt>
                <c:pt idx="9715">
                  <c:v>22.128471000000001</c:v>
                </c:pt>
                <c:pt idx="9716">
                  <c:v>22.130966000000001</c:v>
                </c:pt>
                <c:pt idx="9717">
                  <c:v>22.133457</c:v>
                </c:pt>
                <c:pt idx="9718">
                  <c:v>22.135947999999999</c:v>
                </c:pt>
                <c:pt idx="9719">
                  <c:v>22.138439000000002</c:v>
                </c:pt>
                <c:pt idx="9720">
                  <c:v>22.140930000000001</c:v>
                </c:pt>
                <c:pt idx="9721">
                  <c:v>22.143421</c:v>
                </c:pt>
                <c:pt idx="9722">
                  <c:v>22.145916</c:v>
                </c:pt>
                <c:pt idx="9723">
                  <c:v>22.148406999999999</c:v>
                </c:pt>
                <c:pt idx="9724">
                  <c:v>22.150898000000002</c:v>
                </c:pt>
                <c:pt idx="9725">
                  <c:v>22.153389000000001</c:v>
                </c:pt>
                <c:pt idx="9726">
                  <c:v>22.15588</c:v>
                </c:pt>
                <c:pt idx="9727">
                  <c:v>22.158370999999999</c:v>
                </c:pt>
                <c:pt idx="9728">
                  <c:v>22.160865999999999</c:v>
                </c:pt>
                <c:pt idx="9729">
                  <c:v>22.163357000000001</c:v>
                </c:pt>
                <c:pt idx="9730">
                  <c:v>22.165848</c:v>
                </c:pt>
                <c:pt idx="9731">
                  <c:v>22.168339</c:v>
                </c:pt>
                <c:pt idx="9732">
                  <c:v>22.170829999999999</c:v>
                </c:pt>
                <c:pt idx="9733">
                  <c:v>22.173321000000001</c:v>
                </c:pt>
                <c:pt idx="9734">
                  <c:v>22.175816000000001</c:v>
                </c:pt>
                <c:pt idx="9735">
                  <c:v>22.178307</c:v>
                </c:pt>
                <c:pt idx="9736">
                  <c:v>22.180797999999999</c:v>
                </c:pt>
                <c:pt idx="9737">
                  <c:v>22.183288999999998</c:v>
                </c:pt>
                <c:pt idx="9738">
                  <c:v>22.185780000000001</c:v>
                </c:pt>
                <c:pt idx="9739">
                  <c:v>22.188271</c:v>
                </c:pt>
                <c:pt idx="9740">
                  <c:v>22.190761999999999</c:v>
                </c:pt>
                <c:pt idx="9741">
                  <c:v>22.193256000000002</c:v>
                </c:pt>
                <c:pt idx="9742">
                  <c:v>22.195747000000001</c:v>
                </c:pt>
                <c:pt idx="9743">
                  <c:v>22.198238</c:v>
                </c:pt>
                <c:pt idx="9744">
                  <c:v>22.200728999999999</c:v>
                </c:pt>
                <c:pt idx="9745">
                  <c:v>22.203220000000002</c:v>
                </c:pt>
                <c:pt idx="9746">
                  <c:v>22.205711000000001</c:v>
                </c:pt>
                <c:pt idx="9747">
                  <c:v>22.208206000000001</c:v>
                </c:pt>
                <c:pt idx="9748">
                  <c:v>22.210697</c:v>
                </c:pt>
                <c:pt idx="9749">
                  <c:v>22.213187999999999</c:v>
                </c:pt>
                <c:pt idx="9750">
                  <c:v>22.215679000000002</c:v>
                </c:pt>
                <c:pt idx="9751">
                  <c:v>22.218170000000001</c:v>
                </c:pt>
                <c:pt idx="9752">
                  <c:v>22.220661</c:v>
                </c:pt>
                <c:pt idx="9753">
                  <c:v>22.223155999999999</c:v>
                </c:pt>
                <c:pt idx="9754">
                  <c:v>22.225646999999999</c:v>
                </c:pt>
                <c:pt idx="9755">
                  <c:v>22.228138000000001</c:v>
                </c:pt>
                <c:pt idx="9756">
                  <c:v>22.230629</c:v>
                </c:pt>
                <c:pt idx="9757">
                  <c:v>22.23312</c:v>
                </c:pt>
                <c:pt idx="9758">
                  <c:v>22.235610999999999</c:v>
                </c:pt>
                <c:pt idx="9759">
                  <c:v>22.238105999999998</c:v>
                </c:pt>
                <c:pt idx="9760">
                  <c:v>22.240597000000001</c:v>
                </c:pt>
                <c:pt idx="9761">
                  <c:v>22.243088</c:v>
                </c:pt>
                <c:pt idx="9762">
                  <c:v>22.245578999999999</c:v>
                </c:pt>
                <c:pt idx="9763">
                  <c:v>22.248069999999998</c:v>
                </c:pt>
                <c:pt idx="9764">
                  <c:v>22.250561000000001</c:v>
                </c:pt>
                <c:pt idx="9765">
                  <c:v>22.253056000000001</c:v>
                </c:pt>
                <c:pt idx="9766">
                  <c:v>22.255547</c:v>
                </c:pt>
                <c:pt idx="9767">
                  <c:v>22.258037999999999</c:v>
                </c:pt>
                <c:pt idx="9768">
                  <c:v>22.260528999999998</c:v>
                </c:pt>
                <c:pt idx="9769">
                  <c:v>22.263020000000001</c:v>
                </c:pt>
                <c:pt idx="9770">
                  <c:v>22.265511</c:v>
                </c:pt>
                <c:pt idx="9771">
                  <c:v>22.268001999999999</c:v>
                </c:pt>
                <c:pt idx="9772">
                  <c:v>22.270496000000001</c:v>
                </c:pt>
                <c:pt idx="9773">
                  <c:v>22.272987000000001</c:v>
                </c:pt>
                <c:pt idx="9774">
                  <c:v>22.275478</c:v>
                </c:pt>
                <c:pt idx="9775">
                  <c:v>22.277968999999999</c:v>
                </c:pt>
                <c:pt idx="9776">
                  <c:v>22.280460000000001</c:v>
                </c:pt>
                <c:pt idx="9777">
                  <c:v>22.282951000000001</c:v>
                </c:pt>
                <c:pt idx="9778">
                  <c:v>22.285446</c:v>
                </c:pt>
                <c:pt idx="9779">
                  <c:v>22.287936999999999</c:v>
                </c:pt>
                <c:pt idx="9780">
                  <c:v>22.290427999999999</c:v>
                </c:pt>
                <c:pt idx="9781">
                  <c:v>22.292919000000001</c:v>
                </c:pt>
                <c:pt idx="9782">
                  <c:v>22.29541</c:v>
                </c:pt>
                <c:pt idx="9783">
                  <c:v>22.297901</c:v>
                </c:pt>
                <c:pt idx="9784">
                  <c:v>22.300395999999999</c:v>
                </c:pt>
                <c:pt idx="9785">
                  <c:v>22.302886999999998</c:v>
                </c:pt>
                <c:pt idx="9786">
                  <c:v>22.305378000000001</c:v>
                </c:pt>
                <c:pt idx="9787">
                  <c:v>22.307869</c:v>
                </c:pt>
                <c:pt idx="9788">
                  <c:v>22.310359999999999</c:v>
                </c:pt>
                <c:pt idx="9789">
                  <c:v>22.312850999999998</c:v>
                </c:pt>
                <c:pt idx="9790">
                  <c:v>22.315346000000002</c:v>
                </c:pt>
                <c:pt idx="9791">
                  <c:v>22.317837000000001</c:v>
                </c:pt>
                <c:pt idx="9792">
                  <c:v>22.320328</c:v>
                </c:pt>
                <c:pt idx="9793">
                  <c:v>22.322818999999999</c:v>
                </c:pt>
                <c:pt idx="9794">
                  <c:v>22.325310000000002</c:v>
                </c:pt>
                <c:pt idx="9795">
                  <c:v>22.327801000000001</c:v>
                </c:pt>
                <c:pt idx="9796">
                  <c:v>22.330296000000001</c:v>
                </c:pt>
                <c:pt idx="9797">
                  <c:v>22.332787</c:v>
                </c:pt>
                <c:pt idx="9798">
                  <c:v>22.335277999999999</c:v>
                </c:pt>
                <c:pt idx="9799">
                  <c:v>22.337769000000002</c:v>
                </c:pt>
                <c:pt idx="9800">
                  <c:v>22.340260000000001</c:v>
                </c:pt>
                <c:pt idx="9801">
                  <c:v>22.342751</c:v>
                </c:pt>
                <c:pt idx="9802">
                  <c:v>22.345241999999999</c:v>
                </c:pt>
                <c:pt idx="9803">
                  <c:v>22.347736000000001</c:v>
                </c:pt>
                <c:pt idx="9804">
                  <c:v>22.350227</c:v>
                </c:pt>
                <c:pt idx="9805">
                  <c:v>22.352717999999999</c:v>
                </c:pt>
                <c:pt idx="9806">
                  <c:v>22.355208999999999</c:v>
                </c:pt>
                <c:pt idx="9807">
                  <c:v>22.357700000000001</c:v>
                </c:pt>
                <c:pt idx="9808">
                  <c:v>22.360191</c:v>
                </c:pt>
                <c:pt idx="9809">
                  <c:v>22.362686</c:v>
                </c:pt>
                <c:pt idx="9810">
                  <c:v>22.365176999999999</c:v>
                </c:pt>
                <c:pt idx="9811">
                  <c:v>22.367667999999998</c:v>
                </c:pt>
                <c:pt idx="9812">
                  <c:v>22.370159000000001</c:v>
                </c:pt>
                <c:pt idx="9813">
                  <c:v>22.37265</c:v>
                </c:pt>
                <c:pt idx="9814">
                  <c:v>22.375140999999999</c:v>
                </c:pt>
                <c:pt idx="9815">
                  <c:v>22.377635999999999</c:v>
                </c:pt>
                <c:pt idx="9816">
                  <c:v>22.380127000000002</c:v>
                </c:pt>
                <c:pt idx="9817">
                  <c:v>22.382618000000001</c:v>
                </c:pt>
                <c:pt idx="9818">
                  <c:v>22.385109</c:v>
                </c:pt>
                <c:pt idx="9819">
                  <c:v>22.387599999999999</c:v>
                </c:pt>
                <c:pt idx="9820">
                  <c:v>22.390091000000002</c:v>
                </c:pt>
                <c:pt idx="9821">
                  <c:v>22.392586000000001</c:v>
                </c:pt>
                <c:pt idx="9822">
                  <c:v>22.395077000000001</c:v>
                </c:pt>
                <c:pt idx="9823">
                  <c:v>22.397568</c:v>
                </c:pt>
                <c:pt idx="9824">
                  <c:v>22.400058999999999</c:v>
                </c:pt>
                <c:pt idx="9825">
                  <c:v>22.402550000000002</c:v>
                </c:pt>
                <c:pt idx="9826">
                  <c:v>22.405041000000001</c:v>
                </c:pt>
                <c:pt idx="9827">
                  <c:v>22.407536</c:v>
                </c:pt>
                <c:pt idx="9828">
                  <c:v>22.410026999999999</c:v>
                </c:pt>
                <c:pt idx="9829">
                  <c:v>22.412517999999999</c:v>
                </c:pt>
                <c:pt idx="9830">
                  <c:v>22.415009000000001</c:v>
                </c:pt>
                <c:pt idx="9831">
                  <c:v>22.4175</c:v>
                </c:pt>
                <c:pt idx="9832">
                  <c:v>22.419991</c:v>
                </c:pt>
                <c:pt idx="9833">
                  <c:v>22.422481999999999</c:v>
                </c:pt>
                <c:pt idx="9834">
                  <c:v>22.424976000000001</c:v>
                </c:pt>
                <c:pt idx="9835">
                  <c:v>22.427467</c:v>
                </c:pt>
                <c:pt idx="9836">
                  <c:v>22.429957999999999</c:v>
                </c:pt>
                <c:pt idx="9837">
                  <c:v>22.432448999999998</c:v>
                </c:pt>
                <c:pt idx="9838">
                  <c:v>22.434940000000001</c:v>
                </c:pt>
                <c:pt idx="9839">
                  <c:v>22.437431</c:v>
                </c:pt>
                <c:pt idx="9840">
                  <c:v>22.439926</c:v>
                </c:pt>
                <c:pt idx="9841">
                  <c:v>22.442416999999999</c:v>
                </c:pt>
                <c:pt idx="9842">
                  <c:v>22.444908000000002</c:v>
                </c:pt>
                <c:pt idx="9843">
                  <c:v>22.447399000000001</c:v>
                </c:pt>
                <c:pt idx="9844">
                  <c:v>22.44989</c:v>
                </c:pt>
                <c:pt idx="9845">
                  <c:v>22.452380999999999</c:v>
                </c:pt>
                <c:pt idx="9846">
                  <c:v>22.454875999999999</c:v>
                </c:pt>
                <c:pt idx="9847">
                  <c:v>22.457367000000001</c:v>
                </c:pt>
                <c:pt idx="9848">
                  <c:v>22.459858000000001</c:v>
                </c:pt>
                <c:pt idx="9849">
                  <c:v>22.462349</c:v>
                </c:pt>
                <c:pt idx="9850">
                  <c:v>22.464839999999999</c:v>
                </c:pt>
                <c:pt idx="9851">
                  <c:v>22.467331000000001</c:v>
                </c:pt>
                <c:pt idx="9852">
                  <c:v>22.469826000000001</c:v>
                </c:pt>
                <c:pt idx="9853">
                  <c:v>22.472317</c:v>
                </c:pt>
                <c:pt idx="9854">
                  <c:v>22.474807999999999</c:v>
                </c:pt>
                <c:pt idx="9855">
                  <c:v>22.477298999999999</c:v>
                </c:pt>
                <c:pt idx="9856">
                  <c:v>22.479790000000001</c:v>
                </c:pt>
                <c:pt idx="9857">
                  <c:v>22.482281</c:v>
                </c:pt>
                <c:pt idx="9858">
                  <c:v>22.484772</c:v>
                </c:pt>
                <c:pt idx="9859">
                  <c:v>22.487266999999999</c:v>
                </c:pt>
                <c:pt idx="9860">
                  <c:v>22.489757999999998</c:v>
                </c:pt>
                <c:pt idx="9861">
                  <c:v>22.492249000000001</c:v>
                </c:pt>
                <c:pt idx="9862">
                  <c:v>22.49474</c:v>
                </c:pt>
                <c:pt idx="9863">
                  <c:v>22.497230999999999</c:v>
                </c:pt>
                <c:pt idx="9864">
                  <c:v>22.499721999999998</c:v>
                </c:pt>
                <c:pt idx="9865">
                  <c:v>22.502216000000001</c:v>
                </c:pt>
                <c:pt idx="9866">
                  <c:v>22.504707</c:v>
                </c:pt>
                <c:pt idx="9867">
                  <c:v>22.507197999999999</c:v>
                </c:pt>
                <c:pt idx="9868">
                  <c:v>22.509689000000002</c:v>
                </c:pt>
                <c:pt idx="9869">
                  <c:v>22.512180000000001</c:v>
                </c:pt>
                <c:pt idx="9870">
                  <c:v>22.514671</c:v>
                </c:pt>
                <c:pt idx="9871">
                  <c:v>22.517166</c:v>
                </c:pt>
                <c:pt idx="9872">
                  <c:v>22.519656999999999</c:v>
                </c:pt>
                <c:pt idx="9873">
                  <c:v>22.522148000000001</c:v>
                </c:pt>
                <c:pt idx="9874">
                  <c:v>22.524639000000001</c:v>
                </c:pt>
                <c:pt idx="9875">
                  <c:v>22.52713</c:v>
                </c:pt>
                <c:pt idx="9876">
                  <c:v>22.529620999999999</c:v>
                </c:pt>
                <c:pt idx="9877">
                  <c:v>22.532115999999998</c:v>
                </c:pt>
                <c:pt idx="9878">
                  <c:v>22.534607000000001</c:v>
                </c:pt>
                <c:pt idx="9879">
                  <c:v>22.537098</c:v>
                </c:pt>
                <c:pt idx="9880">
                  <c:v>22.539588999999999</c:v>
                </c:pt>
                <c:pt idx="9881">
                  <c:v>22.542079999999999</c:v>
                </c:pt>
                <c:pt idx="9882">
                  <c:v>22.544571000000001</c:v>
                </c:pt>
                <c:pt idx="9883">
                  <c:v>22.547066000000001</c:v>
                </c:pt>
                <c:pt idx="9884">
                  <c:v>22.549557</c:v>
                </c:pt>
                <c:pt idx="9885">
                  <c:v>22.552047999999999</c:v>
                </c:pt>
                <c:pt idx="9886">
                  <c:v>22.554538999999998</c:v>
                </c:pt>
                <c:pt idx="9887">
                  <c:v>22.557030000000001</c:v>
                </c:pt>
                <c:pt idx="9888">
                  <c:v>22.559521</c:v>
                </c:pt>
                <c:pt idx="9889">
                  <c:v>22.562011999999999</c:v>
                </c:pt>
                <c:pt idx="9890">
                  <c:v>22.564506999999999</c:v>
                </c:pt>
                <c:pt idx="9891">
                  <c:v>22.566998000000002</c:v>
                </c:pt>
                <c:pt idx="9892">
                  <c:v>22.569489000000001</c:v>
                </c:pt>
                <c:pt idx="9893">
                  <c:v>22.57198</c:v>
                </c:pt>
                <c:pt idx="9894">
                  <c:v>22.574470999999999</c:v>
                </c:pt>
                <c:pt idx="9895">
                  <c:v>22.576962000000002</c:v>
                </c:pt>
                <c:pt idx="9896">
                  <c:v>22.579456</c:v>
                </c:pt>
                <c:pt idx="9897">
                  <c:v>22.581947</c:v>
                </c:pt>
                <c:pt idx="9898">
                  <c:v>22.584437999999999</c:v>
                </c:pt>
                <c:pt idx="9899">
                  <c:v>22.586929000000001</c:v>
                </c:pt>
                <c:pt idx="9900">
                  <c:v>22.58942</c:v>
                </c:pt>
                <c:pt idx="9901">
                  <c:v>22.591911</c:v>
                </c:pt>
                <c:pt idx="9902">
                  <c:v>22.594405999999999</c:v>
                </c:pt>
                <c:pt idx="9903">
                  <c:v>22.596896999999998</c:v>
                </c:pt>
                <c:pt idx="9904">
                  <c:v>22.599388000000001</c:v>
                </c:pt>
                <c:pt idx="9905">
                  <c:v>22.601879</c:v>
                </c:pt>
                <c:pt idx="9906">
                  <c:v>22.604369999999999</c:v>
                </c:pt>
                <c:pt idx="9907">
                  <c:v>22.606860999999999</c:v>
                </c:pt>
                <c:pt idx="9908">
                  <c:v>22.609355999999998</c:v>
                </c:pt>
                <c:pt idx="9909">
                  <c:v>22.611847000000001</c:v>
                </c:pt>
                <c:pt idx="9910">
                  <c:v>22.614338</c:v>
                </c:pt>
                <c:pt idx="9911">
                  <c:v>22.616828999999999</c:v>
                </c:pt>
                <c:pt idx="9912">
                  <c:v>22.619319999999998</c:v>
                </c:pt>
                <c:pt idx="9913">
                  <c:v>22.621811000000001</c:v>
                </c:pt>
                <c:pt idx="9914">
                  <c:v>22.624306000000001</c:v>
                </c:pt>
                <c:pt idx="9915">
                  <c:v>22.626797</c:v>
                </c:pt>
                <c:pt idx="9916">
                  <c:v>22.629287999999999</c:v>
                </c:pt>
                <c:pt idx="9917">
                  <c:v>22.631779000000002</c:v>
                </c:pt>
                <c:pt idx="9918">
                  <c:v>22.634270000000001</c:v>
                </c:pt>
                <c:pt idx="9919">
                  <c:v>22.636761</c:v>
                </c:pt>
                <c:pt idx="9920">
                  <c:v>22.639251999999999</c:v>
                </c:pt>
                <c:pt idx="9921">
                  <c:v>22.641746999999999</c:v>
                </c:pt>
                <c:pt idx="9922">
                  <c:v>22.644238000000001</c:v>
                </c:pt>
                <c:pt idx="9923">
                  <c:v>22.646729000000001</c:v>
                </c:pt>
                <c:pt idx="9924">
                  <c:v>22.64922</c:v>
                </c:pt>
                <c:pt idx="9925">
                  <c:v>22.651710999999999</c:v>
                </c:pt>
                <c:pt idx="9926">
                  <c:v>22.654202000000002</c:v>
                </c:pt>
                <c:pt idx="9927">
                  <c:v>22.656696</c:v>
                </c:pt>
                <c:pt idx="9928">
                  <c:v>22.659186999999999</c:v>
                </c:pt>
                <c:pt idx="9929">
                  <c:v>22.661677999999998</c:v>
                </c:pt>
                <c:pt idx="9930">
                  <c:v>22.664169000000001</c:v>
                </c:pt>
                <c:pt idx="9931">
                  <c:v>22.66666</c:v>
                </c:pt>
                <c:pt idx="9932">
                  <c:v>22.669150999999999</c:v>
                </c:pt>
                <c:pt idx="9933">
                  <c:v>22.671645999999999</c:v>
                </c:pt>
                <c:pt idx="9934">
                  <c:v>22.674137000000002</c:v>
                </c:pt>
                <c:pt idx="9935">
                  <c:v>22.676628000000001</c:v>
                </c:pt>
                <c:pt idx="9936">
                  <c:v>22.679119</c:v>
                </c:pt>
                <c:pt idx="9937">
                  <c:v>22.681609999999999</c:v>
                </c:pt>
                <c:pt idx="9938">
                  <c:v>22.684100999999998</c:v>
                </c:pt>
                <c:pt idx="9939">
                  <c:v>22.686596000000002</c:v>
                </c:pt>
                <c:pt idx="9940">
                  <c:v>22.689087000000001</c:v>
                </c:pt>
                <c:pt idx="9941">
                  <c:v>22.691578</c:v>
                </c:pt>
                <c:pt idx="9942">
                  <c:v>22.694068999999999</c:v>
                </c:pt>
                <c:pt idx="9943">
                  <c:v>22.696560000000002</c:v>
                </c:pt>
                <c:pt idx="9944">
                  <c:v>22.699051000000001</c:v>
                </c:pt>
                <c:pt idx="9945">
                  <c:v>22.701546</c:v>
                </c:pt>
                <c:pt idx="9946">
                  <c:v>22.704037</c:v>
                </c:pt>
                <c:pt idx="9947">
                  <c:v>22.706527999999999</c:v>
                </c:pt>
                <c:pt idx="9948">
                  <c:v>22.709019000000001</c:v>
                </c:pt>
                <c:pt idx="9949">
                  <c:v>22.711510000000001</c:v>
                </c:pt>
                <c:pt idx="9950">
                  <c:v>22.714001</c:v>
                </c:pt>
                <c:pt idx="9951">
                  <c:v>22.716491999999999</c:v>
                </c:pt>
                <c:pt idx="9952">
                  <c:v>22.718986999999998</c:v>
                </c:pt>
                <c:pt idx="9953">
                  <c:v>22.721478000000001</c:v>
                </c:pt>
                <c:pt idx="9954">
                  <c:v>22.723969</c:v>
                </c:pt>
                <c:pt idx="9955">
                  <c:v>22.726459999999999</c:v>
                </c:pt>
                <c:pt idx="9956">
                  <c:v>22.728950999999999</c:v>
                </c:pt>
                <c:pt idx="9957">
                  <c:v>22.731441</c:v>
                </c:pt>
                <c:pt idx="9958">
                  <c:v>22.733936</c:v>
                </c:pt>
                <c:pt idx="9959">
                  <c:v>22.736426999999999</c:v>
                </c:pt>
                <c:pt idx="9960">
                  <c:v>22.738918000000002</c:v>
                </c:pt>
                <c:pt idx="9961">
                  <c:v>22.741409000000001</c:v>
                </c:pt>
                <c:pt idx="9962">
                  <c:v>22.7439</c:v>
                </c:pt>
                <c:pt idx="9963">
                  <c:v>22.746390999999999</c:v>
                </c:pt>
                <c:pt idx="9964">
                  <c:v>22.748885999999999</c:v>
                </c:pt>
                <c:pt idx="9965">
                  <c:v>22.751377000000002</c:v>
                </c:pt>
                <c:pt idx="9966">
                  <c:v>22.753868000000001</c:v>
                </c:pt>
                <c:pt idx="9967">
                  <c:v>22.756359</c:v>
                </c:pt>
                <c:pt idx="9968">
                  <c:v>22.758849999999999</c:v>
                </c:pt>
                <c:pt idx="9969">
                  <c:v>22.761341000000002</c:v>
                </c:pt>
                <c:pt idx="9970">
                  <c:v>22.763836000000001</c:v>
                </c:pt>
                <c:pt idx="9971">
                  <c:v>22.766327</c:v>
                </c:pt>
                <c:pt idx="9972">
                  <c:v>22.768818</c:v>
                </c:pt>
                <c:pt idx="9973">
                  <c:v>22.771308999999999</c:v>
                </c:pt>
                <c:pt idx="9974">
                  <c:v>22.773800000000001</c:v>
                </c:pt>
                <c:pt idx="9975">
                  <c:v>22.776291000000001</c:v>
                </c:pt>
                <c:pt idx="9976">
                  <c:v>22.778782</c:v>
                </c:pt>
                <c:pt idx="9977">
                  <c:v>22.781276999999999</c:v>
                </c:pt>
                <c:pt idx="9978">
                  <c:v>22.783767999999998</c:v>
                </c:pt>
                <c:pt idx="9979">
                  <c:v>22.786259000000001</c:v>
                </c:pt>
                <c:pt idx="9980">
                  <c:v>22.78875</c:v>
                </c:pt>
                <c:pt idx="9981">
                  <c:v>22.791240999999999</c:v>
                </c:pt>
                <c:pt idx="9982">
                  <c:v>22.793731999999999</c:v>
                </c:pt>
                <c:pt idx="9983">
                  <c:v>22.796226999999998</c:v>
                </c:pt>
                <c:pt idx="9984">
                  <c:v>22.798717</c:v>
                </c:pt>
                <c:pt idx="9985">
                  <c:v>22.801207999999999</c:v>
                </c:pt>
                <c:pt idx="9986">
                  <c:v>22.803699000000002</c:v>
                </c:pt>
                <c:pt idx="9987">
                  <c:v>22.806190000000001</c:v>
                </c:pt>
                <c:pt idx="9988">
                  <c:v>22.808681</c:v>
                </c:pt>
                <c:pt idx="9989">
                  <c:v>22.811176</c:v>
                </c:pt>
                <c:pt idx="9990">
                  <c:v>22.813666999999999</c:v>
                </c:pt>
                <c:pt idx="9991">
                  <c:v>22.816158000000001</c:v>
                </c:pt>
                <c:pt idx="9992">
                  <c:v>22.818649000000001</c:v>
                </c:pt>
                <c:pt idx="9993">
                  <c:v>22.82114</c:v>
                </c:pt>
                <c:pt idx="9994">
                  <c:v>22.823630999999999</c:v>
                </c:pt>
                <c:pt idx="9995">
                  <c:v>22.826125999999999</c:v>
                </c:pt>
                <c:pt idx="9996">
                  <c:v>22.828617000000001</c:v>
                </c:pt>
                <c:pt idx="9997">
                  <c:v>22.831108</c:v>
                </c:pt>
                <c:pt idx="9998">
                  <c:v>22.833599</c:v>
                </c:pt>
                <c:pt idx="9999">
                  <c:v>22.836089999999999</c:v>
                </c:pt>
                <c:pt idx="10000">
                  <c:v>22.838581000000001</c:v>
                </c:pt>
                <c:pt idx="10001">
                  <c:v>22.841076000000001</c:v>
                </c:pt>
                <c:pt idx="10002">
                  <c:v>22.843567</c:v>
                </c:pt>
                <c:pt idx="10003">
                  <c:v>22.846057999999999</c:v>
                </c:pt>
                <c:pt idx="10004">
                  <c:v>22.848548999999998</c:v>
                </c:pt>
                <c:pt idx="10005">
                  <c:v>22.851040000000001</c:v>
                </c:pt>
                <c:pt idx="10006">
                  <c:v>22.853531</c:v>
                </c:pt>
                <c:pt idx="10007">
                  <c:v>22.856021999999999</c:v>
                </c:pt>
                <c:pt idx="10008">
                  <c:v>22.858516999999999</c:v>
                </c:pt>
                <c:pt idx="10009">
                  <c:v>22.861008000000002</c:v>
                </c:pt>
                <c:pt idx="10010">
                  <c:v>22.863499000000001</c:v>
                </c:pt>
                <c:pt idx="10011">
                  <c:v>22.86599</c:v>
                </c:pt>
                <c:pt idx="10012">
                  <c:v>22.868480999999999</c:v>
                </c:pt>
                <c:pt idx="10013">
                  <c:v>22.870971999999998</c:v>
                </c:pt>
                <c:pt idx="10014">
                  <c:v>22.873466000000001</c:v>
                </c:pt>
                <c:pt idx="10015">
                  <c:v>22.875957</c:v>
                </c:pt>
                <c:pt idx="10016">
                  <c:v>22.878447999999999</c:v>
                </c:pt>
                <c:pt idx="10017">
                  <c:v>22.880939000000001</c:v>
                </c:pt>
                <c:pt idx="10018">
                  <c:v>22.883430000000001</c:v>
                </c:pt>
                <c:pt idx="10019">
                  <c:v>22.885921</c:v>
                </c:pt>
                <c:pt idx="10020">
                  <c:v>22.888415999999999</c:v>
                </c:pt>
                <c:pt idx="10021">
                  <c:v>22.890906999999999</c:v>
                </c:pt>
                <c:pt idx="10022">
                  <c:v>22.893398000000001</c:v>
                </c:pt>
                <c:pt idx="10023">
                  <c:v>22.895889</c:v>
                </c:pt>
                <c:pt idx="10024">
                  <c:v>22.89838</c:v>
                </c:pt>
                <c:pt idx="10025">
                  <c:v>22.900870999999999</c:v>
                </c:pt>
                <c:pt idx="10026">
                  <c:v>22.903365999999998</c:v>
                </c:pt>
                <c:pt idx="10027">
                  <c:v>22.905857000000001</c:v>
                </c:pt>
                <c:pt idx="10028">
                  <c:v>22.908348</c:v>
                </c:pt>
                <c:pt idx="10029">
                  <c:v>22.910838999999999</c:v>
                </c:pt>
                <c:pt idx="10030">
                  <c:v>22.913329999999998</c:v>
                </c:pt>
                <c:pt idx="10031">
                  <c:v>22.915821000000001</c:v>
                </c:pt>
                <c:pt idx="10032">
                  <c:v>22.918316000000001</c:v>
                </c:pt>
                <c:pt idx="10033">
                  <c:v>22.920807</c:v>
                </c:pt>
                <c:pt idx="10034">
                  <c:v>22.923297999999999</c:v>
                </c:pt>
                <c:pt idx="10035">
                  <c:v>22.925789000000002</c:v>
                </c:pt>
                <c:pt idx="10036">
                  <c:v>22.928280000000001</c:v>
                </c:pt>
                <c:pt idx="10037">
                  <c:v>22.930771</c:v>
                </c:pt>
                <c:pt idx="10038">
                  <c:v>22.933261999999999</c:v>
                </c:pt>
                <c:pt idx="10039">
                  <c:v>22.935756999999999</c:v>
                </c:pt>
                <c:pt idx="10040">
                  <c:v>22.938248000000002</c:v>
                </c:pt>
                <c:pt idx="10041">
                  <c:v>22.940739000000001</c:v>
                </c:pt>
                <c:pt idx="10042">
                  <c:v>22.94323</c:v>
                </c:pt>
                <c:pt idx="10043">
                  <c:v>22.945720999999999</c:v>
                </c:pt>
                <c:pt idx="10044">
                  <c:v>22.948212000000002</c:v>
                </c:pt>
                <c:pt idx="10045">
                  <c:v>22.950706</c:v>
                </c:pt>
                <c:pt idx="10046">
                  <c:v>22.953196999999999</c:v>
                </c:pt>
                <c:pt idx="10047">
                  <c:v>22.955687999999999</c:v>
                </c:pt>
                <c:pt idx="10048">
                  <c:v>22.958179000000001</c:v>
                </c:pt>
                <c:pt idx="10049">
                  <c:v>22.96067</c:v>
                </c:pt>
                <c:pt idx="10050">
                  <c:v>22.963160999999999</c:v>
                </c:pt>
                <c:pt idx="10051">
                  <c:v>22.965655999999999</c:v>
                </c:pt>
                <c:pt idx="10052">
                  <c:v>22.968146999999998</c:v>
                </c:pt>
                <c:pt idx="10053">
                  <c:v>22.970638000000001</c:v>
                </c:pt>
                <c:pt idx="10054">
                  <c:v>22.973129</c:v>
                </c:pt>
                <c:pt idx="10055">
                  <c:v>22.975619999999999</c:v>
                </c:pt>
                <c:pt idx="10056">
                  <c:v>22.978110999999998</c:v>
                </c:pt>
                <c:pt idx="10057">
                  <c:v>22.980606000000002</c:v>
                </c:pt>
                <c:pt idx="10058">
                  <c:v>22.983097000000001</c:v>
                </c:pt>
                <c:pt idx="10059">
                  <c:v>22.985588</c:v>
                </c:pt>
                <c:pt idx="10060">
                  <c:v>22.988078999999999</c:v>
                </c:pt>
                <c:pt idx="10061">
                  <c:v>22.990570000000002</c:v>
                </c:pt>
                <c:pt idx="10062">
                  <c:v>22.993061000000001</c:v>
                </c:pt>
                <c:pt idx="10063">
                  <c:v>22.995556000000001</c:v>
                </c:pt>
                <c:pt idx="10064">
                  <c:v>22.998047</c:v>
                </c:pt>
                <c:pt idx="10065">
                  <c:v>23.000537999999999</c:v>
                </c:pt>
                <c:pt idx="10066">
                  <c:v>23.003029000000002</c:v>
                </c:pt>
                <c:pt idx="10067">
                  <c:v>23.005520000000001</c:v>
                </c:pt>
                <c:pt idx="10068">
                  <c:v>23.008011</c:v>
                </c:pt>
                <c:pt idx="10069">
                  <c:v>23.010501999999999</c:v>
                </c:pt>
                <c:pt idx="10070">
                  <c:v>23.012996999999999</c:v>
                </c:pt>
                <c:pt idx="10071">
                  <c:v>23.015488000000001</c:v>
                </c:pt>
                <c:pt idx="10072">
                  <c:v>23.017979</c:v>
                </c:pt>
                <c:pt idx="10073">
                  <c:v>23.02047</c:v>
                </c:pt>
                <c:pt idx="10074">
                  <c:v>23.022960999999999</c:v>
                </c:pt>
                <c:pt idx="10075">
                  <c:v>23.025452000000001</c:v>
                </c:pt>
                <c:pt idx="10076">
                  <c:v>23.027946</c:v>
                </c:pt>
                <c:pt idx="10077">
                  <c:v>23.030436999999999</c:v>
                </c:pt>
                <c:pt idx="10078">
                  <c:v>23.032927999999998</c:v>
                </c:pt>
                <c:pt idx="10079">
                  <c:v>23.035419000000001</c:v>
                </c:pt>
                <c:pt idx="10080">
                  <c:v>23.03791</c:v>
                </c:pt>
                <c:pt idx="10081">
                  <c:v>23.040400999999999</c:v>
                </c:pt>
                <c:pt idx="10082">
                  <c:v>23.042895999999999</c:v>
                </c:pt>
                <c:pt idx="10083">
                  <c:v>23.045387000000002</c:v>
                </c:pt>
                <c:pt idx="10084">
                  <c:v>23.047878000000001</c:v>
                </c:pt>
                <c:pt idx="10085">
                  <c:v>23.050369</c:v>
                </c:pt>
                <c:pt idx="10086">
                  <c:v>23.052859999999999</c:v>
                </c:pt>
                <c:pt idx="10087">
                  <c:v>23.055351000000002</c:v>
                </c:pt>
                <c:pt idx="10088">
                  <c:v>23.057846000000001</c:v>
                </c:pt>
                <c:pt idx="10089">
                  <c:v>23.060337000000001</c:v>
                </c:pt>
                <c:pt idx="10090">
                  <c:v>23.062828</c:v>
                </c:pt>
                <c:pt idx="10091">
                  <c:v>23.065318999999999</c:v>
                </c:pt>
                <c:pt idx="10092">
                  <c:v>23.067810000000001</c:v>
                </c:pt>
                <c:pt idx="10093">
                  <c:v>23.070301000000001</c:v>
                </c:pt>
                <c:pt idx="10094">
                  <c:v>23.072792</c:v>
                </c:pt>
                <c:pt idx="10095">
                  <c:v>23.075286999999999</c:v>
                </c:pt>
                <c:pt idx="10096">
                  <c:v>23.077777999999999</c:v>
                </c:pt>
                <c:pt idx="10097">
                  <c:v>23.080269000000001</c:v>
                </c:pt>
                <c:pt idx="10098">
                  <c:v>23.08276</c:v>
                </c:pt>
                <c:pt idx="10099">
                  <c:v>23.085251</c:v>
                </c:pt>
                <c:pt idx="10100">
                  <c:v>23.087741999999999</c:v>
                </c:pt>
                <c:pt idx="10101">
                  <c:v>23.090236999999998</c:v>
                </c:pt>
                <c:pt idx="10102">
                  <c:v>23.092728000000001</c:v>
                </c:pt>
                <c:pt idx="10103">
                  <c:v>23.095219</c:v>
                </c:pt>
                <c:pt idx="10104">
                  <c:v>23.097709999999999</c:v>
                </c:pt>
                <c:pt idx="10105">
                  <c:v>23.100200999999998</c:v>
                </c:pt>
                <c:pt idx="10106">
                  <c:v>23.102692000000001</c:v>
                </c:pt>
                <c:pt idx="10107">
                  <c:v>23.105186</c:v>
                </c:pt>
                <c:pt idx="10108">
                  <c:v>23.107676999999999</c:v>
                </c:pt>
                <c:pt idx="10109">
                  <c:v>23.110168000000002</c:v>
                </c:pt>
                <c:pt idx="10110">
                  <c:v>23.112659000000001</c:v>
                </c:pt>
                <c:pt idx="10111">
                  <c:v>23.11515</c:v>
                </c:pt>
                <c:pt idx="10112">
                  <c:v>23.117640999999999</c:v>
                </c:pt>
                <c:pt idx="10113">
                  <c:v>23.120135999999999</c:v>
                </c:pt>
                <c:pt idx="10114">
                  <c:v>23.122627000000001</c:v>
                </c:pt>
                <c:pt idx="10115">
                  <c:v>23.125118000000001</c:v>
                </c:pt>
                <c:pt idx="10116">
                  <c:v>23.127609</c:v>
                </c:pt>
                <c:pt idx="10117">
                  <c:v>23.130099999999999</c:v>
                </c:pt>
                <c:pt idx="10118">
                  <c:v>23.132591000000001</c:v>
                </c:pt>
                <c:pt idx="10119">
                  <c:v>23.135086000000001</c:v>
                </c:pt>
                <c:pt idx="10120">
                  <c:v>23.137577</c:v>
                </c:pt>
                <c:pt idx="10121">
                  <c:v>23.140067999999999</c:v>
                </c:pt>
                <c:pt idx="10122">
                  <c:v>23.142558999999999</c:v>
                </c:pt>
                <c:pt idx="10123">
                  <c:v>23.145050000000001</c:v>
                </c:pt>
                <c:pt idx="10124">
                  <c:v>23.147541</c:v>
                </c:pt>
                <c:pt idx="10125">
                  <c:v>23.150031999999999</c:v>
                </c:pt>
                <c:pt idx="10126">
                  <c:v>23.152526999999999</c:v>
                </c:pt>
                <c:pt idx="10127">
                  <c:v>23.155017999999998</c:v>
                </c:pt>
                <c:pt idx="10128">
                  <c:v>23.157509000000001</c:v>
                </c:pt>
                <c:pt idx="10129">
                  <c:v>23.16</c:v>
                </c:pt>
                <c:pt idx="10130">
                  <c:v>23.162490999999999</c:v>
                </c:pt>
                <c:pt idx="10131">
                  <c:v>23.164981999999998</c:v>
                </c:pt>
                <c:pt idx="10132">
                  <c:v>23.167477000000002</c:v>
                </c:pt>
                <c:pt idx="10133">
                  <c:v>23.169968000000001</c:v>
                </c:pt>
                <c:pt idx="10134">
                  <c:v>23.172459</c:v>
                </c:pt>
                <c:pt idx="10135">
                  <c:v>23.174949999999999</c:v>
                </c:pt>
                <c:pt idx="10136">
                  <c:v>23.177441000000002</c:v>
                </c:pt>
                <c:pt idx="10137">
                  <c:v>23.179932000000001</c:v>
                </c:pt>
                <c:pt idx="10138">
                  <c:v>23.182426</c:v>
                </c:pt>
                <c:pt idx="10139">
                  <c:v>23.184916999999999</c:v>
                </c:pt>
                <c:pt idx="10140">
                  <c:v>23.187408000000001</c:v>
                </c:pt>
                <c:pt idx="10141">
                  <c:v>23.189899</c:v>
                </c:pt>
                <c:pt idx="10142">
                  <c:v>23.19239</c:v>
                </c:pt>
                <c:pt idx="10143">
                  <c:v>23.194880999999999</c:v>
                </c:pt>
                <c:pt idx="10144">
                  <c:v>23.197375999999998</c:v>
                </c:pt>
                <c:pt idx="10145">
                  <c:v>23.199867000000001</c:v>
                </c:pt>
                <c:pt idx="10146">
                  <c:v>23.202358</c:v>
                </c:pt>
                <c:pt idx="10147">
                  <c:v>23.204848999999999</c:v>
                </c:pt>
                <c:pt idx="10148">
                  <c:v>23.207339999999999</c:v>
                </c:pt>
                <c:pt idx="10149">
                  <c:v>23.209831000000001</c:v>
                </c:pt>
                <c:pt idx="10150">
                  <c:v>23.212326000000001</c:v>
                </c:pt>
                <c:pt idx="10151">
                  <c:v>23.214817</c:v>
                </c:pt>
                <c:pt idx="10152">
                  <c:v>23.217307999999999</c:v>
                </c:pt>
                <c:pt idx="10153">
                  <c:v>23.219798999999998</c:v>
                </c:pt>
                <c:pt idx="10154">
                  <c:v>23.222290000000001</c:v>
                </c:pt>
                <c:pt idx="10155">
                  <c:v>23.224781</c:v>
                </c:pt>
                <c:pt idx="10156">
                  <c:v>23.227271999999999</c:v>
                </c:pt>
                <c:pt idx="10157">
                  <c:v>23.229766999999999</c:v>
                </c:pt>
                <c:pt idx="10158">
                  <c:v>23.232258000000002</c:v>
                </c:pt>
                <c:pt idx="10159">
                  <c:v>23.234749000000001</c:v>
                </c:pt>
                <c:pt idx="10160">
                  <c:v>23.23724</c:v>
                </c:pt>
                <c:pt idx="10161">
                  <c:v>23.239730999999999</c:v>
                </c:pt>
                <c:pt idx="10162">
                  <c:v>23.242222000000002</c:v>
                </c:pt>
                <c:pt idx="10163">
                  <c:v>23.244717000000001</c:v>
                </c:pt>
                <c:pt idx="10164">
                  <c:v>23.247208000000001</c:v>
                </c:pt>
                <c:pt idx="10165">
                  <c:v>23.249699</c:v>
                </c:pt>
                <c:pt idx="10166">
                  <c:v>23.252189999999999</c:v>
                </c:pt>
                <c:pt idx="10167">
                  <c:v>23.254681000000001</c:v>
                </c:pt>
                <c:pt idx="10168">
                  <c:v>23.257172000000001</c:v>
                </c:pt>
                <c:pt idx="10169">
                  <c:v>23.259665999999999</c:v>
                </c:pt>
                <c:pt idx="10170">
                  <c:v>23.262156999999998</c:v>
                </c:pt>
                <c:pt idx="10171">
                  <c:v>23.264648000000001</c:v>
                </c:pt>
                <c:pt idx="10172">
                  <c:v>23.267139</c:v>
                </c:pt>
                <c:pt idx="10173">
                  <c:v>23.269629999999999</c:v>
                </c:pt>
                <c:pt idx="10174">
                  <c:v>23.272120999999999</c:v>
                </c:pt>
                <c:pt idx="10175">
                  <c:v>23.274616000000002</c:v>
                </c:pt>
                <c:pt idx="10176">
                  <c:v>23.277107000000001</c:v>
                </c:pt>
                <c:pt idx="10177">
                  <c:v>23.279598</c:v>
                </c:pt>
                <c:pt idx="10178">
                  <c:v>23.282088999999999</c:v>
                </c:pt>
                <c:pt idx="10179">
                  <c:v>23.284579999999998</c:v>
                </c:pt>
                <c:pt idx="10180">
                  <c:v>23.287071000000001</c:v>
                </c:pt>
                <c:pt idx="10181">
                  <c:v>23.289566000000001</c:v>
                </c:pt>
                <c:pt idx="10182">
                  <c:v>23.292057</c:v>
                </c:pt>
                <c:pt idx="10183">
                  <c:v>23.294547999999999</c:v>
                </c:pt>
                <c:pt idx="10184">
                  <c:v>23.297039000000002</c:v>
                </c:pt>
                <c:pt idx="10185">
                  <c:v>23.299530000000001</c:v>
                </c:pt>
                <c:pt idx="10186">
                  <c:v>23.302021</c:v>
                </c:pt>
                <c:pt idx="10187">
                  <c:v>23.304511999999999</c:v>
                </c:pt>
                <c:pt idx="10188">
                  <c:v>23.307006999999999</c:v>
                </c:pt>
                <c:pt idx="10189">
                  <c:v>23.309498000000001</c:v>
                </c:pt>
                <c:pt idx="10190">
                  <c:v>23.311989000000001</c:v>
                </c:pt>
                <c:pt idx="10191">
                  <c:v>23.31448</c:v>
                </c:pt>
                <c:pt idx="10192">
                  <c:v>23.316970999999999</c:v>
                </c:pt>
                <c:pt idx="10193">
                  <c:v>23.319462000000001</c:v>
                </c:pt>
                <c:pt idx="10194">
                  <c:v>23.321957000000001</c:v>
                </c:pt>
                <c:pt idx="10195">
                  <c:v>23.324448</c:v>
                </c:pt>
                <c:pt idx="10196">
                  <c:v>23.326938999999999</c:v>
                </c:pt>
                <c:pt idx="10197">
                  <c:v>23.329429999999999</c:v>
                </c:pt>
                <c:pt idx="10198">
                  <c:v>23.331921000000001</c:v>
                </c:pt>
                <c:pt idx="10199">
                  <c:v>23.334412</c:v>
                </c:pt>
                <c:pt idx="10200">
                  <c:v>23.336905999999999</c:v>
                </c:pt>
                <c:pt idx="10201">
                  <c:v>23.339397000000002</c:v>
                </c:pt>
                <c:pt idx="10202">
                  <c:v>23.341888000000001</c:v>
                </c:pt>
                <c:pt idx="10203">
                  <c:v>23.344379</c:v>
                </c:pt>
                <c:pt idx="10204">
                  <c:v>23.346869999999999</c:v>
                </c:pt>
                <c:pt idx="10205">
                  <c:v>23.349360999999998</c:v>
                </c:pt>
                <c:pt idx="10206">
                  <c:v>23.351856000000002</c:v>
                </c:pt>
                <c:pt idx="10207">
                  <c:v>23.354347000000001</c:v>
                </c:pt>
                <c:pt idx="10208">
                  <c:v>23.356838</c:v>
                </c:pt>
                <c:pt idx="10209">
                  <c:v>23.359328999999999</c:v>
                </c:pt>
                <c:pt idx="10210">
                  <c:v>23.361820000000002</c:v>
                </c:pt>
                <c:pt idx="10211">
                  <c:v>23.364311000000001</c:v>
                </c:pt>
                <c:pt idx="10212">
                  <c:v>23.366802</c:v>
                </c:pt>
                <c:pt idx="10213">
                  <c:v>23.369297</c:v>
                </c:pt>
                <c:pt idx="10214">
                  <c:v>23.371787999999999</c:v>
                </c:pt>
                <c:pt idx="10215">
                  <c:v>23.374279000000001</c:v>
                </c:pt>
                <c:pt idx="10216">
                  <c:v>23.37677</c:v>
                </c:pt>
                <c:pt idx="10217">
                  <c:v>23.379261</c:v>
                </c:pt>
                <c:pt idx="10218">
                  <c:v>23.381751999999999</c:v>
                </c:pt>
                <c:pt idx="10219">
                  <c:v>23.384246999999998</c:v>
                </c:pt>
                <c:pt idx="10220">
                  <c:v>23.386738000000001</c:v>
                </c:pt>
                <c:pt idx="10221">
                  <c:v>23.389229</c:v>
                </c:pt>
                <c:pt idx="10222">
                  <c:v>23.391719999999999</c:v>
                </c:pt>
                <c:pt idx="10223">
                  <c:v>23.394210999999999</c:v>
                </c:pt>
                <c:pt idx="10224">
                  <c:v>23.396702000000001</c:v>
                </c:pt>
                <c:pt idx="10225">
                  <c:v>23.399197000000001</c:v>
                </c:pt>
                <c:pt idx="10226">
                  <c:v>23.401688</c:v>
                </c:pt>
                <c:pt idx="10227">
                  <c:v>23.404178999999999</c:v>
                </c:pt>
                <c:pt idx="10228">
                  <c:v>23.406669999999998</c:v>
                </c:pt>
                <c:pt idx="10229">
                  <c:v>23.409161000000001</c:v>
                </c:pt>
                <c:pt idx="10230">
                  <c:v>23.411652</c:v>
                </c:pt>
                <c:pt idx="10231">
                  <c:v>23.414145999999999</c:v>
                </c:pt>
                <c:pt idx="10232">
                  <c:v>23.416637000000001</c:v>
                </c:pt>
                <c:pt idx="10233">
                  <c:v>23.419128000000001</c:v>
                </c:pt>
                <c:pt idx="10234">
                  <c:v>23.421619</c:v>
                </c:pt>
                <c:pt idx="10235">
                  <c:v>23.424109999999999</c:v>
                </c:pt>
                <c:pt idx="10236">
                  <c:v>23.426601000000002</c:v>
                </c:pt>
                <c:pt idx="10237">
                  <c:v>23.429096000000001</c:v>
                </c:pt>
                <c:pt idx="10238">
                  <c:v>23.431587</c:v>
                </c:pt>
                <c:pt idx="10239">
                  <c:v>23.434078</c:v>
                </c:pt>
                <c:pt idx="10240">
                  <c:v>23.436568999999999</c:v>
                </c:pt>
                <c:pt idx="10241">
                  <c:v>23.439060000000001</c:v>
                </c:pt>
                <c:pt idx="10242">
                  <c:v>23.441551</c:v>
                </c:pt>
                <c:pt idx="10243">
                  <c:v>23.444042</c:v>
                </c:pt>
                <c:pt idx="10244">
                  <c:v>23.446536999999999</c:v>
                </c:pt>
                <c:pt idx="10245">
                  <c:v>23.449027999999998</c:v>
                </c:pt>
                <c:pt idx="10246">
                  <c:v>23.451519000000001</c:v>
                </c:pt>
                <c:pt idx="10247">
                  <c:v>23.45401</c:v>
                </c:pt>
                <c:pt idx="10248">
                  <c:v>23.456500999999999</c:v>
                </c:pt>
                <c:pt idx="10249">
                  <c:v>23.458991999999999</c:v>
                </c:pt>
                <c:pt idx="10250">
                  <c:v>23.461487000000002</c:v>
                </c:pt>
                <c:pt idx="10251">
                  <c:v>23.463978000000001</c:v>
                </c:pt>
                <c:pt idx="10252">
                  <c:v>23.466469</c:v>
                </c:pt>
                <c:pt idx="10253">
                  <c:v>23.468959999999999</c:v>
                </c:pt>
                <c:pt idx="10254">
                  <c:v>23.471450999999998</c:v>
                </c:pt>
                <c:pt idx="10255">
                  <c:v>23.473942000000001</c:v>
                </c:pt>
                <c:pt idx="10256">
                  <c:v>23.476437000000001</c:v>
                </c:pt>
                <c:pt idx="10257">
                  <c:v>23.478928</c:v>
                </c:pt>
                <c:pt idx="10258">
                  <c:v>23.481418999999999</c:v>
                </c:pt>
                <c:pt idx="10259">
                  <c:v>23.483910000000002</c:v>
                </c:pt>
                <c:pt idx="10260">
                  <c:v>23.486401000000001</c:v>
                </c:pt>
                <c:pt idx="10261">
                  <c:v>23.488892</c:v>
                </c:pt>
                <c:pt idx="10262">
                  <c:v>23.491385999999999</c:v>
                </c:pt>
                <c:pt idx="10263">
                  <c:v>23.493877000000001</c:v>
                </c:pt>
                <c:pt idx="10264">
                  <c:v>23.496368</c:v>
                </c:pt>
                <c:pt idx="10265">
                  <c:v>23.498858999999999</c:v>
                </c:pt>
                <c:pt idx="10266">
                  <c:v>23.501349999999999</c:v>
                </c:pt>
                <c:pt idx="10267">
                  <c:v>23.503841000000001</c:v>
                </c:pt>
                <c:pt idx="10268">
                  <c:v>23.506336000000001</c:v>
                </c:pt>
                <c:pt idx="10269">
                  <c:v>23.508827</c:v>
                </c:pt>
                <c:pt idx="10270">
                  <c:v>23.511317999999999</c:v>
                </c:pt>
                <c:pt idx="10271">
                  <c:v>23.513808999999998</c:v>
                </c:pt>
                <c:pt idx="10272">
                  <c:v>23.516300000000001</c:v>
                </c:pt>
                <c:pt idx="10273">
                  <c:v>23.518791</c:v>
                </c:pt>
                <c:pt idx="10274">
                  <c:v>23.521281999999999</c:v>
                </c:pt>
                <c:pt idx="10275">
                  <c:v>23.523776999999999</c:v>
                </c:pt>
                <c:pt idx="10276">
                  <c:v>23.526268000000002</c:v>
                </c:pt>
                <c:pt idx="10277">
                  <c:v>23.528759000000001</c:v>
                </c:pt>
                <c:pt idx="10278">
                  <c:v>23.53125</c:v>
                </c:pt>
                <c:pt idx="10279">
                  <c:v>23.533740999999999</c:v>
                </c:pt>
                <c:pt idx="10280">
                  <c:v>23.536231999999998</c:v>
                </c:pt>
                <c:pt idx="10281">
                  <c:v>23.538727000000002</c:v>
                </c:pt>
                <c:pt idx="10282">
                  <c:v>23.541218000000001</c:v>
                </c:pt>
                <c:pt idx="10283">
                  <c:v>23.543709</c:v>
                </c:pt>
                <c:pt idx="10284">
                  <c:v>23.546199999999999</c:v>
                </c:pt>
                <c:pt idx="10285">
                  <c:v>23.548691000000002</c:v>
                </c:pt>
                <c:pt idx="10286">
                  <c:v>23.551182000000001</c:v>
                </c:pt>
                <c:pt idx="10287">
                  <c:v>23.553677</c:v>
                </c:pt>
                <c:pt idx="10288">
                  <c:v>23.556168</c:v>
                </c:pt>
                <c:pt idx="10289">
                  <c:v>23.558658999999999</c:v>
                </c:pt>
                <c:pt idx="10290">
                  <c:v>23.561150000000001</c:v>
                </c:pt>
                <c:pt idx="10291">
                  <c:v>23.563641000000001</c:v>
                </c:pt>
                <c:pt idx="10292">
                  <c:v>23.566132</c:v>
                </c:pt>
                <c:pt idx="10293">
                  <c:v>23.568625999999998</c:v>
                </c:pt>
                <c:pt idx="10294">
                  <c:v>23.571117000000001</c:v>
                </c:pt>
                <c:pt idx="10295">
                  <c:v>23.573608</c:v>
                </c:pt>
                <c:pt idx="10296">
                  <c:v>23.576098999999999</c:v>
                </c:pt>
                <c:pt idx="10297">
                  <c:v>23.578589999999998</c:v>
                </c:pt>
                <c:pt idx="10298">
                  <c:v>23.581081000000001</c:v>
                </c:pt>
                <c:pt idx="10299">
                  <c:v>23.583572</c:v>
                </c:pt>
                <c:pt idx="10300">
                  <c:v>23.586067</c:v>
                </c:pt>
                <c:pt idx="10301">
                  <c:v>23.588557999999999</c:v>
                </c:pt>
                <c:pt idx="10302">
                  <c:v>23.591049000000002</c:v>
                </c:pt>
                <c:pt idx="10303">
                  <c:v>23.593540000000001</c:v>
                </c:pt>
                <c:pt idx="10304">
                  <c:v>23.596031</c:v>
                </c:pt>
                <c:pt idx="10305">
                  <c:v>23.598521999999999</c:v>
                </c:pt>
                <c:pt idx="10306">
                  <c:v>23.601016999999999</c:v>
                </c:pt>
                <c:pt idx="10307">
                  <c:v>23.603508000000001</c:v>
                </c:pt>
                <c:pt idx="10308">
                  <c:v>23.605999000000001</c:v>
                </c:pt>
                <c:pt idx="10309">
                  <c:v>23.60849</c:v>
                </c:pt>
                <c:pt idx="10310">
                  <c:v>23.610980999999999</c:v>
                </c:pt>
                <c:pt idx="10311">
                  <c:v>23.613472000000002</c:v>
                </c:pt>
                <c:pt idx="10312">
                  <c:v>23.615967000000001</c:v>
                </c:pt>
                <c:pt idx="10313">
                  <c:v>23.618458</c:v>
                </c:pt>
                <c:pt idx="10314">
                  <c:v>23.620949</c:v>
                </c:pt>
                <c:pt idx="10315">
                  <c:v>23.623439999999999</c:v>
                </c:pt>
                <c:pt idx="10316">
                  <c:v>23.625931000000001</c:v>
                </c:pt>
                <c:pt idx="10317">
                  <c:v>23.628422</c:v>
                </c:pt>
                <c:pt idx="10318">
                  <c:v>23.630917</c:v>
                </c:pt>
                <c:pt idx="10319">
                  <c:v>23.633407999999999</c:v>
                </c:pt>
                <c:pt idx="10320">
                  <c:v>23.635898999999998</c:v>
                </c:pt>
                <c:pt idx="10321">
                  <c:v>23.638390000000001</c:v>
                </c:pt>
                <c:pt idx="10322">
                  <c:v>23.640881</c:v>
                </c:pt>
                <c:pt idx="10323">
                  <c:v>23.643371999999999</c:v>
                </c:pt>
                <c:pt idx="10324">
                  <c:v>23.645866000000002</c:v>
                </c:pt>
                <c:pt idx="10325">
                  <c:v>23.648357000000001</c:v>
                </c:pt>
                <c:pt idx="10326">
                  <c:v>23.650848</c:v>
                </c:pt>
                <c:pt idx="10327">
                  <c:v>23.653338999999999</c:v>
                </c:pt>
                <c:pt idx="10328">
                  <c:v>23.655830000000002</c:v>
                </c:pt>
                <c:pt idx="10329">
                  <c:v>23.658321000000001</c:v>
                </c:pt>
                <c:pt idx="10330">
                  <c:v>23.660812</c:v>
                </c:pt>
                <c:pt idx="10331">
                  <c:v>23.663307</c:v>
                </c:pt>
                <c:pt idx="10332">
                  <c:v>23.665797999999999</c:v>
                </c:pt>
                <c:pt idx="10333">
                  <c:v>23.668289000000001</c:v>
                </c:pt>
                <c:pt idx="10334">
                  <c:v>23.670780000000001</c:v>
                </c:pt>
                <c:pt idx="10335">
                  <c:v>23.673271</c:v>
                </c:pt>
                <c:pt idx="10336">
                  <c:v>23.675761999999999</c:v>
                </c:pt>
                <c:pt idx="10337">
                  <c:v>23.678256999999999</c:v>
                </c:pt>
                <c:pt idx="10338">
                  <c:v>23.680748000000001</c:v>
                </c:pt>
                <c:pt idx="10339">
                  <c:v>23.683239</c:v>
                </c:pt>
                <c:pt idx="10340">
                  <c:v>23.68573</c:v>
                </c:pt>
                <c:pt idx="10341">
                  <c:v>23.688220999999999</c:v>
                </c:pt>
                <c:pt idx="10342">
                  <c:v>23.690712000000001</c:v>
                </c:pt>
                <c:pt idx="10343">
                  <c:v>23.693207000000001</c:v>
                </c:pt>
                <c:pt idx="10344">
                  <c:v>23.695698</c:v>
                </c:pt>
                <c:pt idx="10345">
                  <c:v>23.698188999999999</c:v>
                </c:pt>
                <c:pt idx="10346">
                  <c:v>23.700679999999998</c:v>
                </c:pt>
                <c:pt idx="10347">
                  <c:v>23.703171000000001</c:v>
                </c:pt>
                <c:pt idx="10348">
                  <c:v>23.705662</c:v>
                </c:pt>
                <c:pt idx="10349">
                  <c:v>23.708157</c:v>
                </c:pt>
                <c:pt idx="10350">
                  <c:v>23.710647999999999</c:v>
                </c:pt>
                <c:pt idx="10351">
                  <c:v>23.713139000000002</c:v>
                </c:pt>
                <c:pt idx="10352">
                  <c:v>23.715630000000001</c:v>
                </c:pt>
                <c:pt idx="10353">
                  <c:v>23.718121</c:v>
                </c:pt>
                <c:pt idx="10354">
                  <c:v>23.720611999999999</c:v>
                </c:pt>
                <c:pt idx="10355">
                  <c:v>23.723106000000001</c:v>
                </c:pt>
                <c:pt idx="10356">
                  <c:v>23.725597</c:v>
                </c:pt>
                <c:pt idx="10357">
                  <c:v>23.728088</c:v>
                </c:pt>
                <c:pt idx="10358">
                  <c:v>23.730578999999999</c:v>
                </c:pt>
                <c:pt idx="10359">
                  <c:v>23.733070000000001</c:v>
                </c:pt>
                <c:pt idx="10360">
                  <c:v>23.735561000000001</c:v>
                </c:pt>
                <c:pt idx="10361">
                  <c:v>23.738052</c:v>
                </c:pt>
                <c:pt idx="10362">
                  <c:v>23.740546999999999</c:v>
                </c:pt>
                <c:pt idx="10363">
                  <c:v>23.743037999999999</c:v>
                </c:pt>
                <c:pt idx="10364">
                  <c:v>23.745529000000001</c:v>
                </c:pt>
                <c:pt idx="10365">
                  <c:v>23.74802</c:v>
                </c:pt>
                <c:pt idx="10366">
                  <c:v>23.750510999999999</c:v>
                </c:pt>
                <c:pt idx="10367">
                  <c:v>23.753001999999999</c:v>
                </c:pt>
                <c:pt idx="10368">
                  <c:v>23.755496999999998</c:v>
                </c:pt>
                <c:pt idx="10369">
                  <c:v>23.757988000000001</c:v>
                </c:pt>
                <c:pt idx="10370">
                  <c:v>23.760479</c:v>
                </c:pt>
                <c:pt idx="10371">
                  <c:v>23.762969999999999</c:v>
                </c:pt>
                <c:pt idx="10372">
                  <c:v>23.765460999999998</c:v>
                </c:pt>
                <c:pt idx="10373">
                  <c:v>23.767952000000001</c:v>
                </c:pt>
                <c:pt idx="10374">
                  <c:v>23.770447000000001</c:v>
                </c:pt>
                <c:pt idx="10375">
                  <c:v>23.772938</c:v>
                </c:pt>
                <c:pt idx="10376">
                  <c:v>23.775428999999999</c:v>
                </c:pt>
                <c:pt idx="10377">
                  <c:v>23.777920000000002</c:v>
                </c:pt>
                <c:pt idx="10378">
                  <c:v>23.780411000000001</c:v>
                </c:pt>
                <c:pt idx="10379">
                  <c:v>23.782902</c:v>
                </c:pt>
                <c:pt idx="10380">
                  <c:v>23.785397</c:v>
                </c:pt>
                <c:pt idx="10381">
                  <c:v>23.787887999999999</c:v>
                </c:pt>
                <c:pt idx="10382">
                  <c:v>23.790379000000001</c:v>
                </c:pt>
                <c:pt idx="10383">
                  <c:v>23.792870000000001</c:v>
                </c:pt>
                <c:pt idx="10384">
                  <c:v>23.795361</c:v>
                </c:pt>
                <c:pt idx="10385">
                  <c:v>23.797851999999999</c:v>
                </c:pt>
                <c:pt idx="10386">
                  <c:v>23.800346000000001</c:v>
                </c:pt>
                <c:pt idx="10387">
                  <c:v>23.802837</c:v>
                </c:pt>
                <c:pt idx="10388">
                  <c:v>23.805327999999999</c:v>
                </c:pt>
                <c:pt idx="10389">
                  <c:v>23.807818999999999</c:v>
                </c:pt>
                <c:pt idx="10390">
                  <c:v>23.810310000000001</c:v>
                </c:pt>
                <c:pt idx="10391">
                  <c:v>23.812801</c:v>
                </c:pt>
                <c:pt idx="10392">
                  <c:v>23.815291999999999</c:v>
                </c:pt>
                <c:pt idx="10393">
                  <c:v>23.817786999999999</c:v>
                </c:pt>
                <c:pt idx="10394">
                  <c:v>23.820277999999998</c:v>
                </c:pt>
                <c:pt idx="10395">
                  <c:v>23.822769000000001</c:v>
                </c:pt>
                <c:pt idx="10396">
                  <c:v>23.82526</c:v>
                </c:pt>
                <c:pt idx="10397">
                  <c:v>23.827750999999999</c:v>
                </c:pt>
                <c:pt idx="10398">
                  <c:v>23.830241999999998</c:v>
                </c:pt>
                <c:pt idx="10399">
                  <c:v>23.832737000000002</c:v>
                </c:pt>
                <c:pt idx="10400">
                  <c:v>23.835228000000001</c:v>
                </c:pt>
                <c:pt idx="10401">
                  <c:v>23.837719</c:v>
                </c:pt>
                <c:pt idx="10402">
                  <c:v>23.840209999999999</c:v>
                </c:pt>
                <c:pt idx="10403">
                  <c:v>23.842701000000002</c:v>
                </c:pt>
                <c:pt idx="10404">
                  <c:v>23.845192000000001</c:v>
                </c:pt>
                <c:pt idx="10405">
                  <c:v>23.847687000000001</c:v>
                </c:pt>
                <c:pt idx="10406">
                  <c:v>23.850178</c:v>
                </c:pt>
                <c:pt idx="10407">
                  <c:v>23.852668999999999</c:v>
                </c:pt>
                <c:pt idx="10408">
                  <c:v>23.855160000000001</c:v>
                </c:pt>
                <c:pt idx="10409">
                  <c:v>23.857651000000001</c:v>
                </c:pt>
                <c:pt idx="10410">
                  <c:v>23.860142</c:v>
                </c:pt>
                <c:pt idx="10411">
                  <c:v>23.862636999999999</c:v>
                </c:pt>
                <c:pt idx="10412">
                  <c:v>23.865127999999999</c:v>
                </c:pt>
                <c:pt idx="10413">
                  <c:v>23.867619000000001</c:v>
                </c:pt>
                <c:pt idx="10414">
                  <c:v>23.87011</c:v>
                </c:pt>
                <c:pt idx="10415">
                  <c:v>23.872601</c:v>
                </c:pt>
                <c:pt idx="10416">
                  <c:v>23.875091999999999</c:v>
                </c:pt>
                <c:pt idx="10417">
                  <c:v>23.877583000000001</c:v>
                </c:pt>
                <c:pt idx="10418">
                  <c:v>23.880077</c:v>
                </c:pt>
                <c:pt idx="10419">
                  <c:v>23.882567999999999</c:v>
                </c:pt>
                <c:pt idx="10420">
                  <c:v>23.885058999999998</c:v>
                </c:pt>
                <c:pt idx="10421">
                  <c:v>23.887550000000001</c:v>
                </c:pt>
                <c:pt idx="10422">
                  <c:v>23.890041</c:v>
                </c:pt>
                <c:pt idx="10423">
                  <c:v>23.892531999999999</c:v>
                </c:pt>
                <c:pt idx="10424">
                  <c:v>23.895026999999999</c:v>
                </c:pt>
                <c:pt idx="10425">
                  <c:v>23.897518000000002</c:v>
                </c:pt>
                <c:pt idx="10426">
                  <c:v>23.900009000000001</c:v>
                </c:pt>
                <c:pt idx="10427">
                  <c:v>23.9025</c:v>
                </c:pt>
                <c:pt idx="10428">
                  <c:v>23.904990999999999</c:v>
                </c:pt>
                <c:pt idx="10429">
                  <c:v>23.907482000000002</c:v>
                </c:pt>
                <c:pt idx="10430">
                  <c:v>23.909977000000001</c:v>
                </c:pt>
                <c:pt idx="10431">
                  <c:v>23.912468000000001</c:v>
                </c:pt>
                <c:pt idx="10432">
                  <c:v>23.914959</c:v>
                </c:pt>
                <c:pt idx="10433">
                  <c:v>23.917449999999999</c:v>
                </c:pt>
                <c:pt idx="10434">
                  <c:v>23.919941000000001</c:v>
                </c:pt>
                <c:pt idx="10435">
                  <c:v>23.922432000000001</c:v>
                </c:pt>
                <c:pt idx="10436">
                  <c:v>23.924927</c:v>
                </c:pt>
                <c:pt idx="10437">
                  <c:v>23.927417999999999</c:v>
                </c:pt>
                <c:pt idx="10438">
                  <c:v>23.929908999999999</c:v>
                </c:pt>
                <c:pt idx="10439">
                  <c:v>23.932400000000001</c:v>
                </c:pt>
                <c:pt idx="10440">
                  <c:v>23.934891</c:v>
                </c:pt>
                <c:pt idx="10441">
                  <c:v>23.937381999999999</c:v>
                </c:pt>
                <c:pt idx="10442">
                  <c:v>23.939876999999999</c:v>
                </c:pt>
                <c:pt idx="10443">
                  <c:v>23.942367999999998</c:v>
                </c:pt>
                <c:pt idx="10444">
                  <c:v>23.944859000000001</c:v>
                </c:pt>
                <c:pt idx="10445">
                  <c:v>23.94735</c:v>
                </c:pt>
                <c:pt idx="10446">
                  <c:v>23.949840999999999</c:v>
                </c:pt>
                <c:pt idx="10447">
                  <c:v>23.952331999999998</c:v>
                </c:pt>
                <c:pt idx="10448">
                  <c:v>23.954823000000001</c:v>
                </c:pt>
                <c:pt idx="10449">
                  <c:v>23.957317</c:v>
                </c:pt>
                <c:pt idx="10450">
                  <c:v>23.959807999999999</c:v>
                </c:pt>
                <c:pt idx="10451">
                  <c:v>23.962299000000002</c:v>
                </c:pt>
                <c:pt idx="10452">
                  <c:v>23.964790000000001</c:v>
                </c:pt>
                <c:pt idx="10453">
                  <c:v>23.967281</c:v>
                </c:pt>
                <c:pt idx="10454">
                  <c:v>23.969771999999999</c:v>
                </c:pt>
                <c:pt idx="10455">
                  <c:v>23.972266999999999</c:v>
                </c:pt>
                <c:pt idx="10456">
                  <c:v>23.974758000000001</c:v>
                </c:pt>
                <c:pt idx="10457">
                  <c:v>23.977249</c:v>
                </c:pt>
                <c:pt idx="10458">
                  <c:v>23.97974</c:v>
                </c:pt>
                <c:pt idx="10459">
                  <c:v>23.982230999999999</c:v>
                </c:pt>
                <c:pt idx="10460">
                  <c:v>23.984722000000001</c:v>
                </c:pt>
                <c:pt idx="10461">
                  <c:v>23.987217000000001</c:v>
                </c:pt>
                <c:pt idx="10462">
                  <c:v>23.989708</c:v>
                </c:pt>
                <c:pt idx="10463">
                  <c:v>23.992198999999999</c:v>
                </c:pt>
                <c:pt idx="10464">
                  <c:v>23.994689999999999</c:v>
                </c:pt>
                <c:pt idx="10465">
                  <c:v>23.997181000000001</c:v>
                </c:pt>
                <c:pt idx="10466">
                  <c:v>23.999672</c:v>
                </c:pt>
                <c:pt idx="10467">
                  <c:v>24.002167</c:v>
                </c:pt>
                <c:pt idx="10468">
                  <c:v>24.004657999999999</c:v>
                </c:pt>
                <c:pt idx="10469">
                  <c:v>24.007148999999998</c:v>
                </c:pt>
                <c:pt idx="10470">
                  <c:v>24.009640000000001</c:v>
                </c:pt>
                <c:pt idx="10471">
                  <c:v>24.012131</c:v>
                </c:pt>
                <c:pt idx="10472">
                  <c:v>24.014621999999999</c:v>
                </c:pt>
                <c:pt idx="10473">
                  <c:v>24.017116999999999</c:v>
                </c:pt>
                <c:pt idx="10474">
                  <c:v>24.019608000000002</c:v>
                </c:pt>
                <c:pt idx="10475">
                  <c:v>24.022099000000001</c:v>
                </c:pt>
                <c:pt idx="10476">
                  <c:v>24.02459</c:v>
                </c:pt>
                <c:pt idx="10477">
                  <c:v>24.027080999999999</c:v>
                </c:pt>
                <c:pt idx="10478">
                  <c:v>24.029572000000002</c:v>
                </c:pt>
                <c:pt idx="10479">
                  <c:v>24.032063000000001</c:v>
                </c:pt>
                <c:pt idx="10480">
                  <c:v>24.034557</c:v>
                </c:pt>
                <c:pt idx="10481">
                  <c:v>24.037047999999999</c:v>
                </c:pt>
                <c:pt idx="10482">
                  <c:v>24.039539000000001</c:v>
                </c:pt>
                <c:pt idx="10483">
                  <c:v>24.04203</c:v>
                </c:pt>
                <c:pt idx="10484">
                  <c:v>24.044521</c:v>
                </c:pt>
                <c:pt idx="10485">
                  <c:v>24.047011999999999</c:v>
                </c:pt>
                <c:pt idx="10486">
                  <c:v>24.049506999999998</c:v>
                </c:pt>
                <c:pt idx="10487">
                  <c:v>24.051998000000001</c:v>
                </c:pt>
                <c:pt idx="10488">
                  <c:v>24.054489</c:v>
                </c:pt>
                <c:pt idx="10489">
                  <c:v>24.056979999999999</c:v>
                </c:pt>
                <c:pt idx="10490">
                  <c:v>24.059470999999998</c:v>
                </c:pt>
                <c:pt idx="10491">
                  <c:v>24.061962000000001</c:v>
                </c:pt>
                <c:pt idx="10492">
                  <c:v>24.064457000000001</c:v>
                </c:pt>
                <c:pt idx="10493">
                  <c:v>24.066948</c:v>
                </c:pt>
                <c:pt idx="10494">
                  <c:v>24.069438999999999</c:v>
                </c:pt>
                <c:pt idx="10495">
                  <c:v>24.071929999999998</c:v>
                </c:pt>
                <c:pt idx="10496">
                  <c:v>24.074421000000001</c:v>
                </c:pt>
                <c:pt idx="10497">
                  <c:v>24.076912</c:v>
                </c:pt>
                <c:pt idx="10498">
                  <c:v>24.079407</c:v>
                </c:pt>
                <c:pt idx="10499">
                  <c:v>24.081897999999999</c:v>
                </c:pt>
                <c:pt idx="10500">
                  <c:v>24.084389000000002</c:v>
                </c:pt>
                <c:pt idx="10501">
                  <c:v>24.086880000000001</c:v>
                </c:pt>
                <c:pt idx="10502">
                  <c:v>24.089371</c:v>
                </c:pt>
                <c:pt idx="10503">
                  <c:v>24.091861999999999</c:v>
                </c:pt>
                <c:pt idx="10504">
                  <c:v>24.094356999999999</c:v>
                </c:pt>
                <c:pt idx="10505">
                  <c:v>24.096848000000001</c:v>
                </c:pt>
                <c:pt idx="10506">
                  <c:v>24.099339000000001</c:v>
                </c:pt>
                <c:pt idx="10507">
                  <c:v>24.10183</c:v>
                </c:pt>
                <c:pt idx="10508">
                  <c:v>24.104320999999999</c:v>
                </c:pt>
                <c:pt idx="10509">
                  <c:v>24.106812000000001</c:v>
                </c:pt>
                <c:pt idx="10510">
                  <c:v>24.109303000000001</c:v>
                </c:pt>
                <c:pt idx="10511">
                  <c:v>24.111796999999999</c:v>
                </c:pt>
                <c:pt idx="10512">
                  <c:v>24.114287999999998</c:v>
                </c:pt>
                <c:pt idx="10513">
                  <c:v>24.116779000000001</c:v>
                </c:pt>
                <c:pt idx="10514">
                  <c:v>24.11927</c:v>
                </c:pt>
                <c:pt idx="10515">
                  <c:v>24.121760999999999</c:v>
                </c:pt>
                <c:pt idx="10516">
                  <c:v>24.124251999999998</c:v>
                </c:pt>
                <c:pt idx="10517">
                  <c:v>24.126747000000002</c:v>
                </c:pt>
                <c:pt idx="10518">
                  <c:v>24.129238000000001</c:v>
                </c:pt>
                <c:pt idx="10519">
                  <c:v>24.131729</c:v>
                </c:pt>
                <c:pt idx="10520">
                  <c:v>24.134219999999999</c:v>
                </c:pt>
                <c:pt idx="10521">
                  <c:v>24.136710999999998</c:v>
                </c:pt>
                <c:pt idx="10522">
                  <c:v>24.139202000000001</c:v>
                </c:pt>
                <c:pt idx="10523">
                  <c:v>24.141697000000001</c:v>
                </c:pt>
                <c:pt idx="10524">
                  <c:v>24.144188</c:v>
                </c:pt>
                <c:pt idx="10525">
                  <c:v>24.146678999999999</c:v>
                </c:pt>
                <c:pt idx="10526">
                  <c:v>24.149170000000002</c:v>
                </c:pt>
                <c:pt idx="10527">
                  <c:v>24.151661000000001</c:v>
                </c:pt>
                <c:pt idx="10528">
                  <c:v>24.154152</c:v>
                </c:pt>
                <c:pt idx="10529">
                  <c:v>24.156647</c:v>
                </c:pt>
                <c:pt idx="10530">
                  <c:v>24.159137999999999</c:v>
                </c:pt>
                <c:pt idx="10531">
                  <c:v>24.161629000000001</c:v>
                </c:pt>
                <c:pt idx="10532">
                  <c:v>24.16412</c:v>
                </c:pt>
                <c:pt idx="10533">
                  <c:v>24.166611</c:v>
                </c:pt>
                <c:pt idx="10534">
                  <c:v>24.169101999999999</c:v>
                </c:pt>
                <c:pt idx="10535">
                  <c:v>24.171593000000001</c:v>
                </c:pt>
                <c:pt idx="10536">
                  <c:v>24.174088000000001</c:v>
                </c:pt>
                <c:pt idx="10537">
                  <c:v>24.176579</c:v>
                </c:pt>
                <c:pt idx="10538">
                  <c:v>24.179069999999999</c:v>
                </c:pt>
                <c:pt idx="10539">
                  <c:v>24.181560999999999</c:v>
                </c:pt>
                <c:pt idx="10540">
                  <c:v>24.184052000000001</c:v>
                </c:pt>
                <c:pt idx="10541">
                  <c:v>24.186543</c:v>
                </c:pt>
                <c:pt idx="10542">
                  <c:v>24.189036999999999</c:v>
                </c:pt>
                <c:pt idx="10543">
                  <c:v>24.191528000000002</c:v>
                </c:pt>
                <c:pt idx="10544">
                  <c:v>24.194019000000001</c:v>
                </c:pt>
                <c:pt idx="10545">
                  <c:v>24.19651</c:v>
                </c:pt>
                <c:pt idx="10546">
                  <c:v>24.199000999999999</c:v>
                </c:pt>
                <c:pt idx="10547">
                  <c:v>24.201491999999998</c:v>
                </c:pt>
                <c:pt idx="10548">
                  <c:v>24.203987000000001</c:v>
                </c:pt>
                <c:pt idx="10549">
                  <c:v>24.206478000000001</c:v>
                </c:pt>
                <c:pt idx="10550">
                  <c:v>24.208969</c:v>
                </c:pt>
                <c:pt idx="10551">
                  <c:v>24.211459999999999</c:v>
                </c:pt>
                <c:pt idx="10552">
                  <c:v>24.213951000000002</c:v>
                </c:pt>
                <c:pt idx="10553">
                  <c:v>24.216442000000001</c:v>
                </c:pt>
                <c:pt idx="10554">
                  <c:v>24.218937</c:v>
                </c:pt>
                <c:pt idx="10555">
                  <c:v>24.221428</c:v>
                </c:pt>
                <c:pt idx="10556">
                  <c:v>24.223918999999999</c:v>
                </c:pt>
                <c:pt idx="10557">
                  <c:v>24.226410000000001</c:v>
                </c:pt>
                <c:pt idx="10558">
                  <c:v>24.228901</c:v>
                </c:pt>
                <c:pt idx="10559">
                  <c:v>24.231392</c:v>
                </c:pt>
                <c:pt idx="10560">
                  <c:v>24.233886999999999</c:v>
                </c:pt>
                <c:pt idx="10561">
                  <c:v>24.236377999999998</c:v>
                </c:pt>
                <c:pt idx="10562">
                  <c:v>24.238869000000001</c:v>
                </c:pt>
                <c:pt idx="10563">
                  <c:v>24.24136</c:v>
                </c:pt>
                <c:pt idx="10564">
                  <c:v>24.243850999999999</c:v>
                </c:pt>
                <c:pt idx="10565">
                  <c:v>24.246341999999999</c:v>
                </c:pt>
                <c:pt idx="10566">
                  <c:v>24.248833000000001</c:v>
                </c:pt>
                <c:pt idx="10567">
                  <c:v>24.251328000000001</c:v>
                </c:pt>
                <c:pt idx="10568">
                  <c:v>24.253819</c:v>
                </c:pt>
                <c:pt idx="10569">
                  <c:v>24.256309999999999</c:v>
                </c:pt>
                <c:pt idx="10570">
                  <c:v>24.258800999999998</c:v>
                </c:pt>
                <c:pt idx="10571">
                  <c:v>24.261292000000001</c:v>
                </c:pt>
                <c:pt idx="10572">
                  <c:v>24.263783</c:v>
                </c:pt>
                <c:pt idx="10573">
                  <c:v>24.266276999999999</c:v>
                </c:pt>
                <c:pt idx="10574">
                  <c:v>24.268768000000001</c:v>
                </c:pt>
                <c:pt idx="10575">
                  <c:v>24.271259000000001</c:v>
                </c:pt>
                <c:pt idx="10576">
                  <c:v>24.27375</c:v>
                </c:pt>
                <c:pt idx="10577">
                  <c:v>24.276240999999999</c:v>
                </c:pt>
                <c:pt idx="10578">
                  <c:v>24.278732000000002</c:v>
                </c:pt>
                <c:pt idx="10579">
                  <c:v>24.281227000000001</c:v>
                </c:pt>
                <c:pt idx="10580">
                  <c:v>24.283718</c:v>
                </c:pt>
                <c:pt idx="10581">
                  <c:v>24.286208999999999</c:v>
                </c:pt>
                <c:pt idx="10582">
                  <c:v>24.288699999999999</c:v>
                </c:pt>
                <c:pt idx="10583">
                  <c:v>24.291191000000001</c:v>
                </c:pt>
                <c:pt idx="10584">
                  <c:v>24.293682</c:v>
                </c:pt>
                <c:pt idx="10585">
                  <c:v>24.296177</c:v>
                </c:pt>
                <c:pt idx="10586">
                  <c:v>24.298667999999999</c:v>
                </c:pt>
                <c:pt idx="10587">
                  <c:v>24.301158999999998</c:v>
                </c:pt>
                <c:pt idx="10588">
                  <c:v>24.303650000000001</c:v>
                </c:pt>
                <c:pt idx="10589">
                  <c:v>24.306141</c:v>
                </c:pt>
                <c:pt idx="10590">
                  <c:v>24.308631999999999</c:v>
                </c:pt>
                <c:pt idx="10591">
                  <c:v>24.311126999999999</c:v>
                </c:pt>
                <c:pt idx="10592">
                  <c:v>24.313618000000002</c:v>
                </c:pt>
                <c:pt idx="10593">
                  <c:v>24.316109000000001</c:v>
                </c:pt>
                <c:pt idx="10594">
                  <c:v>24.3186</c:v>
                </c:pt>
                <c:pt idx="10595">
                  <c:v>24.321090999999999</c:v>
                </c:pt>
                <c:pt idx="10596">
                  <c:v>24.323581999999998</c:v>
                </c:pt>
                <c:pt idx="10597">
                  <c:v>24.326073000000001</c:v>
                </c:pt>
                <c:pt idx="10598">
                  <c:v>24.328568000000001</c:v>
                </c:pt>
                <c:pt idx="10599">
                  <c:v>24.331059</c:v>
                </c:pt>
                <c:pt idx="10600">
                  <c:v>24.333549000000001</c:v>
                </c:pt>
                <c:pt idx="10601">
                  <c:v>24.336040000000001</c:v>
                </c:pt>
                <c:pt idx="10602">
                  <c:v>24.338531</c:v>
                </c:pt>
                <c:pt idx="10603">
                  <c:v>24.341021999999999</c:v>
                </c:pt>
                <c:pt idx="10604">
                  <c:v>24.343516999999999</c:v>
                </c:pt>
                <c:pt idx="10605">
                  <c:v>24.346008000000001</c:v>
                </c:pt>
                <c:pt idx="10606">
                  <c:v>24.348499</c:v>
                </c:pt>
                <c:pt idx="10607">
                  <c:v>24.350989999999999</c:v>
                </c:pt>
                <c:pt idx="10608">
                  <c:v>24.353480999999999</c:v>
                </c:pt>
                <c:pt idx="10609">
                  <c:v>24.355972000000001</c:v>
                </c:pt>
                <c:pt idx="10610">
                  <c:v>24.358467000000001</c:v>
                </c:pt>
                <c:pt idx="10611">
                  <c:v>24.360958</c:v>
                </c:pt>
                <c:pt idx="10612">
                  <c:v>24.363448999999999</c:v>
                </c:pt>
                <c:pt idx="10613">
                  <c:v>24.365939999999998</c:v>
                </c:pt>
                <c:pt idx="10614">
                  <c:v>24.368431000000001</c:v>
                </c:pt>
                <c:pt idx="10615">
                  <c:v>24.370922</c:v>
                </c:pt>
                <c:pt idx="10616">
                  <c:v>24.373417</c:v>
                </c:pt>
                <c:pt idx="10617">
                  <c:v>24.375907999999999</c:v>
                </c:pt>
                <c:pt idx="10618">
                  <c:v>24.378399000000002</c:v>
                </c:pt>
                <c:pt idx="10619">
                  <c:v>24.380890000000001</c:v>
                </c:pt>
                <c:pt idx="10620">
                  <c:v>24.383381</c:v>
                </c:pt>
                <c:pt idx="10621">
                  <c:v>24.385871999999999</c:v>
                </c:pt>
                <c:pt idx="10622">
                  <c:v>24.388366999999999</c:v>
                </c:pt>
                <c:pt idx="10623">
                  <c:v>24.390858000000001</c:v>
                </c:pt>
                <c:pt idx="10624">
                  <c:v>24.393349000000001</c:v>
                </c:pt>
                <c:pt idx="10625">
                  <c:v>24.39584</c:v>
                </c:pt>
                <c:pt idx="10626">
                  <c:v>24.398330999999999</c:v>
                </c:pt>
                <c:pt idx="10627">
                  <c:v>24.400822000000002</c:v>
                </c:pt>
                <c:pt idx="10628">
                  <c:v>24.403313000000001</c:v>
                </c:pt>
                <c:pt idx="10629">
                  <c:v>24.405806999999999</c:v>
                </c:pt>
                <c:pt idx="10630">
                  <c:v>24.408297999999998</c:v>
                </c:pt>
                <c:pt idx="10631">
                  <c:v>24.410789000000001</c:v>
                </c:pt>
                <c:pt idx="10632">
                  <c:v>24.41328</c:v>
                </c:pt>
                <c:pt idx="10633">
                  <c:v>24.415770999999999</c:v>
                </c:pt>
                <c:pt idx="10634">
                  <c:v>24.418261999999999</c:v>
                </c:pt>
                <c:pt idx="10635">
                  <c:v>24.420756999999998</c:v>
                </c:pt>
                <c:pt idx="10636">
                  <c:v>24.423248000000001</c:v>
                </c:pt>
                <c:pt idx="10637">
                  <c:v>24.425739</c:v>
                </c:pt>
                <c:pt idx="10638">
                  <c:v>24.428229999999999</c:v>
                </c:pt>
                <c:pt idx="10639">
                  <c:v>24.430720999999998</c:v>
                </c:pt>
                <c:pt idx="10640">
                  <c:v>24.433212000000001</c:v>
                </c:pt>
                <c:pt idx="10641">
                  <c:v>24.435707000000001</c:v>
                </c:pt>
                <c:pt idx="10642">
                  <c:v>24.438198</c:v>
                </c:pt>
                <c:pt idx="10643">
                  <c:v>24.440688999999999</c:v>
                </c:pt>
                <c:pt idx="10644">
                  <c:v>24.443180000000002</c:v>
                </c:pt>
                <c:pt idx="10645">
                  <c:v>24.445671000000001</c:v>
                </c:pt>
                <c:pt idx="10646">
                  <c:v>24.448162</c:v>
                </c:pt>
                <c:pt idx="10647">
                  <c:v>24.450657</c:v>
                </c:pt>
                <c:pt idx="10648">
                  <c:v>24.453147999999999</c:v>
                </c:pt>
                <c:pt idx="10649">
                  <c:v>24.455639000000001</c:v>
                </c:pt>
                <c:pt idx="10650">
                  <c:v>24.458130000000001</c:v>
                </c:pt>
                <c:pt idx="10651">
                  <c:v>24.460621</c:v>
                </c:pt>
                <c:pt idx="10652">
                  <c:v>24.463111999999999</c:v>
                </c:pt>
                <c:pt idx="10653">
                  <c:v>24.465603000000002</c:v>
                </c:pt>
                <c:pt idx="10654">
                  <c:v>24.468098000000001</c:v>
                </c:pt>
                <c:pt idx="10655">
                  <c:v>24.470589</c:v>
                </c:pt>
                <c:pt idx="10656">
                  <c:v>24.47308</c:v>
                </c:pt>
                <c:pt idx="10657">
                  <c:v>24.475570999999999</c:v>
                </c:pt>
                <c:pt idx="10658">
                  <c:v>24.478062000000001</c:v>
                </c:pt>
                <c:pt idx="10659">
                  <c:v>24.480553</c:v>
                </c:pt>
                <c:pt idx="10660">
                  <c:v>24.483046999999999</c:v>
                </c:pt>
                <c:pt idx="10661">
                  <c:v>24.485537999999998</c:v>
                </c:pt>
                <c:pt idx="10662">
                  <c:v>24.488029000000001</c:v>
                </c:pt>
                <c:pt idx="10663">
                  <c:v>24.49052</c:v>
                </c:pt>
                <c:pt idx="10664">
                  <c:v>24.493010999999999</c:v>
                </c:pt>
                <c:pt idx="10665">
                  <c:v>24.495501999999998</c:v>
                </c:pt>
                <c:pt idx="10666">
                  <c:v>24.497997000000002</c:v>
                </c:pt>
                <c:pt idx="10667">
                  <c:v>24.500488000000001</c:v>
                </c:pt>
                <c:pt idx="10668">
                  <c:v>24.502979</c:v>
                </c:pt>
                <c:pt idx="10669">
                  <c:v>24.505469999999999</c:v>
                </c:pt>
                <c:pt idx="10670">
                  <c:v>24.507961000000002</c:v>
                </c:pt>
                <c:pt idx="10671">
                  <c:v>24.510452000000001</c:v>
                </c:pt>
                <c:pt idx="10672">
                  <c:v>24.512947</c:v>
                </c:pt>
                <c:pt idx="10673">
                  <c:v>24.515438</c:v>
                </c:pt>
                <c:pt idx="10674">
                  <c:v>24.517928999999999</c:v>
                </c:pt>
                <c:pt idx="10675">
                  <c:v>24.520420000000001</c:v>
                </c:pt>
                <c:pt idx="10676">
                  <c:v>24.522911000000001</c:v>
                </c:pt>
                <c:pt idx="10677">
                  <c:v>24.525402</c:v>
                </c:pt>
                <c:pt idx="10678">
                  <c:v>24.527896999999999</c:v>
                </c:pt>
                <c:pt idx="10679">
                  <c:v>24.530387999999999</c:v>
                </c:pt>
                <c:pt idx="10680">
                  <c:v>24.532879000000001</c:v>
                </c:pt>
                <c:pt idx="10681">
                  <c:v>24.53537</c:v>
                </c:pt>
                <c:pt idx="10682">
                  <c:v>24.537860999999999</c:v>
                </c:pt>
                <c:pt idx="10683">
                  <c:v>24.540351999999999</c:v>
                </c:pt>
                <c:pt idx="10684">
                  <c:v>24.542843000000001</c:v>
                </c:pt>
                <c:pt idx="10685">
                  <c:v>24.545338000000001</c:v>
                </c:pt>
                <c:pt idx="10686">
                  <c:v>24.547829</c:v>
                </c:pt>
                <c:pt idx="10687">
                  <c:v>24.550319999999999</c:v>
                </c:pt>
                <c:pt idx="10688">
                  <c:v>24.552810999999998</c:v>
                </c:pt>
                <c:pt idx="10689">
                  <c:v>24.555302000000001</c:v>
                </c:pt>
                <c:pt idx="10690">
                  <c:v>24.557793</c:v>
                </c:pt>
                <c:pt idx="10691">
                  <c:v>24.560286999999999</c:v>
                </c:pt>
                <c:pt idx="10692">
                  <c:v>24.562778000000002</c:v>
                </c:pt>
                <c:pt idx="10693">
                  <c:v>24.565269000000001</c:v>
                </c:pt>
                <c:pt idx="10694">
                  <c:v>24.56776</c:v>
                </c:pt>
                <c:pt idx="10695">
                  <c:v>24.570250999999999</c:v>
                </c:pt>
                <c:pt idx="10696">
                  <c:v>24.572742000000002</c:v>
                </c:pt>
                <c:pt idx="10697">
                  <c:v>24.575237000000001</c:v>
                </c:pt>
                <c:pt idx="10698">
                  <c:v>24.577728</c:v>
                </c:pt>
                <c:pt idx="10699">
                  <c:v>24.580219</c:v>
                </c:pt>
                <c:pt idx="10700">
                  <c:v>24.582709999999999</c:v>
                </c:pt>
                <c:pt idx="10701">
                  <c:v>24.585201000000001</c:v>
                </c:pt>
                <c:pt idx="10702">
                  <c:v>24.587692000000001</c:v>
                </c:pt>
                <c:pt idx="10703">
                  <c:v>24.590187</c:v>
                </c:pt>
                <c:pt idx="10704">
                  <c:v>24.592677999999999</c:v>
                </c:pt>
                <c:pt idx="10705">
                  <c:v>24.595168999999999</c:v>
                </c:pt>
                <c:pt idx="10706">
                  <c:v>24.597660000000001</c:v>
                </c:pt>
                <c:pt idx="10707">
                  <c:v>24.600151</c:v>
                </c:pt>
                <c:pt idx="10708">
                  <c:v>24.602641999999999</c:v>
                </c:pt>
                <c:pt idx="10709">
                  <c:v>24.605136999999999</c:v>
                </c:pt>
                <c:pt idx="10710">
                  <c:v>24.607627999999998</c:v>
                </c:pt>
                <c:pt idx="10711">
                  <c:v>24.610119000000001</c:v>
                </c:pt>
                <c:pt idx="10712">
                  <c:v>24.61261</c:v>
                </c:pt>
                <c:pt idx="10713">
                  <c:v>24.615100999999999</c:v>
                </c:pt>
                <c:pt idx="10714">
                  <c:v>24.617591999999998</c:v>
                </c:pt>
                <c:pt idx="10715">
                  <c:v>24.620083000000001</c:v>
                </c:pt>
                <c:pt idx="10716">
                  <c:v>24.622578000000001</c:v>
                </c:pt>
                <c:pt idx="10717">
                  <c:v>24.625069</c:v>
                </c:pt>
                <c:pt idx="10718">
                  <c:v>24.627559999999999</c:v>
                </c:pt>
                <c:pt idx="10719">
                  <c:v>24.630051000000002</c:v>
                </c:pt>
                <c:pt idx="10720">
                  <c:v>24.632542000000001</c:v>
                </c:pt>
                <c:pt idx="10721">
                  <c:v>24.635033</c:v>
                </c:pt>
                <c:pt idx="10722">
                  <c:v>24.637526999999999</c:v>
                </c:pt>
                <c:pt idx="10723">
                  <c:v>24.640018000000001</c:v>
                </c:pt>
                <c:pt idx="10724">
                  <c:v>24.642509</c:v>
                </c:pt>
                <c:pt idx="10725">
                  <c:v>24.645</c:v>
                </c:pt>
                <c:pt idx="10726">
                  <c:v>24.647490999999999</c:v>
                </c:pt>
                <c:pt idx="10727">
                  <c:v>24.649982000000001</c:v>
                </c:pt>
                <c:pt idx="10728">
                  <c:v>24.652477000000001</c:v>
                </c:pt>
                <c:pt idx="10729">
                  <c:v>24.654968</c:v>
                </c:pt>
                <c:pt idx="10730">
                  <c:v>24.657458999999999</c:v>
                </c:pt>
                <c:pt idx="10731">
                  <c:v>24.659949999999998</c:v>
                </c:pt>
                <c:pt idx="10732">
                  <c:v>24.662441000000001</c:v>
                </c:pt>
                <c:pt idx="10733">
                  <c:v>24.664932</c:v>
                </c:pt>
                <c:pt idx="10734">
                  <c:v>24.667427</c:v>
                </c:pt>
                <c:pt idx="10735">
                  <c:v>24.669917999999999</c:v>
                </c:pt>
                <c:pt idx="10736">
                  <c:v>24.672408999999998</c:v>
                </c:pt>
                <c:pt idx="10737">
                  <c:v>24.674900000000001</c:v>
                </c:pt>
                <c:pt idx="10738">
                  <c:v>24.677391</c:v>
                </c:pt>
                <c:pt idx="10739">
                  <c:v>24.679881999999999</c:v>
                </c:pt>
                <c:pt idx="10740">
                  <c:v>24.682376999999999</c:v>
                </c:pt>
                <c:pt idx="10741">
                  <c:v>24.684868000000002</c:v>
                </c:pt>
                <c:pt idx="10742">
                  <c:v>24.687359000000001</c:v>
                </c:pt>
                <c:pt idx="10743">
                  <c:v>24.68985</c:v>
                </c:pt>
                <c:pt idx="10744">
                  <c:v>24.692340999999999</c:v>
                </c:pt>
                <c:pt idx="10745">
                  <c:v>24.694832000000002</c:v>
                </c:pt>
                <c:pt idx="10746">
                  <c:v>24.697323000000001</c:v>
                </c:pt>
                <c:pt idx="10747">
                  <c:v>24.699818</c:v>
                </c:pt>
                <c:pt idx="10748">
                  <c:v>24.702309</c:v>
                </c:pt>
                <c:pt idx="10749">
                  <c:v>24.704799999999999</c:v>
                </c:pt>
                <c:pt idx="10750">
                  <c:v>24.707291000000001</c:v>
                </c:pt>
                <c:pt idx="10751">
                  <c:v>24.709782000000001</c:v>
                </c:pt>
                <c:pt idx="10752">
                  <c:v>24.712273</c:v>
                </c:pt>
                <c:pt idx="10753">
                  <c:v>24.714766999999998</c:v>
                </c:pt>
                <c:pt idx="10754">
                  <c:v>24.717258000000001</c:v>
                </c:pt>
                <c:pt idx="10755">
                  <c:v>24.719749</c:v>
                </c:pt>
                <c:pt idx="10756">
                  <c:v>24.722239999999999</c:v>
                </c:pt>
                <c:pt idx="10757">
                  <c:v>24.724730999999998</c:v>
                </c:pt>
                <c:pt idx="10758">
                  <c:v>24.727222000000001</c:v>
                </c:pt>
                <c:pt idx="10759">
                  <c:v>24.729717000000001</c:v>
                </c:pt>
                <c:pt idx="10760">
                  <c:v>24.732208</c:v>
                </c:pt>
                <c:pt idx="10761">
                  <c:v>24.734698999999999</c:v>
                </c:pt>
                <c:pt idx="10762">
                  <c:v>24.737189999999998</c:v>
                </c:pt>
                <c:pt idx="10763">
                  <c:v>24.739681000000001</c:v>
                </c:pt>
                <c:pt idx="10764">
                  <c:v>24.742172</c:v>
                </c:pt>
                <c:pt idx="10765">
                  <c:v>24.744667</c:v>
                </c:pt>
                <c:pt idx="10766">
                  <c:v>24.747157999999999</c:v>
                </c:pt>
                <c:pt idx="10767">
                  <c:v>24.749649000000002</c:v>
                </c:pt>
                <c:pt idx="10768">
                  <c:v>24.752140000000001</c:v>
                </c:pt>
                <c:pt idx="10769">
                  <c:v>24.754631</c:v>
                </c:pt>
                <c:pt idx="10770">
                  <c:v>24.757121999999999</c:v>
                </c:pt>
                <c:pt idx="10771">
                  <c:v>24.759613000000002</c:v>
                </c:pt>
                <c:pt idx="10772">
                  <c:v>24.762108000000001</c:v>
                </c:pt>
                <c:pt idx="10773">
                  <c:v>24.764599</c:v>
                </c:pt>
                <c:pt idx="10774">
                  <c:v>24.76709</c:v>
                </c:pt>
                <c:pt idx="10775">
                  <c:v>24.769580999999999</c:v>
                </c:pt>
                <c:pt idx="10776">
                  <c:v>24.772072000000001</c:v>
                </c:pt>
                <c:pt idx="10777">
                  <c:v>24.774563000000001</c:v>
                </c:pt>
                <c:pt idx="10778">
                  <c:v>24.777058</c:v>
                </c:pt>
                <c:pt idx="10779">
                  <c:v>24.779548999999999</c:v>
                </c:pt>
                <c:pt idx="10780">
                  <c:v>24.782039999999999</c:v>
                </c:pt>
                <c:pt idx="10781">
                  <c:v>24.784531000000001</c:v>
                </c:pt>
                <c:pt idx="10782">
                  <c:v>24.787022</c:v>
                </c:pt>
                <c:pt idx="10783">
                  <c:v>24.789512999999999</c:v>
                </c:pt>
                <c:pt idx="10784">
                  <c:v>24.792007000000002</c:v>
                </c:pt>
                <c:pt idx="10785">
                  <c:v>24.794498000000001</c:v>
                </c:pt>
                <c:pt idx="10786">
                  <c:v>24.796989</c:v>
                </c:pt>
                <c:pt idx="10787">
                  <c:v>24.799479999999999</c:v>
                </c:pt>
                <c:pt idx="10788">
                  <c:v>24.801971000000002</c:v>
                </c:pt>
                <c:pt idx="10789">
                  <c:v>24.804462000000001</c:v>
                </c:pt>
                <c:pt idx="10790">
                  <c:v>24.806957000000001</c:v>
                </c:pt>
                <c:pt idx="10791">
                  <c:v>24.809448</c:v>
                </c:pt>
                <c:pt idx="10792">
                  <c:v>24.811938999999999</c:v>
                </c:pt>
                <c:pt idx="10793">
                  <c:v>24.814430000000002</c:v>
                </c:pt>
                <c:pt idx="10794">
                  <c:v>24.816921000000001</c:v>
                </c:pt>
                <c:pt idx="10795">
                  <c:v>24.819412</c:v>
                </c:pt>
                <c:pt idx="10796">
                  <c:v>24.821906999999999</c:v>
                </c:pt>
                <c:pt idx="10797">
                  <c:v>24.824397999999999</c:v>
                </c:pt>
                <c:pt idx="10798">
                  <c:v>24.826889000000001</c:v>
                </c:pt>
                <c:pt idx="10799">
                  <c:v>24.82938</c:v>
                </c:pt>
                <c:pt idx="10800">
                  <c:v>24.831871</c:v>
                </c:pt>
                <c:pt idx="10801">
                  <c:v>24.834361999999999</c:v>
                </c:pt>
                <c:pt idx="10802">
                  <c:v>24.836853000000001</c:v>
                </c:pt>
                <c:pt idx="10803">
                  <c:v>24.839348000000001</c:v>
                </c:pt>
                <c:pt idx="10804">
                  <c:v>24.841839</c:v>
                </c:pt>
                <c:pt idx="10805">
                  <c:v>24.844329999999999</c:v>
                </c:pt>
                <c:pt idx="10806">
                  <c:v>24.846820999999998</c:v>
                </c:pt>
                <c:pt idx="10807">
                  <c:v>24.849312000000001</c:v>
                </c:pt>
                <c:pt idx="10808">
                  <c:v>24.851803</c:v>
                </c:pt>
                <c:pt idx="10809">
                  <c:v>24.854298</c:v>
                </c:pt>
                <c:pt idx="10810">
                  <c:v>24.856788999999999</c:v>
                </c:pt>
                <c:pt idx="10811">
                  <c:v>24.859279999999998</c:v>
                </c:pt>
                <c:pt idx="10812">
                  <c:v>24.861771000000001</c:v>
                </c:pt>
                <c:pt idx="10813">
                  <c:v>24.864262</c:v>
                </c:pt>
                <c:pt idx="10814">
                  <c:v>24.866752999999999</c:v>
                </c:pt>
                <c:pt idx="10815">
                  <c:v>24.869247000000001</c:v>
                </c:pt>
                <c:pt idx="10816">
                  <c:v>24.871738000000001</c:v>
                </c:pt>
                <c:pt idx="10817">
                  <c:v>24.874229</c:v>
                </c:pt>
                <c:pt idx="10818">
                  <c:v>24.876719999999999</c:v>
                </c:pt>
                <c:pt idx="10819">
                  <c:v>24.879211000000002</c:v>
                </c:pt>
                <c:pt idx="10820">
                  <c:v>24.881702000000001</c:v>
                </c:pt>
                <c:pt idx="10821">
                  <c:v>24.884197</c:v>
                </c:pt>
                <c:pt idx="10822">
                  <c:v>24.886687999999999</c:v>
                </c:pt>
                <c:pt idx="10823">
                  <c:v>24.889178999999999</c:v>
                </c:pt>
                <c:pt idx="10824">
                  <c:v>24.891670000000001</c:v>
                </c:pt>
                <c:pt idx="10825">
                  <c:v>24.894161</c:v>
                </c:pt>
                <c:pt idx="10826">
                  <c:v>24.896652</c:v>
                </c:pt>
                <c:pt idx="10827">
                  <c:v>24.899146999999999</c:v>
                </c:pt>
                <c:pt idx="10828">
                  <c:v>24.901637999999998</c:v>
                </c:pt>
                <c:pt idx="10829">
                  <c:v>24.904129000000001</c:v>
                </c:pt>
                <c:pt idx="10830">
                  <c:v>24.90662</c:v>
                </c:pt>
                <c:pt idx="10831">
                  <c:v>24.909110999999999</c:v>
                </c:pt>
                <c:pt idx="10832">
                  <c:v>24.911601999999998</c:v>
                </c:pt>
                <c:pt idx="10833">
                  <c:v>24.914093000000001</c:v>
                </c:pt>
                <c:pt idx="10834">
                  <c:v>24.916588000000001</c:v>
                </c:pt>
                <c:pt idx="10835">
                  <c:v>24.919079</c:v>
                </c:pt>
                <c:pt idx="10836">
                  <c:v>24.921569999999999</c:v>
                </c:pt>
                <c:pt idx="10837">
                  <c:v>24.924060999999998</c:v>
                </c:pt>
                <c:pt idx="10838">
                  <c:v>24.926552000000001</c:v>
                </c:pt>
                <c:pt idx="10839">
                  <c:v>24.929043</c:v>
                </c:pt>
                <c:pt idx="10840">
                  <c:v>24.931538</c:v>
                </c:pt>
                <c:pt idx="10841">
                  <c:v>24.934028999999999</c:v>
                </c:pt>
                <c:pt idx="10842">
                  <c:v>24.936520000000002</c:v>
                </c:pt>
                <c:pt idx="10843">
                  <c:v>24.939011000000001</c:v>
                </c:pt>
                <c:pt idx="10844">
                  <c:v>24.941502</c:v>
                </c:pt>
                <c:pt idx="10845">
                  <c:v>24.943992999999999</c:v>
                </c:pt>
                <c:pt idx="10846">
                  <c:v>24.946487000000001</c:v>
                </c:pt>
                <c:pt idx="10847">
                  <c:v>24.948978</c:v>
                </c:pt>
                <c:pt idx="10848">
                  <c:v>24.951468999999999</c:v>
                </c:pt>
                <c:pt idx="10849">
                  <c:v>24.953959999999999</c:v>
                </c:pt>
                <c:pt idx="10850">
                  <c:v>24.956451000000001</c:v>
                </c:pt>
                <c:pt idx="10851">
                  <c:v>24.958942</c:v>
                </c:pt>
                <c:pt idx="10852">
                  <c:v>24.961437</c:v>
                </c:pt>
                <c:pt idx="10853">
                  <c:v>24.963927999999999</c:v>
                </c:pt>
                <c:pt idx="10854">
                  <c:v>24.966418999999998</c:v>
                </c:pt>
                <c:pt idx="10855">
                  <c:v>24.968910000000001</c:v>
                </c:pt>
                <c:pt idx="10856">
                  <c:v>24.971401</c:v>
                </c:pt>
                <c:pt idx="10857">
                  <c:v>24.973891999999999</c:v>
                </c:pt>
                <c:pt idx="10858">
                  <c:v>24.976386999999999</c:v>
                </c:pt>
                <c:pt idx="10859">
                  <c:v>24.978878000000002</c:v>
                </c:pt>
                <c:pt idx="10860">
                  <c:v>24.981369000000001</c:v>
                </c:pt>
                <c:pt idx="10861">
                  <c:v>24.98386</c:v>
                </c:pt>
                <c:pt idx="10862">
                  <c:v>24.986350999999999</c:v>
                </c:pt>
                <c:pt idx="10863">
                  <c:v>24.988842000000002</c:v>
                </c:pt>
                <c:pt idx="10864">
                  <c:v>24.991333000000001</c:v>
                </c:pt>
                <c:pt idx="10865">
                  <c:v>24.993828000000001</c:v>
                </c:pt>
                <c:pt idx="10866">
                  <c:v>24.996319</c:v>
                </c:pt>
                <c:pt idx="10867">
                  <c:v>24.998809999999999</c:v>
                </c:pt>
                <c:pt idx="10868">
                  <c:v>25.001301000000002</c:v>
                </c:pt>
                <c:pt idx="10869">
                  <c:v>25.003792000000001</c:v>
                </c:pt>
                <c:pt idx="10870">
                  <c:v>25.006283</c:v>
                </c:pt>
                <c:pt idx="10871">
                  <c:v>25.008778</c:v>
                </c:pt>
                <c:pt idx="10872">
                  <c:v>25.011268999999999</c:v>
                </c:pt>
                <c:pt idx="10873">
                  <c:v>25.013760000000001</c:v>
                </c:pt>
                <c:pt idx="10874">
                  <c:v>25.016251</c:v>
                </c:pt>
                <c:pt idx="10875">
                  <c:v>25.018742</c:v>
                </c:pt>
                <c:pt idx="10876">
                  <c:v>25.021232999999999</c:v>
                </c:pt>
                <c:pt idx="10877">
                  <c:v>25.023727000000001</c:v>
                </c:pt>
                <c:pt idx="10878">
                  <c:v>25.026218</c:v>
                </c:pt>
                <c:pt idx="10879">
                  <c:v>25.028708999999999</c:v>
                </c:pt>
                <c:pt idx="10880">
                  <c:v>25.031199999999998</c:v>
                </c:pt>
                <c:pt idx="10881">
                  <c:v>25.033691000000001</c:v>
                </c:pt>
                <c:pt idx="10882">
                  <c:v>25.036182</c:v>
                </c:pt>
                <c:pt idx="10883">
                  <c:v>25.038677</c:v>
                </c:pt>
                <c:pt idx="10884">
                  <c:v>25.041167999999999</c:v>
                </c:pt>
                <c:pt idx="10885">
                  <c:v>25.043659000000002</c:v>
                </c:pt>
                <c:pt idx="10886">
                  <c:v>25.046150000000001</c:v>
                </c:pt>
                <c:pt idx="10887">
                  <c:v>25.048641</c:v>
                </c:pt>
                <c:pt idx="10888">
                  <c:v>25.051131999999999</c:v>
                </c:pt>
                <c:pt idx="10889">
                  <c:v>25.053623000000002</c:v>
                </c:pt>
                <c:pt idx="10890">
                  <c:v>25.056118000000001</c:v>
                </c:pt>
                <c:pt idx="10891">
                  <c:v>25.058609000000001</c:v>
                </c:pt>
                <c:pt idx="10892">
                  <c:v>25.0611</c:v>
                </c:pt>
                <c:pt idx="10893">
                  <c:v>25.063590999999999</c:v>
                </c:pt>
                <c:pt idx="10894">
                  <c:v>25.066082000000002</c:v>
                </c:pt>
                <c:pt idx="10895">
                  <c:v>25.068573000000001</c:v>
                </c:pt>
                <c:pt idx="10896">
                  <c:v>25.071068</c:v>
                </c:pt>
                <c:pt idx="10897">
                  <c:v>25.073558999999999</c:v>
                </c:pt>
                <c:pt idx="10898">
                  <c:v>25.076049999999999</c:v>
                </c:pt>
                <c:pt idx="10899">
                  <c:v>25.078541000000001</c:v>
                </c:pt>
                <c:pt idx="10900">
                  <c:v>25.081032</c:v>
                </c:pt>
                <c:pt idx="10901">
                  <c:v>25.083523</c:v>
                </c:pt>
                <c:pt idx="10902">
                  <c:v>25.086017999999999</c:v>
                </c:pt>
                <c:pt idx="10903">
                  <c:v>25.088508999999998</c:v>
                </c:pt>
                <c:pt idx="10904">
                  <c:v>25.091000000000001</c:v>
                </c:pt>
                <c:pt idx="10905">
                  <c:v>25.093491</c:v>
                </c:pt>
                <c:pt idx="10906">
                  <c:v>25.095981999999999</c:v>
                </c:pt>
                <c:pt idx="10907">
                  <c:v>25.098472999999998</c:v>
                </c:pt>
                <c:pt idx="10908">
                  <c:v>25.100967000000001</c:v>
                </c:pt>
                <c:pt idx="10909">
                  <c:v>25.103458</c:v>
                </c:pt>
                <c:pt idx="10910">
                  <c:v>25.105948999999999</c:v>
                </c:pt>
                <c:pt idx="10911">
                  <c:v>25.108440000000002</c:v>
                </c:pt>
                <c:pt idx="10912">
                  <c:v>25.110931000000001</c:v>
                </c:pt>
                <c:pt idx="10913">
                  <c:v>25.113422</c:v>
                </c:pt>
                <c:pt idx="10914">
                  <c:v>25.115917</c:v>
                </c:pt>
                <c:pt idx="10915">
                  <c:v>25.118407999999999</c:v>
                </c:pt>
                <c:pt idx="10916">
                  <c:v>25.120899000000001</c:v>
                </c:pt>
                <c:pt idx="10917">
                  <c:v>25.123390000000001</c:v>
                </c:pt>
                <c:pt idx="10918">
                  <c:v>25.125881</c:v>
                </c:pt>
                <c:pt idx="10919">
                  <c:v>25.128371999999999</c:v>
                </c:pt>
                <c:pt idx="10920">
                  <c:v>25.130863000000002</c:v>
                </c:pt>
                <c:pt idx="10921">
                  <c:v>25.133358000000001</c:v>
                </c:pt>
                <c:pt idx="10922">
                  <c:v>25.135849</c:v>
                </c:pt>
                <c:pt idx="10923">
                  <c:v>25.138339999999999</c:v>
                </c:pt>
                <c:pt idx="10924">
                  <c:v>25.140830999999999</c:v>
                </c:pt>
                <c:pt idx="10925">
                  <c:v>25.143322000000001</c:v>
                </c:pt>
                <c:pt idx="10926">
                  <c:v>25.145813</c:v>
                </c:pt>
                <c:pt idx="10927">
                  <c:v>25.148308</c:v>
                </c:pt>
                <c:pt idx="10928">
                  <c:v>25.150798999999999</c:v>
                </c:pt>
                <c:pt idx="10929">
                  <c:v>25.153289999999998</c:v>
                </c:pt>
                <c:pt idx="10930">
                  <c:v>25.155781000000001</c:v>
                </c:pt>
                <c:pt idx="10931">
                  <c:v>25.158272</c:v>
                </c:pt>
                <c:pt idx="10932">
                  <c:v>25.160762999999999</c:v>
                </c:pt>
                <c:pt idx="10933">
                  <c:v>25.163257999999999</c:v>
                </c:pt>
                <c:pt idx="10934">
                  <c:v>25.165749000000002</c:v>
                </c:pt>
                <c:pt idx="10935">
                  <c:v>25.168240000000001</c:v>
                </c:pt>
                <c:pt idx="10936">
                  <c:v>25.170731</c:v>
                </c:pt>
                <c:pt idx="10937">
                  <c:v>25.173221999999999</c:v>
                </c:pt>
                <c:pt idx="10938">
                  <c:v>25.175712999999998</c:v>
                </c:pt>
                <c:pt idx="10939">
                  <c:v>25.178207</c:v>
                </c:pt>
                <c:pt idx="10940">
                  <c:v>25.180698</c:v>
                </c:pt>
                <c:pt idx="10941">
                  <c:v>25.183188999999999</c:v>
                </c:pt>
                <c:pt idx="10942">
                  <c:v>25.185680000000001</c:v>
                </c:pt>
                <c:pt idx="10943">
                  <c:v>25.188171000000001</c:v>
                </c:pt>
                <c:pt idx="10944">
                  <c:v>25.190662</c:v>
                </c:pt>
                <c:pt idx="10945">
                  <c:v>25.193156999999999</c:v>
                </c:pt>
                <c:pt idx="10946">
                  <c:v>25.195647999999998</c:v>
                </c:pt>
                <c:pt idx="10947">
                  <c:v>25.198139000000001</c:v>
                </c:pt>
                <c:pt idx="10948">
                  <c:v>25.20063</c:v>
                </c:pt>
                <c:pt idx="10949">
                  <c:v>25.203120999999999</c:v>
                </c:pt>
                <c:pt idx="10950">
                  <c:v>25.205611999999999</c:v>
                </c:pt>
                <c:pt idx="10951">
                  <c:v>25.208103000000001</c:v>
                </c:pt>
                <c:pt idx="10952">
                  <c:v>25.210598000000001</c:v>
                </c:pt>
                <c:pt idx="10953">
                  <c:v>25.213089</c:v>
                </c:pt>
                <c:pt idx="10954">
                  <c:v>25.215579999999999</c:v>
                </c:pt>
                <c:pt idx="10955">
                  <c:v>25.218070999999998</c:v>
                </c:pt>
                <c:pt idx="10956">
                  <c:v>25.220562000000001</c:v>
                </c:pt>
                <c:pt idx="10957">
                  <c:v>25.223053</c:v>
                </c:pt>
                <c:pt idx="10958">
                  <c:v>25.225548</c:v>
                </c:pt>
                <c:pt idx="10959">
                  <c:v>25.228038999999999</c:v>
                </c:pt>
                <c:pt idx="10960">
                  <c:v>25.230530000000002</c:v>
                </c:pt>
                <c:pt idx="10961">
                  <c:v>25.233021000000001</c:v>
                </c:pt>
                <c:pt idx="10962">
                  <c:v>25.235512</c:v>
                </c:pt>
                <c:pt idx="10963">
                  <c:v>25.238002999999999</c:v>
                </c:pt>
                <c:pt idx="10964">
                  <c:v>25.240497999999999</c:v>
                </c:pt>
                <c:pt idx="10965">
                  <c:v>25.242989000000001</c:v>
                </c:pt>
                <c:pt idx="10966">
                  <c:v>25.245480000000001</c:v>
                </c:pt>
                <c:pt idx="10967">
                  <c:v>25.247971</c:v>
                </c:pt>
                <c:pt idx="10968">
                  <c:v>25.250461999999999</c:v>
                </c:pt>
                <c:pt idx="10969">
                  <c:v>25.252953000000002</c:v>
                </c:pt>
                <c:pt idx="10970">
                  <c:v>25.255447</c:v>
                </c:pt>
                <c:pt idx="10971">
                  <c:v>25.257937999999999</c:v>
                </c:pt>
                <c:pt idx="10972">
                  <c:v>25.260428999999998</c:v>
                </c:pt>
                <c:pt idx="10973">
                  <c:v>25.262920000000001</c:v>
                </c:pt>
                <c:pt idx="10974">
                  <c:v>25.265411</c:v>
                </c:pt>
                <c:pt idx="10975">
                  <c:v>25.267901999999999</c:v>
                </c:pt>
                <c:pt idx="10976">
                  <c:v>25.270396999999999</c:v>
                </c:pt>
                <c:pt idx="10977">
                  <c:v>25.272887999999998</c:v>
                </c:pt>
                <c:pt idx="10978">
                  <c:v>25.275379000000001</c:v>
                </c:pt>
                <c:pt idx="10979">
                  <c:v>25.27787</c:v>
                </c:pt>
                <c:pt idx="10980">
                  <c:v>25.280360999999999</c:v>
                </c:pt>
                <c:pt idx="10981">
                  <c:v>25.282851999999998</c:v>
                </c:pt>
                <c:pt idx="10982">
                  <c:v>25.285343000000001</c:v>
                </c:pt>
                <c:pt idx="10983">
                  <c:v>25.287838000000001</c:v>
                </c:pt>
                <c:pt idx="10984">
                  <c:v>25.290329</c:v>
                </c:pt>
                <c:pt idx="10985">
                  <c:v>25.292819999999999</c:v>
                </c:pt>
                <c:pt idx="10986">
                  <c:v>25.295311000000002</c:v>
                </c:pt>
                <c:pt idx="10987">
                  <c:v>25.297802000000001</c:v>
                </c:pt>
                <c:pt idx="10988">
                  <c:v>25.300293</c:v>
                </c:pt>
                <c:pt idx="10989">
                  <c:v>25.302788</c:v>
                </c:pt>
                <c:pt idx="10990">
                  <c:v>25.305278999999999</c:v>
                </c:pt>
                <c:pt idx="10991">
                  <c:v>25.307770000000001</c:v>
                </c:pt>
                <c:pt idx="10992">
                  <c:v>25.310261000000001</c:v>
                </c:pt>
                <c:pt idx="10993">
                  <c:v>25.312752</c:v>
                </c:pt>
                <c:pt idx="10994">
                  <c:v>25.315242999999999</c:v>
                </c:pt>
                <c:pt idx="10995">
                  <c:v>25.317737999999999</c:v>
                </c:pt>
                <c:pt idx="10996">
                  <c:v>25.320229000000001</c:v>
                </c:pt>
                <c:pt idx="10997">
                  <c:v>25.32272</c:v>
                </c:pt>
                <c:pt idx="10998">
                  <c:v>25.325210999999999</c:v>
                </c:pt>
                <c:pt idx="10999">
                  <c:v>25.327701999999999</c:v>
                </c:pt>
                <c:pt idx="11000">
                  <c:v>25.330193000000001</c:v>
                </c:pt>
                <c:pt idx="11001">
                  <c:v>25.332687</c:v>
                </c:pt>
                <c:pt idx="11002">
                  <c:v>25.335177999999999</c:v>
                </c:pt>
                <c:pt idx="11003">
                  <c:v>25.337669000000002</c:v>
                </c:pt>
                <c:pt idx="11004">
                  <c:v>25.340160000000001</c:v>
                </c:pt>
                <c:pt idx="11005">
                  <c:v>25.342651</c:v>
                </c:pt>
                <c:pt idx="11006">
                  <c:v>25.345141999999999</c:v>
                </c:pt>
                <c:pt idx="11007">
                  <c:v>25.347632999999998</c:v>
                </c:pt>
                <c:pt idx="11008">
                  <c:v>25.350128000000002</c:v>
                </c:pt>
                <c:pt idx="11009">
                  <c:v>25.352619000000001</c:v>
                </c:pt>
                <c:pt idx="11010">
                  <c:v>25.35511</c:v>
                </c:pt>
                <c:pt idx="11011">
                  <c:v>25.357600999999999</c:v>
                </c:pt>
                <c:pt idx="11012">
                  <c:v>25.360092000000002</c:v>
                </c:pt>
                <c:pt idx="11013">
                  <c:v>25.362583000000001</c:v>
                </c:pt>
                <c:pt idx="11014">
                  <c:v>25.365078</c:v>
                </c:pt>
                <c:pt idx="11015">
                  <c:v>25.367569</c:v>
                </c:pt>
                <c:pt idx="11016">
                  <c:v>25.370059999999999</c:v>
                </c:pt>
                <c:pt idx="11017">
                  <c:v>25.372551000000001</c:v>
                </c:pt>
                <c:pt idx="11018">
                  <c:v>25.375042000000001</c:v>
                </c:pt>
                <c:pt idx="11019">
                  <c:v>25.377533</c:v>
                </c:pt>
                <c:pt idx="11020">
                  <c:v>25.380027999999999</c:v>
                </c:pt>
                <c:pt idx="11021">
                  <c:v>25.382518999999998</c:v>
                </c:pt>
                <c:pt idx="11022">
                  <c:v>25.385010000000001</c:v>
                </c:pt>
                <c:pt idx="11023">
                  <c:v>25.387501</c:v>
                </c:pt>
                <c:pt idx="11024">
                  <c:v>25.389991999999999</c:v>
                </c:pt>
                <c:pt idx="11025">
                  <c:v>25.392482999999999</c:v>
                </c:pt>
                <c:pt idx="11026">
                  <c:v>25.394977999999998</c:v>
                </c:pt>
                <c:pt idx="11027">
                  <c:v>25.397469000000001</c:v>
                </c:pt>
                <c:pt idx="11028">
                  <c:v>25.39996</c:v>
                </c:pt>
                <c:pt idx="11029">
                  <c:v>25.402450999999999</c:v>
                </c:pt>
                <c:pt idx="11030">
                  <c:v>25.404941999999998</c:v>
                </c:pt>
                <c:pt idx="11031">
                  <c:v>25.407433000000001</c:v>
                </c:pt>
                <c:pt idx="11032">
                  <c:v>25.409927</c:v>
                </c:pt>
                <c:pt idx="11033">
                  <c:v>25.412417999999999</c:v>
                </c:pt>
                <c:pt idx="11034">
                  <c:v>25.414909000000002</c:v>
                </c:pt>
                <c:pt idx="11035">
                  <c:v>25.417400000000001</c:v>
                </c:pt>
                <c:pt idx="11036">
                  <c:v>25.419891</c:v>
                </c:pt>
                <c:pt idx="11037">
                  <c:v>25.422381999999999</c:v>
                </c:pt>
                <c:pt idx="11038">
                  <c:v>25.424873000000002</c:v>
                </c:pt>
                <c:pt idx="11039">
                  <c:v>25.427368000000001</c:v>
                </c:pt>
                <c:pt idx="11040">
                  <c:v>25.429859</c:v>
                </c:pt>
                <c:pt idx="11041">
                  <c:v>25.43235</c:v>
                </c:pt>
                <c:pt idx="11042">
                  <c:v>25.434840999999999</c:v>
                </c:pt>
                <c:pt idx="11043">
                  <c:v>25.437332000000001</c:v>
                </c:pt>
                <c:pt idx="11044">
                  <c:v>25.439823000000001</c:v>
                </c:pt>
                <c:pt idx="11045">
                  <c:v>25.442318</c:v>
                </c:pt>
                <c:pt idx="11046">
                  <c:v>25.444808999999999</c:v>
                </c:pt>
                <c:pt idx="11047">
                  <c:v>25.447299999999998</c:v>
                </c:pt>
                <c:pt idx="11048">
                  <c:v>25.449791000000001</c:v>
                </c:pt>
                <c:pt idx="11049">
                  <c:v>25.452282</c:v>
                </c:pt>
                <c:pt idx="11050">
                  <c:v>25.454772999999999</c:v>
                </c:pt>
                <c:pt idx="11051">
                  <c:v>25.457267999999999</c:v>
                </c:pt>
                <c:pt idx="11052">
                  <c:v>25.459758999999998</c:v>
                </c:pt>
                <c:pt idx="11053">
                  <c:v>25.462250000000001</c:v>
                </c:pt>
                <c:pt idx="11054">
                  <c:v>25.464741</c:v>
                </c:pt>
                <c:pt idx="11055">
                  <c:v>25.467231999999999</c:v>
                </c:pt>
                <c:pt idx="11056">
                  <c:v>25.469722999999998</c:v>
                </c:pt>
                <c:pt idx="11057">
                  <c:v>25.472218000000002</c:v>
                </c:pt>
                <c:pt idx="11058">
                  <c:v>25.474709000000001</c:v>
                </c:pt>
                <c:pt idx="11059">
                  <c:v>25.4772</c:v>
                </c:pt>
                <c:pt idx="11060">
                  <c:v>25.479690999999999</c:v>
                </c:pt>
                <c:pt idx="11061">
                  <c:v>25.482182000000002</c:v>
                </c:pt>
                <c:pt idx="11062">
                  <c:v>25.484673000000001</c:v>
                </c:pt>
                <c:pt idx="11063">
                  <c:v>25.487166999999999</c:v>
                </c:pt>
                <c:pt idx="11064">
                  <c:v>25.489657999999999</c:v>
                </c:pt>
                <c:pt idx="11065">
                  <c:v>25.492149000000001</c:v>
                </c:pt>
                <c:pt idx="11066">
                  <c:v>25.49464</c:v>
                </c:pt>
                <c:pt idx="11067">
                  <c:v>25.497131</c:v>
                </c:pt>
                <c:pt idx="11068">
                  <c:v>25.499621999999999</c:v>
                </c:pt>
                <c:pt idx="11069">
                  <c:v>25.502113000000001</c:v>
                </c:pt>
                <c:pt idx="11070">
                  <c:v>25.504608000000001</c:v>
                </c:pt>
                <c:pt idx="11071">
                  <c:v>25.507099</c:v>
                </c:pt>
                <c:pt idx="11072">
                  <c:v>25.509589999999999</c:v>
                </c:pt>
                <c:pt idx="11073">
                  <c:v>25.512080999999998</c:v>
                </c:pt>
                <c:pt idx="11074">
                  <c:v>25.514572000000001</c:v>
                </c:pt>
                <c:pt idx="11075">
                  <c:v>25.517063</c:v>
                </c:pt>
                <c:pt idx="11076">
                  <c:v>25.519558</c:v>
                </c:pt>
                <c:pt idx="11077">
                  <c:v>25.522048999999999</c:v>
                </c:pt>
                <c:pt idx="11078">
                  <c:v>25.524539999999998</c:v>
                </c:pt>
                <c:pt idx="11079">
                  <c:v>25.527031000000001</c:v>
                </c:pt>
                <c:pt idx="11080">
                  <c:v>25.529522</c:v>
                </c:pt>
                <c:pt idx="11081">
                  <c:v>25.532012999999999</c:v>
                </c:pt>
                <c:pt idx="11082">
                  <c:v>25.534507999999999</c:v>
                </c:pt>
                <c:pt idx="11083">
                  <c:v>25.536999000000002</c:v>
                </c:pt>
                <c:pt idx="11084">
                  <c:v>25.539490000000001</c:v>
                </c:pt>
                <c:pt idx="11085">
                  <c:v>25.541981</c:v>
                </c:pt>
                <c:pt idx="11086">
                  <c:v>25.544471999999999</c:v>
                </c:pt>
                <c:pt idx="11087">
                  <c:v>25.546963000000002</c:v>
                </c:pt>
                <c:pt idx="11088">
                  <c:v>25.549458000000001</c:v>
                </c:pt>
                <c:pt idx="11089">
                  <c:v>25.551949</c:v>
                </c:pt>
                <c:pt idx="11090">
                  <c:v>25.55444</c:v>
                </c:pt>
                <c:pt idx="11091">
                  <c:v>25.556930999999999</c:v>
                </c:pt>
                <c:pt idx="11092">
                  <c:v>25.559422000000001</c:v>
                </c:pt>
                <c:pt idx="11093">
                  <c:v>25.561913000000001</c:v>
                </c:pt>
                <c:pt idx="11094">
                  <c:v>25.564406999999999</c:v>
                </c:pt>
                <c:pt idx="11095">
                  <c:v>25.566897999999998</c:v>
                </c:pt>
                <c:pt idx="11096">
                  <c:v>25.569389000000001</c:v>
                </c:pt>
                <c:pt idx="11097">
                  <c:v>25.57188</c:v>
                </c:pt>
                <c:pt idx="11098">
                  <c:v>25.574370999999999</c:v>
                </c:pt>
                <c:pt idx="11099">
                  <c:v>25.576861999999998</c:v>
                </c:pt>
                <c:pt idx="11100">
                  <c:v>25.579353000000001</c:v>
                </c:pt>
                <c:pt idx="11101">
                  <c:v>25.581848000000001</c:v>
                </c:pt>
                <c:pt idx="11102">
                  <c:v>25.584339</c:v>
                </c:pt>
                <c:pt idx="11103">
                  <c:v>25.586829999999999</c:v>
                </c:pt>
                <c:pt idx="11104">
                  <c:v>25.589321000000002</c:v>
                </c:pt>
                <c:pt idx="11105">
                  <c:v>25.591812000000001</c:v>
                </c:pt>
                <c:pt idx="11106">
                  <c:v>25.594303</c:v>
                </c:pt>
                <c:pt idx="11107">
                  <c:v>25.596798</c:v>
                </c:pt>
                <c:pt idx="11108">
                  <c:v>25.599288999999999</c:v>
                </c:pt>
                <c:pt idx="11109">
                  <c:v>25.601780000000002</c:v>
                </c:pt>
                <c:pt idx="11110">
                  <c:v>25.604271000000001</c:v>
                </c:pt>
                <c:pt idx="11111">
                  <c:v>25.606762</c:v>
                </c:pt>
                <c:pt idx="11112">
                  <c:v>25.609252999999999</c:v>
                </c:pt>
                <c:pt idx="11113">
                  <c:v>25.611747999999999</c:v>
                </c:pt>
                <c:pt idx="11114">
                  <c:v>25.614239000000001</c:v>
                </c:pt>
                <c:pt idx="11115">
                  <c:v>25.61673</c:v>
                </c:pt>
                <c:pt idx="11116">
                  <c:v>25.619221</c:v>
                </c:pt>
                <c:pt idx="11117">
                  <c:v>25.621711999999999</c:v>
                </c:pt>
                <c:pt idx="11118">
                  <c:v>25.624203000000001</c:v>
                </c:pt>
                <c:pt idx="11119">
                  <c:v>25.626698000000001</c:v>
                </c:pt>
                <c:pt idx="11120">
                  <c:v>25.629189</c:v>
                </c:pt>
                <c:pt idx="11121">
                  <c:v>25.631679999999999</c:v>
                </c:pt>
                <c:pt idx="11122">
                  <c:v>25.634170999999998</c:v>
                </c:pt>
                <c:pt idx="11123">
                  <c:v>25.636662000000001</c:v>
                </c:pt>
                <c:pt idx="11124">
                  <c:v>25.639153</c:v>
                </c:pt>
                <c:pt idx="11125">
                  <c:v>25.641643999999999</c:v>
                </c:pt>
                <c:pt idx="11126">
                  <c:v>25.644138000000002</c:v>
                </c:pt>
                <c:pt idx="11127">
                  <c:v>25.646629000000001</c:v>
                </c:pt>
                <c:pt idx="11128">
                  <c:v>25.64912</c:v>
                </c:pt>
                <c:pt idx="11129">
                  <c:v>25.651610999999999</c:v>
                </c:pt>
                <c:pt idx="11130">
                  <c:v>25.654102000000002</c:v>
                </c:pt>
                <c:pt idx="11131">
                  <c:v>25.656593000000001</c:v>
                </c:pt>
                <c:pt idx="11132">
                  <c:v>25.659088000000001</c:v>
                </c:pt>
                <c:pt idx="11133">
                  <c:v>25.661579</c:v>
                </c:pt>
                <c:pt idx="11134">
                  <c:v>25.664069999999999</c:v>
                </c:pt>
                <c:pt idx="11135">
                  <c:v>25.666561000000002</c:v>
                </c:pt>
                <c:pt idx="11136">
                  <c:v>25.669052000000001</c:v>
                </c:pt>
                <c:pt idx="11137">
                  <c:v>25.671543</c:v>
                </c:pt>
                <c:pt idx="11138">
                  <c:v>25.674037999999999</c:v>
                </c:pt>
                <c:pt idx="11139">
                  <c:v>25.676528999999999</c:v>
                </c:pt>
                <c:pt idx="11140">
                  <c:v>25.679020000000001</c:v>
                </c:pt>
                <c:pt idx="11141">
                  <c:v>25.681511</c:v>
                </c:pt>
                <c:pt idx="11142">
                  <c:v>25.684002</c:v>
                </c:pt>
                <c:pt idx="11143">
                  <c:v>25.686492999999999</c:v>
                </c:pt>
                <c:pt idx="11144">
                  <c:v>25.688987999999998</c:v>
                </c:pt>
                <c:pt idx="11145">
                  <c:v>25.691479000000001</c:v>
                </c:pt>
                <c:pt idx="11146">
                  <c:v>25.69397</c:v>
                </c:pt>
                <c:pt idx="11147">
                  <c:v>25.696460999999999</c:v>
                </c:pt>
                <c:pt idx="11148">
                  <c:v>25.698951999999998</c:v>
                </c:pt>
                <c:pt idx="11149">
                  <c:v>25.701443000000001</c:v>
                </c:pt>
                <c:pt idx="11150">
                  <c:v>25.703938000000001</c:v>
                </c:pt>
                <c:pt idx="11151">
                  <c:v>25.706429</c:v>
                </c:pt>
                <c:pt idx="11152">
                  <c:v>25.708919999999999</c:v>
                </c:pt>
                <c:pt idx="11153">
                  <c:v>25.711410999999998</c:v>
                </c:pt>
                <c:pt idx="11154">
                  <c:v>25.713902000000001</c:v>
                </c:pt>
                <c:pt idx="11155">
                  <c:v>25.716393</c:v>
                </c:pt>
                <c:pt idx="11156">
                  <c:v>25.718883999999999</c:v>
                </c:pt>
                <c:pt idx="11157">
                  <c:v>25.721378000000001</c:v>
                </c:pt>
                <c:pt idx="11158">
                  <c:v>25.723869000000001</c:v>
                </c:pt>
                <c:pt idx="11159">
                  <c:v>25.72636</c:v>
                </c:pt>
                <c:pt idx="11160">
                  <c:v>25.728850999999999</c:v>
                </c:pt>
                <c:pt idx="11161">
                  <c:v>25.731342000000001</c:v>
                </c:pt>
                <c:pt idx="11162">
                  <c:v>25.733833000000001</c:v>
                </c:pt>
                <c:pt idx="11163">
                  <c:v>25.736328</c:v>
                </c:pt>
                <c:pt idx="11164">
                  <c:v>25.738818999999999</c:v>
                </c:pt>
                <c:pt idx="11165">
                  <c:v>25.741309999999999</c:v>
                </c:pt>
                <c:pt idx="11166">
                  <c:v>25.743801000000001</c:v>
                </c:pt>
                <c:pt idx="11167">
                  <c:v>25.746292</c:v>
                </c:pt>
                <c:pt idx="11168">
                  <c:v>25.748783</c:v>
                </c:pt>
                <c:pt idx="11169">
                  <c:v>25.751277999999999</c:v>
                </c:pt>
                <c:pt idx="11170">
                  <c:v>25.753768999999998</c:v>
                </c:pt>
                <c:pt idx="11171">
                  <c:v>25.756260000000001</c:v>
                </c:pt>
                <c:pt idx="11172">
                  <c:v>25.758751</c:v>
                </c:pt>
                <c:pt idx="11173">
                  <c:v>25.761241999999999</c:v>
                </c:pt>
                <c:pt idx="11174">
                  <c:v>25.763732999999998</c:v>
                </c:pt>
                <c:pt idx="11175">
                  <c:v>25.766228000000002</c:v>
                </c:pt>
                <c:pt idx="11176">
                  <c:v>25.768719000000001</c:v>
                </c:pt>
                <c:pt idx="11177">
                  <c:v>25.77121</c:v>
                </c:pt>
                <c:pt idx="11178">
                  <c:v>25.773700999999999</c:v>
                </c:pt>
                <c:pt idx="11179">
                  <c:v>25.776192000000002</c:v>
                </c:pt>
                <c:pt idx="11180">
                  <c:v>25.778683000000001</c:v>
                </c:pt>
                <c:pt idx="11181">
                  <c:v>25.781178000000001</c:v>
                </c:pt>
                <c:pt idx="11182">
                  <c:v>25.783669</c:v>
                </c:pt>
                <c:pt idx="11183">
                  <c:v>25.786159999999999</c:v>
                </c:pt>
                <c:pt idx="11184">
                  <c:v>25.788651000000002</c:v>
                </c:pt>
                <c:pt idx="11185">
                  <c:v>25.791142000000001</c:v>
                </c:pt>
                <c:pt idx="11186">
                  <c:v>25.793633</c:v>
                </c:pt>
                <c:pt idx="11187">
                  <c:v>25.796123999999999</c:v>
                </c:pt>
                <c:pt idx="11188">
                  <c:v>25.798618000000001</c:v>
                </c:pt>
                <c:pt idx="11189">
                  <c:v>25.801109</c:v>
                </c:pt>
                <c:pt idx="11190">
                  <c:v>25.803599999999999</c:v>
                </c:pt>
                <c:pt idx="11191">
                  <c:v>25.806090999999999</c:v>
                </c:pt>
                <c:pt idx="11192">
                  <c:v>25.808582000000001</c:v>
                </c:pt>
                <c:pt idx="11193">
                  <c:v>25.811073</c:v>
                </c:pt>
                <c:pt idx="11194">
                  <c:v>25.813568</c:v>
                </c:pt>
                <c:pt idx="11195">
                  <c:v>25.816058999999999</c:v>
                </c:pt>
                <c:pt idx="11196">
                  <c:v>25.818549999999998</c:v>
                </c:pt>
                <c:pt idx="11197">
                  <c:v>25.821041000000001</c:v>
                </c:pt>
                <c:pt idx="11198">
                  <c:v>25.823532</c:v>
                </c:pt>
                <c:pt idx="11199">
                  <c:v>25.826022999999999</c:v>
                </c:pt>
                <c:pt idx="11200">
                  <c:v>25.828517999999999</c:v>
                </c:pt>
                <c:pt idx="11201">
                  <c:v>25.831009000000002</c:v>
                </c:pt>
                <c:pt idx="11202">
                  <c:v>25.833500000000001</c:v>
                </c:pt>
                <c:pt idx="11203">
                  <c:v>25.835991</c:v>
                </c:pt>
                <c:pt idx="11204">
                  <c:v>25.838481999999999</c:v>
                </c:pt>
                <c:pt idx="11205">
                  <c:v>25.840973000000002</c:v>
                </c:pt>
                <c:pt idx="11206">
                  <c:v>25.843468000000001</c:v>
                </c:pt>
                <c:pt idx="11207">
                  <c:v>25.845959000000001</c:v>
                </c:pt>
                <c:pt idx="11208">
                  <c:v>25.84845</c:v>
                </c:pt>
                <c:pt idx="11209">
                  <c:v>25.850940999999999</c:v>
                </c:pt>
                <c:pt idx="11210">
                  <c:v>25.853432000000002</c:v>
                </c:pt>
                <c:pt idx="11211">
                  <c:v>25.855923000000001</c:v>
                </c:pt>
                <c:pt idx="11212">
                  <c:v>25.858418</c:v>
                </c:pt>
                <c:pt idx="11213">
                  <c:v>25.860908999999999</c:v>
                </c:pt>
                <c:pt idx="11214">
                  <c:v>25.863399999999999</c:v>
                </c:pt>
                <c:pt idx="11215">
                  <c:v>25.865891000000001</c:v>
                </c:pt>
                <c:pt idx="11216">
                  <c:v>25.868382</c:v>
                </c:pt>
                <c:pt idx="11217">
                  <c:v>25.870871999999999</c:v>
                </c:pt>
                <c:pt idx="11218">
                  <c:v>25.873363000000001</c:v>
                </c:pt>
                <c:pt idx="11219">
                  <c:v>25.875858000000001</c:v>
                </c:pt>
                <c:pt idx="11220">
                  <c:v>25.878349</c:v>
                </c:pt>
                <c:pt idx="11221">
                  <c:v>25.880839999999999</c:v>
                </c:pt>
                <c:pt idx="11222">
                  <c:v>25.883330999999998</c:v>
                </c:pt>
                <c:pt idx="11223">
                  <c:v>25.885822000000001</c:v>
                </c:pt>
                <c:pt idx="11224">
                  <c:v>25.888313</c:v>
                </c:pt>
                <c:pt idx="11225">
                  <c:v>25.890808</c:v>
                </c:pt>
                <c:pt idx="11226">
                  <c:v>25.893298999999999</c:v>
                </c:pt>
                <c:pt idx="11227">
                  <c:v>25.895790000000002</c:v>
                </c:pt>
                <c:pt idx="11228">
                  <c:v>25.898281000000001</c:v>
                </c:pt>
                <c:pt idx="11229">
                  <c:v>25.900772</c:v>
                </c:pt>
                <c:pt idx="11230">
                  <c:v>25.903262999999999</c:v>
                </c:pt>
                <c:pt idx="11231">
                  <c:v>25.905757999999999</c:v>
                </c:pt>
                <c:pt idx="11232">
                  <c:v>25.908249000000001</c:v>
                </c:pt>
                <c:pt idx="11233">
                  <c:v>25.910740000000001</c:v>
                </c:pt>
                <c:pt idx="11234">
                  <c:v>25.913231</c:v>
                </c:pt>
                <c:pt idx="11235">
                  <c:v>25.915721999999999</c:v>
                </c:pt>
                <c:pt idx="11236">
                  <c:v>25.918213000000002</c:v>
                </c:pt>
                <c:pt idx="11237">
                  <c:v>25.920708000000001</c:v>
                </c:pt>
                <c:pt idx="11238">
                  <c:v>25.923199</c:v>
                </c:pt>
                <c:pt idx="11239">
                  <c:v>25.925689999999999</c:v>
                </c:pt>
                <c:pt idx="11240">
                  <c:v>25.928180999999999</c:v>
                </c:pt>
                <c:pt idx="11241">
                  <c:v>25.930672000000001</c:v>
                </c:pt>
                <c:pt idx="11242">
                  <c:v>25.933163</c:v>
                </c:pt>
                <c:pt idx="11243">
                  <c:v>25.935654</c:v>
                </c:pt>
                <c:pt idx="11244">
                  <c:v>25.938148000000002</c:v>
                </c:pt>
                <c:pt idx="11245">
                  <c:v>25.940639000000001</c:v>
                </c:pt>
                <c:pt idx="11246">
                  <c:v>25.94313</c:v>
                </c:pt>
                <c:pt idx="11247">
                  <c:v>25.945620999999999</c:v>
                </c:pt>
                <c:pt idx="11248">
                  <c:v>25.948111999999998</c:v>
                </c:pt>
                <c:pt idx="11249">
                  <c:v>25.950603000000001</c:v>
                </c:pt>
                <c:pt idx="11250">
                  <c:v>25.953098000000001</c:v>
                </c:pt>
                <c:pt idx="11251">
                  <c:v>25.955589</c:v>
                </c:pt>
                <c:pt idx="11252">
                  <c:v>25.958079999999999</c:v>
                </c:pt>
                <c:pt idx="11253">
                  <c:v>25.960571000000002</c:v>
                </c:pt>
                <c:pt idx="11254">
                  <c:v>25.963062000000001</c:v>
                </c:pt>
                <c:pt idx="11255">
                  <c:v>25.965553</c:v>
                </c:pt>
                <c:pt idx="11256">
                  <c:v>25.968048</c:v>
                </c:pt>
                <c:pt idx="11257">
                  <c:v>25.970538999999999</c:v>
                </c:pt>
                <c:pt idx="11258">
                  <c:v>25.973030000000001</c:v>
                </c:pt>
                <c:pt idx="11259">
                  <c:v>25.975521000000001</c:v>
                </c:pt>
                <c:pt idx="11260">
                  <c:v>25.978012</c:v>
                </c:pt>
                <c:pt idx="11261">
                  <c:v>25.980502999999999</c:v>
                </c:pt>
                <c:pt idx="11262">
                  <c:v>25.982997999999998</c:v>
                </c:pt>
                <c:pt idx="11263">
                  <c:v>25.985489000000001</c:v>
                </c:pt>
                <c:pt idx="11264">
                  <c:v>25.98798</c:v>
                </c:pt>
                <c:pt idx="11265">
                  <c:v>25.990470999999999</c:v>
                </c:pt>
                <c:pt idx="11266">
                  <c:v>25.992961999999999</c:v>
                </c:pt>
                <c:pt idx="11267">
                  <c:v>25.995453000000001</c:v>
                </c:pt>
                <c:pt idx="11268">
                  <c:v>25.997948000000001</c:v>
                </c:pt>
                <c:pt idx="11269">
                  <c:v>26.000439</c:v>
                </c:pt>
                <c:pt idx="11270">
                  <c:v>26.002929999999999</c:v>
                </c:pt>
                <c:pt idx="11271">
                  <c:v>26.005420999999998</c:v>
                </c:pt>
                <c:pt idx="11272">
                  <c:v>26.007912000000001</c:v>
                </c:pt>
                <c:pt idx="11273">
                  <c:v>26.010403</c:v>
                </c:pt>
                <c:pt idx="11274">
                  <c:v>26.012893999999999</c:v>
                </c:pt>
                <c:pt idx="11275">
                  <c:v>26.015388000000002</c:v>
                </c:pt>
                <c:pt idx="11276">
                  <c:v>26.017879000000001</c:v>
                </c:pt>
                <c:pt idx="11277">
                  <c:v>26.02037</c:v>
                </c:pt>
                <c:pt idx="11278">
                  <c:v>26.022860999999999</c:v>
                </c:pt>
                <c:pt idx="11279">
                  <c:v>26.025352000000002</c:v>
                </c:pt>
                <c:pt idx="11280">
                  <c:v>26.027843000000001</c:v>
                </c:pt>
                <c:pt idx="11281">
                  <c:v>26.030338</c:v>
                </c:pt>
                <c:pt idx="11282">
                  <c:v>26.032829</c:v>
                </c:pt>
                <c:pt idx="11283">
                  <c:v>26.035319999999999</c:v>
                </c:pt>
                <c:pt idx="11284">
                  <c:v>26.037811000000001</c:v>
                </c:pt>
                <c:pt idx="11285">
                  <c:v>26.040302000000001</c:v>
                </c:pt>
                <c:pt idx="11286">
                  <c:v>26.042793</c:v>
                </c:pt>
                <c:pt idx="11287">
                  <c:v>26.045287999999999</c:v>
                </c:pt>
                <c:pt idx="11288">
                  <c:v>26.047778999999998</c:v>
                </c:pt>
                <c:pt idx="11289">
                  <c:v>26.050270000000001</c:v>
                </c:pt>
                <c:pt idx="11290">
                  <c:v>26.052761</c:v>
                </c:pt>
                <c:pt idx="11291">
                  <c:v>26.055251999999999</c:v>
                </c:pt>
                <c:pt idx="11292">
                  <c:v>26.057742999999999</c:v>
                </c:pt>
                <c:pt idx="11293">
                  <c:v>26.060237999999998</c:v>
                </c:pt>
                <c:pt idx="11294">
                  <c:v>26.062729000000001</c:v>
                </c:pt>
                <c:pt idx="11295">
                  <c:v>26.06522</c:v>
                </c:pt>
                <c:pt idx="11296">
                  <c:v>26.067710999999999</c:v>
                </c:pt>
                <c:pt idx="11297">
                  <c:v>26.070201999999998</c:v>
                </c:pt>
                <c:pt idx="11298">
                  <c:v>26.072693000000001</c:v>
                </c:pt>
                <c:pt idx="11299">
                  <c:v>26.075188000000001</c:v>
                </c:pt>
                <c:pt idx="11300">
                  <c:v>26.077679</c:v>
                </c:pt>
                <c:pt idx="11301">
                  <c:v>26.080169999999999</c:v>
                </c:pt>
                <c:pt idx="11302">
                  <c:v>26.082661000000002</c:v>
                </c:pt>
                <c:pt idx="11303">
                  <c:v>26.085152000000001</c:v>
                </c:pt>
                <c:pt idx="11304">
                  <c:v>26.087643</c:v>
                </c:pt>
                <c:pt idx="11305">
                  <c:v>26.090133999999999</c:v>
                </c:pt>
                <c:pt idx="11306">
                  <c:v>26.092628000000001</c:v>
                </c:pt>
                <c:pt idx="11307">
                  <c:v>26.095119</c:v>
                </c:pt>
                <c:pt idx="11308">
                  <c:v>26.09761</c:v>
                </c:pt>
                <c:pt idx="11309">
                  <c:v>26.100100999999999</c:v>
                </c:pt>
                <c:pt idx="11310">
                  <c:v>26.102592000000001</c:v>
                </c:pt>
                <c:pt idx="11311">
                  <c:v>26.105083</c:v>
                </c:pt>
                <c:pt idx="11312">
                  <c:v>26.107578</c:v>
                </c:pt>
                <c:pt idx="11313">
                  <c:v>26.110068999999999</c:v>
                </c:pt>
                <c:pt idx="11314">
                  <c:v>26.112559999999998</c:v>
                </c:pt>
                <c:pt idx="11315">
                  <c:v>26.115051000000001</c:v>
                </c:pt>
                <c:pt idx="11316">
                  <c:v>26.117542</c:v>
                </c:pt>
                <c:pt idx="11317">
                  <c:v>26.120032999999999</c:v>
                </c:pt>
                <c:pt idx="11318">
                  <c:v>26.122527999999999</c:v>
                </c:pt>
                <c:pt idx="11319">
                  <c:v>26.125019000000002</c:v>
                </c:pt>
                <c:pt idx="11320">
                  <c:v>26.127510000000001</c:v>
                </c:pt>
                <c:pt idx="11321">
                  <c:v>26.130001</c:v>
                </c:pt>
                <c:pt idx="11322">
                  <c:v>26.132491999999999</c:v>
                </c:pt>
                <c:pt idx="11323">
                  <c:v>26.134982999999998</c:v>
                </c:pt>
                <c:pt idx="11324">
                  <c:v>26.137478000000002</c:v>
                </c:pt>
                <c:pt idx="11325">
                  <c:v>26.139969000000001</c:v>
                </c:pt>
                <c:pt idx="11326">
                  <c:v>26.14246</c:v>
                </c:pt>
                <c:pt idx="11327">
                  <c:v>26.144950999999999</c:v>
                </c:pt>
                <c:pt idx="11328">
                  <c:v>26.147442000000002</c:v>
                </c:pt>
                <c:pt idx="11329">
                  <c:v>26.149933000000001</c:v>
                </c:pt>
                <c:pt idx="11330">
                  <c:v>26.152428</c:v>
                </c:pt>
                <c:pt idx="11331">
                  <c:v>26.154919</c:v>
                </c:pt>
                <c:pt idx="11332">
                  <c:v>26.157409999999999</c:v>
                </c:pt>
                <c:pt idx="11333">
                  <c:v>26.159901000000001</c:v>
                </c:pt>
                <c:pt idx="11334">
                  <c:v>26.162392000000001</c:v>
                </c:pt>
                <c:pt idx="11335">
                  <c:v>26.164883</c:v>
                </c:pt>
                <c:pt idx="11336">
                  <c:v>26.167373999999999</c:v>
                </c:pt>
                <c:pt idx="11337">
                  <c:v>26.169868000000001</c:v>
                </c:pt>
                <c:pt idx="11338">
                  <c:v>26.172359</c:v>
                </c:pt>
                <c:pt idx="11339">
                  <c:v>26.174849999999999</c:v>
                </c:pt>
                <c:pt idx="11340">
                  <c:v>26.177340999999998</c:v>
                </c:pt>
                <c:pt idx="11341">
                  <c:v>26.179832000000001</c:v>
                </c:pt>
                <c:pt idx="11342">
                  <c:v>26.182323</c:v>
                </c:pt>
                <c:pt idx="11343">
                  <c:v>26.184818</c:v>
                </c:pt>
                <c:pt idx="11344">
                  <c:v>26.187308999999999</c:v>
                </c:pt>
                <c:pt idx="11345">
                  <c:v>26.189800000000002</c:v>
                </c:pt>
                <c:pt idx="11346">
                  <c:v>26.192291000000001</c:v>
                </c:pt>
                <c:pt idx="11347">
                  <c:v>26.194782</c:v>
                </c:pt>
                <c:pt idx="11348">
                  <c:v>26.197272999999999</c:v>
                </c:pt>
                <c:pt idx="11349">
                  <c:v>26.199767999999999</c:v>
                </c:pt>
                <c:pt idx="11350">
                  <c:v>26.202259000000002</c:v>
                </c:pt>
                <c:pt idx="11351">
                  <c:v>26.204750000000001</c:v>
                </c:pt>
                <c:pt idx="11352">
                  <c:v>26.207241</c:v>
                </c:pt>
                <c:pt idx="11353">
                  <c:v>26.209731999999999</c:v>
                </c:pt>
                <c:pt idx="11354">
                  <c:v>26.212223000000002</c:v>
                </c:pt>
                <c:pt idx="11355">
                  <c:v>26.214718000000001</c:v>
                </c:pt>
                <c:pt idx="11356">
                  <c:v>26.217209</c:v>
                </c:pt>
                <c:pt idx="11357">
                  <c:v>26.2197</c:v>
                </c:pt>
                <c:pt idx="11358">
                  <c:v>26.222190999999999</c:v>
                </c:pt>
                <c:pt idx="11359">
                  <c:v>26.224682000000001</c:v>
                </c:pt>
                <c:pt idx="11360">
                  <c:v>26.227173000000001</c:v>
                </c:pt>
                <c:pt idx="11361">
                  <c:v>26.229664</c:v>
                </c:pt>
                <c:pt idx="11362">
                  <c:v>26.232158999999999</c:v>
                </c:pt>
                <c:pt idx="11363">
                  <c:v>26.234649999999998</c:v>
                </c:pt>
                <c:pt idx="11364">
                  <c:v>26.237141000000001</c:v>
                </c:pt>
                <c:pt idx="11365">
                  <c:v>26.239632</c:v>
                </c:pt>
                <c:pt idx="11366">
                  <c:v>26.242122999999999</c:v>
                </c:pt>
                <c:pt idx="11367">
                  <c:v>26.244613999999999</c:v>
                </c:pt>
                <c:pt idx="11368">
                  <c:v>26.247108000000001</c:v>
                </c:pt>
                <c:pt idx="11369">
                  <c:v>26.249599</c:v>
                </c:pt>
                <c:pt idx="11370">
                  <c:v>26.252089999999999</c:v>
                </c:pt>
                <c:pt idx="11371">
                  <c:v>26.254581000000002</c:v>
                </c:pt>
                <c:pt idx="11372">
                  <c:v>26.257072000000001</c:v>
                </c:pt>
                <c:pt idx="11373">
                  <c:v>26.259563</c:v>
                </c:pt>
                <c:pt idx="11374">
                  <c:v>26.262058</c:v>
                </c:pt>
                <c:pt idx="11375">
                  <c:v>26.264548999999999</c:v>
                </c:pt>
                <c:pt idx="11376">
                  <c:v>26.267040000000001</c:v>
                </c:pt>
                <c:pt idx="11377">
                  <c:v>26.269531000000001</c:v>
                </c:pt>
                <c:pt idx="11378">
                  <c:v>26.272022</c:v>
                </c:pt>
                <c:pt idx="11379">
                  <c:v>26.274512999999999</c:v>
                </c:pt>
                <c:pt idx="11380">
                  <c:v>26.277007999999999</c:v>
                </c:pt>
                <c:pt idx="11381">
                  <c:v>26.279499000000001</c:v>
                </c:pt>
                <c:pt idx="11382">
                  <c:v>26.28199</c:v>
                </c:pt>
                <c:pt idx="11383">
                  <c:v>26.284481</c:v>
                </c:pt>
                <c:pt idx="11384">
                  <c:v>26.286971999999999</c:v>
                </c:pt>
                <c:pt idx="11385">
                  <c:v>26.289463000000001</c:v>
                </c:pt>
                <c:pt idx="11386">
                  <c:v>26.291958000000001</c:v>
                </c:pt>
                <c:pt idx="11387">
                  <c:v>26.294449</c:v>
                </c:pt>
                <c:pt idx="11388">
                  <c:v>26.296939999999999</c:v>
                </c:pt>
                <c:pt idx="11389">
                  <c:v>26.299430999999998</c:v>
                </c:pt>
                <c:pt idx="11390">
                  <c:v>26.301922000000001</c:v>
                </c:pt>
                <c:pt idx="11391">
                  <c:v>26.304413</c:v>
                </c:pt>
                <c:pt idx="11392">
                  <c:v>26.306903999999999</c:v>
                </c:pt>
                <c:pt idx="11393">
                  <c:v>26.309398999999999</c:v>
                </c:pt>
                <c:pt idx="11394">
                  <c:v>26.311889999999998</c:v>
                </c:pt>
                <c:pt idx="11395">
                  <c:v>26.314381000000001</c:v>
                </c:pt>
                <c:pt idx="11396">
                  <c:v>26.316872</c:v>
                </c:pt>
                <c:pt idx="11397">
                  <c:v>26.319362999999999</c:v>
                </c:pt>
                <c:pt idx="11398">
                  <c:v>26.321853999999998</c:v>
                </c:pt>
                <c:pt idx="11399">
                  <c:v>26.324348000000001</c:v>
                </c:pt>
                <c:pt idx="11400">
                  <c:v>26.326839</c:v>
                </c:pt>
                <c:pt idx="11401">
                  <c:v>26.329329999999999</c:v>
                </c:pt>
                <c:pt idx="11402">
                  <c:v>26.331821000000001</c:v>
                </c:pt>
                <c:pt idx="11403">
                  <c:v>26.334312000000001</c:v>
                </c:pt>
                <c:pt idx="11404">
                  <c:v>26.336803</c:v>
                </c:pt>
                <c:pt idx="11405">
                  <c:v>26.339297999999999</c:v>
                </c:pt>
                <c:pt idx="11406">
                  <c:v>26.341788999999999</c:v>
                </c:pt>
                <c:pt idx="11407">
                  <c:v>26.344280000000001</c:v>
                </c:pt>
                <c:pt idx="11408">
                  <c:v>26.346771</c:v>
                </c:pt>
                <c:pt idx="11409">
                  <c:v>26.349262</c:v>
                </c:pt>
                <c:pt idx="11410">
                  <c:v>26.351752999999999</c:v>
                </c:pt>
                <c:pt idx="11411">
                  <c:v>26.354247999999998</c:v>
                </c:pt>
                <c:pt idx="11412">
                  <c:v>26.356739000000001</c:v>
                </c:pt>
                <c:pt idx="11413">
                  <c:v>26.35923</c:v>
                </c:pt>
                <c:pt idx="11414">
                  <c:v>26.361720999999999</c:v>
                </c:pt>
                <c:pt idx="11415">
                  <c:v>26.364211999999998</c:v>
                </c:pt>
                <c:pt idx="11416">
                  <c:v>26.366703000000001</c:v>
                </c:pt>
                <c:pt idx="11417">
                  <c:v>26.369198000000001</c:v>
                </c:pt>
                <c:pt idx="11418">
                  <c:v>26.371689</c:v>
                </c:pt>
                <c:pt idx="11419">
                  <c:v>26.374179999999999</c:v>
                </c:pt>
                <c:pt idx="11420">
                  <c:v>26.376671000000002</c:v>
                </c:pt>
                <c:pt idx="11421">
                  <c:v>26.379162000000001</c:v>
                </c:pt>
                <c:pt idx="11422">
                  <c:v>26.381653</c:v>
                </c:pt>
                <c:pt idx="11423">
                  <c:v>26.384143999999999</c:v>
                </c:pt>
                <c:pt idx="11424">
                  <c:v>26.386638999999999</c:v>
                </c:pt>
                <c:pt idx="11425">
                  <c:v>26.389130000000002</c:v>
                </c:pt>
                <c:pt idx="11426">
                  <c:v>26.391621000000001</c:v>
                </c:pt>
                <c:pt idx="11427">
                  <c:v>26.394112</c:v>
                </c:pt>
                <c:pt idx="11428">
                  <c:v>26.396602999999999</c:v>
                </c:pt>
                <c:pt idx="11429">
                  <c:v>26.399094000000002</c:v>
                </c:pt>
                <c:pt idx="11430">
                  <c:v>26.401588</c:v>
                </c:pt>
                <c:pt idx="11431">
                  <c:v>26.404078999999999</c:v>
                </c:pt>
                <c:pt idx="11432">
                  <c:v>26.406569999999999</c:v>
                </c:pt>
                <c:pt idx="11433">
                  <c:v>26.409061000000001</c:v>
                </c:pt>
                <c:pt idx="11434">
                  <c:v>26.411552</c:v>
                </c:pt>
                <c:pt idx="11435">
                  <c:v>26.414042999999999</c:v>
                </c:pt>
                <c:pt idx="11436">
                  <c:v>26.416537999999999</c:v>
                </c:pt>
                <c:pt idx="11437">
                  <c:v>26.419028999999998</c:v>
                </c:pt>
                <c:pt idx="11438">
                  <c:v>26.421520000000001</c:v>
                </c:pt>
                <c:pt idx="11439">
                  <c:v>26.424011</c:v>
                </c:pt>
                <c:pt idx="11440">
                  <c:v>26.426501999999999</c:v>
                </c:pt>
                <c:pt idx="11441">
                  <c:v>26.428992999999998</c:v>
                </c:pt>
                <c:pt idx="11442">
                  <c:v>26.431488000000002</c:v>
                </c:pt>
                <c:pt idx="11443">
                  <c:v>26.433979000000001</c:v>
                </c:pt>
                <c:pt idx="11444">
                  <c:v>26.43647</c:v>
                </c:pt>
                <c:pt idx="11445">
                  <c:v>26.438960999999999</c:v>
                </c:pt>
                <c:pt idx="11446">
                  <c:v>26.441452000000002</c:v>
                </c:pt>
                <c:pt idx="11447">
                  <c:v>26.443943000000001</c:v>
                </c:pt>
                <c:pt idx="11448">
                  <c:v>26.446438000000001</c:v>
                </c:pt>
                <c:pt idx="11449">
                  <c:v>26.448929</c:v>
                </c:pt>
                <c:pt idx="11450">
                  <c:v>26.451419999999999</c:v>
                </c:pt>
                <c:pt idx="11451">
                  <c:v>26.453911000000002</c:v>
                </c:pt>
                <c:pt idx="11452">
                  <c:v>26.456402000000001</c:v>
                </c:pt>
                <c:pt idx="11453">
                  <c:v>26.458893</c:v>
                </c:pt>
                <c:pt idx="11454">
                  <c:v>26.461383999999999</c:v>
                </c:pt>
                <c:pt idx="11455">
                  <c:v>26.463878999999999</c:v>
                </c:pt>
                <c:pt idx="11456">
                  <c:v>26.466370000000001</c:v>
                </c:pt>
                <c:pt idx="11457">
                  <c:v>26.468861</c:v>
                </c:pt>
                <c:pt idx="11458">
                  <c:v>26.471352</c:v>
                </c:pt>
                <c:pt idx="11459">
                  <c:v>26.473842999999999</c:v>
                </c:pt>
                <c:pt idx="11460">
                  <c:v>26.476334000000001</c:v>
                </c:pt>
                <c:pt idx="11461">
                  <c:v>26.478828</c:v>
                </c:pt>
                <c:pt idx="11462">
                  <c:v>26.481318999999999</c:v>
                </c:pt>
                <c:pt idx="11463">
                  <c:v>26.483809999999998</c:v>
                </c:pt>
                <c:pt idx="11464">
                  <c:v>26.486301000000001</c:v>
                </c:pt>
                <c:pt idx="11465">
                  <c:v>26.488792</c:v>
                </c:pt>
                <c:pt idx="11466">
                  <c:v>26.491282999999999</c:v>
                </c:pt>
                <c:pt idx="11467">
                  <c:v>26.493777999999999</c:v>
                </c:pt>
                <c:pt idx="11468">
                  <c:v>26.496269000000002</c:v>
                </c:pt>
                <c:pt idx="11469">
                  <c:v>26.498760000000001</c:v>
                </c:pt>
                <c:pt idx="11470">
                  <c:v>26.501251</c:v>
                </c:pt>
                <c:pt idx="11471">
                  <c:v>26.503741999999999</c:v>
                </c:pt>
                <c:pt idx="11472">
                  <c:v>26.506233000000002</c:v>
                </c:pt>
                <c:pt idx="11473">
                  <c:v>26.508728000000001</c:v>
                </c:pt>
                <c:pt idx="11474">
                  <c:v>26.511219000000001</c:v>
                </c:pt>
                <c:pt idx="11475">
                  <c:v>26.51371</c:v>
                </c:pt>
                <c:pt idx="11476">
                  <c:v>26.516200999999999</c:v>
                </c:pt>
                <c:pt idx="11477">
                  <c:v>26.518692000000001</c:v>
                </c:pt>
                <c:pt idx="11478">
                  <c:v>26.521183000000001</c:v>
                </c:pt>
                <c:pt idx="11479">
                  <c:v>26.523674</c:v>
                </c:pt>
                <c:pt idx="11480">
                  <c:v>26.526168999999999</c:v>
                </c:pt>
                <c:pt idx="11481">
                  <c:v>26.528659999999999</c:v>
                </c:pt>
                <c:pt idx="11482">
                  <c:v>26.531151000000001</c:v>
                </c:pt>
                <c:pt idx="11483">
                  <c:v>26.533642</c:v>
                </c:pt>
                <c:pt idx="11484">
                  <c:v>26.536133</c:v>
                </c:pt>
                <c:pt idx="11485">
                  <c:v>26.538623999999999</c:v>
                </c:pt>
                <c:pt idx="11486">
                  <c:v>26.541118999999998</c:v>
                </c:pt>
                <c:pt idx="11487">
                  <c:v>26.543610000000001</c:v>
                </c:pt>
                <c:pt idx="11488">
                  <c:v>26.546101</c:v>
                </c:pt>
                <c:pt idx="11489">
                  <c:v>26.548591999999999</c:v>
                </c:pt>
                <c:pt idx="11490">
                  <c:v>26.551082999999998</c:v>
                </c:pt>
                <c:pt idx="11491">
                  <c:v>26.553574000000001</c:v>
                </c:pt>
                <c:pt idx="11492">
                  <c:v>26.556068</c:v>
                </c:pt>
                <c:pt idx="11493">
                  <c:v>26.558558999999999</c:v>
                </c:pt>
                <c:pt idx="11494">
                  <c:v>26.561050000000002</c:v>
                </c:pt>
                <c:pt idx="11495">
                  <c:v>26.563541000000001</c:v>
                </c:pt>
                <c:pt idx="11496">
                  <c:v>26.566032</c:v>
                </c:pt>
                <c:pt idx="11497">
                  <c:v>26.568522999999999</c:v>
                </c:pt>
                <c:pt idx="11498">
                  <c:v>26.571017999999999</c:v>
                </c:pt>
                <c:pt idx="11499">
                  <c:v>26.573509000000001</c:v>
                </c:pt>
                <c:pt idx="11500">
                  <c:v>26.576000000000001</c:v>
                </c:pt>
                <c:pt idx="11501">
                  <c:v>26.578491</c:v>
                </c:pt>
                <c:pt idx="11502">
                  <c:v>26.580981999999999</c:v>
                </c:pt>
                <c:pt idx="11503">
                  <c:v>26.583473000000001</c:v>
                </c:pt>
                <c:pt idx="11504">
                  <c:v>26.585968000000001</c:v>
                </c:pt>
                <c:pt idx="11505">
                  <c:v>26.588459</c:v>
                </c:pt>
                <c:pt idx="11506">
                  <c:v>26.590949999999999</c:v>
                </c:pt>
                <c:pt idx="11507">
                  <c:v>26.593440999999999</c:v>
                </c:pt>
                <c:pt idx="11508">
                  <c:v>26.595932000000001</c:v>
                </c:pt>
                <c:pt idx="11509">
                  <c:v>26.598423</c:v>
                </c:pt>
                <c:pt idx="11510">
                  <c:v>26.600914</c:v>
                </c:pt>
                <c:pt idx="11511">
                  <c:v>26.603408999999999</c:v>
                </c:pt>
                <c:pt idx="11512">
                  <c:v>26.605899999999998</c:v>
                </c:pt>
                <c:pt idx="11513">
                  <c:v>26.608391000000001</c:v>
                </c:pt>
                <c:pt idx="11514">
                  <c:v>26.610882</c:v>
                </c:pt>
                <c:pt idx="11515">
                  <c:v>26.613372999999999</c:v>
                </c:pt>
                <c:pt idx="11516">
                  <c:v>26.615863999999998</c:v>
                </c:pt>
                <c:pt idx="11517">
                  <c:v>26.618359000000002</c:v>
                </c:pt>
                <c:pt idx="11518">
                  <c:v>26.620850000000001</c:v>
                </c:pt>
                <c:pt idx="11519">
                  <c:v>26.623341</c:v>
                </c:pt>
                <c:pt idx="11520">
                  <c:v>26.625831999999999</c:v>
                </c:pt>
                <c:pt idx="11521">
                  <c:v>26.628323000000002</c:v>
                </c:pt>
                <c:pt idx="11522">
                  <c:v>26.630814000000001</c:v>
                </c:pt>
                <c:pt idx="11523">
                  <c:v>26.633308</c:v>
                </c:pt>
                <c:pt idx="11524">
                  <c:v>26.635798999999999</c:v>
                </c:pt>
                <c:pt idx="11525">
                  <c:v>26.638290000000001</c:v>
                </c:pt>
                <c:pt idx="11526">
                  <c:v>26.640781</c:v>
                </c:pt>
                <c:pt idx="11527">
                  <c:v>26.643272</c:v>
                </c:pt>
                <c:pt idx="11528">
                  <c:v>26.645762999999999</c:v>
                </c:pt>
                <c:pt idx="11529">
                  <c:v>26.648257999999998</c:v>
                </c:pt>
                <c:pt idx="11530">
                  <c:v>26.650749000000001</c:v>
                </c:pt>
                <c:pt idx="11531">
                  <c:v>26.65324</c:v>
                </c:pt>
                <c:pt idx="11532">
                  <c:v>26.655730999999999</c:v>
                </c:pt>
                <c:pt idx="11533">
                  <c:v>26.658221999999999</c:v>
                </c:pt>
                <c:pt idx="11534">
                  <c:v>26.660713000000001</c:v>
                </c:pt>
                <c:pt idx="11535">
                  <c:v>26.663208000000001</c:v>
                </c:pt>
                <c:pt idx="11536">
                  <c:v>26.665699</c:v>
                </c:pt>
                <c:pt idx="11537">
                  <c:v>26.668189999999999</c:v>
                </c:pt>
                <c:pt idx="11538">
                  <c:v>26.670680999999998</c:v>
                </c:pt>
                <c:pt idx="11539">
                  <c:v>26.673172000000001</c:v>
                </c:pt>
                <c:pt idx="11540">
                  <c:v>26.675663</c:v>
                </c:pt>
                <c:pt idx="11541">
                  <c:v>26.678153999999999</c:v>
                </c:pt>
                <c:pt idx="11542">
                  <c:v>26.680648999999999</c:v>
                </c:pt>
                <c:pt idx="11543">
                  <c:v>26.683140000000002</c:v>
                </c:pt>
                <c:pt idx="11544">
                  <c:v>26.685631000000001</c:v>
                </c:pt>
                <c:pt idx="11545">
                  <c:v>26.688122</c:v>
                </c:pt>
                <c:pt idx="11546">
                  <c:v>26.690612999999999</c:v>
                </c:pt>
                <c:pt idx="11547">
                  <c:v>26.693104000000002</c:v>
                </c:pt>
                <c:pt idx="11548">
                  <c:v>26.695599000000001</c:v>
                </c:pt>
                <c:pt idx="11549">
                  <c:v>26.698090000000001</c:v>
                </c:pt>
                <c:pt idx="11550">
                  <c:v>26.700581</c:v>
                </c:pt>
                <c:pt idx="11551">
                  <c:v>26.703071999999999</c:v>
                </c:pt>
                <c:pt idx="11552">
                  <c:v>26.705563000000001</c:v>
                </c:pt>
                <c:pt idx="11553">
                  <c:v>26.708054000000001</c:v>
                </c:pt>
                <c:pt idx="11554">
                  <c:v>26.710547999999999</c:v>
                </c:pt>
                <c:pt idx="11555">
                  <c:v>26.713038999999998</c:v>
                </c:pt>
                <c:pt idx="11556">
                  <c:v>26.715530000000001</c:v>
                </c:pt>
                <c:pt idx="11557">
                  <c:v>26.718021</c:v>
                </c:pt>
                <c:pt idx="11558">
                  <c:v>26.720511999999999</c:v>
                </c:pt>
                <c:pt idx="11559">
                  <c:v>26.723002999999999</c:v>
                </c:pt>
                <c:pt idx="11560">
                  <c:v>26.725498000000002</c:v>
                </c:pt>
                <c:pt idx="11561">
                  <c:v>26.727989000000001</c:v>
                </c:pt>
                <c:pt idx="11562">
                  <c:v>26.73048</c:v>
                </c:pt>
                <c:pt idx="11563">
                  <c:v>26.732970999999999</c:v>
                </c:pt>
                <c:pt idx="11564">
                  <c:v>26.735461999999998</c:v>
                </c:pt>
                <c:pt idx="11565">
                  <c:v>26.737953000000001</c:v>
                </c:pt>
                <c:pt idx="11566">
                  <c:v>26.740448000000001</c:v>
                </c:pt>
                <c:pt idx="11567">
                  <c:v>26.742939</c:v>
                </c:pt>
                <c:pt idx="11568">
                  <c:v>26.745429999999999</c:v>
                </c:pt>
                <c:pt idx="11569">
                  <c:v>26.747921000000002</c:v>
                </c:pt>
                <c:pt idx="11570">
                  <c:v>26.750412000000001</c:v>
                </c:pt>
                <c:pt idx="11571">
                  <c:v>26.752903</c:v>
                </c:pt>
                <c:pt idx="11572">
                  <c:v>26.755393999999999</c:v>
                </c:pt>
                <c:pt idx="11573">
                  <c:v>26.757888999999999</c:v>
                </c:pt>
                <c:pt idx="11574">
                  <c:v>26.760380000000001</c:v>
                </c:pt>
                <c:pt idx="11575">
                  <c:v>26.762871000000001</c:v>
                </c:pt>
                <c:pt idx="11576">
                  <c:v>26.765362</c:v>
                </c:pt>
                <c:pt idx="11577">
                  <c:v>26.767852999999999</c:v>
                </c:pt>
                <c:pt idx="11578">
                  <c:v>26.770344000000001</c:v>
                </c:pt>
                <c:pt idx="11579">
                  <c:v>26.772839000000001</c:v>
                </c:pt>
                <c:pt idx="11580">
                  <c:v>26.77533</c:v>
                </c:pt>
                <c:pt idx="11581">
                  <c:v>26.777820999999999</c:v>
                </c:pt>
                <c:pt idx="11582">
                  <c:v>26.780311999999999</c:v>
                </c:pt>
                <c:pt idx="11583">
                  <c:v>26.782803000000001</c:v>
                </c:pt>
                <c:pt idx="11584">
                  <c:v>26.785294</c:v>
                </c:pt>
                <c:pt idx="11585">
                  <c:v>26.787787999999999</c:v>
                </c:pt>
                <c:pt idx="11586">
                  <c:v>26.790279000000002</c:v>
                </c:pt>
                <c:pt idx="11587">
                  <c:v>26.792770000000001</c:v>
                </c:pt>
                <c:pt idx="11588">
                  <c:v>26.795261</c:v>
                </c:pt>
                <c:pt idx="11589">
                  <c:v>26.797751999999999</c:v>
                </c:pt>
                <c:pt idx="11590">
                  <c:v>26.800242999999998</c:v>
                </c:pt>
                <c:pt idx="11591">
                  <c:v>26.802738000000002</c:v>
                </c:pt>
                <c:pt idx="11592">
                  <c:v>26.805229000000001</c:v>
                </c:pt>
                <c:pt idx="11593">
                  <c:v>26.80772</c:v>
                </c:pt>
                <c:pt idx="11594">
                  <c:v>26.810210999999999</c:v>
                </c:pt>
                <c:pt idx="11595">
                  <c:v>26.812702000000002</c:v>
                </c:pt>
                <c:pt idx="11596">
                  <c:v>26.815193000000001</c:v>
                </c:pt>
                <c:pt idx="11597">
                  <c:v>26.817684</c:v>
                </c:pt>
                <c:pt idx="11598">
                  <c:v>26.820179</c:v>
                </c:pt>
                <c:pt idx="11599">
                  <c:v>26.822669999999999</c:v>
                </c:pt>
                <c:pt idx="11600">
                  <c:v>26.825161000000001</c:v>
                </c:pt>
                <c:pt idx="11601">
                  <c:v>26.827652</c:v>
                </c:pt>
                <c:pt idx="11602">
                  <c:v>26.830143</c:v>
                </c:pt>
                <c:pt idx="11603">
                  <c:v>26.832633999999999</c:v>
                </c:pt>
                <c:pt idx="11604">
                  <c:v>26.835128999999998</c:v>
                </c:pt>
                <c:pt idx="11605">
                  <c:v>26.837620000000001</c:v>
                </c:pt>
                <c:pt idx="11606">
                  <c:v>26.840111</c:v>
                </c:pt>
                <c:pt idx="11607">
                  <c:v>26.842601999999999</c:v>
                </c:pt>
                <c:pt idx="11608">
                  <c:v>26.845092999999999</c:v>
                </c:pt>
                <c:pt idx="11609">
                  <c:v>26.847584000000001</c:v>
                </c:pt>
                <c:pt idx="11610">
                  <c:v>26.850079000000001</c:v>
                </c:pt>
                <c:pt idx="11611">
                  <c:v>26.85257</c:v>
                </c:pt>
                <c:pt idx="11612">
                  <c:v>26.855060999999999</c:v>
                </c:pt>
                <c:pt idx="11613">
                  <c:v>26.857551999999998</c:v>
                </c:pt>
                <c:pt idx="11614">
                  <c:v>26.860043000000001</c:v>
                </c:pt>
                <c:pt idx="11615">
                  <c:v>26.862534</c:v>
                </c:pt>
                <c:pt idx="11616">
                  <c:v>26.865027999999999</c:v>
                </c:pt>
                <c:pt idx="11617">
                  <c:v>26.867519000000001</c:v>
                </c:pt>
                <c:pt idx="11618">
                  <c:v>26.870010000000001</c:v>
                </c:pt>
                <c:pt idx="11619">
                  <c:v>26.872501</c:v>
                </c:pt>
                <c:pt idx="11620">
                  <c:v>26.874991999999999</c:v>
                </c:pt>
                <c:pt idx="11621">
                  <c:v>26.877483000000002</c:v>
                </c:pt>
                <c:pt idx="11622">
                  <c:v>26.879978000000001</c:v>
                </c:pt>
                <c:pt idx="11623">
                  <c:v>26.882469</c:v>
                </c:pt>
                <c:pt idx="11624">
                  <c:v>26.88496</c:v>
                </c:pt>
                <c:pt idx="11625">
                  <c:v>26.887450999999999</c:v>
                </c:pt>
                <c:pt idx="11626">
                  <c:v>26.889942000000001</c:v>
                </c:pt>
                <c:pt idx="11627">
                  <c:v>26.892433</c:v>
                </c:pt>
                <c:pt idx="11628">
                  <c:v>26.894924</c:v>
                </c:pt>
                <c:pt idx="11629">
                  <c:v>26.897418999999999</c:v>
                </c:pt>
                <c:pt idx="11630">
                  <c:v>26.899909999999998</c:v>
                </c:pt>
                <c:pt idx="11631">
                  <c:v>26.902401000000001</c:v>
                </c:pt>
                <c:pt idx="11632">
                  <c:v>26.904892</c:v>
                </c:pt>
                <c:pt idx="11633">
                  <c:v>26.907382999999999</c:v>
                </c:pt>
                <c:pt idx="11634">
                  <c:v>26.909873999999999</c:v>
                </c:pt>
                <c:pt idx="11635">
                  <c:v>26.912369000000002</c:v>
                </c:pt>
                <c:pt idx="11636">
                  <c:v>26.914860000000001</c:v>
                </c:pt>
                <c:pt idx="11637">
                  <c:v>26.917351</c:v>
                </c:pt>
                <c:pt idx="11638">
                  <c:v>26.919841999999999</c:v>
                </c:pt>
                <c:pt idx="11639">
                  <c:v>26.922332999999998</c:v>
                </c:pt>
                <c:pt idx="11640">
                  <c:v>26.924824000000001</c:v>
                </c:pt>
                <c:pt idx="11641">
                  <c:v>26.927319000000001</c:v>
                </c:pt>
                <c:pt idx="11642">
                  <c:v>26.92981</c:v>
                </c:pt>
                <c:pt idx="11643">
                  <c:v>26.932300999999999</c:v>
                </c:pt>
                <c:pt idx="11644">
                  <c:v>26.934792000000002</c:v>
                </c:pt>
                <c:pt idx="11645">
                  <c:v>26.937283000000001</c:v>
                </c:pt>
                <c:pt idx="11646">
                  <c:v>26.939774</c:v>
                </c:pt>
                <c:pt idx="11647">
                  <c:v>26.942267999999999</c:v>
                </c:pt>
                <c:pt idx="11648">
                  <c:v>26.944759000000001</c:v>
                </c:pt>
                <c:pt idx="11649">
                  <c:v>26.94725</c:v>
                </c:pt>
                <c:pt idx="11650">
                  <c:v>26.949741</c:v>
                </c:pt>
                <c:pt idx="11651">
                  <c:v>26.952231999999999</c:v>
                </c:pt>
                <c:pt idx="11652">
                  <c:v>26.954723000000001</c:v>
                </c:pt>
                <c:pt idx="11653">
                  <c:v>26.957218000000001</c:v>
                </c:pt>
                <c:pt idx="11654">
                  <c:v>26.959709</c:v>
                </c:pt>
                <c:pt idx="11655">
                  <c:v>26.962199999999999</c:v>
                </c:pt>
                <c:pt idx="11656">
                  <c:v>26.964690999999998</c:v>
                </c:pt>
                <c:pt idx="11657">
                  <c:v>26.967182000000001</c:v>
                </c:pt>
                <c:pt idx="11658">
                  <c:v>26.969673</c:v>
                </c:pt>
                <c:pt idx="11659">
                  <c:v>26.972163999999999</c:v>
                </c:pt>
                <c:pt idx="11660">
                  <c:v>26.974658999999999</c:v>
                </c:pt>
                <c:pt idx="11661">
                  <c:v>26.977150000000002</c:v>
                </c:pt>
                <c:pt idx="11662">
                  <c:v>26.979641000000001</c:v>
                </c:pt>
                <c:pt idx="11663">
                  <c:v>26.982132</c:v>
                </c:pt>
                <c:pt idx="11664">
                  <c:v>26.984622999999999</c:v>
                </c:pt>
                <c:pt idx="11665">
                  <c:v>26.987113999999998</c:v>
                </c:pt>
                <c:pt idx="11666">
                  <c:v>26.989609000000002</c:v>
                </c:pt>
                <c:pt idx="11667">
                  <c:v>26.992100000000001</c:v>
                </c:pt>
                <c:pt idx="11668">
                  <c:v>26.994591</c:v>
                </c:pt>
                <c:pt idx="11669">
                  <c:v>26.997081999999999</c:v>
                </c:pt>
                <c:pt idx="11670">
                  <c:v>26.999573000000002</c:v>
                </c:pt>
                <c:pt idx="11671">
                  <c:v>27.002064000000001</c:v>
                </c:pt>
                <c:pt idx="11672">
                  <c:v>27.004559</c:v>
                </c:pt>
                <c:pt idx="11673">
                  <c:v>27.00705</c:v>
                </c:pt>
                <c:pt idx="11674">
                  <c:v>27.009540999999999</c:v>
                </c:pt>
                <c:pt idx="11675">
                  <c:v>27.012032000000001</c:v>
                </c:pt>
                <c:pt idx="11676">
                  <c:v>27.014523000000001</c:v>
                </c:pt>
                <c:pt idx="11677">
                  <c:v>27.017014</c:v>
                </c:pt>
                <c:pt idx="11678">
                  <c:v>27.019507999999998</c:v>
                </c:pt>
                <c:pt idx="11679">
                  <c:v>27.021999000000001</c:v>
                </c:pt>
                <c:pt idx="11680">
                  <c:v>27.02449</c:v>
                </c:pt>
                <c:pt idx="11681">
                  <c:v>27.026980999999999</c:v>
                </c:pt>
                <c:pt idx="11682">
                  <c:v>27.029471999999998</c:v>
                </c:pt>
                <c:pt idx="11683">
                  <c:v>27.031963000000001</c:v>
                </c:pt>
                <c:pt idx="11684">
                  <c:v>27.034454</c:v>
                </c:pt>
                <c:pt idx="11685">
                  <c:v>27.036949</c:v>
                </c:pt>
                <c:pt idx="11686">
                  <c:v>27.039439999999999</c:v>
                </c:pt>
                <c:pt idx="11687">
                  <c:v>27.041931000000002</c:v>
                </c:pt>
                <c:pt idx="11688">
                  <c:v>27.044422000000001</c:v>
                </c:pt>
                <c:pt idx="11689">
                  <c:v>27.046913</c:v>
                </c:pt>
                <c:pt idx="11690">
                  <c:v>27.049403999999999</c:v>
                </c:pt>
                <c:pt idx="11691">
                  <c:v>27.051898999999999</c:v>
                </c:pt>
                <c:pt idx="11692">
                  <c:v>27.054390000000001</c:v>
                </c:pt>
                <c:pt idx="11693">
                  <c:v>27.056881000000001</c:v>
                </c:pt>
                <c:pt idx="11694">
                  <c:v>27.059372</c:v>
                </c:pt>
                <c:pt idx="11695">
                  <c:v>27.061862999999999</c:v>
                </c:pt>
                <c:pt idx="11696">
                  <c:v>27.064354000000002</c:v>
                </c:pt>
                <c:pt idx="11697">
                  <c:v>27.066849000000001</c:v>
                </c:pt>
                <c:pt idx="11698">
                  <c:v>27.06934</c:v>
                </c:pt>
                <c:pt idx="11699">
                  <c:v>27.071831</c:v>
                </c:pt>
                <c:pt idx="11700">
                  <c:v>27.074321999999999</c:v>
                </c:pt>
                <c:pt idx="11701">
                  <c:v>27.076813000000001</c:v>
                </c:pt>
                <c:pt idx="11702">
                  <c:v>27.079304</c:v>
                </c:pt>
                <c:pt idx="11703">
                  <c:v>27.081799</c:v>
                </c:pt>
                <c:pt idx="11704">
                  <c:v>27.084289999999999</c:v>
                </c:pt>
                <c:pt idx="11705">
                  <c:v>27.086780999999998</c:v>
                </c:pt>
                <c:pt idx="11706">
                  <c:v>27.089272000000001</c:v>
                </c:pt>
                <c:pt idx="11707">
                  <c:v>27.091763</c:v>
                </c:pt>
                <c:pt idx="11708">
                  <c:v>27.094253999999999</c:v>
                </c:pt>
                <c:pt idx="11709">
                  <c:v>27.096748000000002</c:v>
                </c:pt>
                <c:pt idx="11710">
                  <c:v>27.099239000000001</c:v>
                </c:pt>
                <c:pt idx="11711">
                  <c:v>27.10173</c:v>
                </c:pt>
                <c:pt idx="11712">
                  <c:v>27.104220999999999</c:v>
                </c:pt>
                <c:pt idx="11713">
                  <c:v>27.106712000000002</c:v>
                </c:pt>
                <c:pt idx="11714">
                  <c:v>27.109203000000001</c:v>
                </c:pt>
                <c:pt idx="11715">
                  <c:v>27.111694</c:v>
                </c:pt>
                <c:pt idx="11716">
                  <c:v>27.114189</c:v>
                </c:pt>
                <c:pt idx="11717">
                  <c:v>27.116679999999999</c:v>
                </c:pt>
                <c:pt idx="11718">
                  <c:v>27.119171000000001</c:v>
                </c:pt>
                <c:pt idx="11719">
                  <c:v>27.121662000000001</c:v>
                </c:pt>
                <c:pt idx="11720">
                  <c:v>27.124153</c:v>
                </c:pt>
                <c:pt idx="11721">
                  <c:v>27.126643999999999</c:v>
                </c:pt>
                <c:pt idx="11722">
                  <c:v>27.129138999999999</c:v>
                </c:pt>
                <c:pt idx="11723">
                  <c:v>27.131630000000001</c:v>
                </c:pt>
                <c:pt idx="11724">
                  <c:v>27.134121</c:v>
                </c:pt>
                <c:pt idx="11725">
                  <c:v>27.136612</c:v>
                </c:pt>
                <c:pt idx="11726">
                  <c:v>27.139102999999999</c:v>
                </c:pt>
                <c:pt idx="11727">
                  <c:v>27.141594000000001</c:v>
                </c:pt>
                <c:pt idx="11728">
                  <c:v>27.144089000000001</c:v>
                </c:pt>
                <c:pt idx="11729">
                  <c:v>27.14658</c:v>
                </c:pt>
                <c:pt idx="11730">
                  <c:v>27.149070999999999</c:v>
                </c:pt>
                <c:pt idx="11731">
                  <c:v>27.151561999999998</c:v>
                </c:pt>
                <c:pt idx="11732">
                  <c:v>27.154053000000001</c:v>
                </c:pt>
                <c:pt idx="11733">
                  <c:v>27.156544</c:v>
                </c:pt>
                <c:pt idx="11734">
                  <c:v>27.159039</c:v>
                </c:pt>
                <c:pt idx="11735">
                  <c:v>27.161529999999999</c:v>
                </c:pt>
                <c:pt idx="11736">
                  <c:v>27.164021000000002</c:v>
                </c:pt>
                <c:pt idx="11737">
                  <c:v>27.166512000000001</c:v>
                </c:pt>
                <c:pt idx="11738">
                  <c:v>27.169003</c:v>
                </c:pt>
                <c:pt idx="11739">
                  <c:v>27.171493999999999</c:v>
                </c:pt>
                <c:pt idx="11740">
                  <c:v>27.173988000000001</c:v>
                </c:pt>
                <c:pt idx="11741">
                  <c:v>27.176479</c:v>
                </c:pt>
                <c:pt idx="11742">
                  <c:v>27.17897</c:v>
                </c:pt>
                <c:pt idx="11743">
                  <c:v>27.181460999999999</c:v>
                </c:pt>
                <c:pt idx="11744">
                  <c:v>27.183952000000001</c:v>
                </c:pt>
                <c:pt idx="11745">
                  <c:v>27.186443000000001</c:v>
                </c:pt>
                <c:pt idx="11746">
                  <c:v>27.188934</c:v>
                </c:pt>
                <c:pt idx="11747">
                  <c:v>27.191428999999999</c:v>
                </c:pt>
                <c:pt idx="11748">
                  <c:v>27.193919999999999</c:v>
                </c:pt>
                <c:pt idx="11749">
                  <c:v>27.196411000000001</c:v>
                </c:pt>
                <c:pt idx="11750">
                  <c:v>27.198902</c:v>
                </c:pt>
                <c:pt idx="11751">
                  <c:v>27.201392999999999</c:v>
                </c:pt>
                <c:pt idx="11752">
                  <c:v>27.203883999999999</c:v>
                </c:pt>
                <c:pt idx="11753">
                  <c:v>27.206378999999998</c:v>
                </c:pt>
                <c:pt idx="11754">
                  <c:v>27.208870000000001</c:v>
                </c:pt>
                <c:pt idx="11755">
                  <c:v>27.211361</c:v>
                </c:pt>
                <c:pt idx="11756">
                  <c:v>27.213851999999999</c:v>
                </c:pt>
                <c:pt idx="11757">
                  <c:v>27.216342999999998</c:v>
                </c:pt>
                <c:pt idx="11758">
                  <c:v>27.218834000000001</c:v>
                </c:pt>
                <c:pt idx="11759">
                  <c:v>27.221329000000001</c:v>
                </c:pt>
                <c:pt idx="11760">
                  <c:v>27.22382</c:v>
                </c:pt>
                <c:pt idx="11761">
                  <c:v>27.226310999999999</c:v>
                </c:pt>
                <c:pt idx="11762">
                  <c:v>27.228802000000002</c:v>
                </c:pt>
                <c:pt idx="11763">
                  <c:v>27.231293000000001</c:v>
                </c:pt>
                <c:pt idx="11764">
                  <c:v>27.233784</c:v>
                </c:pt>
                <c:pt idx="11765">
                  <c:v>27.236279</c:v>
                </c:pt>
                <c:pt idx="11766">
                  <c:v>27.238769999999999</c:v>
                </c:pt>
                <c:pt idx="11767">
                  <c:v>27.241261000000002</c:v>
                </c:pt>
                <c:pt idx="11768">
                  <c:v>27.243752000000001</c:v>
                </c:pt>
                <c:pt idx="11769">
                  <c:v>27.246243</c:v>
                </c:pt>
                <c:pt idx="11770">
                  <c:v>27.248733999999999</c:v>
                </c:pt>
                <c:pt idx="11771">
                  <c:v>27.251228000000001</c:v>
                </c:pt>
                <c:pt idx="11772">
                  <c:v>27.253719</c:v>
                </c:pt>
                <c:pt idx="11773">
                  <c:v>27.256209999999999</c:v>
                </c:pt>
                <c:pt idx="11774">
                  <c:v>27.258700999999999</c:v>
                </c:pt>
                <c:pt idx="11775">
                  <c:v>27.261192000000001</c:v>
                </c:pt>
                <c:pt idx="11776">
                  <c:v>27.263683</c:v>
                </c:pt>
                <c:pt idx="11777">
                  <c:v>27.266173999999999</c:v>
                </c:pt>
                <c:pt idx="11778">
                  <c:v>27.268668999999999</c:v>
                </c:pt>
                <c:pt idx="11779">
                  <c:v>27.271159999999998</c:v>
                </c:pt>
                <c:pt idx="11780">
                  <c:v>27.273651000000001</c:v>
                </c:pt>
                <c:pt idx="11781">
                  <c:v>27.276142</c:v>
                </c:pt>
                <c:pt idx="11782">
                  <c:v>27.278632999999999</c:v>
                </c:pt>
                <c:pt idx="11783">
                  <c:v>27.281123999999998</c:v>
                </c:pt>
                <c:pt idx="11784">
                  <c:v>27.283619000000002</c:v>
                </c:pt>
                <c:pt idx="11785">
                  <c:v>27.286110000000001</c:v>
                </c:pt>
                <c:pt idx="11786">
                  <c:v>27.288601</c:v>
                </c:pt>
                <c:pt idx="11787">
                  <c:v>27.291091999999999</c:v>
                </c:pt>
                <c:pt idx="11788">
                  <c:v>27.293583000000002</c:v>
                </c:pt>
                <c:pt idx="11789">
                  <c:v>27.296074000000001</c:v>
                </c:pt>
                <c:pt idx="11790">
                  <c:v>27.298569000000001</c:v>
                </c:pt>
                <c:pt idx="11791">
                  <c:v>27.30106</c:v>
                </c:pt>
                <c:pt idx="11792">
                  <c:v>27.303550999999999</c:v>
                </c:pt>
                <c:pt idx="11793">
                  <c:v>27.306042000000001</c:v>
                </c:pt>
                <c:pt idx="11794">
                  <c:v>27.308533000000001</c:v>
                </c:pt>
                <c:pt idx="11795">
                  <c:v>27.311024</c:v>
                </c:pt>
                <c:pt idx="11796">
                  <c:v>27.313518999999999</c:v>
                </c:pt>
                <c:pt idx="11797">
                  <c:v>27.316009999999999</c:v>
                </c:pt>
                <c:pt idx="11798">
                  <c:v>27.318501000000001</c:v>
                </c:pt>
                <c:pt idx="11799">
                  <c:v>27.320992</c:v>
                </c:pt>
                <c:pt idx="11800">
                  <c:v>27.323483</c:v>
                </c:pt>
                <c:pt idx="11801">
                  <c:v>27.325973999999999</c:v>
                </c:pt>
                <c:pt idx="11802">
                  <c:v>27.328465000000001</c:v>
                </c:pt>
                <c:pt idx="11803">
                  <c:v>27.330959</c:v>
                </c:pt>
                <c:pt idx="11804">
                  <c:v>27.333449999999999</c:v>
                </c:pt>
                <c:pt idx="11805">
                  <c:v>27.335940999999998</c:v>
                </c:pt>
                <c:pt idx="11806">
                  <c:v>27.338432000000001</c:v>
                </c:pt>
                <c:pt idx="11807">
                  <c:v>27.340923</c:v>
                </c:pt>
                <c:pt idx="11808">
                  <c:v>27.343413999999999</c:v>
                </c:pt>
                <c:pt idx="11809">
                  <c:v>27.345908999999999</c:v>
                </c:pt>
                <c:pt idx="11810">
                  <c:v>27.348400000000002</c:v>
                </c:pt>
                <c:pt idx="11811">
                  <c:v>27.350891000000001</c:v>
                </c:pt>
                <c:pt idx="11812">
                  <c:v>27.353382</c:v>
                </c:pt>
                <c:pt idx="11813">
                  <c:v>27.355872999999999</c:v>
                </c:pt>
                <c:pt idx="11814">
                  <c:v>27.358364000000002</c:v>
                </c:pt>
                <c:pt idx="11815">
                  <c:v>27.360859000000001</c:v>
                </c:pt>
                <c:pt idx="11816">
                  <c:v>27.363350000000001</c:v>
                </c:pt>
                <c:pt idx="11817">
                  <c:v>27.365841</c:v>
                </c:pt>
                <c:pt idx="11818">
                  <c:v>27.368331999999999</c:v>
                </c:pt>
                <c:pt idx="11819">
                  <c:v>27.370823000000001</c:v>
                </c:pt>
                <c:pt idx="11820">
                  <c:v>27.373314000000001</c:v>
                </c:pt>
                <c:pt idx="11821">
                  <c:v>27.375809</c:v>
                </c:pt>
                <c:pt idx="11822">
                  <c:v>27.378299999999999</c:v>
                </c:pt>
                <c:pt idx="11823">
                  <c:v>27.380790999999999</c:v>
                </c:pt>
                <c:pt idx="11824">
                  <c:v>27.383282000000001</c:v>
                </c:pt>
                <c:pt idx="11825">
                  <c:v>27.385773</c:v>
                </c:pt>
                <c:pt idx="11826">
                  <c:v>27.388263999999999</c:v>
                </c:pt>
                <c:pt idx="11827">
                  <c:v>27.390758999999999</c:v>
                </c:pt>
                <c:pt idx="11828">
                  <c:v>27.393249999999998</c:v>
                </c:pt>
                <c:pt idx="11829">
                  <c:v>27.395741000000001</c:v>
                </c:pt>
                <c:pt idx="11830">
                  <c:v>27.398232</c:v>
                </c:pt>
                <c:pt idx="11831">
                  <c:v>27.400722999999999</c:v>
                </c:pt>
                <c:pt idx="11832">
                  <c:v>27.403213999999998</c:v>
                </c:pt>
                <c:pt idx="11833">
                  <c:v>27.405704</c:v>
                </c:pt>
                <c:pt idx="11834">
                  <c:v>27.408199</c:v>
                </c:pt>
                <c:pt idx="11835">
                  <c:v>27.410689999999999</c:v>
                </c:pt>
                <c:pt idx="11836">
                  <c:v>27.413181000000002</c:v>
                </c:pt>
                <c:pt idx="11837">
                  <c:v>27.415672000000001</c:v>
                </c:pt>
                <c:pt idx="11838">
                  <c:v>27.418163</c:v>
                </c:pt>
                <c:pt idx="11839">
                  <c:v>27.420653999999999</c:v>
                </c:pt>
                <c:pt idx="11840">
                  <c:v>27.423148999999999</c:v>
                </c:pt>
                <c:pt idx="11841">
                  <c:v>27.425640000000001</c:v>
                </c:pt>
                <c:pt idx="11842">
                  <c:v>27.428131</c:v>
                </c:pt>
                <c:pt idx="11843">
                  <c:v>27.430622</c:v>
                </c:pt>
                <c:pt idx="11844">
                  <c:v>27.433112999999999</c:v>
                </c:pt>
                <c:pt idx="11845">
                  <c:v>27.435604000000001</c:v>
                </c:pt>
                <c:pt idx="11846">
                  <c:v>27.438099000000001</c:v>
                </c:pt>
                <c:pt idx="11847">
                  <c:v>27.44059</c:v>
                </c:pt>
                <c:pt idx="11848">
                  <c:v>27.443080999999999</c:v>
                </c:pt>
                <c:pt idx="11849">
                  <c:v>27.445571999999999</c:v>
                </c:pt>
                <c:pt idx="11850">
                  <c:v>27.448063000000001</c:v>
                </c:pt>
                <c:pt idx="11851">
                  <c:v>27.450554</c:v>
                </c:pt>
                <c:pt idx="11852">
                  <c:v>27.453049</c:v>
                </c:pt>
                <c:pt idx="11853">
                  <c:v>27.455539999999999</c:v>
                </c:pt>
                <c:pt idx="11854">
                  <c:v>27.458030999999998</c:v>
                </c:pt>
                <c:pt idx="11855">
                  <c:v>27.460522000000001</c:v>
                </c:pt>
                <c:pt idx="11856">
                  <c:v>27.463013</c:v>
                </c:pt>
                <c:pt idx="11857">
                  <c:v>27.465503999999999</c:v>
                </c:pt>
                <c:pt idx="11858">
                  <c:v>27.467998999999999</c:v>
                </c:pt>
                <c:pt idx="11859">
                  <c:v>27.470490000000002</c:v>
                </c:pt>
                <c:pt idx="11860">
                  <c:v>27.47298</c:v>
                </c:pt>
                <c:pt idx="11861">
                  <c:v>27.475470999999999</c:v>
                </c:pt>
                <c:pt idx="11862">
                  <c:v>27.477962000000002</c:v>
                </c:pt>
                <c:pt idx="11863">
                  <c:v>27.480453000000001</c:v>
                </c:pt>
                <c:pt idx="11864">
                  <c:v>27.482944</c:v>
                </c:pt>
                <c:pt idx="11865">
                  <c:v>27.485439</c:v>
                </c:pt>
                <c:pt idx="11866">
                  <c:v>27.487929999999999</c:v>
                </c:pt>
                <c:pt idx="11867">
                  <c:v>27.490421000000001</c:v>
                </c:pt>
                <c:pt idx="11868">
                  <c:v>27.492912</c:v>
                </c:pt>
                <c:pt idx="11869">
                  <c:v>27.495403</c:v>
                </c:pt>
                <c:pt idx="11870">
                  <c:v>27.497893999999999</c:v>
                </c:pt>
                <c:pt idx="11871">
                  <c:v>27.500388999999998</c:v>
                </c:pt>
                <c:pt idx="11872">
                  <c:v>27.502880000000001</c:v>
                </c:pt>
                <c:pt idx="11873">
                  <c:v>27.505371</c:v>
                </c:pt>
                <c:pt idx="11874">
                  <c:v>27.507861999999999</c:v>
                </c:pt>
                <c:pt idx="11875">
                  <c:v>27.510352999999999</c:v>
                </c:pt>
                <c:pt idx="11876">
                  <c:v>27.512844000000001</c:v>
                </c:pt>
                <c:pt idx="11877">
                  <c:v>27.515339000000001</c:v>
                </c:pt>
                <c:pt idx="11878">
                  <c:v>27.51783</c:v>
                </c:pt>
                <c:pt idx="11879">
                  <c:v>27.520320999999999</c:v>
                </c:pt>
                <c:pt idx="11880">
                  <c:v>27.522811999999998</c:v>
                </c:pt>
                <c:pt idx="11881">
                  <c:v>27.525303000000001</c:v>
                </c:pt>
                <c:pt idx="11882">
                  <c:v>27.527794</c:v>
                </c:pt>
                <c:pt idx="11883">
                  <c:v>27.530289</c:v>
                </c:pt>
                <c:pt idx="11884">
                  <c:v>27.532779999999999</c:v>
                </c:pt>
                <c:pt idx="11885">
                  <c:v>27.535271000000002</c:v>
                </c:pt>
                <c:pt idx="11886">
                  <c:v>27.537762000000001</c:v>
                </c:pt>
                <c:pt idx="11887">
                  <c:v>27.540253</c:v>
                </c:pt>
                <c:pt idx="11888">
                  <c:v>27.542743999999999</c:v>
                </c:pt>
                <c:pt idx="11889">
                  <c:v>27.545238000000001</c:v>
                </c:pt>
                <c:pt idx="11890">
                  <c:v>27.547729</c:v>
                </c:pt>
                <c:pt idx="11891">
                  <c:v>27.550219999999999</c:v>
                </c:pt>
                <c:pt idx="11892">
                  <c:v>27.552710999999999</c:v>
                </c:pt>
                <c:pt idx="11893">
                  <c:v>27.555202000000001</c:v>
                </c:pt>
                <c:pt idx="11894">
                  <c:v>27.557693</c:v>
                </c:pt>
                <c:pt idx="11895">
                  <c:v>27.560184</c:v>
                </c:pt>
                <c:pt idx="11896">
                  <c:v>27.562678999999999</c:v>
                </c:pt>
                <c:pt idx="11897">
                  <c:v>27.565169999999998</c:v>
                </c:pt>
                <c:pt idx="11898">
                  <c:v>27.567661000000001</c:v>
                </c:pt>
                <c:pt idx="11899">
                  <c:v>27.570152</c:v>
                </c:pt>
                <c:pt idx="11900">
                  <c:v>27.572642999999999</c:v>
                </c:pt>
                <c:pt idx="11901">
                  <c:v>27.575133999999998</c:v>
                </c:pt>
                <c:pt idx="11902">
                  <c:v>27.577629000000002</c:v>
                </c:pt>
                <c:pt idx="11903">
                  <c:v>27.580120000000001</c:v>
                </c:pt>
                <c:pt idx="11904">
                  <c:v>27.582611</c:v>
                </c:pt>
                <c:pt idx="11905">
                  <c:v>27.585101999999999</c:v>
                </c:pt>
                <c:pt idx="11906">
                  <c:v>27.587592999999998</c:v>
                </c:pt>
                <c:pt idx="11907">
                  <c:v>27.590084000000001</c:v>
                </c:pt>
                <c:pt idx="11908">
                  <c:v>27.592579000000001</c:v>
                </c:pt>
                <c:pt idx="11909">
                  <c:v>27.59507</c:v>
                </c:pt>
                <c:pt idx="11910">
                  <c:v>27.597560999999999</c:v>
                </c:pt>
                <c:pt idx="11911">
                  <c:v>27.600052000000002</c:v>
                </c:pt>
                <c:pt idx="11912">
                  <c:v>27.602543000000001</c:v>
                </c:pt>
                <c:pt idx="11913">
                  <c:v>27.605034</c:v>
                </c:pt>
                <c:pt idx="11914">
                  <c:v>27.607529</c:v>
                </c:pt>
                <c:pt idx="11915">
                  <c:v>27.610019999999999</c:v>
                </c:pt>
                <c:pt idx="11916">
                  <c:v>27.612511000000001</c:v>
                </c:pt>
                <c:pt idx="11917">
                  <c:v>27.615002</c:v>
                </c:pt>
                <c:pt idx="11918">
                  <c:v>27.617493</c:v>
                </c:pt>
                <c:pt idx="11919">
                  <c:v>27.619983999999999</c:v>
                </c:pt>
                <c:pt idx="11920">
                  <c:v>27.622475000000001</c:v>
                </c:pt>
                <c:pt idx="11921">
                  <c:v>27.624969</c:v>
                </c:pt>
                <c:pt idx="11922">
                  <c:v>27.627459999999999</c:v>
                </c:pt>
                <c:pt idx="11923">
                  <c:v>27.629950999999998</c:v>
                </c:pt>
                <c:pt idx="11924">
                  <c:v>27.632442000000001</c:v>
                </c:pt>
                <c:pt idx="11925">
                  <c:v>27.634933</c:v>
                </c:pt>
                <c:pt idx="11926">
                  <c:v>27.637423999999999</c:v>
                </c:pt>
                <c:pt idx="11927">
                  <c:v>27.639918999999999</c:v>
                </c:pt>
                <c:pt idx="11928">
                  <c:v>27.642410000000002</c:v>
                </c:pt>
                <c:pt idx="11929">
                  <c:v>27.644901000000001</c:v>
                </c:pt>
                <c:pt idx="11930">
                  <c:v>27.647392</c:v>
                </c:pt>
                <c:pt idx="11931">
                  <c:v>27.649882999999999</c:v>
                </c:pt>
                <c:pt idx="11932">
                  <c:v>27.652373999999998</c:v>
                </c:pt>
                <c:pt idx="11933">
                  <c:v>27.654869000000001</c:v>
                </c:pt>
                <c:pt idx="11934">
                  <c:v>27.657360000000001</c:v>
                </c:pt>
                <c:pt idx="11935">
                  <c:v>27.659851</c:v>
                </c:pt>
                <c:pt idx="11936">
                  <c:v>27.662341999999999</c:v>
                </c:pt>
                <c:pt idx="11937">
                  <c:v>27.664833000000002</c:v>
                </c:pt>
                <c:pt idx="11938">
                  <c:v>27.667324000000001</c:v>
                </c:pt>
                <c:pt idx="11939">
                  <c:v>27.669819</c:v>
                </c:pt>
                <c:pt idx="11940">
                  <c:v>27.67231</c:v>
                </c:pt>
                <c:pt idx="11941">
                  <c:v>27.674800999999999</c:v>
                </c:pt>
                <c:pt idx="11942">
                  <c:v>27.677292000000001</c:v>
                </c:pt>
                <c:pt idx="11943">
                  <c:v>27.679783</c:v>
                </c:pt>
                <c:pt idx="11944">
                  <c:v>27.682274</c:v>
                </c:pt>
                <c:pt idx="11945">
                  <c:v>27.684768999999999</c:v>
                </c:pt>
                <c:pt idx="11946">
                  <c:v>27.687259999999998</c:v>
                </c:pt>
                <c:pt idx="11947">
                  <c:v>27.689751000000001</c:v>
                </c:pt>
                <c:pt idx="11948">
                  <c:v>27.692242</c:v>
                </c:pt>
                <c:pt idx="11949">
                  <c:v>27.694732999999999</c:v>
                </c:pt>
                <c:pt idx="11950">
                  <c:v>27.697223999999999</c:v>
                </c:pt>
                <c:pt idx="11951">
                  <c:v>27.699715000000001</c:v>
                </c:pt>
                <c:pt idx="11952">
                  <c:v>27.702209</c:v>
                </c:pt>
                <c:pt idx="11953">
                  <c:v>27.704699999999999</c:v>
                </c:pt>
                <c:pt idx="11954">
                  <c:v>27.707191000000002</c:v>
                </c:pt>
                <c:pt idx="11955">
                  <c:v>27.709682000000001</c:v>
                </c:pt>
                <c:pt idx="11956">
                  <c:v>27.712173</c:v>
                </c:pt>
                <c:pt idx="11957">
                  <c:v>27.714663999999999</c:v>
                </c:pt>
                <c:pt idx="11958">
                  <c:v>27.717158999999999</c:v>
                </c:pt>
                <c:pt idx="11959">
                  <c:v>27.719650000000001</c:v>
                </c:pt>
                <c:pt idx="11960">
                  <c:v>27.722141000000001</c:v>
                </c:pt>
                <c:pt idx="11961">
                  <c:v>27.724632</c:v>
                </c:pt>
                <c:pt idx="11962">
                  <c:v>27.727122999999999</c:v>
                </c:pt>
                <c:pt idx="11963">
                  <c:v>27.729614000000002</c:v>
                </c:pt>
                <c:pt idx="11964">
                  <c:v>27.732109000000001</c:v>
                </c:pt>
                <c:pt idx="11965">
                  <c:v>27.7346</c:v>
                </c:pt>
                <c:pt idx="11966">
                  <c:v>27.737090999999999</c:v>
                </c:pt>
                <c:pt idx="11967">
                  <c:v>27.739581999999999</c:v>
                </c:pt>
                <c:pt idx="11968">
                  <c:v>27.742073000000001</c:v>
                </c:pt>
                <c:pt idx="11969">
                  <c:v>27.744564</c:v>
                </c:pt>
                <c:pt idx="11970">
                  <c:v>27.747059</c:v>
                </c:pt>
                <c:pt idx="11971">
                  <c:v>27.749549999999999</c:v>
                </c:pt>
                <c:pt idx="11972">
                  <c:v>27.752040999999998</c:v>
                </c:pt>
                <c:pt idx="11973">
                  <c:v>27.754532000000001</c:v>
                </c:pt>
                <c:pt idx="11974">
                  <c:v>27.757023</c:v>
                </c:pt>
                <c:pt idx="11975">
                  <c:v>27.759513999999999</c:v>
                </c:pt>
                <c:pt idx="11976">
                  <c:v>27.762008999999999</c:v>
                </c:pt>
                <c:pt idx="11977">
                  <c:v>27.764500000000002</c:v>
                </c:pt>
                <c:pt idx="11978">
                  <c:v>27.766991000000001</c:v>
                </c:pt>
                <c:pt idx="11979">
                  <c:v>27.769482</c:v>
                </c:pt>
                <c:pt idx="11980">
                  <c:v>27.771972999999999</c:v>
                </c:pt>
                <c:pt idx="11981">
                  <c:v>27.774463999999998</c:v>
                </c:pt>
                <c:pt idx="11982">
                  <c:v>27.776955000000001</c:v>
                </c:pt>
                <c:pt idx="11983">
                  <c:v>27.779449</c:v>
                </c:pt>
                <c:pt idx="11984">
                  <c:v>27.781939999999999</c:v>
                </c:pt>
                <c:pt idx="11985">
                  <c:v>27.784431000000001</c:v>
                </c:pt>
                <c:pt idx="11986">
                  <c:v>27.786922000000001</c:v>
                </c:pt>
                <c:pt idx="11987">
                  <c:v>27.789413</c:v>
                </c:pt>
                <c:pt idx="11988">
                  <c:v>27.791903999999999</c:v>
                </c:pt>
                <c:pt idx="11989">
                  <c:v>27.794398999999999</c:v>
                </c:pt>
                <c:pt idx="11990">
                  <c:v>27.796890000000001</c:v>
                </c:pt>
                <c:pt idx="11991">
                  <c:v>27.799381</c:v>
                </c:pt>
                <c:pt idx="11992">
                  <c:v>27.801871999999999</c:v>
                </c:pt>
                <c:pt idx="11993">
                  <c:v>27.804362999999999</c:v>
                </c:pt>
                <c:pt idx="11994">
                  <c:v>27.806854000000001</c:v>
                </c:pt>
                <c:pt idx="11995">
                  <c:v>27.809349000000001</c:v>
                </c:pt>
                <c:pt idx="11996">
                  <c:v>27.81184</c:v>
                </c:pt>
                <c:pt idx="11997">
                  <c:v>27.814330999999999</c:v>
                </c:pt>
                <c:pt idx="11998">
                  <c:v>27.816821999999998</c:v>
                </c:pt>
                <c:pt idx="11999">
                  <c:v>27.819313000000001</c:v>
                </c:pt>
                <c:pt idx="12000">
                  <c:v>27.821804</c:v>
                </c:pt>
                <c:pt idx="12001">
                  <c:v>27.824299</c:v>
                </c:pt>
                <c:pt idx="12002">
                  <c:v>27.826789999999999</c:v>
                </c:pt>
                <c:pt idx="12003">
                  <c:v>27.829281000000002</c:v>
                </c:pt>
                <c:pt idx="12004">
                  <c:v>27.831772000000001</c:v>
                </c:pt>
                <c:pt idx="12005">
                  <c:v>27.834263</c:v>
                </c:pt>
                <c:pt idx="12006">
                  <c:v>27.836753999999999</c:v>
                </c:pt>
                <c:pt idx="12007">
                  <c:v>27.839248999999999</c:v>
                </c:pt>
                <c:pt idx="12008">
                  <c:v>27.841740000000001</c:v>
                </c:pt>
                <c:pt idx="12009">
                  <c:v>27.844231000000001</c:v>
                </c:pt>
                <c:pt idx="12010">
                  <c:v>27.846722</c:v>
                </c:pt>
                <c:pt idx="12011">
                  <c:v>27.849212999999999</c:v>
                </c:pt>
                <c:pt idx="12012">
                  <c:v>27.851704000000002</c:v>
                </c:pt>
                <c:pt idx="12013">
                  <c:v>27.854195000000001</c:v>
                </c:pt>
                <c:pt idx="12014">
                  <c:v>27.856688999999999</c:v>
                </c:pt>
                <c:pt idx="12015">
                  <c:v>27.859179999999999</c:v>
                </c:pt>
                <c:pt idx="12016">
                  <c:v>27.861671000000001</c:v>
                </c:pt>
                <c:pt idx="12017">
                  <c:v>27.864162</c:v>
                </c:pt>
                <c:pt idx="12018">
                  <c:v>27.866652999999999</c:v>
                </c:pt>
                <c:pt idx="12019">
                  <c:v>27.869143999999999</c:v>
                </c:pt>
                <c:pt idx="12020">
                  <c:v>27.871638999999998</c:v>
                </c:pt>
                <c:pt idx="12021">
                  <c:v>27.874130000000001</c:v>
                </c:pt>
                <c:pt idx="12022">
                  <c:v>27.876621</c:v>
                </c:pt>
                <c:pt idx="12023">
                  <c:v>27.879111999999999</c:v>
                </c:pt>
                <c:pt idx="12024">
                  <c:v>27.881602999999998</c:v>
                </c:pt>
                <c:pt idx="12025">
                  <c:v>27.884094000000001</c:v>
                </c:pt>
                <c:pt idx="12026">
                  <c:v>27.886589000000001</c:v>
                </c:pt>
                <c:pt idx="12027">
                  <c:v>27.88908</c:v>
                </c:pt>
                <c:pt idx="12028">
                  <c:v>27.891570999999999</c:v>
                </c:pt>
                <c:pt idx="12029">
                  <c:v>27.894062000000002</c:v>
                </c:pt>
                <c:pt idx="12030">
                  <c:v>27.896553000000001</c:v>
                </c:pt>
                <c:pt idx="12031">
                  <c:v>27.899044</c:v>
                </c:pt>
                <c:pt idx="12032">
                  <c:v>27.901539</c:v>
                </c:pt>
                <c:pt idx="12033">
                  <c:v>27.904029999999999</c:v>
                </c:pt>
                <c:pt idx="12034">
                  <c:v>27.906521000000001</c:v>
                </c:pt>
                <c:pt idx="12035">
                  <c:v>27.909012000000001</c:v>
                </c:pt>
                <c:pt idx="12036">
                  <c:v>27.911503</c:v>
                </c:pt>
                <c:pt idx="12037">
                  <c:v>27.913993999999999</c:v>
                </c:pt>
                <c:pt idx="12038">
                  <c:v>27.916485000000002</c:v>
                </c:pt>
                <c:pt idx="12039">
                  <c:v>27.918980000000001</c:v>
                </c:pt>
                <c:pt idx="12040">
                  <c:v>27.921471</c:v>
                </c:pt>
                <c:pt idx="12041">
                  <c:v>27.923962</c:v>
                </c:pt>
                <c:pt idx="12042">
                  <c:v>27.926452999999999</c:v>
                </c:pt>
                <c:pt idx="12043">
                  <c:v>27.928944000000001</c:v>
                </c:pt>
                <c:pt idx="12044">
                  <c:v>27.931435</c:v>
                </c:pt>
                <c:pt idx="12045">
                  <c:v>27.933928999999999</c:v>
                </c:pt>
                <c:pt idx="12046">
                  <c:v>27.936419999999998</c:v>
                </c:pt>
                <c:pt idx="12047">
                  <c:v>27.938911000000001</c:v>
                </c:pt>
                <c:pt idx="12048">
                  <c:v>27.941402</c:v>
                </c:pt>
                <c:pt idx="12049">
                  <c:v>27.943892999999999</c:v>
                </c:pt>
                <c:pt idx="12050">
                  <c:v>27.946383999999998</c:v>
                </c:pt>
                <c:pt idx="12051">
                  <c:v>27.948879000000002</c:v>
                </c:pt>
                <c:pt idx="12052">
                  <c:v>27.951370000000001</c:v>
                </c:pt>
                <c:pt idx="12053">
                  <c:v>27.953861</c:v>
                </c:pt>
                <c:pt idx="12054">
                  <c:v>27.956351999999999</c:v>
                </c:pt>
                <c:pt idx="12055">
                  <c:v>27.958843000000002</c:v>
                </c:pt>
                <c:pt idx="12056">
                  <c:v>27.961334000000001</c:v>
                </c:pt>
                <c:pt idx="12057">
                  <c:v>27.963829</c:v>
                </c:pt>
                <c:pt idx="12058">
                  <c:v>27.96632</c:v>
                </c:pt>
                <c:pt idx="12059">
                  <c:v>27.968810999999999</c:v>
                </c:pt>
                <c:pt idx="12060">
                  <c:v>27.971302000000001</c:v>
                </c:pt>
                <c:pt idx="12061">
                  <c:v>27.973793000000001</c:v>
                </c:pt>
                <c:pt idx="12062">
                  <c:v>27.976284</c:v>
                </c:pt>
                <c:pt idx="12063">
                  <c:v>27.978778999999999</c:v>
                </c:pt>
                <c:pt idx="12064">
                  <c:v>27.981269999999999</c:v>
                </c:pt>
                <c:pt idx="12065">
                  <c:v>27.983761000000001</c:v>
                </c:pt>
                <c:pt idx="12066">
                  <c:v>27.986252</c:v>
                </c:pt>
                <c:pt idx="12067">
                  <c:v>27.988742999999999</c:v>
                </c:pt>
                <c:pt idx="12068">
                  <c:v>27.991233999999999</c:v>
                </c:pt>
                <c:pt idx="12069">
                  <c:v>27.993725000000001</c:v>
                </c:pt>
                <c:pt idx="12070">
                  <c:v>27.996220000000001</c:v>
                </c:pt>
                <c:pt idx="12071">
                  <c:v>27.998711</c:v>
                </c:pt>
                <c:pt idx="12072">
                  <c:v>28.001201999999999</c:v>
                </c:pt>
                <c:pt idx="12073">
                  <c:v>28.003692999999998</c:v>
                </c:pt>
                <c:pt idx="12074">
                  <c:v>28.006184000000001</c:v>
                </c:pt>
                <c:pt idx="12075">
                  <c:v>28.008675</c:v>
                </c:pt>
                <c:pt idx="12076">
                  <c:v>28.011168999999999</c:v>
                </c:pt>
                <c:pt idx="12077">
                  <c:v>28.013660000000002</c:v>
                </c:pt>
                <c:pt idx="12078">
                  <c:v>28.016151000000001</c:v>
                </c:pt>
                <c:pt idx="12079">
                  <c:v>28.018642</c:v>
                </c:pt>
                <c:pt idx="12080">
                  <c:v>28.021132999999999</c:v>
                </c:pt>
                <c:pt idx="12081">
                  <c:v>28.023624000000002</c:v>
                </c:pt>
                <c:pt idx="12082">
                  <c:v>28.026119000000001</c:v>
                </c:pt>
                <c:pt idx="12083">
                  <c:v>28.02861</c:v>
                </c:pt>
                <c:pt idx="12084">
                  <c:v>28.031101</c:v>
                </c:pt>
                <c:pt idx="12085">
                  <c:v>28.033591999999999</c:v>
                </c:pt>
                <c:pt idx="12086">
                  <c:v>28.036083000000001</c:v>
                </c:pt>
                <c:pt idx="12087">
                  <c:v>28.038574000000001</c:v>
                </c:pt>
                <c:pt idx="12088">
                  <c:v>28.041069</c:v>
                </c:pt>
                <c:pt idx="12089">
                  <c:v>28.043559999999999</c:v>
                </c:pt>
                <c:pt idx="12090">
                  <c:v>28.046050999999999</c:v>
                </c:pt>
                <c:pt idx="12091">
                  <c:v>28.048542000000001</c:v>
                </c:pt>
                <c:pt idx="12092">
                  <c:v>28.051033</c:v>
                </c:pt>
                <c:pt idx="12093">
                  <c:v>28.053523999999999</c:v>
                </c:pt>
                <c:pt idx="12094">
                  <c:v>28.056018999999999</c:v>
                </c:pt>
                <c:pt idx="12095">
                  <c:v>28.058509999999998</c:v>
                </c:pt>
                <c:pt idx="12096">
                  <c:v>28.061001000000001</c:v>
                </c:pt>
                <c:pt idx="12097">
                  <c:v>28.063492</c:v>
                </c:pt>
                <c:pt idx="12098">
                  <c:v>28.065982999999999</c:v>
                </c:pt>
                <c:pt idx="12099">
                  <c:v>28.068473999999998</c:v>
                </c:pt>
                <c:pt idx="12100">
                  <c:v>28.070965000000001</c:v>
                </c:pt>
                <c:pt idx="12101">
                  <c:v>28.073460000000001</c:v>
                </c:pt>
                <c:pt idx="12102">
                  <c:v>28.075951</c:v>
                </c:pt>
                <c:pt idx="12103">
                  <c:v>28.078441999999999</c:v>
                </c:pt>
                <c:pt idx="12104">
                  <c:v>28.080933000000002</c:v>
                </c:pt>
                <c:pt idx="12105">
                  <c:v>28.083424000000001</c:v>
                </c:pt>
                <c:pt idx="12106">
                  <c:v>28.085915</c:v>
                </c:pt>
                <c:pt idx="12107">
                  <c:v>28.088408999999999</c:v>
                </c:pt>
                <c:pt idx="12108">
                  <c:v>28.090900000000001</c:v>
                </c:pt>
                <c:pt idx="12109">
                  <c:v>28.093391</c:v>
                </c:pt>
                <c:pt idx="12110">
                  <c:v>28.095882</c:v>
                </c:pt>
                <c:pt idx="12111">
                  <c:v>28.098372999999999</c:v>
                </c:pt>
                <c:pt idx="12112">
                  <c:v>28.100864000000001</c:v>
                </c:pt>
                <c:pt idx="12113">
                  <c:v>28.103359000000001</c:v>
                </c:pt>
                <c:pt idx="12114">
                  <c:v>28.10585</c:v>
                </c:pt>
                <c:pt idx="12115">
                  <c:v>28.108340999999999</c:v>
                </c:pt>
                <c:pt idx="12116">
                  <c:v>28.110831999999998</c:v>
                </c:pt>
                <c:pt idx="12117">
                  <c:v>28.113323000000001</c:v>
                </c:pt>
                <c:pt idx="12118">
                  <c:v>28.115814</c:v>
                </c:pt>
                <c:pt idx="12119">
                  <c:v>28.118309</c:v>
                </c:pt>
                <c:pt idx="12120">
                  <c:v>28.120799999999999</c:v>
                </c:pt>
                <c:pt idx="12121">
                  <c:v>28.123290999999998</c:v>
                </c:pt>
                <c:pt idx="12122">
                  <c:v>28.125782000000001</c:v>
                </c:pt>
                <c:pt idx="12123">
                  <c:v>28.128273</c:v>
                </c:pt>
                <c:pt idx="12124">
                  <c:v>28.130763999999999</c:v>
                </c:pt>
                <c:pt idx="12125">
                  <c:v>28.133258999999999</c:v>
                </c:pt>
                <c:pt idx="12126">
                  <c:v>28.135750000000002</c:v>
                </c:pt>
                <c:pt idx="12127">
                  <c:v>28.138241000000001</c:v>
                </c:pt>
                <c:pt idx="12128">
                  <c:v>28.140732</c:v>
                </c:pt>
                <c:pt idx="12129">
                  <c:v>28.143222999999999</c:v>
                </c:pt>
                <c:pt idx="12130">
                  <c:v>28.145714000000002</c:v>
                </c:pt>
                <c:pt idx="12131">
                  <c:v>28.148205000000001</c:v>
                </c:pt>
                <c:pt idx="12132">
                  <c:v>28.150700000000001</c:v>
                </c:pt>
                <c:pt idx="12133">
                  <c:v>28.153191</c:v>
                </c:pt>
                <c:pt idx="12134">
                  <c:v>28.155681999999999</c:v>
                </c:pt>
                <c:pt idx="12135">
                  <c:v>28.158173000000001</c:v>
                </c:pt>
                <c:pt idx="12136">
                  <c:v>28.160664000000001</c:v>
                </c:pt>
                <c:pt idx="12137">
                  <c:v>28.163155</c:v>
                </c:pt>
                <c:pt idx="12138">
                  <c:v>28.165648999999998</c:v>
                </c:pt>
                <c:pt idx="12139">
                  <c:v>28.168140000000001</c:v>
                </c:pt>
                <c:pt idx="12140">
                  <c:v>28.170631</c:v>
                </c:pt>
                <c:pt idx="12141">
                  <c:v>28.173121999999999</c:v>
                </c:pt>
                <c:pt idx="12142">
                  <c:v>28.175612999999998</c:v>
                </c:pt>
                <c:pt idx="12143">
                  <c:v>28.178104000000001</c:v>
                </c:pt>
                <c:pt idx="12144">
                  <c:v>28.180599000000001</c:v>
                </c:pt>
                <c:pt idx="12145">
                  <c:v>28.18309</c:v>
                </c:pt>
                <c:pt idx="12146">
                  <c:v>28.185580999999999</c:v>
                </c:pt>
                <c:pt idx="12147">
                  <c:v>28.188071999999998</c:v>
                </c:pt>
                <c:pt idx="12148">
                  <c:v>28.190563000000001</c:v>
                </c:pt>
                <c:pt idx="12149">
                  <c:v>28.193054</c:v>
                </c:pt>
                <c:pt idx="12150">
                  <c:v>28.195549</c:v>
                </c:pt>
                <c:pt idx="12151">
                  <c:v>28.198039999999999</c:v>
                </c:pt>
                <c:pt idx="12152">
                  <c:v>28.200531000000002</c:v>
                </c:pt>
                <c:pt idx="12153">
                  <c:v>28.203022000000001</c:v>
                </c:pt>
                <c:pt idx="12154">
                  <c:v>28.205513</c:v>
                </c:pt>
                <c:pt idx="12155">
                  <c:v>28.208003999999999</c:v>
                </c:pt>
                <c:pt idx="12156">
                  <c:v>28.210495000000002</c:v>
                </c:pt>
                <c:pt idx="12157">
                  <c:v>28.212990000000001</c:v>
                </c:pt>
                <c:pt idx="12158">
                  <c:v>28.215481</c:v>
                </c:pt>
                <c:pt idx="12159">
                  <c:v>28.217972</c:v>
                </c:pt>
                <c:pt idx="12160">
                  <c:v>28.220462999999999</c:v>
                </c:pt>
                <c:pt idx="12161">
                  <c:v>28.222954000000001</c:v>
                </c:pt>
                <c:pt idx="12162">
                  <c:v>28.225445000000001</c:v>
                </c:pt>
                <c:pt idx="12163">
                  <c:v>28.22794</c:v>
                </c:pt>
                <c:pt idx="12164">
                  <c:v>28.230430999999999</c:v>
                </c:pt>
                <c:pt idx="12165">
                  <c:v>28.232921999999999</c:v>
                </c:pt>
                <c:pt idx="12166">
                  <c:v>28.235413000000001</c:v>
                </c:pt>
                <c:pt idx="12167">
                  <c:v>28.237904</c:v>
                </c:pt>
                <c:pt idx="12168">
                  <c:v>28.240394999999999</c:v>
                </c:pt>
                <c:pt idx="12169">
                  <c:v>28.242889000000002</c:v>
                </c:pt>
                <c:pt idx="12170">
                  <c:v>28.245380000000001</c:v>
                </c:pt>
                <c:pt idx="12171">
                  <c:v>28.247871</c:v>
                </c:pt>
                <c:pt idx="12172">
                  <c:v>28.250361999999999</c:v>
                </c:pt>
                <c:pt idx="12173">
                  <c:v>28.252853000000002</c:v>
                </c:pt>
                <c:pt idx="12174">
                  <c:v>28.255344000000001</c:v>
                </c:pt>
                <c:pt idx="12175">
                  <c:v>28.257839000000001</c:v>
                </c:pt>
                <c:pt idx="12176">
                  <c:v>28.26033</c:v>
                </c:pt>
                <c:pt idx="12177">
                  <c:v>28.262820999999999</c:v>
                </c:pt>
                <c:pt idx="12178">
                  <c:v>28.265312000000002</c:v>
                </c:pt>
                <c:pt idx="12179">
                  <c:v>28.267803000000001</c:v>
                </c:pt>
                <c:pt idx="12180">
                  <c:v>28.270294</c:v>
                </c:pt>
                <c:pt idx="12181">
                  <c:v>28.272789</c:v>
                </c:pt>
                <c:pt idx="12182">
                  <c:v>28.275279999999999</c:v>
                </c:pt>
                <c:pt idx="12183">
                  <c:v>28.277771000000001</c:v>
                </c:pt>
                <c:pt idx="12184">
                  <c:v>28.280262</c:v>
                </c:pt>
                <c:pt idx="12185">
                  <c:v>28.282753</c:v>
                </c:pt>
                <c:pt idx="12186">
                  <c:v>28.285243999999999</c:v>
                </c:pt>
                <c:pt idx="12187">
                  <c:v>28.287735000000001</c:v>
                </c:pt>
                <c:pt idx="12188">
                  <c:v>28.290230000000001</c:v>
                </c:pt>
                <c:pt idx="12189">
                  <c:v>28.292721</c:v>
                </c:pt>
                <c:pt idx="12190">
                  <c:v>28.295211999999999</c:v>
                </c:pt>
                <c:pt idx="12191">
                  <c:v>28.297702999999998</c:v>
                </c:pt>
                <c:pt idx="12192">
                  <c:v>28.300194000000001</c:v>
                </c:pt>
                <c:pt idx="12193">
                  <c:v>28.302685</c:v>
                </c:pt>
                <c:pt idx="12194">
                  <c:v>28.30518</c:v>
                </c:pt>
                <c:pt idx="12195">
                  <c:v>28.307670999999999</c:v>
                </c:pt>
                <c:pt idx="12196">
                  <c:v>28.310161999999998</c:v>
                </c:pt>
                <c:pt idx="12197">
                  <c:v>28.312653000000001</c:v>
                </c:pt>
                <c:pt idx="12198">
                  <c:v>28.315144</c:v>
                </c:pt>
                <c:pt idx="12199">
                  <c:v>28.317634999999999</c:v>
                </c:pt>
                <c:pt idx="12200">
                  <c:v>28.320129000000001</c:v>
                </c:pt>
                <c:pt idx="12201">
                  <c:v>28.322620000000001</c:v>
                </c:pt>
                <c:pt idx="12202">
                  <c:v>28.325111</c:v>
                </c:pt>
                <c:pt idx="12203">
                  <c:v>28.327601999999999</c:v>
                </c:pt>
                <c:pt idx="12204">
                  <c:v>28.330093000000002</c:v>
                </c:pt>
                <c:pt idx="12205">
                  <c:v>28.332584000000001</c:v>
                </c:pt>
                <c:pt idx="12206">
                  <c:v>28.335079</c:v>
                </c:pt>
                <c:pt idx="12207">
                  <c:v>28.337569999999999</c:v>
                </c:pt>
                <c:pt idx="12208">
                  <c:v>28.340060999999999</c:v>
                </c:pt>
                <c:pt idx="12209">
                  <c:v>28.342552000000001</c:v>
                </c:pt>
                <c:pt idx="12210">
                  <c:v>28.345043</c:v>
                </c:pt>
                <c:pt idx="12211">
                  <c:v>28.347534</c:v>
                </c:pt>
                <c:pt idx="12212">
                  <c:v>28.350028999999999</c:v>
                </c:pt>
                <c:pt idx="12213">
                  <c:v>28.352519999999998</c:v>
                </c:pt>
                <c:pt idx="12214">
                  <c:v>28.355011000000001</c:v>
                </c:pt>
                <c:pt idx="12215">
                  <c:v>28.357502</c:v>
                </c:pt>
                <c:pt idx="12216">
                  <c:v>28.359992999999999</c:v>
                </c:pt>
                <c:pt idx="12217">
                  <c:v>28.362483999999998</c:v>
                </c:pt>
                <c:pt idx="12218">
                  <c:v>28.364975000000001</c:v>
                </c:pt>
                <c:pt idx="12219">
                  <c:v>28.367470000000001</c:v>
                </c:pt>
                <c:pt idx="12220">
                  <c:v>28.369961</c:v>
                </c:pt>
                <c:pt idx="12221">
                  <c:v>28.372451999999999</c:v>
                </c:pt>
                <c:pt idx="12222">
                  <c:v>28.374942999999998</c:v>
                </c:pt>
                <c:pt idx="12223">
                  <c:v>28.377434000000001</c:v>
                </c:pt>
                <c:pt idx="12224">
                  <c:v>28.379925</c:v>
                </c:pt>
                <c:pt idx="12225">
                  <c:v>28.38242</c:v>
                </c:pt>
                <c:pt idx="12226">
                  <c:v>28.384910999999999</c:v>
                </c:pt>
                <c:pt idx="12227">
                  <c:v>28.387402000000002</c:v>
                </c:pt>
                <c:pt idx="12228">
                  <c:v>28.389893000000001</c:v>
                </c:pt>
                <c:pt idx="12229">
                  <c:v>28.392384</c:v>
                </c:pt>
                <c:pt idx="12230">
                  <c:v>28.394874999999999</c:v>
                </c:pt>
                <c:pt idx="12231">
                  <c:v>28.397369000000001</c:v>
                </c:pt>
                <c:pt idx="12232">
                  <c:v>28.39986</c:v>
                </c:pt>
                <c:pt idx="12233">
                  <c:v>28.402350999999999</c:v>
                </c:pt>
                <c:pt idx="12234">
                  <c:v>28.404841999999999</c:v>
                </c:pt>
                <c:pt idx="12235">
                  <c:v>28.407333000000001</c:v>
                </c:pt>
                <c:pt idx="12236">
                  <c:v>28.409824</c:v>
                </c:pt>
                <c:pt idx="12237">
                  <c:v>28.412319</c:v>
                </c:pt>
                <c:pt idx="12238">
                  <c:v>28.414809999999999</c:v>
                </c:pt>
                <c:pt idx="12239">
                  <c:v>28.417300999999998</c:v>
                </c:pt>
                <c:pt idx="12240">
                  <c:v>28.419792000000001</c:v>
                </c:pt>
                <c:pt idx="12241">
                  <c:v>28.422283</c:v>
                </c:pt>
                <c:pt idx="12242">
                  <c:v>28.424773999999999</c:v>
                </c:pt>
                <c:pt idx="12243">
                  <c:v>28.427268999999999</c:v>
                </c:pt>
                <c:pt idx="12244">
                  <c:v>28.429760000000002</c:v>
                </c:pt>
                <c:pt idx="12245">
                  <c:v>28.432251000000001</c:v>
                </c:pt>
                <c:pt idx="12246">
                  <c:v>28.434742</c:v>
                </c:pt>
                <c:pt idx="12247">
                  <c:v>28.437232999999999</c:v>
                </c:pt>
                <c:pt idx="12248">
                  <c:v>28.439723999999998</c:v>
                </c:pt>
                <c:pt idx="12249">
                  <c:v>28.442215000000001</c:v>
                </c:pt>
                <c:pt idx="12250">
                  <c:v>28.444710000000001</c:v>
                </c:pt>
                <c:pt idx="12251">
                  <c:v>28.447201</c:v>
                </c:pt>
                <c:pt idx="12252">
                  <c:v>28.449691999999999</c:v>
                </c:pt>
                <c:pt idx="12253">
                  <c:v>28.452183000000002</c:v>
                </c:pt>
                <c:pt idx="12254">
                  <c:v>28.454674000000001</c:v>
                </c:pt>
                <c:pt idx="12255">
                  <c:v>28.457165</c:v>
                </c:pt>
                <c:pt idx="12256">
                  <c:v>28.45966</c:v>
                </c:pt>
                <c:pt idx="12257">
                  <c:v>28.462150999999999</c:v>
                </c:pt>
                <c:pt idx="12258">
                  <c:v>28.464642000000001</c:v>
                </c:pt>
                <c:pt idx="12259">
                  <c:v>28.467133</c:v>
                </c:pt>
                <c:pt idx="12260">
                  <c:v>28.469624</c:v>
                </c:pt>
                <c:pt idx="12261">
                  <c:v>28.472114999999999</c:v>
                </c:pt>
                <c:pt idx="12262">
                  <c:v>28.474609000000001</c:v>
                </c:pt>
                <c:pt idx="12263">
                  <c:v>28.4771</c:v>
                </c:pt>
                <c:pt idx="12264">
                  <c:v>28.479590999999999</c:v>
                </c:pt>
                <c:pt idx="12265">
                  <c:v>28.482081999999998</c:v>
                </c:pt>
                <c:pt idx="12266">
                  <c:v>28.484573000000001</c:v>
                </c:pt>
                <c:pt idx="12267">
                  <c:v>28.487064</c:v>
                </c:pt>
                <c:pt idx="12268">
                  <c:v>28.489559</c:v>
                </c:pt>
                <c:pt idx="12269">
                  <c:v>28.492049999999999</c:v>
                </c:pt>
                <c:pt idx="12270">
                  <c:v>28.494541000000002</c:v>
                </c:pt>
                <c:pt idx="12271">
                  <c:v>28.497032000000001</c:v>
                </c:pt>
                <c:pt idx="12272">
                  <c:v>28.499523</c:v>
                </c:pt>
                <c:pt idx="12273">
                  <c:v>28.502013999999999</c:v>
                </c:pt>
                <c:pt idx="12274">
                  <c:v>28.504505000000002</c:v>
                </c:pt>
                <c:pt idx="12275">
                  <c:v>28.507000000000001</c:v>
                </c:pt>
                <c:pt idx="12276">
                  <c:v>28.509491000000001</c:v>
                </c:pt>
                <c:pt idx="12277">
                  <c:v>28.511982</c:v>
                </c:pt>
                <c:pt idx="12278">
                  <c:v>28.514472999999999</c:v>
                </c:pt>
                <c:pt idx="12279">
                  <c:v>28.516964000000002</c:v>
                </c:pt>
                <c:pt idx="12280">
                  <c:v>28.519455000000001</c:v>
                </c:pt>
                <c:pt idx="12281">
                  <c:v>28.52195</c:v>
                </c:pt>
                <c:pt idx="12282">
                  <c:v>28.524440999999999</c:v>
                </c:pt>
                <c:pt idx="12283">
                  <c:v>28.526931999999999</c:v>
                </c:pt>
                <c:pt idx="12284">
                  <c:v>28.529423000000001</c:v>
                </c:pt>
                <c:pt idx="12285">
                  <c:v>28.531914</c:v>
                </c:pt>
                <c:pt idx="12286">
                  <c:v>28.534405</c:v>
                </c:pt>
                <c:pt idx="12287">
                  <c:v>28.536899999999999</c:v>
                </c:pt>
                <c:pt idx="12288">
                  <c:v>28.539390999999998</c:v>
                </c:pt>
                <c:pt idx="12289">
                  <c:v>28.541882000000001</c:v>
                </c:pt>
                <c:pt idx="12290">
                  <c:v>28.544373</c:v>
                </c:pt>
                <c:pt idx="12291">
                  <c:v>28.546863999999999</c:v>
                </c:pt>
                <c:pt idx="12292">
                  <c:v>28.549354999999998</c:v>
                </c:pt>
                <c:pt idx="12293">
                  <c:v>28.551849000000001</c:v>
                </c:pt>
                <c:pt idx="12294">
                  <c:v>28.55434</c:v>
                </c:pt>
                <c:pt idx="12295">
                  <c:v>28.556830999999999</c:v>
                </c:pt>
                <c:pt idx="12296">
                  <c:v>28.559322000000002</c:v>
                </c:pt>
                <c:pt idx="12297">
                  <c:v>28.561813000000001</c:v>
                </c:pt>
                <c:pt idx="12298">
                  <c:v>28.564304</c:v>
                </c:pt>
                <c:pt idx="12299">
                  <c:v>28.566799</c:v>
                </c:pt>
                <c:pt idx="12300">
                  <c:v>28.569289999999999</c:v>
                </c:pt>
                <c:pt idx="12301">
                  <c:v>28.571781000000001</c:v>
                </c:pt>
                <c:pt idx="12302">
                  <c:v>28.574272000000001</c:v>
                </c:pt>
                <c:pt idx="12303">
                  <c:v>28.576763</c:v>
                </c:pt>
                <c:pt idx="12304">
                  <c:v>28.579253999999999</c:v>
                </c:pt>
                <c:pt idx="12305">
                  <c:v>28.581745000000002</c:v>
                </c:pt>
                <c:pt idx="12306">
                  <c:v>28.584240000000001</c:v>
                </c:pt>
                <c:pt idx="12307">
                  <c:v>28.586731</c:v>
                </c:pt>
                <c:pt idx="12308">
                  <c:v>28.589221999999999</c:v>
                </c:pt>
                <c:pt idx="12309">
                  <c:v>28.591712999999999</c:v>
                </c:pt>
                <c:pt idx="12310">
                  <c:v>28.594204000000001</c:v>
                </c:pt>
                <c:pt idx="12311">
                  <c:v>28.596695</c:v>
                </c:pt>
                <c:pt idx="12312">
                  <c:v>28.59919</c:v>
                </c:pt>
                <c:pt idx="12313">
                  <c:v>28.601680999999999</c:v>
                </c:pt>
                <c:pt idx="12314">
                  <c:v>28.604171999999998</c:v>
                </c:pt>
                <c:pt idx="12315">
                  <c:v>28.606663000000001</c:v>
                </c:pt>
                <c:pt idx="12316">
                  <c:v>28.609154</c:v>
                </c:pt>
                <c:pt idx="12317">
                  <c:v>28.611644999999999</c:v>
                </c:pt>
                <c:pt idx="12318">
                  <c:v>28.614139999999999</c:v>
                </c:pt>
                <c:pt idx="12319">
                  <c:v>28.616631000000002</c:v>
                </c:pt>
                <c:pt idx="12320">
                  <c:v>28.619122000000001</c:v>
                </c:pt>
                <c:pt idx="12321">
                  <c:v>28.621613</c:v>
                </c:pt>
                <c:pt idx="12322">
                  <c:v>28.624103999999999</c:v>
                </c:pt>
                <c:pt idx="12323">
                  <c:v>28.626594999999998</c:v>
                </c:pt>
                <c:pt idx="12324">
                  <c:v>28.629089</c:v>
                </c:pt>
                <c:pt idx="12325">
                  <c:v>28.63158</c:v>
                </c:pt>
                <c:pt idx="12326">
                  <c:v>28.634070999999999</c:v>
                </c:pt>
                <c:pt idx="12327">
                  <c:v>28.636562000000001</c:v>
                </c:pt>
                <c:pt idx="12328">
                  <c:v>28.639053000000001</c:v>
                </c:pt>
                <c:pt idx="12329">
                  <c:v>28.641544</c:v>
                </c:pt>
                <c:pt idx="12330">
                  <c:v>28.644038999999999</c:v>
                </c:pt>
                <c:pt idx="12331">
                  <c:v>28.646529999999998</c:v>
                </c:pt>
                <c:pt idx="12332">
                  <c:v>28.649021000000001</c:v>
                </c:pt>
                <c:pt idx="12333">
                  <c:v>28.651512</c:v>
                </c:pt>
                <c:pt idx="12334">
                  <c:v>28.654002999999999</c:v>
                </c:pt>
                <c:pt idx="12335">
                  <c:v>28.656493999999999</c:v>
                </c:pt>
                <c:pt idx="12336">
                  <c:v>28.658985000000001</c:v>
                </c:pt>
                <c:pt idx="12337">
                  <c:v>28.661480000000001</c:v>
                </c:pt>
                <c:pt idx="12338">
                  <c:v>28.663971</c:v>
                </c:pt>
                <c:pt idx="12339">
                  <c:v>28.666461999999999</c:v>
                </c:pt>
                <c:pt idx="12340">
                  <c:v>28.668952999999998</c:v>
                </c:pt>
                <c:pt idx="12341">
                  <c:v>28.671444000000001</c:v>
                </c:pt>
                <c:pt idx="12342">
                  <c:v>28.673935</c:v>
                </c:pt>
                <c:pt idx="12343">
                  <c:v>28.67643</c:v>
                </c:pt>
                <c:pt idx="12344">
                  <c:v>28.678920999999999</c:v>
                </c:pt>
                <c:pt idx="12345">
                  <c:v>28.681412000000002</c:v>
                </c:pt>
                <c:pt idx="12346">
                  <c:v>28.683903000000001</c:v>
                </c:pt>
                <c:pt idx="12347">
                  <c:v>28.686394</c:v>
                </c:pt>
                <c:pt idx="12348">
                  <c:v>28.688884999999999</c:v>
                </c:pt>
                <c:pt idx="12349">
                  <c:v>28.691379999999999</c:v>
                </c:pt>
                <c:pt idx="12350">
                  <c:v>28.693871000000001</c:v>
                </c:pt>
                <c:pt idx="12351">
                  <c:v>28.696362000000001</c:v>
                </c:pt>
                <c:pt idx="12352">
                  <c:v>28.698853</c:v>
                </c:pt>
                <c:pt idx="12353">
                  <c:v>28.701343999999999</c:v>
                </c:pt>
                <c:pt idx="12354">
                  <c:v>28.703835000000002</c:v>
                </c:pt>
                <c:pt idx="12355">
                  <c:v>28.706329</c:v>
                </c:pt>
                <c:pt idx="12356">
                  <c:v>28.708819999999999</c:v>
                </c:pt>
                <c:pt idx="12357">
                  <c:v>28.711310999999998</c:v>
                </c:pt>
                <c:pt idx="12358">
                  <c:v>28.713802000000001</c:v>
                </c:pt>
                <c:pt idx="12359">
                  <c:v>28.716293</c:v>
                </c:pt>
                <c:pt idx="12360">
                  <c:v>28.718783999999999</c:v>
                </c:pt>
                <c:pt idx="12361">
                  <c:v>28.721278999999999</c:v>
                </c:pt>
                <c:pt idx="12362">
                  <c:v>28.723769999999998</c:v>
                </c:pt>
                <c:pt idx="12363">
                  <c:v>28.726261000000001</c:v>
                </c:pt>
                <c:pt idx="12364">
                  <c:v>28.728752</c:v>
                </c:pt>
                <c:pt idx="12365">
                  <c:v>28.731242999999999</c:v>
                </c:pt>
                <c:pt idx="12366">
                  <c:v>28.733733999999998</c:v>
                </c:pt>
                <c:pt idx="12367">
                  <c:v>28.736225000000001</c:v>
                </c:pt>
                <c:pt idx="12368">
                  <c:v>28.738720000000001</c:v>
                </c:pt>
                <c:pt idx="12369">
                  <c:v>28.741211</c:v>
                </c:pt>
                <c:pt idx="12370">
                  <c:v>28.743701999999999</c:v>
                </c:pt>
                <c:pt idx="12371">
                  <c:v>28.746193000000002</c:v>
                </c:pt>
                <c:pt idx="12372">
                  <c:v>28.748684000000001</c:v>
                </c:pt>
                <c:pt idx="12373">
                  <c:v>28.751175</c:v>
                </c:pt>
                <c:pt idx="12374">
                  <c:v>28.75367</c:v>
                </c:pt>
                <c:pt idx="12375">
                  <c:v>28.756160999999999</c:v>
                </c:pt>
                <c:pt idx="12376">
                  <c:v>28.758652000000001</c:v>
                </c:pt>
                <c:pt idx="12377">
                  <c:v>28.761143000000001</c:v>
                </c:pt>
                <c:pt idx="12378">
                  <c:v>28.763634</c:v>
                </c:pt>
                <c:pt idx="12379">
                  <c:v>28.766124999999999</c:v>
                </c:pt>
                <c:pt idx="12380">
                  <c:v>28.768619999999999</c:v>
                </c:pt>
                <c:pt idx="12381">
                  <c:v>28.771111000000001</c:v>
                </c:pt>
                <c:pt idx="12382">
                  <c:v>28.773602</c:v>
                </c:pt>
                <c:pt idx="12383">
                  <c:v>28.776092999999999</c:v>
                </c:pt>
                <c:pt idx="12384">
                  <c:v>28.778583999999999</c:v>
                </c:pt>
                <c:pt idx="12385">
                  <c:v>28.781075000000001</c:v>
                </c:pt>
                <c:pt idx="12386">
                  <c:v>28.783569</c:v>
                </c:pt>
                <c:pt idx="12387">
                  <c:v>28.786059999999999</c:v>
                </c:pt>
                <c:pt idx="12388">
                  <c:v>28.788550999999998</c:v>
                </c:pt>
                <c:pt idx="12389">
                  <c:v>28.791042000000001</c:v>
                </c:pt>
                <c:pt idx="12390">
                  <c:v>28.793533</c:v>
                </c:pt>
                <c:pt idx="12391">
                  <c:v>28.796023999999999</c:v>
                </c:pt>
                <c:pt idx="12392">
                  <c:v>28.798514999999998</c:v>
                </c:pt>
                <c:pt idx="12393">
                  <c:v>28.801010000000002</c:v>
                </c:pt>
                <c:pt idx="12394">
                  <c:v>28.803501000000001</c:v>
                </c:pt>
                <c:pt idx="12395">
                  <c:v>28.805992</c:v>
                </c:pt>
                <c:pt idx="12396">
                  <c:v>28.808482999999999</c:v>
                </c:pt>
                <c:pt idx="12397">
                  <c:v>28.810974000000002</c:v>
                </c:pt>
                <c:pt idx="12398">
                  <c:v>28.813465000000001</c:v>
                </c:pt>
                <c:pt idx="12399">
                  <c:v>28.81596</c:v>
                </c:pt>
                <c:pt idx="12400">
                  <c:v>28.818451</c:v>
                </c:pt>
                <c:pt idx="12401">
                  <c:v>28.820941999999999</c:v>
                </c:pt>
                <c:pt idx="12402">
                  <c:v>28.823433000000001</c:v>
                </c:pt>
                <c:pt idx="12403">
                  <c:v>28.825924000000001</c:v>
                </c:pt>
                <c:pt idx="12404">
                  <c:v>28.828415</c:v>
                </c:pt>
                <c:pt idx="12405">
                  <c:v>28.830909999999999</c:v>
                </c:pt>
                <c:pt idx="12406">
                  <c:v>28.833400999999999</c:v>
                </c:pt>
                <c:pt idx="12407">
                  <c:v>28.835892000000001</c:v>
                </c:pt>
                <c:pt idx="12408">
                  <c:v>28.838383</c:v>
                </c:pt>
                <c:pt idx="12409">
                  <c:v>28.840873999999999</c:v>
                </c:pt>
                <c:pt idx="12410">
                  <c:v>28.843364999999999</c:v>
                </c:pt>
                <c:pt idx="12411">
                  <c:v>28.845859999999998</c:v>
                </c:pt>
                <c:pt idx="12412">
                  <c:v>28.848351000000001</c:v>
                </c:pt>
                <c:pt idx="12413">
                  <c:v>28.850842</c:v>
                </c:pt>
                <c:pt idx="12414">
                  <c:v>28.853332999999999</c:v>
                </c:pt>
                <c:pt idx="12415">
                  <c:v>28.855823999999998</c:v>
                </c:pt>
                <c:pt idx="12416">
                  <c:v>28.858315000000001</c:v>
                </c:pt>
                <c:pt idx="12417">
                  <c:v>28.860809</c:v>
                </c:pt>
                <c:pt idx="12418">
                  <c:v>28.863299999999999</c:v>
                </c:pt>
                <c:pt idx="12419">
                  <c:v>28.865791000000002</c:v>
                </c:pt>
                <c:pt idx="12420">
                  <c:v>28.868282000000001</c:v>
                </c:pt>
                <c:pt idx="12421">
                  <c:v>28.870773</c:v>
                </c:pt>
                <c:pt idx="12422">
                  <c:v>28.873263999999999</c:v>
                </c:pt>
                <c:pt idx="12423">
                  <c:v>28.875755000000002</c:v>
                </c:pt>
                <c:pt idx="12424">
                  <c:v>28.878250000000001</c:v>
                </c:pt>
                <c:pt idx="12425">
                  <c:v>28.880741</c:v>
                </c:pt>
                <c:pt idx="12426">
                  <c:v>28.883232</c:v>
                </c:pt>
                <c:pt idx="12427">
                  <c:v>28.885722999999999</c:v>
                </c:pt>
                <c:pt idx="12428">
                  <c:v>28.888214000000001</c:v>
                </c:pt>
                <c:pt idx="12429">
                  <c:v>28.890705000000001</c:v>
                </c:pt>
                <c:pt idx="12430">
                  <c:v>28.8932</c:v>
                </c:pt>
                <c:pt idx="12431">
                  <c:v>28.895690999999999</c:v>
                </c:pt>
                <c:pt idx="12432">
                  <c:v>28.898181999999998</c:v>
                </c:pt>
                <c:pt idx="12433">
                  <c:v>28.900673000000001</c:v>
                </c:pt>
                <c:pt idx="12434">
                  <c:v>28.903164</c:v>
                </c:pt>
                <c:pt idx="12435">
                  <c:v>28.905654999999999</c:v>
                </c:pt>
                <c:pt idx="12436">
                  <c:v>28.908149999999999</c:v>
                </c:pt>
                <c:pt idx="12437">
                  <c:v>28.910640999999998</c:v>
                </c:pt>
                <c:pt idx="12438">
                  <c:v>28.913132000000001</c:v>
                </c:pt>
                <c:pt idx="12439">
                  <c:v>28.915623</c:v>
                </c:pt>
                <c:pt idx="12440">
                  <c:v>28.918113999999999</c:v>
                </c:pt>
                <c:pt idx="12441">
                  <c:v>28.920604999999998</c:v>
                </c:pt>
                <c:pt idx="12442">
                  <c:v>28.923100000000002</c:v>
                </c:pt>
                <c:pt idx="12443">
                  <c:v>28.925591000000001</c:v>
                </c:pt>
                <c:pt idx="12444">
                  <c:v>28.928082</c:v>
                </c:pt>
                <c:pt idx="12445">
                  <c:v>28.930572999999999</c:v>
                </c:pt>
                <c:pt idx="12446">
                  <c:v>28.933064000000002</c:v>
                </c:pt>
                <c:pt idx="12447">
                  <c:v>28.935555000000001</c:v>
                </c:pt>
                <c:pt idx="12448">
                  <c:v>28.938048999999999</c:v>
                </c:pt>
                <c:pt idx="12449">
                  <c:v>28.940539999999999</c:v>
                </c:pt>
                <c:pt idx="12450">
                  <c:v>28.943031000000001</c:v>
                </c:pt>
                <c:pt idx="12451">
                  <c:v>28.945522</c:v>
                </c:pt>
                <c:pt idx="12452">
                  <c:v>28.948013</c:v>
                </c:pt>
                <c:pt idx="12453">
                  <c:v>28.950503999999999</c:v>
                </c:pt>
                <c:pt idx="12454">
                  <c:v>28.952995000000001</c:v>
                </c:pt>
                <c:pt idx="12455">
                  <c:v>28.955490000000001</c:v>
                </c:pt>
                <c:pt idx="12456">
                  <c:v>28.957981</c:v>
                </c:pt>
                <c:pt idx="12457">
                  <c:v>28.960471999999999</c:v>
                </c:pt>
                <c:pt idx="12458">
                  <c:v>28.962962999999998</c:v>
                </c:pt>
                <c:pt idx="12459">
                  <c:v>28.965454000000001</c:v>
                </c:pt>
                <c:pt idx="12460">
                  <c:v>28.967945</c:v>
                </c:pt>
                <c:pt idx="12461">
                  <c:v>28.97044</c:v>
                </c:pt>
                <c:pt idx="12462">
                  <c:v>28.972930999999999</c:v>
                </c:pt>
                <c:pt idx="12463">
                  <c:v>28.975421999999998</c:v>
                </c:pt>
                <c:pt idx="12464">
                  <c:v>28.977913000000001</c:v>
                </c:pt>
                <c:pt idx="12465">
                  <c:v>28.980404</c:v>
                </c:pt>
                <c:pt idx="12466">
                  <c:v>28.982894999999999</c:v>
                </c:pt>
                <c:pt idx="12467">
                  <c:v>28.985389999999999</c:v>
                </c:pt>
                <c:pt idx="12468">
                  <c:v>28.987881000000002</c:v>
                </c:pt>
                <c:pt idx="12469">
                  <c:v>28.990372000000001</c:v>
                </c:pt>
                <c:pt idx="12470">
                  <c:v>28.992863</c:v>
                </c:pt>
                <c:pt idx="12471">
                  <c:v>28.995353999999999</c:v>
                </c:pt>
                <c:pt idx="12472">
                  <c:v>28.997845000000002</c:v>
                </c:pt>
                <c:pt idx="12473">
                  <c:v>29.000340000000001</c:v>
                </c:pt>
                <c:pt idx="12474">
                  <c:v>29.002831</c:v>
                </c:pt>
                <c:pt idx="12475">
                  <c:v>29.005322</c:v>
                </c:pt>
                <c:pt idx="12476">
                  <c:v>29.007812999999999</c:v>
                </c:pt>
                <c:pt idx="12477">
                  <c:v>29.010303</c:v>
                </c:pt>
                <c:pt idx="12478">
                  <c:v>29.012794</c:v>
                </c:pt>
                <c:pt idx="12479">
                  <c:v>29.015288999999999</c:v>
                </c:pt>
                <c:pt idx="12480">
                  <c:v>29.017779999999998</c:v>
                </c:pt>
                <c:pt idx="12481">
                  <c:v>29.020271000000001</c:v>
                </c:pt>
                <c:pt idx="12482">
                  <c:v>29.022762</c:v>
                </c:pt>
                <c:pt idx="12483">
                  <c:v>29.025252999999999</c:v>
                </c:pt>
                <c:pt idx="12484">
                  <c:v>29.027743999999998</c:v>
                </c:pt>
                <c:pt idx="12485">
                  <c:v>29.030235000000001</c:v>
                </c:pt>
                <c:pt idx="12486">
                  <c:v>29.032730000000001</c:v>
                </c:pt>
                <c:pt idx="12487">
                  <c:v>29.035221</c:v>
                </c:pt>
                <c:pt idx="12488">
                  <c:v>29.037711999999999</c:v>
                </c:pt>
                <c:pt idx="12489">
                  <c:v>29.040203000000002</c:v>
                </c:pt>
                <c:pt idx="12490">
                  <c:v>29.042694000000001</c:v>
                </c:pt>
                <c:pt idx="12491">
                  <c:v>29.045185</c:v>
                </c:pt>
                <c:pt idx="12492">
                  <c:v>29.04768</c:v>
                </c:pt>
                <c:pt idx="12493">
                  <c:v>29.050170999999999</c:v>
                </c:pt>
                <c:pt idx="12494">
                  <c:v>29.052662000000002</c:v>
                </c:pt>
                <c:pt idx="12495">
                  <c:v>29.055153000000001</c:v>
                </c:pt>
                <c:pt idx="12496">
                  <c:v>29.057644</c:v>
                </c:pt>
                <c:pt idx="12497">
                  <c:v>29.060134999999999</c:v>
                </c:pt>
                <c:pt idx="12498">
                  <c:v>29.062629999999999</c:v>
                </c:pt>
                <c:pt idx="12499">
                  <c:v>29.065121000000001</c:v>
                </c:pt>
                <c:pt idx="12500">
                  <c:v>29.067612</c:v>
                </c:pt>
                <c:pt idx="12501">
                  <c:v>29.070103</c:v>
                </c:pt>
                <c:pt idx="12502">
                  <c:v>29.072593999999999</c:v>
                </c:pt>
                <c:pt idx="12503">
                  <c:v>29.075085000000001</c:v>
                </c:pt>
                <c:pt idx="12504">
                  <c:v>29.077579</c:v>
                </c:pt>
                <c:pt idx="12505">
                  <c:v>29.080069999999999</c:v>
                </c:pt>
                <c:pt idx="12506">
                  <c:v>29.082560999999998</c:v>
                </c:pt>
                <c:pt idx="12507">
                  <c:v>29.085052000000001</c:v>
                </c:pt>
                <c:pt idx="12508">
                  <c:v>29.087543</c:v>
                </c:pt>
                <c:pt idx="12509">
                  <c:v>29.090033999999999</c:v>
                </c:pt>
                <c:pt idx="12510">
                  <c:v>29.092524999999998</c:v>
                </c:pt>
                <c:pt idx="12511">
                  <c:v>29.095020000000002</c:v>
                </c:pt>
                <c:pt idx="12512">
                  <c:v>29.097511000000001</c:v>
                </c:pt>
                <c:pt idx="12513">
                  <c:v>29.100002</c:v>
                </c:pt>
                <c:pt idx="12514">
                  <c:v>29.102492999999999</c:v>
                </c:pt>
                <c:pt idx="12515">
                  <c:v>29.104984000000002</c:v>
                </c:pt>
                <c:pt idx="12516">
                  <c:v>29.107475000000001</c:v>
                </c:pt>
                <c:pt idx="12517">
                  <c:v>29.109970000000001</c:v>
                </c:pt>
                <c:pt idx="12518">
                  <c:v>29.112461</c:v>
                </c:pt>
                <c:pt idx="12519">
                  <c:v>29.114951999999999</c:v>
                </c:pt>
                <c:pt idx="12520">
                  <c:v>29.117443000000002</c:v>
                </c:pt>
                <c:pt idx="12521">
                  <c:v>29.119934000000001</c:v>
                </c:pt>
                <c:pt idx="12522">
                  <c:v>29.122425</c:v>
                </c:pt>
                <c:pt idx="12523">
                  <c:v>29.124919999999999</c:v>
                </c:pt>
                <c:pt idx="12524">
                  <c:v>29.127410999999999</c:v>
                </c:pt>
                <c:pt idx="12525">
                  <c:v>29.129902000000001</c:v>
                </c:pt>
                <c:pt idx="12526">
                  <c:v>29.132393</c:v>
                </c:pt>
                <c:pt idx="12527">
                  <c:v>29.134884</c:v>
                </c:pt>
                <c:pt idx="12528">
                  <c:v>29.137374999999999</c:v>
                </c:pt>
                <c:pt idx="12529">
                  <c:v>29.139869999999998</c:v>
                </c:pt>
                <c:pt idx="12530">
                  <c:v>29.142361000000001</c:v>
                </c:pt>
                <c:pt idx="12531">
                  <c:v>29.144852</c:v>
                </c:pt>
                <c:pt idx="12532">
                  <c:v>29.147342999999999</c:v>
                </c:pt>
                <c:pt idx="12533">
                  <c:v>29.149833999999998</c:v>
                </c:pt>
                <c:pt idx="12534">
                  <c:v>29.152325000000001</c:v>
                </c:pt>
                <c:pt idx="12535">
                  <c:v>29.154819</c:v>
                </c:pt>
                <c:pt idx="12536">
                  <c:v>29.157309999999999</c:v>
                </c:pt>
                <c:pt idx="12537">
                  <c:v>29.159801000000002</c:v>
                </c:pt>
                <c:pt idx="12538">
                  <c:v>29.162292000000001</c:v>
                </c:pt>
                <c:pt idx="12539">
                  <c:v>29.164783</c:v>
                </c:pt>
                <c:pt idx="12540">
                  <c:v>29.167273999999999</c:v>
                </c:pt>
                <c:pt idx="12541">
                  <c:v>29.169765000000002</c:v>
                </c:pt>
                <c:pt idx="12542">
                  <c:v>29.172260000000001</c:v>
                </c:pt>
                <c:pt idx="12543">
                  <c:v>29.174751000000001</c:v>
                </c:pt>
                <c:pt idx="12544">
                  <c:v>29.177242</c:v>
                </c:pt>
                <c:pt idx="12545">
                  <c:v>29.179732999999999</c:v>
                </c:pt>
                <c:pt idx="12546">
                  <c:v>29.182224000000001</c:v>
                </c:pt>
                <c:pt idx="12547">
                  <c:v>29.184715000000001</c:v>
                </c:pt>
                <c:pt idx="12548">
                  <c:v>29.18721</c:v>
                </c:pt>
                <c:pt idx="12549">
                  <c:v>29.189700999999999</c:v>
                </c:pt>
                <c:pt idx="12550">
                  <c:v>29.192191999999999</c:v>
                </c:pt>
                <c:pt idx="12551">
                  <c:v>29.194683000000001</c:v>
                </c:pt>
                <c:pt idx="12552">
                  <c:v>29.197174</c:v>
                </c:pt>
                <c:pt idx="12553">
                  <c:v>29.199665</c:v>
                </c:pt>
                <c:pt idx="12554">
                  <c:v>29.202159999999999</c:v>
                </c:pt>
                <c:pt idx="12555">
                  <c:v>29.204650999999998</c:v>
                </c:pt>
                <c:pt idx="12556">
                  <c:v>29.207142000000001</c:v>
                </c:pt>
                <c:pt idx="12557">
                  <c:v>29.209633</c:v>
                </c:pt>
                <c:pt idx="12558">
                  <c:v>29.212123999999999</c:v>
                </c:pt>
                <c:pt idx="12559">
                  <c:v>29.214614999999998</c:v>
                </c:pt>
                <c:pt idx="12560">
                  <c:v>29.217110000000002</c:v>
                </c:pt>
                <c:pt idx="12561">
                  <c:v>29.219601000000001</c:v>
                </c:pt>
                <c:pt idx="12562">
                  <c:v>29.222092</c:v>
                </c:pt>
                <c:pt idx="12563">
                  <c:v>29.224582999999999</c:v>
                </c:pt>
                <c:pt idx="12564">
                  <c:v>29.227074000000002</c:v>
                </c:pt>
                <c:pt idx="12565">
                  <c:v>29.229565000000001</c:v>
                </c:pt>
                <c:pt idx="12566">
                  <c:v>29.232059</c:v>
                </c:pt>
                <c:pt idx="12567">
                  <c:v>29.234549999999999</c:v>
                </c:pt>
                <c:pt idx="12568">
                  <c:v>29.237041000000001</c:v>
                </c:pt>
                <c:pt idx="12569">
                  <c:v>29.239532000000001</c:v>
                </c:pt>
                <c:pt idx="12570">
                  <c:v>29.242023</c:v>
                </c:pt>
                <c:pt idx="12571">
                  <c:v>29.244513999999999</c:v>
                </c:pt>
                <c:pt idx="12572">
                  <c:v>29.247005000000001</c:v>
                </c:pt>
                <c:pt idx="12573">
                  <c:v>29.249500000000001</c:v>
                </c:pt>
                <c:pt idx="12574">
                  <c:v>29.251991</c:v>
                </c:pt>
                <c:pt idx="12575">
                  <c:v>29.254481999999999</c:v>
                </c:pt>
                <c:pt idx="12576">
                  <c:v>29.256972999999999</c:v>
                </c:pt>
                <c:pt idx="12577">
                  <c:v>29.259464000000001</c:v>
                </c:pt>
                <c:pt idx="12578">
                  <c:v>29.261955</c:v>
                </c:pt>
                <c:pt idx="12579">
                  <c:v>29.26445</c:v>
                </c:pt>
                <c:pt idx="12580">
                  <c:v>29.266940999999999</c:v>
                </c:pt>
                <c:pt idx="12581">
                  <c:v>29.269431999999998</c:v>
                </c:pt>
                <c:pt idx="12582">
                  <c:v>29.271923000000001</c:v>
                </c:pt>
                <c:pt idx="12583">
                  <c:v>29.274414</c:v>
                </c:pt>
                <c:pt idx="12584">
                  <c:v>29.276904999999999</c:v>
                </c:pt>
                <c:pt idx="12585">
                  <c:v>29.279399999999999</c:v>
                </c:pt>
                <c:pt idx="12586">
                  <c:v>29.281891000000002</c:v>
                </c:pt>
                <c:pt idx="12587">
                  <c:v>29.284382000000001</c:v>
                </c:pt>
                <c:pt idx="12588">
                  <c:v>29.286873</c:v>
                </c:pt>
                <c:pt idx="12589">
                  <c:v>29.289363999999999</c:v>
                </c:pt>
                <c:pt idx="12590">
                  <c:v>29.291855000000002</c:v>
                </c:pt>
                <c:pt idx="12591">
                  <c:v>29.294350000000001</c:v>
                </c:pt>
                <c:pt idx="12592">
                  <c:v>29.296841000000001</c:v>
                </c:pt>
                <c:pt idx="12593">
                  <c:v>29.299332</c:v>
                </c:pt>
                <c:pt idx="12594">
                  <c:v>29.301822999999999</c:v>
                </c:pt>
                <c:pt idx="12595">
                  <c:v>29.304314000000002</c:v>
                </c:pt>
                <c:pt idx="12596">
                  <c:v>29.306805000000001</c:v>
                </c:pt>
                <c:pt idx="12597">
                  <c:v>29.309298999999999</c:v>
                </c:pt>
                <c:pt idx="12598">
                  <c:v>29.311789999999998</c:v>
                </c:pt>
                <c:pt idx="12599">
                  <c:v>29.314281000000001</c:v>
                </c:pt>
                <c:pt idx="12600">
                  <c:v>29.316772</c:v>
                </c:pt>
                <c:pt idx="12601">
                  <c:v>29.319262999999999</c:v>
                </c:pt>
                <c:pt idx="12602">
                  <c:v>29.321753999999999</c:v>
                </c:pt>
                <c:pt idx="12603">
                  <c:v>29.324245000000001</c:v>
                </c:pt>
                <c:pt idx="12604">
                  <c:v>29.326740000000001</c:v>
                </c:pt>
                <c:pt idx="12605">
                  <c:v>29.329231</c:v>
                </c:pt>
                <c:pt idx="12606">
                  <c:v>29.331721999999999</c:v>
                </c:pt>
                <c:pt idx="12607">
                  <c:v>29.334212999999998</c:v>
                </c:pt>
                <c:pt idx="12608">
                  <c:v>29.336704000000001</c:v>
                </c:pt>
                <c:pt idx="12609">
                  <c:v>29.339195</c:v>
                </c:pt>
                <c:pt idx="12610">
                  <c:v>29.34169</c:v>
                </c:pt>
                <c:pt idx="12611">
                  <c:v>29.344180999999999</c:v>
                </c:pt>
                <c:pt idx="12612">
                  <c:v>29.346672000000002</c:v>
                </c:pt>
                <c:pt idx="12613">
                  <c:v>29.349163000000001</c:v>
                </c:pt>
                <c:pt idx="12614">
                  <c:v>29.351654</c:v>
                </c:pt>
                <c:pt idx="12615">
                  <c:v>29.354144999999999</c:v>
                </c:pt>
                <c:pt idx="12616">
                  <c:v>29.356639999999999</c:v>
                </c:pt>
                <c:pt idx="12617">
                  <c:v>29.359131000000001</c:v>
                </c:pt>
                <c:pt idx="12618">
                  <c:v>29.361622000000001</c:v>
                </c:pt>
                <c:pt idx="12619">
                  <c:v>29.364113</c:v>
                </c:pt>
                <c:pt idx="12620">
                  <c:v>29.366603999999999</c:v>
                </c:pt>
                <c:pt idx="12621">
                  <c:v>29.369095000000002</c:v>
                </c:pt>
                <c:pt idx="12622">
                  <c:v>29.371590000000001</c:v>
                </c:pt>
                <c:pt idx="12623">
                  <c:v>29.374081</c:v>
                </c:pt>
                <c:pt idx="12624">
                  <c:v>29.376571999999999</c:v>
                </c:pt>
                <c:pt idx="12625">
                  <c:v>29.379062999999999</c:v>
                </c:pt>
                <c:pt idx="12626">
                  <c:v>29.381554000000001</c:v>
                </c:pt>
                <c:pt idx="12627">
                  <c:v>29.384045</c:v>
                </c:pt>
                <c:pt idx="12628">
                  <c:v>29.386536</c:v>
                </c:pt>
                <c:pt idx="12629">
                  <c:v>29.389030000000002</c:v>
                </c:pt>
                <c:pt idx="12630">
                  <c:v>29.391521000000001</c:v>
                </c:pt>
                <c:pt idx="12631">
                  <c:v>29.394012</c:v>
                </c:pt>
                <c:pt idx="12632">
                  <c:v>29.396502999999999</c:v>
                </c:pt>
                <c:pt idx="12633">
                  <c:v>29.398993999999998</c:v>
                </c:pt>
                <c:pt idx="12634">
                  <c:v>29.401485000000001</c:v>
                </c:pt>
                <c:pt idx="12635">
                  <c:v>29.403980000000001</c:v>
                </c:pt>
                <c:pt idx="12636">
                  <c:v>29.406471</c:v>
                </c:pt>
                <c:pt idx="12637">
                  <c:v>29.408961999999999</c:v>
                </c:pt>
                <c:pt idx="12638">
                  <c:v>29.411453000000002</c:v>
                </c:pt>
                <c:pt idx="12639">
                  <c:v>29.413944000000001</c:v>
                </c:pt>
                <c:pt idx="12640">
                  <c:v>29.416435</c:v>
                </c:pt>
                <c:pt idx="12641">
                  <c:v>29.41893</c:v>
                </c:pt>
                <c:pt idx="12642">
                  <c:v>29.421420999999999</c:v>
                </c:pt>
                <c:pt idx="12643">
                  <c:v>29.423912000000001</c:v>
                </c:pt>
                <c:pt idx="12644">
                  <c:v>29.426403000000001</c:v>
                </c:pt>
                <c:pt idx="12645">
                  <c:v>29.428894</c:v>
                </c:pt>
                <c:pt idx="12646">
                  <c:v>29.431384999999999</c:v>
                </c:pt>
                <c:pt idx="12647">
                  <c:v>29.433879999999998</c:v>
                </c:pt>
                <c:pt idx="12648">
                  <c:v>29.436371000000001</c:v>
                </c:pt>
                <c:pt idx="12649">
                  <c:v>29.438862</c:v>
                </c:pt>
                <c:pt idx="12650">
                  <c:v>29.441352999999999</c:v>
                </c:pt>
                <c:pt idx="12651">
                  <c:v>29.443843999999999</c:v>
                </c:pt>
                <c:pt idx="12652">
                  <c:v>29.446335000000001</c:v>
                </c:pt>
                <c:pt idx="12653">
                  <c:v>29.448830000000001</c:v>
                </c:pt>
                <c:pt idx="12654">
                  <c:v>29.451321</c:v>
                </c:pt>
                <c:pt idx="12655">
                  <c:v>29.453811999999999</c:v>
                </c:pt>
                <c:pt idx="12656">
                  <c:v>29.456302999999998</c:v>
                </c:pt>
                <c:pt idx="12657">
                  <c:v>29.458794000000001</c:v>
                </c:pt>
                <c:pt idx="12658">
                  <c:v>29.461285</c:v>
                </c:pt>
                <c:pt idx="12659">
                  <c:v>29.463775999999999</c:v>
                </c:pt>
                <c:pt idx="12660">
                  <c:v>29.466270000000002</c:v>
                </c:pt>
                <c:pt idx="12661">
                  <c:v>29.468761000000001</c:v>
                </c:pt>
                <c:pt idx="12662">
                  <c:v>29.471252</c:v>
                </c:pt>
                <c:pt idx="12663">
                  <c:v>29.473742999999999</c:v>
                </c:pt>
                <c:pt idx="12664">
                  <c:v>29.476234000000002</c:v>
                </c:pt>
                <c:pt idx="12665">
                  <c:v>29.478725000000001</c:v>
                </c:pt>
                <c:pt idx="12666">
                  <c:v>29.48122</c:v>
                </c:pt>
                <c:pt idx="12667">
                  <c:v>29.483711</c:v>
                </c:pt>
                <c:pt idx="12668">
                  <c:v>29.486201999999999</c:v>
                </c:pt>
                <c:pt idx="12669">
                  <c:v>29.488693000000001</c:v>
                </c:pt>
                <c:pt idx="12670">
                  <c:v>29.491184000000001</c:v>
                </c:pt>
                <c:pt idx="12671">
                  <c:v>29.493675</c:v>
                </c:pt>
                <c:pt idx="12672">
                  <c:v>29.496169999999999</c:v>
                </c:pt>
                <c:pt idx="12673">
                  <c:v>29.498660999999998</c:v>
                </c:pt>
                <c:pt idx="12674">
                  <c:v>29.501152000000001</c:v>
                </c:pt>
                <c:pt idx="12675">
                  <c:v>29.503643</c:v>
                </c:pt>
                <c:pt idx="12676">
                  <c:v>29.506133999999999</c:v>
                </c:pt>
                <c:pt idx="12677">
                  <c:v>29.508624999999999</c:v>
                </c:pt>
                <c:pt idx="12678">
                  <c:v>29.511119999999998</c:v>
                </c:pt>
                <c:pt idx="12679">
                  <c:v>29.513611000000001</c:v>
                </c:pt>
                <c:pt idx="12680">
                  <c:v>29.516102</c:v>
                </c:pt>
                <c:pt idx="12681">
                  <c:v>29.518592999999999</c:v>
                </c:pt>
                <c:pt idx="12682">
                  <c:v>29.521083999999998</c:v>
                </c:pt>
                <c:pt idx="12683">
                  <c:v>29.523575000000001</c:v>
                </c:pt>
                <c:pt idx="12684">
                  <c:v>29.526070000000001</c:v>
                </c:pt>
                <c:pt idx="12685">
                  <c:v>29.528561</c:v>
                </c:pt>
                <c:pt idx="12686">
                  <c:v>29.531051999999999</c:v>
                </c:pt>
                <c:pt idx="12687">
                  <c:v>29.533543000000002</c:v>
                </c:pt>
                <c:pt idx="12688">
                  <c:v>29.536034000000001</c:v>
                </c:pt>
                <c:pt idx="12689">
                  <c:v>29.538525</c:v>
                </c:pt>
                <c:pt idx="12690">
                  <c:v>29.541015999999999</c:v>
                </c:pt>
                <c:pt idx="12691">
                  <c:v>29.543510000000001</c:v>
                </c:pt>
                <c:pt idx="12692">
                  <c:v>29.546001</c:v>
                </c:pt>
                <c:pt idx="12693">
                  <c:v>29.548492</c:v>
                </c:pt>
                <c:pt idx="12694">
                  <c:v>29.550982999999999</c:v>
                </c:pt>
                <c:pt idx="12695">
                  <c:v>29.553474000000001</c:v>
                </c:pt>
                <c:pt idx="12696">
                  <c:v>29.555965</c:v>
                </c:pt>
                <c:pt idx="12697">
                  <c:v>29.55846</c:v>
                </c:pt>
                <c:pt idx="12698">
                  <c:v>29.560950999999999</c:v>
                </c:pt>
                <c:pt idx="12699">
                  <c:v>29.563441999999998</c:v>
                </c:pt>
                <c:pt idx="12700">
                  <c:v>29.565933000000001</c:v>
                </c:pt>
                <c:pt idx="12701">
                  <c:v>29.568424</c:v>
                </c:pt>
                <c:pt idx="12702">
                  <c:v>29.570914999999999</c:v>
                </c:pt>
                <c:pt idx="12703">
                  <c:v>29.573409999999999</c:v>
                </c:pt>
                <c:pt idx="12704">
                  <c:v>29.575901000000002</c:v>
                </c:pt>
                <c:pt idx="12705">
                  <c:v>29.578392000000001</c:v>
                </c:pt>
                <c:pt idx="12706">
                  <c:v>29.580883</c:v>
                </c:pt>
                <c:pt idx="12707">
                  <c:v>29.583373999999999</c:v>
                </c:pt>
                <c:pt idx="12708">
                  <c:v>29.585864999999998</c:v>
                </c:pt>
                <c:pt idx="12709">
                  <c:v>29.588360000000002</c:v>
                </c:pt>
                <c:pt idx="12710">
                  <c:v>29.590851000000001</c:v>
                </c:pt>
                <c:pt idx="12711">
                  <c:v>29.593342</c:v>
                </c:pt>
                <c:pt idx="12712">
                  <c:v>29.595832999999999</c:v>
                </c:pt>
                <c:pt idx="12713">
                  <c:v>29.598324000000002</c:v>
                </c:pt>
                <c:pt idx="12714">
                  <c:v>29.600815000000001</c:v>
                </c:pt>
                <c:pt idx="12715">
                  <c:v>29.60331</c:v>
                </c:pt>
                <c:pt idx="12716">
                  <c:v>29.605801</c:v>
                </c:pt>
                <c:pt idx="12717">
                  <c:v>29.608291999999999</c:v>
                </c:pt>
                <c:pt idx="12718">
                  <c:v>29.610783000000001</c:v>
                </c:pt>
                <c:pt idx="12719">
                  <c:v>29.613274000000001</c:v>
                </c:pt>
                <c:pt idx="12720">
                  <c:v>29.615765</c:v>
                </c:pt>
                <c:pt idx="12721">
                  <c:v>29.618255999999999</c:v>
                </c:pt>
                <c:pt idx="12722">
                  <c:v>29.620750000000001</c:v>
                </c:pt>
                <c:pt idx="12723">
                  <c:v>29.623241</c:v>
                </c:pt>
                <c:pt idx="12724">
                  <c:v>29.625731999999999</c:v>
                </c:pt>
                <c:pt idx="12725">
                  <c:v>29.628222999999998</c:v>
                </c:pt>
                <c:pt idx="12726">
                  <c:v>29.630714000000001</c:v>
                </c:pt>
                <c:pt idx="12727">
                  <c:v>29.633205</c:v>
                </c:pt>
                <c:pt idx="12728">
                  <c:v>29.6357</c:v>
                </c:pt>
                <c:pt idx="12729">
                  <c:v>29.638190999999999</c:v>
                </c:pt>
                <c:pt idx="12730">
                  <c:v>29.640682000000002</c:v>
                </c:pt>
                <c:pt idx="12731">
                  <c:v>29.643173000000001</c:v>
                </c:pt>
                <c:pt idx="12732">
                  <c:v>29.645664</c:v>
                </c:pt>
                <c:pt idx="12733">
                  <c:v>29.648154999999999</c:v>
                </c:pt>
                <c:pt idx="12734">
                  <c:v>29.650649999999999</c:v>
                </c:pt>
                <c:pt idx="12735">
                  <c:v>29.653141000000002</c:v>
                </c:pt>
                <c:pt idx="12736">
                  <c:v>29.655632000000001</c:v>
                </c:pt>
                <c:pt idx="12737">
                  <c:v>29.658123</c:v>
                </c:pt>
                <c:pt idx="12738">
                  <c:v>29.660613999999999</c:v>
                </c:pt>
                <c:pt idx="12739">
                  <c:v>29.663105000000002</c:v>
                </c:pt>
                <c:pt idx="12740">
                  <c:v>29.665600000000001</c:v>
                </c:pt>
                <c:pt idx="12741">
                  <c:v>29.668091</c:v>
                </c:pt>
                <c:pt idx="12742">
                  <c:v>29.670582</c:v>
                </c:pt>
                <c:pt idx="12743">
                  <c:v>29.673072999999999</c:v>
                </c:pt>
                <c:pt idx="12744">
                  <c:v>29.675564000000001</c:v>
                </c:pt>
                <c:pt idx="12745">
                  <c:v>29.678055000000001</c:v>
                </c:pt>
                <c:pt idx="12746">
                  <c:v>29.680546</c:v>
                </c:pt>
                <c:pt idx="12747">
                  <c:v>29.683040999999999</c:v>
                </c:pt>
                <c:pt idx="12748">
                  <c:v>29.685531999999998</c:v>
                </c:pt>
                <c:pt idx="12749">
                  <c:v>29.688023000000001</c:v>
                </c:pt>
                <c:pt idx="12750">
                  <c:v>29.690514</c:v>
                </c:pt>
                <c:pt idx="12751">
                  <c:v>29.693004999999999</c:v>
                </c:pt>
                <c:pt idx="12752">
                  <c:v>29.695495999999999</c:v>
                </c:pt>
                <c:pt idx="12753">
                  <c:v>29.697990000000001</c:v>
                </c:pt>
                <c:pt idx="12754">
                  <c:v>29.700481</c:v>
                </c:pt>
                <c:pt idx="12755">
                  <c:v>29.702971999999999</c:v>
                </c:pt>
                <c:pt idx="12756">
                  <c:v>29.705463000000002</c:v>
                </c:pt>
                <c:pt idx="12757">
                  <c:v>29.707954000000001</c:v>
                </c:pt>
                <c:pt idx="12758">
                  <c:v>29.710445</c:v>
                </c:pt>
                <c:pt idx="12759">
                  <c:v>29.71294</c:v>
                </c:pt>
                <c:pt idx="12760">
                  <c:v>29.715430999999999</c:v>
                </c:pt>
                <c:pt idx="12761">
                  <c:v>29.717922000000002</c:v>
                </c:pt>
                <c:pt idx="12762">
                  <c:v>29.720413000000001</c:v>
                </c:pt>
                <c:pt idx="12763">
                  <c:v>29.722904</c:v>
                </c:pt>
                <c:pt idx="12764">
                  <c:v>29.725394999999999</c:v>
                </c:pt>
                <c:pt idx="12765">
                  <c:v>29.727889999999999</c:v>
                </c:pt>
                <c:pt idx="12766">
                  <c:v>29.730381000000001</c:v>
                </c:pt>
                <c:pt idx="12767">
                  <c:v>29.732872</c:v>
                </c:pt>
                <c:pt idx="12768">
                  <c:v>29.735363</c:v>
                </c:pt>
                <c:pt idx="12769">
                  <c:v>29.737853999999999</c:v>
                </c:pt>
                <c:pt idx="12770">
                  <c:v>29.740345000000001</c:v>
                </c:pt>
                <c:pt idx="12771">
                  <c:v>29.742840000000001</c:v>
                </c:pt>
                <c:pt idx="12772">
                  <c:v>29.745331</c:v>
                </c:pt>
                <c:pt idx="12773">
                  <c:v>29.747821999999999</c:v>
                </c:pt>
                <c:pt idx="12774">
                  <c:v>29.750312999999998</c:v>
                </c:pt>
                <c:pt idx="12775">
                  <c:v>29.752804000000001</c:v>
                </c:pt>
                <c:pt idx="12776">
                  <c:v>29.755295</c:v>
                </c:pt>
                <c:pt idx="12777">
                  <c:v>29.757785999999999</c:v>
                </c:pt>
                <c:pt idx="12778">
                  <c:v>29.760280999999999</c:v>
                </c:pt>
                <c:pt idx="12779">
                  <c:v>29.762771999999998</c:v>
                </c:pt>
                <c:pt idx="12780">
                  <c:v>29.765263000000001</c:v>
                </c:pt>
                <c:pt idx="12781">
                  <c:v>29.767754</c:v>
                </c:pt>
                <c:pt idx="12782">
                  <c:v>29.770244999999999</c:v>
                </c:pt>
                <c:pt idx="12783">
                  <c:v>29.772735999999998</c:v>
                </c:pt>
                <c:pt idx="12784">
                  <c:v>29.775230000000001</c:v>
                </c:pt>
                <c:pt idx="12785">
                  <c:v>29.777721</c:v>
                </c:pt>
                <c:pt idx="12786">
                  <c:v>29.780211999999999</c:v>
                </c:pt>
                <c:pt idx="12787">
                  <c:v>29.782703000000001</c:v>
                </c:pt>
                <c:pt idx="12788">
                  <c:v>29.785194000000001</c:v>
                </c:pt>
                <c:pt idx="12789">
                  <c:v>29.787685</c:v>
                </c:pt>
                <c:pt idx="12790">
                  <c:v>29.790179999999999</c:v>
                </c:pt>
                <c:pt idx="12791">
                  <c:v>29.792670999999999</c:v>
                </c:pt>
                <c:pt idx="12792">
                  <c:v>29.795162000000001</c:v>
                </c:pt>
                <c:pt idx="12793">
                  <c:v>29.797653</c:v>
                </c:pt>
                <c:pt idx="12794">
                  <c:v>29.800144</c:v>
                </c:pt>
                <c:pt idx="12795">
                  <c:v>29.802634999999999</c:v>
                </c:pt>
                <c:pt idx="12796">
                  <c:v>29.805129999999998</c:v>
                </c:pt>
                <c:pt idx="12797">
                  <c:v>29.807621000000001</c:v>
                </c:pt>
                <c:pt idx="12798">
                  <c:v>29.810112</c:v>
                </c:pt>
                <c:pt idx="12799">
                  <c:v>29.812602999999999</c:v>
                </c:pt>
                <c:pt idx="12800">
                  <c:v>29.815093999999998</c:v>
                </c:pt>
                <c:pt idx="12801">
                  <c:v>29.817585000000001</c:v>
                </c:pt>
                <c:pt idx="12802">
                  <c:v>29.820080000000001</c:v>
                </c:pt>
                <c:pt idx="12803">
                  <c:v>29.822571</c:v>
                </c:pt>
                <c:pt idx="12804">
                  <c:v>29.825061999999999</c:v>
                </c:pt>
                <c:pt idx="12805">
                  <c:v>29.827553000000002</c:v>
                </c:pt>
                <c:pt idx="12806">
                  <c:v>29.830044000000001</c:v>
                </c:pt>
                <c:pt idx="12807">
                  <c:v>29.832535</c:v>
                </c:pt>
                <c:pt idx="12808">
                  <c:v>29.835025999999999</c:v>
                </c:pt>
                <c:pt idx="12809">
                  <c:v>29.837520999999999</c:v>
                </c:pt>
                <c:pt idx="12810">
                  <c:v>29.840012000000002</c:v>
                </c:pt>
                <c:pt idx="12811">
                  <c:v>29.842503000000001</c:v>
                </c:pt>
                <c:pt idx="12812">
                  <c:v>29.844994</c:v>
                </c:pt>
                <c:pt idx="12813">
                  <c:v>29.847484999999999</c:v>
                </c:pt>
                <c:pt idx="12814">
                  <c:v>29.849976000000002</c:v>
                </c:pt>
                <c:pt idx="12815">
                  <c:v>29.85247</c:v>
                </c:pt>
                <c:pt idx="12816">
                  <c:v>29.854960999999999</c:v>
                </c:pt>
                <c:pt idx="12817">
                  <c:v>29.857451999999999</c:v>
                </c:pt>
                <c:pt idx="12818">
                  <c:v>29.859943000000001</c:v>
                </c:pt>
                <c:pt idx="12819">
                  <c:v>29.862434</c:v>
                </c:pt>
                <c:pt idx="12820">
                  <c:v>29.864924999999999</c:v>
                </c:pt>
                <c:pt idx="12821">
                  <c:v>29.867419999999999</c:v>
                </c:pt>
                <c:pt idx="12822">
                  <c:v>29.869910999999998</c:v>
                </c:pt>
                <c:pt idx="12823">
                  <c:v>29.872402000000001</c:v>
                </c:pt>
                <c:pt idx="12824">
                  <c:v>29.874893</c:v>
                </c:pt>
                <c:pt idx="12825">
                  <c:v>29.877383999999999</c:v>
                </c:pt>
                <c:pt idx="12826">
                  <c:v>29.879874999999998</c:v>
                </c:pt>
                <c:pt idx="12827">
                  <c:v>29.882370000000002</c:v>
                </c:pt>
                <c:pt idx="12828">
                  <c:v>29.884861000000001</c:v>
                </c:pt>
                <c:pt idx="12829">
                  <c:v>29.887352</c:v>
                </c:pt>
                <c:pt idx="12830">
                  <c:v>29.889842999999999</c:v>
                </c:pt>
                <c:pt idx="12831">
                  <c:v>29.892334000000002</c:v>
                </c:pt>
                <c:pt idx="12832">
                  <c:v>29.894825000000001</c:v>
                </c:pt>
                <c:pt idx="12833">
                  <c:v>29.897320000000001</c:v>
                </c:pt>
                <c:pt idx="12834">
                  <c:v>29.899811</c:v>
                </c:pt>
                <c:pt idx="12835">
                  <c:v>29.902301999999999</c:v>
                </c:pt>
                <c:pt idx="12836">
                  <c:v>29.904793000000002</c:v>
                </c:pt>
                <c:pt idx="12837">
                  <c:v>29.907284000000001</c:v>
                </c:pt>
                <c:pt idx="12838">
                  <c:v>29.909775</c:v>
                </c:pt>
                <c:pt idx="12839">
                  <c:v>29.912265999999999</c:v>
                </c:pt>
                <c:pt idx="12840">
                  <c:v>29.914760999999999</c:v>
                </c:pt>
                <c:pt idx="12841">
                  <c:v>29.917252000000001</c:v>
                </c:pt>
                <c:pt idx="12842">
                  <c:v>29.919743</c:v>
                </c:pt>
                <c:pt idx="12843">
                  <c:v>29.922234</c:v>
                </c:pt>
                <c:pt idx="12844">
                  <c:v>29.924724999999999</c:v>
                </c:pt>
                <c:pt idx="12845">
                  <c:v>29.927216000000001</c:v>
                </c:pt>
                <c:pt idx="12846">
                  <c:v>29.929707000000001</c:v>
                </c:pt>
                <c:pt idx="12847">
                  <c:v>29.932200999999999</c:v>
                </c:pt>
                <c:pt idx="12848">
                  <c:v>29.934691999999998</c:v>
                </c:pt>
                <c:pt idx="12849">
                  <c:v>29.937183000000001</c:v>
                </c:pt>
                <c:pt idx="12850">
                  <c:v>29.939674</c:v>
                </c:pt>
                <c:pt idx="12851">
                  <c:v>29.942164999999999</c:v>
                </c:pt>
                <c:pt idx="12852">
                  <c:v>29.944655999999998</c:v>
                </c:pt>
                <c:pt idx="12853">
                  <c:v>29.947147000000001</c:v>
                </c:pt>
                <c:pt idx="12854">
                  <c:v>29.949642000000001</c:v>
                </c:pt>
                <c:pt idx="12855">
                  <c:v>29.952133</c:v>
                </c:pt>
                <c:pt idx="12856">
                  <c:v>29.954623999999999</c:v>
                </c:pt>
                <c:pt idx="12857">
                  <c:v>29.957115000000002</c:v>
                </c:pt>
                <c:pt idx="12858">
                  <c:v>29.959606000000001</c:v>
                </c:pt>
                <c:pt idx="12859">
                  <c:v>29.962097</c:v>
                </c:pt>
                <c:pt idx="12860">
                  <c:v>29.964592</c:v>
                </c:pt>
                <c:pt idx="12861">
                  <c:v>29.967082999999999</c:v>
                </c:pt>
                <c:pt idx="12862">
                  <c:v>29.969574000000001</c:v>
                </c:pt>
                <c:pt idx="12863">
                  <c:v>29.972065000000001</c:v>
                </c:pt>
                <c:pt idx="12864">
                  <c:v>29.974556</c:v>
                </c:pt>
                <c:pt idx="12865">
                  <c:v>29.977046999999999</c:v>
                </c:pt>
                <c:pt idx="12866">
                  <c:v>29.979541999999999</c:v>
                </c:pt>
                <c:pt idx="12867">
                  <c:v>29.982033000000001</c:v>
                </c:pt>
                <c:pt idx="12868">
                  <c:v>29.984524</c:v>
                </c:pt>
                <c:pt idx="12869">
                  <c:v>29.987015</c:v>
                </c:pt>
                <c:pt idx="12870">
                  <c:v>29.989505999999999</c:v>
                </c:pt>
                <c:pt idx="12871">
                  <c:v>29.991997000000001</c:v>
                </c:pt>
                <c:pt idx="12872">
                  <c:v>29.994492000000001</c:v>
                </c:pt>
                <c:pt idx="12873">
                  <c:v>29.996983</c:v>
                </c:pt>
                <c:pt idx="12874">
                  <c:v>29.999473999999999</c:v>
                </c:pt>
                <c:pt idx="12875">
                  <c:v>30.001964999999998</c:v>
                </c:pt>
                <c:pt idx="12876">
                  <c:v>30.004456000000001</c:v>
                </c:pt>
                <c:pt idx="12877">
                  <c:v>30.006947</c:v>
                </c:pt>
                <c:pt idx="12878">
                  <c:v>30.009437999999999</c:v>
                </c:pt>
                <c:pt idx="12879">
                  <c:v>30.011932000000002</c:v>
                </c:pt>
                <c:pt idx="12880">
                  <c:v>30.014423000000001</c:v>
                </c:pt>
                <c:pt idx="12881">
                  <c:v>30.016914</c:v>
                </c:pt>
                <c:pt idx="12882">
                  <c:v>30.019404999999999</c:v>
                </c:pt>
                <c:pt idx="12883">
                  <c:v>30.021896000000002</c:v>
                </c:pt>
                <c:pt idx="12884">
                  <c:v>30.024387000000001</c:v>
                </c:pt>
                <c:pt idx="12885">
                  <c:v>30.026882000000001</c:v>
                </c:pt>
                <c:pt idx="12886">
                  <c:v>30.029373</c:v>
                </c:pt>
                <c:pt idx="12887">
                  <c:v>30.031863999999999</c:v>
                </c:pt>
                <c:pt idx="12888">
                  <c:v>30.034355000000001</c:v>
                </c:pt>
                <c:pt idx="12889">
                  <c:v>30.036846000000001</c:v>
                </c:pt>
                <c:pt idx="12890">
                  <c:v>30.039337</c:v>
                </c:pt>
                <c:pt idx="12891">
                  <c:v>30.041831999999999</c:v>
                </c:pt>
                <c:pt idx="12892">
                  <c:v>30.044322999999999</c:v>
                </c:pt>
                <c:pt idx="12893">
                  <c:v>30.046814000000001</c:v>
                </c:pt>
                <c:pt idx="12894">
                  <c:v>30.049305</c:v>
                </c:pt>
                <c:pt idx="12895">
                  <c:v>30.051796</c:v>
                </c:pt>
                <c:pt idx="12896">
                  <c:v>30.054286999999999</c:v>
                </c:pt>
                <c:pt idx="12897">
                  <c:v>30.056781999999998</c:v>
                </c:pt>
                <c:pt idx="12898">
                  <c:v>30.059273000000001</c:v>
                </c:pt>
                <c:pt idx="12899">
                  <c:v>30.061764</c:v>
                </c:pt>
                <c:pt idx="12900">
                  <c:v>30.064254999999999</c:v>
                </c:pt>
                <c:pt idx="12901">
                  <c:v>30.066745999999998</c:v>
                </c:pt>
                <c:pt idx="12902">
                  <c:v>30.069237000000001</c:v>
                </c:pt>
                <c:pt idx="12903">
                  <c:v>30.071732000000001</c:v>
                </c:pt>
                <c:pt idx="12904">
                  <c:v>30.074223</c:v>
                </c:pt>
                <c:pt idx="12905">
                  <c:v>30.076713999999999</c:v>
                </c:pt>
                <c:pt idx="12906">
                  <c:v>30.079205000000002</c:v>
                </c:pt>
                <c:pt idx="12907">
                  <c:v>30.081696000000001</c:v>
                </c:pt>
                <c:pt idx="12908">
                  <c:v>30.084187</c:v>
                </c:pt>
                <c:pt idx="12909">
                  <c:v>30.086677999999999</c:v>
                </c:pt>
                <c:pt idx="12910">
                  <c:v>30.089172000000001</c:v>
                </c:pt>
                <c:pt idx="12911">
                  <c:v>30.091663</c:v>
                </c:pt>
                <c:pt idx="12912">
                  <c:v>30.094154</c:v>
                </c:pt>
                <c:pt idx="12913">
                  <c:v>30.096644999999999</c:v>
                </c:pt>
                <c:pt idx="12914">
                  <c:v>30.099136000000001</c:v>
                </c:pt>
                <c:pt idx="12915">
                  <c:v>30.101627000000001</c:v>
                </c:pt>
                <c:pt idx="12916">
                  <c:v>30.104122</c:v>
                </c:pt>
                <c:pt idx="12917">
                  <c:v>30.106612999999999</c:v>
                </c:pt>
                <c:pt idx="12918">
                  <c:v>30.109103999999999</c:v>
                </c:pt>
                <c:pt idx="12919">
                  <c:v>30.111595000000001</c:v>
                </c:pt>
                <c:pt idx="12920">
                  <c:v>30.114086</c:v>
                </c:pt>
                <c:pt idx="12921">
                  <c:v>30.116576999999999</c:v>
                </c:pt>
                <c:pt idx="12922">
                  <c:v>30.119071999999999</c:v>
                </c:pt>
                <c:pt idx="12923">
                  <c:v>30.121562999999998</c:v>
                </c:pt>
                <c:pt idx="12924">
                  <c:v>30.124054000000001</c:v>
                </c:pt>
                <c:pt idx="12925">
                  <c:v>30.126545</c:v>
                </c:pt>
                <c:pt idx="12926">
                  <c:v>30.129035999999999</c:v>
                </c:pt>
                <c:pt idx="12927">
                  <c:v>30.131526999999998</c:v>
                </c:pt>
                <c:pt idx="12928">
                  <c:v>30.134022000000002</c:v>
                </c:pt>
                <c:pt idx="12929">
                  <c:v>30.136513000000001</c:v>
                </c:pt>
                <c:pt idx="12930">
                  <c:v>30.139004</c:v>
                </c:pt>
                <c:pt idx="12931">
                  <c:v>30.141494999999999</c:v>
                </c:pt>
                <c:pt idx="12932">
                  <c:v>30.143986000000002</c:v>
                </c:pt>
                <c:pt idx="12933">
                  <c:v>30.146477000000001</c:v>
                </c:pt>
                <c:pt idx="12934">
                  <c:v>30.148972000000001</c:v>
                </c:pt>
                <c:pt idx="12935">
                  <c:v>30.151463</c:v>
                </c:pt>
                <c:pt idx="12936">
                  <c:v>30.153953999999999</c:v>
                </c:pt>
                <c:pt idx="12937">
                  <c:v>30.156445000000001</c:v>
                </c:pt>
                <c:pt idx="12938">
                  <c:v>30.158936000000001</c:v>
                </c:pt>
                <c:pt idx="12939">
                  <c:v>30.161427</c:v>
                </c:pt>
                <c:pt idx="12940">
                  <c:v>30.163917999999999</c:v>
                </c:pt>
                <c:pt idx="12941">
                  <c:v>30.166412000000001</c:v>
                </c:pt>
                <c:pt idx="12942">
                  <c:v>30.168903</c:v>
                </c:pt>
                <c:pt idx="12943">
                  <c:v>30.171393999999999</c:v>
                </c:pt>
                <c:pt idx="12944">
                  <c:v>30.173884999999999</c:v>
                </c:pt>
                <c:pt idx="12945">
                  <c:v>30.176376000000001</c:v>
                </c:pt>
                <c:pt idx="12946">
                  <c:v>30.178867</c:v>
                </c:pt>
                <c:pt idx="12947">
                  <c:v>30.181362</c:v>
                </c:pt>
                <c:pt idx="12948">
                  <c:v>30.183852999999999</c:v>
                </c:pt>
                <c:pt idx="12949">
                  <c:v>30.186343999999998</c:v>
                </c:pt>
                <c:pt idx="12950">
                  <c:v>30.188835000000001</c:v>
                </c:pt>
                <c:pt idx="12951">
                  <c:v>30.191326</c:v>
                </c:pt>
                <c:pt idx="12952">
                  <c:v>30.193816999999999</c:v>
                </c:pt>
                <c:pt idx="12953">
                  <c:v>30.196311999999999</c:v>
                </c:pt>
                <c:pt idx="12954">
                  <c:v>30.198803000000002</c:v>
                </c:pt>
                <c:pt idx="12955">
                  <c:v>30.201294000000001</c:v>
                </c:pt>
                <c:pt idx="12956">
                  <c:v>30.203785</c:v>
                </c:pt>
                <c:pt idx="12957">
                  <c:v>30.206275999999999</c:v>
                </c:pt>
                <c:pt idx="12958">
                  <c:v>30.208767000000002</c:v>
                </c:pt>
                <c:pt idx="12959">
                  <c:v>30.211262000000001</c:v>
                </c:pt>
                <c:pt idx="12960">
                  <c:v>30.213753000000001</c:v>
                </c:pt>
                <c:pt idx="12961">
                  <c:v>30.216244</c:v>
                </c:pt>
                <c:pt idx="12962">
                  <c:v>30.218734999999999</c:v>
                </c:pt>
                <c:pt idx="12963">
                  <c:v>30.221226000000001</c:v>
                </c:pt>
                <c:pt idx="12964">
                  <c:v>30.223717000000001</c:v>
                </c:pt>
                <c:pt idx="12965">
                  <c:v>30.226212</c:v>
                </c:pt>
                <c:pt idx="12966">
                  <c:v>30.228702999999999</c:v>
                </c:pt>
                <c:pt idx="12967">
                  <c:v>30.231193999999999</c:v>
                </c:pt>
                <c:pt idx="12968">
                  <c:v>30.233685000000001</c:v>
                </c:pt>
                <c:pt idx="12969">
                  <c:v>30.236176</c:v>
                </c:pt>
                <c:pt idx="12970">
                  <c:v>30.238667</c:v>
                </c:pt>
                <c:pt idx="12971">
                  <c:v>30.241157999999999</c:v>
                </c:pt>
                <c:pt idx="12972">
                  <c:v>30.243652000000001</c:v>
                </c:pt>
                <c:pt idx="12973">
                  <c:v>30.246143</c:v>
                </c:pt>
                <c:pt idx="12974">
                  <c:v>30.248633999999999</c:v>
                </c:pt>
                <c:pt idx="12975">
                  <c:v>30.251124999999998</c:v>
                </c:pt>
                <c:pt idx="12976">
                  <c:v>30.253616000000001</c:v>
                </c:pt>
                <c:pt idx="12977">
                  <c:v>30.256107</c:v>
                </c:pt>
                <c:pt idx="12978">
                  <c:v>30.258602</c:v>
                </c:pt>
                <c:pt idx="12979">
                  <c:v>30.261092999999999</c:v>
                </c:pt>
                <c:pt idx="12980">
                  <c:v>30.263584000000002</c:v>
                </c:pt>
                <c:pt idx="12981">
                  <c:v>30.266075000000001</c:v>
                </c:pt>
                <c:pt idx="12982">
                  <c:v>30.268566</c:v>
                </c:pt>
                <c:pt idx="12983">
                  <c:v>30.271056999999999</c:v>
                </c:pt>
                <c:pt idx="12984">
                  <c:v>30.273551999999999</c:v>
                </c:pt>
                <c:pt idx="12985">
                  <c:v>30.276043000000001</c:v>
                </c:pt>
                <c:pt idx="12986">
                  <c:v>30.278534000000001</c:v>
                </c:pt>
                <c:pt idx="12987">
                  <c:v>30.281025</c:v>
                </c:pt>
                <c:pt idx="12988">
                  <c:v>30.283515999999999</c:v>
                </c:pt>
                <c:pt idx="12989">
                  <c:v>30.286007000000001</c:v>
                </c:pt>
                <c:pt idx="12990">
                  <c:v>30.288502000000001</c:v>
                </c:pt>
                <c:pt idx="12991">
                  <c:v>30.290993</c:v>
                </c:pt>
                <c:pt idx="12992">
                  <c:v>30.293483999999999</c:v>
                </c:pt>
                <c:pt idx="12993">
                  <c:v>30.295974999999999</c:v>
                </c:pt>
                <c:pt idx="12994">
                  <c:v>30.298466000000001</c:v>
                </c:pt>
                <c:pt idx="12995">
                  <c:v>30.300957</c:v>
                </c:pt>
                <c:pt idx="12996">
                  <c:v>30.303447999999999</c:v>
                </c:pt>
                <c:pt idx="12997">
                  <c:v>30.305942999999999</c:v>
                </c:pt>
                <c:pt idx="12998">
                  <c:v>30.308433999999998</c:v>
                </c:pt>
                <c:pt idx="12999">
                  <c:v>30.310925000000001</c:v>
                </c:pt>
                <c:pt idx="13000">
                  <c:v>30.313416</c:v>
                </c:pt>
                <c:pt idx="13001">
                  <c:v>30.315906999999999</c:v>
                </c:pt>
                <c:pt idx="13002">
                  <c:v>30.318397999999998</c:v>
                </c:pt>
                <c:pt idx="13003">
                  <c:v>30.320892000000001</c:v>
                </c:pt>
                <c:pt idx="13004">
                  <c:v>30.323383</c:v>
                </c:pt>
                <c:pt idx="13005">
                  <c:v>30.325873999999999</c:v>
                </c:pt>
                <c:pt idx="13006">
                  <c:v>30.328365000000002</c:v>
                </c:pt>
                <c:pt idx="13007">
                  <c:v>30.330856000000001</c:v>
                </c:pt>
                <c:pt idx="13008">
                  <c:v>30.333347</c:v>
                </c:pt>
                <c:pt idx="13009">
                  <c:v>30.335842</c:v>
                </c:pt>
                <c:pt idx="13010">
                  <c:v>30.338332999999999</c:v>
                </c:pt>
                <c:pt idx="13011">
                  <c:v>30.340824000000001</c:v>
                </c:pt>
                <c:pt idx="13012">
                  <c:v>30.343315</c:v>
                </c:pt>
                <c:pt idx="13013">
                  <c:v>30.345806</c:v>
                </c:pt>
                <c:pt idx="13014">
                  <c:v>30.348296999999999</c:v>
                </c:pt>
                <c:pt idx="13015">
                  <c:v>30.350791999999998</c:v>
                </c:pt>
                <c:pt idx="13016">
                  <c:v>30.353283000000001</c:v>
                </c:pt>
                <c:pt idx="13017">
                  <c:v>30.355774</c:v>
                </c:pt>
                <c:pt idx="13018">
                  <c:v>30.358264999999999</c:v>
                </c:pt>
                <c:pt idx="13019">
                  <c:v>30.360755999999999</c:v>
                </c:pt>
                <c:pt idx="13020">
                  <c:v>30.363247000000001</c:v>
                </c:pt>
                <c:pt idx="13021">
                  <c:v>30.365742000000001</c:v>
                </c:pt>
                <c:pt idx="13022">
                  <c:v>30.368233</c:v>
                </c:pt>
                <c:pt idx="13023">
                  <c:v>30.370723999999999</c:v>
                </c:pt>
                <c:pt idx="13024">
                  <c:v>30.373214999999998</c:v>
                </c:pt>
                <c:pt idx="13025">
                  <c:v>30.375706000000001</c:v>
                </c:pt>
                <c:pt idx="13026">
                  <c:v>30.378197</c:v>
                </c:pt>
                <c:pt idx="13027">
                  <c:v>30.380687999999999</c:v>
                </c:pt>
                <c:pt idx="13028">
                  <c:v>30.383182999999999</c:v>
                </c:pt>
                <c:pt idx="13029">
                  <c:v>30.385674000000002</c:v>
                </c:pt>
                <c:pt idx="13030">
                  <c:v>30.388165000000001</c:v>
                </c:pt>
                <c:pt idx="13031">
                  <c:v>30.390656</c:v>
                </c:pt>
                <c:pt idx="13032">
                  <c:v>30.393146999999999</c:v>
                </c:pt>
                <c:pt idx="13033">
                  <c:v>30.395638000000002</c:v>
                </c:pt>
                <c:pt idx="13034">
                  <c:v>30.398132</c:v>
                </c:pt>
                <c:pt idx="13035">
                  <c:v>30.400623</c:v>
                </c:pt>
                <c:pt idx="13036">
                  <c:v>30.403113999999999</c:v>
                </c:pt>
                <c:pt idx="13037">
                  <c:v>30.405605000000001</c:v>
                </c:pt>
                <c:pt idx="13038">
                  <c:v>30.408096</c:v>
                </c:pt>
                <c:pt idx="13039">
                  <c:v>30.410587</c:v>
                </c:pt>
                <c:pt idx="13040">
                  <c:v>30.413081999999999</c:v>
                </c:pt>
                <c:pt idx="13041">
                  <c:v>30.415572999999998</c:v>
                </c:pt>
                <c:pt idx="13042">
                  <c:v>30.418064000000001</c:v>
                </c:pt>
                <c:pt idx="13043">
                  <c:v>30.420555</c:v>
                </c:pt>
                <c:pt idx="13044">
                  <c:v>30.423045999999999</c:v>
                </c:pt>
                <c:pt idx="13045">
                  <c:v>30.425536999999998</c:v>
                </c:pt>
                <c:pt idx="13046">
                  <c:v>30.428032000000002</c:v>
                </c:pt>
                <c:pt idx="13047">
                  <c:v>30.430523000000001</c:v>
                </c:pt>
                <c:pt idx="13048">
                  <c:v>30.433014</c:v>
                </c:pt>
                <c:pt idx="13049">
                  <c:v>30.435504999999999</c:v>
                </c:pt>
                <c:pt idx="13050">
                  <c:v>30.437995999999998</c:v>
                </c:pt>
                <c:pt idx="13051">
                  <c:v>30.440487000000001</c:v>
                </c:pt>
                <c:pt idx="13052">
                  <c:v>30.442982000000001</c:v>
                </c:pt>
                <c:pt idx="13053">
                  <c:v>30.445473</c:v>
                </c:pt>
                <c:pt idx="13054">
                  <c:v>30.447963999999999</c:v>
                </c:pt>
                <c:pt idx="13055">
                  <c:v>30.450455000000002</c:v>
                </c:pt>
                <c:pt idx="13056">
                  <c:v>30.452946000000001</c:v>
                </c:pt>
                <c:pt idx="13057">
                  <c:v>30.455437</c:v>
                </c:pt>
                <c:pt idx="13058">
                  <c:v>30.457927999999999</c:v>
                </c:pt>
                <c:pt idx="13059">
                  <c:v>30.460422999999999</c:v>
                </c:pt>
                <c:pt idx="13060">
                  <c:v>30.462914000000001</c:v>
                </c:pt>
                <c:pt idx="13061">
                  <c:v>30.465405000000001</c:v>
                </c:pt>
                <c:pt idx="13062">
                  <c:v>30.467896</c:v>
                </c:pt>
                <c:pt idx="13063">
                  <c:v>30.470386999999999</c:v>
                </c:pt>
                <c:pt idx="13064">
                  <c:v>30.472878000000001</c:v>
                </c:pt>
                <c:pt idx="13065">
                  <c:v>30.475372</c:v>
                </c:pt>
                <c:pt idx="13066">
                  <c:v>30.477862999999999</c:v>
                </c:pt>
                <c:pt idx="13067">
                  <c:v>30.480353999999998</c:v>
                </c:pt>
                <c:pt idx="13068">
                  <c:v>30.482845000000001</c:v>
                </c:pt>
                <c:pt idx="13069">
                  <c:v>30.485336</c:v>
                </c:pt>
                <c:pt idx="13070">
                  <c:v>30.487826999999999</c:v>
                </c:pt>
                <c:pt idx="13071">
                  <c:v>30.490321999999999</c:v>
                </c:pt>
                <c:pt idx="13072">
                  <c:v>30.492813000000002</c:v>
                </c:pt>
                <c:pt idx="13073">
                  <c:v>30.495304000000001</c:v>
                </c:pt>
                <c:pt idx="13074">
                  <c:v>30.497795</c:v>
                </c:pt>
                <c:pt idx="13075">
                  <c:v>30.500285999999999</c:v>
                </c:pt>
                <c:pt idx="13076">
                  <c:v>30.502776999999998</c:v>
                </c:pt>
                <c:pt idx="13077">
                  <c:v>30.505272000000001</c:v>
                </c:pt>
                <c:pt idx="13078">
                  <c:v>30.507763000000001</c:v>
                </c:pt>
                <c:pt idx="13079">
                  <c:v>30.510254</c:v>
                </c:pt>
                <c:pt idx="13080">
                  <c:v>30.512744999999999</c:v>
                </c:pt>
                <c:pt idx="13081">
                  <c:v>30.515236000000002</c:v>
                </c:pt>
                <c:pt idx="13082">
                  <c:v>30.517727000000001</c:v>
                </c:pt>
                <c:pt idx="13083">
                  <c:v>30.520222</c:v>
                </c:pt>
                <c:pt idx="13084">
                  <c:v>30.522713</c:v>
                </c:pt>
                <c:pt idx="13085">
                  <c:v>30.525203999999999</c:v>
                </c:pt>
                <c:pt idx="13086">
                  <c:v>30.527695000000001</c:v>
                </c:pt>
                <c:pt idx="13087">
                  <c:v>30.530186</c:v>
                </c:pt>
                <c:pt idx="13088">
                  <c:v>30.532677</c:v>
                </c:pt>
                <c:pt idx="13089">
                  <c:v>30.535167999999999</c:v>
                </c:pt>
                <c:pt idx="13090">
                  <c:v>30.537662999999998</c:v>
                </c:pt>
                <c:pt idx="13091">
                  <c:v>30.540154000000001</c:v>
                </c:pt>
                <c:pt idx="13092">
                  <c:v>30.542645</c:v>
                </c:pt>
                <c:pt idx="13093">
                  <c:v>30.545134999999998</c:v>
                </c:pt>
                <c:pt idx="13094">
                  <c:v>30.547626000000001</c:v>
                </c:pt>
                <c:pt idx="13095">
                  <c:v>30.550117</c:v>
                </c:pt>
                <c:pt idx="13096">
                  <c:v>30.552612</c:v>
                </c:pt>
                <c:pt idx="13097">
                  <c:v>30.555102999999999</c:v>
                </c:pt>
                <c:pt idx="13098">
                  <c:v>30.557594000000002</c:v>
                </c:pt>
                <c:pt idx="13099">
                  <c:v>30.560085000000001</c:v>
                </c:pt>
                <c:pt idx="13100">
                  <c:v>30.562576</c:v>
                </c:pt>
                <c:pt idx="13101">
                  <c:v>30.565066999999999</c:v>
                </c:pt>
                <c:pt idx="13102">
                  <c:v>30.567561999999999</c:v>
                </c:pt>
                <c:pt idx="13103">
                  <c:v>30.570053000000001</c:v>
                </c:pt>
                <c:pt idx="13104">
                  <c:v>30.572544000000001</c:v>
                </c:pt>
                <c:pt idx="13105">
                  <c:v>30.575035</c:v>
                </c:pt>
                <c:pt idx="13106">
                  <c:v>30.577525999999999</c:v>
                </c:pt>
                <c:pt idx="13107">
                  <c:v>30.580017000000002</c:v>
                </c:pt>
                <c:pt idx="13108">
                  <c:v>30.582512000000001</c:v>
                </c:pt>
                <c:pt idx="13109">
                  <c:v>30.585003</c:v>
                </c:pt>
                <c:pt idx="13110">
                  <c:v>30.587494</c:v>
                </c:pt>
                <c:pt idx="13111">
                  <c:v>30.589984999999999</c:v>
                </c:pt>
                <c:pt idx="13112">
                  <c:v>30.592476000000001</c:v>
                </c:pt>
                <c:pt idx="13113">
                  <c:v>30.594967</c:v>
                </c:pt>
                <c:pt idx="13114">
                  <c:v>30.597458</c:v>
                </c:pt>
                <c:pt idx="13115">
                  <c:v>30.599952999999999</c:v>
                </c:pt>
                <c:pt idx="13116">
                  <c:v>30.602443999999998</c:v>
                </c:pt>
                <c:pt idx="13117">
                  <c:v>30.604935000000001</c:v>
                </c:pt>
                <c:pt idx="13118">
                  <c:v>30.607426</c:v>
                </c:pt>
                <c:pt idx="13119">
                  <c:v>30.609916999999999</c:v>
                </c:pt>
                <c:pt idx="13120">
                  <c:v>30.612407999999999</c:v>
                </c:pt>
                <c:pt idx="13121">
                  <c:v>30.614902000000001</c:v>
                </c:pt>
                <c:pt idx="13122">
                  <c:v>30.617393</c:v>
                </c:pt>
                <c:pt idx="13123">
                  <c:v>30.619883999999999</c:v>
                </c:pt>
                <c:pt idx="13124">
                  <c:v>30.622375000000002</c:v>
                </c:pt>
                <c:pt idx="13125">
                  <c:v>30.624866000000001</c:v>
                </c:pt>
                <c:pt idx="13126">
                  <c:v>30.627357</c:v>
                </c:pt>
                <c:pt idx="13127">
                  <c:v>30.629852</c:v>
                </c:pt>
                <c:pt idx="13128">
                  <c:v>30.632342999999999</c:v>
                </c:pt>
                <c:pt idx="13129">
                  <c:v>30.634834000000001</c:v>
                </c:pt>
                <c:pt idx="13130">
                  <c:v>30.637325000000001</c:v>
                </c:pt>
                <c:pt idx="13131">
                  <c:v>30.639816</c:v>
                </c:pt>
                <c:pt idx="13132">
                  <c:v>30.642306999999999</c:v>
                </c:pt>
                <c:pt idx="13133">
                  <c:v>30.644801999999999</c:v>
                </c:pt>
                <c:pt idx="13134">
                  <c:v>30.647293000000001</c:v>
                </c:pt>
                <c:pt idx="13135">
                  <c:v>30.649784</c:v>
                </c:pt>
                <c:pt idx="13136">
                  <c:v>30.652274999999999</c:v>
                </c:pt>
                <c:pt idx="13137">
                  <c:v>30.654765999999999</c:v>
                </c:pt>
                <c:pt idx="13138">
                  <c:v>30.657257000000001</c:v>
                </c:pt>
                <c:pt idx="13139">
                  <c:v>30.659752000000001</c:v>
                </c:pt>
                <c:pt idx="13140">
                  <c:v>30.662243</c:v>
                </c:pt>
                <c:pt idx="13141">
                  <c:v>30.664733999999999</c:v>
                </c:pt>
                <c:pt idx="13142">
                  <c:v>30.667224999999998</c:v>
                </c:pt>
                <c:pt idx="13143">
                  <c:v>30.669716000000001</c:v>
                </c:pt>
                <c:pt idx="13144">
                  <c:v>30.672207</c:v>
                </c:pt>
                <c:pt idx="13145">
                  <c:v>30.674697999999999</c:v>
                </c:pt>
                <c:pt idx="13146">
                  <c:v>30.677192999999999</c:v>
                </c:pt>
                <c:pt idx="13147">
                  <c:v>30.679684000000002</c:v>
                </c:pt>
                <c:pt idx="13148">
                  <c:v>30.682175000000001</c:v>
                </c:pt>
                <c:pt idx="13149">
                  <c:v>30.684666</c:v>
                </c:pt>
                <c:pt idx="13150">
                  <c:v>30.687156999999999</c:v>
                </c:pt>
                <c:pt idx="13151">
                  <c:v>30.689647999999998</c:v>
                </c:pt>
                <c:pt idx="13152">
                  <c:v>30.692142</c:v>
                </c:pt>
                <c:pt idx="13153">
                  <c:v>30.694633</c:v>
                </c:pt>
                <c:pt idx="13154">
                  <c:v>30.697123999999999</c:v>
                </c:pt>
                <c:pt idx="13155">
                  <c:v>30.699615000000001</c:v>
                </c:pt>
                <c:pt idx="13156">
                  <c:v>30.702106000000001</c:v>
                </c:pt>
                <c:pt idx="13157">
                  <c:v>30.704597</c:v>
                </c:pt>
                <c:pt idx="13158">
                  <c:v>30.707091999999999</c:v>
                </c:pt>
                <c:pt idx="13159">
                  <c:v>30.709582999999999</c:v>
                </c:pt>
                <c:pt idx="13160">
                  <c:v>30.712074000000001</c:v>
                </c:pt>
                <c:pt idx="13161">
                  <c:v>30.714565</c:v>
                </c:pt>
                <c:pt idx="13162">
                  <c:v>30.717055999999999</c:v>
                </c:pt>
                <c:pt idx="13163">
                  <c:v>30.719546999999999</c:v>
                </c:pt>
                <c:pt idx="13164">
                  <c:v>30.722041999999998</c:v>
                </c:pt>
                <c:pt idx="13165">
                  <c:v>30.724533000000001</c:v>
                </c:pt>
                <c:pt idx="13166">
                  <c:v>30.727024</c:v>
                </c:pt>
                <c:pt idx="13167">
                  <c:v>30.729514999999999</c:v>
                </c:pt>
                <c:pt idx="13168">
                  <c:v>30.732005999999998</c:v>
                </c:pt>
                <c:pt idx="13169">
                  <c:v>30.734497000000001</c:v>
                </c:pt>
                <c:pt idx="13170">
                  <c:v>30.736992000000001</c:v>
                </c:pt>
                <c:pt idx="13171">
                  <c:v>30.739483</c:v>
                </c:pt>
                <c:pt idx="13172">
                  <c:v>30.741973999999999</c:v>
                </c:pt>
                <c:pt idx="13173">
                  <c:v>30.744465000000002</c:v>
                </c:pt>
                <c:pt idx="13174">
                  <c:v>30.746956000000001</c:v>
                </c:pt>
                <c:pt idx="13175">
                  <c:v>30.749447</c:v>
                </c:pt>
                <c:pt idx="13176">
                  <c:v>30.751937999999999</c:v>
                </c:pt>
                <c:pt idx="13177">
                  <c:v>30.754432999999999</c:v>
                </c:pt>
                <c:pt idx="13178">
                  <c:v>30.756924000000001</c:v>
                </c:pt>
                <c:pt idx="13179">
                  <c:v>30.759415000000001</c:v>
                </c:pt>
                <c:pt idx="13180">
                  <c:v>30.761906</c:v>
                </c:pt>
                <c:pt idx="13181">
                  <c:v>30.764396999999999</c:v>
                </c:pt>
                <c:pt idx="13182">
                  <c:v>30.766888000000002</c:v>
                </c:pt>
                <c:pt idx="13183">
                  <c:v>30.769382</c:v>
                </c:pt>
                <c:pt idx="13184">
                  <c:v>30.771872999999999</c:v>
                </c:pt>
                <c:pt idx="13185">
                  <c:v>30.774363999999998</c:v>
                </c:pt>
                <c:pt idx="13186">
                  <c:v>30.776855000000001</c:v>
                </c:pt>
                <c:pt idx="13187">
                  <c:v>30.779346</c:v>
                </c:pt>
                <c:pt idx="13188">
                  <c:v>30.781836999999999</c:v>
                </c:pt>
                <c:pt idx="13189">
                  <c:v>30.784331999999999</c:v>
                </c:pt>
                <c:pt idx="13190">
                  <c:v>30.786822999999998</c:v>
                </c:pt>
                <c:pt idx="13191">
                  <c:v>30.789314000000001</c:v>
                </c:pt>
                <c:pt idx="13192">
                  <c:v>30.791805</c:v>
                </c:pt>
                <c:pt idx="13193">
                  <c:v>30.794295999999999</c:v>
                </c:pt>
                <c:pt idx="13194">
                  <c:v>30.796786999999998</c:v>
                </c:pt>
                <c:pt idx="13195">
                  <c:v>30.799282000000002</c:v>
                </c:pt>
                <c:pt idx="13196">
                  <c:v>30.801773000000001</c:v>
                </c:pt>
                <c:pt idx="13197">
                  <c:v>30.804264</c:v>
                </c:pt>
                <c:pt idx="13198">
                  <c:v>30.806754999999999</c:v>
                </c:pt>
                <c:pt idx="13199">
                  <c:v>30.809246000000002</c:v>
                </c:pt>
                <c:pt idx="13200">
                  <c:v>30.811737000000001</c:v>
                </c:pt>
                <c:pt idx="13201">
                  <c:v>30.814232000000001</c:v>
                </c:pt>
                <c:pt idx="13202">
                  <c:v>30.816723</c:v>
                </c:pt>
                <c:pt idx="13203">
                  <c:v>30.819213999999999</c:v>
                </c:pt>
                <c:pt idx="13204">
                  <c:v>30.821705000000001</c:v>
                </c:pt>
                <c:pt idx="13205">
                  <c:v>30.824196000000001</c:v>
                </c:pt>
                <c:pt idx="13206">
                  <c:v>30.826687</c:v>
                </c:pt>
                <c:pt idx="13207">
                  <c:v>30.829177999999999</c:v>
                </c:pt>
                <c:pt idx="13208">
                  <c:v>30.831672999999999</c:v>
                </c:pt>
                <c:pt idx="13209">
                  <c:v>30.834164000000001</c:v>
                </c:pt>
                <c:pt idx="13210">
                  <c:v>30.836655</c:v>
                </c:pt>
                <c:pt idx="13211">
                  <c:v>30.839146</c:v>
                </c:pt>
                <c:pt idx="13212">
                  <c:v>30.841636999999999</c:v>
                </c:pt>
                <c:pt idx="13213">
                  <c:v>30.844128000000001</c:v>
                </c:pt>
                <c:pt idx="13214">
                  <c:v>30.846622</c:v>
                </c:pt>
                <c:pt idx="13215">
                  <c:v>30.849112999999999</c:v>
                </c:pt>
                <c:pt idx="13216">
                  <c:v>30.851603999999998</c:v>
                </c:pt>
                <c:pt idx="13217">
                  <c:v>30.854095000000001</c:v>
                </c:pt>
                <c:pt idx="13218">
                  <c:v>30.856586</c:v>
                </c:pt>
                <c:pt idx="13219">
                  <c:v>30.859076999999999</c:v>
                </c:pt>
                <c:pt idx="13220">
                  <c:v>30.861571999999999</c:v>
                </c:pt>
                <c:pt idx="13221">
                  <c:v>30.864063000000002</c:v>
                </c:pt>
                <c:pt idx="13222">
                  <c:v>30.866554000000001</c:v>
                </c:pt>
                <c:pt idx="13223">
                  <c:v>30.869045</c:v>
                </c:pt>
                <c:pt idx="13224">
                  <c:v>30.871535999999999</c:v>
                </c:pt>
                <c:pt idx="13225">
                  <c:v>30.874027000000002</c:v>
                </c:pt>
                <c:pt idx="13226">
                  <c:v>30.876522000000001</c:v>
                </c:pt>
                <c:pt idx="13227">
                  <c:v>30.879013</c:v>
                </c:pt>
                <c:pt idx="13228">
                  <c:v>30.881504</c:v>
                </c:pt>
                <c:pt idx="13229">
                  <c:v>30.883994999999999</c:v>
                </c:pt>
                <c:pt idx="13230">
                  <c:v>30.886486000000001</c:v>
                </c:pt>
                <c:pt idx="13231">
                  <c:v>30.888977000000001</c:v>
                </c:pt>
                <c:pt idx="13232">
                  <c:v>30.891468</c:v>
                </c:pt>
                <c:pt idx="13233">
                  <c:v>30.893962999999999</c:v>
                </c:pt>
                <c:pt idx="13234">
                  <c:v>30.896453999999999</c:v>
                </c:pt>
                <c:pt idx="13235">
                  <c:v>30.898945000000001</c:v>
                </c:pt>
                <c:pt idx="13236">
                  <c:v>30.901436</c:v>
                </c:pt>
                <c:pt idx="13237">
                  <c:v>30.903926999999999</c:v>
                </c:pt>
                <c:pt idx="13238">
                  <c:v>30.906417999999999</c:v>
                </c:pt>
                <c:pt idx="13239">
                  <c:v>30.908912999999998</c:v>
                </c:pt>
                <c:pt idx="13240">
                  <c:v>30.911404000000001</c:v>
                </c:pt>
                <c:pt idx="13241">
                  <c:v>30.913895</c:v>
                </c:pt>
                <c:pt idx="13242">
                  <c:v>30.916385999999999</c:v>
                </c:pt>
                <c:pt idx="13243">
                  <c:v>30.918876999999998</c:v>
                </c:pt>
                <c:pt idx="13244">
                  <c:v>30.921368000000001</c:v>
                </c:pt>
                <c:pt idx="13245">
                  <c:v>30.923862</c:v>
                </c:pt>
                <c:pt idx="13246">
                  <c:v>30.926352999999999</c:v>
                </c:pt>
                <c:pt idx="13247">
                  <c:v>30.928844000000002</c:v>
                </c:pt>
                <c:pt idx="13248">
                  <c:v>30.931335000000001</c:v>
                </c:pt>
                <c:pt idx="13249">
                  <c:v>30.933826</c:v>
                </c:pt>
                <c:pt idx="13250">
                  <c:v>30.936316999999999</c:v>
                </c:pt>
                <c:pt idx="13251">
                  <c:v>30.938811999999999</c:v>
                </c:pt>
                <c:pt idx="13252">
                  <c:v>30.941303000000001</c:v>
                </c:pt>
                <c:pt idx="13253">
                  <c:v>30.943794</c:v>
                </c:pt>
                <c:pt idx="13254">
                  <c:v>30.946285</c:v>
                </c:pt>
                <c:pt idx="13255">
                  <c:v>30.948775999999999</c:v>
                </c:pt>
                <c:pt idx="13256">
                  <c:v>30.951267000000001</c:v>
                </c:pt>
                <c:pt idx="13257">
                  <c:v>30.953762000000001</c:v>
                </c:pt>
                <c:pt idx="13258">
                  <c:v>30.956253</c:v>
                </c:pt>
                <c:pt idx="13259">
                  <c:v>30.958743999999999</c:v>
                </c:pt>
                <c:pt idx="13260">
                  <c:v>30.961234999999999</c:v>
                </c:pt>
                <c:pt idx="13261">
                  <c:v>30.963726000000001</c:v>
                </c:pt>
                <c:pt idx="13262">
                  <c:v>30.966217</c:v>
                </c:pt>
                <c:pt idx="13263">
                  <c:v>30.968707999999999</c:v>
                </c:pt>
                <c:pt idx="13264">
                  <c:v>30.971202999999999</c:v>
                </c:pt>
                <c:pt idx="13265">
                  <c:v>30.973693999999998</c:v>
                </c:pt>
                <c:pt idx="13266">
                  <c:v>30.976185000000001</c:v>
                </c:pt>
                <c:pt idx="13267">
                  <c:v>30.978676</c:v>
                </c:pt>
                <c:pt idx="13268">
                  <c:v>30.981166999999999</c:v>
                </c:pt>
                <c:pt idx="13269">
                  <c:v>30.983657999999998</c:v>
                </c:pt>
                <c:pt idx="13270">
                  <c:v>30.986153000000002</c:v>
                </c:pt>
                <c:pt idx="13271">
                  <c:v>30.988644000000001</c:v>
                </c:pt>
                <c:pt idx="13272">
                  <c:v>30.991135</c:v>
                </c:pt>
                <c:pt idx="13273">
                  <c:v>30.993625999999999</c:v>
                </c:pt>
                <c:pt idx="13274">
                  <c:v>30.996117000000002</c:v>
                </c:pt>
                <c:pt idx="13275">
                  <c:v>30.998608000000001</c:v>
                </c:pt>
                <c:pt idx="13276">
                  <c:v>31.001101999999999</c:v>
                </c:pt>
                <c:pt idx="13277">
                  <c:v>31.003592999999999</c:v>
                </c:pt>
                <c:pt idx="13278">
                  <c:v>31.006084000000001</c:v>
                </c:pt>
                <c:pt idx="13279">
                  <c:v>31.008575</c:v>
                </c:pt>
                <c:pt idx="13280">
                  <c:v>31.011066</c:v>
                </c:pt>
                <c:pt idx="13281">
                  <c:v>31.013556999999999</c:v>
                </c:pt>
                <c:pt idx="13282">
                  <c:v>31.016051999999998</c:v>
                </c:pt>
                <c:pt idx="13283">
                  <c:v>31.018543000000001</c:v>
                </c:pt>
                <c:pt idx="13284">
                  <c:v>31.021034</c:v>
                </c:pt>
                <c:pt idx="13285">
                  <c:v>31.023524999999999</c:v>
                </c:pt>
                <c:pt idx="13286">
                  <c:v>31.026015999999998</c:v>
                </c:pt>
                <c:pt idx="13287">
                  <c:v>31.028507000000001</c:v>
                </c:pt>
                <c:pt idx="13288">
                  <c:v>31.031002000000001</c:v>
                </c:pt>
                <c:pt idx="13289">
                  <c:v>31.033493</c:v>
                </c:pt>
                <c:pt idx="13290">
                  <c:v>31.035983999999999</c:v>
                </c:pt>
                <c:pt idx="13291">
                  <c:v>31.038474999999998</c:v>
                </c:pt>
                <c:pt idx="13292">
                  <c:v>31.040966000000001</c:v>
                </c:pt>
                <c:pt idx="13293">
                  <c:v>31.043457</c:v>
                </c:pt>
                <c:pt idx="13294">
                  <c:v>31.045947999999999</c:v>
                </c:pt>
                <c:pt idx="13295">
                  <c:v>31.048442999999999</c:v>
                </c:pt>
                <c:pt idx="13296">
                  <c:v>31.050934000000002</c:v>
                </c:pt>
                <c:pt idx="13297">
                  <c:v>31.053425000000001</c:v>
                </c:pt>
                <c:pt idx="13298">
                  <c:v>31.055916</c:v>
                </c:pt>
                <c:pt idx="13299">
                  <c:v>31.058406999999999</c:v>
                </c:pt>
                <c:pt idx="13300">
                  <c:v>31.060898000000002</c:v>
                </c:pt>
                <c:pt idx="13301">
                  <c:v>31.063393000000001</c:v>
                </c:pt>
                <c:pt idx="13302">
                  <c:v>31.065884</c:v>
                </c:pt>
                <c:pt idx="13303">
                  <c:v>31.068375</c:v>
                </c:pt>
                <c:pt idx="13304">
                  <c:v>31.070865999999999</c:v>
                </c:pt>
                <c:pt idx="13305">
                  <c:v>31.073357000000001</c:v>
                </c:pt>
                <c:pt idx="13306">
                  <c:v>31.075848000000001</c:v>
                </c:pt>
                <c:pt idx="13307">
                  <c:v>31.078341999999999</c:v>
                </c:pt>
                <c:pt idx="13308">
                  <c:v>31.080832999999998</c:v>
                </c:pt>
                <c:pt idx="13309">
                  <c:v>31.083324000000001</c:v>
                </c:pt>
                <c:pt idx="13310">
                  <c:v>31.085815</c:v>
                </c:pt>
                <c:pt idx="13311">
                  <c:v>31.088305999999999</c:v>
                </c:pt>
                <c:pt idx="13312">
                  <c:v>31.090796999999998</c:v>
                </c:pt>
                <c:pt idx="13313">
                  <c:v>31.093292000000002</c:v>
                </c:pt>
                <c:pt idx="13314">
                  <c:v>31.095783000000001</c:v>
                </c:pt>
                <c:pt idx="13315">
                  <c:v>31.098274</c:v>
                </c:pt>
                <c:pt idx="13316">
                  <c:v>31.100764999999999</c:v>
                </c:pt>
                <c:pt idx="13317">
                  <c:v>31.103255999999998</c:v>
                </c:pt>
                <c:pt idx="13318">
                  <c:v>31.105747000000001</c:v>
                </c:pt>
                <c:pt idx="13319">
                  <c:v>31.108242000000001</c:v>
                </c:pt>
                <c:pt idx="13320">
                  <c:v>31.110733</c:v>
                </c:pt>
                <c:pt idx="13321">
                  <c:v>31.113223999999999</c:v>
                </c:pt>
                <c:pt idx="13322">
                  <c:v>31.115715000000002</c:v>
                </c:pt>
                <c:pt idx="13323">
                  <c:v>31.118206000000001</c:v>
                </c:pt>
                <c:pt idx="13324">
                  <c:v>31.120697</c:v>
                </c:pt>
                <c:pt idx="13325">
                  <c:v>31.123187999999999</c:v>
                </c:pt>
                <c:pt idx="13326">
                  <c:v>31.125682999999999</c:v>
                </c:pt>
                <c:pt idx="13327">
                  <c:v>31.128174000000001</c:v>
                </c:pt>
                <c:pt idx="13328">
                  <c:v>31.130665</c:v>
                </c:pt>
                <c:pt idx="13329">
                  <c:v>31.133156</c:v>
                </c:pt>
                <c:pt idx="13330">
                  <c:v>31.135646999999999</c:v>
                </c:pt>
                <c:pt idx="13331">
                  <c:v>31.138138000000001</c:v>
                </c:pt>
                <c:pt idx="13332">
                  <c:v>31.140633000000001</c:v>
                </c:pt>
                <c:pt idx="13333">
                  <c:v>31.143124</c:v>
                </c:pt>
                <c:pt idx="13334">
                  <c:v>31.145614999999999</c:v>
                </c:pt>
                <c:pt idx="13335">
                  <c:v>31.148105999999999</c:v>
                </c:pt>
                <c:pt idx="13336">
                  <c:v>31.150597000000001</c:v>
                </c:pt>
                <c:pt idx="13337">
                  <c:v>31.153088</c:v>
                </c:pt>
                <c:pt idx="13338">
                  <c:v>31.155581999999999</c:v>
                </c:pt>
                <c:pt idx="13339">
                  <c:v>31.158073000000002</c:v>
                </c:pt>
                <c:pt idx="13340">
                  <c:v>31.160564000000001</c:v>
                </c:pt>
                <c:pt idx="13341">
                  <c:v>31.163055</c:v>
                </c:pt>
                <c:pt idx="13342">
                  <c:v>31.165545999999999</c:v>
                </c:pt>
                <c:pt idx="13343">
                  <c:v>31.168037000000002</c:v>
                </c:pt>
                <c:pt idx="13344">
                  <c:v>31.170532000000001</c:v>
                </c:pt>
                <c:pt idx="13345">
                  <c:v>31.173023000000001</c:v>
                </c:pt>
                <c:pt idx="13346">
                  <c:v>31.175514</c:v>
                </c:pt>
                <c:pt idx="13347">
                  <c:v>31.178004999999999</c:v>
                </c:pt>
                <c:pt idx="13348">
                  <c:v>31.180496000000002</c:v>
                </c:pt>
                <c:pt idx="13349">
                  <c:v>31.182987000000001</c:v>
                </c:pt>
                <c:pt idx="13350">
                  <c:v>31.185478</c:v>
                </c:pt>
                <c:pt idx="13351">
                  <c:v>31.187973</c:v>
                </c:pt>
                <c:pt idx="13352">
                  <c:v>31.190463999999999</c:v>
                </c:pt>
                <c:pt idx="13353">
                  <c:v>31.192955000000001</c:v>
                </c:pt>
                <c:pt idx="13354">
                  <c:v>31.195446</c:v>
                </c:pt>
                <c:pt idx="13355">
                  <c:v>31.197937</c:v>
                </c:pt>
                <c:pt idx="13356">
                  <c:v>31.200427999999999</c:v>
                </c:pt>
                <c:pt idx="13357">
                  <c:v>31.202922999999998</c:v>
                </c:pt>
                <c:pt idx="13358">
                  <c:v>31.205414000000001</c:v>
                </c:pt>
                <c:pt idx="13359">
                  <c:v>31.207905</c:v>
                </c:pt>
                <c:pt idx="13360">
                  <c:v>31.210395999999999</c:v>
                </c:pt>
                <c:pt idx="13361">
                  <c:v>31.212886999999998</c:v>
                </c:pt>
                <c:pt idx="13362">
                  <c:v>31.215378000000001</c:v>
                </c:pt>
                <c:pt idx="13363">
                  <c:v>31.217873000000001</c:v>
                </c:pt>
                <c:pt idx="13364">
                  <c:v>31.220364</c:v>
                </c:pt>
                <c:pt idx="13365">
                  <c:v>31.222854999999999</c:v>
                </c:pt>
                <c:pt idx="13366">
                  <c:v>31.225345999999998</c:v>
                </c:pt>
                <c:pt idx="13367">
                  <c:v>31.227837000000001</c:v>
                </c:pt>
                <c:pt idx="13368">
                  <c:v>31.230328</c:v>
                </c:pt>
                <c:pt idx="13369">
                  <c:v>31.232821999999999</c:v>
                </c:pt>
                <c:pt idx="13370">
                  <c:v>31.235313000000001</c:v>
                </c:pt>
                <c:pt idx="13371">
                  <c:v>31.237804000000001</c:v>
                </c:pt>
                <c:pt idx="13372">
                  <c:v>31.240295</c:v>
                </c:pt>
                <c:pt idx="13373">
                  <c:v>31.242785999999999</c:v>
                </c:pt>
                <c:pt idx="13374">
                  <c:v>31.245277000000002</c:v>
                </c:pt>
                <c:pt idx="13375">
                  <c:v>31.247772000000001</c:v>
                </c:pt>
                <c:pt idx="13376">
                  <c:v>31.250263</c:v>
                </c:pt>
                <c:pt idx="13377">
                  <c:v>31.252753999999999</c:v>
                </c:pt>
                <c:pt idx="13378">
                  <c:v>31.255244999999999</c:v>
                </c:pt>
                <c:pt idx="13379">
                  <c:v>31.257736000000001</c:v>
                </c:pt>
                <c:pt idx="13380">
                  <c:v>31.260227</c:v>
                </c:pt>
                <c:pt idx="13381">
                  <c:v>31.262718</c:v>
                </c:pt>
                <c:pt idx="13382">
                  <c:v>31.265212999999999</c:v>
                </c:pt>
                <c:pt idx="13383">
                  <c:v>31.267703999999998</c:v>
                </c:pt>
                <c:pt idx="13384">
                  <c:v>31.270195000000001</c:v>
                </c:pt>
                <c:pt idx="13385">
                  <c:v>31.272686</c:v>
                </c:pt>
                <c:pt idx="13386">
                  <c:v>31.275176999999999</c:v>
                </c:pt>
                <c:pt idx="13387">
                  <c:v>31.277667999999998</c:v>
                </c:pt>
                <c:pt idx="13388">
                  <c:v>31.280163000000002</c:v>
                </c:pt>
                <c:pt idx="13389">
                  <c:v>31.282654000000001</c:v>
                </c:pt>
                <c:pt idx="13390">
                  <c:v>31.285145</c:v>
                </c:pt>
                <c:pt idx="13391">
                  <c:v>31.287635999999999</c:v>
                </c:pt>
                <c:pt idx="13392">
                  <c:v>31.290126999999998</c:v>
                </c:pt>
                <c:pt idx="13393">
                  <c:v>31.292618000000001</c:v>
                </c:pt>
                <c:pt idx="13394">
                  <c:v>31.295113000000001</c:v>
                </c:pt>
                <c:pt idx="13395">
                  <c:v>31.297604</c:v>
                </c:pt>
                <c:pt idx="13396">
                  <c:v>31.300094999999999</c:v>
                </c:pt>
                <c:pt idx="13397">
                  <c:v>31.302586000000002</c:v>
                </c:pt>
                <c:pt idx="13398">
                  <c:v>31.305077000000001</c:v>
                </c:pt>
                <c:pt idx="13399">
                  <c:v>31.307568</c:v>
                </c:pt>
                <c:pt idx="13400">
                  <c:v>31.310061999999999</c:v>
                </c:pt>
                <c:pt idx="13401">
                  <c:v>31.312553000000001</c:v>
                </c:pt>
                <c:pt idx="13402">
                  <c:v>31.315044</c:v>
                </c:pt>
                <c:pt idx="13403">
                  <c:v>31.317534999999999</c:v>
                </c:pt>
                <c:pt idx="13404">
                  <c:v>31.320025999999999</c:v>
                </c:pt>
                <c:pt idx="13405">
                  <c:v>31.322517000000001</c:v>
                </c:pt>
                <c:pt idx="13406">
                  <c:v>31.325012000000001</c:v>
                </c:pt>
                <c:pt idx="13407">
                  <c:v>31.327503</c:v>
                </c:pt>
                <c:pt idx="13408">
                  <c:v>31.329993999999999</c:v>
                </c:pt>
                <c:pt idx="13409">
                  <c:v>31.332484999999998</c:v>
                </c:pt>
                <c:pt idx="13410">
                  <c:v>31.334976000000001</c:v>
                </c:pt>
                <c:pt idx="13411">
                  <c:v>31.337467</c:v>
                </c:pt>
                <c:pt idx="13412">
                  <c:v>31.339957999999999</c:v>
                </c:pt>
                <c:pt idx="13413">
                  <c:v>31.342452999999999</c:v>
                </c:pt>
                <c:pt idx="13414">
                  <c:v>31.344944000000002</c:v>
                </c:pt>
                <c:pt idx="13415">
                  <c:v>31.347435000000001</c:v>
                </c:pt>
                <c:pt idx="13416">
                  <c:v>31.349926</c:v>
                </c:pt>
                <c:pt idx="13417">
                  <c:v>31.352416999999999</c:v>
                </c:pt>
                <c:pt idx="13418">
                  <c:v>31.354908000000002</c:v>
                </c:pt>
                <c:pt idx="13419">
                  <c:v>31.357403000000001</c:v>
                </c:pt>
                <c:pt idx="13420">
                  <c:v>31.359894000000001</c:v>
                </c:pt>
                <c:pt idx="13421">
                  <c:v>31.362385</c:v>
                </c:pt>
                <c:pt idx="13422">
                  <c:v>31.364875999999999</c:v>
                </c:pt>
                <c:pt idx="13423">
                  <c:v>31.367367000000002</c:v>
                </c:pt>
                <c:pt idx="13424">
                  <c:v>31.369858000000001</c:v>
                </c:pt>
                <c:pt idx="13425">
                  <c:v>31.372353</c:v>
                </c:pt>
                <c:pt idx="13426">
                  <c:v>31.374844</c:v>
                </c:pt>
                <c:pt idx="13427">
                  <c:v>31.377334999999999</c:v>
                </c:pt>
                <c:pt idx="13428">
                  <c:v>31.379826000000001</c:v>
                </c:pt>
                <c:pt idx="13429">
                  <c:v>31.382317</c:v>
                </c:pt>
                <c:pt idx="13430">
                  <c:v>31.384808</c:v>
                </c:pt>
                <c:pt idx="13431">
                  <c:v>31.387301999999998</c:v>
                </c:pt>
                <c:pt idx="13432">
                  <c:v>31.389793000000001</c:v>
                </c:pt>
                <c:pt idx="13433">
                  <c:v>31.392284</c:v>
                </c:pt>
                <c:pt idx="13434">
                  <c:v>31.394774999999999</c:v>
                </c:pt>
                <c:pt idx="13435">
                  <c:v>31.397265999999998</c:v>
                </c:pt>
                <c:pt idx="13436">
                  <c:v>31.399757000000001</c:v>
                </c:pt>
                <c:pt idx="13437">
                  <c:v>31.402252000000001</c:v>
                </c:pt>
                <c:pt idx="13438">
                  <c:v>31.404743</c:v>
                </c:pt>
                <c:pt idx="13439">
                  <c:v>31.407233999999999</c:v>
                </c:pt>
                <c:pt idx="13440">
                  <c:v>31.409725000000002</c:v>
                </c:pt>
                <c:pt idx="13441">
                  <c:v>31.412216000000001</c:v>
                </c:pt>
                <c:pt idx="13442">
                  <c:v>31.414707</c:v>
                </c:pt>
                <c:pt idx="13443">
                  <c:v>31.417197999999999</c:v>
                </c:pt>
                <c:pt idx="13444">
                  <c:v>31.419692999999999</c:v>
                </c:pt>
                <c:pt idx="13445">
                  <c:v>31.422184000000001</c:v>
                </c:pt>
                <c:pt idx="13446">
                  <c:v>31.424675000000001</c:v>
                </c:pt>
                <c:pt idx="13447">
                  <c:v>31.427166</c:v>
                </c:pt>
                <c:pt idx="13448">
                  <c:v>31.429656999999999</c:v>
                </c:pt>
                <c:pt idx="13449">
                  <c:v>31.432148000000002</c:v>
                </c:pt>
                <c:pt idx="13450">
                  <c:v>31.434643000000001</c:v>
                </c:pt>
                <c:pt idx="13451">
                  <c:v>31.437134</c:v>
                </c:pt>
                <c:pt idx="13452">
                  <c:v>31.439624999999999</c:v>
                </c:pt>
                <c:pt idx="13453">
                  <c:v>31.442115999999999</c:v>
                </c:pt>
                <c:pt idx="13454">
                  <c:v>31.444607000000001</c:v>
                </c:pt>
                <c:pt idx="13455">
                  <c:v>31.447098</c:v>
                </c:pt>
                <c:pt idx="13456">
                  <c:v>31.449593</c:v>
                </c:pt>
                <c:pt idx="13457">
                  <c:v>31.452083999999999</c:v>
                </c:pt>
                <c:pt idx="13458">
                  <c:v>31.454574999999998</c:v>
                </c:pt>
                <c:pt idx="13459">
                  <c:v>31.457066000000001</c:v>
                </c:pt>
                <c:pt idx="13460">
                  <c:v>31.459557</c:v>
                </c:pt>
                <c:pt idx="13461">
                  <c:v>31.462047999999999</c:v>
                </c:pt>
                <c:pt idx="13462">
                  <c:v>31.464542000000002</c:v>
                </c:pt>
                <c:pt idx="13463">
                  <c:v>31.467033000000001</c:v>
                </c:pt>
                <c:pt idx="13464">
                  <c:v>31.469524</c:v>
                </c:pt>
                <c:pt idx="13465">
                  <c:v>31.472014999999999</c:v>
                </c:pt>
                <c:pt idx="13466">
                  <c:v>31.474506000000002</c:v>
                </c:pt>
                <c:pt idx="13467">
                  <c:v>31.476997000000001</c:v>
                </c:pt>
                <c:pt idx="13468">
                  <c:v>31.479488</c:v>
                </c:pt>
                <c:pt idx="13469">
                  <c:v>31.481983</c:v>
                </c:pt>
                <c:pt idx="13470">
                  <c:v>31.484473999999999</c:v>
                </c:pt>
                <c:pt idx="13471">
                  <c:v>31.486965000000001</c:v>
                </c:pt>
                <c:pt idx="13472">
                  <c:v>31.489456000000001</c:v>
                </c:pt>
                <c:pt idx="13473">
                  <c:v>31.491947</c:v>
                </c:pt>
                <c:pt idx="13474">
                  <c:v>31.494437999999999</c:v>
                </c:pt>
                <c:pt idx="13475">
                  <c:v>31.496932999999999</c:v>
                </c:pt>
                <c:pt idx="13476">
                  <c:v>31.499424000000001</c:v>
                </c:pt>
                <c:pt idx="13477">
                  <c:v>31.501915</c:v>
                </c:pt>
                <c:pt idx="13478">
                  <c:v>31.504405999999999</c:v>
                </c:pt>
                <c:pt idx="13479">
                  <c:v>31.506896999999999</c:v>
                </c:pt>
                <c:pt idx="13480">
                  <c:v>31.509388000000001</c:v>
                </c:pt>
                <c:pt idx="13481">
                  <c:v>31.511883000000001</c:v>
                </c:pt>
                <c:pt idx="13482">
                  <c:v>31.514374</c:v>
                </c:pt>
                <c:pt idx="13483">
                  <c:v>31.516864999999999</c:v>
                </c:pt>
                <c:pt idx="13484">
                  <c:v>31.519355999999998</c:v>
                </c:pt>
                <c:pt idx="13485">
                  <c:v>31.521847000000001</c:v>
                </c:pt>
                <c:pt idx="13486">
                  <c:v>31.524338</c:v>
                </c:pt>
                <c:pt idx="13487">
                  <c:v>31.526833</c:v>
                </c:pt>
                <c:pt idx="13488">
                  <c:v>31.529323999999999</c:v>
                </c:pt>
                <c:pt idx="13489">
                  <c:v>31.531815000000002</c:v>
                </c:pt>
                <c:pt idx="13490">
                  <c:v>31.534306000000001</c:v>
                </c:pt>
                <c:pt idx="13491">
                  <c:v>31.536797</c:v>
                </c:pt>
                <c:pt idx="13492">
                  <c:v>31.539287999999999</c:v>
                </c:pt>
                <c:pt idx="13493">
                  <c:v>31.541782000000001</c:v>
                </c:pt>
                <c:pt idx="13494">
                  <c:v>31.544273</c:v>
                </c:pt>
                <c:pt idx="13495">
                  <c:v>31.546764</c:v>
                </c:pt>
                <c:pt idx="13496">
                  <c:v>31.549254999999999</c:v>
                </c:pt>
                <c:pt idx="13497">
                  <c:v>31.551746000000001</c:v>
                </c:pt>
                <c:pt idx="13498">
                  <c:v>31.554237000000001</c:v>
                </c:pt>
                <c:pt idx="13499">
                  <c:v>31.556728</c:v>
                </c:pt>
                <c:pt idx="13500">
                  <c:v>31.559222999999999</c:v>
                </c:pt>
                <c:pt idx="13501">
                  <c:v>31.561713999999998</c:v>
                </c:pt>
                <c:pt idx="13502">
                  <c:v>31.564205000000001</c:v>
                </c:pt>
                <c:pt idx="13503">
                  <c:v>31.566696</c:v>
                </c:pt>
                <c:pt idx="13504">
                  <c:v>31.569186999999999</c:v>
                </c:pt>
                <c:pt idx="13505">
                  <c:v>31.571677999999999</c:v>
                </c:pt>
                <c:pt idx="13506">
                  <c:v>31.574172999999998</c:v>
                </c:pt>
                <c:pt idx="13507">
                  <c:v>31.576664000000001</c:v>
                </c:pt>
                <c:pt idx="13508">
                  <c:v>31.579155</c:v>
                </c:pt>
                <c:pt idx="13509">
                  <c:v>31.581645999999999</c:v>
                </c:pt>
                <c:pt idx="13510">
                  <c:v>31.584136999999998</c:v>
                </c:pt>
                <c:pt idx="13511">
                  <c:v>31.586628000000001</c:v>
                </c:pt>
                <c:pt idx="13512">
                  <c:v>31.589123000000001</c:v>
                </c:pt>
                <c:pt idx="13513">
                  <c:v>31.591614</c:v>
                </c:pt>
                <c:pt idx="13514">
                  <c:v>31.594104999999999</c:v>
                </c:pt>
                <c:pt idx="13515">
                  <c:v>31.596596000000002</c:v>
                </c:pt>
                <c:pt idx="13516">
                  <c:v>31.599087000000001</c:v>
                </c:pt>
                <c:pt idx="13517">
                  <c:v>31.601578</c:v>
                </c:pt>
                <c:pt idx="13518">
                  <c:v>31.604073</c:v>
                </c:pt>
                <c:pt idx="13519">
                  <c:v>31.606563999999999</c:v>
                </c:pt>
                <c:pt idx="13520">
                  <c:v>31.609055000000001</c:v>
                </c:pt>
                <c:pt idx="13521">
                  <c:v>31.611546000000001</c:v>
                </c:pt>
                <c:pt idx="13522">
                  <c:v>31.614037</c:v>
                </c:pt>
                <c:pt idx="13523">
                  <c:v>31.616527999999999</c:v>
                </c:pt>
                <c:pt idx="13524">
                  <c:v>31.619022000000001</c:v>
                </c:pt>
                <c:pt idx="13525">
                  <c:v>31.621513</c:v>
                </c:pt>
                <c:pt idx="13526">
                  <c:v>31.624003999999999</c:v>
                </c:pt>
                <c:pt idx="13527">
                  <c:v>31.626494999999998</c:v>
                </c:pt>
                <c:pt idx="13528">
                  <c:v>31.628986000000001</c:v>
                </c:pt>
                <c:pt idx="13529">
                  <c:v>31.631477</c:v>
                </c:pt>
                <c:pt idx="13530">
                  <c:v>31.633967999999999</c:v>
                </c:pt>
                <c:pt idx="13531">
                  <c:v>31.636462999999999</c:v>
                </c:pt>
                <c:pt idx="13532">
                  <c:v>31.638953999999998</c:v>
                </c:pt>
                <c:pt idx="13533">
                  <c:v>31.641445000000001</c:v>
                </c:pt>
                <c:pt idx="13534">
                  <c:v>31.643936</c:v>
                </c:pt>
                <c:pt idx="13535">
                  <c:v>31.646426999999999</c:v>
                </c:pt>
                <c:pt idx="13536">
                  <c:v>31.648917999999998</c:v>
                </c:pt>
                <c:pt idx="13537">
                  <c:v>31.651413000000002</c:v>
                </c:pt>
                <c:pt idx="13538">
                  <c:v>31.653904000000001</c:v>
                </c:pt>
                <c:pt idx="13539">
                  <c:v>31.656395</c:v>
                </c:pt>
                <c:pt idx="13540">
                  <c:v>31.658885999999999</c:v>
                </c:pt>
                <c:pt idx="13541">
                  <c:v>31.661377000000002</c:v>
                </c:pt>
                <c:pt idx="13542">
                  <c:v>31.663868000000001</c:v>
                </c:pt>
                <c:pt idx="13543">
                  <c:v>31.666363</c:v>
                </c:pt>
                <c:pt idx="13544">
                  <c:v>31.668854</c:v>
                </c:pt>
                <c:pt idx="13545">
                  <c:v>31.671344999999999</c:v>
                </c:pt>
                <c:pt idx="13546">
                  <c:v>31.673836000000001</c:v>
                </c:pt>
                <c:pt idx="13547">
                  <c:v>31.676327000000001</c:v>
                </c:pt>
                <c:pt idx="13548">
                  <c:v>31.678818</c:v>
                </c:pt>
                <c:pt idx="13549">
                  <c:v>31.681312999999999</c:v>
                </c:pt>
                <c:pt idx="13550">
                  <c:v>31.683803999999999</c:v>
                </c:pt>
                <c:pt idx="13551">
                  <c:v>31.686295000000001</c:v>
                </c:pt>
                <c:pt idx="13552">
                  <c:v>31.688786</c:v>
                </c:pt>
                <c:pt idx="13553">
                  <c:v>31.691276999999999</c:v>
                </c:pt>
                <c:pt idx="13554">
                  <c:v>31.693767999999999</c:v>
                </c:pt>
                <c:pt idx="13555">
                  <c:v>31.696262000000001</c:v>
                </c:pt>
                <c:pt idx="13556">
                  <c:v>31.698753</c:v>
                </c:pt>
                <c:pt idx="13557">
                  <c:v>31.701243999999999</c:v>
                </c:pt>
                <c:pt idx="13558">
                  <c:v>31.703735000000002</c:v>
                </c:pt>
                <c:pt idx="13559">
                  <c:v>31.706226000000001</c:v>
                </c:pt>
                <c:pt idx="13560">
                  <c:v>31.708717</c:v>
                </c:pt>
                <c:pt idx="13561">
                  <c:v>31.711207999999999</c:v>
                </c:pt>
                <c:pt idx="13562">
                  <c:v>31.713702999999999</c:v>
                </c:pt>
                <c:pt idx="13563">
                  <c:v>31.716194000000002</c:v>
                </c:pt>
                <c:pt idx="13564">
                  <c:v>31.718685000000001</c:v>
                </c:pt>
                <c:pt idx="13565">
                  <c:v>31.721176</c:v>
                </c:pt>
                <c:pt idx="13566">
                  <c:v>31.723666999999999</c:v>
                </c:pt>
                <c:pt idx="13567">
                  <c:v>31.726158000000002</c:v>
                </c:pt>
                <c:pt idx="13568">
                  <c:v>31.728653000000001</c:v>
                </c:pt>
                <c:pt idx="13569">
                  <c:v>31.731144</c:v>
                </c:pt>
                <c:pt idx="13570">
                  <c:v>31.733635</c:v>
                </c:pt>
                <c:pt idx="13571">
                  <c:v>31.736125999999999</c:v>
                </c:pt>
                <c:pt idx="13572">
                  <c:v>31.738617000000001</c:v>
                </c:pt>
                <c:pt idx="13573">
                  <c:v>31.741108000000001</c:v>
                </c:pt>
                <c:pt idx="13574">
                  <c:v>31.743603</c:v>
                </c:pt>
                <c:pt idx="13575">
                  <c:v>31.746093999999999</c:v>
                </c:pt>
                <c:pt idx="13576">
                  <c:v>31.748584999999999</c:v>
                </c:pt>
                <c:pt idx="13577">
                  <c:v>31.751076000000001</c:v>
                </c:pt>
                <c:pt idx="13578">
                  <c:v>31.753567</c:v>
                </c:pt>
                <c:pt idx="13579">
                  <c:v>31.756057999999999</c:v>
                </c:pt>
                <c:pt idx="13580">
                  <c:v>31.758552999999999</c:v>
                </c:pt>
                <c:pt idx="13581">
                  <c:v>31.761043999999998</c:v>
                </c:pt>
                <c:pt idx="13582">
                  <c:v>31.763535000000001</c:v>
                </c:pt>
                <c:pt idx="13583">
                  <c:v>31.766026</c:v>
                </c:pt>
                <c:pt idx="13584">
                  <c:v>31.768516999999999</c:v>
                </c:pt>
                <c:pt idx="13585">
                  <c:v>31.771007999999998</c:v>
                </c:pt>
                <c:pt idx="13586">
                  <c:v>31.773499000000001</c:v>
                </c:pt>
                <c:pt idx="13587">
                  <c:v>31.775993</c:v>
                </c:pt>
                <c:pt idx="13588">
                  <c:v>31.778483999999999</c:v>
                </c:pt>
                <c:pt idx="13589">
                  <c:v>31.780975000000002</c:v>
                </c:pt>
                <c:pt idx="13590">
                  <c:v>31.783466000000001</c:v>
                </c:pt>
                <c:pt idx="13591">
                  <c:v>31.785957</c:v>
                </c:pt>
                <c:pt idx="13592">
                  <c:v>31.788447999999999</c:v>
                </c:pt>
                <c:pt idx="13593">
                  <c:v>31.790942999999999</c:v>
                </c:pt>
                <c:pt idx="13594">
                  <c:v>31.793434000000001</c:v>
                </c:pt>
                <c:pt idx="13595">
                  <c:v>31.795925</c:v>
                </c:pt>
                <c:pt idx="13596">
                  <c:v>31.798416</c:v>
                </c:pt>
                <c:pt idx="13597">
                  <c:v>31.800906999999999</c:v>
                </c:pt>
                <c:pt idx="13598">
                  <c:v>31.803398000000001</c:v>
                </c:pt>
                <c:pt idx="13599">
                  <c:v>31.805893000000001</c:v>
                </c:pt>
                <c:pt idx="13600">
                  <c:v>31.808384</c:v>
                </c:pt>
                <c:pt idx="13601">
                  <c:v>31.810874999999999</c:v>
                </c:pt>
                <c:pt idx="13602">
                  <c:v>31.813365999999998</c:v>
                </c:pt>
                <c:pt idx="13603">
                  <c:v>31.815857000000001</c:v>
                </c:pt>
                <c:pt idx="13604">
                  <c:v>31.818348</c:v>
                </c:pt>
                <c:pt idx="13605">
                  <c:v>31.820843</c:v>
                </c:pt>
                <c:pt idx="13606">
                  <c:v>31.823333999999999</c:v>
                </c:pt>
                <c:pt idx="13607">
                  <c:v>31.825824999999998</c:v>
                </c:pt>
                <c:pt idx="13608">
                  <c:v>31.828316000000001</c:v>
                </c:pt>
                <c:pt idx="13609">
                  <c:v>31.830807</c:v>
                </c:pt>
                <c:pt idx="13610">
                  <c:v>31.833297999999999</c:v>
                </c:pt>
                <c:pt idx="13611">
                  <c:v>31.835792999999999</c:v>
                </c:pt>
                <c:pt idx="13612">
                  <c:v>31.838284000000002</c:v>
                </c:pt>
                <c:pt idx="13613">
                  <c:v>31.840775000000001</c:v>
                </c:pt>
                <c:pt idx="13614">
                  <c:v>31.843266</c:v>
                </c:pt>
                <c:pt idx="13615">
                  <c:v>31.845756999999999</c:v>
                </c:pt>
                <c:pt idx="13616">
                  <c:v>31.848248000000002</c:v>
                </c:pt>
                <c:pt idx="13617">
                  <c:v>31.850739000000001</c:v>
                </c:pt>
                <c:pt idx="13618">
                  <c:v>31.853232999999999</c:v>
                </c:pt>
                <c:pt idx="13619">
                  <c:v>31.855723999999999</c:v>
                </c:pt>
                <c:pt idx="13620">
                  <c:v>31.858215000000001</c:v>
                </c:pt>
                <c:pt idx="13621">
                  <c:v>31.860706</c:v>
                </c:pt>
                <c:pt idx="13622">
                  <c:v>31.863197</c:v>
                </c:pt>
                <c:pt idx="13623">
                  <c:v>31.865687999999999</c:v>
                </c:pt>
                <c:pt idx="13624">
                  <c:v>31.868182999999998</c:v>
                </c:pt>
                <c:pt idx="13625">
                  <c:v>31.870674000000001</c:v>
                </c:pt>
                <c:pt idx="13626">
                  <c:v>31.873165</c:v>
                </c:pt>
                <c:pt idx="13627">
                  <c:v>31.875655999999999</c:v>
                </c:pt>
                <c:pt idx="13628">
                  <c:v>31.878146999999998</c:v>
                </c:pt>
                <c:pt idx="13629">
                  <c:v>31.880638000000001</c:v>
                </c:pt>
                <c:pt idx="13630">
                  <c:v>31.883133000000001</c:v>
                </c:pt>
                <c:pt idx="13631">
                  <c:v>31.885624</c:v>
                </c:pt>
                <c:pt idx="13632">
                  <c:v>31.888114999999999</c:v>
                </c:pt>
                <c:pt idx="13633">
                  <c:v>31.890605999999998</c:v>
                </c:pt>
                <c:pt idx="13634">
                  <c:v>31.893097000000001</c:v>
                </c:pt>
                <c:pt idx="13635">
                  <c:v>31.895588</c:v>
                </c:pt>
                <c:pt idx="13636">
                  <c:v>31.898083</c:v>
                </c:pt>
                <c:pt idx="13637">
                  <c:v>31.900573999999999</c:v>
                </c:pt>
                <c:pt idx="13638">
                  <c:v>31.903065000000002</c:v>
                </c:pt>
                <c:pt idx="13639">
                  <c:v>31.905556000000001</c:v>
                </c:pt>
                <c:pt idx="13640">
                  <c:v>31.908047</c:v>
                </c:pt>
                <c:pt idx="13641">
                  <c:v>31.910537999999999</c:v>
                </c:pt>
                <c:pt idx="13642">
                  <c:v>31.913032999999999</c:v>
                </c:pt>
                <c:pt idx="13643">
                  <c:v>31.915524000000001</c:v>
                </c:pt>
                <c:pt idx="13644">
                  <c:v>31.918015</c:v>
                </c:pt>
                <c:pt idx="13645">
                  <c:v>31.920506</c:v>
                </c:pt>
                <c:pt idx="13646">
                  <c:v>31.922996999999999</c:v>
                </c:pt>
                <c:pt idx="13647">
                  <c:v>31.925488000000001</c:v>
                </c:pt>
                <c:pt idx="13648">
                  <c:v>31.927979000000001</c:v>
                </c:pt>
                <c:pt idx="13649">
                  <c:v>31.930472999999999</c:v>
                </c:pt>
                <c:pt idx="13650">
                  <c:v>31.932963999999998</c:v>
                </c:pt>
                <c:pt idx="13651">
                  <c:v>31.935455000000001</c:v>
                </c:pt>
                <c:pt idx="13652">
                  <c:v>31.937946</c:v>
                </c:pt>
                <c:pt idx="13653">
                  <c:v>31.940436999999999</c:v>
                </c:pt>
                <c:pt idx="13654">
                  <c:v>31.942927999999998</c:v>
                </c:pt>
                <c:pt idx="13655">
                  <c:v>31.945423000000002</c:v>
                </c:pt>
                <c:pt idx="13656">
                  <c:v>31.947914000000001</c:v>
                </c:pt>
                <c:pt idx="13657">
                  <c:v>31.950405</c:v>
                </c:pt>
                <c:pt idx="13658">
                  <c:v>31.952895999999999</c:v>
                </c:pt>
                <c:pt idx="13659">
                  <c:v>31.955387000000002</c:v>
                </c:pt>
                <c:pt idx="13660">
                  <c:v>31.957878000000001</c:v>
                </c:pt>
                <c:pt idx="13661">
                  <c:v>31.960373000000001</c:v>
                </c:pt>
                <c:pt idx="13662">
                  <c:v>31.962864</c:v>
                </c:pt>
                <c:pt idx="13663">
                  <c:v>31.965354999999999</c:v>
                </c:pt>
                <c:pt idx="13664">
                  <c:v>31.967846000000002</c:v>
                </c:pt>
                <c:pt idx="13665">
                  <c:v>31.970337000000001</c:v>
                </c:pt>
                <c:pt idx="13666">
                  <c:v>31.972828</c:v>
                </c:pt>
                <c:pt idx="13667">
                  <c:v>31.975322999999999</c:v>
                </c:pt>
                <c:pt idx="13668">
                  <c:v>31.977813999999999</c:v>
                </c:pt>
                <c:pt idx="13669">
                  <c:v>31.980305000000001</c:v>
                </c:pt>
                <c:pt idx="13670">
                  <c:v>31.982796</c:v>
                </c:pt>
                <c:pt idx="13671">
                  <c:v>31.985287</c:v>
                </c:pt>
                <c:pt idx="13672">
                  <c:v>31.987777999999999</c:v>
                </c:pt>
                <c:pt idx="13673">
                  <c:v>31.990269000000001</c:v>
                </c:pt>
                <c:pt idx="13674">
                  <c:v>31.992764000000001</c:v>
                </c:pt>
                <c:pt idx="13675">
                  <c:v>31.995255</c:v>
                </c:pt>
                <c:pt idx="13676">
                  <c:v>31.997745999999999</c:v>
                </c:pt>
                <c:pt idx="13677">
                  <c:v>32.000236999999998</c:v>
                </c:pt>
                <c:pt idx="13678">
                  <c:v>32.002727999999998</c:v>
                </c:pt>
                <c:pt idx="13679">
                  <c:v>32.005218999999997</c:v>
                </c:pt>
                <c:pt idx="13680">
                  <c:v>32.007713000000003</c:v>
                </c:pt>
                <c:pt idx="13681">
                  <c:v>32.010204000000002</c:v>
                </c:pt>
                <c:pt idx="13682">
                  <c:v>32.012695000000001</c:v>
                </c:pt>
                <c:pt idx="13683">
                  <c:v>32.015186</c:v>
                </c:pt>
                <c:pt idx="13684">
                  <c:v>32.017676999999999</c:v>
                </c:pt>
                <c:pt idx="13685">
                  <c:v>32.020167999999998</c:v>
                </c:pt>
                <c:pt idx="13686">
                  <c:v>32.022663000000001</c:v>
                </c:pt>
                <c:pt idx="13687">
                  <c:v>32.025154000000001</c:v>
                </c:pt>
                <c:pt idx="13688">
                  <c:v>32.027645</c:v>
                </c:pt>
                <c:pt idx="13689">
                  <c:v>32.030135999999999</c:v>
                </c:pt>
                <c:pt idx="13690">
                  <c:v>32.032626999999998</c:v>
                </c:pt>
                <c:pt idx="13691">
                  <c:v>32.035117999999997</c:v>
                </c:pt>
                <c:pt idx="13692">
                  <c:v>32.037613</c:v>
                </c:pt>
                <c:pt idx="13693">
                  <c:v>32.040103999999999</c:v>
                </c:pt>
                <c:pt idx="13694">
                  <c:v>32.042594999999999</c:v>
                </c:pt>
                <c:pt idx="13695">
                  <c:v>32.045085999999998</c:v>
                </c:pt>
                <c:pt idx="13696">
                  <c:v>32.047576999999997</c:v>
                </c:pt>
                <c:pt idx="13697">
                  <c:v>32.050068000000003</c:v>
                </c:pt>
                <c:pt idx="13698">
                  <c:v>32.052562999999999</c:v>
                </c:pt>
                <c:pt idx="13699">
                  <c:v>32.055053999999998</c:v>
                </c:pt>
                <c:pt idx="13700">
                  <c:v>32.057544999999998</c:v>
                </c:pt>
                <c:pt idx="13701">
                  <c:v>32.060035999999997</c:v>
                </c:pt>
                <c:pt idx="13702">
                  <c:v>32.062527000000003</c:v>
                </c:pt>
                <c:pt idx="13703">
                  <c:v>32.065018000000002</c:v>
                </c:pt>
                <c:pt idx="13704">
                  <c:v>32.067509000000001</c:v>
                </c:pt>
                <c:pt idx="13705">
                  <c:v>32.070003999999997</c:v>
                </c:pt>
                <c:pt idx="13706">
                  <c:v>32.072495000000004</c:v>
                </c:pt>
                <c:pt idx="13707">
                  <c:v>32.074986000000003</c:v>
                </c:pt>
                <c:pt idx="13708">
                  <c:v>32.077477000000002</c:v>
                </c:pt>
                <c:pt idx="13709">
                  <c:v>32.079967000000003</c:v>
                </c:pt>
                <c:pt idx="13710">
                  <c:v>32.082458000000003</c:v>
                </c:pt>
                <c:pt idx="13711">
                  <c:v>32.084952999999999</c:v>
                </c:pt>
                <c:pt idx="13712">
                  <c:v>32.087443999999998</c:v>
                </c:pt>
                <c:pt idx="13713">
                  <c:v>32.089934999999997</c:v>
                </c:pt>
                <c:pt idx="13714">
                  <c:v>32.092426000000003</c:v>
                </c:pt>
                <c:pt idx="13715">
                  <c:v>32.094917000000002</c:v>
                </c:pt>
                <c:pt idx="13716">
                  <c:v>32.097408000000001</c:v>
                </c:pt>
                <c:pt idx="13717">
                  <c:v>32.099902999999998</c:v>
                </c:pt>
                <c:pt idx="13718">
                  <c:v>32.102393999999997</c:v>
                </c:pt>
                <c:pt idx="13719">
                  <c:v>32.104885000000003</c:v>
                </c:pt>
                <c:pt idx="13720">
                  <c:v>32.107376000000002</c:v>
                </c:pt>
                <c:pt idx="13721">
                  <c:v>32.109867000000001</c:v>
                </c:pt>
                <c:pt idx="13722">
                  <c:v>32.112358</c:v>
                </c:pt>
                <c:pt idx="13723">
                  <c:v>32.114852999999997</c:v>
                </c:pt>
                <c:pt idx="13724">
                  <c:v>32.117344000000003</c:v>
                </c:pt>
                <c:pt idx="13725">
                  <c:v>32.119835000000002</c:v>
                </c:pt>
                <c:pt idx="13726">
                  <c:v>32.122326000000001</c:v>
                </c:pt>
                <c:pt idx="13727">
                  <c:v>32.124817</c:v>
                </c:pt>
                <c:pt idx="13728">
                  <c:v>32.127307999999999</c:v>
                </c:pt>
                <c:pt idx="13729">
                  <c:v>32.129803000000003</c:v>
                </c:pt>
                <c:pt idx="13730">
                  <c:v>32.132294000000002</c:v>
                </c:pt>
                <c:pt idx="13731">
                  <c:v>32.134785000000001</c:v>
                </c:pt>
                <c:pt idx="13732">
                  <c:v>32.137276</c:v>
                </c:pt>
                <c:pt idx="13733">
                  <c:v>32.139766999999999</c:v>
                </c:pt>
                <c:pt idx="13734">
                  <c:v>32.142257999999998</c:v>
                </c:pt>
                <c:pt idx="13735">
                  <c:v>32.144748999999997</c:v>
                </c:pt>
                <c:pt idx="13736">
                  <c:v>32.147243000000003</c:v>
                </c:pt>
                <c:pt idx="13737">
                  <c:v>32.149734000000002</c:v>
                </c:pt>
                <c:pt idx="13738">
                  <c:v>32.152225000000001</c:v>
                </c:pt>
                <c:pt idx="13739">
                  <c:v>32.154716000000001</c:v>
                </c:pt>
                <c:pt idx="13740">
                  <c:v>32.157207</c:v>
                </c:pt>
                <c:pt idx="13741">
                  <c:v>32.159697999999999</c:v>
                </c:pt>
                <c:pt idx="13742">
                  <c:v>32.162193000000002</c:v>
                </c:pt>
                <c:pt idx="13743">
                  <c:v>32.164684000000001</c:v>
                </c:pt>
                <c:pt idx="13744">
                  <c:v>32.167175</c:v>
                </c:pt>
                <c:pt idx="13745">
                  <c:v>32.169665999999999</c:v>
                </c:pt>
                <c:pt idx="13746">
                  <c:v>32.172156999999999</c:v>
                </c:pt>
                <c:pt idx="13747">
                  <c:v>32.174647999999998</c:v>
                </c:pt>
                <c:pt idx="13748">
                  <c:v>32.177143000000001</c:v>
                </c:pt>
                <c:pt idx="13749">
                  <c:v>32.179634</c:v>
                </c:pt>
                <c:pt idx="13750">
                  <c:v>32.182124999999999</c:v>
                </c:pt>
                <c:pt idx="13751">
                  <c:v>32.184615999999998</c:v>
                </c:pt>
                <c:pt idx="13752">
                  <c:v>32.187106999999997</c:v>
                </c:pt>
                <c:pt idx="13753">
                  <c:v>32.189597999999997</c:v>
                </c:pt>
                <c:pt idx="13754">
                  <c:v>32.192093</c:v>
                </c:pt>
                <c:pt idx="13755">
                  <c:v>32.194583999999999</c:v>
                </c:pt>
                <c:pt idx="13756">
                  <c:v>32.197074999999998</c:v>
                </c:pt>
                <c:pt idx="13757">
                  <c:v>32.199565999999997</c:v>
                </c:pt>
                <c:pt idx="13758">
                  <c:v>32.202057000000003</c:v>
                </c:pt>
                <c:pt idx="13759">
                  <c:v>32.204548000000003</c:v>
                </c:pt>
                <c:pt idx="13760">
                  <c:v>32.207042999999999</c:v>
                </c:pt>
                <c:pt idx="13761">
                  <c:v>32.209533999999998</c:v>
                </c:pt>
                <c:pt idx="13762">
                  <c:v>32.212024999999997</c:v>
                </c:pt>
                <c:pt idx="13763">
                  <c:v>32.214516000000003</c:v>
                </c:pt>
                <c:pt idx="13764">
                  <c:v>32.217007000000002</c:v>
                </c:pt>
                <c:pt idx="13765">
                  <c:v>32.219498000000002</c:v>
                </c:pt>
                <c:pt idx="13766">
                  <c:v>32.221989000000001</c:v>
                </c:pt>
                <c:pt idx="13767">
                  <c:v>32.224482999999999</c:v>
                </c:pt>
                <c:pt idx="13768">
                  <c:v>32.226973999999998</c:v>
                </c:pt>
                <c:pt idx="13769">
                  <c:v>32.229464999999998</c:v>
                </c:pt>
                <c:pt idx="13770">
                  <c:v>32.231955999999997</c:v>
                </c:pt>
                <c:pt idx="13771">
                  <c:v>32.234447000000003</c:v>
                </c:pt>
                <c:pt idx="13772">
                  <c:v>32.236938000000002</c:v>
                </c:pt>
                <c:pt idx="13773">
                  <c:v>32.239432999999998</c:v>
                </c:pt>
                <c:pt idx="13774">
                  <c:v>32.241923999999997</c:v>
                </c:pt>
                <c:pt idx="13775">
                  <c:v>32.244414999999996</c:v>
                </c:pt>
                <c:pt idx="13776">
                  <c:v>32.246906000000003</c:v>
                </c:pt>
                <c:pt idx="13777">
                  <c:v>32.249397000000002</c:v>
                </c:pt>
                <c:pt idx="13778">
                  <c:v>32.251888000000001</c:v>
                </c:pt>
                <c:pt idx="13779">
                  <c:v>32.254382999999997</c:v>
                </c:pt>
                <c:pt idx="13780">
                  <c:v>32.256874000000003</c:v>
                </c:pt>
                <c:pt idx="13781">
                  <c:v>32.259365000000003</c:v>
                </c:pt>
                <c:pt idx="13782">
                  <c:v>32.261856000000002</c:v>
                </c:pt>
                <c:pt idx="13783">
                  <c:v>32.264347000000001</c:v>
                </c:pt>
                <c:pt idx="13784">
                  <c:v>32.266838</c:v>
                </c:pt>
                <c:pt idx="13785">
                  <c:v>32.269333000000003</c:v>
                </c:pt>
                <c:pt idx="13786">
                  <c:v>32.271824000000002</c:v>
                </c:pt>
                <c:pt idx="13787">
                  <c:v>32.274315000000001</c:v>
                </c:pt>
                <c:pt idx="13788">
                  <c:v>32.276806000000001</c:v>
                </c:pt>
                <c:pt idx="13789">
                  <c:v>32.279297</c:v>
                </c:pt>
                <c:pt idx="13790">
                  <c:v>32.281787999999999</c:v>
                </c:pt>
                <c:pt idx="13791">
                  <c:v>32.284278999999998</c:v>
                </c:pt>
                <c:pt idx="13792">
                  <c:v>32.286774000000001</c:v>
                </c:pt>
                <c:pt idx="13793">
                  <c:v>32.289265</c:v>
                </c:pt>
                <c:pt idx="13794">
                  <c:v>32.291755999999999</c:v>
                </c:pt>
                <c:pt idx="13795">
                  <c:v>32.294246999999999</c:v>
                </c:pt>
                <c:pt idx="13796">
                  <c:v>32.296737999999998</c:v>
                </c:pt>
                <c:pt idx="13797">
                  <c:v>32.299228999999997</c:v>
                </c:pt>
                <c:pt idx="13798">
                  <c:v>32.301723000000003</c:v>
                </c:pt>
                <c:pt idx="13799">
                  <c:v>32.304214000000002</c:v>
                </c:pt>
                <c:pt idx="13800">
                  <c:v>32.306705000000001</c:v>
                </c:pt>
                <c:pt idx="13801">
                  <c:v>32.309196</c:v>
                </c:pt>
                <c:pt idx="13802">
                  <c:v>32.311686999999999</c:v>
                </c:pt>
                <c:pt idx="13803">
                  <c:v>32.314177999999998</c:v>
                </c:pt>
                <c:pt idx="13804">
                  <c:v>32.316673000000002</c:v>
                </c:pt>
                <c:pt idx="13805">
                  <c:v>32.319164000000001</c:v>
                </c:pt>
                <c:pt idx="13806">
                  <c:v>32.321655</c:v>
                </c:pt>
                <c:pt idx="13807">
                  <c:v>32.324145999999999</c:v>
                </c:pt>
                <c:pt idx="13808">
                  <c:v>32.326636999999998</c:v>
                </c:pt>
                <c:pt idx="13809">
                  <c:v>32.329127999999997</c:v>
                </c:pt>
                <c:pt idx="13810">
                  <c:v>32.331623</c:v>
                </c:pt>
                <c:pt idx="13811">
                  <c:v>32.334114</c:v>
                </c:pt>
                <c:pt idx="13812">
                  <c:v>32.336604999999999</c:v>
                </c:pt>
                <c:pt idx="13813">
                  <c:v>32.339095999999998</c:v>
                </c:pt>
                <c:pt idx="13814">
                  <c:v>32.341586999999997</c:v>
                </c:pt>
                <c:pt idx="13815">
                  <c:v>32.344078000000003</c:v>
                </c:pt>
                <c:pt idx="13816">
                  <c:v>32.346572999999999</c:v>
                </c:pt>
                <c:pt idx="13817">
                  <c:v>32.349063999999998</c:v>
                </c:pt>
                <c:pt idx="13818">
                  <c:v>32.351554999999998</c:v>
                </c:pt>
                <c:pt idx="13819">
                  <c:v>32.354045999999997</c:v>
                </c:pt>
                <c:pt idx="13820">
                  <c:v>32.356537000000003</c:v>
                </c:pt>
                <c:pt idx="13821">
                  <c:v>32.359028000000002</c:v>
                </c:pt>
                <c:pt idx="13822">
                  <c:v>32.361519000000001</c:v>
                </c:pt>
                <c:pt idx="13823">
                  <c:v>32.364013999999997</c:v>
                </c:pt>
                <c:pt idx="13824">
                  <c:v>32.366504999999997</c:v>
                </c:pt>
                <c:pt idx="13825">
                  <c:v>32.368996000000003</c:v>
                </c:pt>
                <c:pt idx="13826">
                  <c:v>32.371487000000002</c:v>
                </c:pt>
                <c:pt idx="13827">
                  <c:v>32.373978000000001</c:v>
                </c:pt>
                <c:pt idx="13828">
                  <c:v>32.376469</c:v>
                </c:pt>
                <c:pt idx="13829">
                  <c:v>32.378962999999999</c:v>
                </c:pt>
                <c:pt idx="13830">
                  <c:v>32.381453999999998</c:v>
                </c:pt>
                <c:pt idx="13831">
                  <c:v>32.383944999999997</c:v>
                </c:pt>
                <c:pt idx="13832">
                  <c:v>32.386436000000003</c:v>
                </c:pt>
                <c:pt idx="13833">
                  <c:v>32.388927000000002</c:v>
                </c:pt>
                <c:pt idx="13834">
                  <c:v>32.391418000000002</c:v>
                </c:pt>
                <c:pt idx="13835">
                  <c:v>32.393912999999998</c:v>
                </c:pt>
                <c:pt idx="13836">
                  <c:v>32.396403999999997</c:v>
                </c:pt>
                <c:pt idx="13837">
                  <c:v>32.398895000000003</c:v>
                </c:pt>
                <c:pt idx="13838">
                  <c:v>32.401386000000002</c:v>
                </c:pt>
                <c:pt idx="13839">
                  <c:v>32.403877000000001</c:v>
                </c:pt>
                <c:pt idx="13840">
                  <c:v>32.406368000000001</c:v>
                </c:pt>
                <c:pt idx="13841">
                  <c:v>32.408862999999997</c:v>
                </c:pt>
                <c:pt idx="13842">
                  <c:v>32.411354000000003</c:v>
                </c:pt>
                <c:pt idx="13843">
                  <c:v>32.413845000000002</c:v>
                </c:pt>
                <c:pt idx="13844">
                  <c:v>32.416336000000001</c:v>
                </c:pt>
                <c:pt idx="13845">
                  <c:v>32.418827</c:v>
                </c:pt>
                <c:pt idx="13846">
                  <c:v>32.421317999999999</c:v>
                </c:pt>
                <c:pt idx="13847">
                  <c:v>32.423813000000003</c:v>
                </c:pt>
                <c:pt idx="13848">
                  <c:v>32.426304000000002</c:v>
                </c:pt>
                <c:pt idx="13849">
                  <c:v>32.428795000000001</c:v>
                </c:pt>
                <c:pt idx="13850">
                  <c:v>32.431286</c:v>
                </c:pt>
                <c:pt idx="13851">
                  <c:v>32.433776999999999</c:v>
                </c:pt>
                <c:pt idx="13852">
                  <c:v>32.436267999999998</c:v>
                </c:pt>
                <c:pt idx="13853">
                  <c:v>32.438758999999997</c:v>
                </c:pt>
                <c:pt idx="13854">
                  <c:v>32.441254000000001</c:v>
                </c:pt>
                <c:pt idx="13855">
                  <c:v>32.443745</c:v>
                </c:pt>
                <c:pt idx="13856">
                  <c:v>32.446235999999999</c:v>
                </c:pt>
                <c:pt idx="13857">
                  <c:v>32.448726999999998</c:v>
                </c:pt>
                <c:pt idx="13858">
                  <c:v>32.451217999999997</c:v>
                </c:pt>
                <c:pt idx="13859">
                  <c:v>32.453709000000003</c:v>
                </c:pt>
                <c:pt idx="13860">
                  <c:v>32.456203000000002</c:v>
                </c:pt>
                <c:pt idx="13861">
                  <c:v>32.458694000000001</c:v>
                </c:pt>
                <c:pt idx="13862">
                  <c:v>32.461185</c:v>
                </c:pt>
                <c:pt idx="13863">
                  <c:v>32.463676</c:v>
                </c:pt>
                <c:pt idx="13864">
                  <c:v>32.466166999999999</c:v>
                </c:pt>
                <c:pt idx="13865">
                  <c:v>32.468657999999998</c:v>
                </c:pt>
                <c:pt idx="13866">
                  <c:v>32.471153000000001</c:v>
                </c:pt>
                <c:pt idx="13867">
                  <c:v>32.473644</c:v>
                </c:pt>
                <c:pt idx="13868">
                  <c:v>32.476134999999999</c:v>
                </c:pt>
                <c:pt idx="13869">
                  <c:v>32.478625999999998</c:v>
                </c:pt>
                <c:pt idx="13870">
                  <c:v>32.481116999999998</c:v>
                </c:pt>
                <c:pt idx="13871">
                  <c:v>32.483607999999997</c:v>
                </c:pt>
                <c:pt idx="13872">
                  <c:v>32.486103</c:v>
                </c:pt>
                <c:pt idx="13873">
                  <c:v>32.488593999999999</c:v>
                </c:pt>
                <c:pt idx="13874">
                  <c:v>32.491084999999998</c:v>
                </c:pt>
                <c:pt idx="13875">
                  <c:v>32.493575999999997</c:v>
                </c:pt>
                <c:pt idx="13876">
                  <c:v>32.496066999999996</c:v>
                </c:pt>
                <c:pt idx="13877">
                  <c:v>32.498558000000003</c:v>
                </c:pt>
                <c:pt idx="13878">
                  <c:v>32.501052999999999</c:v>
                </c:pt>
                <c:pt idx="13879">
                  <c:v>32.503543999999998</c:v>
                </c:pt>
                <c:pt idx="13880">
                  <c:v>32.506034999999997</c:v>
                </c:pt>
                <c:pt idx="13881">
                  <c:v>32.508526000000003</c:v>
                </c:pt>
                <c:pt idx="13882">
                  <c:v>32.511017000000002</c:v>
                </c:pt>
                <c:pt idx="13883">
                  <c:v>32.513508000000002</c:v>
                </c:pt>
                <c:pt idx="13884">
                  <c:v>32.515999000000001</c:v>
                </c:pt>
                <c:pt idx="13885">
                  <c:v>32.518493999999997</c:v>
                </c:pt>
                <c:pt idx="13886">
                  <c:v>32.520985000000003</c:v>
                </c:pt>
                <c:pt idx="13887">
                  <c:v>32.523476000000002</c:v>
                </c:pt>
                <c:pt idx="13888">
                  <c:v>32.525967000000001</c:v>
                </c:pt>
                <c:pt idx="13889">
                  <c:v>32.528458000000001</c:v>
                </c:pt>
                <c:pt idx="13890">
                  <c:v>32.530949</c:v>
                </c:pt>
                <c:pt idx="13891">
                  <c:v>32.533442999999998</c:v>
                </c:pt>
                <c:pt idx="13892">
                  <c:v>32.535933999999997</c:v>
                </c:pt>
                <c:pt idx="13893">
                  <c:v>32.538424999999997</c:v>
                </c:pt>
                <c:pt idx="13894">
                  <c:v>32.540916000000003</c:v>
                </c:pt>
                <c:pt idx="13895">
                  <c:v>32.543407000000002</c:v>
                </c:pt>
                <c:pt idx="13896">
                  <c:v>32.545898000000001</c:v>
                </c:pt>
                <c:pt idx="13897">
                  <c:v>32.548392999999997</c:v>
                </c:pt>
                <c:pt idx="13898">
                  <c:v>32.550884000000003</c:v>
                </c:pt>
                <c:pt idx="13899">
                  <c:v>32.553375000000003</c:v>
                </c:pt>
                <c:pt idx="13900">
                  <c:v>32.555866000000002</c:v>
                </c:pt>
                <c:pt idx="13901">
                  <c:v>32.558357000000001</c:v>
                </c:pt>
                <c:pt idx="13902">
                  <c:v>32.560848</c:v>
                </c:pt>
                <c:pt idx="13903">
                  <c:v>32.563343000000003</c:v>
                </c:pt>
                <c:pt idx="13904">
                  <c:v>32.565834000000002</c:v>
                </c:pt>
                <c:pt idx="13905">
                  <c:v>32.568325000000002</c:v>
                </c:pt>
                <c:pt idx="13906">
                  <c:v>32.570816000000001</c:v>
                </c:pt>
                <c:pt idx="13907">
                  <c:v>32.573307</c:v>
                </c:pt>
                <c:pt idx="13908">
                  <c:v>32.575797999999999</c:v>
                </c:pt>
                <c:pt idx="13909">
                  <c:v>32.578288999999998</c:v>
                </c:pt>
                <c:pt idx="13910">
                  <c:v>32.580784000000001</c:v>
                </c:pt>
                <c:pt idx="13911">
                  <c:v>32.583275</c:v>
                </c:pt>
                <c:pt idx="13912">
                  <c:v>32.585766</c:v>
                </c:pt>
                <c:pt idx="13913">
                  <c:v>32.588256999999999</c:v>
                </c:pt>
                <c:pt idx="13914">
                  <c:v>32.590747999999998</c:v>
                </c:pt>
                <c:pt idx="13915">
                  <c:v>32.593238999999997</c:v>
                </c:pt>
                <c:pt idx="13916">
                  <c:v>32.595734</c:v>
                </c:pt>
                <c:pt idx="13917">
                  <c:v>32.598224999999999</c:v>
                </c:pt>
                <c:pt idx="13918">
                  <c:v>32.600715999999998</c:v>
                </c:pt>
                <c:pt idx="13919">
                  <c:v>32.603206999999998</c:v>
                </c:pt>
                <c:pt idx="13920">
                  <c:v>32.605697999999997</c:v>
                </c:pt>
                <c:pt idx="13921">
                  <c:v>32.608189000000003</c:v>
                </c:pt>
                <c:pt idx="13922">
                  <c:v>32.610683000000002</c:v>
                </c:pt>
                <c:pt idx="13923">
                  <c:v>32.613174000000001</c:v>
                </c:pt>
                <c:pt idx="13924">
                  <c:v>32.615665</c:v>
                </c:pt>
                <c:pt idx="13925">
                  <c:v>32.618155999999999</c:v>
                </c:pt>
                <c:pt idx="13926">
                  <c:v>32.620646999999998</c:v>
                </c:pt>
                <c:pt idx="13927">
                  <c:v>32.623137999999997</c:v>
                </c:pt>
                <c:pt idx="13928">
                  <c:v>32.625633000000001</c:v>
                </c:pt>
                <c:pt idx="13929">
                  <c:v>32.628124</c:v>
                </c:pt>
                <c:pt idx="13930">
                  <c:v>32.630614999999999</c:v>
                </c:pt>
                <c:pt idx="13931">
                  <c:v>32.633105999999998</c:v>
                </c:pt>
                <c:pt idx="13932">
                  <c:v>32.635596999999997</c:v>
                </c:pt>
                <c:pt idx="13933">
                  <c:v>32.638088000000003</c:v>
                </c:pt>
                <c:pt idx="13934">
                  <c:v>32.640582999999999</c:v>
                </c:pt>
                <c:pt idx="13935">
                  <c:v>32.643073999999999</c:v>
                </c:pt>
                <c:pt idx="13936">
                  <c:v>32.645564999999998</c:v>
                </c:pt>
                <c:pt idx="13937">
                  <c:v>32.648055999999997</c:v>
                </c:pt>
                <c:pt idx="13938">
                  <c:v>32.650547000000003</c:v>
                </c:pt>
                <c:pt idx="13939">
                  <c:v>32.653038000000002</c:v>
                </c:pt>
                <c:pt idx="13940">
                  <c:v>32.655529000000001</c:v>
                </c:pt>
                <c:pt idx="13941">
                  <c:v>32.658023999999997</c:v>
                </c:pt>
                <c:pt idx="13942">
                  <c:v>32.660514999999997</c:v>
                </c:pt>
                <c:pt idx="13943">
                  <c:v>32.663006000000003</c:v>
                </c:pt>
                <c:pt idx="13944">
                  <c:v>32.665497000000002</c:v>
                </c:pt>
                <c:pt idx="13945">
                  <c:v>32.667988000000001</c:v>
                </c:pt>
                <c:pt idx="13946">
                  <c:v>32.670479</c:v>
                </c:pt>
                <c:pt idx="13947">
                  <c:v>32.672974000000004</c:v>
                </c:pt>
                <c:pt idx="13948">
                  <c:v>32.675465000000003</c:v>
                </c:pt>
                <c:pt idx="13949">
                  <c:v>32.677956000000002</c:v>
                </c:pt>
                <c:pt idx="13950">
                  <c:v>32.680447000000001</c:v>
                </c:pt>
                <c:pt idx="13951">
                  <c:v>32.682938</c:v>
                </c:pt>
                <c:pt idx="13952">
                  <c:v>32.685428999999999</c:v>
                </c:pt>
                <c:pt idx="13953">
                  <c:v>32.687922999999998</c:v>
                </c:pt>
                <c:pt idx="13954">
                  <c:v>32.690413999999997</c:v>
                </c:pt>
                <c:pt idx="13955">
                  <c:v>32.692905000000003</c:v>
                </c:pt>
                <c:pt idx="13956">
                  <c:v>32.695396000000002</c:v>
                </c:pt>
                <c:pt idx="13957">
                  <c:v>32.697887000000001</c:v>
                </c:pt>
                <c:pt idx="13958">
                  <c:v>32.700378000000001</c:v>
                </c:pt>
                <c:pt idx="13959">
                  <c:v>32.702872999999997</c:v>
                </c:pt>
                <c:pt idx="13960">
                  <c:v>32.705364000000003</c:v>
                </c:pt>
                <c:pt idx="13961">
                  <c:v>32.707855000000002</c:v>
                </c:pt>
                <c:pt idx="13962">
                  <c:v>32.710346000000001</c:v>
                </c:pt>
                <c:pt idx="13963">
                  <c:v>32.712837</c:v>
                </c:pt>
                <c:pt idx="13964">
                  <c:v>32.715328</c:v>
                </c:pt>
                <c:pt idx="13965">
                  <c:v>32.717823000000003</c:v>
                </c:pt>
                <c:pt idx="13966">
                  <c:v>32.720314000000002</c:v>
                </c:pt>
                <c:pt idx="13967">
                  <c:v>32.722805000000001</c:v>
                </c:pt>
                <c:pt idx="13968">
                  <c:v>32.725296</c:v>
                </c:pt>
                <c:pt idx="13969">
                  <c:v>32.727786999999999</c:v>
                </c:pt>
                <c:pt idx="13970">
                  <c:v>32.730277999999998</c:v>
                </c:pt>
                <c:pt idx="13971">
                  <c:v>32.732768999999998</c:v>
                </c:pt>
                <c:pt idx="13972">
                  <c:v>32.735264000000001</c:v>
                </c:pt>
                <c:pt idx="13973">
                  <c:v>32.737755</c:v>
                </c:pt>
                <c:pt idx="13974">
                  <c:v>32.740245999999999</c:v>
                </c:pt>
                <c:pt idx="13975">
                  <c:v>32.742736999999998</c:v>
                </c:pt>
                <c:pt idx="13976">
                  <c:v>32.745227999999997</c:v>
                </c:pt>
                <c:pt idx="13977">
                  <c:v>32.747718999999996</c:v>
                </c:pt>
                <c:pt idx="13978">
                  <c:v>32.750214</c:v>
                </c:pt>
                <c:pt idx="13979">
                  <c:v>32.752704999999999</c:v>
                </c:pt>
                <c:pt idx="13980">
                  <c:v>32.755195999999998</c:v>
                </c:pt>
                <c:pt idx="13981">
                  <c:v>32.757686999999997</c:v>
                </c:pt>
                <c:pt idx="13982">
                  <c:v>32.760178000000003</c:v>
                </c:pt>
                <c:pt idx="13983">
                  <c:v>32.762669000000002</c:v>
                </c:pt>
                <c:pt idx="13984">
                  <c:v>32.765163000000001</c:v>
                </c:pt>
                <c:pt idx="13985">
                  <c:v>32.767654</c:v>
                </c:pt>
                <c:pt idx="13986">
                  <c:v>32.770144999999999</c:v>
                </c:pt>
                <c:pt idx="13987">
                  <c:v>32.772635999999999</c:v>
                </c:pt>
                <c:pt idx="13988">
                  <c:v>32.775126999999998</c:v>
                </c:pt>
                <c:pt idx="13989">
                  <c:v>32.777617999999997</c:v>
                </c:pt>
                <c:pt idx="13990">
                  <c:v>32.780113</c:v>
                </c:pt>
                <c:pt idx="13991">
                  <c:v>32.782603999999999</c:v>
                </c:pt>
                <c:pt idx="13992">
                  <c:v>32.785094999999998</c:v>
                </c:pt>
                <c:pt idx="13993">
                  <c:v>32.787585999999997</c:v>
                </c:pt>
                <c:pt idx="13994">
                  <c:v>32.790076999999997</c:v>
                </c:pt>
                <c:pt idx="13995">
                  <c:v>32.792568000000003</c:v>
                </c:pt>
                <c:pt idx="13996">
                  <c:v>32.795062999999999</c:v>
                </c:pt>
                <c:pt idx="13997">
                  <c:v>32.797553999999998</c:v>
                </c:pt>
                <c:pt idx="13998">
                  <c:v>32.800044999999997</c:v>
                </c:pt>
                <c:pt idx="13999">
                  <c:v>32.802536000000003</c:v>
                </c:pt>
                <c:pt idx="14000">
                  <c:v>32.805027000000003</c:v>
                </c:pt>
                <c:pt idx="14001">
                  <c:v>32.807518000000002</c:v>
                </c:pt>
                <c:pt idx="14002">
                  <c:v>32.810009000000001</c:v>
                </c:pt>
                <c:pt idx="14003">
                  <c:v>32.812503999999997</c:v>
                </c:pt>
                <c:pt idx="14004">
                  <c:v>32.814995000000003</c:v>
                </c:pt>
                <c:pt idx="14005">
                  <c:v>32.817486000000002</c:v>
                </c:pt>
                <c:pt idx="14006">
                  <c:v>32.819977000000002</c:v>
                </c:pt>
                <c:pt idx="14007">
                  <c:v>32.822468000000001</c:v>
                </c:pt>
                <c:pt idx="14008">
                  <c:v>32.824959</c:v>
                </c:pt>
                <c:pt idx="14009">
                  <c:v>32.827454000000003</c:v>
                </c:pt>
                <c:pt idx="14010">
                  <c:v>32.829945000000002</c:v>
                </c:pt>
                <c:pt idx="14011">
                  <c:v>32.832436000000001</c:v>
                </c:pt>
                <c:pt idx="14012">
                  <c:v>32.834927</c:v>
                </c:pt>
                <c:pt idx="14013">
                  <c:v>32.837418</c:v>
                </c:pt>
                <c:pt idx="14014">
                  <c:v>32.839908999999999</c:v>
                </c:pt>
                <c:pt idx="14015">
                  <c:v>32.842402999999997</c:v>
                </c:pt>
                <c:pt idx="14016">
                  <c:v>32.844893999999996</c:v>
                </c:pt>
                <c:pt idx="14017">
                  <c:v>32.847385000000003</c:v>
                </c:pt>
                <c:pt idx="14018">
                  <c:v>32.849876000000002</c:v>
                </c:pt>
                <c:pt idx="14019">
                  <c:v>32.852367000000001</c:v>
                </c:pt>
                <c:pt idx="14020">
                  <c:v>32.854858</c:v>
                </c:pt>
                <c:pt idx="14021">
                  <c:v>32.857353000000003</c:v>
                </c:pt>
                <c:pt idx="14022">
                  <c:v>32.859844000000002</c:v>
                </c:pt>
                <c:pt idx="14023">
                  <c:v>32.862335000000002</c:v>
                </c:pt>
                <c:pt idx="14024">
                  <c:v>32.864826000000001</c:v>
                </c:pt>
                <c:pt idx="14025">
                  <c:v>32.867317</c:v>
                </c:pt>
                <c:pt idx="14026">
                  <c:v>32.869807999999999</c:v>
                </c:pt>
                <c:pt idx="14027">
                  <c:v>32.872298999999998</c:v>
                </c:pt>
                <c:pt idx="14028">
                  <c:v>32.874794000000001</c:v>
                </c:pt>
                <c:pt idx="14029">
                  <c:v>32.877285000000001</c:v>
                </c:pt>
                <c:pt idx="14030">
                  <c:v>32.879776</c:v>
                </c:pt>
                <c:pt idx="14031">
                  <c:v>32.882266999999999</c:v>
                </c:pt>
                <c:pt idx="14032">
                  <c:v>32.884757999999998</c:v>
                </c:pt>
                <c:pt idx="14033">
                  <c:v>32.887248999999997</c:v>
                </c:pt>
                <c:pt idx="14034">
                  <c:v>32.889744</c:v>
                </c:pt>
                <c:pt idx="14035">
                  <c:v>32.892234999999999</c:v>
                </c:pt>
                <c:pt idx="14036">
                  <c:v>32.894725999999999</c:v>
                </c:pt>
                <c:pt idx="14037">
                  <c:v>32.897216999999998</c:v>
                </c:pt>
                <c:pt idx="14038">
                  <c:v>32.899707999999997</c:v>
                </c:pt>
                <c:pt idx="14039">
                  <c:v>32.902199000000003</c:v>
                </c:pt>
                <c:pt idx="14040">
                  <c:v>32.904693999999999</c:v>
                </c:pt>
                <c:pt idx="14041">
                  <c:v>32.907184999999998</c:v>
                </c:pt>
                <c:pt idx="14042">
                  <c:v>32.909675999999997</c:v>
                </c:pt>
                <c:pt idx="14043">
                  <c:v>32.912166999999997</c:v>
                </c:pt>
                <c:pt idx="14044">
                  <c:v>32.914658000000003</c:v>
                </c:pt>
                <c:pt idx="14045">
                  <c:v>32.917149000000002</c:v>
                </c:pt>
                <c:pt idx="14046">
                  <c:v>32.919643000000001</c:v>
                </c:pt>
                <c:pt idx="14047">
                  <c:v>32.922134</c:v>
                </c:pt>
                <c:pt idx="14048">
                  <c:v>32.924624999999999</c:v>
                </c:pt>
                <c:pt idx="14049">
                  <c:v>32.927115999999998</c:v>
                </c:pt>
                <c:pt idx="14050">
                  <c:v>32.929606999999997</c:v>
                </c:pt>
                <c:pt idx="14051">
                  <c:v>32.932098000000003</c:v>
                </c:pt>
                <c:pt idx="14052">
                  <c:v>32.934593</c:v>
                </c:pt>
                <c:pt idx="14053">
                  <c:v>32.937083999999999</c:v>
                </c:pt>
                <c:pt idx="14054">
                  <c:v>32.939574999999998</c:v>
                </c:pt>
                <c:pt idx="14055">
                  <c:v>32.942065999999997</c:v>
                </c:pt>
                <c:pt idx="14056">
                  <c:v>32.944557000000003</c:v>
                </c:pt>
                <c:pt idx="14057">
                  <c:v>32.947048000000002</c:v>
                </c:pt>
                <c:pt idx="14058">
                  <c:v>32.949539000000001</c:v>
                </c:pt>
                <c:pt idx="14059">
                  <c:v>32.952033999999998</c:v>
                </c:pt>
                <c:pt idx="14060">
                  <c:v>32.954524999999997</c:v>
                </c:pt>
                <c:pt idx="14061">
                  <c:v>32.957016000000003</c:v>
                </c:pt>
                <c:pt idx="14062">
                  <c:v>32.959507000000002</c:v>
                </c:pt>
                <c:pt idx="14063">
                  <c:v>32.961998000000001</c:v>
                </c:pt>
                <c:pt idx="14064">
                  <c:v>32.964489</c:v>
                </c:pt>
                <c:pt idx="14065">
                  <c:v>32.966983999999997</c:v>
                </c:pt>
                <c:pt idx="14066">
                  <c:v>32.969475000000003</c:v>
                </c:pt>
                <c:pt idx="14067">
                  <c:v>32.971966000000002</c:v>
                </c:pt>
                <c:pt idx="14068">
                  <c:v>32.974457000000001</c:v>
                </c:pt>
                <c:pt idx="14069">
                  <c:v>32.976948</c:v>
                </c:pt>
                <c:pt idx="14070">
                  <c:v>32.979438999999999</c:v>
                </c:pt>
                <c:pt idx="14071">
                  <c:v>32.981934000000003</c:v>
                </c:pt>
                <c:pt idx="14072">
                  <c:v>32.984425000000002</c:v>
                </c:pt>
                <c:pt idx="14073">
                  <c:v>32.986916000000001</c:v>
                </c:pt>
                <c:pt idx="14074">
                  <c:v>32.989407</c:v>
                </c:pt>
                <c:pt idx="14075">
                  <c:v>32.991897999999999</c:v>
                </c:pt>
                <c:pt idx="14076">
                  <c:v>32.994388999999998</c:v>
                </c:pt>
                <c:pt idx="14077">
                  <c:v>32.996882999999997</c:v>
                </c:pt>
                <c:pt idx="14078">
                  <c:v>32.999374000000003</c:v>
                </c:pt>
                <c:pt idx="14079">
                  <c:v>33.001865000000002</c:v>
                </c:pt>
                <c:pt idx="14080">
                  <c:v>33.004356000000001</c:v>
                </c:pt>
                <c:pt idx="14081">
                  <c:v>33.006847</c:v>
                </c:pt>
                <c:pt idx="14082">
                  <c:v>33.009338</c:v>
                </c:pt>
                <c:pt idx="14083">
                  <c:v>33.011833000000003</c:v>
                </c:pt>
                <c:pt idx="14084">
                  <c:v>33.014324000000002</c:v>
                </c:pt>
                <c:pt idx="14085">
                  <c:v>33.016815000000001</c:v>
                </c:pt>
                <c:pt idx="14086">
                  <c:v>33.019306</c:v>
                </c:pt>
                <c:pt idx="14087">
                  <c:v>33.021796999999999</c:v>
                </c:pt>
                <c:pt idx="14088">
                  <c:v>33.024287999999999</c:v>
                </c:pt>
                <c:pt idx="14089">
                  <c:v>33.026778999999998</c:v>
                </c:pt>
                <c:pt idx="14090">
                  <c:v>33.029274000000001</c:v>
                </c:pt>
                <c:pt idx="14091">
                  <c:v>33.031765</c:v>
                </c:pt>
                <c:pt idx="14092">
                  <c:v>33.034255999999999</c:v>
                </c:pt>
                <c:pt idx="14093">
                  <c:v>33.036746999999998</c:v>
                </c:pt>
                <c:pt idx="14094">
                  <c:v>33.039237999999997</c:v>
                </c:pt>
                <c:pt idx="14095">
                  <c:v>33.041728999999997</c:v>
                </c:pt>
                <c:pt idx="14096">
                  <c:v>33.044224</c:v>
                </c:pt>
                <c:pt idx="14097">
                  <c:v>33.046714999999999</c:v>
                </c:pt>
                <c:pt idx="14098">
                  <c:v>33.049205999999998</c:v>
                </c:pt>
                <c:pt idx="14099">
                  <c:v>33.051696999999997</c:v>
                </c:pt>
                <c:pt idx="14100">
                  <c:v>33.054188000000003</c:v>
                </c:pt>
                <c:pt idx="14101">
                  <c:v>33.056679000000003</c:v>
                </c:pt>
                <c:pt idx="14102">
                  <c:v>33.059173999999999</c:v>
                </c:pt>
                <c:pt idx="14103">
                  <c:v>33.061664999999998</c:v>
                </c:pt>
                <c:pt idx="14104">
                  <c:v>33.064155999999997</c:v>
                </c:pt>
                <c:pt idx="14105">
                  <c:v>33.066647000000003</c:v>
                </c:pt>
                <c:pt idx="14106">
                  <c:v>33.069138000000002</c:v>
                </c:pt>
                <c:pt idx="14107">
                  <c:v>33.071629000000001</c:v>
                </c:pt>
                <c:pt idx="14108">
                  <c:v>33.074123</c:v>
                </c:pt>
                <c:pt idx="14109">
                  <c:v>33.076613999999999</c:v>
                </c:pt>
                <c:pt idx="14110">
                  <c:v>33.079104999999998</c:v>
                </c:pt>
                <c:pt idx="14111">
                  <c:v>33.081595999999998</c:v>
                </c:pt>
                <c:pt idx="14112">
                  <c:v>33.084086999999997</c:v>
                </c:pt>
                <c:pt idx="14113">
                  <c:v>33.086578000000003</c:v>
                </c:pt>
                <c:pt idx="14114">
                  <c:v>33.089072999999999</c:v>
                </c:pt>
                <c:pt idx="14115">
                  <c:v>33.091563999999998</c:v>
                </c:pt>
                <c:pt idx="14116">
                  <c:v>33.094054999999997</c:v>
                </c:pt>
                <c:pt idx="14117">
                  <c:v>33.096545999999996</c:v>
                </c:pt>
                <c:pt idx="14118">
                  <c:v>33.099037000000003</c:v>
                </c:pt>
                <c:pt idx="14119">
                  <c:v>33.101528000000002</c:v>
                </c:pt>
                <c:pt idx="14120">
                  <c:v>33.104019000000001</c:v>
                </c:pt>
                <c:pt idx="14121">
                  <c:v>33.106513999999997</c:v>
                </c:pt>
                <c:pt idx="14122">
                  <c:v>33.109005000000003</c:v>
                </c:pt>
                <c:pt idx="14123">
                  <c:v>33.111496000000002</c:v>
                </c:pt>
                <c:pt idx="14124">
                  <c:v>33.113987000000002</c:v>
                </c:pt>
                <c:pt idx="14125">
                  <c:v>33.116478000000001</c:v>
                </c:pt>
                <c:pt idx="14126">
                  <c:v>33.118969</c:v>
                </c:pt>
                <c:pt idx="14127">
                  <c:v>33.121464000000003</c:v>
                </c:pt>
                <c:pt idx="14128">
                  <c:v>33.123955000000002</c:v>
                </c:pt>
                <c:pt idx="14129">
                  <c:v>33.126446000000001</c:v>
                </c:pt>
                <c:pt idx="14130">
                  <c:v>33.128937000000001</c:v>
                </c:pt>
                <c:pt idx="14131">
                  <c:v>33.131428</c:v>
                </c:pt>
                <c:pt idx="14132">
                  <c:v>33.133918999999999</c:v>
                </c:pt>
                <c:pt idx="14133">
                  <c:v>33.136414000000002</c:v>
                </c:pt>
                <c:pt idx="14134">
                  <c:v>33.138905000000001</c:v>
                </c:pt>
                <c:pt idx="14135">
                  <c:v>33.141396</c:v>
                </c:pt>
                <c:pt idx="14136">
                  <c:v>33.143886999999999</c:v>
                </c:pt>
                <c:pt idx="14137">
                  <c:v>33.146377999999999</c:v>
                </c:pt>
                <c:pt idx="14138">
                  <c:v>33.148868999999998</c:v>
                </c:pt>
                <c:pt idx="14139">
                  <c:v>33.151363000000003</c:v>
                </c:pt>
                <c:pt idx="14140">
                  <c:v>33.153854000000003</c:v>
                </c:pt>
                <c:pt idx="14141">
                  <c:v>33.156345000000002</c:v>
                </c:pt>
                <c:pt idx="14142">
                  <c:v>33.158836000000001</c:v>
                </c:pt>
                <c:pt idx="14143">
                  <c:v>33.161327</c:v>
                </c:pt>
                <c:pt idx="14144">
                  <c:v>33.163817999999999</c:v>
                </c:pt>
                <c:pt idx="14145">
                  <c:v>33.166308999999998</c:v>
                </c:pt>
                <c:pt idx="14146">
                  <c:v>33.168804000000002</c:v>
                </c:pt>
                <c:pt idx="14147">
                  <c:v>33.171295000000001</c:v>
                </c:pt>
                <c:pt idx="14148">
                  <c:v>33.173786</c:v>
                </c:pt>
                <c:pt idx="14149">
                  <c:v>33.176276999999999</c:v>
                </c:pt>
                <c:pt idx="14150">
                  <c:v>33.178767999999998</c:v>
                </c:pt>
                <c:pt idx="14151">
                  <c:v>33.181258999999997</c:v>
                </c:pt>
                <c:pt idx="14152">
                  <c:v>33.183754</c:v>
                </c:pt>
                <c:pt idx="14153">
                  <c:v>33.186245</c:v>
                </c:pt>
                <c:pt idx="14154">
                  <c:v>33.188735999999999</c:v>
                </c:pt>
                <c:pt idx="14155">
                  <c:v>33.191226999999998</c:v>
                </c:pt>
                <c:pt idx="14156">
                  <c:v>33.193717999999997</c:v>
                </c:pt>
                <c:pt idx="14157">
                  <c:v>33.196209000000003</c:v>
                </c:pt>
                <c:pt idx="14158">
                  <c:v>33.198703999999999</c:v>
                </c:pt>
                <c:pt idx="14159">
                  <c:v>33.201194999999998</c:v>
                </c:pt>
                <c:pt idx="14160">
                  <c:v>33.203685999999998</c:v>
                </c:pt>
                <c:pt idx="14161">
                  <c:v>33.206176999999997</c:v>
                </c:pt>
                <c:pt idx="14162">
                  <c:v>33.208668000000003</c:v>
                </c:pt>
                <c:pt idx="14163">
                  <c:v>33.211159000000002</c:v>
                </c:pt>
                <c:pt idx="14164">
                  <c:v>33.213653999999998</c:v>
                </c:pt>
                <c:pt idx="14165">
                  <c:v>33.216144999999997</c:v>
                </c:pt>
                <c:pt idx="14166">
                  <c:v>33.218635999999996</c:v>
                </c:pt>
                <c:pt idx="14167">
                  <c:v>33.221127000000003</c:v>
                </c:pt>
                <c:pt idx="14168">
                  <c:v>33.223618000000002</c:v>
                </c:pt>
                <c:pt idx="14169">
                  <c:v>33.226109000000001</c:v>
                </c:pt>
                <c:pt idx="14170">
                  <c:v>33.228603</c:v>
                </c:pt>
                <c:pt idx="14171">
                  <c:v>33.231093999999999</c:v>
                </c:pt>
                <c:pt idx="14172">
                  <c:v>33.233584999999998</c:v>
                </c:pt>
                <c:pt idx="14173">
                  <c:v>33.236075999999997</c:v>
                </c:pt>
                <c:pt idx="14174">
                  <c:v>33.238567000000003</c:v>
                </c:pt>
                <c:pt idx="14175">
                  <c:v>33.241058000000002</c:v>
                </c:pt>
                <c:pt idx="14176">
                  <c:v>33.243549000000002</c:v>
                </c:pt>
                <c:pt idx="14177">
                  <c:v>33.246043999999998</c:v>
                </c:pt>
                <c:pt idx="14178">
                  <c:v>33.248534999999997</c:v>
                </c:pt>
                <c:pt idx="14179">
                  <c:v>33.251026000000003</c:v>
                </c:pt>
                <c:pt idx="14180">
                  <c:v>33.253517000000002</c:v>
                </c:pt>
                <c:pt idx="14181">
                  <c:v>33.256008000000001</c:v>
                </c:pt>
                <c:pt idx="14182">
                  <c:v>33.258499</c:v>
                </c:pt>
                <c:pt idx="14183">
                  <c:v>33.260993999999997</c:v>
                </c:pt>
                <c:pt idx="14184">
                  <c:v>33.263485000000003</c:v>
                </c:pt>
                <c:pt idx="14185">
                  <c:v>33.265976000000002</c:v>
                </c:pt>
                <c:pt idx="14186">
                  <c:v>33.268467000000001</c:v>
                </c:pt>
                <c:pt idx="14187">
                  <c:v>33.270958</c:v>
                </c:pt>
                <c:pt idx="14188">
                  <c:v>33.273448999999999</c:v>
                </c:pt>
                <c:pt idx="14189">
                  <c:v>33.275944000000003</c:v>
                </c:pt>
                <c:pt idx="14190">
                  <c:v>33.278435000000002</c:v>
                </c:pt>
                <c:pt idx="14191">
                  <c:v>33.280926000000001</c:v>
                </c:pt>
                <c:pt idx="14192">
                  <c:v>33.283417</c:v>
                </c:pt>
                <c:pt idx="14193">
                  <c:v>33.285907999999999</c:v>
                </c:pt>
                <c:pt idx="14194">
                  <c:v>33.288398999999998</c:v>
                </c:pt>
                <c:pt idx="14195">
                  <c:v>33.290894000000002</c:v>
                </c:pt>
                <c:pt idx="14196">
                  <c:v>33.293385000000001</c:v>
                </c:pt>
                <c:pt idx="14197">
                  <c:v>33.295876</c:v>
                </c:pt>
                <c:pt idx="14198">
                  <c:v>33.298366999999999</c:v>
                </c:pt>
                <c:pt idx="14199">
                  <c:v>33.300857999999998</c:v>
                </c:pt>
                <c:pt idx="14200">
                  <c:v>33.303348999999997</c:v>
                </c:pt>
                <c:pt idx="14201">
                  <c:v>33.305843000000003</c:v>
                </c:pt>
                <c:pt idx="14202">
                  <c:v>33.308334000000002</c:v>
                </c:pt>
                <c:pt idx="14203">
                  <c:v>33.310825000000001</c:v>
                </c:pt>
                <c:pt idx="14204">
                  <c:v>33.313316</c:v>
                </c:pt>
                <c:pt idx="14205">
                  <c:v>33.315807</c:v>
                </c:pt>
                <c:pt idx="14206">
                  <c:v>33.318297999999999</c:v>
                </c:pt>
                <c:pt idx="14207">
                  <c:v>33.320788999999998</c:v>
                </c:pt>
                <c:pt idx="14208">
                  <c:v>33.323284000000001</c:v>
                </c:pt>
                <c:pt idx="14209">
                  <c:v>33.325775</c:v>
                </c:pt>
                <c:pt idx="14210">
                  <c:v>33.328265999999999</c:v>
                </c:pt>
                <c:pt idx="14211">
                  <c:v>33.330756999999998</c:v>
                </c:pt>
                <c:pt idx="14212">
                  <c:v>33.333247999999998</c:v>
                </c:pt>
                <c:pt idx="14213">
                  <c:v>33.335738999999997</c:v>
                </c:pt>
                <c:pt idx="14214">
                  <c:v>33.338234</c:v>
                </c:pt>
                <c:pt idx="14215">
                  <c:v>33.340724999999999</c:v>
                </c:pt>
                <c:pt idx="14216">
                  <c:v>33.343215999999998</c:v>
                </c:pt>
                <c:pt idx="14217">
                  <c:v>33.345706999999997</c:v>
                </c:pt>
                <c:pt idx="14218">
                  <c:v>33.348197999999996</c:v>
                </c:pt>
                <c:pt idx="14219">
                  <c:v>33.350689000000003</c:v>
                </c:pt>
                <c:pt idx="14220">
                  <c:v>33.353183999999999</c:v>
                </c:pt>
                <c:pt idx="14221">
                  <c:v>33.355674999999998</c:v>
                </c:pt>
                <c:pt idx="14222">
                  <c:v>33.358165999999997</c:v>
                </c:pt>
                <c:pt idx="14223">
                  <c:v>33.360657000000003</c:v>
                </c:pt>
                <c:pt idx="14224">
                  <c:v>33.363148000000002</c:v>
                </c:pt>
                <c:pt idx="14225">
                  <c:v>33.365639000000002</c:v>
                </c:pt>
                <c:pt idx="14226">
                  <c:v>33.368133999999998</c:v>
                </c:pt>
                <c:pt idx="14227">
                  <c:v>33.370624999999997</c:v>
                </c:pt>
                <c:pt idx="14228">
                  <c:v>33.373116000000003</c:v>
                </c:pt>
                <c:pt idx="14229">
                  <c:v>33.375607000000002</c:v>
                </c:pt>
                <c:pt idx="14230">
                  <c:v>33.378098000000001</c:v>
                </c:pt>
                <c:pt idx="14231">
                  <c:v>33.380589000000001</c:v>
                </c:pt>
                <c:pt idx="14232">
                  <c:v>33.383082999999999</c:v>
                </c:pt>
                <c:pt idx="14233">
                  <c:v>33.385573999999998</c:v>
                </c:pt>
                <c:pt idx="14234">
                  <c:v>33.388064999999997</c:v>
                </c:pt>
                <c:pt idx="14235">
                  <c:v>33.390555999999997</c:v>
                </c:pt>
                <c:pt idx="14236">
                  <c:v>33.393047000000003</c:v>
                </c:pt>
                <c:pt idx="14237">
                  <c:v>33.395538000000002</c:v>
                </c:pt>
                <c:pt idx="14238">
                  <c:v>33.398029000000001</c:v>
                </c:pt>
                <c:pt idx="14239">
                  <c:v>33.400523999999997</c:v>
                </c:pt>
                <c:pt idx="14240">
                  <c:v>33.403015000000003</c:v>
                </c:pt>
                <c:pt idx="14241">
                  <c:v>33.405506000000003</c:v>
                </c:pt>
                <c:pt idx="14242">
                  <c:v>33.407997000000002</c:v>
                </c:pt>
                <c:pt idx="14243">
                  <c:v>33.410488000000001</c:v>
                </c:pt>
                <c:pt idx="14244">
                  <c:v>33.412979</c:v>
                </c:pt>
                <c:pt idx="14245">
                  <c:v>33.415474000000003</c:v>
                </c:pt>
                <c:pt idx="14246">
                  <c:v>33.417965000000002</c:v>
                </c:pt>
                <c:pt idx="14247">
                  <c:v>33.420456000000001</c:v>
                </c:pt>
                <c:pt idx="14248">
                  <c:v>33.422947000000001</c:v>
                </c:pt>
                <c:pt idx="14249">
                  <c:v>33.425438</c:v>
                </c:pt>
                <c:pt idx="14250">
                  <c:v>33.427928999999999</c:v>
                </c:pt>
                <c:pt idx="14251">
                  <c:v>33.430424000000002</c:v>
                </c:pt>
                <c:pt idx="14252">
                  <c:v>33.432915000000001</c:v>
                </c:pt>
                <c:pt idx="14253">
                  <c:v>33.435406</c:v>
                </c:pt>
                <c:pt idx="14254">
                  <c:v>33.437897</c:v>
                </c:pt>
                <c:pt idx="14255">
                  <c:v>33.440387999999999</c:v>
                </c:pt>
                <c:pt idx="14256">
                  <c:v>33.442878999999998</c:v>
                </c:pt>
                <c:pt idx="14257">
                  <c:v>33.445374000000001</c:v>
                </c:pt>
                <c:pt idx="14258">
                  <c:v>33.447865</c:v>
                </c:pt>
                <c:pt idx="14259">
                  <c:v>33.450355999999999</c:v>
                </c:pt>
                <c:pt idx="14260">
                  <c:v>33.452846999999998</c:v>
                </c:pt>
                <c:pt idx="14261">
                  <c:v>33.455337999999998</c:v>
                </c:pt>
                <c:pt idx="14262">
                  <c:v>33.457828999999997</c:v>
                </c:pt>
                <c:pt idx="14263">
                  <c:v>33.460320000000003</c:v>
                </c:pt>
                <c:pt idx="14264">
                  <c:v>33.462814000000002</c:v>
                </c:pt>
                <c:pt idx="14265">
                  <c:v>33.465305000000001</c:v>
                </c:pt>
                <c:pt idx="14266">
                  <c:v>33.467796</c:v>
                </c:pt>
                <c:pt idx="14267">
                  <c:v>33.470286999999999</c:v>
                </c:pt>
                <c:pt idx="14268">
                  <c:v>33.472777999999998</c:v>
                </c:pt>
                <c:pt idx="14269">
                  <c:v>33.475268999999997</c:v>
                </c:pt>
                <c:pt idx="14270">
                  <c:v>33.477764000000001</c:v>
                </c:pt>
                <c:pt idx="14271">
                  <c:v>33.480255</c:v>
                </c:pt>
                <c:pt idx="14272">
                  <c:v>33.482745999999999</c:v>
                </c:pt>
                <c:pt idx="14273">
                  <c:v>33.485236999999998</c:v>
                </c:pt>
                <c:pt idx="14274">
                  <c:v>33.487727999999997</c:v>
                </c:pt>
                <c:pt idx="14275">
                  <c:v>33.490219000000003</c:v>
                </c:pt>
                <c:pt idx="14276">
                  <c:v>33.492713999999999</c:v>
                </c:pt>
                <c:pt idx="14277">
                  <c:v>33.495204999999999</c:v>
                </c:pt>
                <c:pt idx="14278">
                  <c:v>33.497695999999998</c:v>
                </c:pt>
                <c:pt idx="14279">
                  <c:v>33.500186999999997</c:v>
                </c:pt>
                <c:pt idx="14280">
                  <c:v>33.502678000000003</c:v>
                </c:pt>
                <c:pt idx="14281">
                  <c:v>33.505169000000002</c:v>
                </c:pt>
                <c:pt idx="14282">
                  <c:v>33.507663999999998</c:v>
                </c:pt>
                <c:pt idx="14283">
                  <c:v>33.510154999999997</c:v>
                </c:pt>
                <c:pt idx="14284">
                  <c:v>33.512645999999997</c:v>
                </c:pt>
                <c:pt idx="14285">
                  <c:v>33.515137000000003</c:v>
                </c:pt>
                <c:pt idx="14286">
                  <c:v>33.517628000000002</c:v>
                </c:pt>
                <c:pt idx="14287">
                  <c:v>33.520119000000001</c:v>
                </c:pt>
                <c:pt idx="14288">
                  <c:v>33.522613999999997</c:v>
                </c:pt>
                <c:pt idx="14289">
                  <c:v>33.525105000000003</c:v>
                </c:pt>
                <c:pt idx="14290">
                  <c:v>33.527596000000003</c:v>
                </c:pt>
                <c:pt idx="14291">
                  <c:v>33.530087000000002</c:v>
                </c:pt>
                <c:pt idx="14292">
                  <c:v>33.532578000000001</c:v>
                </c:pt>
                <c:pt idx="14293">
                  <c:v>33.535069</c:v>
                </c:pt>
                <c:pt idx="14294">
                  <c:v>33.537559999999999</c:v>
                </c:pt>
                <c:pt idx="14295">
                  <c:v>33.540053999999998</c:v>
                </c:pt>
                <c:pt idx="14296">
                  <c:v>33.542544999999997</c:v>
                </c:pt>
                <c:pt idx="14297">
                  <c:v>33.545036000000003</c:v>
                </c:pt>
                <c:pt idx="14298">
                  <c:v>33.547527000000002</c:v>
                </c:pt>
                <c:pt idx="14299">
                  <c:v>33.550018000000001</c:v>
                </c:pt>
                <c:pt idx="14300">
                  <c:v>33.552509000000001</c:v>
                </c:pt>
                <c:pt idx="14301">
                  <c:v>33.555003999999997</c:v>
                </c:pt>
                <c:pt idx="14302">
                  <c:v>33.557495000000003</c:v>
                </c:pt>
                <c:pt idx="14303">
                  <c:v>33.559986000000002</c:v>
                </c:pt>
                <c:pt idx="14304">
                  <c:v>33.562477000000001</c:v>
                </c:pt>
                <c:pt idx="14305">
                  <c:v>33.564968</c:v>
                </c:pt>
                <c:pt idx="14306">
                  <c:v>33.567458999999999</c:v>
                </c:pt>
                <c:pt idx="14307">
                  <c:v>33.569954000000003</c:v>
                </c:pt>
                <c:pt idx="14308">
                  <c:v>33.572445000000002</c:v>
                </c:pt>
                <c:pt idx="14309">
                  <c:v>33.574936000000001</c:v>
                </c:pt>
                <c:pt idx="14310">
                  <c:v>33.577427</c:v>
                </c:pt>
                <c:pt idx="14311">
                  <c:v>33.579917999999999</c:v>
                </c:pt>
                <c:pt idx="14312">
                  <c:v>33.582408999999998</c:v>
                </c:pt>
                <c:pt idx="14313">
                  <c:v>33.584904000000002</c:v>
                </c:pt>
                <c:pt idx="14314">
                  <c:v>33.587395000000001</c:v>
                </c:pt>
                <c:pt idx="14315">
                  <c:v>33.589886</c:v>
                </c:pt>
                <c:pt idx="14316">
                  <c:v>33.592376999999999</c:v>
                </c:pt>
                <c:pt idx="14317">
                  <c:v>33.594867999999998</c:v>
                </c:pt>
                <c:pt idx="14318">
                  <c:v>33.597358999999997</c:v>
                </c:pt>
                <c:pt idx="14319">
                  <c:v>33.599854000000001</c:v>
                </c:pt>
                <c:pt idx="14320">
                  <c:v>33.602345</c:v>
                </c:pt>
                <c:pt idx="14321">
                  <c:v>33.604835999999999</c:v>
                </c:pt>
                <c:pt idx="14322">
                  <c:v>33.607326999999998</c:v>
                </c:pt>
                <c:pt idx="14323">
                  <c:v>33.609817999999997</c:v>
                </c:pt>
                <c:pt idx="14324">
                  <c:v>33.612309000000003</c:v>
                </c:pt>
                <c:pt idx="14325">
                  <c:v>33.614798999999998</c:v>
                </c:pt>
                <c:pt idx="14326">
                  <c:v>33.617294000000001</c:v>
                </c:pt>
                <c:pt idx="14327">
                  <c:v>33.619785</c:v>
                </c:pt>
                <c:pt idx="14328">
                  <c:v>33.622275999999999</c:v>
                </c:pt>
                <c:pt idx="14329">
                  <c:v>33.624766999999999</c:v>
                </c:pt>
                <c:pt idx="14330">
                  <c:v>33.627257999999998</c:v>
                </c:pt>
                <c:pt idx="14331">
                  <c:v>33.629748999999997</c:v>
                </c:pt>
                <c:pt idx="14332">
                  <c:v>33.632244</c:v>
                </c:pt>
                <c:pt idx="14333">
                  <c:v>33.634734999999999</c:v>
                </c:pt>
                <c:pt idx="14334">
                  <c:v>33.637225999999998</c:v>
                </c:pt>
                <c:pt idx="14335">
                  <c:v>33.639716999999997</c:v>
                </c:pt>
                <c:pt idx="14336">
                  <c:v>33.642207999999997</c:v>
                </c:pt>
                <c:pt idx="14337">
                  <c:v>33.644699000000003</c:v>
                </c:pt>
                <c:pt idx="14338">
                  <c:v>33.647193999999999</c:v>
                </c:pt>
                <c:pt idx="14339">
                  <c:v>33.649684999999998</c:v>
                </c:pt>
                <c:pt idx="14340">
                  <c:v>33.652175999999997</c:v>
                </c:pt>
                <c:pt idx="14341">
                  <c:v>33.654667000000003</c:v>
                </c:pt>
                <c:pt idx="14342">
                  <c:v>33.657158000000003</c:v>
                </c:pt>
                <c:pt idx="14343">
                  <c:v>33.659649000000002</c:v>
                </c:pt>
                <c:pt idx="14344">
                  <c:v>33.662143999999998</c:v>
                </c:pt>
                <c:pt idx="14345">
                  <c:v>33.664634999999997</c:v>
                </c:pt>
                <c:pt idx="14346">
                  <c:v>33.667126000000003</c:v>
                </c:pt>
                <c:pt idx="14347">
                  <c:v>33.669617000000002</c:v>
                </c:pt>
                <c:pt idx="14348">
                  <c:v>33.672108000000001</c:v>
                </c:pt>
                <c:pt idx="14349">
                  <c:v>33.674599000000001</c:v>
                </c:pt>
                <c:pt idx="14350">
                  <c:v>33.677093999999997</c:v>
                </c:pt>
                <c:pt idx="14351">
                  <c:v>33.679585000000003</c:v>
                </c:pt>
                <c:pt idx="14352">
                  <c:v>33.682076000000002</c:v>
                </c:pt>
                <c:pt idx="14353">
                  <c:v>33.684565999999997</c:v>
                </c:pt>
                <c:pt idx="14354">
                  <c:v>33.687057000000003</c:v>
                </c:pt>
                <c:pt idx="14355">
                  <c:v>33.689548000000002</c:v>
                </c:pt>
                <c:pt idx="14356">
                  <c:v>33.692039000000001</c:v>
                </c:pt>
                <c:pt idx="14357">
                  <c:v>33.694533999999997</c:v>
                </c:pt>
                <c:pt idx="14358">
                  <c:v>33.697024999999996</c:v>
                </c:pt>
                <c:pt idx="14359">
                  <c:v>33.699516000000003</c:v>
                </c:pt>
                <c:pt idx="14360">
                  <c:v>33.702007000000002</c:v>
                </c:pt>
                <c:pt idx="14361">
                  <c:v>33.704498000000001</c:v>
                </c:pt>
                <c:pt idx="14362">
                  <c:v>33.706989</c:v>
                </c:pt>
                <c:pt idx="14363">
                  <c:v>33.709484000000003</c:v>
                </c:pt>
                <c:pt idx="14364">
                  <c:v>33.711975000000002</c:v>
                </c:pt>
                <c:pt idx="14365">
                  <c:v>33.714466000000002</c:v>
                </c:pt>
                <c:pt idx="14366">
                  <c:v>33.716957000000001</c:v>
                </c:pt>
                <c:pt idx="14367">
                  <c:v>33.719448</c:v>
                </c:pt>
                <c:pt idx="14368">
                  <c:v>33.721938999999999</c:v>
                </c:pt>
                <c:pt idx="14369">
                  <c:v>33.724434000000002</c:v>
                </c:pt>
                <c:pt idx="14370">
                  <c:v>33.726925000000001</c:v>
                </c:pt>
                <c:pt idx="14371">
                  <c:v>33.729416000000001</c:v>
                </c:pt>
                <c:pt idx="14372">
                  <c:v>33.731907</c:v>
                </c:pt>
                <c:pt idx="14373">
                  <c:v>33.734397999999999</c:v>
                </c:pt>
                <c:pt idx="14374">
                  <c:v>33.736888999999998</c:v>
                </c:pt>
                <c:pt idx="14375">
                  <c:v>33.739384000000001</c:v>
                </c:pt>
                <c:pt idx="14376">
                  <c:v>33.741875</c:v>
                </c:pt>
                <c:pt idx="14377">
                  <c:v>33.744365999999999</c:v>
                </c:pt>
                <c:pt idx="14378">
                  <c:v>33.746856999999999</c:v>
                </c:pt>
                <c:pt idx="14379">
                  <c:v>33.749347999999998</c:v>
                </c:pt>
                <c:pt idx="14380">
                  <c:v>33.751838999999997</c:v>
                </c:pt>
                <c:pt idx="14381">
                  <c:v>33.754330000000003</c:v>
                </c:pt>
                <c:pt idx="14382">
                  <c:v>33.756824000000002</c:v>
                </c:pt>
                <c:pt idx="14383">
                  <c:v>33.759315000000001</c:v>
                </c:pt>
                <c:pt idx="14384">
                  <c:v>33.761806</c:v>
                </c:pt>
                <c:pt idx="14385">
                  <c:v>33.764296999999999</c:v>
                </c:pt>
                <c:pt idx="14386">
                  <c:v>33.766787999999998</c:v>
                </c:pt>
                <c:pt idx="14387">
                  <c:v>33.769278999999997</c:v>
                </c:pt>
                <c:pt idx="14388">
                  <c:v>33.771774000000001</c:v>
                </c:pt>
                <c:pt idx="14389">
                  <c:v>33.774265</c:v>
                </c:pt>
                <c:pt idx="14390">
                  <c:v>33.776755999999999</c:v>
                </c:pt>
                <c:pt idx="14391">
                  <c:v>33.779246999999998</c:v>
                </c:pt>
                <c:pt idx="14392">
                  <c:v>33.781737999999997</c:v>
                </c:pt>
                <c:pt idx="14393">
                  <c:v>33.784229000000003</c:v>
                </c:pt>
                <c:pt idx="14394">
                  <c:v>33.786724</c:v>
                </c:pt>
                <c:pt idx="14395">
                  <c:v>33.789214999999999</c:v>
                </c:pt>
                <c:pt idx="14396">
                  <c:v>33.791705999999998</c:v>
                </c:pt>
                <c:pt idx="14397">
                  <c:v>33.794196999999997</c:v>
                </c:pt>
                <c:pt idx="14398">
                  <c:v>33.796688000000003</c:v>
                </c:pt>
                <c:pt idx="14399">
                  <c:v>33.799179000000002</c:v>
                </c:pt>
                <c:pt idx="14400">
                  <c:v>33.801673999999998</c:v>
                </c:pt>
                <c:pt idx="14401">
                  <c:v>33.804164999999998</c:v>
                </c:pt>
                <c:pt idx="14402">
                  <c:v>33.806655999999997</c:v>
                </c:pt>
                <c:pt idx="14403">
                  <c:v>33.809147000000003</c:v>
                </c:pt>
                <c:pt idx="14404">
                  <c:v>33.811638000000002</c:v>
                </c:pt>
                <c:pt idx="14405">
                  <c:v>33.814129000000001</c:v>
                </c:pt>
                <c:pt idx="14406">
                  <c:v>33.816623999999997</c:v>
                </c:pt>
                <c:pt idx="14407">
                  <c:v>33.819114999999996</c:v>
                </c:pt>
                <c:pt idx="14408">
                  <c:v>33.821606000000003</c:v>
                </c:pt>
                <c:pt idx="14409">
                  <c:v>33.824097000000002</c:v>
                </c:pt>
                <c:pt idx="14410">
                  <c:v>33.826588000000001</c:v>
                </c:pt>
                <c:pt idx="14411">
                  <c:v>33.829079</c:v>
                </c:pt>
                <c:pt idx="14412">
                  <c:v>33.831569999999999</c:v>
                </c:pt>
                <c:pt idx="14413">
                  <c:v>33.834063999999998</c:v>
                </c:pt>
                <c:pt idx="14414">
                  <c:v>33.836554999999997</c:v>
                </c:pt>
                <c:pt idx="14415">
                  <c:v>33.839046000000003</c:v>
                </c:pt>
                <c:pt idx="14416">
                  <c:v>33.841537000000002</c:v>
                </c:pt>
                <c:pt idx="14417">
                  <c:v>33.844028000000002</c:v>
                </c:pt>
                <c:pt idx="14418">
                  <c:v>33.846519000000001</c:v>
                </c:pt>
                <c:pt idx="14419">
                  <c:v>33.849013999999997</c:v>
                </c:pt>
                <c:pt idx="14420">
                  <c:v>33.851505000000003</c:v>
                </c:pt>
                <c:pt idx="14421">
                  <c:v>33.853996000000002</c:v>
                </c:pt>
                <c:pt idx="14422">
                  <c:v>33.856487000000001</c:v>
                </c:pt>
                <c:pt idx="14423">
                  <c:v>33.858978</c:v>
                </c:pt>
                <c:pt idx="14424">
                  <c:v>33.861469</c:v>
                </c:pt>
                <c:pt idx="14425">
                  <c:v>33.863964000000003</c:v>
                </c:pt>
                <c:pt idx="14426">
                  <c:v>33.866455000000002</c:v>
                </c:pt>
                <c:pt idx="14427">
                  <c:v>33.868946000000001</c:v>
                </c:pt>
                <c:pt idx="14428">
                  <c:v>33.871437</c:v>
                </c:pt>
                <c:pt idx="14429">
                  <c:v>33.873927999999999</c:v>
                </c:pt>
                <c:pt idx="14430">
                  <c:v>33.876418999999999</c:v>
                </c:pt>
                <c:pt idx="14431">
                  <c:v>33.878914000000002</c:v>
                </c:pt>
                <c:pt idx="14432">
                  <c:v>33.881405000000001</c:v>
                </c:pt>
                <c:pt idx="14433">
                  <c:v>33.883896</c:v>
                </c:pt>
                <c:pt idx="14434">
                  <c:v>33.886386999999999</c:v>
                </c:pt>
                <c:pt idx="14435">
                  <c:v>33.888877999999998</c:v>
                </c:pt>
                <c:pt idx="14436">
                  <c:v>33.891368999999997</c:v>
                </c:pt>
                <c:pt idx="14437">
                  <c:v>33.893864000000001</c:v>
                </c:pt>
                <c:pt idx="14438">
                  <c:v>33.896355</c:v>
                </c:pt>
                <c:pt idx="14439">
                  <c:v>33.898845999999999</c:v>
                </c:pt>
                <c:pt idx="14440">
                  <c:v>33.901336999999998</c:v>
                </c:pt>
                <c:pt idx="14441">
                  <c:v>33.903827999999997</c:v>
                </c:pt>
                <c:pt idx="14442">
                  <c:v>33.906319000000003</c:v>
                </c:pt>
                <c:pt idx="14443">
                  <c:v>33.908810000000003</c:v>
                </c:pt>
                <c:pt idx="14444">
                  <c:v>33.911304000000001</c:v>
                </c:pt>
                <c:pt idx="14445">
                  <c:v>33.913795</c:v>
                </c:pt>
                <c:pt idx="14446">
                  <c:v>33.916285999999999</c:v>
                </c:pt>
                <c:pt idx="14447">
                  <c:v>33.918776999999999</c:v>
                </c:pt>
                <c:pt idx="14448">
                  <c:v>33.921267999999998</c:v>
                </c:pt>
                <c:pt idx="14449">
                  <c:v>33.923758999999997</c:v>
                </c:pt>
                <c:pt idx="14450">
                  <c:v>33.926254</c:v>
                </c:pt>
                <c:pt idx="14451">
                  <c:v>33.928744999999999</c:v>
                </c:pt>
                <c:pt idx="14452">
                  <c:v>33.931235999999998</c:v>
                </c:pt>
                <c:pt idx="14453">
                  <c:v>33.933726999999998</c:v>
                </c:pt>
                <c:pt idx="14454">
                  <c:v>33.936217999999997</c:v>
                </c:pt>
                <c:pt idx="14455">
                  <c:v>33.938709000000003</c:v>
                </c:pt>
                <c:pt idx="14456">
                  <c:v>33.941203999999999</c:v>
                </c:pt>
                <c:pt idx="14457">
                  <c:v>33.943694999999998</c:v>
                </c:pt>
                <c:pt idx="14458">
                  <c:v>33.946185999999997</c:v>
                </c:pt>
                <c:pt idx="14459">
                  <c:v>33.948677000000004</c:v>
                </c:pt>
                <c:pt idx="14460">
                  <c:v>33.951168000000003</c:v>
                </c:pt>
                <c:pt idx="14461">
                  <c:v>33.953659000000002</c:v>
                </c:pt>
                <c:pt idx="14462">
                  <c:v>33.956153999999998</c:v>
                </c:pt>
                <c:pt idx="14463">
                  <c:v>33.958644999999997</c:v>
                </c:pt>
                <c:pt idx="14464">
                  <c:v>33.961136000000003</c:v>
                </c:pt>
                <c:pt idx="14465">
                  <c:v>33.963627000000002</c:v>
                </c:pt>
                <c:pt idx="14466">
                  <c:v>33.966118000000002</c:v>
                </c:pt>
                <c:pt idx="14467">
                  <c:v>33.968609000000001</c:v>
                </c:pt>
                <c:pt idx="14468">
                  <c:v>33.971103999999997</c:v>
                </c:pt>
                <c:pt idx="14469">
                  <c:v>33.973595000000003</c:v>
                </c:pt>
                <c:pt idx="14470">
                  <c:v>33.976086000000002</c:v>
                </c:pt>
                <c:pt idx="14471">
                  <c:v>33.978577000000001</c:v>
                </c:pt>
                <c:pt idx="14472">
                  <c:v>33.981068</c:v>
                </c:pt>
                <c:pt idx="14473">
                  <c:v>33.983559</c:v>
                </c:pt>
                <c:pt idx="14474">
                  <c:v>33.986049999999999</c:v>
                </c:pt>
                <c:pt idx="14475">
                  <c:v>33.988543999999997</c:v>
                </c:pt>
                <c:pt idx="14476">
                  <c:v>33.991034999999997</c:v>
                </c:pt>
                <c:pt idx="14477">
                  <c:v>33.993526000000003</c:v>
                </c:pt>
                <c:pt idx="14478">
                  <c:v>33.996017000000002</c:v>
                </c:pt>
                <c:pt idx="14479">
                  <c:v>33.998508000000001</c:v>
                </c:pt>
                <c:pt idx="14480">
                  <c:v>34.000999</c:v>
                </c:pt>
                <c:pt idx="14481">
                  <c:v>34.003494000000003</c:v>
                </c:pt>
                <c:pt idx="14482">
                  <c:v>34.005985000000003</c:v>
                </c:pt>
                <c:pt idx="14483">
                  <c:v>34.008476000000002</c:v>
                </c:pt>
                <c:pt idx="14484">
                  <c:v>34.010967000000001</c:v>
                </c:pt>
                <c:pt idx="14485">
                  <c:v>34.013458</c:v>
                </c:pt>
                <c:pt idx="14486">
                  <c:v>34.015948999999999</c:v>
                </c:pt>
                <c:pt idx="14487">
                  <c:v>34.018444000000002</c:v>
                </c:pt>
                <c:pt idx="14488">
                  <c:v>34.020935000000001</c:v>
                </c:pt>
                <c:pt idx="14489">
                  <c:v>34.023426000000001</c:v>
                </c:pt>
                <c:pt idx="14490">
                  <c:v>34.025917</c:v>
                </c:pt>
                <c:pt idx="14491">
                  <c:v>34.028407999999999</c:v>
                </c:pt>
                <c:pt idx="14492">
                  <c:v>34.030898999999998</c:v>
                </c:pt>
                <c:pt idx="14493">
                  <c:v>34.033394000000001</c:v>
                </c:pt>
                <c:pt idx="14494">
                  <c:v>34.035885</c:v>
                </c:pt>
                <c:pt idx="14495">
                  <c:v>34.038376</c:v>
                </c:pt>
                <c:pt idx="14496">
                  <c:v>34.040866999999999</c:v>
                </c:pt>
                <c:pt idx="14497">
                  <c:v>34.043357999999998</c:v>
                </c:pt>
                <c:pt idx="14498">
                  <c:v>34.045848999999997</c:v>
                </c:pt>
                <c:pt idx="14499">
                  <c:v>34.048340000000003</c:v>
                </c:pt>
                <c:pt idx="14500">
                  <c:v>34.050834999999999</c:v>
                </c:pt>
                <c:pt idx="14501">
                  <c:v>34.053325999999998</c:v>
                </c:pt>
                <c:pt idx="14502">
                  <c:v>34.055816999999998</c:v>
                </c:pt>
                <c:pt idx="14503">
                  <c:v>34.058307999999997</c:v>
                </c:pt>
                <c:pt idx="14504">
                  <c:v>34.060799000000003</c:v>
                </c:pt>
                <c:pt idx="14505">
                  <c:v>34.063290000000002</c:v>
                </c:pt>
                <c:pt idx="14506">
                  <c:v>34.065784000000001</c:v>
                </c:pt>
                <c:pt idx="14507">
                  <c:v>34.068275</c:v>
                </c:pt>
                <c:pt idx="14508">
                  <c:v>34.070765999999999</c:v>
                </c:pt>
                <c:pt idx="14509">
                  <c:v>34.073256999999998</c:v>
                </c:pt>
                <c:pt idx="14510">
                  <c:v>34.075747999999997</c:v>
                </c:pt>
                <c:pt idx="14511">
                  <c:v>34.078239000000004</c:v>
                </c:pt>
                <c:pt idx="14512">
                  <c:v>34.080734</c:v>
                </c:pt>
                <c:pt idx="14513">
                  <c:v>34.083224999999999</c:v>
                </c:pt>
                <c:pt idx="14514">
                  <c:v>34.085715999999998</c:v>
                </c:pt>
                <c:pt idx="14515">
                  <c:v>34.088206999999997</c:v>
                </c:pt>
                <c:pt idx="14516">
                  <c:v>34.090698000000003</c:v>
                </c:pt>
                <c:pt idx="14517">
                  <c:v>34.093189000000002</c:v>
                </c:pt>
                <c:pt idx="14518">
                  <c:v>34.095683999999999</c:v>
                </c:pt>
                <c:pt idx="14519">
                  <c:v>34.098174999999998</c:v>
                </c:pt>
                <c:pt idx="14520">
                  <c:v>34.100665999999997</c:v>
                </c:pt>
                <c:pt idx="14521">
                  <c:v>34.103157000000003</c:v>
                </c:pt>
                <c:pt idx="14522">
                  <c:v>34.105648000000002</c:v>
                </c:pt>
                <c:pt idx="14523">
                  <c:v>34.108139000000001</c:v>
                </c:pt>
                <c:pt idx="14524">
                  <c:v>34.110633999999997</c:v>
                </c:pt>
                <c:pt idx="14525">
                  <c:v>34.113124999999997</c:v>
                </c:pt>
                <c:pt idx="14526">
                  <c:v>34.115616000000003</c:v>
                </c:pt>
                <c:pt idx="14527">
                  <c:v>34.118107000000002</c:v>
                </c:pt>
                <c:pt idx="14528">
                  <c:v>34.120598000000001</c:v>
                </c:pt>
                <c:pt idx="14529">
                  <c:v>34.123089</c:v>
                </c:pt>
                <c:pt idx="14530">
                  <c:v>34.125579999999999</c:v>
                </c:pt>
                <c:pt idx="14531">
                  <c:v>34.128075000000003</c:v>
                </c:pt>
                <c:pt idx="14532">
                  <c:v>34.130566000000002</c:v>
                </c:pt>
                <c:pt idx="14533">
                  <c:v>34.133057000000001</c:v>
                </c:pt>
                <c:pt idx="14534">
                  <c:v>34.135548</c:v>
                </c:pt>
                <c:pt idx="14535">
                  <c:v>34.138038999999999</c:v>
                </c:pt>
                <c:pt idx="14536">
                  <c:v>34.140529999999998</c:v>
                </c:pt>
                <c:pt idx="14537">
                  <c:v>34.143023999999997</c:v>
                </c:pt>
                <c:pt idx="14538">
                  <c:v>34.145515000000003</c:v>
                </c:pt>
                <c:pt idx="14539">
                  <c:v>34.148006000000002</c:v>
                </c:pt>
                <c:pt idx="14540">
                  <c:v>34.150497000000001</c:v>
                </c:pt>
                <c:pt idx="14541">
                  <c:v>34.152988000000001</c:v>
                </c:pt>
                <c:pt idx="14542">
                  <c:v>34.155479</c:v>
                </c:pt>
                <c:pt idx="14543">
                  <c:v>34.157974000000003</c:v>
                </c:pt>
                <c:pt idx="14544">
                  <c:v>34.160465000000002</c:v>
                </c:pt>
                <c:pt idx="14545">
                  <c:v>34.162956000000001</c:v>
                </c:pt>
                <c:pt idx="14546">
                  <c:v>34.165447</c:v>
                </c:pt>
                <c:pt idx="14547">
                  <c:v>34.167937999999999</c:v>
                </c:pt>
                <c:pt idx="14548">
                  <c:v>34.170428999999999</c:v>
                </c:pt>
                <c:pt idx="14549">
                  <c:v>34.172924000000002</c:v>
                </c:pt>
                <c:pt idx="14550">
                  <c:v>34.175415000000001</c:v>
                </c:pt>
                <c:pt idx="14551">
                  <c:v>34.177906</c:v>
                </c:pt>
                <c:pt idx="14552">
                  <c:v>34.180396999999999</c:v>
                </c:pt>
                <c:pt idx="14553">
                  <c:v>34.182887999999998</c:v>
                </c:pt>
                <c:pt idx="14554">
                  <c:v>34.185378999999998</c:v>
                </c:pt>
                <c:pt idx="14555">
                  <c:v>34.187874000000001</c:v>
                </c:pt>
                <c:pt idx="14556">
                  <c:v>34.190365</c:v>
                </c:pt>
                <c:pt idx="14557">
                  <c:v>34.192855999999999</c:v>
                </c:pt>
                <c:pt idx="14558">
                  <c:v>34.195346999999998</c:v>
                </c:pt>
                <c:pt idx="14559">
                  <c:v>34.197837999999997</c:v>
                </c:pt>
                <c:pt idx="14560">
                  <c:v>34.200329000000004</c:v>
                </c:pt>
                <c:pt idx="14561">
                  <c:v>34.202820000000003</c:v>
                </c:pt>
                <c:pt idx="14562">
                  <c:v>34.205314999999999</c:v>
                </c:pt>
                <c:pt idx="14563">
                  <c:v>34.207805999999998</c:v>
                </c:pt>
                <c:pt idx="14564">
                  <c:v>34.210296999999997</c:v>
                </c:pt>
                <c:pt idx="14565">
                  <c:v>34.212788000000003</c:v>
                </c:pt>
                <c:pt idx="14566">
                  <c:v>34.215279000000002</c:v>
                </c:pt>
                <c:pt idx="14567">
                  <c:v>34.217770000000002</c:v>
                </c:pt>
                <c:pt idx="14568">
                  <c:v>34.220264</c:v>
                </c:pt>
                <c:pt idx="14569">
                  <c:v>34.222754999999999</c:v>
                </c:pt>
                <c:pt idx="14570">
                  <c:v>34.225245999999999</c:v>
                </c:pt>
                <c:pt idx="14571">
                  <c:v>34.227736999999998</c:v>
                </c:pt>
                <c:pt idx="14572">
                  <c:v>34.230227999999997</c:v>
                </c:pt>
                <c:pt idx="14573">
                  <c:v>34.232719000000003</c:v>
                </c:pt>
                <c:pt idx="14574">
                  <c:v>34.235213999999999</c:v>
                </c:pt>
                <c:pt idx="14575">
                  <c:v>34.237704999999998</c:v>
                </c:pt>
                <c:pt idx="14576">
                  <c:v>34.240195999999997</c:v>
                </c:pt>
                <c:pt idx="14577">
                  <c:v>34.242686999999997</c:v>
                </c:pt>
                <c:pt idx="14578">
                  <c:v>34.245178000000003</c:v>
                </c:pt>
                <c:pt idx="14579">
                  <c:v>34.247669000000002</c:v>
                </c:pt>
                <c:pt idx="14580">
                  <c:v>34.250163999999998</c:v>
                </c:pt>
                <c:pt idx="14581">
                  <c:v>34.252654999999997</c:v>
                </c:pt>
                <c:pt idx="14582">
                  <c:v>34.255146000000003</c:v>
                </c:pt>
                <c:pt idx="14583">
                  <c:v>34.257637000000003</c:v>
                </c:pt>
                <c:pt idx="14584">
                  <c:v>34.260128000000002</c:v>
                </c:pt>
                <c:pt idx="14585">
                  <c:v>34.262619000000001</c:v>
                </c:pt>
                <c:pt idx="14586">
                  <c:v>34.265113999999997</c:v>
                </c:pt>
                <c:pt idx="14587">
                  <c:v>34.267605000000003</c:v>
                </c:pt>
                <c:pt idx="14588">
                  <c:v>34.270096000000002</c:v>
                </c:pt>
                <c:pt idx="14589">
                  <c:v>34.272587000000001</c:v>
                </c:pt>
                <c:pt idx="14590">
                  <c:v>34.275078000000001</c:v>
                </c:pt>
                <c:pt idx="14591">
                  <c:v>34.277569</c:v>
                </c:pt>
                <c:pt idx="14592">
                  <c:v>34.280059999999999</c:v>
                </c:pt>
                <c:pt idx="14593">
                  <c:v>34.282555000000002</c:v>
                </c:pt>
                <c:pt idx="14594">
                  <c:v>34.285046000000001</c:v>
                </c:pt>
                <c:pt idx="14595">
                  <c:v>34.287537</c:v>
                </c:pt>
                <c:pt idx="14596">
                  <c:v>34.290028</c:v>
                </c:pt>
                <c:pt idx="14597">
                  <c:v>34.292518999999999</c:v>
                </c:pt>
                <c:pt idx="14598">
                  <c:v>34.295009999999998</c:v>
                </c:pt>
                <c:pt idx="14599">
                  <c:v>34.297504000000004</c:v>
                </c:pt>
                <c:pt idx="14600">
                  <c:v>34.299995000000003</c:v>
                </c:pt>
                <c:pt idx="14601">
                  <c:v>34.302486000000002</c:v>
                </c:pt>
                <c:pt idx="14602">
                  <c:v>34.304977000000001</c:v>
                </c:pt>
                <c:pt idx="14603">
                  <c:v>34.307468</c:v>
                </c:pt>
                <c:pt idx="14604">
                  <c:v>34.309958999999999</c:v>
                </c:pt>
                <c:pt idx="14605">
                  <c:v>34.312454000000002</c:v>
                </c:pt>
                <c:pt idx="14606">
                  <c:v>34.314945000000002</c:v>
                </c:pt>
                <c:pt idx="14607">
                  <c:v>34.317436000000001</c:v>
                </c:pt>
                <c:pt idx="14608">
                  <c:v>34.319927</c:v>
                </c:pt>
                <c:pt idx="14609">
                  <c:v>34.322417999999999</c:v>
                </c:pt>
                <c:pt idx="14610">
                  <c:v>34.324908999999998</c:v>
                </c:pt>
                <c:pt idx="14611">
                  <c:v>34.327404000000001</c:v>
                </c:pt>
                <c:pt idx="14612">
                  <c:v>34.329895</c:v>
                </c:pt>
                <c:pt idx="14613">
                  <c:v>34.332386</c:v>
                </c:pt>
                <c:pt idx="14614">
                  <c:v>34.334876999999999</c:v>
                </c:pt>
                <c:pt idx="14615">
                  <c:v>34.337367999999998</c:v>
                </c:pt>
                <c:pt idx="14616">
                  <c:v>34.339858999999997</c:v>
                </c:pt>
                <c:pt idx="14617">
                  <c:v>34.342350000000003</c:v>
                </c:pt>
                <c:pt idx="14618">
                  <c:v>34.344844999999999</c:v>
                </c:pt>
                <c:pt idx="14619">
                  <c:v>34.347335999999999</c:v>
                </c:pt>
                <c:pt idx="14620">
                  <c:v>34.349826999999998</c:v>
                </c:pt>
                <c:pt idx="14621">
                  <c:v>34.352317999999997</c:v>
                </c:pt>
                <c:pt idx="14622">
                  <c:v>34.354809000000003</c:v>
                </c:pt>
                <c:pt idx="14623">
                  <c:v>34.357300000000002</c:v>
                </c:pt>
                <c:pt idx="14624">
                  <c:v>34.359794999999998</c:v>
                </c:pt>
                <c:pt idx="14625">
                  <c:v>34.362285999999997</c:v>
                </c:pt>
                <c:pt idx="14626">
                  <c:v>34.364776999999997</c:v>
                </c:pt>
                <c:pt idx="14627">
                  <c:v>34.367268000000003</c:v>
                </c:pt>
                <c:pt idx="14628">
                  <c:v>34.369759000000002</c:v>
                </c:pt>
                <c:pt idx="14629">
                  <c:v>34.372250000000001</c:v>
                </c:pt>
                <c:pt idx="14630">
                  <c:v>34.374744</c:v>
                </c:pt>
                <c:pt idx="14631">
                  <c:v>34.377234999999999</c:v>
                </c:pt>
                <c:pt idx="14632">
                  <c:v>34.379725999999998</c:v>
                </c:pt>
                <c:pt idx="14633">
                  <c:v>34.382216999999997</c:v>
                </c:pt>
                <c:pt idx="14634">
                  <c:v>34.384708000000003</c:v>
                </c:pt>
                <c:pt idx="14635">
                  <c:v>34.387199000000003</c:v>
                </c:pt>
                <c:pt idx="14636">
                  <c:v>34.389693999999999</c:v>
                </c:pt>
                <c:pt idx="14637">
                  <c:v>34.392184999999998</c:v>
                </c:pt>
                <c:pt idx="14638">
                  <c:v>34.394675999999997</c:v>
                </c:pt>
                <c:pt idx="14639">
                  <c:v>34.397167000000003</c:v>
                </c:pt>
                <c:pt idx="14640">
                  <c:v>34.399658000000002</c:v>
                </c:pt>
                <c:pt idx="14641">
                  <c:v>34.402149000000001</c:v>
                </c:pt>
                <c:pt idx="14642">
                  <c:v>34.404643999999998</c:v>
                </c:pt>
                <c:pt idx="14643">
                  <c:v>34.407134999999997</c:v>
                </c:pt>
                <c:pt idx="14644">
                  <c:v>34.409626000000003</c:v>
                </c:pt>
                <c:pt idx="14645">
                  <c:v>34.412117000000002</c:v>
                </c:pt>
                <c:pt idx="14646">
                  <c:v>34.414608000000001</c:v>
                </c:pt>
                <c:pt idx="14647">
                  <c:v>34.417099</c:v>
                </c:pt>
                <c:pt idx="14648">
                  <c:v>34.419589999999999</c:v>
                </c:pt>
                <c:pt idx="14649">
                  <c:v>34.422085000000003</c:v>
                </c:pt>
                <c:pt idx="14650">
                  <c:v>34.424576000000002</c:v>
                </c:pt>
                <c:pt idx="14651">
                  <c:v>34.427067000000001</c:v>
                </c:pt>
                <c:pt idx="14652">
                  <c:v>34.429558</c:v>
                </c:pt>
                <c:pt idx="14653">
                  <c:v>34.432048999999999</c:v>
                </c:pt>
                <c:pt idx="14654">
                  <c:v>34.434539999999998</c:v>
                </c:pt>
                <c:pt idx="14655">
                  <c:v>34.437035000000002</c:v>
                </c:pt>
                <c:pt idx="14656">
                  <c:v>34.439526000000001</c:v>
                </c:pt>
                <c:pt idx="14657">
                  <c:v>34.442017</c:v>
                </c:pt>
                <c:pt idx="14658">
                  <c:v>34.444507999999999</c:v>
                </c:pt>
                <c:pt idx="14659">
                  <c:v>34.446998999999998</c:v>
                </c:pt>
                <c:pt idx="14660">
                  <c:v>34.449489999999997</c:v>
                </c:pt>
                <c:pt idx="14661">
                  <c:v>34.451984000000003</c:v>
                </c:pt>
                <c:pt idx="14662">
                  <c:v>34.454475000000002</c:v>
                </c:pt>
                <c:pt idx="14663">
                  <c:v>34.456966000000001</c:v>
                </c:pt>
                <c:pt idx="14664">
                  <c:v>34.459457</c:v>
                </c:pt>
                <c:pt idx="14665">
                  <c:v>34.461948</c:v>
                </c:pt>
                <c:pt idx="14666">
                  <c:v>34.464438999999999</c:v>
                </c:pt>
                <c:pt idx="14667">
                  <c:v>34.466934000000002</c:v>
                </c:pt>
                <c:pt idx="14668">
                  <c:v>34.469425000000001</c:v>
                </c:pt>
                <c:pt idx="14669">
                  <c:v>34.471916</c:v>
                </c:pt>
                <c:pt idx="14670">
                  <c:v>34.474406999999999</c:v>
                </c:pt>
                <c:pt idx="14671">
                  <c:v>34.476897999999998</c:v>
                </c:pt>
                <c:pt idx="14672">
                  <c:v>34.479388999999998</c:v>
                </c:pt>
                <c:pt idx="14673">
                  <c:v>34.481884000000001</c:v>
                </c:pt>
                <c:pt idx="14674">
                  <c:v>34.484375</c:v>
                </c:pt>
                <c:pt idx="14675">
                  <c:v>34.486865999999999</c:v>
                </c:pt>
                <c:pt idx="14676">
                  <c:v>34.489356999999998</c:v>
                </c:pt>
                <c:pt idx="14677">
                  <c:v>34.491847999999997</c:v>
                </c:pt>
                <c:pt idx="14678">
                  <c:v>34.494338999999997</c:v>
                </c:pt>
                <c:pt idx="14679">
                  <c:v>34.496830000000003</c:v>
                </c:pt>
                <c:pt idx="14680">
                  <c:v>34.499324999999999</c:v>
                </c:pt>
                <c:pt idx="14681">
                  <c:v>34.501815999999998</c:v>
                </c:pt>
                <c:pt idx="14682">
                  <c:v>34.504306999999997</c:v>
                </c:pt>
                <c:pt idx="14683">
                  <c:v>34.506798000000003</c:v>
                </c:pt>
                <c:pt idx="14684">
                  <c:v>34.509289000000003</c:v>
                </c:pt>
                <c:pt idx="14685">
                  <c:v>34.511780000000002</c:v>
                </c:pt>
                <c:pt idx="14686">
                  <c:v>34.514274999999998</c:v>
                </c:pt>
                <c:pt idx="14687">
                  <c:v>34.516765999999997</c:v>
                </c:pt>
                <c:pt idx="14688">
                  <c:v>34.519257000000003</c:v>
                </c:pt>
                <c:pt idx="14689">
                  <c:v>34.521748000000002</c:v>
                </c:pt>
                <c:pt idx="14690">
                  <c:v>34.524239000000001</c:v>
                </c:pt>
                <c:pt idx="14691">
                  <c:v>34.526730000000001</c:v>
                </c:pt>
                <c:pt idx="14692">
                  <c:v>34.529223999999999</c:v>
                </c:pt>
                <c:pt idx="14693">
                  <c:v>34.531714999999998</c:v>
                </c:pt>
                <c:pt idx="14694">
                  <c:v>34.534205999999998</c:v>
                </c:pt>
                <c:pt idx="14695">
                  <c:v>34.536696999999997</c:v>
                </c:pt>
                <c:pt idx="14696">
                  <c:v>34.539188000000003</c:v>
                </c:pt>
                <c:pt idx="14697">
                  <c:v>34.541679000000002</c:v>
                </c:pt>
                <c:pt idx="14698">
                  <c:v>34.544173999999998</c:v>
                </c:pt>
                <c:pt idx="14699">
                  <c:v>34.546664999999997</c:v>
                </c:pt>
                <c:pt idx="14700">
                  <c:v>34.549156000000004</c:v>
                </c:pt>
                <c:pt idx="14701">
                  <c:v>34.551647000000003</c:v>
                </c:pt>
                <c:pt idx="14702">
                  <c:v>34.554138000000002</c:v>
                </c:pt>
                <c:pt idx="14703">
                  <c:v>34.556629000000001</c:v>
                </c:pt>
                <c:pt idx="14704">
                  <c:v>34.559123999999997</c:v>
                </c:pt>
                <c:pt idx="14705">
                  <c:v>34.561615000000003</c:v>
                </c:pt>
                <c:pt idx="14706">
                  <c:v>34.564106000000002</c:v>
                </c:pt>
                <c:pt idx="14707">
                  <c:v>34.566597000000002</c:v>
                </c:pt>
                <c:pt idx="14708">
                  <c:v>34.569088000000001</c:v>
                </c:pt>
                <c:pt idx="14709">
                  <c:v>34.571579</c:v>
                </c:pt>
                <c:pt idx="14710">
                  <c:v>34.574069999999999</c:v>
                </c:pt>
                <c:pt idx="14711">
                  <c:v>34.576565000000002</c:v>
                </c:pt>
                <c:pt idx="14712">
                  <c:v>34.579056000000001</c:v>
                </c:pt>
                <c:pt idx="14713">
                  <c:v>34.581547</c:v>
                </c:pt>
                <c:pt idx="14714">
                  <c:v>34.584038</c:v>
                </c:pt>
                <c:pt idx="14715">
                  <c:v>34.586528999999999</c:v>
                </c:pt>
                <c:pt idx="14716">
                  <c:v>34.589019999999998</c:v>
                </c:pt>
                <c:pt idx="14717">
                  <c:v>34.591515000000001</c:v>
                </c:pt>
                <c:pt idx="14718">
                  <c:v>34.594006</c:v>
                </c:pt>
                <c:pt idx="14719">
                  <c:v>34.596496999999999</c:v>
                </c:pt>
                <c:pt idx="14720">
                  <c:v>34.598987999999999</c:v>
                </c:pt>
                <c:pt idx="14721">
                  <c:v>34.601478999999998</c:v>
                </c:pt>
                <c:pt idx="14722">
                  <c:v>34.603969999999997</c:v>
                </c:pt>
                <c:pt idx="14723">
                  <c:v>34.606464000000003</c:v>
                </c:pt>
                <c:pt idx="14724">
                  <c:v>34.608955000000002</c:v>
                </c:pt>
                <c:pt idx="14725">
                  <c:v>34.611446000000001</c:v>
                </c:pt>
                <c:pt idx="14726">
                  <c:v>34.613937</c:v>
                </c:pt>
                <c:pt idx="14727">
                  <c:v>34.616427999999999</c:v>
                </c:pt>
                <c:pt idx="14728">
                  <c:v>34.618918999999998</c:v>
                </c:pt>
                <c:pt idx="14729">
                  <c:v>34.621414000000001</c:v>
                </c:pt>
                <c:pt idx="14730">
                  <c:v>34.623905000000001</c:v>
                </c:pt>
                <c:pt idx="14731">
                  <c:v>34.626396</c:v>
                </c:pt>
                <c:pt idx="14732">
                  <c:v>34.628886999999999</c:v>
                </c:pt>
                <c:pt idx="14733">
                  <c:v>34.631377999999998</c:v>
                </c:pt>
                <c:pt idx="14734">
                  <c:v>34.633868999999997</c:v>
                </c:pt>
                <c:pt idx="14735">
                  <c:v>34.636360000000003</c:v>
                </c:pt>
                <c:pt idx="14736">
                  <c:v>34.638855</c:v>
                </c:pt>
                <c:pt idx="14737">
                  <c:v>34.641345999999999</c:v>
                </c:pt>
                <c:pt idx="14738">
                  <c:v>34.643836999999998</c:v>
                </c:pt>
                <c:pt idx="14739">
                  <c:v>34.646327999999997</c:v>
                </c:pt>
                <c:pt idx="14740">
                  <c:v>34.648819000000003</c:v>
                </c:pt>
                <c:pt idx="14741">
                  <c:v>34.651310000000002</c:v>
                </c:pt>
                <c:pt idx="14742">
                  <c:v>34.653804999999998</c:v>
                </c:pt>
                <c:pt idx="14743">
                  <c:v>34.656295999999998</c:v>
                </c:pt>
                <c:pt idx="14744">
                  <c:v>34.658786999999997</c:v>
                </c:pt>
                <c:pt idx="14745">
                  <c:v>34.661278000000003</c:v>
                </c:pt>
                <c:pt idx="14746">
                  <c:v>34.663769000000002</c:v>
                </c:pt>
                <c:pt idx="14747">
                  <c:v>34.666260000000001</c:v>
                </c:pt>
                <c:pt idx="14748">
                  <c:v>34.668754999999997</c:v>
                </c:pt>
                <c:pt idx="14749">
                  <c:v>34.671245999999996</c:v>
                </c:pt>
                <c:pt idx="14750">
                  <c:v>34.673737000000003</c:v>
                </c:pt>
                <c:pt idx="14751">
                  <c:v>34.676228000000002</c:v>
                </c:pt>
                <c:pt idx="14752">
                  <c:v>34.678719000000001</c:v>
                </c:pt>
                <c:pt idx="14753">
                  <c:v>34.68121</c:v>
                </c:pt>
                <c:pt idx="14754">
                  <c:v>34.683703999999999</c:v>
                </c:pt>
                <c:pt idx="14755">
                  <c:v>34.686194999999998</c:v>
                </c:pt>
                <c:pt idx="14756">
                  <c:v>34.688685999999997</c:v>
                </c:pt>
                <c:pt idx="14757">
                  <c:v>34.691177000000003</c:v>
                </c:pt>
                <c:pt idx="14758">
                  <c:v>34.693668000000002</c:v>
                </c:pt>
                <c:pt idx="14759">
                  <c:v>34.696159000000002</c:v>
                </c:pt>
                <c:pt idx="14760">
                  <c:v>34.698653999999998</c:v>
                </c:pt>
                <c:pt idx="14761">
                  <c:v>34.701144999999997</c:v>
                </c:pt>
                <c:pt idx="14762">
                  <c:v>34.703636000000003</c:v>
                </c:pt>
                <c:pt idx="14763">
                  <c:v>34.706127000000002</c:v>
                </c:pt>
                <c:pt idx="14764">
                  <c:v>34.708618000000001</c:v>
                </c:pt>
                <c:pt idx="14765">
                  <c:v>34.711109</c:v>
                </c:pt>
                <c:pt idx="14766">
                  <c:v>34.7136</c:v>
                </c:pt>
                <c:pt idx="14767">
                  <c:v>34.716095000000003</c:v>
                </c:pt>
                <c:pt idx="14768">
                  <c:v>34.718586000000002</c:v>
                </c:pt>
                <c:pt idx="14769">
                  <c:v>34.721077000000001</c:v>
                </c:pt>
                <c:pt idx="14770">
                  <c:v>34.723568</c:v>
                </c:pt>
                <c:pt idx="14771">
                  <c:v>34.726058999999999</c:v>
                </c:pt>
                <c:pt idx="14772">
                  <c:v>34.728549999999998</c:v>
                </c:pt>
                <c:pt idx="14773">
                  <c:v>34.731045000000002</c:v>
                </c:pt>
                <c:pt idx="14774">
                  <c:v>34.733536000000001</c:v>
                </c:pt>
                <c:pt idx="14775">
                  <c:v>34.736027</c:v>
                </c:pt>
                <c:pt idx="14776">
                  <c:v>34.738517999999999</c:v>
                </c:pt>
                <c:pt idx="14777">
                  <c:v>34.741008999999998</c:v>
                </c:pt>
                <c:pt idx="14778">
                  <c:v>34.743499999999997</c:v>
                </c:pt>
                <c:pt idx="14779">
                  <c:v>34.745995000000001</c:v>
                </c:pt>
                <c:pt idx="14780">
                  <c:v>34.748486</c:v>
                </c:pt>
                <c:pt idx="14781">
                  <c:v>34.750976999999999</c:v>
                </c:pt>
                <c:pt idx="14782">
                  <c:v>34.753467999999998</c:v>
                </c:pt>
                <c:pt idx="14783">
                  <c:v>34.755958999999997</c:v>
                </c:pt>
                <c:pt idx="14784">
                  <c:v>34.758450000000003</c:v>
                </c:pt>
                <c:pt idx="14785">
                  <c:v>34.760944000000002</c:v>
                </c:pt>
                <c:pt idx="14786">
                  <c:v>34.763435000000001</c:v>
                </c:pt>
                <c:pt idx="14787">
                  <c:v>34.765926</c:v>
                </c:pt>
                <c:pt idx="14788">
                  <c:v>34.768416999999999</c:v>
                </c:pt>
                <c:pt idx="14789">
                  <c:v>34.770907999999999</c:v>
                </c:pt>
                <c:pt idx="14790">
                  <c:v>34.773398999999998</c:v>
                </c:pt>
                <c:pt idx="14791">
                  <c:v>34.775894000000001</c:v>
                </c:pt>
                <c:pt idx="14792">
                  <c:v>34.778385</c:v>
                </c:pt>
                <c:pt idx="14793">
                  <c:v>34.780875999999999</c:v>
                </c:pt>
                <c:pt idx="14794">
                  <c:v>34.783366999999998</c:v>
                </c:pt>
                <c:pt idx="14795">
                  <c:v>34.785857999999998</c:v>
                </c:pt>
                <c:pt idx="14796">
                  <c:v>34.788348999999997</c:v>
                </c:pt>
                <c:pt idx="14797">
                  <c:v>34.790840000000003</c:v>
                </c:pt>
                <c:pt idx="14798">
                  <c:v>34.793334999999999</c:v>
                </c:pt>
                <c:pt idx="14799">
                  <c:v>34.795825999999998</c:v>
                </c:pt>
                <c:pt idx="14800">
                  <c:v>34.798316999999997</c:v>
                </c:pt>
                <c:pt idx="14801">
                  <c:v>34.800808000000004</c:v>
                </c:pt>
                <c:pt idx="14802">
                  <c:v>34.803299000000003</c:v>
                </c:pt>
                <c:pt idx="14803">
                  <c:v>34.805790000000002</c:v>
                </c:pt>
                <c:pt idx="14804">
                  <c:v>34.808284999999998</c:v>
                </c:pt>
                <c:pt idx="14805">
                  <c:v>34.810775999999997</c:v>
                </c:pt>
                <c:pt idx="14806">
                  <c:v>34.813267000000003</c:v>
                </c:pt>
                <c:pt idx="14807">
                  <c:v>34.815758000000002</c:v>
                </c:pt>
                <c:pt idx="14808">
                  <c:v>34.818249000000002</c:v>
                </c:pt>
                <c:pt idx="14809">
                  <c:v>34.820740000000001</c:v>
                </c:pt>
                <c:pt idx="14810">
                  <c:v>34.823234999999997</c:v>
                </c:pt>
                <c:pt idx="14811">
                  <c:v>34.825726000000003</c:v>
                </c:pt>
                <c:pt idx="14812">
                  <c:v>34.828217000000002</c:v>
                </c:pt>
                <c:pt idx="14813">
                  <c:v>34.830708000000001</c:v>
                </c:pt>
                <c:pt idx="14814">
                  <c:v>34.833199</c:v>
                </c:pt>
                <c:pt idx="14815">
                  <c:v>34.83569</c:v>
                </c:pt>
                <c:pt idx="14816">
                  <c:v>34.838183999999998</c:v>
                </c:pt>
                <c:pt idx="14817">
                  <c:v>34.840674999999997</c:v>
                </c:pt>
                <c:pt idx="14818">
                  <c:v>34.843165999999997</c:v>
                </c:pt>
                <c:pt idx="14819">
                  <c:v>34.845657000000003</c:v>
                </c:pt>
                <c:pt idx="14820">
                  <c:v>34.848148000000002</c:v>
                </c:pt>
                <c:pt idx="14821">
                  <c:v>34.850639000000001</c:v>
                </c:pt>
                <c:pt idx="14822">
                  <c:v>34.853133999999997</c:v>
                </c:pt>
                <c:pt idx="14823">
                  <c:v>34.855625000000003</c:v>
                </c:pt>
                <c:pt idx="14824">
                  <c:v>34.858116000000003</c:v>
                </c:pt>
                <c:pt idx="14825">
                  <c:v>34.860607000000002</c:v>
                </c:pt>
                <c:pt idx="14826">
                  <c:v>34.863098000000001</c:v>
                </c:pt>
                <c:pt idx="14827">
                  <c:v>34.865589</c:v>
                </c:pt>
                <c:pt idx="14828">
                  <c:v>34.868079999999999</c:v>
                </c:pt>
                <c:pt idx="14829">
                  <c:v>34.870575000000002</c:v>
                </c:pt>
                <c:pt idx="14830">
                  <c:v>34.873066000000001</c:v>
                </c:pt>
                <c:pt idx="14831">
                  <c:v>34.875557000000001</c:v>
                </c:pt>
                <c:pt idx="14832">
                  <c:v>34.878048</c:v>
                </c:pt>
                <c:pt idx="14833">
                  <c:v>34.880538999999999</c:v>
                </c:pt>
                <c:pt idx="14834">
                  <c:v>34.883029999999998</c:v>
                </c:pt>
                <c:pt idx="14835">
                  <c:v>34.885525000000001</c:v>
                </c:pt>
                <c:pt idx="14836">
                  <c:v>34.888016</c:v>
                </c:pt>
                <c:pt idx="14837">
                  <c:v>34.890506999999999</c:v>
                </c:pt>
                <c:pt idx="14838">
                  <c:v>34.892997999999999</c:v>
                </c:pt>
                <c:pt idx="14839">
                  <c:v>34.895488999999998</c:v>
                </c:pt>
                <c:pt idx="14840">
                  <c:v>34.897979999999997</c:v>
                </c:pt>
                <c:pt idx="14841">
                  <c:v>34.900475</c:v>
                </c:pt>
                <c:pt idx="14842">
                  <c:v>34.902965999999999</c:v>
                </c:pt>
                <c:pt idx="14843">
                  <c:v>34.905456999999998</c:v>
                </c:pt>
                <c:pt idx="14844">
                  <c:v>34.907947999999998</c:v>
                </c:pt>
                <c:pt idx="14845">
                  <c:v>34.910438999999997</c:v>
                </c:pt>
                <c:pt idx="14846">
                  <c:v>34.912930000000003</c:v>
                </c:pt>
                <c:pt idx="14847">
                  <c:v>34.915424000000002</c:v>
                </c:pt>
                <c:pt idx="14848">
                  <c:v>34.917915000000001</c:v>
                </c:pt>
                <c:pt idx="14849">
                  <c:v>34.920406</c:v>
                </c:pt>
                <c:pt idx="14850">
                  <c:v>34.922896999999999</c:v>
                </c:pt>
                <c:pt idx="14851">
                  <c:v>34.925387999999998</c:v>
                </c:pt>
                <c:pt idx="14852">
                  <c:v>34.927878999999997</c:v>
                </c:pt>
                <c:pt idx="14853">
                  <c:v>34.930370000000003</c:v>
                </c:pt>
                <c:pt idx="14854">
                  <c:v>34.932865</c:v>
                </c:pt>
                <c:pt idx="14855">
                  <c:v>34.935355999999999</c:v>
                </c:pt>
                <c:pt idx="14856">
                  <c:v>34.937846999999998</c:v>
                </c:pt>
                <c:pt idx="14857">
                  <c:v>34.940337999999997</c:v>
                </c:pt>
                <c:pt idx="14858">
                  <c:v>34.942829000000003</c:v>
                </c:pt>
                <c:pt idx="14859">
                  <c:v>34.945320000000002</c:v>
                </c:pt>
                <c:pt idx="14860">
                  <c:v>34.947814999999999</c:v>
                </c:pt>
                <c:pt idx="14861">
                  <c:v>34.950305999999998</c:v>
                </c:pt>
                <c:pt idx="14862">
                  <c:v>34.952796999999997</c:v>
                </c:pt>
                <c:pt idx="14863">
                  <c:v>34.955288000000003</c:v>
                </c:pt>
                <c:pt idx="14864">
                  <c:v>34.957779000000002</c:v>
                </c:pt>
                <c:pt idx="14865">
                  <c:v>34.960270000000001</c:v>
                </c:pt>
                <c:pt idx="14866">
                  <c:v>34.962764999999997</c:v>
                </c:pt>
                <c:pt idx="14867">
                  <c:v>34.965255999999997</c:v>
                </c:pt>
                <c:pt idx="14868">
                  <c:v>34.967747000000003</c:v>
                </c:pt>
                <c:pt idx="14869">
                  <c:v>34.970238000000002</c:v>
                </c:pt>
                <c:pt idx="14870">
                  <c:v>34.972729000000001</c:v>
                </c:pt>
                <c:pt idx="14871">
                  <c:v>34.97522</c:v>
                </c:pt>
                <c:pt idx="14872">
                  <c:v>34.977715000000003</c:v>
                </c:pt>
                <c:pt idx="14873">
                  <c:v>34.980206000000003</c:v>
                </c:pt>
                <c:pt idx="14874">
                  <c:v>34.982697000000002</c:v>
                </c:pt>
                <c:pt idx="14875">
                  <c:v>34.985188000000001</c:v>
                </c:pt>
                <c:pt idx="14876">
                  <c:v>34.987679</c:v>
                </c:pt>
                <c:pt idx="14877">
                  <c:v>34.990169999999999</c:v>
                </c:pt>
                <c:pt idx="14878">
                  <c:v>34.992663999999998</c:v>
                </c:pt>
                <c:pt idx="14879">
                  <c:v>34.995154999999997</c:v>
                </c:pt>
                <c:pt idx="14880">
                  <c:v>34.997646000000003</c:v>
                </c:pt>
                <c:pt idx="14881">
                  <c:v>35.000137000000002</c:v>
                </c:pt>
                <c:pt idx="14882">
                  <c:v>35.002628000000001</c:v>
                </c:pt>
                <c:pt idx="14883">
                  <c:v>35.005119000000001</c:v>
                </c:pt>
                <c:pt idx="14884">
                  <c:v>35.00761</c:v>
                </c:pt>
                <c:pt idx="14885">
                  <c:v>35.010105000000003</c:v>
                </c:pt>
                <c:pt idx="14886">
                  <c:v>35.012596000000002</c:v>
                </c:pt>
                <c:pt idx="14887">
                  <c:v>35.015087000000001</c:v>
                </c:pt>
                <c:pt idx="14888">
                  <c:v>35.017578</c:v>
                </c:pt>
                <c:pt idx="14889">
                  <c:v>35.020068999999999</c:v>
                </c:pt>
                <c:pt idx="14890">
                  <c:v>35.022559999999999</c:v>
                </c:pt>
                <c:pt idx="14891">
                  <c:v>35.025055000000002</c:v>
                </c:pt>
                <c:pt idx="14892">
                  <c:v>35.027546000000001</c:v>
                </c:pt>
                <c:pt idx="14893">
                  <c:v>35.030037</c:v>
                </c:pt>
                <c:pt idx="14894">
                  <c:v>35.032527999999999</c:v>
                </c:pt>
                <c:pt idx="14895">
                  <c:v>35.035018999999998</c:v>
                </c:pt>
                <c:pt idx="14896">
                  <c:v>35.037509999999997</c:v>
                </c:pt>
                <c:pt idx="14897">
                  <c:v>35.040005000000001</c:v>
                </c:pt>
                <c:pt idx="14898">
                  <c:v>35.042496</c:v>
                </c:pt>
                <c:pt idx="14899">
                  <c:v>35.044986999999999</c:v>
                </c:pt>
                <c:pt idx="14900">
                  <c:v>35.047477999999998</c:v>
                </c:pt>
                <c:pt idx="14901">
                  <c:v>35.049968999999997</c:v>
                </c:pt>
                <c:pt idx="14902">
                  <c:v>35.052460000000004</c:v>
                </c:pt>
                <c:pt idx="14903">
                  <c:v>35.054955</c:v>
                </c:pt>
                <c:pt idx="14904">
                  <c:v>35.057445999999999</c:v>
                </c:pt>
                <c:pt idx="14905">
                  <c:v>35.059936999999998</c:v>
                </c:pt>
                <c:pt idx="14906">
                  <c:v>35.062427999999997</c:v>
                </c:pt>
                <c:pt idx="14907">
                  <c:v>35.064919000000003</c:v>
                </c:pt>
                <c:pt idx="14908">
                  <c:v>35.067410000000002</c:v>
                </c:pt>
                <c:pt idx="14909">
                  <c:v>35.069904000000001</c:v>
                </c:pt>
                <c:pt idx="14910">
                  <c:v>35.072395</c:v>
                </c:pt>
                <c:pt idx="14911">
                  <c:v>35.074885999999999</c:v>
                </c:pt>
                <c:pt idx="14912">
                  <c:v>35.077376999999998</c:v>
                </c:pt>
                <c:pt idx="14913">
                  <c:v>35.079867999999998</c:v>
                </c:pt>
                <c:pt idx="14914">
                  <c:v>35.082358999999997</c:v>
                </c:pt>
                <c:pt idx="14915">
                  <c:v>35.084850000000003</c:v>
                </c:pt>
                <c:pt idx="14916">
                  <c:v>35.087344999999999</c:v>
                </c:pt>
                <c:pt idx="14917">
                  <c:v>35.089835999999998</c:v>
                </c:pt>
                <c:pt idx="14918">
                  <c:v>35.092326999999997</c:v>
                </c:pt>
                <c:pt idx="14919">
                  <c:v>35.094817999999997</c:v>
                </c:pt>
                <c:pt idx="14920">
                  <c:v>35.097309000000003</c:v>
                </c:pt>
                <c:pt idx="14921">
                  <c:v>35.099800000000002</c:v>
                </c:pt>
                <c:pt idx="14922">
                  <c:v>35.102294999999998</c:v>
                </c:pt>
                <c:pt idx="14923">
                  <c:v>35.104785999999997</c:v>
                </c:pt>
                <c:pt idx="14924">
                  <c:v>35.107277000000003</c:v>
                </c:pt>
                <c:pt idx="14925">
                  <c:v>35.109768000000003</c:v>
                </c:pt>
                <c:pt idx="14926">
                  <c:v>35.112259000000002</c:v>
                </c:pt>
                <c:pt idx="14927">
                  <c:v>35.114750000000001</c:v>
                </c:pt>
                <c:pt idx="14928">
                  <c:v>35.117244999999997</c:v>
                </c:pt>
                <c:pt idx="14929">
                  <c:v>35.119736000000003</c:v>
                </c:pt>
                <c:pt idx="14930">
                  <c:v>35.122227000000002</c:v>
                </c:pt>
                <c:pt idx="14931">
                  <c:v>35.124718000000001</c:v>
                </c:pt>
                <c:pt idx="14932">
                  <c:v>35.127209000000001</c:v>
                </c:pt>
                <c:pt idx="14933">
                  <c:v>35.1297</c:v>
                </c:pt>
                <c:pt idx="14934">
                  <c:v>35.132195000000003</c:v>
                </c:pt>
                <c:pt idx="14935">
                  <c:v>35.134686000000002</c:v>
                </c:pt>
                <c:pt idx="14936">
                  <c:v>35.137177000000001</c:v>
                </c:pt>
                <c:pt idx="14937">
                  <c:v>35.139668</c:v>
                </c:pt>
                <c:pt idx="14938">
                  <c:v>35.142158999999999</c:v>
                </c:pt>
                <c:pt idx="14939">
                  <c:v>35.144649999999999</c:v>
                </c:pt>
                <c:pt idx="14940">
                  <c:v>35.147143999999997</c:v>
                </c:pt>
                <c:pt idx="14941">
                  <c:v>35.149635000000004</c:v>
                </c:pt>
                <c:pt idx="14942">
                  <c:v>35.152126000000003</c:v>
                </c:pt>
                <c:pt idx="14943">
                  <c:v>35.154617000000002</c:v>
                </c:pt>
                <c:pt idx="14944">
                  <c:v>35.157108000000001</c:v>
                </c:pt>
                <c:pt idx="14945">
                  <c:v>35.159599</c:v>
                </c:pt>
                <c:pt idx="14946">
                  <c:v>35.162089999999999</c:v>
                </c:pt>
                <c:pt idx="14947">
                  <c:v>35.164585000000002</c:v>
                </c:pt>
                <c:pt idx="14948">
                  <c:v>35.167076000000002</c:v>
                </c:pt>
                <c:pt idx="14949">
                  <c:v>35.169567000000001</c:v>
                </c:pt>
                <c:pt idx="14950">
                  <c:v>35.172058</c:v>
                </c:pt>
                <c:pt idx="14951">
                  <c:v>35.174548999999999</c:v>
                </c:pt>
                <c:pt idx="14952">
                  <c:v>35.177039999999998</c:v>
                </c:pt>
                <c:pt idx="14953">
                  <c:v>35.179535000000001</c:v>
                </c:pt>
                <c:pt idx="14954">
                  <c:v>35.182026</c:v>
                </c:pt>
                <c:pt idx="14955">
                  <c:v>35.184517</c:v>
                </c:pt>
                <c:pt idx="14956">
                  <c:v>35.187007999999999</c:v>
                </c:pt>
                <c:pt idx="14957">
                  <c:v>35.189498999999998</c:v>
                </c:pt>
                <c:pt idx="14958">
                  <c:v>35.191989999999997</c:v>
                </c:pt>
                <c:pt idx="14959">
                  <c:v>35.194485</c:v>
                </c:pt>
                <c:pt idx="14960">
                  <c:v>35.196975999999999</c:v>
                </c:pt>
                <c:pt idx="14961">
                  <c:v>35.199466999999999</c:v>
                </c:pt>
                <c:pt idx="14962">
                  <c:v>35.201957999999998</c:v>
                </c:pt>
                <c:pt idx="14963">
                  <c:v>35.204448999999997</c:v>
                </c:pt>
                <c:pt idx="14964">
                  <c:v>35.206940000000003</c:v>
                </c:pt>
                <c:pt idx="14965">
                  <c:v>35.209434999999999</c:v>
                </c:pt>
                <c:pt idx="14966">
                  <c:v>35.211925999999998</c:v>
                </c:pt>
                <c:pt idx="14967">
                  <c:v>35.214416999999997</c:v>
                </c:pt>
                <c:pt idx="14968">
                  <c:v>35.216907999999997</c:v>
                </c:pt>
                <c:pt idx="14969">
                  <c:v>35.219397999999998</c:v>
                </c:pt>
                <c:pt idx="14970">
                  <c:v>35.221888999999997</c:v>
                </c:pt>
                <c:pt idx="14971">
                  <c:v>35.224379999999996</c:v>
                </c:pt>
                <c:pt idx="14972">
                  <c:v>35.226875</c:v>
                </c:pt>
                <c:pt idx="14973">
                  <c:v>35.229365999999999</c:v>
                </c:pt>
                <c:pt idx="14974">
                  <c:v>35.231856999999998</c:v>
                </c:pt>
                <c:pt idx="14975">
                  <c:v>35.234347999999997</c:v>
                </c:pt>
                <c:pt idx="14976">
                  <c:v>35.236839000000003</c:v>
                </c:pt>
                <c:pt idx="14977">
                  <c:v>35.239330000000002</c:v>
                </c:pt>
                <c:pt idx="14978">
                  <c:v>35.241824999999999</c:v>
                </c:pt>
                <c:pt idx="14979">
                  <c:v>35.244315999999998</c:v>
                </c:pt>
                <c:pt idx="14980">
                  <c:v>35.246806999999997</c:v>
                </c:pt>
                <c:pt idx="14981">
                  <c:v>35.249298000000003</c:v>
                </c:pt>
                <c:pt idx="14982">
                  <c:v>35.251789000000002</c:v>
                </c:pt>
                <c:pt idx="14983">
                  <c:v>35.254280000000001</c:v>
                </c:pt>
                <c:pt idx="14984">
                  <c:v>35.256774999999998</c:v>
                </c:pt>
                <c:pt idx="14985">
                  <c:v>35.259265999999997</c:v>
                </c:pt>
                <c:pt idx="14986">
                  <c:v>35.261757000000003</c:v>
                </c:pt>
                <c:pt idx="14987">
                  <c:v>35.264248000000002</c:v>
                </c:pt>
                <c:pt idx="14988">
                  <c:v>35.266739000000001</c:v>
                </c:pt>
                <c:pt idx="14989">
                  <c:v>35.26923</c:v>
                </c:pt>
                <c:pt idx="14990">
                  <c:v>35.271725000000004</c:v>
                </c:pt>
                <c:pt idx="14991">
                  <c:v>35.274216000000003</c:v>
                </c:pt>
                <c:pt idx="14992">
                  <c:v>35.276707000000002</c:v>
                </c:pt>
                <c:pt idx="14993">
                  <c:v>35.279198000000001</c:v>
                </c:pt>
                <c:pt idx="14994">
                  <c:v>35.281689</c:v>
                </c:pt>
                <c:pt idx="14995">
                  <c:v>35.284179999999999</c:v>
                </c:pt>
                <c:pt idx="14996">
                  <c:v>35.286673999999998</c:v>
                </c:pt>
                <c:pt idx="14997">
                  <c:v>35.289164999999997</c:v>
                </c:pt>
                <c:pt idx="14998">
                  <c:v>35.291656000000003</c:v>
                </c:pt>
                <c:pt idx="14999">
                  <c:v>35.294147000000002</c:v>
                </c:pt>
                <c:pt idx="15000">
                  <c:v>35.296638000000002</c:v>
                </c:pt>
                <c:pt idx="15001">
                  <c:v>35.299129000000001</c:v>
                </c:pt>
                <c:pt idx="15002">
                  <c:v>35.30162</c:v>
                </c:pt>
                <c:pt idx="15003">
                  <c:v>35.304115000000003</c:v>
                </c:pt>
                <c:pt idx="15004">
                  <c:v>35.306606000000002</c:v>
                </c:pt>
                <c:pt idx="15005">
                  <c:v>35.309097000000001</c:v>
                </c:pt>
                <c:pt idx="15006">
                  <c:v>35.311588</c:v>
                </c:pt>
                <c:pt idx="15007">
                  <c:v>35.314079</c:v>
                </c:pt>
                <c:pt idx="15008">
                  <c:v>35.316569999999999</c:v>
                </c:pt>
                <c:pt idx="15009">
                  <c:v>35.319065000000002</c:v>
                </c:pt>
                <c:pt idx="15010">
                  <c:v>35.321556000000001</c:v>
                </c:pt>
                <c:pt idx="15011">
                  <c:v>35.324047</c:v>
                </c:pt>
                <c:pt idx="15012">
                  <c:v>35.326537999999999</c:v>
                </c:pt>
                <c:pt idx="15013">
                  <c:v>35.329028999999998</c:v>
                </c:pt>
                <c:pt idx="15014">
                  <c:v>35.331519999999998</c:v>
                </c:pt>
                <c:pt idx="15015">
                  <c:v>35.334015000000001</c:v>
                </c:pt>
                <c:pt idx="15016">
                  <c:v>35.336506</c:v>
                </c:pt>
                <c:pt idx="15017">
                  <c:v>35.338996999999999</c:v>
                </c:pt>
                <c:pt idx="15018">
                  <c:v>35.341487999999998</c:v>
                </c:pt>
                <c:pt idx="15019">
                  <c:v>35.343978999999997</c:v>
                </c:pt>
                <c:pt idx="15020">
                  <c:v>35.346469999999997</c:v>
                </c:pt>
                <c:pt idx="15021">
                  <c:v>35.348965</c:v>
                </c:pt>
                <c:pt idx="15022">
                  <c:v>35.351455999999999</c:v>
                </c:pt>
                <c:pt idx="15023">
                  <c:v>35.353946999999998</c:v>
                </c:pt>
                <c:pt idx="15024">
                  <c:v>35.356437999999997</c:v>
                </c:pt>
                <c:pt idx="15025">
                  <c:v>35.358929000000003</c:v>
                </c:pt>
                <c:pt idx="15026">
                  <c:v>35.361420000000003</c:v>
                </c:pt>
                <c:pt idx="15027">
                  <c:v>35.363914000000001</c:v>
                </c:pt>
                <c:pt idx="15028">
                  <c:v>35.366405</c:v>
                </c:pt>
                <c:pt idx="15029">
                  <c:v>35.368895999999999</c:v>
                </c:pt>
                <c:pt idx="15030">
                  <c:v>35.371386999999999</c:v>
                </c:pt>
                <c:pt idx="15031">
                  <c:v>35.373877999999998</c:v>
                </c:pt>
                <c:pt idx="15032">
                  <c:v>35.376368999999997</c:v>
                </c:pt>
                <c:pt idx="15033">
                  <c:v>35.378860000000003</c:v>
                </c:pt>
                <c:pt idx="15034">
                  <c:v>35.381354999999999</c:v>
                </c:pt>
                <c:pt idx="15035">
                  <c:v>35.383845999999998</c:v>
                </c:pt>
                <c:pt idx="15036">
                  <c:v>35.386336999999997</c:v>
                </c:pt>
                <c:pt idx="15037">
                  <c:v>35.388827999999997</c:v>
                </c:pt>
                <c:pt idx="15038">
                  <c:v>35.391319000000003</c:v>
                </c:pt>
                <c:pt idx="15039">
                  <c:v>35.393810000000002</c:v>
                </c:pt>
                <c:pt idx="15040">
                  <c:v>35.396304999999998</c:v>
                </c:pt>
                <c:pt idx="15041">
                  <c:v>35.398795999999997</c:v>
                </c:pt>
                <c:pt idx="15042">
                  <c:v>35.401287000000004</c:v>
                </c:pt>
                <c:pt idx="15043">
                  <c:v>35.403778000000003</c:v>
                </c:pt>
                <c:pt idx="15044">
                  <c:v>35.406269000000002</c:v>
                </c:pt>
                <c:pt idx="15045">
                  <c:v>35.408760000000001</c:v>
                </c:pt>
                <c:pt idx="15046">
                  <c:v>35.411254999999997</c:v>
                </c:pt>
                <c:pt idx="15047">
                  <c:v>35.413746000000003</c:v>
                </c:pt>
                <c:pt idx="15048">
                  <c:v>35.416237000000002</c:v>
                </c:pt>
                <c:pt idx="15049">
                  <c:v>35.418728000000002</c:v>
                </c:pt>
                <c:pt idx="15050">
                  <c:v>35.421219000000001</c:v>
                </c:pt>
                <c:pt idx="15051">
                  <c:v>35.42371</c:v>
                </c:pt>
                <c:pt idx="15052">
                  <c:v>35.426205000000003</c:v>
                </c:pt>
                <c:pt idx="15053">
                  <c:v>35.428696000000002</c:v>
                </c:pt>
                <c:pt idx="15054">
                  <c:v>35.431187000000001</c:v>
                </c:pt>
                <c:pt idx="15055">
                  <c:v>35.433678</c:v>
                </c:pt>
                <c:pt idx="15056">
                  <c:v>35.436169</c:v>
                </c:pt>
                <c:pt idx="15057">
                  <c:v>35.438659999999999</c:v>
                </c:pt>
                <c:pt idx="15058">
                  <c:v>35.441150999999998</c:v>
                </c:pt>
                <c:pt idx="15059">
                  <c:v>35.443644999999997</c:v>
                </c:pt>
                <c:pt idx="15060">
                  <c:v>35.446136000000003</c:v>
                </c:pt>
                <c:pt idx="15061">
                  <c:v>35.448627000000002</c:v>
                </c:pt>
                <c:pt idx="15062">
                  <c:v>35.451118000000001</c:v>
                </c:pt>
                <c:pt idx="15063">
                  <c:v>35.453609</c:v>
                </c:pt>
                <c:pt idx="15064">
                  <c:v>35.456099999999999</c:v>
                </c:pt>
                <c:pt idx="15065">
                  <c:v>35.458595000000003</c:v>
                </c:pt>
                <c:pt idx="15066">
                  <c:v>35.461086000000002</c:v>
                </c:pt>
                <c:pt idx="15067">
                  <c:v>35.463577000000001</c:v>
                </c:pt>
                <c:pt idx="15068">
                  <c:v>35.466068</c:v>
                </c:pt>
                <c:pt idx="15069">
                  <c:v>35.468558999999999</c:v>
                </c:pt>
                <c:pt idx="15070">
                  <c:v>35.471049999999998</c:v>
                </c:pt>
                <c:pt idx="15071">
                  <c:v>35.473545000000001</c:v>
                </c:pt>
                <c:pt idx="15072">
                  <c:v>35.476036000000001</c:v>
                </c:pt>
                <c:pt idx="15073">
                  <c:v>35.478527</c:v>
                </c:pt>
                <c:pt idx="15074">
                  <c:v>35.481017999999999</c:v>
                </c:pt>
                <c:pt idx="15075">
                  <c:v>35.483508999999998</c:v>
                </c:pt>
                <c:pt idx="15076">
                  <c:v>35.485999999999997</c:v>
                </c:pt>
                <c:pt idx="15077">
                  <c:v>35.488495</c:v>
                </c:pt>
                <c:pt idx="15078">
                  <c:v>35.490985999999999</c:v>
                </c:pt>
                <c:pt idx="15079">
                  <c:v>35.493476999999999</c:v>
                </c:pt>
                <c:pt idx="15080">
                  <c:v>35.495967999999998</c:v>
                </c:pt>
                <c:pt idx="15081">
                  <c:v>35.498458999999997</c:v>
                </c:pt>
                <c:pt idx="15082">
                  <c:v>35.500950000000003</c:v>
                </c:pt>
                <c:pt idx="15083">
                  <c:v>35.503444999999999</c:v>
                </c:pt>
                <c:pt idx="15084">
                  <c:v>35.505935999999998</c:v>
                </c:pt>
                <c:pt idx="15085">
                  <c:v>35.508426999999998</c:v>
                </c:pt>
                <c:pt idx="15086">
                  <c:v>35.510917999999997</c:v>
                </c:pt>
                <c:pt idx="15087">
                  <c:v>35.513409000000003</c:v>
                </c:pt>
                <c:pt idx="15088">
                  <c:v>35.515900000000002</c:v>
                </c:pt>
                <c:pt idx="15089">
                  <c:v>35.518391000000001</c:v>
                </c:pt>
                <c:pt idx="15090">
                  <c:v>35.520885</c:v>
                </c:pt>
                <c:pt idx="15091">
                  <c:v>35.523375999999999</c:v>
                </c:pt>
                <c:pt idx="15092">
                  <c:v>35.525866999999998</c:v>
                </c:pt>
                <c:pt idx="15093">
                  <c:v>35.528357999999997</c:v>
                </c:pt>
                <c:pt idx="15094">
                  <c:v>35.530849000000003</c:v>
                </c:pt>
                <c:pt idx="15095">
                  <c:v>35.533340000000003</c:v>
                </c:pt>
                <c:pt idx="15096">
                  <c:v>35.535834999999999</c:v>
                </c:pt>
                <c:pt idx="15097">
                  <c:v>35.538325999999998</c:v>
                </c:pt>
                <c:pt idx="15098">
                  <c:v>35.540816999999997</c:v>
                </c:pt>
                <c:pt idx="15099">
                  <c:v>35.543308000000003</c:v>
                </c:pt>
                <c:pt idx="15100">
                  <c:v>35.545799000000002</c:v>
                </c:pt>
                <c:pt idx="15101">
                  <c:v>35.548290000000001</c:v>
                </c:pt>
                <c:pt idx="15102">
                  <c:v>35.550784999999998</c:v>
                </c:pt>
                <c:pt idx="15103">
                  <c:v>35.553275999999997</c:v>
                </c:pt>
                <c:pt idx="15104">
                  <c:v>35.555767000000003</c:v>
                </c:pt>
                <c:pt idx="15105">
                  <c:v>35.558258000000002</c:v>
                </c:pt>
                <c:pt idx="15106">
                  <c:v>35.560749000000001</c:v>
                </c:pt>
                <c:pt idx="15107">
                  <c:v>35.56324</c:v>
                </c:pt>
                <c:pt idx="15108">
                  <c:v>35.565734999999997</c:v>
                </c:pt>
                <c:pt idx="15109">
                  <c:v>35.568226000000003</c:v>
                </c:pt>
                <c:pt idx="15110">
                  <c:v>35.570717000000002</c:v>
                </c:pt>
                <c:pt idx="15111">
                  <c:v>35.573208000000001</c:v>
                </c:pt>
                <c:pt idx="15112">
                  <c:v>35.575699</c:v>
                </c:pt>
                <c:pt idx="15113">
                  <c:v>35.578189999999999</c:v>
                </c:pt>
                <c:pt idx="15114">
                  <c:v>35.580685000000003</c:v>
                </c:pt>
                <c:pt idx="15115">
                  <c:v>35.583176000000002</c:v>
                </c:pt>
                <c:pt idx="15116">
                  <c:v>35.585667000000001</c:v>
                </c:pt>
                <c:pt idx="15117">
                  <c:v>35.588158</c:v>
                </c:pt>
                <c:pt idx="15118">
                  <c:v>35.590648999999999</c:v>
                </c:pt>
                <c:pt idx="15119">
                  <c:v>35.593139999999998</c:v>
                </c:pt>
                <c:pt idx="15120">
                  <c:v>35.595630999999997</c:v>
                </c:pt>
                <c:pt idx="15121">
                  <c:v>35.598125000000003</c:v>
                </c:pt>
                <c:pt idx="15122">
                  <c:v>35.600616000000002</c:v>
                </c:pt>
                <c:pt idx="15123">
                  <c:v>35.603107000000001</c:v>
                </c:pt>
                <c:pt idx="15124">
                  <c:v>35.605598000000001</c:v>
                </c:pt>
                <c:pt idx="15125">
                  <c:v>35.608089</c:v>
                </c:pt>
                <c:pt idx="15126">
                  <c:v>35.610579999999999</c:v>
                </c:pt>
                <c:pt idx="15127">
                  <c:v>35.613075000000002</c:v>
                </c:pt>
                <c:pt idx="15128">
                  <c:v>35.615566000000001</c:v>
                </c:pt>
                <c:pt idx="15129">
                  <c:v>35.618057</c:v>
                </c:pt>
                <c:pt idx="15130">
                  <c:v>35.620547999999999</c:v>
                </c:pt>
                <c:pt idx="15131">
                  <c:v>35.623038999999999</c:v>
                </c:pt>
                <c:pt idx="15132">
                  <c:v>35.625529999999998</c:v>
                </c:pt>
                <c:pt idx="15133">
                  <c:v>35.628025000000001</c:v>
                </c:pt>
                <c:pt idx="15134">
                  <c:v>35.630516</c:v>
                </c:pt>
                <c:pt idx="15135">
                  <c:v>35.633006999999999</c:v>
                </c:pt>
                <c:pt idx="15136">
                  <c:v>35.635497999999998</c:v>
                </c:pt>
                <c:pt idx="15137">
                  <c:v>35.637988999999997</c:v>
                </c:pt>
                <c:pt idx="15138">
                  <c:v>35.640479999999997</c:v>
                </c:pt>
                <c:pt idx="15139">
                  <c:v>35.642975</c:v>
                </c:pt>
                <c:pt idx="15140">
                  <c:v>35.645465999999999</c:v>
                </c:pt>
                <c:pt idx="15141">
                  <c:v>35.647956999999998</c:v>
                </c:pt>
                <c:pt idx="15142">
                  <c:v>35.650447999999997</c:v>
                </c:pt>
                <c:pt idx="15143">
                  <c:v>35.652939000000003</c:v>
                </c:pt>
                <c:pt idx="15144">
                  <c:v>35.655430000000003</c:v>
                </c:pt>
                <c:pt idx="15145">
                  <c:v>35.657924999999999</c:v>
                </c:pt>
                <c:pt idx="15146">
                  <c:v>35.660415999999998</c:v>
                </c:pt>
                <c:pt idx="15147">
                  <c:v>35.662906999999997</c:v>
                </c:pt>
                <c:pt idx="15148">
                  <c:v>35.665398000000003</c:v>
                </c:pt>
                <c:pt idx="15149">
                  <c:v>35.667889000000002</c:v>
                </c:pt>
                <c:pt idx="15150">
                  <c:v>35.670380000000002</c:v>
                </c:pt>
                <c:pt idx="15151">
                  <c:v>35.672871000000001</c:v>
                </c:pt>
                <c:pt idx="15152">
                  <c:v>35.675364999999999</c:v>
                </c:pt>
                <c:pt idx="15153">
                  <c:v>35.677855999999998</c:v>
                </c:pt>
                <c:pt idx="15154">
                  <c:v>35.680346999999998</c:v>
                </c:pt>
                <c:pt idx="15155">
                  <c:v>35.682837999999997</c:v>
                </c:pt>
                <c:pt idx="15156">
                  <c:v>35.685329000000003</c:v>
                </c:pt>
                <c:pt idx="15157">
                  <c:v>35.687820000000002</c:v>
                </c:pt>
                <c:pt idx="15158">
                  <c:v>35.690314999999998</c:v>
                </c:pt>
                <c:pt idx="15159">
                  <c:v>35.692805999999997</c:v>
                </c:pt>
                <c:pt idx="15160">
                  <c:v>35.695296999999997</c:v>
                </c:pt>
                <c:pt idx="15161">
                  <c:v>35.697788000000003</c:v>
                </c:pt>
                <c:pt idx="15162">
                  <c:v>35.700279000000002</c:v>
                </c:pt>
                <c:pt idx="15163">
                  <c:v>35.702770000000001</c:v>
                </c:pt>
                <c:pt idx="15164">
                  <c:v>35.705264999999997</c:v>
                </c:pt>
                <c:pt idx="15165">
                  <c:v>35.707756000000003</c:v>
                </c:pt>
                <c:pt idx="15166">
                  <c:v>35.710247000000003</c:v>
                </c:pt>
                <c:pt idx="15167">
                  <c:v>35.712738000000002</c:v>
                </c:pt>
                <c:pt idx="15168">
                  <c:v>35.715229000000001</c:v>
                </c:pt>
                <c:pt idx="15169">
                  <c:v>35.71772</c:v>
                </c:pt>
                <c:pt idx="15170">
                  <c:v>35.720215000000003</c:v>
                </c:pt>
                <c:pt idx="15171">
                  <c:v>35.722706000000002</c:v>
                </c:pt>
                <c:pt idx="15172">
                  <c:v>35.725197000000001</c:v>
                </c:pt>
                <c:pt idx="15173">
                  <c:v>35.727688000000001</c:v>
                </c:pt>
                <c:pt idx="15174">
                  <c:v>35.730179</c:v>
                </c:pt>
                <c:pt idx="15175">
                  <c:v>35.732669999999999</c:v>
                </c:pt>
                <c:pt idx="15176">
                  <c:v>35.735160999999998</c:v>
                </c:pt>
                <c:pt idx="15177">
                  <c:v>35.737656000000001</c:v>
                </c:pt>
                <c:pt idx="15178">
                  <c:v>35.740147</c:v>
                </c:pt>
                <c:pt idx="15179">
                  <c:v>35.742637999999999</c:v>
                </c:pt>
                <c:pt idx="15180">
                  <c:v>35.745128999999999</c:v>
                </c:pt>
                <c:pt idx="15181">
                  <c:v>35.747619999999998</c:v>
                </c:pt>
                <c:pt idx="15182">
                  <c:v>35.750110999999997</c:v>
                </c:pt>
                <c:pt idx="15183">
                  <c:v>35.752605000000003</c:v>
                </c:pt>
                <c:pt idx="15184">
                  <c:v>35.755096000000002</c:v>
                </c:pt>
                <c:pt idx="15185">
                  <c:v>35.757587000000001</c:v>
                </c:pt>
                <c:pt idx="15186">
                  <c:v>35.760078</c:v>
                </c:pt>
                <c:pt idx="15187">
                  <c:v>35.762568999999999</c:v>
                </c:pt>
                <c:pt idx="15188">
                  <c:v>35.765059999999998</c:v>
                </c:pt>
                <c:pt idx="15189">
                  <c:v>35.767555000000002</c:v>
                </c:pt>
                <c:pt idx="15190">
                  <c:v>35.770046000000001</c:v>
                </c:pt>
                <c:pt idx="15191">
                  <c:v>35.772537</c:v>
                </c:pt>
                <c:pt idx="15192">
                  <c:v>35.775027999999999</c:v>
                </c:pt>
                <c:pt idx="15193">
                  <c:v>35.777518999999998</c:v>
                </c:pt>
                <c:pt idx="15194">
                  <c:v>35.780009999999997</c:v>
                </c:pt>
                <c:pt idx="15195">
                  <c:v>35.782505</c:v>
                </c:pt>
                <c:pt idx="15196">
                  <c:v>35.784996</c:v>
                </c:pt>
                <c:pt idx="15197">
                  <c:v>35.787486999999999</c:v>
                </c:pt>
                <c:pt idx="15198">
                  <c:v>35.789977999999998</c:v>
                </c:pt>
                <c:pt idx="15199">
                  <c:v>35.792468999999997</c:v>
                </c:pt>
                <c:pt idx="15200">
                  <c:v>35.794960000000003</c:v>
                </c:pt>
                <c:pt idx="15201">
                  <c:v>35.797454999999999</c:v>
                </c:pt>
                <c:pt idx="15202">
                  <c:v>35.799945999999998</c:v>
                </c:pt>
                <c:pt idx="15203">
                  <c:v>35.802436999999998</c:v>
                </c:pt>
                <c:pt idx="15204">
                  <c:v>35.804927999999997</c:v>
                </c:pt>
                <c:pt idx="15205">
                  <c:v>35.807419000000003</c:v>
                </c:pt>
                <c:pt idx="15206">
                  <c:v>35.809910000000002</c:v>
                </c:pt>
                <c:pt idx="15207">
                  <c:v>35.812401000000001</c:v>
                </c:pt>
                <c:pt idx="15208">
                  <c:v>35.814895999999997</c:v>
                </c:pt>
                <c:pt idx="15209">
                  <c:v>35.817386999999997</c:v>
                </c:pt>
                <c:pt idx="15210">
                  <c:v>35.819878000000003</c:v>
                </c:pt>
                <c:pt idx="15211">
                  <c:v>35.822369000000002</c:v>
                </c:pt>
                <c:pt idx="15212">
                  <c:v>35.824860000000001</c:v>
                </c:pt>
                <c:pt idx="15213">
                  <c:v>35.827351</c:v>
                </c:pt>
                <c:pt idx="15214">
                  <c:v>35.829844999999999</c:v>
                </c:pt>
                <c:pt idx="15215">
                  <c:v>35.832335999999998</c:v>
                </c:pt>
                <c:pt idx="15216">
                  <c:v>35.834826999999997</c:v>
                </c:pt>
                <c:pt idx="15217">
                  <c:v>35.837318000000003</c:v>
                </c:pt>
                <c:pt idx="15218">
                  <c:v>35.839809000000002</c:v>
                </c:pt>
                <c:pt idx="15219">
                  <c:v>35.842300000000002</c:v>
                </c:pt>
                <c:pt idx="15220">
                  <c:v>35.844794999999998</c:v>
                </c:pt>
                <c:pt idx="15221">
                  <c:v>35.847285999999997</c:v>
                </c:pt>
                <c:pt idx="15222">
                  <c:v>35.849777000000003</c:v>
                </c:pt>
                <c:pt idx="15223">
                  <c:v>35.852268000000002</c:v>
                </c:pt>
                <c:pt idx="15224">
                  <c:v>35.854759000000001</c:v>
                </c:pt>
                <c:pt idx="15225">
                  <c:v>35.857250000000001</c:v>
                </c:pt>
                <c:pt idx="15226">
                  <c:v>35.859744999999997</c:v>
                </c:pt>
                <c:pt idx="15227">
                  <c:v>35.862236000000003</c:v>
                </c:pt>
                <c:pt idx="15228">
                  <c:v>35.864727000000002</c:v>
                </c:pt>
                <c:pt idx="15229">
                  <c:v>35.867218000000001</c:v>
                </c:pt>
                <c:pt idx="15230">
                  <c:v>35.869709</c:v>
                </c:pt>
                <c:pt idx="15231">
                  <c:v>35.872199999999999</c:v>
                </c:pt>
                <c:pt idx="15232">
                  <c:v>35.874695000000003</c:v>
                </c:pt>
                <c:pt idx="15233">
                  <c:v>35.877186000000002</c:v>
                </c:pt>
                <c:pt idx="15234">
                  <c:v>35.879677000000001</c:v>
                </c:pt>
                <c:pt idx="15235">
                  <c:v>35.882168</c:v>
                </c:pt>
                <c:pt idx="15236">
                  <c:v>35.884658999999999</c:v>
                </c:pt>
                <c:pt idx="15237">
                  <c:v>35.887149999999998</c:v>
                </c:pt>
                <c:pt idx="15238">
                  <c:v>35.889640999999997</c:v>
                </c:pt>
                <c:pt idx="15239">
                  <c:v>35.892136000000001</c:v>
                </c:pt>
                <c:pt idx="15240">
                  <c:v>35.894627</c:v>
                </c:pt>
                <c:pt idx="15241">
                  <c:v>35.897117999999999</c:v>
                </c:pt>
                <c:pt idx="15242">
                  <c:v>35.899608999999998</c:v>
                </c:pt>
                <c:pt idx="15243">
                  <c:v>35.902099999999997</c:v>
                </c:pt>
                <c:pt idx="15244">
                  <c:v>35.904591000000003</c:v>
                </c:pt>
                <c:pt idx="15245">
                  <c:v>35.907085000000002</c:v>
                </c:pt>
                <c:pt idx="15246">
                  <c:v>35.909576000000001</c:v>
                </c:pt>
                <c:pt idx="15247">
                  <c:v>35.912067</c:v>
                </c:pt>
                <c:pt idx="15248">
                  <c:v>35.914558</c:v>
                </c:pt>
                <c:pt idx="15249">
                  <c:v>35.917048999999999</c:v>
                </c:pt>
                <c:pt idx="15250">
                  <c:v>35.919539999999998</c:v>
                </c:pt>
                <c:pt idx="15251">
                  <c:v>35.922035000000001</c:v>
                </c:pt>
                <c:pt idx="15252">
                  <c:v>35.924526</c:v>
                </c:pt>
                <c:pt idx="15253">
                  <c:v>35.927016999999999</c:v>
                </c:pt>
                <c:pt idx="15254">
                  <c:v>35.929507999999998</c:v>
                </c:pt>
                <c:pt idx="15255">
                  <c:v>35.931998999999998</c:v>
                </c:pt>
                <c:pt idx="15256">
                  <c:v>35.934489999999997</c:v>
                </c:pt>
                <c:pt idx="15257">
                  <c:v>35.936985</c:v>
                </c:pt>
                <c:pt idx="15258">
                  <c:v>35.939475999999999</c:v>
                </c:pt>
                <c:pt idx="15259">
                  <c:v>35.941966999999998</c:v>
                </c:pt>
                <c:pt idx="15260">
                  <c:v>35.944457999999997</c:v>
                </c:pt>
                <c:pt idx="15261">
                  <c:v>35.946948999999996</c:v>
                </c:pt>
                <c:pt idx="15262">
                  <c:v>35.949440000000003</c:v>
                </c:pt>
                <c:pt idx="15263">
                  <c:v>35.951934999999999</c:v>
                </c:pt>
                <c:pt idx="15264">
                  <c:v>35.954425999999998</c:v>
                </c:pt>
                <c:pt idx="15265">
                  <c:v>35.956916999999997</c:v>
                </c:pt>
                <c:pt idx="15266">
                  <c:v>35.959408000000003</c:v>
                </c:pt>
                <c:pt idx="15267">
                  <c:v>35.961899000000003</c:v>
                </c:pt>
                <c:pt idx="15268">
                  <c:v>35.964390000000002</c:v>
                </c:pt>
                <c:pt idx="15269">
                  <c:v>35.966881000000001</c:v>
                </c:pt>
                <c:pt idx="15270">
                  <c:v>35.969375999999997</c:v>
                </c:pt>
                <c:pt idx="15271">
                  <c:v>35.971867000000003</c:v>
                </c:pt>
                <c:pt idx="15272">
                  <c:v>35.974358000000002</c:v>
                </c:pt>
                <c:pt idx="15273">
                  <c:v>35.976849000000001</c:v>
                </c:pt>
                <c:pt idx="15274">
                  <c:v>35.979340000000001</c:v>
                </c:pt>
                <c:pt idx="15275">
                  <c:v>35.981831</c:v>
                </c:pt>
                <c:pt idx="15276">
                  <c:v>35.984324999999998</c:v>
                </c:pt>
                <c:pt idx="15277">
                  <c:v>35.986815999999997</c:v>
                </c:pt>
                <c:pt idx="15278">
                  <c:v>35.989306999999997</c:v>
                </c:pt>
                <c:pt idx="15279">
                  <c:v>35.991798000000003</c:v>
                </c:pt>
                <c:pt idx="15280">
                  <c:v>35.994289000000002</c:v>
                </c:pt>
                <c:pt idx="15281">
                  <c:v>35.996780000000001</c:v>
                </c:pt>
                <c:pt idx="15282">
                  <c:v>35.999274999999997</c:v>
                </c:pt>
                <c:pt idx="15283">
                  <c:v>36.001766000000003</c:v>
                </c:pt>
                <c:pt idx="15284">
                  <c:v>36.004257000000003</c:v>
                </c:pt>
                <c:pt idx="15285">
                  <c:v>36.006748000000002</c:v>
                </c:pt>
                <c:pt idx="15286">
                  <c:v>36.009239000000001</c:v>
                </c:pt>
                <c:pt idx="15287">
                  <c:v>36.01173</c:v>
                </c:pt>
                <c:pt idx="15288">
                  <c:v>36.014225000000003</c:v>
                </c:pt>
                <c:pt idx="15289">
                  <c:v>36.016716000000002</c:v>
                </c:pt>
                <c:pt idx="15290">
                  <c:v>36.019207000000002</c:v>
                </c:pt>
                <c:pt idx="15291">
                  <c:v>36.021698000000001</c:v>
                </c:pt>
                <c:pt idx="15292">
                  <c:v>36.024189</c:v>
                </c:pt>
                <c:pt idx="15293">
                  <c:v>36.026679999999999</c:v>
                </c:pt>
                <c:pt idx="15294">
                  <c:v>36.029170999999998</c:v>
                </c:pt>
                <c:pt idx="15295">
                  <c:v>36.031666000000001</c:v>
                </c:pt>
                <c:pt idx="15296">
                  <c:v>36.034157</c:v>
                </c:pt>
                <c:pt idx="15297">
                  <c:v>36.036648</c:v>
                </c:pt>
                <c:pt idx="15298">
                  <c:v>36.039138999999999</c:v>
                </c:pt>
                <c:pt idx="15299">
                  <c:v>36.041629999999998</c:v>
                </c:pt>
                <c:pt idx="15300">
                  <c:v>36.044120999999997</c:v>
                </c:pt>
                <c:pt idx="15301">
                  <c:v>36.046616</c:v>
                </c:pt>
                <c:pt idx="15302">
                  <c:v>36.049106999999999</c:v>
                </c:pt>
                <c:pt idx="15303">
                  <c:v>36.051597999999998</c:v>
                </c:pt>
                <c:pt idx="15304">
                  <c:v>36.054088999999998</c:v>
                </c:pt>
                <c:pt idx="15305">
                  <c:v>36.056579999999997</c:v>
                </c:pt>
                <c:pt idx="15306">
                  <c:v>36.059071000000003</c:v>
                </c:pt>
                <c:pt idx="15307">
                  <c:v>36.061565000000002</c:v>
                </c:pt>
                <c:pt idx="15308">
                  <c:v>36.064056000000001</c:v>
                </c:pt>
                <c:pt idx="15309">
                  <c:v>36.066547</c:v>
                </c:pt>
                <c:pt idx="15310">
                  <c:v>36.069037999999999</c:v>
                </c:pt>
                <c:pt idx="15311">
                  <c:v>36.071528999999998</c:v>
                </c:pt>
                <c:pt idx="15312">
                  <c:v>36.074019999999997</c:v>
                </c:pt>
                <c:pt idx="15313">
                  <c:v>36.076515000000001</c:v>
                </c:pt>
                <c:pt idx="15314">
                  <c:v>36.079006</c:v>
                </c:pt>
                <c:pt idx="15315">
                  <c:v>36.081496999999999</c:v>
                </c:pt>
                <c:pt idx="15316">
                  <c:v>36.083987999999998</c:v>
                </c:pt>
                <c:pt idx="15317">
                  <c:v>36.086478999999997</c:v>
                </c:pt>
                <c:pt idx="15318">
                  <c:v>36.088970000000003</c:v>
                </c:pt>
                <c:pt idx="15319">
                  <c:v>36.091464999999999</c:v>
                </c:pt>
                <c:pt idx="15320">
                  <c:v>36.093955999999999</c:v>
                </c:pt>
                <c:pt idx="15321">
                  <c:v>36.096446999999998</c:v>
                </c:pt>
                <c:pt idx="15322">
                  <c:v>36.098937999999997</c:v>
                </c:pt>
                <c:pt idx="15323">
                  <c:v>36.101429000000003</c:v>
                </c:pt>
                <c:pt idx="15324">
                  <c:v>36.103920000000002</c:v>
                </c:pt>
                <c:pt idx="15325">
                  <c:v>36.106411000000001</c:v>
                </c:pt>
                <c:pt idx="15326">
                  <c:v>36.108905999999998</c:v>
                </c:pt>
                <c:pt idx="15327">
                  <c:v>36.111396999999997</c:v>
                </c:pt>
                <c:pt idx="15328">
                  <c:v>36.113888000000003</c:v>
                </c:pt>
                <c:pt idx="15329">
                  <c:v>36.116379000000002</c:v>
                </c:pt>
                <c:pt idx="15330">
                  <c:v>36.118870000000001</c:v>
                </c:pt>
                <c:pt idx="15331">
                  <c:v>36.121361</c:v>
                </c:pt>
                <c:pt idx="15332">
                  <c:v>36.123856000000004</c:v>
                </c:pt>
                <c:pt idx="15333">
                  <c:v>36.126347000000003</c:v>
                </c:pt>
                <c:pt idx="15334">
                  <c:v>36.128838000000002</c:v>
                </c:pt>
                <c:pt idx="15335">
                  <c:v>36.131329000000001</c:v>
                </c:pt>
                <c:pt idx="15336">
                  <c:v>36.13382</c:v>
                </c:pt>
                <c:pt idx="15337">
                  <c:v>36.136310999999999</c:v>
                </c:pt>
                <c:pt idx="15338">
                  <c:v>36.138804999999998</c:v>
                </c:pt>
                <c:pt idx="15339">
                  <c:v>36.141295999999997</c:v>
                </c:pt>
                <c:pt idx="15340">
                  <c:v>36.143787000000003</c:v>
                </c:pt>
                <c:pt idx="15341">
                  <c:v>36.146278000000002</c:v>
                </c:pt>
                <c:pt idx="15342">
                  <c:v>36.148769000000001</c:v>
                </c:pt>
                <c:pt idx="15343">
                  <c:v>36.151260000000001</c:v>
                </c:pt>
                <c:pt idx="15344">
                  <c:v>36.153754999999997</c:v>
                </c:pt>
                <c:pt idx="15345">
                  <c:v>36.156246000000003</c:v>
                </c:pt>
                <c:pt idx="15346">
                  <c:v>36.158737000000002</c:v>
                </c:pt>
                <c:pt idx="15347">
                  <c:v>36.161228000000001</c:v>
                </c:pt>
                <c:pt idx="15348">
                  <c:v>36.163719</c:v>
                </c:pt>
                <c:pt idx="15349">
                  <c:v>36.16621</c:v>
                </c:pt>
                <c:pt idx="15350">
                  <c:v>36.168705000000003</c:v>
                </c:pt>
                <c:pt idx="15351">
                  <c:v>36.171196000000002</c:v>
                </c:pt>
                <c:pt idx="15352">
                  <c:v>36.173687000000001</c:v>
                </c:pt>
                <c:pt idx="15353">
                  <c:v>36.176178</c:v>
                </c:pt>
                <c:pt idx="15354">
                  <c:v>36.178668999999999</c:v>
                </c:pt>
                <c:pt idx="15355">
                  <c:v>36.181159999999998</c:v>
                </c:pt>
                <c:pt idx="15356">
                  <c:v>36.183650999999998</c:v>
                </c:pt>
                <c:pt idx="15357">
                  <c:v>36.186146000000001</c:v>
                </c:pt>
                <c:pt idx="15358">
                  <c:v>36.188637</c:v>
                </c:pt>
                <c:pt idx="15359">
                  <c:v>36.191127999999999</c:v>
                </c:pt>
                <c:pt idx="15360">
                  <c:v>36.193618999999998</c:v>
                </c:pt>
                <c:pt idx="15361">
                  <c:v>36.196109999999997</c:v>
                </c:pt>
                <c:pt idx="15362">
                  <c:v>36.198600999999996</c:v>
                </c:pt>
                <c:pt idx="15363">
                  <c:v>36.201096</c:v>
                </c:pt>
                <c:pt idx="15364">
                  <c:v>36.203586999999999</c:v>
                </c:pt>
                <c:pt idx="15365">
                  <c:v>36.206077999999998</c:v>
                </c:pt>
                <c:pt idx="15366">
                  <c:v>36.208568999999997</c:v>
                </c:pt>
                <c:pt idx="15367">
                  <c:v>36.211060000000003</c:v>
                </c:pt>
                <c:pt idx="15368">
                  <c:v>36.213551000000002</c:v>
                </c:pt>
                <c:pt idx="15369">
                  <c:v>36.216045000000001</c:v>
                </c:pt>
                <c:pt idx="15370">
                  <c:v>36.218536</c:v>
                </c:pt>
                <c:pt idx="15371">
                  <c:v>36.221026999999999</c:v>
                </c:pt>
                <c:pt idx="15372">
                  <c:v>36.223517999999999</c:v>
                </c:pt>
                <c:pt idx="15373">
                  <c:v>36.226008999999998</c:v>
                </c:pt>
                <c:pt idx="15374">
                  <c:v>36.228499999999997</c:v>
                </c:pt>
                <c:pt idx="15375">
                  <c:v>36.230995</c:v>
                </c:pt>
                <c:pt idx="15376">
                  <c:v>36.233485999999999</c:v>
                </c:pt>
                <c:pt idx="15377">
                  <c:v>36.235976999999998</c:v>
                </c:pt>
                <c:pt idx="15378">
                  <c:v>36.238467999999997</c:v>
                </c:pt>
                <c:pt idx="15379">
                  <c:v>36.240958999999997</c:v>
                </c:pt>
                <c:pt idx="15380">
                  <c:v>36.243450000000003</c:v>
                </c:pt>
                <c:pt idx="15381">
                  <c:v>36.245944999999999</c:v>
                </c:pt>
                <c:pt idx="15382">
                  <c:v>36.248435999999998</c:v>
                </c:pt>
                <c:pt idx="15383">
                  <c:v>36.250926999999997</c:v>
                </c:pt>
                <c:pt idx="15384">
                  <c:v>36.253418000000003</c:v>
                </c:pt>
                <c:pt idx="15385">
                  <c:v>36.255909000000003</c:v>
                </c:pt>
                <c:pt idx="15386">
                  <c:v>36.258400000000002</c:v>
                </c:pt>
                <c:pt idx="15387">
                  <c:v>36.260891000000001</c:v>
                </c:pt>
                <c:pt idx="15388">
                  <c:v>36.263385999999997</c:v>
                </c:pt>
                <c:pt idx="15389">
                  <c:v>36.265877000000003</c:v>
                </c:pt>
                <c:pt idx="15390">
                  <c:v>36.268368000000002</c:v>
                </c:pt>
                <c:pt idx="15391">
                  <c:v>36.270859000000002</c:v>
                </c:pt>
                <c:pt idx="15392">
                  <c:v>36.273350000000001</c:v>
                </c:pt>
                <c:pt idx="15393">
                  <c:v>36.275841</c:v>
                </c:pt>
                <c:pt idx="15394">
                  <c:v>36.278336000000003</c:v>
                </c:pt>
                <c:pt idx="15395">
                  <c:v>36.280827000000002</c:v>
                </c:pt>
                <c:pt idx="15396">
                  <c:v>36.283318000000001</c:v>
                </c:pt>
                <c:pt idx="15397">
                  <c:v>36.285809</c:v>
                </c:pt>
                <c:pt idx="15398">
                  <c:v>36.2883</c:v>
                </c:pt>
                <c:pt idx="15399">
                  <c:v>36.290790999999999</c:v>
                </c:pt>
                <c:pt idx="15400">
                  <c:v>36.293284999999997</c:v>
                </c:pt>
                <c:pt idx="15401">
                  <c:v>36.295775999999996</c:v>
                </c:pt>
                <c:pt idx="15402">
                  <c:v>36.298267000000003</c:v>
                </c:pt>
                <c:pt idx="15403">
                  <c:v>36.300758000000002</c:v>
                </c:pt>
                <c:pt idx="15404">
                  <c:v>36.303249000000001</c:v>
                </c:pt>
                <c:pt idx="15405">
                  <c:v>36.30574</c:v>
                </c:pt>
                <c:pt idx="15406">
                  <c:v>36.308235000000003</c:v>
                </c:pt>
                <c:pt idx="15407">
                  <c:v>36.310726000000003</c:v>
                </c:pt>
                <c:pt idx="15408">
                  <c:v>36.313217000000002</c:v>
                </c:pt>
                <c:pt idx="15409">
                  <c:v>36.315708000000001</c:v>
                </c:pt>
                <c:pt idx="15410">
                  <c:v>36.318199</c:v>
                </c:pt>
                <c:pt idx="15411">
                  <c:v>36.320689999999999</c:v>
                </c:pt>
                <c:pt idx="15412">
                  <c:v>36.323180999999998</c:v>
                </c:pt>
                <c:pt idx="15413">
                  <c:v>36.325676000000001</c:v>
                </c:pt>
                <c:pt idx="15414">
                  <c:v>36.328167000000001</c:v>
                </c:pt>
                <c:pt idx="15415">
                  <c:v>36.330658</c:v>
                </c:pt>
                <c:pt idx="15416">
                  <c:v>36.333148999999999</c:v>
                </c:pt>
                <c:pt idx="15417">
                  <c:v>36.335639999999998</c:v>
                </c:pt>
                <c:pt idx="15418">
                  <c:v>36.338130999999997</c:v>
                </c:pt>
                <c:pt idx="15419">
                  <c:v>36.340626</c:v>
                </c:pt>
                <c:pt idx="15420">
                  <c:v>36.343116999999999</c:v>
                </c:pt>
                <c:pt idx="15421">
                  <c:v>36.345607999999999</c:v>
                </c:pt>
                <c:pt idx="15422">
                  <c:v>36.348098999999998</c:v>
                </c:pt>
                <c:pt idx="15423">
                  <c:v>36.350589999999997</c:v>
                </c:pt>
                <c:pt idx="15424">
                  <c:v>36.353081000000003</c:v>
                </c:pt>
                <c:pt idx="15425">
                  <c:v>36.355575999999999</c:v>
                </c:pt>
                <c:pt idx="15426">
                  <c:v>36.358066999999998</c:v>
                </c:pt>
                <c:pt idx="15427">
                  <c:v>36.360557999999997</c:v>
                </c:pt>
                <c:pt idx="15428">
                  <c:v>36.363048999999997</c:v>
                </c:pt>
                <c:pt idx="15429">
                  <c:v>36.365540000000003</c:v>
                </c:pt>
                <c:pt idx="15430">
                  <c:v>36.368031000000002</c:v>
                </c:pt>
                <c:pt idx="15431">
                  <c:v>36.370525000000001</c:v>
                </c:pt>
                <c:pt idx="15432">
                  <c:v>36.373016</c:v>
                </c:pt>
                <c:pt idx="15433">
                  <c:v>36.375506999999999</c:v>
                </c:pt>
                <c:pt idx="15434">
                  <c:v>36.377997999999998</c:v>
                </c:pt>
                <c:pt idx="15435">
                  <c:v>36.380488999999997</c:v>
                </c:pt>
                <c:pt idx="15436">
                  <c:v>36.382980000000003</c:v>
                </c:pt>
                <c:pt idx="15437">
                  <c:v>36.385475</c:v>
                </c:pt>
                <c:pt idx="15438">
                  <c:v>36.387965999999999</c:v>
                </c:pt>
                <c:pt idx="15439">
                  <c:v>36.390456999999998</c:v>
                </c:pt>
                <c:pt idx="15440">
                  <c:v>36.392947999999997</c:v>
                </c:pt>
                <c:pt idx="15441">
                  <c:v>36.395439000000003</c:v>
                </c:pt>
                <c:pt idx="15442">
                  <c:v>36.397930000000002</c:v>
                </c:pt>
                <c:pt idx="15443">
                  <c:v>36.400421000000001</c:v>
                </c:pt>
                <c:pt idx="15444">
                  <c:v>36.402915999999998</c:v>
                </c:pt>
                <c:pt idx="15445">
                  <c:v>36.405406999999997</c:v>
                </c:pt>
                <c:pt idx="15446">
                  <c:v>36.407898000000003</c:v>
                </c:pt>
                <c:pt idx="15447">
                  <c:v>36.410389000000002</c:v>
                </c:pt>
                <c:pt idx="15448">
                  <c:v>36.412880000000001</c:v>
                </c:pt>
                <c:pt idx="15449">
                  <c:v>36.415371</c:v>
                </c:pt>
                <c:pt idx="15450">
                  <c:v>36.417865999999997</c:v>
                </c:pt>
                <c:pt idx="15451">
                  <c:v>36.420357000000003</c:v>
                </c:pt>
                <c:pt idx="15452">
                  <c:v>36.422848000000002</c:v>
                </c:pt>
                <c:pt idx="15453">
                  <c:v>36.425339000000001</c:v>
                </c:pt>
                <c:pt idx="15454">
                  <c:v>36.42783</c:v>
                </c:pt>
                <c:pt idx="15455">
                  <c:v>36.430320999999999</c:v>
                </c:pt>
                <c:pt idx="15456">
                  <c:v>36.432816000000003</c:v>
                </c:pt>
                <c:pt idx="15457">
                  <c:v>36.435307000000002</c:v>
                </c:pt>
                <c:pt idx="15458">
                  <c:v>36.437798000000001</c:v>
                </c:pt>
                <c:pt idx="15459">
                  <c:v>36.440289</c:v>
                </c:pt>
                <c:pt idx="15460">
                  <c:v>36.442779999999999</c:v>
                </c:pt>
                <c:pt idx="15461">
                  <c:v>36.445270999999998</c:v>
                </c:pt>
                <c:pt idx="15462">
                  <c:v>36.447764999999997</c:v>
                </c:pt>
                <c:pt idx="15463">
                  <c:v>36.450256000000003</c:v>
                </c:pt>
                <c:pt idx="15464">
                  <c:v>36.452747000000002</c:v>
                </c:pt>
                <c:pt idx="15465">
                  <c:v>36.455238000000001</c:v>
                </c:pt>
                <c:pt idx="15466">
                  <c:v>36.457729</c:v>
                </c:pt>
                <c:pt idx="15467">
                  <c:v>36.46022</c:v>
                </c:pt>
                <c:pt idx="15468">
                  <c:v>36.462715000000003</c:v>
                </c:pt>
                <c:pt idx="15469">
                  <c:v>36.465206000000002</c:v>
                </c:pt>
                <c:pt idx="15470">
                  <c:v>36.467697000000001</c:v>
                </c:pt>
                <c:pt idx="15471">
                  <c:v>36.470188</c:v>
                </c:pt>
                <c:pt idx="15472">
                  <c:v>36.472678999999999</c:v>
                </c:pt>
                <c:pt idx="15473">
                  <c:v>36.475169999999999</c:v>
                </c:pt>
                <c:pt idx="15474">
                  <c:v>36.477660999999998</c:v>
                </c:pt>
                <c:pt idx="15475">
                  <c:v>36.480156000000001</c:v>
                </c:pt>
                <c:pt idx="15476">
                  <c:v>36.482647</c:v>
                </c:pt>
                <c:pt idx="15477">
                  <c:v>36.485137999999999</c:v>
                </c:pt>
                <c:pt idx="15478">
                  <c:v>36.487628999999998</c:v>
                </c:pt>
                <c:pt idx="15479">
                  <c:v>36.490119999999997</c:v>
                </c:pt>
                <c:pt idx="15480">
                  <c:v>36.492610999999997</c:v>
                </c:pt>
                <c:pt idx="15481">
                  <c:v>36.495106</c:v>
                </c:pt>
                <c:pt idx="15482">
                  <c:v>36.497596999999999</c:v>
                </c:pt>
                <c:pt idx="15483">
                  <c:v>36.500087999999998</c:v>
                </c:pt>
                <c:pt idx="15484">
                  <c:v>36.502578999999997</c:v>
                </c:pt>
                <c:pt idx="15485">
                  <c:v>36.505070000000003</c:v>
                </c:pt>
                <c:pt idx="15486">
                  <c:v>36.507561000000003</c:v>
                </c:pt>
                <c:pt idx="15487">
                  <c:v>36.510055999999999</c:v>
                </c:pt>
                <c:pt idx="15488">
                  <c:v>36.512546999999998</c:v>
                </c:pt>
                <c:pt idx="15489">
                  <c:v>36.515037999999997</c:v>
                </c:pt>
                <c:pt idx="15490">
                  <c:v>36.517529000000003</c:v>
                </c:pt>
                <c:pt idx="15491">
                  <c:v>36.520020000000002</c:v>
                </c:pt>
                <c:pt idx="15492">
                  <c:v>36.522511000000002</c:v>
                </c:pt>
                <c:pt idx="15493">
                  <c:v>36.525005</c:v>
                </c:pt>
                <c:pt idx="15494">
                  <c:v>36.527495999999999</c:v>
                </c:pt>
                <c:pt idx="15495">
                  <c:v>36.529986999999998</c:v>
                </c:pt>
                <c:pt idx="15496">
                  <c:v>36.532477999999998</c:v>
                </c:pt>
                <c:pt idx="15497">
                  <c:v>36.534968999999997</c:v>
                </c:pt>
                <c:pt idx="15498">
                  <c:v>36.537460000000003</c:v>
                </c:pt>
                <c:pt idx="15499">
                  <c:v>36.539954999999999</c:v>
                </c:pt>
                <c:pt idx="15500">
                  <c:v>36.542445999999998</c:v>
                </c:pt>
                <c:pt idx="15501">
                  <c:v>36.544936999999997</c:v>
                </c:pt>
                <c:pt idx="15502">
                  <c:v>36.547427999999996</c:v>
                </c:pt>
                <c:pt idx="15503">
                  <c:v>36.549919000000003</c:v>
                </c:pt>
                <c:pt idx="15504">
                  <c:v>36.552410000000002</c:v>
                </c:pt>
                <c:pt idx="15505">
                  <c:v>36.554901000000001</c:v>
                </c:pt>
                <c:pt idx="15506">
                  <c:v>36.557395999999997</c:v>
                </c:pt>
                <c:pt idx="15507">
                  <c:v>36.559887000000003</c:v>
                </c:pt>
                <c:pt idx="15508">
                  <c:v>36.562378000000002</c:v>
                </c:pt>
                <c:pt idx="15509">
                  <c:v>36.564869000000002</c:v>
                </c:pt>
                <c:pt idx="15510">
                  <c:v>36.567360000000001</c:v>
                </c:pt>
                <c:pt idx="15511">
                  <c:v>36.569851</c:v>
                </c:pt>
                <c:pt idx="15512">
                  <c:v>36.572346000000003</c:v>
                </c:pt>
                <c:pt idx="15513">
                  <c:v>36.574837000000002</c:v>
                </c:pt>
                <c:pt idx="15514">
                  <c:v>36.577328000000001</c:v>
                </c:pt>
                <c:pt idx="15515">
                  <c:v>36.579819000000001</c:v>
                </c:pt>
                <c:pt idx="15516">
                  <c:v>36.58231</c:v>
                </c:pt>
                <c:pt idx="15517">
                  <c:v>36.584800999999999</c:v>
                </c:pt>
                <c:pt idx="15518">
                  <c:v>36.587296000000002</c:v>
                </c:pt>
                <c:pt idx="15519">
                  <c:v>36.589787000000001</c:v>
                </c:pt>
                <c:pt idx="15520">
                  <c:v>36.592278</c:v>
                </c:pt>
                <c:pt idx="15521">
                  <c:v>36.594768999999999</c:v>
                </c:pt>
                <c:pt idx="15522">
                  <c:v>36.597259999999999</c:v>
                </c:pt>
                <c:pt idx="15523">
                  <c:v>36.599750999999998</c:v>
                </c:pt>
                <c:pt idx="15524">
                  <c:v>36.602245000000003</c:v>
                </c:pt>
                <c:pt idx="15525">
                  <c:v>36.604736000000003</c:v>
                </c:pt>
                <c:pt idx="15526">
                  <c:v>36.607227000000002</c:v>
                </c:pt>
                <c:pt idx="15527">
                  <c:v>36.609718000000001</c:v>
                </c:pt>
                <c:pt idx="15528">
                  <c:v>36.612209</c:v>
                </c:pt>
                <c:pt idx="15529">
                  <c:v>36.614699999999999</c:v>
                </c:pt>
                <c:pt idx="15530">
                  <c:v>36.617190999999998</c:v>
                </c:pt>
                <c:pt idx="15531">
                  <c:v>36.619686000000002</c:v>
                </c:pt>
                <c:pt idx="15532">
                  <c:v>36.622177000000001</c:v>
                </c:pt>
                <c:pt idx="15533">
                  <c:v>36.624668</c:v>
                </c:pt>
                <c:pt idx="15534">
                  <c:v>36.627158999999999</c:v>
                </c:pt>
                <c:pt idx="15535">
                  <c:v>36.629649999999998</c:v>
                </c:pt>
                <c:pt idx="15536">
                  <c:v>36.632140999999997</c:v>
                </c:pt>
                <c:pt idx="15537">
                  <c:v>36.634636</c:v>
                </c:pt>
                <c:pt idx="15538">
                  <c:v>36.637127</c:v>
                </c:pt>
                <c:pt idx="15539">
                  <c:v>36.639617999999999</c:v>
                </c:pt>
                <c:pt idx="15540">
                  <c:v>36.642108999999998</c:v>
                </c:pt>
                <c:pt idx="15541">
                  <c:v>36.644599999999997</c:v>
                </c:pt>
                <c:pt idx="15542">
                  <c:v>36.647091000000003</c:v>
                </c:pt>
                <c:pt idx="15543">
                  <c:v>36.649585999999999</c:v>
                </c:pt>
                <c:pt idx="15544">
                  <c:v>36.652076999999998</c:v>
                </c:pt>
                <c:pt idx="15545">
                  <c:v>36.654567999999998</c:v>
                </c:pt>
                <c:pt idx="15546">
                  <c:v>36.657058999999997</c:v>
                </c:pt>
                <c:pt idx="15547">
                  <c:v>36.659550000000003</c:v>
                </c:pt>
                <c:pt idx="15548">
                  <c:v>36.662041000000002</c:v>
                </c:pt>
                <c:pt idx="15549">
                  <c:v>36.664535999999998</c:v>
                </c:pt>
                <c:pt idx="15550">
                  <c:v>36.667026999999997</c:v>
                </c:pt>
                <c:pt idx="15551">
                  <c:v>36.669517999999997</c:v>
                </c:pt>
                <c:pt idx="15552">
                  <c:v>36.672009000000003</c:v>
                </c:pt>
                <c:pt idx="15553">
                  <c:v>36.674500000000002</c:v>
                </c:pt>
                <c:pt idx="15554">
                  <c:v>36.676991000000001</c:v>
                </c:pt>
                <c:pt idx="15555">
                  <c:v>36.679485</c:v>
                </c:pt>
                <c:pt idx="15556">
                  <c:v>36.681975999999999</c:v>
                </c:pt>
                <c:pt idx="15557">
                  <c:v>36.684466999999998</c:v>
                </c:pt>
                <c:pt idx="15558">
                  <c:v>36.686957999999997</c:v>
                </c:pt>
                <c:pt idx="15559">
                  <c:v>36.689449000000003</c:v>
                </c:pt>
                <c:pt idx="15560">
                  <c:v>36.691940000000002</c:v>
                </c:pt>
                <c:pt idx="15561">
                  <c:v>36.694431000000002</c:v>
                </c:pt>
                <c:pt idx="15562">
                  <c:v>36.696925999999998</c:v>
                </c:pt>
                <c:pt idx="15563">
                  <c:v>36.699416999999997</c:v>
                </c:pt>
                <c:pt idx="15564">
                  <c:v>36.701908000000003</c:v>
                </c:pt>
                <c:pt idx="15565">
                  <c:v>36.704399000000002</c:v>
                </c:pt>
                <c:pt idx="15566">
                  <c:v>36.706890000000001</c:v>
                </c:pt>
                <c:pt idx="15567">
                  <c:v>36.709381</c:v>
                </c:pt>
                <c:pt idx="15568">
                  <c:v>36.711875999999997</c:v>
                </c:pt>
                <c:pt idx="15569">
                  <c:v>36.714367000000003</c:v>
                </c:pt>
                <c:pt idx="15570">
                  <c:v>36.716858000000002</c:v>
                </c:pt>
                <c:pt idx="15571">
                  <c:v>36.719349000000001</c:v>
                </c:pt>
                <c:pt idx="15572">
                  <c:v>36.72184</c:v>
                </c:pt>
                <c:pt idx="15573">
                  <c:v>36.724330999999999</c:v>
                </c:pt>
                <c:pt idx="15574">
                  <c:v>36.726826000000003</c:v>
                </c:pt>
                <c:pt idx="15575">
                  <c:v>36.729317000000002</c:v>
                </c:pt>
                <c:pt idx="15576">
                  <c:v>36.731808000000001</c:v>
                </c:pt>
                <c:pt idx="15577">
                  <c:v>36.734299</c:v>
                </c:pt>
                <c:pt idx="15578">
                  <c:v>36.736789999999999</c:v>
                </c:pt>
                <c:pt idx="15579">
                  <c:v>36.739280999999998</c:v>
                </c:pt>
                <c:pt idx="15580">
                  <c:v>36.741776000000002</c:v>
                </c:pt>
                <c:pt idx="15581">
                  <c:v>36.744267000000001</c:v>
                </c:pt>
                <c:pt idx="15582">
                  <c:v>36.746758</c:v>
                </c:pt>
                <c:pt idx="15583">
                  <c:v>36.749248999999999</c:v>
                </c:pt>
                <c:pt idx="15584">
                  <c:v>36.751739999999998</c:v>
                </c:pt>
                <c:pt idx="15585">
                  <c:v>36.75423</c:v>
                </c:pt>
                <c:pt idx="15586">
                  <c:v>36.756725000000003</c:v>
                </c:pt>
                <c:pt idx="15587">
                  <c:v>36.759216000000002</c:v>
                </c:pt>
                <c:pt idx="15588">
                  <c:v>36.761707000000001</c:v>
                </c:pt>
                <c:pt idx="15589">
                  <c:v>36.764198</c:v>
                </c:pt>
                <c:pt idx="15590">
                  <c:v>36.766689</c:v>
                </c:pt>
                <c:pt idx="15591">
                  <c:v>36.769179999999999</c:v>
                </c:pt>
                <c:pt idx="15592">
                  <c:v>36.771670999999998</c:v>
                </c:pt>
                <c:pt idx="15593">
                  <c:v>36.774166000000001</c:v>
                </c:pt>
                <c:pt idx="15594">
                  <c:v>36.776657</c:v>
                </c:pt>
                <c:pt idx="15595">
                  <c:v>36.779147999999999</c:v>
                </c:pt>
                <c:pt idx="15596">
                  <c:v>36.781638999999998</c:v>
                </c:pt>
                <c:pt idx="15597">
                  <c:v>36.784129999999998</c:v>
                </c:pt>
                <c:pt idx="15598">
                  <c:v>36.786620999999997</c:v>
                </c:pt>
                <c:pt idx="15599">
                  <c:v>36.789116</c:v>
                </c:pt>
                <c:pt idx="15600">
                  <c:v>36.791606999999999</c:v>
                </c:pt>
                <c:pt idx="15601">
                  <c:v>36.794097999999998</c:v>
                </c:pt>
                <c:pt idx="15602">
                  <c:v>36.796588999999997</c:v>
                </c:pt>
                <c:pt idx="15603">
                  <c:v>36.799079999999996</c:v>
                </c:pt>
                <c:pt idx="15604">
                  <c:v>36.801571000000003</c:v>
                </c:pt>
                <c:pt idx="15605">
                  <c:v>36.804065999999999</c:v>
                </c:pt>
                <c:pt idx="15606">
                  <c:v>36.806556999999998</c:v>
                </c:pt>
                <c:pt idx="15607">
                  <c:v>36.809047999999997</c:v>
                </c:pt>
                <c:pt idx="15608">
                  <c:v>36.811539000000003</c:v>
                </c:pt>
                <c:pt idx="15609">
                  <c:v>36.814030000000002</c:v>
                </c:pt>
                <c:pt idx="15610">
                  <c:v>36.816521000000002</c:v>
                </c:pt>
                <c:pt idx="15611">
                  <c:v>36.819015999999998</c:v>
                </c:pt>
                <c:pt idx="15612">
                  <c:v>36.821506999999997</c:v>
                </c:pt>
                <c:pt idx="15613">
                  <c:v>36.823996999999999</c:v>
                </c:pt>
                <c:pt idx="15614">
                  <c:v>36.826487999999998</c:v>
                </c:pt>
                <c:pt idx="15615">
                  <c:v>36.828978999999997</c:v>
                </c:pt>
                <c:pt idx="15616">
                  <c:v>36.831470000000003</c:v>
                </c:pt>
                <c:pt idx="15617">
                  <c:v>36.833964999999999</c:v>
                </c:pt>
                <c:pt idx="15618">
                  <c:v>36.836455999999998</c:v>
                </c:pt>
                <c:pt idx="15619">
                  <c:v>36.838946999999997</c:v>
                </c:pt>
                <c:pt idx="15620">
                  <c:v>36.841437999999997</c:v>
                </c:pt>
                <c:pt idx="15621">
                  <c:v>36.843929000000003</c:v>
                </c:pt>
                <c:pt idx="15622">
                  <c:v>36.846420000000002</c:v>
                </c:pt>
                <c:pt idx="15623">
                  <c:v>36.848911000000001</c:v>
                </c:pt>
                <c:pt idx="15624">
                  <c:v>36.851405999999997</c:v>
                </c:pt>
                <c:pt idx="15625">
                  <c:v>36.853897000000003</c:v>
                </c:pt>
                <c:pt idx="15626">
                  <c:v>36.856388000000003</c:v>
                </c:pt>
                <c:pt idx="15627">
                  <c:v>36.858879000000002</c:v>
                </c:pt>
                <c:pt idx="15628">
                  <c:v>36.861370000000001</c:v>
                </c:pt>
                <c:pt idx="15629">
                  <c:v>36.863861</c:v>
                </c:pt>
                <c:pt idx="15630">
                  <c:v>36.866356000000003</c:v>
                </c:pt>
                <c:pt idx="15631">
                  <c:v>36.868847000000002</c:v>
                </c:pt>
                <c:pt idx="15632">
                  <c:v>36.871338000000002</c:v>
                </c:pt>
                <c:pt idx="15633">
                  <c:v>36.873829000000001</c:v>
                </c:pt>
                <c:pt idx="15634">
                  <c:v>36.87632</c:v>
                </c:pt>
                <c:pt idx="15635">
                  <c:v>36.878810999999999</c:v>
                </c:pt>
                <c:pt idx="15636">
                  <c:v>36.881306000000002</c:v>
                </c:pt>
                <c:pt idx="15637">
                  <c:v>36.883797000000001</c:v>
                </c:pt>
                <c:pt idx="15638">
                  <c:v>36.886288</c:v>
                </c:pt>
                <c:pt idx="15639">
                  <c:v>36.888779</c:v>
                </c:pt>
                <c:pt idx="15640">
                  <c:v>36.891269999999999</c:v>
                </c:pt>
                <c:pt idx="15641">
                  <c:v>36.893760999999998</c:v>
                </c:pt>
                <c:pt idx="15642">
                  <c:v>36.896254999999996</c:v>
                </c:pt>
                <c:pt idx="15643">
                  <c:v>36.898746000000003</c:v>
                </c:pt>
                <c:pt idx="15644">
                  <c:v>36.901237000000002</c:v>
                </c:pt>
                <c:pt idx="15645">
                  <c:v>36.903728000000001</c:v>
                </c:pt>
                <c:pt idx="15646">
                  <c:v>36.906219</c:v>
                </c:pt>
                <c:pt idx="15647">
                  <c:v>36.908709999999999</c:v>
                </c:pt>
                <c:pt idx="15648">
                  <c:v>36.911200999999998</c:v>
                </c:pt>
                <c:pt idx="15649">
                  <c:v>36.913696000000002</c:v>
                </c:pt>
                <c:pt idx="15650">
                  <c:v>36.916187000000001</c:v>
                </c:pt>
                <c:pt idx="15651">
                  <c:v>36.918678</c:v>
                </c:pt>
                <c:pt idx="15652">
                  <c:v>36.921168999999999</c:v>
                </c:pt>
                <c:pt idx="15653">
                  <c:v>36.923659999999998</c:v>
                </c:pt>
                <c:pt idx="15654">
                  <c:v>36.926150999999997</c:v>
                </c:pt>
                <c:pt idx="15655">
                  <c:v>36.928646000000001</c:v>
                </c:pt>
                <c:pt idx="15656">
                  <c:v>36.931137</c:v>
                </c:pt>
                <c:pt idx="15657">
                  <c:v>36.933627999999999</c:v>
                </c:pt>
                <c:pt idx="15658">
                  <c:v>36.936118999999998</c:v>
                </c:pt>
                <c:pt idx="15659">
                  <c:v>36.938609999999997</c:v>
                </c:pt>
                <c:pt idx="15660">
                  <c:v>36.941101000000003</c:v>
                </c:pt>
                <c:pt idx="15661">
                  <c:v>36.943595999999999</c:v>
                </c:pt>
                <c:pt idx="15662">
                  <c:v>36.946086999999999</c:v>
                </c:pt>
                <c:pt idx="15663">
                  <c:v>36.948577999999998</c:v>
                </c:pt>
                <c:pt idx="15664">
                  <c:v>36.951068999999997</c:v>
                </c:pt>
                <c:pt idx="15665">
                  <c:v>36.953560000000003</c:v>
                </c:pt>
                <c:pt idx="15666">
                  <c:v>36.956051000000002</c:v>
                </c:pt>
                <c:pt idx="15667">
                  <c:v>36.958545999999998</c:v>
                </c:pt>
                <c:pt idx="15668">
                  <c:v>36.961036999999997</c:v>
                </c:pt>
                <c:pt idx="15669">
                  <c:v>36.963527999999997</c:v>
                </c:pt>
                <c:pt idx="15670">
                  <c:v>36.966019000000003</c:v>
                </c:pt>
                <c:pt idx="15671">
                  <c:v>36.968510000000002</c:v>
                </c:pt>
                <c:pt idx="15672">
                  <c:v>36.971001000000001</c:v>
                </c:pt>
                <c:pt idx="15673">
                  <c:v>36.973495</c:v>
                </c:pt>
                <c:pt idx="15674">
                  <c:v>36.975985999999999</c:v>
                </c:pt>
                <c:pt idx="15675">
                  <c:v>36.978476999999998</c:v>
                </c:pt>
                <c:pt idx="15676">
                  <c:v>36.980967999999997</c:v>
                </c:pt>
                <c:pt idx="15677">
                  <c:v>36.983459000000003</c:v>
                </c:pt>
                <c:pt idx="15678">
                  <c:v>36.985950000000003</c:v>
                </c:pt>
                <c:pt idx="15679">
                  <c:v>36.988441000000002</c:v>
                </c:pt>
                <c:pt idx="15680">
                  <c:v>36.990935999999998</c:v>
                </c:pt>
                <c:pt idx="15681">
                  <c:v>36.993426999999997</c:v>
                </c:pt>
                <c:pt idx="15682">
                  <c:v>36.995918000000003</c:v>
                </c:pt>
                <c:pt idx="15683">
                  <c:v>36.998409000000002</c:v>
                </c:pt>
                <c:pt idx="15684">
                  <c:v>37.000900000000001</c:v>
                </c:pt>
                <c:pt idx="15685">
                  <c:v>37.003391000000001</c:v>
                </c:pt>
                <c:pt idx="15686">
                  <c:v>37.005885999999997</c:v>
                </c:pt>
                <c:pt idx="15687">
                  <c:v>37.008377000000003</c:v>
                </c:pt>
                <c:pt idx="15688">
                  <c:v>37.010868000000002</c:v>
                </c:pt>
                <c:pt idx="15689">
                  <c:v>37.013359000000001</c:v>
                </c:pt>
                <c:pt idx="15690">
                  <c:v>37.01585</c:v>
                </c:pt>
                <c:pt idx="15691">
                  <c:v>37.018340999999999</c:v>
                </c:pt>
                <c:pt idx="15692">
                  <c:v>37.020836000000003</c:v>
                </c:pt>
                <c:pt idx="15693">
                  <c:v>37.023327000000002</c:v>
                </c:pt>
                <c:pt idx="15694">
                  <c:v>37.025818000000001</c:v>
                </c:pt>
                <c:pt idx="15695">
                  <c:v>37.028309</c:v>
                </c:pt>
                <c:pt idx="15696">
                  <c:v>37.030799999999999</c:v>
                </c:pt>
                <c:pt idx="15697">
                  <c:v>37.033290999999998</c:v>
                </c:pt>
                <c:pt idx="15698">
                  <c:v>37.035786000000002</c:v>
                </c:pt>
                <c:pt idx="15699">
                  <c:v>37.038277000000001</c:v>
                </c:pt>
                <c:pt idx="15700">
                  <c:v>37.040768</c:v>
                </c:pt>
                <c:pt idx="15701">
                  <c:v>37.043258999999999</c:v>
                </c:pt>
                <c:pt idx="15702">
                  <c:v>37.045749999999998</c:v>
                </c:pt>
                <c:pt idx="15703">
                  <c:v>37.048240999999997</c:v>
                </c:pt>
                <c:pt idx="15704">
                  <c:v>37.050735000000003</c:v>
                </c:pt>
                <c:pt idx="15705">
                  <c:v>37.053226000000002</c:v>
                </c:pt>
                <c:pt idx="15706">
                  <c:v>37.055717000000001</c:v>
                </c:pt>
                <c:pt idx="15707">
                  <c:v>37.058208</c:v>
                </c:pt>
                <c:pt idx="15708">
                  <c:v>37.060699</c:v>
                </c:pt>
                <c:pt idx="15709">
                  <c:v>37.063189999999999</c:v>
                </c:pt>
                <c:pt idx="15710">
                  <c:v>37.065680999999998</c:v>
                </c:pt>
                <c:pt idx="15711">
                  <c:v>37.068176000000001</c:v>
                </c:pt>
                <c:pt idx="15712">
                  <c:v>37.070667</c:v>
                </c:pt>
                <c:pt idx="15713">
                  <c:v>37.073157999999999</c:v>
                </c:pt>
                <c:pt idx="15714">
                  <c:v>37.075648999999999</c:v>
                </c:pt>
                <c:pt idx="15715">
                  <c:v>37.078139999999998</c:v>
                </c:pt>
                <c:pt idx="15716">
                  <c:v>37.080630999999997</c:v>
                </c:pt>
                <c:pt idx="15717">
                  <c:v>37.083126</c:v>
                </c:pt>
                <c:pt idx="15718">
                  <c:v>37.085616999999999</c:v>
                </c:pt>
                <c:pt idx="15719">
                  <c:v>37.088107999999998</c:v>
                </c:pt>
                <c:pt idx="15720">
                  <c:v>37.090598999999997</c:v>
                </c:pt>
                <c:pt idx="15721">
                  <c:v>37.093089999999997</c:v>
                </c:pt>
                <c:pt idx="15722">
                  <c:v>37.095581000000003</c:v>
                </c:pt>
                <c:pt idx="15723">
                  <c:v>37.098075999999999</c:v>
                </c:pt>
                <c:pt idx="15724">
                  <c:v>37.100566999999998</c:v>
                </c:pt>
                <c:pt idx="15725">
                  <c:v>37.103057999999997</c:v>
                </c:pt>
                <c:pt idx="15726">
                  <c:v>37.105549000000003</c:v>
                </c:pt>
                <c:pt idx="15727">
                  <c:v>37.108040000000003</c:v>
                </c:pt>
                <c:pt idx="15728">
                  <c:v>37.110531000000002</c:v>
                </c:pt>
                <c:pt idx="15729">
                  <c:v>37.113025999999998</c:v>
                </c:pt>
                <c:pt idx="15730">
                  <c:v>37.115516999999997</c:v>
                </c:pt>
                <c:pt idx="15731">
                  <c:v>37.118008000000003</c:v>
                </c:pt>
                <c:pt idx="15732">
                  <c:v>37.120499000000002</c:v>
                </c:pt>
                <c:pt idx="15733">
                  <c:v>37.122990000000001</c:v>
                </c:pt>
                <c:pt idx="15734">
                  <c:v>37.125481000000001</c:v>
                </c:pt>
                <c:pt idx="15735">
                  <c:v>37.127974999999999</c:v>
                </c:pt>
                <c:pt idx="15736">
                  <c:v>37.130465999999998</c:v>
                </c:pt>
                <c:pt idx="15737">
                  <c:v>37.132956999999998</c:v>
                </c:pt>
                <c:pt idx="15738">
                  <c:v>37.135447999999997</c:v>
                </c:pt>
                <c:pt idx="15739">
                  <c:v>37.137939000000003</c:v>
                </c:pt>
                <c:pt idx="15740">
                  <c:v>37.140430000000002</c:v>
                </c:pt>
                <c:pt idx="15741">
                  <c:v>37.142921000000001</c:v>
                </c:pt>
                <c:pt idx="15742">
                  <c:v>37.145415999999997</c:v>
                </c:pt>
                <c:pt idx="15743">
                  <c:v>37.147906999999996</c:v>
                </c:pt>
                <c:pt idx="15744">
                  <c:v>37.150398000000003</c:v>
                </c:pt>
                <c:pt idx="15745">
                  <c:v>37.152889000000002</c:v>
                </c:pt>
                <c:pt idx="15746">
                  <c:v>37.155380000000001</c:v>
                </c:pt>
                <c:pt idx="15747">
                  <c:v>37.157871</c:v>
                </c:pt>
                <c:pt idx="15748">
                  <c:v>37.160366000000003</c:v>
                </c:pt>
                <c:pt idx="15749">
                  <c:v>37.162857000000002</c:v>
                </c:pt>
                <c:pt idx="15750">
                  <c:v>37.165348000000002</c:v>
                </c:pt>
                <c:pt idx="15751">
                  <c:v>37.167839000000001</c:v>
                </c:pt>
                <c:pt idx="15752">
                  <c:v>37.17033</c:v>
                </c:pt>
                <c:pt idx="15753">
                  <c:v>37.172820999999999</c:v>
                </c:pt>
                <c:pt idx="15754">
                  <c:v>37.175316000000002</c:v>
                </c:pt>
                <c:pt idx="15755">
                  <c:v>37.177807000000001</c:v>
                </c:pt>
                <c:pt idx="15756">
                  <c:v>37.180298000000001</c:v>
                </c:pt>
                <c:pt idx="15757">
                  <c:v>37.182789</c:v>
                </c:pt>
                <c:pt idx="15758">
                  <c:v>37.185279999999999</c:v>
                </c:pt>
                <c:pt idx="15759">
                  <c:v>37.187770999999998</c:v>
                </c:pt>
                <c:pt idx="15760">
                  <c:v>37.190266000000001</c:v>
                </c:pt>
                <c:pt idx="15761">
                  <c:v>37.192757</c:v>
                </c:pt>
                <c:pt idx="15762">
                  <c:v>37.195247999999999</c:v>
                </c:pt>
                <c:pt idx="15763">
                  <c:v>37.197738999999999</c:v>
                </c:pt>
                <c:pt idx="15764">
                  <c:v>37.200229999999998</c:v>
                </c:pt>
                <c:pt idx="15765">
                  <c:v>37.202720999999997</c:v>
                </c:pt>
                <c:pt idx="15766">
                  <c:v>37.205212000000003</c:v>
                </c:pt>
                <c:pt idx="15767">
                  <c:v>37.207706000000002</c:v>
                </c:pt>
                <c:pt idx="15768">
                  <c:v>37.210197000000001</c:v>
                </c:pt>
                <c:pt idx="15769">
                  <c:v>37.212688</c:v>
                </c:pt>
                <c:pt idx="15770">
                  <c:v>37.215178999999999</c:v>
                </c:pt>
                <c:pt idx="15771">
                  <c:v>37.217669999999998</c:v>
                </c:pt>
                <c:pt idx="15772">
                  <c:v>37.220160999999997</c:v>
                </c:pt>
                <c:pt idx="15773">
                  <c:v>37.222656000000001</c:v>
                </c:pt>
                <c:pt idx="15774">
                  <c:v>37.225147</c:v>
                </c:pt>
                <c:pt idx="15775">
                  <c:v>37.227637999999999</c:v>
                </c:pt>
                <c:pt idx="15776">
                  <c:v>37.230128999999998</c:v>
                </c:pt>
                <c:pt idx="15777">
                  <c:v>37.232619999999997</c:v>
                </c:pt>
                <c:pt idx="15778">
                  <c:v>37.235111000000003</c:v>
                </c:pt>
                <c:pt idx="15779">
                  <c:v>37.237606</c:v>
                </c:pt>
                <c:pt idx="15780">
                  <c:v>37.240096999999999</c:v>
                </c:pt>
                <c:pt idx="15781">
                  <c:v>37.242587999999998</c:v>
                </c:pt>
                <c:pt idx="15782">
                  <c:v>37.245078999999997</c:v>
                </c:pt>
                <c:pt idx="15783">
                  <c:v>37.247570000000003</c:v>
                </c:pt>
                <c:pt idx="15784">
                  <c:v>37.250061000000002</c:v>
                </c:pt>
                <c:pt idx="15785">
                  <c:v>37.252555999999998</c:v>
                </c:pt>
                <c:pt idx="15786">
                  <c:v>37.255046999999998</c:v>
                </c:pt>
                <c:pt idx="15787">
                  <c:v>37.257537999999997</c:v>
                </c:pt>
                <c:pt idx="15788">
                  <c:v>37.260029000000003</c:v>
                </c:pt>
                <c:pt idx="15789">
                  <c:v>37.262520000000002</c:v>
                </c:pt>
                <c:pt idx="15790">
                  <c:v>37.265011000000001</c:v>
                </c:pt>
                <c:pt idx="15791">
                  <c:v>37.267505999999997</c:v>
                </c:pt>
                <c:pt idx="15792">
                  <c:v>37.269996999999996</c:v>
                </c:pt>
                <c:pt idx="15793">
                  <c:v>37.272488000000003</c:v>
                </c:pt>
                <c:pt idx="15794">
                  <c:v>37.274979000000002</c:v>
                </c:pt>
                <c:pt idx="15795">
                  <c:v>37.277470000000001</c:v>
                </c:pt>
                <c:pt idx="15796">
                  <c:v>37.279961</c:v>
                </c:pt>
                <c:pt idx="15797">
                  <c:v>37.282451999999999</c:v>
                </c:pt>
                <c:pt idx="15798">
                  <c:v>37.284945999999998</c:v>
                </c:pt>
                <c:pt idx="15799">
                  <c:v>37.287436999999997</c:v>
                </c:pt>
                <c:pt idx="15800">
                  <c:v>37.289928000000003</c:v>
                </c:pt>
                <c:pt idx="15801">
                  <c:v>37.292419000000002</c:v>
                </c:pt>
                <c:pt idx="15802">
                  <c:v>37.294910000000002</c:v>
                </c:pt>
                <c:pt idx="15803">
                  <c:v>37.297401000000001</c:v>
                </c:pt>
                <c:pt idx="15804">
                  <c:v>37.299895999999997</c:v>
                </c:pt>
                <c:pt idx="15805">
                  <c:v>37.302387000000003</c:v>
                </c:pt>
                <c:pt idx="15806">
                  <c:v>37.304878000000002</c:v>
                </c:pt>
                <c:pt idx="15807">
                  <c:v>37.307369000000001</c:v>
                </c:pt>
                <c:pt idx="15808">
                  <c:v>37.30986</c:v>
                </c:pt>
                <c:pt idx="15809">
                  <c:v>37.312351</c:v>
                </c:pt>
                <c:pt idx="15810">
                  <c:v>37.314846000000003</c:v>
                </c:pt>
                <c:pt idx="15811">
                  <c:v>37.317337000000002</c:v>
                </c:pt>
                <c:pt idx="15812">
                  <c:v>37.319828000000001</c:v>
                </c:pt>
                <c:pt idx="15813">
                  <c:v>37.322319</c:v>
                </c:pt>
                <c:pt idx="15814">
                  <c:v>37.324809999999999</c:v>
                </c:pt>
                <c:pt idx="15815">
                  <c:v>37.327300999999999</c:v>
                </c:pt>
                <c:pt idx="15816">
                  <c:v>37.329796000000002</c:v>
                </c:pt>
                <c:pt idx="15817">
                  <c:v>37.332287000000001</c:v>
                </c:pt>
                <c:pt idx="15818">
                  <c:v>37.334778</c:v>
                </c:pt>
                <c:pt idx="15819">
                  <c:v>37.337268999999999</c:v>
                </c:pt>
                <c:pt idx="15820">
                  <c:v>37.339759999999998</c:v>
                </c:pt>
                <c:pt idx="15821">
                  <c:v>37.342250999999997</c:v>
                </c:pt>
                <c:pt idx="15822">
                  <c:v>37.344746000000001</c:v>
                </c:pt>
                <c:pt idx="15823">
                  <c:v>37.347237</c:v>
                </c:pt>
                <c:pt idx="15824">
                  <c:v>37.349727999999999</c:v>
                </c:pt>
                <c:pt idx="15825">
                  <c:v>37.352218999999998</c:v>
                </c:pt>
                <c:pt idx="15826">
                  <c:v>37.354709999999997</c:v>
                </c:pt>
                <c:pt idx="15827">
                  <c:v>37.357201000000003</c:v>
                </c:pt>
                <c:pt idx="15828">
                  <c:v>37.359692000000003</c:v>
                </c:pt>
                <c:pt idx="15829">
                  <c:v>37.362186000000001</c:v>
                </c:pt>
                <c:pt idx="15830">
                  <c:v>37.364677</c:v>
                </c:pt>
                <c:pt idx="15831">
                  <c:v>37.367167999999999</c:v>
                </c:pt>
                <c:pt idx="15832">
                  <c:v>37.369658999999999</c:v>
                </c:pt>
                <c:pt idx="15833">
                  <c:v>37.372149999999998</c:v>
                </c:pt>
                <c:pt idx="15834">
                  <c:v>37.374640999999997</c:v>
                </c:pt>
                <c:pt idx="15835">
                  <c:v>37.377136</c:v>
                </c:pt>
                <c:pt idx="15836">
                  <c:v>37.379626999999999</c:v>
                </c:pt>
                <c:pt idx="15837">
                  <c:v>37.382117999999998</c:v>
                </c:pt>
                <c:pt idx="15838">
                  <c:v>37.384608999999998</c:v>
                </c:pt>
                <c:pt idx="15839">
                  <c:v>37.387099999999997</c:v>
                </c:pt>
                <c:pt idx="15840">
                  <c:v>37.389591000000003</c:v>
                </c:pt>
                <c:pt idx="15841">
                  <c:v>37.392085999999999</c:v>
                </c:pt>
                <c:pt idx="15842">
                  <c:v>37.394576999999998</c:v>
                </c:pt>
                <c:pt idx="15843">
                  <c:v>37.397067999999997</c:v>
                </c:pt>
                <c:pt idx="15844">
                  <c:v>37.399559000000004</c:v>
                </c:pt>
                <c:pt idx="15845">
                  <c:v>37.402050000000003</c:v>
                </c:pt>
                <c:pt idx="15846">
                  <c:v>37.404541000000002</c:v>
                </c:pt>
                <c:pt idx="15847">
                  <c:v>37.407035999999998</c:v>
                </c:pt>
                <c:pt idx="15848">
                  <c:v>37.409526999999997</c:v>
                </c:pt>
                <c:pt idx="15849">
                  <c:v>37.412018000000003</c:v>
                </c:pt>
                <c:pt idx="15850">
                  <c:v>37.414509000000002</c:v>
                </c:pt>
                <c:pt idx="15851">
                  <c:v>37.417000000000002</c:v>
                </c:pt>
                <c:pt idx="15852">
                  <c:v>37.419491000000001</c:v>
                </c:pt>
                <c:pt idx="15853">
                  <c:v>37.421985999999997</c:v>
                </c:pt>
                <c:pt idx="15854">
                  <c:v>37.424477000000003</c:v>
                </c:pt>
                <c:pt idx="15855">
                  <c:v>37.426968000000002</c:v>
                </c:pt>
                <c:pt idx="15856">
                  <c:v>37.429459000000001</c:v>
                </c:pt>
                <c:pt idx="15857">
                  <c:v>37.431950000000001</c:v>
                </c:pt>
                <c:pt idx="15858">
                  <c:v>37.434441</c:v>
                </c:pt>
                <c:pt idx="15859">
                  <c:v>37.436931999999999</c:v>
                </c:pt>
                <c:pt idx="15860">
                  <c:v>37.439425999999997</c:v>
                </c:pt>
                <c:pt idx="15861">
                  <c:v>37.441916999999997</c:v>
                </c:pt>
                <c:pt idx="15862">
                  <c:v>37.444408000000003</c:v>
                </c:pt>
                <c:pt idx="15863">
                  <c:v>37.446899000000002</c:v>
                </c:pt>
                <c:pt idx="15864">
                  <c:v>37.449390000000001</c:v>
                </c:pt>
                <c:pt idx="15865">
                  <c:v>37.451881</c:v>
                </c:pt>
                <c:pt idx="15866">
                  <c:v>37.454376000000003</c:v>
                </c:pt>
                <c:pt idx="15867">
                  <c:v>37.456867000000003</c:v>
                </c:pt>
                <c:pt idx="15868">
                  <c:v>37.459358000000002</c:v>
                </c:pt>
                <c:pt idx="15869">
                  <c:v>37.461849000000001</c:v>
                </c:pt>
                <c:pt idx="15870">
                  <c:v>37.46434</c:v>
                </c:pt>
                <c:pt idx="15871">
                  <c:v>37.466830999999999</c:v>
                </c:pt>
                <c:pt idx="15872">
                  <c:v>37.469326000000002</c:v>
                </c:pt>
                <c:pt idx="15873">
                  <c:v>37.471817000000001</c:v>
                </c:pt>
                <c:pt idx="15874">
                  <c:v>37.474308000000001</c:v>
                </c:pt>
                <c:pt idx="15875">
                  <c:v>37.476799</c:v>
                </c:pt>
                <c:pt idx="15876">
                  <c:v>37.479289999999999</c:v>
                </c:pt>
                <c:pt idx="15877">
                  <c:v>37.481780999999998</c:v>
                </c:pt>
                <c:pt idx="15878">
                  <c:v>37.484276000000001</c:v>
                </c:pt>
                <c:pt idx="15879">
                  <c:v>37.486767</c:v>
                </c:pt>
                <c:pt idx="15880">
                  <c:v>37.489258</c:v>
                </c:pt>
                <c:pt idx="15881">
                  <c:v>37.491748999999999</c:v>
                </c:pt>
                <c:pt idx="15882">
                  <c:v>37.494239999999998</c:v>
                </c:pt>
                <c:pt idx="15883">
                  <c:v>37.496730999999997</c:v>
                </c:pt>
                <c:pt idx="15884">
                  <c:v>37.499222000000003</c:v>
                </c:pt>
                <c:pt idx="15885">
                  <c:v>37.501716999999999</c:v>
                </c:pt>
                <c:pt idx="15886">
                  <c:v>37.504207999999998</c:v>
                </c:pt>
                <c:pt idx="15887">
                  <c:v>37.506698999999998</c:v>
                </c:pt>
                <c:pt idx="15888">
                  <c:v>37.509189999999997</c:v>
                </c:pt>
                <c:pt idx="15889">
                  <c:v>37.511681000000003</c:v>
                </c:pt>
                <c:pt idx="15890">
                  <c:v>37.514172000000002</c:v>
                </c:pt>
                <c:pt idx="15891">
                  <c:v>37.516666000000001</c:v>
                </c:pt>
                <c:pt idx="15892">
                  <c:v>37.519157</c:v>
                </c:pt>
                <c:pt idx="15893">
                  <c:v>37.521647999999999</c:v>
                </c:pt>
                <c:pt idx="15894">
                  <c:v>37.524138999999998</c:v>
                </c:pt>
                <c:pt idx="15895">
                  <c:v>37.526629999999997</c:v>
                </c:pt>
                <c:pt idx="15896">
                  <c:v>37.529121000000004</c:v>
                </c:pt>
                <c:pt idx="15897">
                  <c:v>37.531616</c:v>
                </c:pt>
                <c:pt idx="15898">
                  <c:v>37.534106999999999</c:v>
                </c:pt>
                <c:pt idx="15899">
                  <c:v>37.536597999999998</c:v>
                </c:pt>
                <c:pt idx="15900">
                  <c:v>37.539088999999997</c:v>
                </c:pt>
                <c:pt idx="15901">
                  <c:v>37.541580000000003</c:v>
                </c:pt>
                <c:pt idx="15902">
                  <c:v>37.544071000000002</c:v>
                </c:pt>
                <c:pt idx="15903">
                  <c:v>37.546565999999999</c:v>
                </c:pt>
                <c:pt idx="15904">
                  <c:v>37.549056999999998</c:v>
                </c:pt>
                <c:pt idx="15905">
                  <c:v>37.551547999999997</c:v>
                </c:pt>
                <c:pt idx="15906">
                  <c:v>37.554039000000003</c:v>
                </c:pt>
                <c:pt idx="15907">
                  <c:v>37.556530000000002</c:v>
                </c:pt>
                <c:pt idx="15908">
                  <c:v>37.559021000000001</c:v>
                </c:pt>
                <c:pt idx="15909">
                  <c:v>37.561515999999997</c:v>
                </c:pt>
                <c:pt idx="15910">
                  <c:v>37.564006999999997</c:v>
                </c:pt>
                <c:pt idx="15911">
                  <c:v>37.566498000000003</c:v>
                </c:pt>
                <c:pt idx="15912">
                  <c:v>37.568989000000002</c:v>
                </c:pt>
                <c:pt idx="15913">
                  <c:v>37.571480000000001</c:v>
                </c:pt>
                <c:pt idx="15914">
                  <c:v>37.573971</c:v>
                </c:pt>
                <c:pt idx="15915">
                  <c:v>37.576461999999999</c:v>
                </c:pt>
                <c:pt idx="15916">
                  <c:v>37.578957000000003</c:v>
                </c:pt>
                <c:pt idx="15917">
                  <c:v>37.581448000000002</c:v>
                </c:pt>
                <c:pt idx="15918">
                  <c:v>37.583939000000001</c:v>
                </c:pt>
                <c:pt idx="15919">
                  <c:v>37.58643</c:v>
                </c:pt>
                <c:pt idx="15920">
                  <c:v>37.588920999999999</c:v>
                </c:pt>
                <c:pt idx="15921">
                  <c:v>37.591411999999998</c:v>
                </c:pt>
                <c:pt idx="15922">
                  <c:v>37.593905999999997</c:v>
                </c:pt>
                <c:pt idx="15923">
                  <c:v>37.596397000000003</c:v>
                </c:pt>
                <c:pt idx="15924">
                  <c:v>37.598888000000002</c:v>
                </c:pt>
                <c:pt idx="15925">
                  <c:v>37.601379000000001</c:v>
                </c:pt>
                <c:pt idx="15926">
                  <c:v>37.603870000000001</c:v>
                </c:pt>
                <c:pt idx="15927">
                  <c:v>37.606361</c:v>
                </c:pt>
                <c:pt idx="15928">
                  <c:v>37.608856000000003</c:v>
                </c:pt>
                <c:pt idx="15929">
                  <c:v>37.611347000000002</c:v>
                </c:pt>
                <c:pt idx="15930">
                  <c:v>37.613838000000001</c:v>
                </c:pt>
                <c:pt idx="15931">
                  <c:v>37.616329</c:v>
                </c:pt>
                <c:pt idx="15932">
                  <c:v>37.618819999999999</c:v>
                </c:pt>
                <c:pt idx="15933">
                  <c:v>37.621310999999999</c:v>
                </c:pt>
                <c:pt idx="15934">
                  <c:v>37.623806000000002</c:v>
                </c:pt>
                <c:pt idx="15935">
                  <c:v>37.626297000000001</c:v>
                </c:pt>
                <c:pt idx="15936">
                  <c:v>37.628788</c:v>
                </c:pt>
                <c:pt idx="15937">
                  <c:v>37.631278999999999</c:v>
                </c:pt>
                <c:pt idx="15938">
                  <c:v>37.633769999999998</c:v>
                </c:pt>
                <c:pt idx="15939">
                  <c:v>37.636260999999998</c:v>
                </c:pt>
                <c:pt idx="15940">
                  <c:v>37.638756000000001</c:v>
                </c:pt>
                <c:pt idx="15941">
                  <c:v>37.641247</c:v>
                </c:pt>
                <c:pt idx="15942">
                  <c:v>37.643737999999999</c:v>
                </c:pt>
                <c:pt idx="15943">
                  <c:v>37.646228999999998</c:v>
                </c:pt>
                <c:pt idx="15944">
                  <c:v>37.648719999999997</c:v>
                </c:pt>
                <c:pt idx="15945">
                  <c:v>37.651211000000004</c:v>
                </c:pt>
                <c:pt idx="15946">
                  <c:v>37.653702000000003</c:v>
                </c:pt>
                <c:pt idx="15947">
                  <c:v>37.656196999999999</c:v>
                </c:pt>
                <c:pt idx="15948">
                  <c:v>37.658687999999998</c:v>
                </c:pt>
                <c:pt idx="15949">
                  <c:v>37.661178999999997</c:v>
                </c:pt>
                <c:pt idx="15950">
                  <c:v>37.663670000000003</c:v>
                </c:pt>
                <c:pt idx="15951">
                  <c:v>37.666161000000002</c:v>
                </c:pt>
                <c:pt idx="15952">
                  <c:v>37.668652000000002</c:v>
                </c:pt>
                <c:pt idx="15953">
                  <c:v>37.671146</c:v>
                </c:pt>
                <c:pt idx="15954">
                  <c:v>37.673636999999999</c:v>
                </c:pt>
                <c:pt idx="15955">
                  <c:v>37.676127999999999</c:v>
                </c:pt>
                <c:pt idx="15956">
                  <c:v>37.678618999999998</c:v>
                </c:pt>
                <c:pt idx="15957">
                  <c:v>37.681109999999997</c:v>
                </c:pt>
                <c:pt idx="15958">
                  <c:v>37.683601000000003</c:v>
                </c:pt>
                <c:pt idx="15959">
                  <c:v>37.686095999999999</c:v>
                </c:pt>
                <c:pt idx="15960">
                  <c:v>37.688586999999998</c:v>
                </c:pt>
                <c:pt idx="15961">
                  <c:v>37.691077999999997</c:v>
                </c:pt>
                <c:pt idx="15962">
                  <c:v>37.693568999999997</c:v>
                </c:pt>
                <c:pt idx="15963">
                  <c:v>37.696060000000003</c:v>
                </c:pt>
                <c:pt idx="15964">
                  <c:v>37.698551000000002</c:v>
                </c:pt>
                <c:pt idx="15965">
                  <c:v>37.701045999999998</c:v>
                </c:pt>
                <c:pt idx="15966">
                  <c:v>37.703536999999997</c:v>
                </c:pt>
                <c:pt idx="15967">
                  <c:v>37.706028000000003</c:v>
                </c:pt>
                <c:pt idx="15968">
                  <c:v>37.708519000000003</c:v>
                </c:pt>
                <c:pt idx="15969">
                  <c:v>37.711010000000002</c:v>
                </c:pt>
                <c:pt idx="15970">
                  <c:v>37.713501000000001</c:v>
                </c:pt>
                <c:pt idx="15971">
                  <c:v>37.715995999999997</c:v>
                </c:pt>
                <c:pt idx="15972">
                  <c:v>37.718487000000003</c:v>
                </c:pt>
                <c:pt idx="15973">
                  <c:v>37.720978000000002</c:v>
                </c:pt>
                <c:pt idx="15974">
                  <c:v>37.723469000000001</c:v>
                </c:pt>
                <c:pt idx="15975">
                  <c:v>37.725960000000001</c:v>
                </c:pt>
                <c:pt idx="15976">
                  <c:v>37.728451</c:v>
                </c:pt>
                <c:pt idx="15977">
                  <c:v>37.730941999999999</c:v>
                </c:pt>
                <c:pt idx="15978">
                  <c:v>37.733437000000002</c:v>
                </c:pt>
                <c:pt idx="15979">
                  <c:v>37.735928000000001</c:v>
                </c:pt>
                <c:pt idx="15980">
                  <c:v>37.738419</c:v>
                </c:pt>
                <c:pt idx="15981">
                  <c:v>37.74091</c:v>
                </c:pt>
                <c:pt idx="15982">
                  <c:v>37.743400999999999</c:v>
                </c:pt>
                <c:pt idx="15983">
                  <c:v>37.745891999999998</c:v>
                </c:pt>
                <c:pt idx="15984">
                  <c:v>37.748386000000004</c:v>
                </c:pt>
                <c:pt idx="15985">
                  <c:v>37.750877000000003</c:v>
                </c:pt>
                <c:pt idx="15986">
                  <c:v>37.753368000000002</c:v>
                </c:pt>
                <c:pt idx="15987">
                  <c:v>37.755859000000001</c:v>
                </c:pt>
                <c:pt idx="15988">
                  <c:v>37.75835</c:v>
                </c:pt>
                <c:pt idx="15989">
                  <c:v>37.760840999999999</c:v>
                </c:pt>
                <c:pt idx="15990">
                  <c:v>37.763336000000002</c:v>
                </c:pt>
                <c:pt idx="15991">
                  <c:v>37.765827000000002</c:v>
                </c:pt>
                <c:pt idx="15992">
                  <c:v>37.768318000000001</c:v>
                </c:pt>
                <c:pt idx="15993">
                  <c:v>37.770809</c:v>
                </c:pt>
                <c:pt idx="15994">
                  <c:v>37.773299999999999</c:v>
                </c:pt>
                <c:pt idx="15995">
                  <c:v>37.775790999999998</c:v>
                </c:pt>
                <c:pt idx="15996">
                  <c:v>37.778286000000001</c:v>
                </c:pt>
                <c:pt idx="15997">
                  <c:v>37.780777</c:v>
                </c:pt>
                <c:pt idx="15998">
                  <c:v>37.783268</c:v>
                </c:pt>
                <c:pt idx="15999">
                  <c:v>37.785758999999999</c:v>
                </c:pt>
                <c:pt idx="16000">
                  <c:v>37.788249999999998</c:v>
                </c:pt>
                <c:pt idx="16001">
                  <c:v>37.790740999999997</c:v>
                </c:pt>
                <c:pt idx="16002">
                  <c:v>37.793232000000003</c:v>
                </c:pt>
                <c:pt idx="16003">
                  <c:v>37.795726999999999</c:v>
                </c:pt>
                <c:pt idx="16004">
                  <c:v>37.798217999999999</c:v>
                </c:pt>
                <c:pt idx="16005">
                  <c:v>37.800708999999998</c:v>
                </c:pt>
                <c:pt idx="16006">
                  <c:v>37.803199999999997</c:v>
                </c:pt>
                <c:pt idx="16007">
                  <c:v>37.805691000000003</c:v>
                </c:pt>
                <c:pt idx="16008">
                  <c:v>37.808182000000002</c:v>
                </c:pt>
                <c:pt idx="16009">
                  <c:v>37.810676999999998</c:v>
                </c:pt>
                <c:pt idx="16010">
                  <c:v>37.813167999999997</c:v>
                </c:pt>
                <c:pt idx="16011">
                  <c:v>37.815658999999997</c:v>
                </c:pt>
                <c:pt idx="16012">
                  <c:v>37.818150000000003</c:v>
                </c:pt>
                <c:pt idx="16013">
                  <c:v>37.820641000000002</c:v>
                </c:pt>
                <c:pt idx="16014">
                  <c:v>37.823132000000001</c:v>
                </c:pt>
                <c:pt idx="16015">
                  <c:v>37.825626</c:v>
                </c:pt>
                <c:pt idx="16016">
                  <c:v>37.828116999999999</c:v>
                </c:pt>
                <c:pt idx="16017">
                  <c:v>37.830607999999998</c:v>
                </c:pt>
                <c:pt idx="16018">
                  <c:v>37.833098999999997</c:v>
                </c:pt>
                <c:pt idx="16019">
                  <c:v>37.835590000000003</c:v>
                </c:pt>
                <c:pt idx="16020">
                  <c:v>37.838081000000003</c:v>
                </c:pt>
                <c:pt idx="16021">
                  <c:v>37.840575999999999</c:v>
                </c:pt>
                <c:pt idx="16022">
                  <c:v>37.843066999999998</c:v>
                </c:pt>
                <c:pt idx="16023">
                  <c:v>37.845557999999997</c:v>
                </c:pt>
                <c:pt idx="16024">
                  <c:v>37.848049000000003</c:v>
                </c:pt>
                <c:pt idx="16025">
                  <c:v>37.850540000000002</c:v>
                </c:pt>
                <c:pt idx="16026">
                  <c:v>37.853031000000001</c:v>
                </c:pt>
                <c:pt idx="16027">
                  <c:v>37.855525999999998</c:v>
                </c:pt>
                <c:pt idx="16028">
                  <c:v>37.858016999999997</c:v>
                </c:pt>
                <c:pt idx="16029">
                  <c:v>37.860508000000003</c:v>
                </c:pt>
                <c:pt idx="16030">
                  <c:v>37.862999000000002</c:v>
                </c:pt>
                <c:pt idx="16031">
                  <c:v>37.865490000000001</c:v>
                </c:pt>
                <c:pt idx="16032">
                  <c:v>37.867981</c:v>
                </c:pt>
                <c:pt idx="16033">
                  <c:v>37.870471999999999</c:v>
                </c:pt>
                <c:pt idx="16034">
                  <c:v>37.872967000000003</c:v>
                </c:pt>
                <c:pt idx="16035">
                  <c:v>37.875458000000002</c:v>
                </c:pt>
                <c:pt idx="16036">
                  <c:v>37.877949000000001</c:v>
                </c:pt>
                <c:pt idx="16037">
                  <c:v>37.88044</c:v>
                </c:pt>
                <c:pt idx="16038">
                  <c:v>37.882930999999999</c:v>
                </c:pt>
                <c:pt idx="16039">
                  <c:v>37.885421999999998</c:v>
                </c:pt>
                <c:pt idx="16040">
                  <c:v>37.887917000000002</c:v>
                </c:pt>
                <c:pt idx="16041">
                  <c:v>37.890408000000001</c:v>
                </c:pt>
                <c:pt idx="16042">
                  <c:v>37.892899</c:v>
                </c:pt>
                <c:pt idx="16043">
                  <c:v>37.895389999999999</c:v>
                </c:pt>
                <c:pt idx="16044">
                  <c:v>37.897880999999998</c:v>
                </c:pt>
                <c:pt idx="16045">
                  <c:v>37.900371999999997</c:v>
                </c:pt>
                <c:pt idx="16046">
                  <c:v>37.902866000000003</c:v>
                </c:pt>
                <c:pt idx="16047">
                  <c:v>37.905357000000002</c:v>
                </c:pt>
                <c:pt idx="16048">
                  <c:v>37.907848000000001</c:v>
                </c:pt>
                <c:pt idx="16049">
                  <c:v>37.910339</c:v>
                </c:pt>
                <c:pt idx="16050">
                  <c:v>37.91283</c:v>
                </c:pt>
                <c:pt idx="16051">
                  <c:v>37.915320999999999</c:v>
                </c:pt>
                <c:pt idx="16052">
                  <c:v>37.917816000000002</c:v>
                </c:pt>
                <c:pt idx="16053">
                  <c:v>37.920307000000001</c:v>
                </c:pt>
                <c:pt idx="16054">
                  <c:v>37.922798</c:v>
                </c:pt>
                <c:pt idx="16055">
                  <c:v>37.925288999999999</c:v>
                </c:pt>
                <c:pt idx="16056">
                  <c:v>37.927779999999998</c:v>
                </c:pt>
                <c:pt idx="16057">
                  <c:v>37.930270999999998</c:v>
                </c:pt>
                <c:pt idx="16058">
                  <c:v>37.932766000000001</c:v>
                </c:pt>
                <c:pt idx="16059">
                  <c:v>37.935257</c:v>
                </c:pt>
                <c:pt idx="16060">
                  <c:v>37.937747999999999</c:v>
                </c:pt>
                <c:pt idx="16061">
                  <c:v>37.940238999999998</c:v>
                </c:pt>
                <c:pt idx="16062">
                  <c:v>37.942729999999997</c:v>
                </c:pt>
                <c:pt idx="16063">
                  <c:v>37.945220999999997</c:v>
                </c:pt>
                <c:pt idx="16064">
                  <c:v>37.947712000000003</c:v>
                </c:pt>
                <c:pt idx="16065">
                  <c:v>37.950206999999999</c:v>
                </c:pt>
                <c:pt idx="16066">
                  <c:v>37.952697999999998</c:v>
                </c:pt>
                <c:pt idx="16067">
                  <c:v>37.955188999999997</c:v>
                </c:pt>
                <c:pt idx="16068">
                  <c:v>37.957680000000003</c:v>
                </c:pt>
                <c:pt idx="16069">
                  <c:v>37.960171000000003</c:v>
                </c:pt>
                <c:pt idx="16070">
                  <c:v>37.962662000000002</c:v>
                </c:pt>
                <c:pt idx="16071">
                  <c:v>37.965156999999998</c:v>
                </c:pt>
                <c:pt idx="16072">
                  <c:v>37.967647999999997</c:v>
                </c:pt>
                <c:pt idx="16073">
                  <c:v>37.970139000000003</c:v>
                </c:pt>
                <c:pt idx="16074">
                  <c:v>37.972630000000002</c:v>
                </c:pt>
                <c:pt idx="16075">
                  <c:v>37.975121000000001</c:v>
                </c:pt>
                <c:pt idx="16076">
                  <c:v>37.977612000000001</c:v>
                </c:pt>
                <c:pt idx="16077">
                  <c:v>37.980105999999999</c:v>
                </c:pt>
                <c:pt idx="16078">
                  <c:v>37.982596999999998</c:v>
                </c:pt>
                <c:pt idx="16079">
                  <c:v>37.985087999999998</c:v>
                </c:pt>
                <c:pt idx="16080">
                  <c:v>37.987578999999997</c:v>
                </c:pt>
                <c:pt idx="16081">
                  <c:v>37.990070000000003</c:v>
                </c:pt>
                <c:pt idx="16082">
                  <c:v>37.992561000000002</c:v>
                </c:pt>
                <c:pt idx="16083">
                  <c:v>37.995055999999998</c:v>
                </c:pt>
                <c:pt idx="16084">
                  <c:v>37.997546999999997</c:v>
                </c:pt>
                <c:pt idx="16085">
                  <c:v>38.000038000000004</c:v>
                </c:pt>
                <c:pt idx="16086">
                  <c:v>38.002529000000003</c:v>
                </c:pt>
                <c:pt idx="16087">
                  <c:v>38.005020000000002</c:v>
                </c:pt>
                <c:pt idx="16088">
                  <c:v>38.007511000000001</c:v>
                </c:pt>
                <c:pt idx="16089">
                  <c:v>38.010005999999997</c:v>
                </c:pt>
                <c:pt idx="16090">
                  <c:v>38.012497000000003</c:v>
                </c:pt>
                <c:pt idx="16091">
                  <c:v>38.014988000000002</c:v>
                </c:pt>
                <c:pt idx="16092">
                  <c:v>38.017479000000002</c:v>
                </c:pt>
                <c:pt idx="16093">
                  <c:v>38.019970000000001</c:v>
                </c:pt>
                <c:pt idx="16094">
                  <c:v>38.022461</c:v>
                </c:pt>
                <c:pt idx="16095">
                  <c:v>38.024951999999999</c:v>
                </c:pt>
                <c:pt idx="16096">
                  <c:v>38.027447000000002</c:v>
                </c:pt>
                <c:pt idx="16097">
                  <c:v>38.029938000000001</c:v>
                </c:pt>
                <c:pt idx="16098">
                  <c:v>38.032429</c:v>
                </c:pt>
                <c:pt idx="16099">
                  <c:v>38.03492</c:v>
                </c:pt>
                <c:pt idx="16100">
                  <c:v>38.037410999999999</c:v>
                </c:pt>
                <c:pt idx="16101">
                  <c:v>38.039901999999998</c:v>
                </c:pt>
                <c:pt idx="16102">
                  <c:v>38.042397000000001</c:v>
                </c:pt>
                <c:pt idx="16103">
                  <c:v>38.044888</c:v>
                </c:pt>
                <c:pt idx="16104">
                  <c:v>38.047378999999999</c:v>
                </c:pt>
                <c:pt idx="16105">
                  <c:v>38.049869999999999</c:v>
                </c:pt>
                <c:pt idx="16106">
                  <c:v>38.052360999999998</c:v>
                </c:pt>
                <c:pt idx="16107">
                  <c:v>38.054851999999997</c:v>
                </c:pt>
                <c:pt idx="16108">
                  <c:v>38.057346000000003</c:v>
                </c:pt>
                <c:pt idx="16109">
                  <c:v>38.059837000000002</c:v>
                </c:pt>
                <c:pt idx="16110">
                  <c:v>38.062328000000001</c:v>
                </c:pt>
                <c:pt idx="16111">
                  <c:v>38.064819</c:v>
                </c:pt>
                <c:pt idx="16112">
                  <c:v>38.067309999999999</c:v>
                </c:pt>
                <c:pt idx="16113">
                  <c:v>38.069800999999998</c:v>
                </c:pt>
                <c:pt idx="16114">
                  <c:v>38.072296000000001</c:v>
                </c:pt>
                <c:pt idx="16115">
                  <c:v>38.074787000000001</c:v>
                </c:pt>
                <c:pt idx="16116">
                  <c:v>38.077278</c:v>
                </c:pt>
                <c:pt idx="16117">
                  <c:v>38.079768999999999</c:v>
                </c:pt>
                <c:pt idx="16118">
                  <c:v>38.082259999999998</c:v>
                </c:pt>
                <c:pt idx="16119">
                  <c:v>38.084750999999997</c:v>
                </c:pt>
                <c:pt idx="16120">
                  <c:v>38.087242000000003</c:v>
                </c:pt>
                <c:pt idx="16121">
                  <c:v>38.089737</c:v>
                </c:pt>
                <c:pt idx="16122">
                  <c:v>38.092227999999999</c:v>
                </c:pt>
                <c:pt idx="16123">
                  <c:v>38.094718999999998</c:v>
                </c:pt>
                <c:pt idx="16124">
                  <c:v>38.097209999999997</c:v>
                </c:pt>
                <c:pt idx="16125">
                  <c:v>38.099701000000003</c:v>
                </c:pt>
                <c:pt idx="16126">
                  <c:v>38.102192000000002</c:v>
                </c:pt>
                <c:pt idx="16127">
                  <c:v>38.104686999999998</c:v>
                </c:pt>
                <c:pt idx="16128">
                  <c:v>38.107177999999998</c:v>
                </c:pt>
                <c:pt idx="16129">
                  <c:v>38.109668999999997</c:v>
                </c:pt>
                <c:pt idx="16130">
                  <c:v>38.112160000000003</c:v>
                </c:pt>
                <c:pt idx="16131">
                  <c:v>38.114651000000002</c:v>
                </c:pt>
                <c:pt idx="16132">
                  <c:v>38.117142000000001</c:v>
                </c:pt>
                <c:pt idx="16133">
                  <c:v>38.119636999999997</c:v>
                </c:pt>
                <c:pt idx="16134">
                  <c:v>38.122127999999996</c:v>
                </c:pt>
                <c:pt idx="16135">
                  <c:v>38.124619000000003</c:v>
                </c:pt>
                <c:pt idx="16136">
                  <c:v>38.127110000000002</c:v>
                </c:pt>
                <c:pt idx="16137">
                  <c:v>38.129601000000001</c:v>
                </c:pt>
                <c:pt idx="16138">
                  <c:v>38.132092</c:v>
                </c:pt>
                <c:pt idx="16139">
                  <c:v>38.134585999999999</c:v>
                </c:pt>
                <c:pt idx="16140">
                  <c:v>38.137076999999998</c:v>
                </c:pt>
                <c:pt idx="16141">
                  <c:v>38.139567999999997</c:v>
                </c:pt>
                <c:pt idx="16142">
                  <c:v>38.142059000000003</c:v>
                </c:pt>
                <c:pt idx="16143">
                  <c:v>38.144550000000002</c:v>
                </c:pt>
                <c:pt idx="16144">
                  <c:v>38.147041000000002</c:v>
                </c:pt>
                <c:pt idx="16145">
                  <c:v>38.149535999999998</c:v>
                </c:pt>
                <c:pt idx="16146">
                  <c:v>38.152026999999997</c:v>
                </c:pt>
                <c:pt idx="16147">
                  <c:v>38.154518000000003</c:v>
                </c:pt>
                <c:pt idx="16148">
                  <c:v>38.157009000000002</c:v>
                </c:pt>
                <c:pt idx="16149">
                  <c:v>38.159500000000001</c:v>
                </c:pt>
                <c:pt idx="16150">
                  <c:v>38.161991</c:v>
                </c:pt>
                <c:pt idx="16151">
                  <c:v>38.164482</c:v>
                </c:pt>
                <c:pt idx="16152">
                  <c:v>38.166977000000003</c:v>
                </c:pt>
                <c:pt idx="16153">
                  <c:v>38.169468000000002</c:v>
                </c:pt>
                <c:pt idx="16154">
                  <c:v>38.171959000000001</c:v>
                </c:pt>
                <c:pt idx="16155">
                  <c:v>38.17445</c:v>
                </c:pt>
                <c:pt idx="16156">
                  <c:v>38.176940999999999</c:v>
                </c:pt>
                <c:pt idx="16157">
                  <c:v>38.179431999999998</c:v>
                </c:pt>
                <c:pt idx="16158">
                  <c:v>38.181927000000002</c:v>
                </c:pt>
                <c:pt idx="16159">
                  <c:v>38.184418000000001</c:v>
                </c:pt>
                <c:pt idx="16160">
                  <c:v>38.186909</c:v>
                </c:pt>
                <c:pt idx="16161">
                  <c:v>38.189399999999999</c:v>
                </c:pt>
                <c:pt idx="16162">
                  <c:v>38.191890999999998</c:v>
                </c:pt>
                <c:pt idx="16163">
                  <c:v>38.194381999999997</c:v>
                </c:pt>
                <c:pt idx="16164">
                  <c:v>38.196877000000001</c:v>
                </c:pt>
                <c:pt idx="16165">
                  <c:v>38.199368</c:v>
                </c:pt>
                <c:pt idx="16166">
                  <c:v>38.201858999999999</c:v>
                </c:pt>
                <c:pt idx="16167">
                  <c:v>38.204349999999998</c:v>
                </c:pt>
                <c:pt idx="16168">
                  <c:v>38.206840999999997</c:v>
                </c:pt>
                <c:pt idx="16169">
                  <c:v>38.209332000000003</c:v>
                </c:pt>
                <c:pt idx="16170">
                  <c:v>38.211826000000002</c:v>
                </c:pt>
                <c:pt idx="16171">
                  <c:v>38.214317000000001</c:v>
                </c:pt>
                <c:pt idx="16172">
                  <c:v>38.216808</c:v>
                </c:pt>
                <c:pt idx="16173">
                  <c:v>38.219298999999999</c:v>
                </c:pt>
                <c:pt idx="16174">
                  <c:v>38.221789999999999</c:v>
                </c:pt>
                <c:pt idx="16175">
                  <c:v>38.224280999999998</c:v>
                </c:pt>
                <c:pt idx="16176">
                  <c:v>38.226776000000001</c:v>
                </c:pt>
                <c:pt idx="16177">
                  <c:v>38.229267</c:v>
                </c:pt>
                <c:pt idx="16178">
                  <c:v>38.231757999999999</c:v>
                </c:pt>
                <c:pt idx="16179">
                  <c:v>38.234248999999998</c:v>
                </c:pt>
                <c:pt idx="16180">
                  <c:v>38.236739999999998</c:v>
                </c:pt>
                <c:pt idx="16181">
                  <c:v>38.239230999999997</c:v>
                </c:pt>
                <c:pt idx="16182">
                  <c:v>38.241722000000003</c:v>
                </c:pt>
                <c:pt idx="16183">
                  <c:v>38.244216999999999</c:v>
                </c:pt>
                <c:pt idx="16184">
                  <c:v>38.246707999999998</c:v>
                </c:pt>
                <c:pt idx="16185">
                  <c:v>38.249198999999997</c:v>
                </c:pt>
                <c:pt idx="16186">
                  <c:v>38.251690000000004</c:v>
                </c:pt>
                <c:pt idx="16187">
                  <c:v>38.254181000000003</c:v>
                </c:pt>
                <c:pt idx="16188">
                  <c:v>38.256672000000002</c:v>
                </c:pt>
                <c:pt idx="16189">
                  <c:v>38.259166999999998</c:v>
                </c:pt>
                <c:pt idx="16190">
                  <c:v>38.261657999999997</c:v>
                </c:pt>
                <c:pt idx="16191">
                  <c:v>38.264149000000003</c:v>
                </c:pt>
                <c:pt idx="16192">
                  <c:v>38.266640000000002</c:v>
                </c:pt>
                <c:pt idx="16193">
                  <c:v>38.269131000000002</c:v>
                </c:pt>
                <c:pt idx="16194">
                  <c:v>38.271622000000001</c:v>
                </c:pt>
                <c:pt idx="16195">
                  <c:v>38.274116999999997</c:v>
                </c:pt>
                <c:pt idx="16196">
                  <c:v>38.276608000000003</c:v>
                </c:pt>
                <c:pt idx="16197">
                  <c:v>38.279099000000002</c:v>
                </c:pt>
                <c:pt idx="16198">
                  <c:v>38.281590000000001</c:v>
                </c:pt>
                <c:pt idx="16199">
                  <c:v>38.284081</c:v>
                </c:pt>
                <c:pt idx="16200">
                  <c:v>38.286572</c:v>
                </c:pt>
                <c:pt idx="16201">
                  <c:v>38.289065999999998</c:v>
                </c:pt>
                <c:pt idx="16202">
                  <c:v>38.291556999999997</c:v>
                </c:pt>
                <c:pt idx="16203">
                  <c:v>38.294047999999997</c:v>
                </c:pt>
                <c:pt idx="16204">
                  <c:v>38.296539000000003</c:v>
                </c:pt>
                <c:pt idx="16205">
                  <c:v>38.299030000000002</c:v>
                </c:pt>
                <c:pt idx="16206">
                  <c:v>38.301521000000001</c:v>
                </c:pt>
                <c:pt idx="16207">
                  <c:v>38.304015999999997</c:v>
                </c:pt>
                <c:pt idx="16208">
                  <c:v>38.306507000000003</c:v>
                </c:pt>
                <c:pt idx="16209">
                  <c:v>38.308998000000003</c:v>
                </c:pt>
                <c:pt idx="16210">
                  <c:v>38.311489000000002</c:v>
                </c:pt>
                <c:pt idx="16211">
                  <c:v>38.313980000000001</c:v>
                </c:pt>
                <c:pt idx="16212">
                  <c:v>38.316471</c:v>
                </c:pt>
                <c:pt idx="16213">
                  <c:v>38.318961999999999</c:v>
                </c:pt>
                <c:pt idx="16214">
                  <c:v>38.321457000000002</c:v>
                </c:pt>
                <c:pt idx="16215">
                  <c:v>38.323948000000001</c:v>
                </c:pt>
                <c:pt idx="16216">
                  <c:v>38.326439000000001</c:v>
                </c:pt>
                <c:pt idx="16217">
                  <c:v>38.32893</c:v>
                </c:pt>
                <c:pt idx="16218">
                  <c:v>38.331420999999999</c:v>
                </c:pt>
                <c:pt idx="16219">
                  <c:v>38.333911999999998</c:v>
                </c:pt>
                <c:pt idx="16220">
                  <c:v>38.336407000000001</c:v>
                </c:pt>
                <c:pt idx="16221">
                  <c:v>38.338898</c:v>
                </c:pt>
                <c:pt idx="16222">
                  <c:v>38.341388999999999</c:v>
                </c:pt>
                <c:pt idx="16223">
                  <c:v>38.343879999999999</c:v>
                </c:pt>
                <c:pt idx="16224">
                  <c:v>38.346370999999998</c:v>
                </c:pt>
                <c:pt idx="16225">
                  <c:v>38.348861999999997</c:v>
                </c:pt>
                <c:pt idx="16226">
                  <c:v>38.351357</c:v>
                </c:pt>
                <c:pt idx="16227">
                  <c:v>38.353847999999999</c:v>
                </c:pt>
                <c:pt idx="16228">
                  <c:v>38.356338999999998</c:v>
                </c:pt>
                <c:pt idx="16229">
                  <c:v>38.358829</c:v>
                </c:pt>
                <c:pt idx="16230">
                  <c:v>38.361319999999999</c:v>
                </c:pt>
                <c:pt idx="16231">
                  <c:v>38.363810999999998</c:v>
                </c:pt>
                <c:pt idx="16232">
                  <c:v>38.366306000000002</c:v>
                </c:pt>
                <c:pt idx="16233">
                  <c:v>38.368797000000001</c:v>
                </c:pt>
                <c:pt idx="16234">
                  <c:v>38.371288</c:v>
                </c:pt>
                <c:pt idx="16235">
                  <c:v>38.373778999999999</c:v>
                </c:pt>
                <c:pt idx="16236">
                  <c:v>38.376269999999998</c:v>
                </c:pt>
                <c:pt idx="16237">
                  <c:v>38.378760999999997</c:v>
                </c:pt>
                <c:pt idx="16238">
                  <c:v>38.381252000000003</c:v>
                </c:pt>
                <c:pt idx="16239">
                  <c:v>38.383747</c:v>
                </c:pt>
                <c:pt idx="16240">
                  <c:v>38.386237999999999</c:v>
                </c:pt>
                <c:pt idx="16241">
                  <c:v>38.388728999999998</c:v>
                </c:pt>
                <c:pt idx="16242">
                  <c:v>38.391219999999997</c:v>
                </c:pt>
                <c:pt idx="16243">
                  <c:v>38.393711000000003</c:v>
                </c:pt>
                <c:pt idx="16244">
                  <c:v>38.396202000000002</c:v>
                </c:pt>
                <c:pt idx="16245">
                  <c:v>38.398696999999999</c:v>
                </c:pt>
                <c:pt idx="16246">
                  <c:v>38.401187999999998</c:v>
                </c:pt>
                <c:pt idx="16247">
                  <c:v>38.403678999999997</c:v>
                </c:pt>
                <c:pt idx="16248">
                  <c:v>38.406170000000003</c:v>
                </c:pt>
                <c:pt idx="16249">
                  <c:v>38.408661000000002</c:v>
                </c:pt>
                <c:pt idx="16250">
                  <c:v>38.411152000000001</c:v>
                </c:pt>
                <c:pt idx="16251">
                  <c:v>38.413646999999997</c:v>
                </c:pt>
                <c:pt idx="16252">
                  <c:v>38.416137999999997</c:v>
                </c:pt>
                <c:pt idx="16253">
                  <c:v>38.418629000000003</c:v>
                </c:pt>
                <c:pt idx="16254">
                  <c:v>38.421120000000002</c:v>
                </c:pt>
                <c:pt idx="16255">
                  <c:v>38.423611000000001</c:v>
                </c:pt>
                <c:pt idx="16256">
                  <c:v>38.426102</c:v>
                </c:pt>
                <c:pt idx="16257">
                  <c:v>38.428595999999999</c:v>
                </c:pt>
                <c:pt idx="16258">
                  <c:v>38.431086999999998</c:v>
                </c:pt>
                <c:pt idx="16259">
                  <c:v>38.433577999999997</c:v>
                </c:pt>
                <c:pt idx="16260">
                  <c:v>38.436069000000003</c:v>
                </c:pt>
                <c:pt idx="16261">
                  <c:v>38.438560000000003</c:v>
                </c:pt>
                <c:pt idx="16262">
                  <c:v>38.441051000000002</c:v>
                </c:pt>
                <c:pt idx="16263">
                  <c:v>38.443545999999998</c:v>
                </c:pt>
                <c:pt idx="16264">
                  <c:v>38.446036999999997</c:v>
                </c:pt>
                <c:pt idx="16265">
                  <c:v>38.448528000000003</c:v>
                </c:pt>
                <c:pt idx="16266">
                  <c:v>38.451019000000002</c:v>
                </c:pt>
                <c:pt idx="16267">
                  <c:v>38.453510000000001</c:v>
                </c:pt>
                <c:pt idx="16268">
                  <c:v>38.456001000000001</c:v>
                </c:pt>
                <c:pt idx="16269">
                  <c:v>38.458492</c:v>
                </c:pt>
                <c:pt idx="16270">
                  <c:v>38.460987000000003</c:v>
                </c:pt>
                <c:pt idx="16271">
                  <c:v>38.463478000000002</c:v>
                </c:pt>
                <c:pt idx="16272">
                  <c:v>38.465969000000001</c:v>
                </c:pt>
                <c:pt idx="16273">
                  <c:v>38.46846</c:v>
                </c:pt>
                <c:pt idx="16274">
                  <c:v>38.470950999999999</c:v>
                </c:pt>
                <c:pt idx="16275">
                  <c:v>38.473441999999999</c:v>
                </c:pt>
                <c:pt idx="16276">
                  <c:v>38.475937000000002</c:v>
                </c:pt>
                <c:pt idx="16277">
                  <c:v>38.478428000000001</c:v>
                </c:pt>
                <c:pt idx="16278">
                  <c:v>38.480919</c:v>
                </c:pt>
                <c:pt idx="16279">
                  <c:v>38.483409999999999</c:v>
                </c:pt>
                <c:pt idx="16280">
                  <c:v>38.485900999999998</c:v>
                </c:pt>
                <c:pt idx="16281">
                  <c:v>38.488391999999997</c:v>
                </c:pt>
                <c:pt idx="16282">
                  <c:v>38.490887000000001</c:v>
                </c:pt>
                <c:pt idx="16283">
                  <c:v>38.493378</c:v>
                </c:pt>
                <c:pt idx="16284">
                  <c:v>38.495868999999999</c:v>
                </c:pt>
                <c:pt idx="16285">
                  <c:v>38.498359999999998</c:v>
                </c:pt>
                <c:pt idx="16286">
                  <c:v>38.500850999999997</c:v>
                </c:pt>
                <c:pt idx="16287">
                  <c:v>38.503342000000004</c:v>
                </c:pt>
                <c:pt idx="16288">
                  <c:v>38.505836000000002</c:v>
                </c:pt>
                <c:pt idx="16289">
                  <c:v>38.508327000000001</c:v>
                </c:pt>
                <c:pt idx="16290">
                  <c:v>38.510818</c:v>
                </c:pt>
                <c:pt idx="16291">
                  <c:v>38.513309</c:v>
                </c:pt>
                <c:pt idx="16292">
                  <c:v>38.515799999999999</c:v>
                </c:pt>
                <c:pt idx="16293">
                  <c:v>38.518290999999998</c:v>
                </c:pt>
                <c:pt idx="16294">
                  <c:v>38.520786000000001</c:v>
                </c:pt>
                <c:pt idx="16295">
                  <c:v>38.523277</c:v>
                </c:pt>
                <c:pt idx="16296">
                  <c:v>38.525767999999999</c:v>
                </c:pt>
                <c:pt idx="16297">
                  <c:v>38.528258999999998</c:v>
                </c:pt>
                <c:pt idx="16298">
                  <c:v>38.530749999999998</c:v>
                </c:pt>
                <c:pt idx="16299">
                  <c:v>38.533240999999997</c:v>
                </c:pt>
                <c:pt idx="16300">
                  <c:v>38.535732000000003</c:v>
                </c:pt>
                <c:pt idx="16301">
                  <c:v>38.538226999999999</c:v>
                </c:pt>
                <c:pt idx="16302">
                  <c:v>38.540717999999998</c:v>
                </c:pt>
                <c:pt idx="16303">
                  <c:v>38.543208999999997</c:v>
                </c:pt>
                <c:pt idx="16304">
                  <c:v>38.545699999999997</c:v>
                </c:pt>
                <c:pt idx="16305">
                  <c:v>38.548191000000003</c:v>
                </c:pt>
                <c:pt idx="16306">
                  <c:v>38.550682000000002</c:v>
                </c:pt>
                <c:pt idx="16307">
                  <c:v>38.553176999999998</c:v>
                </c:pt>
                <c:pt idx="16308">
                  <c:v>38.555667999999997</c:v>
                </c:pt>
                <c:pt idx="16309">
                  <c:v>38.558159000000003</c:v>
                </c:pt>
                <c:pt idx="16310">
                  <c:v>38.560650000000003</c:v>
                </c:pt>
                <c:pt idx="16311">
                  <c:v>38.563141000000002</c:v>
                </c:pt>
                <c:pt idx="16312">
                  <c:v>38.565632000000001</c:v>
                </c:pt>
                <c:pt idx="16313">
                  <c:v>38.568126999999997</c:v>
                </c:pt>
                <c:pt idx="16314">
                  <c:v>38.570618000000003</c:v>
                </c:pt>
                <c:pt idx="16315">
                  <c:v>38.573109000000002</c:v>
                </c:pt>
                <c:pt idx="16316">
                  <c:v>38.575600000000001</c:v>
                </c:pt>
                <c:pt idx="16317">
                  <c:v>38.578091000000001</c:v>
                </c:pt>
                <c:pt idx="16318">
                  <c:v>38.580582</c:v>
                </c:pt>
                <c:pt idx="16319">
                  <c:v>38.583075999999998</c:v>
                </c:pt>
                <c:pt idx="16320">
                  <c:v>38.585566999999998</c:v>
                </c:pt>
                <c:pt idx="16321">
                  <c:v>38.588057999999997</c:v>
                </c:pt>
                <c:pt idx="16322">
                  <c:v>38.590549000000003</c:v>
                </c:pt>
                <c:pt idx="16323">
                  <c:v>38.593040000000002</c:v>
                </c:pt>
                <c:pt idx="16324">
                  <c:v>38.595531000000001</c:v>
                </c:pt>
                <c:pt idx="16325">
                  <c:v>38.598025999999997</c:v>
                </c:pt>
                <c:pt idx="16326">
                  <c:v>38.600517000000004</c:v>
                </c:pt>
                <c:pt idx="16327">
                  <c:v>38.603008000000003</c:v>
                </c:pt>
                <c:pt idx="16328">
                  <c:v>38.605499000000002</c:v>
                </c:pt>
                <c:pt idx="16329">
                  <c:v>38.607990000000001</c:v>
                </c:pt>
                <c:pt idx="16330">
                  <c:v>38.610481</c:v>
                </c:pt>
                <c:pt idx="16331">
                  <c:v>38.612971999999999</c:v>
                </c:pt>
                <c:pt idx="16332">
                  <c:v>38.615467000000002</c:v>
                </c:pt>
                <c:pt idx="16333">
                  <c:v>38.617958000000002</c:v>
                </c:pt>
                <c:pt idx="16334">
                  <c:v>38.620449000000001</c:v>
                </c:pt>
                <c:pt idx="16335">
                  <c:v>38.62294</c:v>
                </c:pt>
                <c:pt idx="16336">
                  <c:v>38.625430999999999</c:v>
                </c:pt>
                <c:pt idx="16337">
                  <c:v>38.627921999999998</c:v>
                </c:pt>
                <c:pt idx="16338">
                  <c:v>38.630417000000001</c:v>
                </c:pt>
                <c:pt idx="16339">
                  <c:v>38.632908</c:v>
                </c:pt>
                <c:pt idx="16340">
                  <c:v>38.635399</c:v>
                </c:pt>
                <c:pt idx="16341">
                  <c:v>38.637889999999999</c:v>
                </c:pt>
                <c:pt idx="16342">
                  <c:v>38.640380999999998</c:v>
                </c:pt>
                <c:pt idx="16343">
                  <c:v>38.642871999999997</c:v>
                </c:pt>
                <c:pt idx="16344">
                  <c:v>38.645367</c:v>
                </c:pt>
                <c:pt idx="16345">
                  <c:v>38.647857999999999</c:v>
                </c:pt>
                <c:pt idx="16346">
                  <c:v>38.650348999999999</c:v>
                </c:pt>
                <c:pt idx="16347">
                  <c:v>38.652839999999998</c:v>
                </c:pt>
                <c:pt idx="16348">
                  <c:v>38.655330999999997</c:v>
                </c:pt>
                <c:pt idx="16349">
                  <c:v>38.657822000000003</c:v>
                </c:pt>
                <c:pt idx="16350">
                  <c:v>38.660316000000002</c:v>
                </c:pt>
                <c:pt idx="16351">
                  <c:v>38.662807000000001</c:v>
                </c:pt>
                <c:pt idx="16352">
                  <c:v>38.665298</c:v>
                </c:pt>
                <c:pt idx="16353">
                  <c:v>38.667788999999999</c:v>
                </c:pt>
                <c:pt idx="16354">
                  <c:v>38.670279999999998</c:v>
                </c:pt>
                <c:pt idx="16355">
                  <c:v>38.672770999999997</c:v>
                </c:pt>
                <c:pt idx="16356">
                  <c:v>38.675261999999996</c:v>
                </c:pt>
                <c:pt idx="16357">
                  <c:v>38.677757</c:v>
                </c:pt>
                <c:pt idx="16358">
                  <c:v>38.680247999999999</c:v>
                </c:pt>
                <c:pt idx="16359">
                  <c:v>38.682738999999998</c:v>
                </c:pt>
                <c:pt idx="16360">
                  <c:v>38.685229999999997</c:v>
                </c:pt>
                <c:pt idx="16361">
                  <c:v>38.687721000000003</c:v>
                </c:pt>
                <c:pt idx="16362">
                  <c:v>38.690212000000002</c:v>
                </c:pt>
                <c:pt idx="16363">
                  <c:v>38.692706999999999</c:v>
                </c:pt>
                <c:pt idx="16364">
                  <c:v>38.695197999999998</c:v>
                </c:pt>
                <c:pt idx="16365">
                  <c:v>38.697688999999997</c:v>
                </c:pt>
                <c:pt idx="16366">
                  <c:v>38.700180000000003</c:v>
                </c:pt>
                <c:pt idx="16367">
                  <c:v>38.702671000000002</c:v>
                </c:pt>
                <c:pt idx="16368">
                  <c:v>38.705162000000001</c:v>
                </c:pt>
                <c:pt idx="16369">
                  <c:v>38.707656999999998</c:v>
                </c:pt>
                <c:pt idx="16370">
                  <c:v>38.710147999999997</c:v>
                </c:pt>
                <c:pt idx="16371">
                  <c:v>38.712639000000003</c:v>
                </c:pt>
                <c:pt idx="16372">
                  <c:v>38.715130000000002</c:v>
                </c:pt>
                <c:pt idx="16373">
                  <c:v>38.717621000000001</c:v>
                </c:pt>
                <c:pt idx="16374">
                  <c:v>38.720112</c:v>
                </c:pt>
                <c:pt idx="16375">
                  <c:v>38.722607000000004</c:v>
                </c:pt>
                <c:pt idx="16376">
                  <c:v>38.725098000000003</c:v>
                </c:pt>
                <c:pt idx="16377">
                  <c:v>38.727589000000002</c:v>
                </c:pt>
                <c:pt idx="16378">
                  <c:v>38.730080000000001</c:v>
                </c:pt>
                <c:pt idx="16379">
                  <c:v>38.732571</c:v>
                </c:pt>
                <c:pt idx="16380">
                  <c:v>38.735061999999999</c:v>
                </c:pt>
                <c:pt idx="16381">
                  <c:v>38.737555999999998</c:v>
                </c:pt>
                <c:pt idx="16382">
                  <c:v>38.740046999999997</c:v>
                </c:pt>
                <c:pt idx="16383">
                  <c:v>38.742538000000003</c:v>
                </c:pt>
                <c:pt idx="16384">
                  <c:v>38.745029000000002</c:v>
                </c:pt>
                <c:pt idx="16385">
                  <c:v>38.747520000000002</c:v>
                </c:pt>
                <c:pt idx="16386">
                  <c:v>38.750011000000001</c:v>
                </c:pt>
                <c:pt idx="16387">
                  <c:v>38.752502</c:v>
                </c:pt>
                <c:pt idx="16388">
                  <c:v>38.754997000000003</c:v>
                </c:pt>
                <c:pt idx="16389">
                  <c:v>38.757488000000002</c:v>
                </c:pt>
                <c:pt idx="16390">
                  <c:v>38.759979000000001</c:v>
                </c:pt>
                <c:pt idx="16391">
                  <c:v>38.76247</c:v>
                </c:pt>
                <c:pt idx="16392">
                  <c:v>38.764961</c:v>
                </c:pt>
                <c:pt idx="16393">
                  <c:v>38.767451999999999</c:v>
                </c:pt>
                <c:pt idx="16394">
                  <c:v>38.769947000000002</c:v>
                </c:pt>
                <c:pt idx="16395">
                  <c:v>38.772438000000001</c:v>
                </c:pt>
                <c:pt idx="16396">
                  <c:v>38.774929</c:v>
                </c:pt>
                <c:pt idx="16397">
                  <c:v>38.777419999999999</c:v>
                </c:pt>
                <c:pt idx="16398">
                  <c:v>38.779910999999998</c:v>
                </c:pt>
                <c:pt idx="16399">
                  <c:v>38.782401999999998</c:v>
                </c:pt>
                <c:pt idx="16400">
                  <c:v>38.784897000000001</c:v>
                </c:pt>
                <c:pt idx="16401">
                  <c:v>38.787388</c:v>
                </c:pt>
                <c:pt idx="16402">
                  <c:v>38.789878999999999</c:v>
                </c:pt>
                <c:pt idx="16403">
                  <c:v>38.792369999999998</c:v>
                </c:pt>
                <c:pt idx="16404">
                  <c:v>38.794860999999997</c:v>
                </c:pt>
                <c:pt idx="16405">
                  <c:v>38.797351999999997</c:v>
                </c:pt>
                <c:pt idx="16406">
                  <c:v>38.799847</c:v>
                </c:pt>
                <c:pt idx="16407">
                  <c:v>38.802337999999999</c:v>
                </c:pt>
                <c:pt idx="16408">
                  <c:v>38.804828999999998</c:v>
                </c:pt>
                <c:pt idx="16409">
                  <c:v>38.807319999999997</c:v>
                </c:pt>
                <c:pt idx="16410">
                  <c:v>38.809811000000003</c:v>
                </c:pt>
                <c:pt idx="16411">
                  <c:v>38.812302000000003</c:v>
                </c:pt>
                <c:pt idx="16412">
                  <c:v>38.814796000000001</c:v>
                </c:pt>
                <c:pt idx="16413">
                  <c:v>38.817287</c:v>
                </c:pt>
                <c:pt idx="16414">
                  <c:v>38.819777999999999</c:v>
                </c:pt>
                <c:pt idx="16415">
                  <c:v>38.822268999999999</c:v>
                </c:pt>
                <c:pt idx="16416">
                  <c:v>38.824759999999998</c:v>
                </c:pt>
                <c:pt idx="16417">
                  <c:v>38.827250999999997</c:v>
                </c:pt>
                <c:pt idx="16418">
                  <c:v>38.829742000000003</c:v>
                </c:pt>
                <c:pt idx="16419">
                  <c:v>38.832236999999999</c:v>
                </c:pt>
                <c:pt idx="16420">
                  <c:v>38.834727999999998</c:v>
                </c:pt>
                <c:pt idx="16421">
                  <c:v>38.837218999999997</c:v>
                </c:pt>
                <c:pt idx="16422">
                  <c:v>38.839709999999997</c:v>
                </c:pt>
                <c:pt idx="16423">
                  <c:v>38.842201000000003</c:v>
                </c:pt>
                <c:pt idx="16424">
                  <c:v>38.844692000000002</c:v>
                </c:pt>
                <c:pt idx="16425">
                  <c:v>38.847186999999998</c:v>
                </c:pt>
                <c:pt idx="16426">
                  <c:v>38.849677999999997</c:v>
                </c:pt>
                <c:pt idx="16427">
                  <c:v>38.852169000000004</c:v>
                </c:pt>
                <c:pt idx="16428">
                  <c:v>38.854660000000003</c:v>
                </c:pt>
                <c:pt idx="16429">
                  <c:v>38.857151000000002</c:v>
                </c:pt>
                <c:pt idx="16430">
                  <c:v>38.859642000000001</c:v>
                </c:pt>
                <c:pt idx="16431">
                  <c:v>38.862136999999997</c:v>
                </c:pt>
                <c:pt idx="16432">
                  <c:v>38.864628000000003</c:v>
                </c:pt>
                <c:pt idx="16433">
                  <c:v>38.867119000000002</c:v>
                </c:pt>
                <c:pt idx="16434">
                  <c:v>38.869610000000002</c:v>
                </c:pt>
                <c:pt idx="16435">
                  <c:v>38.872101000000001</c:v>
                </c:pt>
                <c:pt idx="16436">
                  <c:v>38.874592</c:v>
                </c:pt>
                <c:pt idx="16437">
                  <c:v>38.877087000000003</c:v>
                </c:pt>
                <c:pt idx="16438">
                  <c:v>38.879578000000002</c:v>
                </c:pt>
                <c:pt idx="16439">
                  <c:v>38.882069000000001</c:v>
                </c:pt>
                <c:pt idx="16440">
                  <c:v>38.88456</c:v>
                </c:pt>
                <c:pt idx="16441">
                  <c:v>38.887051</c:v>
                </c:pt>
                <c:pt idx="16442">
                  <c:v>38.889541999999999</c:v>
                </c:pt>
                <c:pt idx="16443">
                  <c:v>38.892032999999998</c:v>
                </c:pt>
                <c:pt idx="16444">
                  <c:v>38.894526999999997</c:v>
                </c:pt>
                <c:pt idx="16445">
                  <c:v>38.897018000000003</c:v>
                </c:pt>
                <c:pt idx="16446">
                  <c:v>38.899509000000002</c:v>
                </c:pt>
                <c:pt idx="16447">
                  <c:v>38.902000000000001</c:v>
                </c:pt>
                <c:pt idx="16448">
                  <c:v>38.904491</c:v>
                </c:pt>
                <c:pt idx="16449">
                  <c:v>38.906981999999999</c:v>
                </c:pt>
                <c:pt idx="16450">
                  <c:v>38.909477000000003</c:v>
                </c:pt>
                <c:pt idx="16451">
                  <c:v>38.911968000000002</c:v>
                </c:pt>
                <c:pt idx="16452">
                  <c:v>38.914459000000001</c:v>
                </c:pt>
                <c:pt idx="16453">
                  <c:v>38.91695</c:v>
                </c:pt>
                <c:pt idx="16454">
                  <c:v>38.919440999999999</c:v>
                </c:pt>
                <c:pt idx="16455">
                  <c:v>38.921931999999998</c:v>
                </c:pt>
                <c:pt idx="16456">
                  <c:v>38.924427000000001</c:v>
                </c:pt>
                <c:pt idx="16457">
                  <c:v>38.926918000000001</c:v>
                </c:pt>
                <c:pt idx="16458">
                  <c:v>38.929409</c:v>
                </c:pt>
                <c:pt idx="16459">
                  <c:v>38.931899999999999</c:v>
                </c:pt>
                <c:pt idx="16460">
                  <c:v>38.934390999999998</c:v>
                </c:pt>
                <c:pt idx="16461">
                  <c:v>38.936881999999997</c:v>
                </c:pt>
                <c:pt idx="16462">
                  <c:v>38.939377</c:v>
                </c:pt>
                <c:pt idx="16463">
                  <c:v>38.941867999999999</c:v>
                </c:pt>
                <c:pt idx="16464">
                  <c:v>38.944358999999999</c:v>
                </c:pt>
                <c:pt idx="16465">
                  <c:v>38.946849999999998</c:v>
                </c:pt>
                <c:pt idx="16466">
                  <c:v>38.949340999999997</c:v>
                </c:pt>
                <c:pt idx="16467">
                  <c:v>38.951832000000003</c:v>
                </c:pt>
                <c:pt idx="16468">
                  <c:v>38.954326999999999</c:v>
                </c:pt>
                <c:pt idx="16469">
                  <c:v>38.956817999999998</c:v>
                </c:pt>
                <c:pt idx="16470">
                  <c:v>38.959308999999998</c:v>
                </c:pt>
                <c:pt idx="16471">
                  <c:v>38.961799999999997</c:v>
                </c:pt>
                <c:pt idx="16472">
                  <c:v>38.964291000000003</c:v>
                </c:pt>
                <c:pt idx="16473">
                  <c:v>38.966782000000002</c:v>
                </c:pt>
                <c:pt idx="16474">
                  <c:v>38.969273000000001</c:v>
                </c:pt>
                <c:pt idx="16475">
                  <c:v>38.971767</c:v>
                </c:pt>
                <c:pt idx="16476">
                  <c:v>38.974257999999999</c:v>
                </c:pt>
                <c:pt idx="16477">
                  <c:v>38.976748999999998</c:v>
                </c:pt>
                <c:pt idx="16478">
                  <c:v>38.979239999999997</c:v>
                </c:pt>
                <c:pt idx="16479">
                  <c:v>38.981731000000003</c:v>
                </c:pt>
                <c:pt idx="16480">
                  <c:v>38.984222000000003</c:v>
                </c:pt>
                <c:pt idx="16481">
                  <c:v>38.986716999999999</c:v>
                </c:pt>
                <c:pt idx="16482">
                  <c:v>38.989207999999998</c:v>
                </c:pt>
                <c:pt idx="16483">
                  <c:v>38.991698999999997</c:v>
                </c:pt>
                <c:pt idx="16484">
                  <c:v>38.994190000000003</c:v>
                </c:pt>
                <c:pt idx="16485">
                  <c:v>38.996681000000002</c:v>
                </c:pt>
                <c:pt idx="16486">
                  <c:v>38.999172000000002</c:v>
                </c:pt>
                <c:pt idx="16487">
                  <c:v>39.001666999999998</c:v>
                </c:pt>
                <c:pt idx="16488">
                  <c:v>39.004157999999997</c:v>
                </c:pt>
                <c:pt idx="16489">
                  <c:v>39.006649000000003</c:v>
                </c:pt>
                <c:pt idx="16490">
                  <c:v>39.009140000000002</c:v>
                </c:pt>
                <c:pt idx="16491">
                  <c:v>39.011631000000001</c:v>
                </c:pt>
                <c:pt idx="16492">
                  <c:v>39.014122</c:v>
                </c:pt>
                <c:pt idx="16493">
                  <c:v>39.016616999999997</c:v>
                </c:pt>
                <c:pt idx="16494">
                  <c:v>39.019108000000003</c:v>
                </c:pt>
                <c:pt idx="16495">
                  <c:v>39.021599000000002</c:v>
                </c:pt>
                <c:pt idx="16496">
                  <c:v>39.024090000000001</c:v>
                </c:pt>
                <c:pt idx="16497">
                  <c:v>39.026581</c:v>
                </c:pt>
                <c:pt idx="16498">
                  <c:v>39.029071999999999</c:v>
                </c:pt>
                <c:pt idx="16499">
                  <c:v>39.031567000000003</c:v>
                </c:pt>
                <c:pt idx="16500">
                  <c:v>39.034058000000002</c:v>
                </c:pt>
                <c:pt idx="16501">
                  <c:v>39.036549000000001</c:v>
                </c:pt>
                <c:pt idx="16502">
                  <c:v>39.03904</c:v>
                </c:pt>
                <c:pt idx="16503">
                  <c:v>39.041530999999999</c:v>
                </c:pt>
                <c:pt idx="16504">
                  <c:v>39.044021999999998</c:v>
                </c:pt>
                <c:pt idx="16505">
                  <c:v>39.046512999999997</c:v>
                </c:pt>
                <c:pt idx="16506">
                  <c:v>39.049007000000003</c:v>
                </c:pt>
                <c:pt idx="16507">
                  <c:v>39.051498000000002</c:v>
                </c:pt>
                <c:pt idx="16508">
                  <c:v>39.053989000000001</c:v>
                </c:pt>
                <c:pt idx="16509">
                  <c:v>39.056480000000001</c:v>
                </c:pt>
                <c:pt idx="16510">
                  <c:v>39.058971</c:v>
                </c:pt>
                <c:pt idx="16511">
                  <c:v>39.061461999999999</c:v>
                </c:pt>
                <c:pt idx="16512">
                  <c:v>39.063957000000002</c:v>
                </c:pt>
                <c:pt idx="16513">
                  <c:v>39.066448000000001</c:v>
                </c:pt>
                <c:pt idx="16514">
                  <c:v>39.068939</c:v>
                </c:pt>
                <c:pt idx="16515">
                  <c:v>39.071429999999999</c:v>
                </c:pt>
                <c:pt idx="16516">
                  <c:v>39.073920999999999</c:v>
                </c:pt>
                <c:pt idx="16517">
                  <c:v>39.076411999999998</c:v>
                </c:pt>
                <c:pt idx="16518">
                  <c:v>39.078907000000001</c:v>
                </c:pt>
                <c:pt idx="16519">
                  <c:v>39.081398</c:v>
                </c:pt>
                <c:pt idx="16520">
                  <c:v>39.083888999999999</c:v>
                </c:pt>
                <c:pt idx="16521">
                  <c:v>39.086379999999998</c:v>
                </c:pt>
                <c:pt idx="16522">
                  <c:v>39.088870999999997</c:v>
                </c:pt>
                <c:pt idx="16523">
                  <c:v>39.091361999999997</c:v>
                </c:pt>
                <c:pt idx="16524">
                  <c:v>39.093857</c:v>
                </c:pt>
                <c:pt idx="16525">
                  <c:v>39.096347999999999</c:v>
                </c:pt>
                <c:pt idx="16526">
                  <c:v>39.098838999999998</c:v>
                </c:pt>
                <c:pt idx="16527">
                  <c:v>39.101329999999997</c:v>
                </c:pt>
                <c:pt idx="16528">
                  <c:v>39.103821000000003</c:v>
                </c:pt>
                <c:pt idx="16529">
                  <c:v>39.106312000000003</c:v>
                </c:pt>
                <c:pt idx="16530">
                  <c:v>39.108806999999999</c:v>
                </c:pt>
                <c:pt idx="16531">
                  <c:v>39.111297999999998</c:v>
                </c:pt>
                <c:pt idx="16532">
                  <c:v>39.113788999999997</c:v>
                </c:pt>
                <c:pt idx="16533">
                  <c:v>39.116280000000003</c:v>
                </c:pt>
                <c:pt idx="16534">
                  <c:v>39.118771000000002</c:v>
                </c:pt>
                <c:pt idx="16535">
                  <c:v>39.121262000000002</c:v>
                </c:pt>
                <c:pt idx="16536">
                  <c:v>39.123753000000001</c:v>
                </c:pt>
                <c:pt idx="16537">
                  <c:v>39.126246999999999</c:v>
                </c:pt>
                <c:pt idx="16538">
                  <c:v>39.128737999999998</c:v>
                </c:pt>
                <c:pt idx="16539">
                  <c:v>39.131228999999998</c:v>
                </c:pt>
                <c:pt idx="16540">
                  <c:v>39.133719999999997</c:v>
                </c:pt>
                <c:pt idx="16541">
                  <c:v>39.136211000000003</c:v>
                </c:pt>
              </c:numCache>
            </c:numRef>
          </c:xVal>
          <c:yVal>
            <c:numRef>
              <c:f>'CHT1 for HA sample loop 5ml 14-'!$D$4:$D$16545</c:f>
              <c:numCache>
                <c:formatCode>General</c:formatCode>
                <c:ptCount val="16542"/>
                <c:pt idx="0">
                  <c:v>1.567871</c:v>
                </c:pt>
                <c:pt idx="1">
                  <c:v>1.567917</c:v>
                </c:pt>
                <c:pt idx="2">
                  <c:v>1.5680000000000001</c:v>
                </c:pt>
                <c:pt idx="3">
                  <c:v>1.56819</c:v>
                </c:pt>
                <c:pt idx="4">
                  <c:v>1.5683579999999999</c:v>
                </c:pt>
                <c:pt idx="5">
                  <c:v>1.568397</c:v>
                </c:pt>
                <c:pt idx="6">
                  <c:v>1.567779</c:v>
                </c:pt>
                <c:pt idx="7">
                  <c:v>1.5647249999999999</c:v>
                </c:pt>
                <c:pt idx="8">
                  <c:v>1.5598719999999999</c:v>
                </c:pt>
                <c:pt idx="9">
                  <c:v>1.5598700000000001</c:v>
                </c:pt>
                <c:pt idx="10">
                  <c:v>1.5599959999999999</c:v>
                </c:pt>
                <c:pt idx="11">
                  <c:v>1.5603450000000001</c:v>
                </c:pt>
                <c:pt idx="12">
                  <c:v>1.560818</c:v>
                </c:pt>
                <c:pt idx="13">
                  <c:v>1.5612159999999999</c:v>
                </c:pt>
                <c:pt idx="14">
                  <c:v>1.5612220000000001</c:v>
                </c:pt>
                <c:pt idx="15">
                  <c:v>1.5602560000000001</c:v>
                </c:pt>
                <c:pt idx="16">
                  <c:v>1.5582199999999999</c:v>
                </c:pt>
                <c:pt idx="17">
                  <c:v>1.55583</c:v>
                </c:pt>
                <c:pt idx="18">
                  <c:v>1.5537460000000001</c:v>
                </c:pt>
                <c:pt idx="19">
                  <c:v>1.5520689999999999</c:v>
                </c:pt>
                <c:pt idx="20">
                  <c:v>1.5508029999999999</c:v>
                </c:pt>
                <c:pt idx="21">
                  <c:v>1.5498879999999999</c:v>
                </c:pt>
                <c:pt idx="22">
                  <c:v>1.5491429999999999</c:v>
                </c:pt>
                <c:pt idx="23">
                  <c:v>1.548416</c:v>
                </c:pt>
                <c:pt idx="24">
                  <c:v>1.547526</c:v>
                </c:pt>
                <c:pt idx="25">
                  <c:v>1.5462959999999999</c:v>
                </c:pt>
                <c:pt idx="26">
                  <c:v>1.5448869999999999</c:v>
                </c:pt>
                <c:pt idx="27">
                  <c:v>1.5434429999999999</c:v>
                </c:pt>
                <c:pt idx="28">
                  <c:v>1.542063</c:v>
                </c:pt>
                <c:pt idx="29">
                  <c:v>1.5408010000000001</c:v>
                </c:pt>
                <c:pt idx="30">
                  <c:v>1.539622</c:v>
                </c:pt>
                <c:pt idx="31">
                  <c:v>1.5384580000000001</c:v>
                </c:pt>
                <c:pt idx="32">
                  <c:v>1.537339</c:v>
                </c:pt>
                <c:pt idx="33">
                  <c:v>1.536362</c:v>
                </c:pt>
                <c:pt idx="34">
                  <c:v>1.5355369999999999</c:v>
                </c:pt>
                <c:pt idx="35">
                  <c:v>1.534891</c:v>
                </c:pt>
                <c:pt idx="36">
                  <c:v>1.534392</c:v>
                </c:pt>
                <c:pt idx="37">
                  <c:v>1.5339389999999999</c:v>
                </c:pt>
                <c:pt idx="38">
                  <c:v>1.5334669999999999</c:v>
                </c:pt>
                <c:pt idx="39">
                  <c:v>1.5330349999999999</c:v>
                </c:pt>
                <c:pt idx="40">
                  <c:v>1.5325800000000001</c:v>
                </c:pt>
                <c:pt idx="41">
                  <c:v>1.5321670000000001</c:v>
                </c:pt>
                <c:pt idx="42">
                  <c:v>1.5317210000000001</c:v>
                </c:pt>
                <c:pt idx="43">
                  <c:v>1.5313190000000001</c:v>
                </c:pt>
                <c:pt idx="44">
                  <c:v>1.5308600000000001</c:v>
                </c:pt>
                <c:pt idx="45">
                  <c:v>1.53034</c:v>
                </c:pt>
                <c:pt idx="46">
                  <c:v>1.5298160000000001</c:v>
                </c:pt>
                <c:pt idx="47">
                  <c:v>1.5293369999999999</c:v>
                </c:pt>
                <c:pt idx="48">
                  <c:v>1.5288919999999999</c:v>
                </c:pt>
                <c:pt idx="49">
                  <c:v>1.528437</c:v>
                </c:pt>
                <c:pt idx="50">
                  <c:v>1.5279910000000001</c:v>
                </c:pt>
                <c:pt idx="51">
                  <c:v>1.5275479999999999</c:v>
                </c:pt>
                <c:pt idx="52">
                  <c:v>1.5271859999999999</c:v>
                </c:pt>
                <c:pt idx="53">
                  <c:v>1.526759</c:v>
                </c:pt>
                <c:pt idx="54">
                  <c:v>1.5263409999999999</c:v>
                </c:pt>
                <c:pt idx="55">
                  <c:v>1.5259720000000001</c:v>
                </c:pt>
                <c:pt idx="56">
                  <c:v>1.5257879999999999</c:v>
                </c:pt>
                <c:pt idx="57">
                  <c:v>1.5256860000000001</c:v>
                </c:pt>
                <c:pt idx="58">
                  <c:v>1.525655</c:v>
                </c:pt>
                <c:pt idx="59">
                  <c:v>1.52566</c:v>
                </c:pt>
                <c:pt idx="60">
                  <c:v>1.525614</c:v>
                </c:pt>
                <c:pt idx="61">
                  <c:v>1.5253989999999999</c:v>
                </c:pt>
                <c:pt idx="62">
                  <c:v>1.525069</c:v>
                </c:pt>
                <c:pt idx="63">
                  <c:v>1.5248219999999999</c:v>
                </c:pt>
                <c:pt idx="64">
                  <c:v>1.5245599999999999</c:v>
                </c:pt>
                <c:pt idx="65">
                  <c:v>1.5243119999999999</c:v>
                </c:pt>
                <c:pt idx="66">
                  <c:v>1.5240419999999999</c:v>
                </c:pt>
                <c:pt idx="67">
                  <c:v>1.5237050000000001</c:v>
                </c:pt>
                <c:pt idx="68">
                  <c:v>1.5234179999999999</c:v>
                </c:pt>
                <c:pt idx="69">
                  <c:v>1.5231539999999999</c:v>
                </c:pt>
                <c:pt idx="70">
                  <c:v>1.5228729999999999</c:v>
                </c:pt>
                <c:pt idx="71">
                  <c:v>1.5225329999999999</c:v>
                </c:pt>
                <c:pt idx="72">
                  <c:v>1.5221659999999999</c:v>
                </c:pt>
                <c:pt idx="73">
                  <c:v>1.521857</c:v>
                </c:pt>
                <c:pt idx="74">
                  <c:v>1.521549</c:v>
                </c:pt>
                <c:pt idx="75">
                  <c:v>1.5211680000000001</c:v>
                </c:pt>
                <c:pt idx="76">
                  <c:v>1.520831</c:v>
                </c:pt>
                <c:pt idx="77">
                  <c:v>1.5205059999999999</c:v>
                </c:pt>
                <c:pt idx="78">
                  <c:v>1.5202150000000001</c:v>
                </c:pt>
                <c:pt idx="79">
                  <c:v>1.5198739999999999</c:v>
                </c:pt>
                <c:pt idx="80">
                  <c:v>1.519452</c:v>
                </c:pt>
                <c:pt idx="81">
                  <c:v>1.5190950000000001</c:v>
                </c:pt>
                <c:pt idx="82">
                  <c:v>1.5187250000000001</c:v>
                </c:pt>
                <c:pt idx="83">
                  <c:v>1.5183310000000001</c:v>
                </c:pt>
                <c:pt idx="84">
                  <c:v>1.5179119999999999</c:v>
                </c:pt>
                <c:pt idx="85">
                  <c:v>1.5175639999999999</c:v>
                </c:pt>
                <c:pt idx="86">
                  <c:v>1.5171889999999999</c:v>
                </c:pt>
                <c:pt idx="87">
                  <c:v>1.5167980000000001</c:v>
                </c:pt>
                <c:pt idx="88">
                  <c:v>1.516351</c:v>
                </c:pt>
                <c:pt idx="89">
                  <c:v>1.5159260000000001</c:v>
                </c:pt>
                <c:pt idx="90">
                  <c:v>1.5155920000000001</c:v>
                </c:pt>
                <c:pt idx="91">
                  <c:v>1.515261</c:v>
                </c:pt>
                <c:pt idx="92">
                  <c:v>1.514867</c:v>
                </c:pt>
                <c:pt idx="93">
                  <c:v>1.514499</c:v>
                </c:pt>
                <c:pt idx="94">
                  <c:v>1.514175</c:v>
                </c:pt>
                <c:pt idx="95">
                  <c:v>1.5137849999999999</c:v>
                </c:pt>
                <c:pt idx="96">
                  <c:v>1.5134829999999999</c:v>
                </c:pt>
                <c:pt idx="97">
                  <c:v>1.513182</c:v>
                </c:pt>
                <c:pt idx="98">
                  <c:v>1.5129729999999999</c:v>
                </c:pt>
                <c:pt idx="99">
                  <c:v>1.512812</c:v>
                </c:pt>
                <c:pt idx="100">
                  <c:v>1.5126170000000001</c:v>
                </c:pt>
                <c:pt idx="101">
                  <c:v>1.5124599999999999</c:v>
                </c:pt>
                <c:pt idx="102">
                  <c:v>1.5123580000000001</c:v>
                </c:pt>
                <c:pt idx="103">
                  <c:v>1.5122500000000001</c:v>
                </c:pt>
                <c:pt idx="104">
                  <c:v>1.5120910000000001</c:v>
                </c:pt>
                <c:pt idx="105">
                  <c:v>1.511935</c:v>
                </c:pt>
                <c:pt idx="106">
                  <c:v>1.511943</c:v>
                </c:pt>
                <c:pt idx="107">
                  <c:v>1.5120210000000001</c:v>
                </c:pt>
                <c:pt idx="108">
                  <c:v>1.512022</c:v>
                </c:pt>
                <c:pt idx="109">
                  <c:v>1.511992</c:v>
                </c:pt>
                <c:pt idx="110">
                  <c:v>1.512005</c:v>
                </c:pt>
                <c:pt idx="111">
                  <c:v>1.512027</c:v>
                </c:pt>
                <c:pt idx="112">
                  <c:v>1.512057</c:v>
                </c:pt>
                <c:pt idx="113">
                  <c:v>1.512051</c:v>
                </c:pt>
                <c:pt idx="114">
                  <c:v>1.512114</c:v>
                </c:pt>
                <c:pt idx="115">
                  <c:v>1.512121</c:v>
                </c:pt>
                <c:pt idx="116">
                  <c:v>1.5120830000000001</c:v>
                </c:pt>
                <c:pt idx="117">
                  <c:v>1.5121020000000001</c:v>
                </c:pt>
                <c:pt idx="118">
                  <c:v>1.512106</c:v>
                </c:pt>
                <c:pt idx="119">
                  <c:v>1.512106</c:v>
                </c:pt>
                <c:pt idx="120">
                  <c:v>1.511968</c:v>
                </c:pt>
                <c:pt idx="121">
                  <c:v>1.511943</c:v>
                </c:pt>
                <c:pt idx="122">
                  <c:v>1.511924</c:v>
                </c:pt>
                <c:pt idx="123">
                  <c:v>1.51193</c:v>
                </c:pt>
                <c:pt idx="124">
                  <c:v>1.511773</c:v>
                </c:pt>
                <c:pt idx="125">
                  <c:v>1.5116830000000001</c:v>
                </c:pt>
                <c:pt idx="126">
                  <c:v>1.511517</c:v>
                </c:pt>
                <c:pt idx="127">
                  <c:v>1.511442</c:v>
                </c:pt>
                <c:pt idx="128">
                  <c:v>1.511301</c:v>
                </c:pt>
                <c:pt idx="129">
                  <c:v>1.5110189999999999</c:v>
                </c:pt>
                <c:pt idx="130">
                  <c:v>1.5108839999999999</c:v>
                </c:pt>
                <c:pt idx="131">
                  <c:v>1.51064</c:v>
                </c:pt>
                <c:pt idx="132">
                  <c:v>1.5103340000000001</c:v>
                </c:pt>
                <c:pt idx="133">
                  <c:v>1.5101690000000001</c:v>
                </c:pt>
                <c:pt idx="134">
                  <c:v>1.509922</c:v>
                </c:pt>
                <c:pt idx="135">
                  <c:v>1.50969</c:v>
                </c:pt>
                <c:pt idx="136">
                  <c:v>1.509331</c:v>
                </c:pt>
                <c:pt idx="137">
                  <c:v>1.5089680000000001</c:v>
                </c:pt>
                <c:pt idx="138">
                  <c:v>1.5086120000000001</c:v>
                </c:pt>
                <c:pt idx="139">
                  <c:v>1.508294</c:v>
                </c:pt>
                <c:pt idx="140">
                  <c:v>1.507892</c:v>
                </c:pt>
                <c:pt idx="141">
                  <c:v>1.5074190000000001</c:v>
                </c:pt>
                <c:pt idx="142">
                  <c:v>1.5068379999999999</c:v>
                </c:pt>
                <c:pt idx="143">
                  <c:v>1.5063329999999999</c:v>
                </c:pt>
                <c:pt idx="144">
                  <c:v>1.505892</c:v>
                </c:pt>
                <c:pt idx="145">
                  <c:v>1.5053879999999999</c:v>
                </c:pt>
                <c:pt idx="146">
                  <c:v>1.5048649999999999</c:v>
                </c:pt>
                <c:pt idx="147">
                  <c:v>1.504251</c:v>
                </c:pt>
                <c:pt idx="148">
                  <c:v>1.503657</c:v>
                </c:pt>
                <c:pt idx="149">
                  <c:v>1.503034</c:v>
                </c:pt>
                <c:pt idx="150">
                  <c:v>1.5024660000000001</c:v>
                </c:pt>
                <c:pt idx="151">
                  <c:v>1.5018609999999999</c:v>
                </c:pt>
                <c:pt idx="152">
                  <c:v>1.501207</c:v>
                </c:pt>
                <c:pt idx="153">
                  <c:v>1.500524</c:v>
                </c:pt>
                <c:pt idx="154">
                  <c:v>1.4999020000000001</c:v>
                </c:pt>
                <c:pt idx="155">
                  <c:v>1.4992259999999999</c:v>
                </c:pt>
                <c:pt idx="156">
                  <c:v>1.49841</c:v>
                </c:pt>
                <c:pt idx="157">
                  <c:v>1.497627</c:v>
                </c:pt>
                <c:pt idx="158">
                  <c:v>1.4967969999999999</c:v>
                </c:pt>
                <c:pt idx="159">
                  <c:v>1.4959100000000001</c:v>
                </c:pt>
                <c:pt idx="160">
                  <c:v>1.4950429999999999</c:v>
                </c:pt>
                <c:pt idx="161">
                  <c:v>1.4943249999999999</c:v>
                </c:pt>
                <c:pt idx="162">
                  <c:v>1.493636</c:v>
                </c:pt>
                <c:pt idx="163">
                  <c:v>1.4928330000000001</c:v>
                </c:pt>
                <c:pt idx="164">
                  <c:v>1.4920310000000001</c:v>
                </c:pt>
                <c:pt idx="165">
                  <c:v>1.4912300000000001</c:v>
                </c:pt>
                <c:pt idx="166">
                  <c:v>1.4903789999999999</c:v>
                </c:pt>
                <c:pt idx="167">
                  <c:v>1.4894510000000001</c:v>
                </c:pt>
                <c:pt idx="168">
                  <c:v>1.488623</c:v>
                </c:pt>
                <c:pt idx="169">
                  <c:v>1.4877640000000001</c:v>
                </c:pt>
                <c:pt idx="170">
                  <c:v>1.486782</c:v>
                </c:pt>
                <c:pt idx="171">
                  <c:v>1.48586</c:v>
                </c:pt>
                <c:pt idx="172">
                  <c:v>1.484982</c:v>
                </c:pt>
                <c:pt idx="173">
                  <c:v>1.484089</c:v>
                </c:pt>
                <c:pt idx="174">
                  <c:v>1.4831749999999999</c:v>
                </c:pt>
                <c:pt idx="175">
                  <c:v>1.482262</c:v>
                </c:pt>
                <c:pt idx="176">
                  <c:v>1.481338</c:v>
                </c:pt>
                <c:pt idx="177">
                  <c:v>1.480348</c:v>
                </c:pt>
                <c:pt idx="178">
                  <c:v>1.4793499999999999</c:v>
                </c:pt>
                <c:pt idx="179">
                  <c:v>1.4783360000000001</c:v>
                </c:pt>
                <c:pt idx="180">
                  <c:v>1.4773860000000001</c:v>
                </c:pt>
                <c:pt idx="181">
                  <c:v>1.476413</c:v>
                </c:pt>
                <c:pt idx="182">
                  <c:v>1.4753540000000001</c:v>
                </c:pt>
                <c:pt idx="183">
                  <c:v>1.4743379999999999</c:v>
                </c:pt>
                <c:pt idx="184">
                  <c:v>1.473314</c:v>
                </c:pt>
                <c:pt idx="185">
                  <c:v>1.472402</c:v>
                </c:pt>
                <c:pt idx="186">
                  <c:v>1.471438</c:v>
                </c:pt>
                <c:pt idx="187">
                  <c:v>1.4704699999999999</c:v>
                </c:pt>
                <c:pt idx="188">
                  <c:v>1.4694510000000001</c:v>
                </c:pt>
                <c:pt idx="189">
                  <c:v>1.4684870000000001</c:v>
                </c:pt>
                <c:pt idx="190">
                  <c:v>1.4674480000000001</c:v>
                </c:pt>
                <c:pt idx="191">
                  <c:v>1.466318</c:v>
                </c:pt>
                <c:pt idx="192">
                  <c:v>1.4652369999999999</c:v>
                </c:pt>
                <c:pt idx="193">
                  <c:v>1.464226</c:v>
                </c:pt>
                <c:pt idx="194">
                  <c:v>1.4632579999999999</c:v>
                </c:pt>
                <c:pt idx="195">
                  <c:v>1.4622329999999999</c:v>
                </c:pt>
                <c:pt idx="196">
                  <c:v>1.4612179999999999</c:v>
                </c:pt>
                <c:pt idx="197">
                  <c:v>1.4601820000000001</c:v>
                </c:pt>
                <c:pt idx="198">
                  <c:v>1.4592080000000001</c:v>
                </c:pt>
                <c:pt idx="199">
                  <c:v>1.4582900000000001</c:v>
                </c:pt>
                <c:pt idx="200">
                  <c:v>1.457308</c:v>
                </c:pt>
                <c:pt idx="201">
                  <c:v>1.4563120000000001</c:v>
                </c:pt>
                <c:pt idx="202">
                  <c:v>1.455309</c:v>
                </c:pt>
                <c:pt idx="203">
                  <c:v>1.454297</c:v>
                </c:pt>
                <c:pt idx="204">
                  <c:v>1.453247</c:v>
                </c:pt>
                <c:pt idx="205">
                  <c:v>1.4521850000000001</c:v>
                </c:pt>
                <c:pt idx="206">
                  <c:v>1.451193</c:v>
                </c:pt>
                <c:pt idx="207">
                  <c:v>1.450186</c:v>
                </c:pt>
                <c:pt idx="208">
                  <c:v>1.4492020000000001</c:v>
                </c:pt>
                <c:pt idx="209">
                  <c:v>1.448169</c:v>
                </c:pt>
                <c:pt idx="210">
                  <c:v>1.447241</c:v>
                </c:pt>
                <c:pt idx="211">
                  <c:v>1.4462079999999999</c:v>
                </c:pt>
                <c:pt idx="212">
                  <c:v>1.445179</c:v>
                </c:pt>
                <c:pt idx="213">
                  <c:v>1.4442459999999999</c:v>
                </c:pt>
                <c:pt idx="214">
                  <c:v>1.4432529999999999</c:v>
                </c:pt>
                <c:pt idx="215">
                  <c:v>1.442161</c:v>
                </c:pt>
                <c:pt idx="216">
                  <c:v>1.4411970000000001</c:v>
                </c:pt>
                <c:pt idx="217">
                  <c:v>1.4402200000000001</c:v>
                </c:pt>
                <c:pt idx="218">
                  <c:v>1.4393229999999999</c:v>
                </c:pt>
                <c:pt idx="219">
                  <c:v>1.4383410000000001</c:v>
                </c:pt>
                <c:pt idx="220">
                  <c:v>1.4373359999999999</c:v>
                </c:pt>
                <c:pt idx="221">
                  <c:v>1.436393</c:v>
                </c:pt>
                <c:pt idx="222">
                  <c:v>1.4353560000000001</c:v>
                </c:pt>
                <c:pt idx="223">
                  <c:v>1.434366</c:v>
                </c:pt>
                <c:pt idx="224">
                  <c:v>1.433405</c:v>
                </c:pt>
                <c:pt idx="225">
                  <c:v>1.432501</c:v>
                </c:pt>
                <c:pt idx="226">
                  <c:v>1.4315230000000001</c:v>
                </c:pt>
                <c:pt idx="227">
                  <c:v>1.4306270000000001</c:v>
                </c:pt>
                <c:pt idx="228">
                  <c:v>1.42971</c:v>
                </c:pt>
                <c:pt idx="229">
                  <c:v>1.4287840000000001</c:v>
                </c:pt>
                <c:pt idx="230">
                  <c:v>1.427918</c:v>
                </c:pt>
                <c:pt idx="231">
                  <c:v>1.427028</c:v>
                </c:pt>
                <c:pt idx="232">
                  <c:v>1.4261159999999999</c:v>
                </c:pt>
                <c:pt idx="233">
                  <c:v>1.425165</c:v>
                </c:pt>
                <c:pt idx="234">
                  <c:v>1.4241969999999999</c:v>
                </c:pt>
                <c:pt idx="235">
                  <c:v>1.4232880000000001</c:v>
                </c:pt>
                <c:pt idx="236">
                  <c:v>1.422331</c:v>
                </c:pt>
                <c:pt idx="237">
                  <c:v>1.4214359999999999</c:v>
                </c:pt>
                <c:pt idx="238">
                  <c:v>1.4205410000000001</c:v>
                </c:pt>
                <c:pt idx="239">
                  <c:v>1.419675</c:v>
                </c:pt>
                <c:pt idx="240">
                  <c:v>1.418855</c:v>
                </c:pt>
                <c:pt idx="241">
                  <c:v>1.418002</c:v>
                </c:pt>
                <c:pt idx="242">
                  <c:v>1.4171119999999999</c:v>
                </c:pt>
                <c:pt idx="243">
                  <c:v>1.4162349999999999</c:v>
                </c:pt>
                <c:pt idx="244">
                  <c:v>1.415316</c:v>
                </c:pt>
                <c:pt idx="245">
                  <c:v>1.41449</c:v>
                </c:pt>
                <c:pt idx="246">
                  <c:v>1.4136409999999999</c:v>
                </c:pt>
                <c:pt idx="247">
                  <c:v>1.412768</c:v>
                </c:pt>
                <c:pt idx="248">
                  <c:v>1.411899</c:v>
                </c:pt>
                <c:pt idx="249">
                  <c:v>1.411076</c:v>
                </c:pt>
                <c:pt idx="250">
                  <c:v>1.4102030000000001</c:v>
                </c:pt>
                <c:pt idx="251">
                  <c:v>1.4092899999999999</c:v>
                </c:pt>
                <c:pt idx="252">
                  <c:v>1.408426</c:v>
                </c:pt>
                <c:pt idx="253">
                  <c:v>1.407562</c:v>
                </c:pt>
                <c:pt idx="254">
                  <c:v>1.4067289999999999</c:v>
                </c:pt>
                <c:pt idx="255">
                  <c:v>1.4058900000000001</c:v>
                </c:pt>
                <c:pt idx="256">
                  <c:v>1.405016</c:v>
                </c:pt>
                <c:pt idx="257">
                  <c:v>1.4041380000000001</c:v>
                </c:pt>
                <c:pt idx="258">
                  <c:v>1.403349</c:v>
                </c:pt>
                <c:pt idx="259">
                  <c:v>1.40262</c:v>
                </c:pt>
                <c:pt idx="260">
                  <c:v>1.4018330000000001</c:v>
                </c:pt>
                <c:pt idx="261">
                  <c:v>1.4010629999999999</c:v>
                </c:pt>
                <c:pt idx="262">
                  <c:v>1.4002600000000001</c:v>
                </c:pt>
                <c:pt idx="263">
                  <c:v>1.399459</c:v>
                </c:pt>
                <c:pt idx="264">
                  <c:v>1.398671</c:v>
                </c:pt>
                <c:pt idx="265">
                  <c:v>1.39788</c:v>
                </c:pt>
                <c:pt idx="266">
                  <c:v>1.397052</c:v>
                </c:pt>
                <c:pt idx="267">
                  <c:v>1.3961950000000001</c:v>
                </c:pt>
                <c:pt idx="268">
                  <c:v>1.395405</c:v>
                </c:pt>
                <c:pt idx="269">
                  <c:v>1.39462</c:v>
                </c:pt>
                <c:pt idx="270">
                  <c:v>1.39381</c:v>
                </c:pt>
                <c:pt idx="271">
                  <c:v>1.393033</c:v>
                </c:pt>
                <c:pt idx="272">
                  <c:v>1.392252</c:v>
                </c:pt>
                <c:pt idx="273">
                  <c:v>1.3915379999999999</c:v>
                </c:pt>
                <c:pt idx="274">
                  <c:v>1.390827</c:v>
                </c:pt>
                <c:pt idx="275">
                  <c:v>1.390085</c:v>
                </c:pt>
                <c:pt idx="276">
                  <c:v>1.389303</c:v>
                </c:pt>
                <c:pt idx="277">
                  <c:v>1.3884719999999999</c:v>
                </c:pt>
                <c:pt idx="278">
                  <c:v>1.3876569999999999</c:v>
                </c:pt>
                <c:pt idx="279">
                  <c:v>1.3868309999999999</c:v>
                </c:pt>
                <c:pt idx="280">
                  <c:v>1.386039</c:v>
                </c:pt>
                <c:pt idx="281">
                  <c:v>1.3852960000000001</c:v>
                </c:pt>
                <c:pt idx="282">
                  <c:v>1.3846320000000001</c:v>
                </c:pt>
                <c:pt idx="283">
                  <c:v>1.383958</c:v>
                </c:pt>
                <c:pt idx="284">
                  <c:v>1.3832040000000001</c:v>
                </c:pt>
                <c:pt idx="285">
                  <c:v>1.382431</c:v>
                </c:pt>
                <c:pt idx="286">
                  <c:v>1.3816790000000001</c:v>
                </c:pt>
                <c:pt idx="287">
                  <c:v>1.380897</c:v>
                </c:pt>
                <c:pt idx="288">
                  <c:v>1.380091</c:v>
                </c:pt>
                <c:pt idx="289">
                  <c:v>1.379324</c:v>
                </c:pt>
                <c:pt idx="290">
                  <c:v>1.3785860000000001</c:v>
                </c:pt>
                <c:pt idx="291">
                  <c:v>1.377861</c:v>
                </c:pt>
                <c:pt idx="292">
                  <c:v>1.377076</c:v>
                </c:pt>
                <c:pt idx="293">
                  <c:v>1.376366</c:v>
                </c:pt>
                <c:pt idx="294">
                  <c:v>1.375767</c:v>
                </c:pt>
                <c:pt idx="295">
                  <c:v>1.375116</c:v>
                </c:pt>
                <c:pt idx="296">
                  <c:v>1.3744259999999999</c:v>
                </c:pt>
                <c:pt idx="297">
                  <c:v>1.3737029999999999</c:v>
                </c:pt>
                <c:pt idx="298">
                  <c:v>1.3729610000000001</c:v>
                </c:pt>
                <c:pt idx="299">
                  <c:v>1.3722559999999999</c:v>
                </c:pt>
                <c:pt idx="300">
                  <c:v>1.3715630000000001</c:v>
                </c:pt>
                <c:pt idx="301">
                  <c:v>1.3708849999999999</c:v>
                </c:pt>
                <c:pt idx="302">
                  <c:v>1.370236</c:v>
                </c:pt>
                <c:pt idx="303">
                  <c:v>1.369591</c:v>
                </c:pt>
                <c:pt idx="304">
                  <c:v>1.3689229999999999</c:v>
                </c:pt>
                <c:pt idx="305">
                  <c:v>1.3682129999999999</c:v>
                </c:pt>
                <c:pt idx="306">
                  <c:v>1.3675459999999999</c:v>
                </c:pt>
                <c:pt idx="307">
                  <c:v>1.3668739999999999</c:v>
                </c:pt>
                <c:pt idx="308">
                  <c:v>1.3661589999999999</c:v>
                </c:pt>
                <c:pt idx="309">
                  <c:v>1.365462</c:v>
                </c:pt>
                <c:pt idx="310">
                  <c:v>1.364719</c:v>
                </c:pt>
                <c:pt idx="311">
                  <c:v>1.364026</c:v>
                </c:pt>
                <c:pt idx="312">
                  <c:v>1.363337</c:v>
                </c:pt>
                <c:pt idx="313">
                  <c:v>1.3626199999999999</c:v>
                </c:pt>
                <c:pt idx="314">
                  <c:v>1.361944</c:v>
                </c:pt>
                <c:pt idx="315">
                  <c:v>1.3612550000000001</c:v>
                </c:pt>
                <c:pt idx="316">
                  <c:v>1.3605640000000001</c:v>
                </c:pt>
                <c:pt idx="317">
                  <c:v>1.3599319999999999</c:v>
                </c:pt>
                <c:pt idx="318">
                  <c:v>1.3593090000000001</c:v>
                </c:pt>
                <c:pt idx="319">
                  <c:v>1.3586549999999999</c:v>
                </c:pt>
                <c:pt idx="320">
                  <c:v>1.3579840000000001</c:v>
                </c:pt>
                <c:pt idx="321">
                  <c:v>1.3572340000000001</c:v>
                </c:pt>
                <c:pt idx="322">
                  <c:v>1.3564719999999999</c:v>
                </c:pt>
                <c:pt idx="323">
                  <c:v>1.355739</c:v>
                </c:pt>
                <c:pt idx="324">
                  <c:v>1.3550789999999999</c:v>
                </c:pt>
                <c:pt idx="325">
                  <c:v>1.354425</c:v>
                </c:pt>
                <c:pt idx="326">
                  <c:v>1.353772</c:v>
                </c:pt>
                <c:pt idx="327">
                  <c:v>1.3531390000000001</c:v>
                </c:pt>
                <c:pt idx="328">
                  <c:v>1.3524989999999999</c:v>
                </c:pt>
                <c:pt idx="329">
                  <c:v>1.3518429999999999</c:v>
                </c:pt>
                <c:pt idx="330">
                  <c:v>1.35118</c:v>
                </c:pt>
                <c:pt idx="331">
                  <c:v>1.350481</c:v>
                </c:pt>
                <c:pt idx="332">
                  <c:v>1.3497939999999999</c:v>
                </c:pt>
                <c:pt idx="333">
                  <c:v>1.3491040000000001</c:v>
                </c:pt>
                <c:pt idx="334">
                  <c:v>1.348449</c:v>
                </c:pt>
                <c:pt idx="335">
                  <c:v>1.347844</c:v>
                </c:pt>
                <c:pt idx="336">
                  <c:v>1.347207</c:v>
                </c:pt>
                <c:pt idx="337">
                  <c:v>1.346533</c:v>
                </c:pt>
                <c:pt idx="338">
                  <c:v>1.345861</c:v>
                </c:pt>
                <c:pt idx="339">
                  <c:v>1.3451900000000001</c:v>
                </c:pt>
                <c:pt idx="340">
                  <c:v>1.344482</c:v>
                </c:pt>
                <c:pt idx="341">
                  <c:v>1.343801</c:v>
                </c:pt>
                <c:pt idx="342">
                  <c:v>1.343199</c:v>
                </c:pt>
                <c:pt idx="343">
                  <c:v>1.342587</c:v>
                </c:pt>
                <c:pt idx="344">
                  <c:v>1.34196</c:v>
                </c:pt>
                <c:pt idx="345">
                  <c:v>1.3413189999999999</c:v>
                </c:pt>
                <c:pt idx="346">
                  <c:v>1.3406880000000001</c:v>
                </c:pt>
                <c:pt idx="347">
                  <c:v>1.340023</c:v>
                </c:pt>
                <c:pt idx="348">
                  <c:v>1.3394189999999999</c:v>
                </c:pt>
                <c:pt idx="349">
                  <c:v>1.3387640000000001</c:v>
                </c:pt>
                <c:pt idx="350">
                  <c:v>1.3380529999999999</c:v>
                </c:pt>
                <c:pt idx="351">
                  <c:v>1.3373759999999999</c:v>
                </c:pt>
                <c:pt idx="352">
                  <c:v>1.336805</c:v>
                </c:pt>
                <c:pt idx="353">
                  <c:v>1.3362309999999999</c:v>
                </c:pt>
                <c:pt idx="354">
                  <c:v>1.3356170000000001</c:v>
                </c:pt>
                <c:pt idx="355">
                  <c:v>1.334946</c:v>
                </c:pt>
                <c:pt idx="356">
                  <c:v>1.3342719999999999</c:v>
                </c:pt>
                <c:pt idx="357">
                  <c:v>1.333655</c:v>
                </c:pt>
                <c:pt idx="358">
                  <c:v>1.333053</c:v>
                </c:pt>
                <c:pt idx="359">
                  <c:v>1.332433</c:v>
                </c:pt>
                <c:pt idx="360">
                  <c:v>1.3318190000000001</c:v>
                </c:pt>
                <c:pt idx="361">
                  <c:v>1.3311949999999999</c:v>
                </c:pt>
                <c:pt idx="362">
                  <c:v>1.3305199999999999</c:v>
                </c:pt>
                <c:pt idx="363">
                  <c:v>1.3298779999999999</c:v>
                </c:pt>
                <c:pt idx="364">
                  <c:v>1.329283</c:v>
                </c:pt>
                <c:pt idx="365">
                  <c:v>1.3285940000000001</c:v>
                </c:pt>
                <c:pt idx="366">
                  <c:v>1.327993</c:v>
                </c:pt>
                <c:pt idx="367">
                  <c:v>1.3274079999999999</c:v>
                </c:pt>
                <c:pt idx="368">
                  <c:v>1.3268439999999999</c:v>
                </c:pt>
                <c:pt idx="369">
                  <c:v>1.3262499999999999</c:v>
                </c:pt>
                <c:pt idx="370">
                  <c:v>1.3256410000000001</c:v>
                </c:pt>
                <c:pt idx="371">
                  <c:v>1.325051</c:v>
                </c:pt>
                <c:pt idx="372">
                  <c:v>1.324438</c:v>
                </c:pt>
                <c:pt idx="373">
                  <c:v>1.323787</c:v>
                </c:pt>
                <c:pt idx="374">
                  <c:v>1.323124</c:v>
                </c:pt>
                <c:pt idx="375">
                  <c:v>1.3224819999999999</c:v>
                </c:pt>
                <c:pt idx="376">
                  <c:v>1.321771</c:v>
                </c:pt>
                <c:pt idx="377">
                  <c:v>1.321153</c:v>
                </c:pt>
                <c:pt idx="378">
                  <c:v>1.320567</c:v>
                </c:pt>
                <c:pt idx="379">
                  <c:v>1.3200419999999999</c:v>
                </c:pt>
                <c:pt idx="380">
                  <c:v>1.3193630000000001</c:v>
                </c:pt>
                <c:pt idx="381">
                  <c:v>1.3187679999999999</c:v>
                </c:pt>
                <c:pt idx="382">
                  <c:v>1.3181400000000001</c:v>
                </c:pt>
                <c:pt idx="383">
                  <c:v>1.3174939999999999</c:v>
                </c:pt>
                <c:pt idx="384">
                  <c:v>1.316905</c:v>
                </c:pt>
                <c:pt idx="385">
                  <c:v>1.316365</c:v>
                </c:pt>
                <c:pt idx="386">
                  <c:v>1.315833</c:v>
                </c:pt>
                <c:pt idx="387">
                  <c:v>1.3152159999999999</c:v>
                </c:pt>
                <c:pt idx="388">
                  <c:v>1.3145340000000001</c:v>
                </c:pt>
                <c:pt idx="389">
                  <c:v>1.3139639999999999</c:v>
                </c:pt>
                <c:pt idx="390">
                  <c:v>1.3133630000000001</c:v>
                </c:pt>
                <c:pt idx="391">
                  <c:v>1.3128089999999999</c:v>
                </c:pt>
                <c:pt idx="392">
                  <c:v>1.3122339999999999</c:v>
                </c:pt>
                <c:pt idx="393">
                  <c:v>1.311599</c:v>
                </c:pt>
                <c:pt idx="394">
                  <c:v>1.3109679999999999</c:v>
                </c:pt>
                <c:pt idx="395">
                  <c:v>1.3103560000000001</c:v>
                </c:pt>
                <c:pt idx="396">
                  <c:v>1.3097270000000001</c:v>
                </c:pt>
                <c:pt idx="397">
                  <c:v>1.3091120000000001</c:v>
                </c:pt>
                <c:pt idx="398">
                  <c:v>1.308465</c:v>
                </c:pt>
                <c:pt idx="399">
                  <c:v>1.307906</c:v>
                </c:pt>
                <c:pt idx="400">
                  <c:v>1.3073330000000001</c:v>
                </c:pt>
                <c:pt idx="401">
                  <c:v>1.3067759999999999</c:v>
                </c:pt>
                <c:pt idx="402">
                  <c:v>1.3062279999999999</c:v>
                </c:pt>
                <c:pt idx="403">
                  <c:v>1.3057240000000001</c:v>
                </c:pt>
                <c:pt idx="404">
                  <c:v>1.3051299999999999</c:v>
                </c:pt>
                <c:pt idx="405">
                  <c:v>1.304516</c:v>
                </c:pt>
                <c:pt idx="406">
                  <c:v>1.3039259999999999</c:v>
                </c:pt>
                <c:pt idx="407">
                  <c:v>1.3033129999999999</c:v>
                </c:pt>
                <c:pt idx="408">
                  <c:v>1.3027599999999999</c:v>
                </c:pt>
                <c:pt idx="409">
                  <c:v>1.3021670000000001</c:v>
                </c:pt>
                <c:pt idx="410">
                  <c:v>1.3014920000000001</c:v>
                </c:pt>
                <c:pt idx="411">
                  <c:v>1.3009040000000001</c:v>
                </c:pt>
                <c:pt idx="412">
                  <c:v>1.3003070000000001</c:v>
                </c:pt>
                <c:pt idx="413">
                  <c:v>1.299733</c:v>
                </c:pt>
                <c:pt idx="414">
                  <c:v>1.2991630000000001</c:v>
                </c:pt>
                <c:pt idx="415">
                  <c:v>1.2985660000000001</c:v>
                </c:pt>
                <c:pt idx="416">
                  <c:v>1.297903</c:v>
                </c:pt>
                <c:pt idx="417">
                  <c:v>1.2973349999999999</c:v>
                </c:pt>
                <c:pt idx="418">
                  <c:v>1.2967500000000001</c:v>
                </c:pt>
                <c:pt idx="419">
                  <c:v>1.296222</c:v>
                </c:pt>
                <c:pt idx="420">
                  <c:v>1.2956920000000001</c:v>
                </c:pt>
                <c:pt idx="421">
                  <c:v>1.29512</c:v>
                </c:pt>
                <c:pt idx="422">
                  <c:v>1.2945709999999999</c:v>
                </c:pt>
                <c:pt idx="423">
                  <c:v>1.2940320000000001</c:v>
                </c:pt>
                <c:pt idx="424">
                  <c:v>1.29352</c:v>
                </c:pt>
                <c:pt idx="425">
                  <c:v>1.292964</c:v>
                </c:pt>
                <c:pt idx="426">
                  <c:v>1.2923560000000001</c:v>
                </c:pt>
                <c:pt idx="427">
                  <c:v>1.2917460000000001</c:v>
                </c:pt>
                <c:pt idx="428">
                  <c:v>1.291102</c:v>
                </c:pt>
                <c:pt idx="429">
                  <c:v>1.2905169999999999</c:v>
                </c:pt>
                <c:pt idx="430">
                  <c:v>1.289982</c:v>
                </c:pt>
                <c:pt idx="431">
                  <c:v>1.2895019999999999</c:v>
                </c:pt>
                <c:pt idx="432">
                  <c:v>1.2889649999999999</c:v>
                </c:pt>
                <c:pt idx="433">
                  <c:v>1.288397</c:v>
                </c:pt>
                <c:pt idx="434">
                  <c:v>1.2877970000000001</c:v>
                </c:pt>
                <c:pt idx="435">
                  <c:v>1.2871319999999999</c:v>
                </c:pt>
                <c:pt idx="436">
                  <c:v>1.2866089999999999</c:v>
                </c:pt>
                <c:pt idx="437">
                  <c:v>1.2860339999999999</c:v>
                </c:pt>
                <c:pt idx="438">
                  <c:v>1.285458</c:v>
                </c:pt>
                <c:pt idx="439">
                  <c:v>1.2848660000000001</c:v>
                </c:pt>
                <c:pt idx="440">
                  <c:v>1.284273</c:v>
                </c:pt>
                <c:pt idx="441">
                  <c:v>1.2836810000000001</c:v>
                </c:pt>
                <c:pt idx="442">
                  <c:v>1.283126</c:v>
                </c:pt>
                <c:pt idx="443">
                  <c:v>1.282572</c:v>
                </c:pt>
                <c:pt idx="444">
                  <c:v>1.2819179999999999</c:v>
                </c:pt>
                <c:pt idx="445">
                  <c:v>1.281407</c:v>
                </c:pt>
                <c:pt idx="446">
                  <c:v>1.2809950000000001</c:v>
                </c:pt>
                <c:pt idx="447">
                  <c:v>1.280402</c:v>
                </c:pt>
                <c:pt idx="448">
                  <c:v>1.2797799999999999</c:v>
                </c:pt>
                <c:pt idx="449">
                  <c:v>1.2792250000000001</c:v>
                </c:pt>
                <c:pt idx="450">
                  <c:v>1.2787139999999999</c:v>
                </c:pt>
                <c:pt idx="451">
                  <c:v>1.278178</c:v>
                </c:pt>
                <c:pt idx="452">
                  <c:v>1.2777050000000001</c:v>
                </c:pt>
                <c:pt idx="453">
                  <c:v>1.277126</c:v>
                </c:pt>
                <c:pt idx="454">
                  <c:v>1.2765489999999999</c:v>
                </c:pt>
                <c:pt idx="455">
                  <c:v>1.2760929999999999</c:v>
                </c:pt>
                <c:pt idx="456">
                  <c:v>1.275549</c:v>
                </c:pt>
                <c:pt idx="457">
                  <c:v>1.275034</c:v>
                </c:pt>
                <c:pt idx="458">
                  <c:v>1.27444</c:v>
                </c:pt>
                <c:pt idx="459">
                  <c:v>1.2738929999999999</c:v>
                </c:pt>
                <c:pt idx="460">
                  <c:v>1.273396</c:v>
                </c:pt>
                <c:pt idx="461">
                  <c:v>1.2728489999999999</c:v>
                </c:pt>
                <c:pt idx="462">
                  <c:v>1.2723279999999999</c:v>
                </c:pt>
                <c:pt idx="463">
                  <c:v>1.271771</c:v>
                </c:pt>
                <c:pt idx="464">
                  <c:v>1.271223</c:v>
                </c:pt>
                <c:pt idx="465">
                  <c:v>1.270643</c:v>
                </c:pt>
                <c:pt idx="466">
                  <c:v>1.270095</c:v>
                </c:pt>
                <c:pt idx="467">
                  <c:v>1.269503</c:v>
                </c:pt>
                <c:pt idx="468">
                  <c:v>1.2689569999999999</c:v>
                </c:pt>
                <c:pt idx="469">
                  <c:v>1.268478</c:v>
                </c:pt>
                <c:pt idx="470">
                  <c:v>1.26796</c:v>
                </c:pt>
                <c:pt idx="471">
                  <c:v>1.267401</c:v>
                </c:pt>
                <c:pt idx="472">
                  <c:v>1.2667980000000001</c:v>
                </c:pt>
                <c:pt idx="473">
                  <c:v>1.2661910000000001</c:v>
                </c:pt>
                <c:pt idx="474">
                  <c:v>1.265676</c:v>
                </c:pt>
                <c:pt idx="475">
                  <c:v>1.2650999999999999</c:v>
                </c:pt>
                <c:pt idx="476">
                  <c:v>1.2646010000000001</c:v>
                </c:pt>
                <c:pt idx="477">
                  <c:v>1.2640290000000001</c:v>
                </c:pt>
                <c:pt idx="478">
                  <c:v>1.2635670000000001</c:v>
                </c:pt>
                <c:pt idx="479">
                  <c:v>1.2630220000000001</c:v>
                </c:pt>
                <c:pt idx="480">
                  <c:v>1.262521</c:v>
                </c:pt>
                <c:pt idx="481">
                  <c:v>1.2619629999999999</c:v>
                </c:pt>
                <c:pt idx="482">
                  <c:v>1.2614430000000001</c:v>
                </c:pt>
                <c:pt idx="483">
                  <c:v>1.260907</c:v>
                </c:pt>
                <c:pt idx="484">
                  <c:v>1.2603599999999999</c:v>
                </c:pt>
                <c:pt idx="485">
                  <c:v>1.259798</c:v>
                </c:pt>
                <c:pt idx="486">
                  <c:v>1.259306</c:v>
                </c:pt>
                <c:pt idx="487">
                  <c:v>1.2587999999999999</c:v>
                </c:pt>
                <c:pt idx="488">
                  <c:v>1.2583299999999999</c:v>
                </c:pt>
                <c:pt idx="489">
                  <c:v>1.2578</c:v>
                </c:pt>
                <c:pt idx="490">
                  <c:v>1.257358</c:v>
                </c:pt>
                <c:pt idx="491">
                  <c:v>1.2568349999999999</c:v>
                </c:pt>
                <c:pt idx="492">
                  <c:v>1.256289</c:v>
                </c:pt>
                <c:pt idx="493">
                  <c:v>1.2557039999999999</c:v>
                </c:pt>
                <c:pt idx="494">
                  <c:v>1.2551779999999999</c:v>
                </c:pt>
                <c:pt idx="495">
                  <c:v>1.2546250000000001</c:v>
                </c:pt>
                <c:pt idx="496">
                  <c:v>1.254143</c:v>
                </c:pt>
                <c:pt idx="497">
                  <c:v>1.253574</c:v>
                </c:pt>
                <c:pt idx="498">
                  <c:v>1.253128</c:v>
                </c:pt>
                <c:pt idx="499">
                  <c:v>1.2527029999999999</c:v>
                </c:pt>
                <c:pt idx="500">
                  <c:v>1.2523010000000001</c:v>
                </c:pt>
                <c:pt idx="501">
                  <c:v>1.2518199999999999</c:v>
                </c:pt>
                <c:pt idx="502">
                  <c:v>1.251228</c:v>
                </c:pt>
                <c:pt idx="503">
                  <c:v>1.2506170000000001</c:v>
                </c:pt>
                <c:pt idx="504">
                  <c:v>1.2500359999999999</c:v>
                </c:pt>
                <c:pt idx="505">
                  <c:v>1.2494909999999999</c:v>
                </c:pt>
                <c:pt idx="506">
                  <c:v>1.2489779999999999</c:v>
                </c:pt>
                <c:pt idx="507">
                  <c:v>1.2484139999999999</c:v>
                </c:pt>
                <c:pt idx="508">
                  <c:v>1.2478579999999999</c:v>
                </c:pt>
                <c:pt idx="509">
                  <c:v>1.2473369999999999</c:v>
                </c:pt>
                <c:pt idx="510">
                  <c:v>1.246861</c:v>
                </c:pt>
                <c:pt idx="511">
                  <c:v>1.24637</c:v>
                </c:pt>
                <c:pt idx="512">
                  <c:v>1.245865</c:v>
                </c:pt>
                <c:pt idx="513">
                  <c:v>1.2453129999999999</c:v>
                </c:pt>
                <c:pt idx="514">
                  <c:v>1.244747</c:v>
                </c:pt>
                <c:pt idx="515">
                  <c:v>1.2442610000000001</c:v>
                </c:pt>
                <c:pt idx="516">
                  <c:v>1.243744</c:v>
                </c:pt>
                <c:pt idx="517">
                  <c:v>1.2432270000000001</c:v>
                </c:pt>
                <c:pt idx="518">
                  <c:v>1.2426999999999999</c:v>
                </c:pt>
                <c:pt idx="519">
                  <c:v>1.2422010000000001</c:v>
                </c:pt>
                <c:pt idx="520">
                  <c:v>1.2417199999999999</c:v>
                </c:pt>
                <c:pt idx="521">
                  <c:v>1.2412609999999999</c:v>
                </c:pt>
                <c:pt idx="522">
                  <c:v>1.2407950000000001</c:v>
                </c:pt>
                <c:pt idx="523">
                  <c:v>1.2402329999999999</c:v>
                </c:pt>
                <c:pt idx="524">
                  <c:v>1.239738</c:v>
                </c:pt>
                <c:pt idx="525">
                  <c:v>1.2392700000000001</c:v>
                </c:pt>
                <c:pt idx="526">
                  <c:v>1.2387550000000001</c:v>
                </c:pt>
                <c:pt idx="527">
                  <c:v>1.238237</c:v>
                </c:pt>
                <c:pt idx="528">
                  <c:v>1.237724</c:v>
                </c:pt>
                <c:pt idx="529">
                  <c:v>1.237271</c:v>
                </c:pt>
                <c:pt idx="530">
                  <c:v>1.236764</c:v>
                </c:pt>
                <c:pt idx="531">
                  <c:v>1.236313</c:v>
                </c:pt>
                <c:pt idx="532">
                  <c:v>1.2358819999999999</c:v>
                </c:pt>
                <c:pt idx="533">
                  <c:v>1.2354210000000001</c:v>
                </c:pt>
                <c:pt idx="534">
                  <c:v>1.2349270000000001</c:v>
                </c:pt>
                <c:pt idx="535">
                  <c:v>1.2343710000000001</c:v>
                </c:pt>
                <c:pt idx="536">
                  <c:v>1.233781</c:v>
                </c:pt>
                <c:pt idx="537">
                  <c:v>1.233179</c:v>
                </c:pt>
                <c:pt idx="538">
                  <c:v>1.232721</c:v>
                </c:pt>
                <c:pt idx="539">
                  <c:v>1.232235</c:v>
                </c:pt>
                <c:pt idx="540">
                  <c:v>1.231733</c:v>
                </c:pt>
                <c:pt idx="541">
                  <c:v>1.2312719999999999</c:v>
                </c:pt>
                <c:pt idx="542">
                  <c:v>1.230772</c:v>
                </c:pt>
                <c:pt idx="543">
                  <c:v>1.230291</c:v>
                </c:pt>
                <c:pt idx="544">
                  <c:v>1.229816</c:v>
                </c:pt>
                <c:pt idx="545">
                  <c:v>1.229282</c:v>
                </c:pt>
                <c:pt idx="546">
                  <c:v>1.2287859999999999</c:v>
                </c:pt>
                <c:pt idx="547">
                  <c:v>1.2283139999999999</c:v>
                </c:pt>
                <c:pt idx="548">
                  <c:v>1.2278420000000001</c:v>
                </c:pt>
                <c:pt idx="549">
                  <c:v>1.2273670000000001</c:v>
                </c:pt>
                <c:pt idx="550">
                  <c:v>1.226882</c:v>
                </c:pt>
                <c:pt idx="551">
                  <c:v>1.2264079999999999</c:v>
                </c:pt>
                <c:pt idx="552">
                  <c:v>1.2259310000000001</c:v>
                </c:pt>
                <c:pt idx="553">
                  <c:v>1.2254229999999999</c:v>
                </c:pt>
                <c:pt idx="554">
                  <c:v>1.224866</c:v>
                </c:pt>
                <c:pt idx="555">
                  <c:v>1.2243679999999999</c:v>
                </c:pt>
                <c:pt idx="556">
                  <c:v>1.2238789999999999</c:v>
                </c:pt>
                <c:pt idx="557">
                  <c:v>1.223387</c:v>
                </c:pt>
                <c:pt idx="558">
                  <c:v>1.2228920000000001</c:v>
                </c:pt>
                <c:pt idx="559">
                  <c:v>1.2223820000000001</c:v>
                </c:pt>
                <c:pt idx="560">
                  <c:v>1.221938</c:v>
                </c:pt>
                <c:pt idx="561">
                  <c:v>1.221468</c:v>
                </c:pt>
                <c:pt idx="562">
                  <c:v>1.2209840000000001</c:v>
                </c:pt>
                <c:pt idx="563">
                  <c:v>1.220521</c:v>
                </c:pt>
                <c:pt idx="564">
                  <c:v>1.2200059999999999</c:v>
                </c:pt>
                <c:pt idx="565">
                  <c:v>1.2195240000000001</c:v>
                </c:pt>
                <c:pt idx="566">
                  <c:v>1.2190350000000001</c:v>
                </c:pt>
                <c:pt idx="567">
                  <c:v>1.2185269999999999</c:v>
                </c:pt>
                <c:pt idx="568">
                  <c:v>1.21797</c:v>
                </c:pt>
                <c:pt idx="569">
                  <c:v>1.2174339999999999</c:v>
                </c:pt>
                <c:pt idx="570">
                  <c:v>1.216955</c:v>
                </c:pt>
                <c:pt idx="571">
                  <c:v>1.2164839999999999</c:v>
                </c:pt>
                <c:pt idx="572">
                  <c:v>1.216002</c:v>
                </c:pt>
                <c:pt idx="573">
                  <c:v>1.215535</c:v>
                </c:pt>
                <c:pt idx="574">
                  <c:v>1.215076</c:v>
                </c:pt>
                <c:pt idx="575">
                  <c:v>1.2146380000000001</c:v>
                </c:pt>
                <c:pt idx="576">
                  <c:v>1.2141919999999999</c:v>
                </c:pt>
                <c:pt idx="577">
                  <c:v>1.213724</c:v>
                </c:pt>
                <c:pt idx="578">
                  <c:v>1.2132309999999999</c:v>
                </c:pt>
                <c:pt idx="579">
                  <c:v>1.2127399999999999</c:v>
                </c:pt>
                <c:pt idx="580">
                  <c:v>1.212278</c:v>
                </c:pt>
                <c:pt idx="581">
                  <c:v>1.211789</c:v>
                </c:pt>
                <c:pt idx="582">
                  <c:v>1.2112849999999999</c:v>
                </c:pt>
                <c:pt idx="583">
                  <c:v>1.2108399999999999</c:v>
                </c:pt>
                <c:pt idx="584">
                  <c:v>1.2103759999999999</c:v>
                </c:pt>
                <c:pt idx="585">
                  <c:v>1.2098800000000001</c:v>
                </c:pt>
                <c:pt idx="586">
                  <c:v>1.2094020000000001</c:v>
                </c:pt>
                <c:pt idx="587">
                  <c:v>1.2089589999999999</c:v>
                </c:pt>
                <c:pt idx="588">
                  <c:v>1.2085090000000001</c:v>
                </c:pt>
                <c:pt idx="589">
                  <c:v>1.2080120000000001</c:v>
                </c:pt>
                <c:pt idx="590">
                  <c:v>1.2075309999999999</c:v>
                </c:pt>
                <c:pt idx="591">
                  <c:v>1.207098</c:v>
                </c:pt>
                <c:pt idx="592">
                  <c:v>1.2066509999999999</c:v>
                </c:pt>
                <c:pt idx="593">
                  <c:v>1.206196</c:v>
                </c:pt>
                <c:pt idx="594">
                  <c:v>1.2057690000000001</c:v>
                </c:pt>
                <c:pt idx="595">
                  <c:v>1.2053389999999999</c:v>
                </c:pt>
                <c:pt idx="596">
                  <c:v>1.20488</c:v>
                </c:pt>
                <c:pt idx="597">
                  <c:v>1.20442</c:v>
                </c:pt>
                <c:pt idx="598">
                  <c:v>1.2039610000000001</c:v>
                </c:pt>
                <c:pt idx="599">
                  <c:v>1.2034910000000001</c:v>
                </c:pt>
                <c:pt idx="600">
                  <c:v>1.203004</c:v>
                </c:pt>
                <c:pt idx="601">
                  <c:v>1.20251</c:v>
                </c:pt>
                <c:pt idx="602">
                  <c:v>1.2020420000000001</c:v>
                </c:pt>
                <c:pt idx="603">
                  <c:v>1.2015819999999999</c:v>
                </c:pt>
                <c:pt idx="604">
                  <c:v>1.201076</c:v>
                </c:pt>
                <c:pt idx="605">
                  <c:v>1.2006060000000001</c:v>
                </c:pt>
                <c:pt idx="606">
                  <c:v>1.2002010000000001</c:v>
                </c:pt>
                <c:pt idx="607">
                  <c:v>1.1997690000000001</c:v>
                </c:pt>
                <c:pt idx="608">
                  <c:v>1.1993480000000001</c:v>
                </c:pt>
                <c:pt idx="609">
                  <c:v>1.198901</c:v>
                </c:pt>
                <c:pt idx="610">
                  <c:v>1.1984410000000001</c:v>
                </c:pt>
                <c:pt idx="611">
                  <c:v>1.198021</c:v>
                </c:pt>
                <c:pt idx="612">
                  <c:v>1.1975480000000001</c:v>
                </c:pt>
                <c:pt idx="613">
                  <c:v>1.1970510000000001</c:v>
                </c:pt>
                <c:pt idx="614">
                  <c:v>1.196607</c:v>
                </c:pt>
                <c:pt idx="615">
                  <c:v>1.196132</c:v>
                </c:pt>
                <c:pt idx="616">
                  <c:v>1.1956279999999999</c:v>
                </c:pt>
                <c:pt idx="617">
                  <c:v>1.195168</c:v>
                </c:pt>
                <c:pt idx="618">
                  <c:v>1.194704</c:v>
                </c:pt>
                <c:pt idx="619">
                  <c:v>1.1942170000000001</c:v>
                </c:pt>
                <c:pt idx="620">
                  <c:v>1.193751</c:v>
                </c:pt>
                <c:pt idx="621">
                  <c:v>1.193316</c:v>
                </c:pt>
                <c:pt idx="622">
                  <c:v>1.1928859999999999</c:v>
                </c:pt>
                <c:pt idx="623">
                  <c:v>1.192421</c:v>
                </c:pt>
                <c:pt idx="624">
                  <c:v>1.1919059999999999</c:v>
                </c:pt>
                <c:pt idx="625">
                  <c:v>1.191454</c:v>
                </c:pt>
                <c:pt idx="626">
                  <c:v>1.1910849999999999</c:v>
                </c:pt>
                <c:pt idx="627">
                  <c:v>1.190685</c:v>
                </c:pt>
                <c:pt idx="628">
                  <c:v>1.190239</c:v>
                </c:pt>
                <c:pt idx="629">
                  <c:v>1.189732</c:v>
                </c:pt>
                <c:pt idx="630">
                  <c:v>1.189238</c:v>
                </c:pt>
                <c:pt idx="631">
                  <c:v>1.188793</c:v>
                </c:pt>
                <c:pt idx="632">
                  <c:v>1.188296</c:v>
                </c:pt>
                <c:pt idx="633">
                  <c:v>1.1877819999999999</c:v>
                </c:pt>
                <c:pt idx="634">
                  <c:v>1.1873359999999999</c:v>
                </c:pt>
                <c:pt idx="635">
                  <c:v>1.1869149999999999</c:v>
                </c:pt>
                <c:pt idx="636">
                  <c:v>1.1864570000000001</c:v>
                </c:pt>
                <c:pt idx="637">
                  <c:v>1.186007</c:v>
                </c:pt>
                <c:pt idx="638">
                  <c:v>1.185516</c:v>
                </c:pt>
                <c:pt idx="639">
                  <c:v>1.1850259999999999</c:v>
                </c:pt>
                <c:pt idx="640">
                  <c:v>1.1845600000000001</c:v>
                </c:pt>
                <c:pt idx="641">
                  <c:v>1.184107</c:v>
                </c:pt>
                <c:pt idx="642">
                  <c:v>1.1836549999999999</c:v>
                </c:pt>
                <c:pt idx="643">
                  <c:v>1.1832309999999999</c:v>
                </c:pt>
                <c:pt idx="644">
                  <c:v>1.1828179999999999</c:v>
                </c:pt>
                <c:pt idx="645">
                  <c:v>1.1823969999999999</c:v>
                </c:pt>
                <c:pt idx="646">
                  <c:v>1.1819360000000001</c:v>
                </c:pt>
                <c:pt idx="647">
                  <c:v>1.181433</c:v>
                </c:pt>
                <c:pt idx="648">
                  <c:v>1.1809179999999999</c:v>
                </c:pt>
                <c:pt idx="649">
                  <c:v>1.1804399999999999</c:v>
                </c:pt>
                <c:pt idx="650">
                  <c:v>1.1799459999999999</c:v>
                </c:pt>
                <c:pt idx="651">
                  <c:v>1.179462</c:v>
                </c:pt>
                <c:pt idx="652">
                  <c:v>1.17902</c:v>
                </c:pt>
                <c:pt idx="653">
                  <c:v>1.178542</c:v>
                </c:pt>
                <c:pt idx="654">
                  <c:v>1.178086</c:v>
                </c:pt>
                <c:pt idx="655">
                  <c:v>1.1776409999999999</c:v>
                </c:pt>
                <c:pt idx="656">
                  <c:v>1.17723</c:v>
                </c:pt>
                <c:pt idx="657">
                  <c:v>1.1767590000000001</c:v>
                </c:pt>
                <c:pt idx="658">
                  <c:v>1.1763049999999999</c:v>
                </c:pt>
                <c:pt idx="659">
                  <c:v>1.1758599999999999</c:v>
                </c:pt>
                <c:pt idx="660">
                  <c:v>1.175457</c:v>
                </c:pt>
                <c:pt idx="661">
                  <c:v>1.1750719999999999</c:v>
                </c:pt>
                <c:pt idx="662">
                  <c:v>1.1746749999999999</c:v>
                </c:pt>
                <c:pt idx="663">
                  <c:v>1.1742170000000001</c:v>
                </c:pt>
                <c:pt idx="664">
                  <c:v>1.173764</c:v>
                </c:pt>
                <c:pt idx="665">
                  <c:v>1.173322</c:v>
                </c:pt>
                <c:pt idx="666">
                  <c:v>1.172874</c:v>
                </c:pt>
                <c:pt idx="667">
                  <c:v>1.172436</c:v>
                </c:pt>
                <c:pt idx="668">
                  <c:v>1.171978</c:v>
                </c:pt>
                <c:pt idx="669">
                  <c:v>1.1714709999999999</c:v>
                </c:pt>
                <c:pt idx="670">
                  <c:v>1.170965</c:v>
                </c:pt>
                <c:pt idx="671">
                  <c:v>1.170445</c:v>
                </c:pt>
                <c:pt idx="672">
                  <c:v>1.169977</c:v>
                </c:pt>
                <c:pt idx="673">
                  <c:v>1.169502</c:v>
                </c:pt>
                <c:pt idx="674">
                  <c:v>1.169055</c:v>
                </c:pt>
                <c:pt idx="675">
                  <c:v>1.1685509999999999</c:v>
                </c:pt>
                <c:pt idx="676">
                  <c:v>1.1680699999999999</c:v>
                </c:pt>
                <c:pt idx="677">
                  <c:v>1.1676120000000001</c:v>
                </c:pt>
                <c:pt idx="678">
                  <c:v>1.167184</c:v>
                </c:pt>
                <c:pt idx="679">
                  <c:v>1.1668050000000001</c:v>
                </c:pt>
                <c:pt idx="680">
                  <c:v>1.1663950000000001</c:v>
                </c:pt>
                <c:pt idx="681">
                  <c:v>1.165983</c:v>
                </c:pt>
                <c:pt idx="682">
                  <c:v>1.1655230000000001</c:v>
                </c:pt>
                <c:pt idx="683">
                  <c:v>1.165084</c:v>
                </c:pt>
                <c:pt idx="684">
                  <c:v>1.164682</c:v>
                </c:pt>
                <c:pt idx="685">
                  <c:v>1.164253</c:v>
                </c:pt>
                <c:pt idx="686">
                  <c:v>1.163781</c:v>
                </c:pt>
                <c:pt idx="687">
                  <c:v>1.1632370000000001</c:v>
                </c:pt>
                <c:pt idx="688">
                  <c:v>1.162774</c:v>
                </c:pt>
                <c:pt idx="689">
                  <c:v>1.162328</c:v>
                </c:pt>
                <c:pt idx="690">
                  <c:v>1.161807</c:v>
                </c:pt>
                <c:pt idx="691">
                  <c:v>1.1613279999999999</c:v>
                </c:pt>
                <c:pt idx="692">
                  <c:v>1.1608860000000001</c:v>
                </c:pt>
                <c:pt idx="693">
                  <c:v>1.1604650000000001</c:v>
                </c:pt>
                <c:pt idx="694">
                  <c:v>1.1599950000000001</c:v>
                </c:pt>
                <c:pt idx="695">
                  <c:v>1.1595759999999999</c:v>
                </c:pt>
                <c:pt idx="696">
                  <c:v>1.1591560000000001</c:v>
                </c:pt>
                <c:pt idx="697">
                  <c:v>1.158722</c:v>
                </c:pt>
                <c:pt idx="698">
                  <c:v>1.158237</c:v>
                </c:pt>
                <c:pt idx="699">
                  <c:v>1.157769</c:v>
                </c:pt>
                <c:pt idx="700">
                  <c:v>1.157297</c:v>
                </c:pt>
                <c:pt idx="701">
                  <c:v>1.156806</c:v>
                </c:pt>
                <c:pt idx="702">
                  <c:v>1.156436</c:v>
                </c:pt>
                <c:pt idx="703">
                  <c:v>1.156048</c:v>
                </c:pt>
                <c:pt idx="704">
                  <c:v>1.155562</c:v>
                </c:pt>
                <c:pt idx="705">
                  <c:v>1.155043</c:v>
                </c:pt>
                <c:pt idx="706">
                  <c:v>1.1545749999999999</c:v>
                </c:pt>
                <c:pt idx="707">
                  <c:v>1.154107</c:v>
                </c:pt>
                <c:pt idx="708">
                  <c:v>1.153643</c:v>
                </c:pt>
                <c:pt idx="709">
                  <c:v>1.15323</c:v>
                </c:pt>
                <c:pt idx="710">
                  <c:v>1.152779</c:v>
                </c:pt>
                <c:pt idx="711">
                  <c:v>1.1523699999999999</c:v>
                </c:pt>
                <c:pt idx="712">
                  <c:v>1.1519349999999999</c:v>
                </c:pt>
                <c:pt idx="713">
                  <c:v>1.151519</c:v>
                </c:pt>
                <c:pt idx="714">
                  <c:v>1.151051</c:v>
                </c:pt>
                <c:pt idx="715">
                  <c:v>1.1505829999999999</c:v>
                </c:pt>
                <c:pt idx="716">
                  <c:v>1.150153</c:v>
                </c:pt>
                <c:pt idx="717">
                  <c:v>1.1496999999999999</c:v>
                </c:pt>
                <c:pt idx="718">
                  <c:v>1.149238</c:v>
                </c:pt>
                <c:pt idx="719">
                  <c:v>1.148733</c:v>
                </c:pt>
                <c:pt idx="720">
                  <c:v>1.148272</c:v>
                </c:pt>
                <c:pt idx="721">
                  <c:v>1.147788</c:v>
                </c:pt>
                <c:pt idx="722">
                  <c:v>1.1473279999999999</c:v>
                </c:pt>
                <c:pt idx="723">
                  <c:v>1.1468469999999999</c:v>
                </c:pt>
                <c:pt idx="724">
                  <c:v>1.1463270000000001</c:v>
                </c:pt>
                <c:pt idx="725">
                  <c:v>1.1458710000000001</c:v>
                </c:pt>
                <c:pt idx="726">
                  <c:v>1.145475</c:v>
                </c:pt>
                <c:pt idx="727">
                  <c:v>1.145024</c:v>
                </c:pt>
                <c:pt idx="728">
                  <c:v>1.1444890000000001</c:v>
                </c:pt>
                <c:pt idx="729">
                  <c:v>1.143993</c:v>
                </c:pt>
                <c:pt idx="730">
                  <c:v>1.143513</c:v>
                </c:pt>
                <c:pt idx="731">
                  <c:v>1.143054</c:v>
                </c:pt>
                <c:pt idx="732">
                  <c:v>1.142609</c:v>
                </c:pt>
                <c:pt idx="733">
                  <c:v>1.142198</c:v>
                </c:pt>
                <c:pt idx="734">
                  <c:v>1.1417660000000001</c:v>
                </c:pt>
                <c:pt idx="735">
                  <c:v>1.1413059999999999</c:v>
                </c:pt>
                <c:pt idx="736">
                  <c:v>1.140863</c:v>
                </c:pt>
                <c:pt idx="737">
                  <c:v>1.140466</c:v>
                </c:pt>
                <c:pt idx="738">
                  <c:v>1.1399140000000001</c:v>
                </c:pt>
                <c:pt idx="739">
                  <c:v>1.139426</c:v>
                </c:pt>
                <c:pt idx="740">
                  <c:v>1.1389819999999999</c:v>
                </c:pt>
                <c:pt idx="741">
                  <c:v>1.13845</c:v>
                </c:pt>
                <c:pt idx="742">
                  <c:v>1.137956</c:v>
                </c:pt>
                <c:pt idx="743">
                  <c:v>1.137543</c:v>
                </c:pt>
                <c:pt idx="744">
                  <c:v>1.137122</c:v>
                </c:pt>
                <c:pt idx="745">
                  <c:v>1.136649</c:v>
                </c:pt>
                <c:pt idx="746">
                  <c:v>1.136253</c:v>
                </c:pt>
                <c:pt idx="747">
                  <c:v>1.135785</c:v>
                </c:pt>
                <c:pt idx="748">
                  <c:v>1.135383</c:v>
                </c:pt>
                <c:pt idx="749">
                  <c:v>1.1349590000000001</c:v>
                </c:pt>
                <c:pt idx="750">
                  <c:v>1.134487</c:v>
                </c:pt>
                <c:pt idx="751">
                  <c:v>1.1340600000000001</c:v>
                </c:pt>
                <c:pt idx="752">
                  <c:v>1.133597</c:v>
                </c:pt>
                <c:pt idx="753">
                  <c:v>1.133095</c:v>
                </c:pt>
                <c:pt idx="754">
                  <c:v>1.1326320000000001</c:v>
                </c:pt>
                <c:pt idx="755">
                  <c:v>1.1322000000000001</c:v>
                </c:pt>
                <c:pt idx="756">
                  <c:v>1.131751</c:v>
                </c:pt>
                <c:pt idx="757">
                  <c:v>1.13144</c:v>
                </c:pt>
                <c:pt idx="758">
                  <c:v>1.13097</c:v>
                </c:pt>
                <c:pt idx="759">
                  <c:v>1.13053</c:v>
                </c:pt>
                <c:pt idx="760">
                  <c:v>1.1299840000000001</c:v>
                </c:pt>
                <c:pt idx="761">
                  <c:v>1.129416</c:v>
                </c:pt>
                <c:pt idx="762">
                  <c:v>1.1289450000000001</c:v>
                </c:pt>
                <c:pt idx="763">
                  <c:v>1.1285149999999999</c:v>
                </c:pt>
                <c:pt idx="764">
                  <c:v>1.128082</c:v>
                </c:pt>
                <c:pt idx="765">
                  <c:v>1.1276969999999999</c:v>
                </c:pt>
                <c:pt idx="766">
                  <c:v>1.127257</c:v>
                </c:pt>
                <c:pt idx="767">
                  <c:v>1.1268400000000001</c:v>
                </c:pt>
                <c:pt idx="768">
                  <c:v>1.1264350000000001</c:v>
                </c:pt>
                <c:pt idx="769">
                  <c:v>1.125996</c:v>
                </c:pt>
                <c:pt idx="770">
                  <c:v>1.125599</c:v>
                </c:pt>
                <c:pt idx="771">
                  <c:v>1.1251279999999999</c:v>
                </c:pt>
                <c:pt idx="772">
                  <c:v>1.124708</c:v>
                </c:pt>
                <c:pt idx="773">
                  <c:v>1.1243129999999999</c:v>
                </c:pt>
                <c:pt idx="774">
                  <c:v>1.1238459999999999</c:v>
                </c:pt>
                <c:pt idx="775">
                  <c:v>1.1233280000000001</c:v>
                </c:pt>
                <c:pt idx="776">
                  <c:v>1.122868</c:v>
                </c:pt>
                <c:pt idx="777">
                  <c:v>1.1223959999999999</c:v>
                </c:pt>
                <c:pt idx="778">
                  <c:v>1.121896</c:v>
                </c:pt>
                <c:pt idx="779">
                  <c:v>1.1215299999999999</c:v>
                </c:pt>
                <c:pt idx="780">
                  <c:v>1.121165</c:v>
                </c:pt>
                <c:pt idx="781">
                  <c:v>1.1207659999999999</c:v>
                </c:pt>
                <c:pt idx="782">
                  <c:v>1.1203129999999999</c:v>
                </c:pt>
                <c:pt idx="783">
                  <c:v>1.1198399999999999</c:v>
                </c:pt>
                <c:pt idx="784">
                  <c:v>1.119373</c:v>
                </c:pt>
                <c:pt idx="785">
                  <c:v>1.1189180000000001</c:v>
                </c:pt>
                <c:pt idx="786">
                  <c:v>1.1184860000000001</c:v>
                </c:pt>
                <c:pt idx="787">
                  <c:v>1.118052</c:v>
                </c:pt>
                <c:pt idx="788">
                  <c:v>1.1176079999999999</c:v>
                </c:pt>
                <c:pt idx="789">
                  <c:v>1.117173</c:v>
                </c:pt>
                <c:pt idx="790">
                  <c:v>1.116798</c:v>
                </c:pt>
                <c:pt idx="791">
                  <c:v>1.116393</c:v>
                </c:pt>
                <c:pt idx="792">
                  <c:v>1.1159060000000001</c:v>
                </c:pt>
                <c:pt idx="793">
                  <c:v>1.115469</c:v>
                </c:pt>
                <c:pt idx="794">
                  <c:v>1.1150279999999999</c:v>
                </c:pt>
                <c:pt idx="795">
                  <c:v>1.1145700000000001</c:v>
                </c:pt>
                <c:pt idx="796">
                  <c:v>1.1141829999999999</c:v>
                </c:pt>
                <c:pt idx="797">
                  <c:v>1.1137649999999999</c:v>
                </c:pt>
                <c:pt idx="798">
                  <c:v>1.1133090000000001</c:v>
                </c:pt>
                <c:pt idx="799">
                  <c:v>1.1128629999999999</c:v>
                </c:pt>
                <c:pt idx="800">
                  <c:v>1.1123289999999999</c:v>
                </c:pt>
                <c:pt idx="801">
                  <c:v>1.111839</c:v>
                </c:pt>
                <c:pt idx="802">
                  <c:v>1.11137</c:v>
                </c:pt>
                <c:pt idx="803">
                  <c:v>1.1109260000000001</c:v>
                </c:pt>
                <c:pt idx="804">
                  <c:v>1.1104909999999999</c:v>
                </c:pt>
                <c:pt idx="805">
                  <c:v>1.11006</c:v>
                </c:pt>
                <c:pt idx="806">
                  <c:v>1.109683</c:v>
                </c:pt>
                <c:pt idx="807">
                  <c:v>1.1092379999999999</c:v>
                </c:pt>
                <c:pt idx="808">
                  <c:v>1.1088519999999999</c:v>
                </c:pt>
                <c:pt idx="809">
                  <c:v>1.1084849999999999</c:v>
                </c:pt>
                <c:pt idx="810">
                  <c:v>1.108033</c:v>
                </c:pt>
                <c:pt idx="811">
                  <c:v>1.1075159999999999</c:v>
                </c:pt>
                <c:pt idx="812">
                  <c:v>1.1070979999999999</c:v>
                </c:pt>
                <c:pt idx="813">
                  <c:v>1.1066819999999999</c:v>
                </c:pt>
                <c:pt idx="814">
                  <c:v>1.106241</c:v>
                </c:pt>
                <c:pt idx="815">
                  <c:v>1.1058399999999999</c:v>
                </c:pt>
                <c:pt idx="816">
                  <c:v>1.105488</c:v>
                </c:pt>
                <c:pt idx="817">
                  <c:v>1.1051040000000001</c:v>
                </c:pt>
                <c:pt idx="818">
                  <c:v>1.104697</c:v>
                </c:pt>
                <c:pt idx="819">
                  <c:v>1.1042380000000001</c:v>
                </c:pt>
                <c:pt idx="820">
                  <c:v>1.1038429999999999</c:v>
                </c:pt>
                <c:pt idx="821">
                  <c:v>1.103424</c:v>
                </c:pt>
                <c:pt idx="822">
                  <c:v>1.102986</c:v>
                </c:pt>
                <c:pt idx="823">
                  <c:v>1.1025450000000001</c:v>
                </c:pt>
                <c:pt idx="824">
                  <c:v>1.1020639999999999</c:v>
                </c:pt>
                <c:pt idx="825">
                  <c:v>1.101604</c:v>
                </c:pt>
                <c:pt idx="826">
                  <c:v>1.1011070000000001</c:v>
                </c:pt>
                <c:pt idx="827">
                  <c:v>1.1006050000000001</c:v>
                </c:pt>
                <c:pt idx="828">
                  <c:v>1.100195</c:v>
                </c:pt>
                <c:pt idx="829">
                  <c:v>1.099855</c:v>
                </c:pt>
                <c:pt idx="830">
                  <c:v>1.0994349999999999</c:v>
                </c:pt>
                <c:pt idx="831">
                  <c:v>1.0990230000000001</c:v>
                </c:pt>
                <c:pt idx="832">
                  <c:v>1.0984940000000001</c:v>
                </c:pt>
                <c:pt idx="833">
                  <c:v>1.097561</c:v>
                </c:pt>
                <c:pt idx="834">
                  <c:v>1.099059</c:v>
                </c:pt>
                <c:pt idx="835">
                  <c:v>1.099259</c:v>
                </c:pt>
                <c:pt idx="836">
                  <c:v>1.099456</c:v>
                </c:pt>
                <c:pt idx="837">
                  <c:v>1.099539</c:v>
                </c:pt>
                <c:pt idx="838">
                  <c:v>1.0994139999999999</c:v>
                </c:pt>
                <c:pt idx="839">
                  <c:v>1.0991850000000001</c:v>
                </c:pt>
                <c:pt idx="840">
                  <c:v>1.0989310000000001</c:v>
                </c:pt>
                <c:pt idx="841">
                  <c:v>1.098608</c:v>
                </c:pt>
                <c:pt idx="842">
                  <c:v>1.0978559999999999</c:v>
                </c:pt>
                <c:pt idx="843">
                  <c:v>1.0967499999999999</c:v>
                </c:pt>
                <c:pt idx="844">
                  <c:v>1.095566</c:v>
                </c:pt>
                <c:pt idx="845">
                  <c:v>1.0945419999999999</c:v>
                </c:pt>
                <c:pt idx="846">
                  <c:v>1.0937779999999999</c:v>
                </c:pt>
                <c:pt idx="847">
                  <c:v>1.093243</c:v>
                </c:pt>
                <c:pt idx="848">
                  <c:v>1.0927770000000001</c:v>
                </c:pt>
                <c:pt idx="849">
                  <c:v>1.092398</c:v>
                </c:pt>
                <c:pt idx="850">
                  <c:v>1.092028</c:v>
                </c:pt>
                <c:pt idx="851">
                  <c:v>1.091594</c:v>
                </c:pt>
                <c:pt idx="852">
                  <c:v>1.091099</c:v>
                </c:pt>
                <c:pt idx="853">
                  <c:v>1.090492</c:v>
                </c:pt>
                <c:pt idx="854">
                  <c:v>1.089904</c:v>
                </c:pt>
                <c:pt idx="855">
                  <c:v>1.0894010000000001</c:v>
                </c:pt>
                <c:pt idx="856">
                  <c:v>1.0889249999999999</c:v>
                </c:pt>
                <c:pt idx="857">
                  <c:v>1.0885130000000001</c:v>
                </c:pt>
                <c:pt idx="858">
                  <c:v>1.088106</c:v>
                </c:pt>
                <c:pt idx="859">
                  <c:v>1.087688</c:v>
                </c:pt>
                <c:pt idx="860">
                  <c:v>1.087297</c:v>
                </c:pt>
                <c:pt idx="861">
                  <c:v>1.086913</c:v>
                </c:pt>
                <c:pt idx="862">
                  <c:v>1.086524</c:v>
                </c:pt>
                <c:pt idx="863">
                  <c:v>1.0861540000000001</c:v>
                </c:pt>
                <c:pt idx="864">
                  <c:v>1.0857730000000001</c:v>
                </c:pt>
                <c:pt idx="865">
                  <c:v>1.085326</c:v>
                </c:pt>
                <c:pt idx="866">
                  <c:v>1.0848640000000001</c:v>
                </c:pt>
                <c:pt idx="867">
                  <c:v>1.084444</c:v>
                </c:pt>
                <c:pt idx="868">
                  <c:v>1.084028</c:v>
                </c:pt>
                <c:pt idx="869">
                  <c:v>1.083596</c:v>
                </c:pt>
                <c:pt idx="870">
                  <c:v>1.0831390000000001</c:v>
                </c:pt>
                <c:pt idx="871">
                  <c:v>1.0827340000000001</c:v>
                </c:pt>
                <c:pt idx="872">
                  <c:v>1.082381</c:v>
                </c:pt>
                <c:pt idx="873">
                  <c:v>1.0820179999999999</c:v>
                </c:pt>
                <c:pt idx="874">
                  <c:v>1.0816410000000001</c:v>
                </c:pt>
                <c:pt idx="875">
                  <c:v>1.0812809999999999</c:v>
                </c:pt>
                <c:pt idx="876">
                  <c:v>1.0809519999999999</c:v>
                </c:pt>
                <c:pt idx="877">
                  <c:v>1.0805929999999999</c:v>
                </c:pt>
                <c:pt idx="878">
                  <c:v>1.0802389999999999</c:v>
                </c:pt>
                <c:pt idx="879">
                  <c:v>1.0799049999999999</c:v>
                </c:pt>
                <c:pt idx="880">
                  <c:v>1.079528</c:v>
                </c:pt>
                <c:pt idx="881">
                  <c:v>1.0791660000000001</c:v>
                </c:pt>
                <c:pt idx="882">
                  <c:v>1.0788120000000001</c:v>
                </c:pt>
                <c:pt idx="883">
                  <c:v>1.078443</c:v>
                </c:pt>
                <c:pt idx="884">
                  <c:v>1.0781289999999999</c:v>
                </c:pt>
                <c:pt idx="885">
                  <c:v>1.077858</c:v>
                </c:pt>
                <c:pt idx="886">
                  <c:v>1.077572</c:v>
                </c:pt>
                <c:pt idx="887">
                  <c:v>1.0772539999999999</c:v>
                </c:pt>
                <c:pt idx="888">
                  <c:v>1.0769</c:v>
                </c:pt>
                <c:pt idx="889">
                  <c:v>1.0765119999999999</c:v>
                </c:pt>
                <c:pt idx="890">
                  <c:v>1.0761430000000001</c:v>
                </c:pt>
                <c:pt idx="891">
                  <c:v>1.075812</c:v>
                </c:pt>
                <c:pt idx="892">
                  <c:v>1.075418</c:v>
                </c:pt>
                <c:pt idx="893">
                  <c:v>1.0749470000000001</c:v>
                </c:pt>
                <c:pt idx="894">
                  <c:v>1.0745130000000001</c:v>
                </c:pt>
                <c:pt idx="895">
                  <c:v>1.0741449999999999</c:v>
                </c:pt>
                <c:pt idx="896">
                  <c:v>1.073779</c:v>
                </c:pt>
                <c:pt idx="897">
                  <c:v>1.073401</c:v>
                </c:pt>
                <c:pt idx="898">
                  <c:v>1.073</c:v>
                </c:pt>
                <c:pt idx="899">
                  <c:v>1.0725420000000001</c:v>
                </c:pt>
                <c:pt idx="900">
                  <c:v>1.07213</c:v>
                </c:pt>
                <c:pt idx="901">
                  <c:v>1.0717749999999999</c:v>
                </c:pt>
                <c:pt idx="902">
                  <c:v>1.0714170000000001</c:v>
                </c:pt>
                <c:pt idx="903">
                  <c:v>1.0710789999999999</c:v>
                </c:pt>
                <c:pt idx="904">
                  <c:v>1.070735</c:v>
                </c:pt>
                <c:pt idx="905">
                  <c:v>1.070444</c:v>
                </c:pt>
                <c:pt idx="906">
                  <c:v>1.07012</c:v>
                </c:pt>
                <c:pt idx="907">
                  <c:v>1.0697209999999999</c:v>
                </c:pt>
                <c:pt idx="908">
                  <c:v>1.0692870000000001</c:v>
                </c:pt>
                <c:pt idx="909">
                  <c:v>1.068835</c:v>
                </c:pt>
                <c:pt idx="910">
                  <c:v>1.0683929999999999</c:v>
                </c:pt>
                <c:pt idx="911">
                  <c:v>1.0679689999999999</c:v>
                </c:pt>
                <c:pt idx="912">
                  <c:v>1.0676030000000001</c:v>
                </c:pt>
                <c:pt idx="913">
                  <c:v>1.0671850000000001</c:v>
                </c:pt>
                <c:pt idx="914">
                  <c:v>1.0667310000000001</c:v>
                </c:pt>
                <c:pt idx="915">
                  <c:v>1.066352</c:v>
                </c:pt>
                <c:pt idx="916">
                  <c:v>1.065974</c:v>
                </c:pt>
                <c:pt idx="917">
                  <c:v>1.065658</c:v>
                </c:pt>
                <c:pt idx="918">
                  <c:v>1.0653729999999999</c:v>
                </c:pt>
                <c:pt idx="919">
                  <c:v>1.0650189999999999</c:v>
                </c:pt>
                <c:pt idx="920">
                  <c:v>1.0646169999999999</c:v>
                </c:pt>
                <c:pt idx="921">
                  <c:v>1.0642020000000001</c:v>
                </c:pt>
                <c:pt idx="922">
                  <c:v>1.0638369999999999</c:v>
                </c:pt>
                <c:pt idx="923">
                  <c:v>1.063477</c:v>
                </c:pt>
                <c:pt idx="924">
                  <c:v>1.0631520000000001</c:v>
                </c:pt>
                <c:pt idx="925">
                  <c:v>1.0628500000000001</c:v>
                </c:pt>
                <c:pt idx="926">
                  <c:v>1.062527</c:v>
                </c:pt>
                <c:pt idx="927">
                  <c:v>1.062195</c:v>
                </c:pt>
                <c:pt idx="928">
                  <c:v>1.0618240000000001</c:v>
                </c:pt>
                <c:pt idx="929">
                  <c:v>1.0614980000000001</c:v>
                </c:pt>
                <c:pt idx="930">
                  <c:v>1.0612429999999999</c:v>
                </c:pt>
                <c:pt idx="931">
                  <c:v>1.06101</c:v>
                </c:pt>
                <c:pt idx="932">
                  <c:v>1.0607249999999999</c:v>
                </c:pt>
                <c:pt idx="933">
                  <c:v>1.060408</c:v>
                </c:pt>
                <c:pt idx="934">
                  <c:v>1.060098</c:v>
                </c:pt>
                <c:pt idx="935">
                  <c:v>1.059796</c:v>
                </c:pt>
                <c:pt idx="936">
                  <c:v>1.0594520000000001</c:v>
                </c:pt>
                <c:pt idx="937">
                  <c:v>1.05915</c:v>
                </c:pt>
                <c:pt idx="938">
                  <c:v>1.0588850000000001</c:v>
                </c:pt>
                <c:pt idx="939">
                  <c:v>1.058578</c:v>
                </c:pt>
                <c:pt idx="940">
                  <c:v>1.0583419999999999</c:v>
                </c:pt>
                <c:pt idx="941">
                  <c:v>1.0580350000000001</c:v>
                </c:pt>
                <c:pt idx="942">
                  <c:v>1.057763</c:v>
                </c:pt>
                <c:pt idx="943">
                  <c:v>1.057536</c:v>
                </c:pt>
                <c:pt idx="944">
                  <c:v>1.057361</c:v>
                </c:pt>
                <c:pt idx="945">
                  <c:v>1.057148</c:v>
                </c:pt>
                <c:pt idx="946">
                  <c:v>1.0568979999999999</c:v>
                </c:pt>
                <c:pt idx="947">
                  <c:v>1.0566660000000001</c:v>
                </c:pt>
                <c:pt idx="948">
                  <c:v>1.056432</c:v>
                </c:pt>
                <c:pt idx="949">
                  <c:v>1.056179</c:v>
                </c:pt>
                <c:pt idx="950">
                  <c:v>1.055925</c:v>
                </c:pt>
                <c:pt idx="951">
                  <c:v>1.0557129999999999</c:v>
                </c:pt>
                <c:pt idx="952">
                  <c:v>1.0555380000000001</c:v>
                </c:pt>
                <c:pt idx="953">
                  <c:v>1.0552779999999999</c:v>
                </c:pt>
                <c:pt idx="954">
                  <c:v>1.054994</c:v>
                </c:pt>
                <c:pt idx="955">
                  <c:v>1.054721</c:v>
                </c:pt>
                <c:pt idx="956">
                  <c:v>1.0544180000000001</c:v>
                </c:pt>
                <c:pt idx="957">
                  <c:v>1.0540970000000001</c:v>
                </c:pt>
                <c:pt idx="958">
                  <c:v>1.0538510000000001</c:v>
                </c:pt>
                <c:pt idx="959">
                  <c:v>1.0535909999999999</c:v>
                </c:pt>
                <c:pt idx="960">
                  <c:v>1.053323</c:v>
                </c:pt>
                <c:pt idx="961">
                  <c:v>1.0530679999999999</c:v>
                </c:pt>
                <c:pt idx="962">
                  <c:v>1.0527789999999999</c:v>
                </c:pt>
                <c:pt idx="963">
                  <c:v>1.05244</c:v>
                </c:pt>
                <c:pt idx="964">
                  <c:v>1.052203</c:v>
                </c:pt>
                <c:pt idx="965">
                  <c:v>1.0519270000000001</c:v>
                </c:pt>
                <c:pt idx="966">
                  <c:v>1.051593</c:v>
                </c:pt>
                <c:pt idx="967">
                  <c:v>1.051329</c:v>
                </c:pt>
                <c:pt idx="968">
                  <c:v>1.051118</c:v>
                </c:pt>
                <c:pt idx="969">
                  <c:v>1.050861</c:v>
                </c:pt>
                <c:pt idx="970">
                  <c:v>1.0505469999999999</c:v>
                </c:pt>
                <c:pt idx="971">
                  <c:v>1.050208</c:v>
                </c:pt>
                <c:pt idx="972">
                  <c:v>1.0498609999999999</c:v>
                </c:pt>
                <c:pt idx="973">
                  <c:v>1.049577</c:v>
                </c:pt>
                <c:pt idx="974">
                  <c:v>1.0492649999999999</c:v>
                </c:pt>
                <c:pt idx="975">
                  <c:v>1.048889</c:v>
                </c:pt>
                <c:pt idx="976">
                  <c:v>1.0485580000000001</c:v>
                </c:pt>
                <c:pt idx="977">
                  <c:v>1.048216</c:v>
                </c:pt>
                <c:pt idx="978">
                  <c:v>1.047871</c:v>
                </c:pt>
                <c:pt idx="979">
                  <c:v>1.0475490000000001</c:v>
                </c:pt>
                <c:pt idx="980">
                  <c:v>1.0471889999999999</c:v>
                </c:pt>
                <c:pt idx="981">
                  <c:v>1.046881</c:v>
                </c:pt>
                <c:pt idx="982">
                  <c:v>1.0465120000000001</c:v>
                </c:pt>
                <c:pt idx="983">
                  <c:v>1.046054</c:v>
                </c:pt>
                <c:pt idx="984">
                  <c:v>1.04569</c:v>
                </c:pt>
                <c:pt idx="985">
                  <c:v>1.045369</c:v>
                </c:pt>
                <c:pt idx="986">
                  <c:v>1.045034</c:v>
                </c:pt>
                <c:pt idx="987">
                  <c:v>1.044654</c:v>
                </c:pt>
                <c:pt idx="988">
                  <c:v>1.0442419999999999</c:v>
                </c:pt>
                <c:pt idx="989">
                  <c:v>1.0437829999999999</c:v>
                </c:pt>
                <c:pt idx="990">
                  <c:v>1.0434639999999999</c:v>
                </c:pt>
                <c:pt idx="991">
                  <c:v>1.043126</c:v>
                </c:pt>
                <c:pt idx="992">
                  <c:v>1.042716</c:v>
                </c:pt>
                <c:pt idx="993">
                  <c:v>1.0423309999999999</c:v>
                </c:pt>
                <c:pt idx="994">
                  <c:v>1.0418940000000001</c:v>
                </c:pt>
                <c:pt idx="995">
                  <c:v>1.041574</c:v>
                </c:pt>
                <c:pt idx="996">
                  <c:v>1.041269</c:v>
                </c:pt>
                <c:pt idx="997">
                  <c:v>1.040875</c:v>
                </c:pt>
                <c:pt idx="998">
                  <c:v>1.040402</c:v>
                </c:pt>
                <c:pt idx="999">
                  <c:v>1.0398860000000001</c:v>
                </c:pt>
                <c:pt idx="1000">
                  <c:v>1.039488</c:v>
                </c:pt>
                <c:pt idx="1001">
                  <c:v>1.0390820000000001</c:v>
                </c:pt>
                <c:pt idx="1002">
                  <c:v>1.0387200000000001</c:v>
                </c:pt>
                <c:pt idx="1003">
                  <c:v>1.0382659999999999</c:v>
                </c:pt>
                <c:pt idx="1004">
                  <c:v>1.037763</c:v>
                </c:pt>
                <c:pt idx="1005">
                  <c:v>1.0372980000000001</c:v>
                </c:pt>
                <c:pt idx="1006">
                  <c:v>1.036878</c:v>
                </c:pt>
                <c:pt idx="1007">
                  <c:v>1.0364310000000001</c:v>
                </c:pt>
                <c:pt idx="1008">
                  <c:v>1.0359799999999999</c:v>
                </c:pt>
                <c:pt idx="1009">
                  <c:v>1.03556</c:v>
                </c:pt>
                <c:pt idx="1010">
                  <c:v>1.035131</c:v>
                </c:pt>
                <c:pt idx="1011">
                  <c:v>1.0346850000000001</c:v>
                </c:pt>
                <c:pt idx="1012">
                  <c:v>1.0342100000000001</c:v>
                </c:pt>
                <c:pt idx="1013">
                  <c:v>1.0337879999999999</c:v>
                </c:pt>
                <c:pt idx="1014">
                  <c:v>1.0333330000000001</c:v>
                </c:pt>
                <c:pt idx="1015">
                  <c:v>1.032888</c:v>
                </c:pt>
                <c:pt idx="1016">
                  <c:v>1.0324340000000001</c:v>
                </c:pt>
                <c:pt idx="1017">
                  <c:v>1.031984</c:v>
                </c:pt>
                <c:pt idx="1018">
                  <c:v>1.0315259999999999</c:v>
                </c:pt>
                <c:pt idx="1019">
                  <c:v>1.0310299999999999</c:v>
                </c:pt>
                <c:pt idx="1020">
                  <c:v>1.030546</c:v>
                </c:pt>
                <c:pt idx="1021">
                  <c:v>1.0300560000000001</c:v>
                </c:pt>
                <c:pt idx="1022">
                  <c:v>1.0295350000000001</c:v>
                </c:pt>
                <c:pt idx="1023">
                  <c:v>1.029069</c:v>
                </c:pt>
                <c:pt idx="1024">
                  <c:v>1.028562</c:v>
                </c:pt>
                <c:pt idx="1025">
                  <c:v>1.0280400000000001</c:v>
                </c:pt>
                <c:pt idx="1026">
                  <c:v>1.027488</c:v>
                </c:pt>
                <c:pt idx="1027">
                  <c:v>1.027134</c:v>
                </c:pt>
                <c:pt idx="1028">
                  <c:v>1.026724</c:v>
                </c:pt>
                <c:pt idx="1029">
                  <c:v>1.0263169999999999</c:v>
                </c:pt>
                <c:pt idx="1030">
                  <c:v>1.025876</c:v>
                </c:pt>
                <c:pt idx="1031">
                  <c:v>1.0253760000000001</c:v>
                </c:pt>
                <c:pt idx="1032">
                  <c:v>1.0249490000000001</c:v>
                </c:pt>
                <c:pt idx="1033">
                  <c:v>1.0244359999999999</c:v>
                </c:pt>
                <c:pt idx="1034">
                  <c:v>1.0240290000000001</c:v>
                </c:pt>
                <c:pt idx="1035">
                  <c:v>1.0236240000000001</c:v>
                </c:pt>
                <c:pt idx="1036">
                  <c:v>1.023215</c:v>
                </c:pt>
                <c:pt idx="1037">
                  <c:v>1.0226919999999999</c:v>
                </c:pt>
                <c:pt idx="1038">
                  <c:v>1.0221389999999999</c:v>
                </c:pt>
                <c:pt idx="1039">
                  <c:v>1.0216369999999999</c:v>
                </c:pt>
                <c:pt idx="1040">
                  <c:v>1.0210889999999999</c:v>
                </c:pt>
                <c:pt idx="1041">
                  <c:v>1.0205599999999999</c:v>
                </c:pt>
                <c:pt idx="1042">
                  <c:v>1.020095</c:v>
                </c:pt>
                <c:pt idx="1043">
                  <c:v>1.0196480000000001</c:v>
                </c:pt>
                <c:pt idx="1044">
                  <c:v>1.0191410000000001</c:v>
                </c:pt>
                <c:pt idx="1045">
                  <c:v>1.0186630000000001</c:v>
                </c:pt>
                <c:pt idx="1046">
                  <c:v>1.0182070000000001</c:v>
                </c:pt>
                <c:pt idx="1047">
                  <c:v>1.0178259999999999</c:v>
                </c:pt>
                <c:pt idx="1048">
                  <c:v>1.0173430000000001</c:v>
                </c:pt>
                <c:pt idx="1049">
                  <c:v>1.016831</c:v>
                </c:pt>
                <c:pt idx="1050">
                  <c:v>1.016313</c:v>
                </c:pt>
                <c:pt idx="1051">
                  <c:v>1.01572</c:v>
                </c:pt>
                <c:pt idx="1052">
                  <c:v>1.0151790000000001</c:v>
                </c:pt>
                <c:pt idx="1053">
                  <c:v>1.0146459999999999</c:v>
                </c:pt>
                <c:pt idx="1054">
                  <c:v>1.01424</c:v>
                </c:pt>
                <c:pt idx="1055">
                  <c:v>1.0137890000000001</c:v>
                </c:pt>
                <c:pt idx="1056">
                  <c:v>1.0133030000000001</c:v>
                </c:pt>
                <c:pt idx="1057">
                  <c:v>1.012853</c:v>
                </c:pt>
                <c:pt idx="1058">
                  <c:v>1.012399</c:v>
                </c:pt>
                <c:pt idx="1059">
                  <c:v>1.0118469999999999</c:v>
                </c:pt>
                <c:pt idx="1060">
                  <c:v>1.011288</c:v>
                </c:pt>
                <c:pt idx="1061">
                  <c:v>1.010834</c:v>
                </c:pt>
                <c:pt idx="1062">
                  <c:v>1.010316</c:v>
                </c:pt>
                <c:pt idx="1063">
                  <c:v>1.0098879999999999</c:v>
                </c:pt>
                <c:pt idx="1064">
                  <c:v>1.0094479999999999</c:v>
                </c:pt>
                <c:pt idx="1065">
                  <c:v>1.0089159999999999</c:v>
                </c:pt>
                <c:pt idx="1066">
                  <c:v>1.008419</c:v>
                </c:pt>
                <c:pt idx="1067">
                  <c:v>1.00789</c:v>
                </c:pt>
                <c:pt idx="1068">
                  <c:v>1.007358</c:v>
                </c:pt>
                <c:pt idx="1069">
                  <c:v>1.00681</c:v>
                </c:pt>
                <c:pt idx="1070">
                  <c:v>1.0064500000000001</c:v>
                </c:pt>
                <c:pt idx="1071">
                  <c:v>1.005959</c:v>
                </c:pt>
                <c:pt idx="1072">
                  <c:v>1.0054810000000001</c:v>
                </c:pt>
                <c:pt idx="1073">
                  <c:v>1.004961</c:v>
                </c:pt>
                <c:pt idx="1074">
                  <c:v>1.004505</c:v>
                </c:pt>
                <c:pt idx="1075">
                  <c:v>1.004035</c:v>
                </c:pt>
                <c:pt idx="1076">
                  <c:v>1.0035670000000001</c:v>
                </c:pt>
                <c:pt idx="1077">
                  <c:v>1.003096</c:v>
                </c:pt>
                <c:pt idx="1078">
                  <c:v>1.0025390000000001</c:v>
                </c:pt>
                <c:pt idx="1079">
                  <c:v>1.0020990000000001</c:v>
                </c:pt>
                <c:pt idx="1080">
                  <c:v>1.0016590000000001</c:v>
                </c:pt>
                <c:pt idx="1081">
                  <c:v>1.0011699999999999</c:v>
                </c:pt>
                <c:pt idx="1082">
                  <c:v>1.0006919999999999</c:v>
                </c:pt>
                <c:pt idx="1083">
                  <c:v>1.0001279999999999</c:v>
                </c:pt>
                <c:pt idx="1084">
                  <c:v>0.99961800000000001</c:v>
                </c:pt>
                <c:pt idx="1085">
                  <c:v>0.99912599999999996</c:v>
                </c:pt>
                <c:pt idx="1086">
                  <c:v>0.99863400000000002</c:v>
                </c:pt>
                <c:pt idx="1087">
                  <c:v>0.99818499999999999</c:v>
                </c:pt>
                <c:pt idx="1088">
                  <c:v>0.99770199999999998</c:v>
                </c:pt>
                <c:pt idx="1089">
                  <c:v>0.99723200000000001</c:v>
                </c:pt>
                <c:pt idx="1090">
                  <c:v>0.99669799999999997</c:v>
                </c:pt>
                <c:pt idx="1091">
                  <c:v>0.99628300000000003</c:v>
                </c:pt>
                <c:pt idx="1092">
                  <c:v>0.99584499999999998</c:v>
                </c:pt>
                <c:pt idx="1093">
                  <c:v>0.99537399999999998</c:v>
                </c:pt>
                <c:pt idx="1094">
                  <c:v>0.99482499999999996</c:v>
                </c:pt>
                <c:pt idx="1095">
                  <c:v>0.99429199999999995</c:v>
                </c:pt>
                <c:pt idx="1096">
                  <c:v>0.99382599999999999</c:v>
                </c:pt>
                <c:pt idx="1097">
                  <c:v>0.99334599999999995</c:v>
                </c:pt>
                <c:pt idx="1098">
                  <c:v>0.99277199999999999</c:v>
                </c:pt>
                <c:pt idx="1099">
                  <c:v>0.99230099999999999</c:v>
                </c:pt>
                <c:pt idx="1100">
                  <c:v>0.99186799999999997</c:v>
                </c:pt>
                <c:pt idx="1101">
                  <c:v>0.99141500000000005</c:v>
                </c:pt>
                <c:pt idx="1102">
                  <c:v>0.99093799999999999</c:v>
                </c:pt>
                <c:pt idx="1103">
                  <c:v>0.99041199999999996</c:v>
                </c:pt>
                <c:pt idx="1104">
                  <c:v>0.98988799999999999</c:v>
                </c:pt>
                <c:pt idx="1105">
                  <c:v>0.98946500000000004</c:v>
                </c:pt>
                <c:pt idx="1106">
                  <c:v>0.98894800000000005</c:v>
                </c:pt>
                <c:pt idx="1107">
                  <c:v>0.98845799999999995</c:v>
                </c:pt>
                <c:pt idx="1108">
                  <c:v>0.98802400000000001</c:v>
                </c:pt>
                <c:pt idx="1109">
                  <c:v>0.98753199999999997</c:v>
                </c:pt>
                <c:pt idx="1110">
                  <c:v>0.98702999999999996</c:v>
                </c:pt>
                <c:pt idx="1111">
                  <c:v>0.98652099999999998</c:v>
                </c:pt>
                <c:pt idx="1112">
                  <c:v>0.98607500000000003</c:v>
                </c:pt>
                <c:pt idx="1113">
                  <c:v>0.98565199999999997</c:v>
                </c:pt>
                <c:pt idx="1114">
                  <c:v>0.98524800000000001</c:v>
                </c:pt>
                <c:pt idx="1115">
                  <c:v>0.98472400000000004</c:v>
                </c:pt>
                <c:pt idx="1116">
                  <c:v>0.98416700000000001</c:v>
                </c:pt>
                <c:pt idx="1117">
                  <c:v>0.98374399999999995</c:v>
                </c:pt>
                <c:pt idx="1118">
                  <c:v>0.98329299999999997</c:v>
                </c:pt>
                <c:pt idx="1119">
                  <c:v>0.98283200000000004</c:v>
                </c:pt>
                <c:pt idx="1120">
                  <c:v>0.98234200000000005</c:v>
                </c:pt>
                <c:pt idx="1121">
                  <c:v>0.98185100000000003</c:v>
                </c:pt>
                <c:pt idx="1122">
                  <c:v>0.98139200000000004</c:v>
                </c:pt>
                <c:pt idx="1123">
                  <c:v>0.98097100000000004</c:v>
                </c:pt>
                <c:pt idx="1124">
                  <c:v>0.98047700000000004</c:v>
                </c:pt>
                <c:pt idx="1125">
                  <c:v>0.98002900000000004</c:v>
                </c:pt>
                <c:pt idx="1126">
                  <c:v>0.97950899999999996</c:v>
                </c:pt>
                <c:pt idx="1127">
                  <c:v>0.97902500000000003</c:v>
                </c:pt>
                <c:pt idx="1128">
                  <c:v>0.97859399999999996</c:v>
                </c:pt>
                <c:pt idx="1129">
                  <c:v>0.97812900000000003</c:v>
                </c:pt>
                <c:pt idx="1130">
                  <c:v>0.97764399999999996</c:v>
                </c:pt>
                <c:pt idx="1131">
                  <c:v>0.97714299999999998</c:v>
                </c:pt>
                <c:pt idx="1132">
                  <c:v>0.97667400000000004</c:v>
                </c:pt>
                <c:pt idx="1133">
                  <c:v>0.976248</c:v>
                </c:pt>
                <c:pt idx="1134">
                  <c:v>0.97581899999999999</c:v>
                </c:pt>
                <c:pt idx="1135">
                  <c:v>0.97531199999999996</c:v>
                </c:pt>
                <c:pt idx="1136">
                  <c:v>0.974831</c:v>
                </c:pt>
                <c:pt idx="1137">
                  <c:v>0.97431299999999998</c:v>
                </c:pt>
                <c:pt idx="1138">
                  <c:v>0.97375400000000001</c:v>
                </c:pt>
                <c:pt idx="1139">
                  <c:v>0.97325399999999995</c:v>
                </c:pt>
                <c:pt idx="1140">
                  <c:v>0.97283399999999998</c:v>
                </c:pt>
                <c:pt idx="1141">
                  <c:v>0.97240199999999999</c:v>
                </c:pt>
                <c:pt idx="1142">
                  <c:v>0.97191799999999995</c:v>
                </c:pt>
                <c:pt idx="1143">
                  <c:v>0.97141100000000002</c:v>
                </c:pt>
                <c:pt idx="1144">
                  <c:v>0.97097199999999995</c:v>
                </c:pt>
                <c:pt idx="1145">
                  <c:v>0.97055100000000005</c:v>
                </c:pt>
                <c:pt idx="1146">
                  <c:v>0.97011700000000001</c:v>
                </c:pt>
                <c:pt idx="1147">
                  <c:v>0.96971799999999997</c:v>
                </c:pt>
                <c:pt idx="1148">
                  <c:v>0.969198</c:v>
                </c:pt>
                <c:pt idx="1149">
                  <c:v>0.96869499999999997</c:v>
                </c:pt>
                <c:pt idx="1150">
                  <c:v>0.96821000000000002</c:v>
                </c:pt>
                <c:pt idx="1151">
                  <c:v>0.96770800000000001</c:v>
                </c:pt>
                <c:pt idx="1152">
                  <c:v>0.96723400000000004</c:v>
                </c:pt>
                <c:pt idx="1153">
                  <c:v>0.96674000000000004</c:v>
                </c:pt>
                <c:pt idx="1154">
                  <c:v>0.96623800000000004</c:v>
                </c:pt>
                <c:pt idx="1155">
                  <c:v>0.96575299999999997</c:v>
                </c:pt>
                <c:pt idx="1156">
                  <c:v>0.96534699999999996</c:v>
                </c:pt>
                <c:pt idx="1157">
                  <c:v>0.96497900000000003</c:v>
                </c:pt>
                <c:pt idx="1158">
                  <c:v>0.96457700000000002</c:v>
                </c:pt>
                <c:pt idx="1159">
                  <c:v>0.96413099999999996</c:v>
                </c:pt>
                <c:pt idx="1160">
                  <c:v>0.96362400000000004</c:v>
                </c:pt>
                <c:pt idx="1161">
                  <c:v>0.96314999999999995</c:v>
                </c:pt>
                <c:pt idx="1162">
                  <c:v>0.96269300000000002</c:v>
                </c:pt>
                <c:pt idx="1163">
                  <c:v>0.96222099999999999</c:v>
                </c:pt>
                <c:pt idx="1164">
                  <c:v>0.96177100000000004</c:v>
                </c:pt>
                <c:pt idx="1165">
                  <c:v>0.96133299999999999</c:v>
                </c:pt>
                <c:pt idx="1166">
                  <c:v>0.96087800000000001</c:v>
                </c:pt>
                <c:pt idx="1167">
                  <c:v>0.960449</c:v>
                </c:pt>
                <c:pt idx="1168">
                  <c:v>0.95999199999999996</c:v>
                </c:pt>
                <c:pt idx="1169">
                  <c:v>0.95955000000000001</c:v>
                </c:pt>
                <c:pt idx="1170">
                  <c:v>0.95916100000000004</c:v>
                </c:pt>
                <c:pt idx="1171">
                  <c:v>0.95872599999999997</c:v>
                </c:pt>
                <c:pt idx="1172">
                  <c:v>0.95824200000000004</c:v>
                </c:pt>
                <c:pt idx="1173">
                  <c:v>0.95777999999999996</c:v>
                </c:pt>
                <c:pt idx="1174">
                  <c:v>0.95730700000000002</c:v>
                </c:pt>
                <c:pt idx="1175">
                  <c:v>0.95685299999999995</c:v>
                </c:pt>
                <c:pt idx="1176">
                  <c:v>0.95639399999999997</c:v>
                </c:pt>
                <c:pt idx="1177">
                  <c:v>0.95592900000000003</c:v>
                </c:pt>
                <c:pt idx="1178">
                  <c:v>0.95552400000000004</c:v>
                </c:pt>
                <c:pt idx="1179">
                  <c:v>0.95513000000000003</c:v>
                </c:pt>
                <c:pt idx="1180">
                  <c:v>0.95471600000000001</c:v>
                </c:pt>
                <c:pt idx="1181">
                  <c:v>0.95433800000000002</c:v>
                </c:pt>
                <c:pt idx="1182">
                  <c:v>0.95400099999999999</c:v>
                </c:pt>
                <c:pt idx="1183">
                  <c:v>0.95362000000000002</c:v>
                </c:pt>
                <c:pt idx="1184">
                  <c:v>0.95317600000000002</c:v>
                </c:pt>
                <c:pt idx="1185">
                  <c:v>0.95278300000000005</c:v>
                </c:pt>
                <c:pt idx="1186">
                  <c:v>0.95244300000000004</c:v>
                </c:pt>
                <c:pt idx="1187">
                  <c:v>0.95215799999999995</c:v>
                </c:pt>
                <c:pt idx="1188">
                  <c:v>0.95189000000000001</c:v>
                </c:pt>
                <c:pt idx="1189">
                  <c:v>0.95158299999999996</c:v>
                </c:pt>
                <c:pt idx="1190">
                  <c:v>0.95130000000000003</c:v>
                </c:pt>
                <c:pt idx="1191">
                  <c:v>0.95109200000000005</c:v>
                </c:pt>
                <c:pt idx="1192">
                  <c:v>0.95092699999999997</c:v>
                </c:pt>
                <c:pt idx="1193">
                  <c:v>0.95075799999999999</c:v>
                </c:pt>
                <c:pt idx="1194">
                  <c:v>0.95061799999999996</c:v>
                </c:pt>
                <c:pt idx="1195">
                  <c:v>0.95050800000000002</c:v>
                </c:pt>
                <c:pt idx="1196">
                  <c:v>0.95044799999999996</c:v>
                </c:pt>
                <c:pt idx="1197">
                  <c:v>0.95045500000000005</c:v>
                </c:pt>
                <c:pt idx="1198">
                  <c:v>0.950542</c:v>
                </c:pt>
                <c:pt idx="1199">
                  <c:v>0.95067199999999996</c:v>
                </c:pt>
                <c:pt idx="1200">
                  <c:v>0.95081700000000002</c:v>
                </c:pt>
                <c:pt idx="1201">
                  <c:v>0.95107200000000003</c:v>
                </c:pt>
                <c:pt idx="1202">
                  <c:v>0.95142199999999999</c:v>
                </c:pt>
                <c:pt idx="1203">
                  <c:v>0.95183099999999998</c:v>
                </c:pt>
                <c:pt idx="1204">
                  <c:v>0.95229299999999995</c:v>
                </c:pt>
                <c:pt idx="1205">
                  <c:v>0.952878</c:v>
                </c:pt>
                <c:pt idx="1206">
                  <c:v>0.953565</c:v>
                </c:pt>
                <c:pt idx="1207">
                  <c:v>0.95432099999999997</c:v>
                </c:pt>
                <c:pt idx="1208">
                  <c:v>0.955206</c:v>
                </c:pt>
                <c:pt idx="1209">
                  <c:v>0.95616100000000004</c:v>
                </c:pt>
                <c:pt idx="1210">
                  <c:v>0.957237</c:v>
                </c:pt>
                <c:pt idx="1211">
                  <c:v>0.95846799999999999</c:v>
                </c:pt>
                <c:pt idx="1212">
                  <c:v>0.95984700000000001</c:v>
                </c:pt>
                <c:pt idx="1213">
                  <c:v>0.96137700000000004</c:v>
                </c:pt>
                <c:pt idx="1214">
                  <c:v>0.96306700000000001</c:v>
                </c:pt>
                <c:pt idx="1215">
                  <c:v>0.96495900000000001</c:v>
                </c:pt>
                <c:pt idx="1216">
                  <c:v>0.967028</c:v>
                </c:pt>
                <c:pt idx="1217">
                  <c:v>0.969329</c:v>
                </c:pt>
                <c:pt idx="1218">
                  <c:v>0.97179700000000002</c:v>
                </c:pt>
                <c:pt idx="1219">
                  <c:v>0.97442399999999996</c:v>
                </c:pt>
                <c:pt idx="1220">
                  <c:v>0.97727699999999995</c:v>
                </c:pt>
                <c:pt idx="1221">
                  <c:v>0.980379</c:v>
                </c:pt>
                <c:pt idx="1222">
                  <c:v>0.98369200000000001</c:v>
                </c:pt>
                <c:pt idx="1223">
                  <c:v>0.98727799999999999</c:v>
                </c:pt>
                <c:pt idx="1224">
                  <c:v>0.99109599999999998</c:v>
                </c:pt>
                <c:pt idx="1225">
                  <c:v>0.99518799999999996</c:v>
                </c:pt>
                <c:pt idx="1226">
                  <c:v>0.99954699999999996</c:v>
                </c:pt>
                <c:pt idx="1227">
                  <c:v>1.004248</c:v>
                </c:pt>
                <c:pt idx="1228">
                  <c:v>1.0092559999999999</c:v>
                </c:pt>
                <c:pt idx="1229">
                  <c:v>1.0146379999999999</c:v>
                </c:pt>
                <c:pt idx="1230">
                  <c:v>1.020302</c:v>
                </c:pt>
                <c:pt idx="1231">
                  <c:v>1.026346</c:v>
                </c:pt>
                <c:pt idx="1232">
                  <c:v>1.032778</c:v>
                </c:pt>
                <c:pt idx="1233">
                  <c:v>1.039585</c:v>
                </c:pt>
                <c:pt idx="1234">
                  <c:v>1.046843</c:v>
                </c:pt>
                <c:pt idx="1235">
                  <c:v>1.0545150000000001</c:v>
                </c:pt>
                <c:pt idx="1236">
                  <c:v>1.062667</c:v>
                </c:pt>
                <c:pt idx="1237">
                  <c:v>1.071226</c:v>
                </c:pt>
                <c:pt idx="1238">
                  <c:v>1.0802149999999999</c:v>
                </c:pt>
                <c:pt idx="1239">
                  <c:v>1.089782</c:v>
                </c:pt>
                <c:pt idx="1240">
                  <c:v>1.0997870000000001</c:v>
                </c:pt>
                <c:pt idx="1241">
                  <c:v>1.1101829999999999</c:v>
                </c:pt>
                <c:pt idx="1242">
                  <c:v>1.121286</c:v>
                </c:pt>
                <c:pt idx="1243">
                  <c:v>1.1329670000000001</c:v>
                </c:pt>
                <c:pt idx="1244">
                  <c:v>1.1454230000000001</c:v>
                </c:pt>
                <c:pt idx="1245">
                  <c:v>1.1585589999999999</c:v>
                </c:pt>
                <c:pt idx="1246">
                  <c:v>1.1722889999999999</c:v>
                </c:pt>
                <c:pt idx="1247">
                  <c:v>1.1865939999999999</c:v>
                </c:pt>
                <c:pt idx="1248">
                  <c:v>1.201576</c:v>
                </c:pt>
                <c:pt idx="1249">
                  <c:v>1.217266</c:v>
                </c:pt>
                <c:pt idx="1250">
                  <c:v>1.2337359999999999</c:v>
                </c:pt>
                <c:pt idx="1251">
                  <c:v>1.251074</c:v>
                </c:pt>
                <c:pt idx="1252">
                  <c:v>1.269269</c:v>
                </c:pt>
                <c:pt idx="1253">
                  <c:v>1.288297</c:v>
                </c:pt>
                <c:pt idx="1254">
                  <c:v>1.30829</c:v>
                </c:pt>
                <c:pt idx="1255">
                  <c:v>1.3290869999999999</c:v>
                </c:pt>
                <c:pt idx="1256">
                  <c:v>1.3510139999999999</c:v>
                </c:pt>
                <c:pt idx="1257">
                  <c:v>1.3740270000000001</c:v>
                </c:pt>
                <c:pt idx="1258">
                  <c:v>1.398061</c:v>
                </c:pt>
                <c:pt idx="1259">
                  <c:v>1.4230970000000001</c:v>
                </c:pt>
                <c:pt idx="1260">
                  <c:v>1.4491480000000001</c:v>
                </c:pt>
                <c:pt idx="1261">
                  <c:v>1.476086</c:v>
                </c:pt>
                <c:pt idx="1262">
                  <c:v>1.5035689999999999</c:v>
                </c:pt>
                <c:pt idx="1263">
                  <c:v>1.532713</c:v>
                </c:pt>
                <c:pt idx="1264">
                  <c:v>1.563121</c:v>
                </c:pt>
                <c:pt idx="1265">
                  <c:v>1.594983</c:v>
                </c:pt>
                <c:pt idx="1266">
                  <c:v>1.628109</c:v>
                </c:pt>
                <c:pt idx="1267">
                  <c:v>1.662547</c:v>
                </c:pt>
                <c:pt idx="1268">
                  <c:v>1.698226</c:v>
                </c:pt>
                <c:pt idx="1269">
                  <c:v>1.735298</c:v>
                </c:pt>
                <c:pt idx="1270">
                  <c:v>1.773682</c:v>
                </c:pt>
                <c:pt idx="1271">
                  <c:v>1.813132</c:v>
                </c:pt>
                <c:pt idx="1272">
                  <c:v>1.8539330000000001</c:v>
                </c:pt>
                <c:pt idx="1273">
                  <c:v>1.8959870000000001</c:v>
                </c:pt>
                <c:pt idx="1274">
                  <c:v>1.939602</c:v>
                </c:pt>
                <c:pt idx="1275">
                  <c:v>1.984772</c:v>
                </c:pt>
                <c:pt idx="1276">
                  <c:v>2.031498</c:v>
                </c:pt>
                <c:pt idx="1277">
                  <c:v>2.0797189999999999</c:v>
                </c:pt>
                <c:pt idx="1278">
                  <c:v>2.1295820000000001</c:v>
                </c:pt>
                <c:pt idx="1279">
                  <c:v>2.1809180000000001</c:v>
                </c:pt>
                <c:pt idx="1280">
                  <c:v>2.2337050000000001</c:v>
                </c:pt>
                <c:pt idx="1281">
                  <c:v>2.287903</c:v>
                </c:pt>
                <c:pt idx="1282">
                  <c:v>2.343696</c:v>
                </c:pt>
                <c:pt idx="1283">
                  <c:v>2.400496</c:v>
                </c:pt>
                <c:pt idx="1284">
                  <c:v>2.4579589999999998</c:v>
                </c:pt>
                <c:pt idx="1285">
                  <c:v>2.5179200000000002</c:v>
                </c:pt>
                <c:pt idx="1286">
                  <c:v>2.5794589999999999</c:v>
                </c:pt>
                <c:pt idx="1287">
                  <c:v>2.6428669999999999</c:v>
                </c:pt>
                <c:pt idx="1288">
                  <c:v>2.7079</c:v>
                </c:pt>
                <c:pt idx="1289">
                  <c:v>2.7745639999999998</c:v>
                </c:pt>
                <c:pt idx="1290">
                  <c:v>2.8426689999999999</c:v>
                </c:pt>
                <c:pt idx="1291">
                  <c:v>2.9121229999999998</c:v>
                </c:pt>
                <c:pt idx="1292">
                  <c:v>2.9831599999999998</c:v>
                </c:pt>
                <c:pt idx="1293">
                  <c:v>3.055831</c:v>
                </c:pt>
                <c:pt idx="1294">
                  <c:v>3.1299610000000002</c:v>
                </c:pt>
                <c:pt idx="1295">
                  <c:v>3.2054659999999999</c:v>
                </c:pt>
                <c:pt idx="1296">
                  <c:v>3.282686</c:v>
                </c:pt>
                <c:pt idx="1297">
                  <c:v>3.3615699999999999</c:v>
                </c:pt>
                <c:pt idx="1298">
                  <c:v>3.4423840000000001</c:v>
                </c:pt>
                <c:pt idx="1299">
                  <c:v>3.524788</c:v>
                </c:pt>
                <c:pt idx="1300">
                  <c:v>3.6086520000000002</c:v>
                </c:pt>
                <c:pt idx="1301">
                  <c:v>3.6940189999999999</c:v>
                </c:pt>
                <c:pt idx="1302">
                  <c:v>3.7809940000000002</c:v>
                </c:pt>
                <c:pt idx="1303">
                  <c:v>3.8692709999999999</c:v>
                </c:pt>
                <c:pt idx="1304">
                  <c:v>3.9584609999999998</c:v>
                </c:pt>
                <c:pt idx="1305">
                  <c:v>4.0466839999999999</c:v>
                </c:pt>
                <c:pt idx="1306">
                  <c:v>4.1380559999999997</c:v>
                </c:pt>
                <c:pt idx="1307">
                  <c:v>4.2307360000000003</c:v>
                </c:pt>
                <c:pt idx="1308">
                  <c:v>4.3251980000000003</c:v>
                </c:pt>
                <c:pt idx="1309">
                  <c:v>4.4214859999999998</c:v>
                </c:pt>
                <c:pt idx="1310">
                  <c:v>4.5192769999999998</c:v>
                </c:pt>
                <c:pt idx="1311">
                  <c:v>4.6178460000000001</c:v>
                </c:pt>
                <c:pt idx="1312">
                  <c:v>4.7174800000000001</c:v>
                </c:pt>
                <c:pt idx="1313">
                  <c:v>4.8186850000000003</c:v>
                </c:pt>
                <c:pt idx="1314">
                  <c:v>4.9200530000000002</c:v>
                </c:pt>
                <c:pt idx="1315">
                  <c:v>5.0220409999999998</c:v>
                </c:pt>
                <c:pt idx="1316">
                  <c:v>5.1246840000000002</c:v>
                </c:pt>
                <c:pt idx="1317">
                  <c:v>5.2284790000000001</c:v>
                </c:pt>
                <c:pt idx="1318">
                  <c:v>5.3334700000000002</c:v>
                </c:pt>
                <c:pt idx="1319">
                  <c:v>5.4400360000000001</c:v>
                </c:pt>
                <c:pt idx="1320">
                  <c:v>5.5475240000000001</c:v>
                </c:pt>
                <c:pt idx="1321">
                  <c:v>5.6560110000000003</c:v>
                </c:pt>
                <c:pt idx="1322">
                  <c:v>5.7655989999999999</c:v>
                </c:pt>
                <c:pt idx="1323">
                  <c:v>5.8752149999999999</c:v>
                </c:pt>
                <c:pt idx="1324">
                  <c:v>5.9857259999999997</c:v>
                </c:pt>
                <c:pt idx="1325">
                  <c:v>6.0969129999999998</c:v>
                </c:pt>
                <c:pt idx="1326">
                  <c:v>6.206906</c:v>
                </c:pt>
                <c:pt idx="1327">
                  <c:v>6.3165110000000002</c:v>
                </c:pt>
                <c:pt idx="1328">
                  <c:v>6.4280670000000004</c:v>
                </c:pt>
                <c:pt idx="1329">
                  <c:v>6.5403419999999999</c:v>
                </c:pt>
                <c:pt idx="1330">
                  <c:v>6.652787</c:v>
                </c:pt>
                <c:pt idx="1331">
                  <c:v>6.7666380000000004</c:v>
                </c:pt>
                <c:pt idx="1332">
                  <c:v>6.8802969999999997</c:v>
                </c:pt>
                <c:pt idx="1333">
                  <c:v>6.9939039999999997</c:v>
                </c:pt>
                <c:pt idx="1334">
                  <c:v>7.1071530000000003</c:v>
                </c:pt>
                <c:pt idx="1335">
                  <c:v>7.2217359999999999</c:v>
                </c:pt>
                <c:pt idx="1336">
                  <c:v>7.3365590000000003</c:v>
                </c:pt>
                <c:pt idx="1337">
                  <c:v>7.4508710000000002</c:v>
                </c:pt>
                <c:pt idx="1338">
                  <c:v>7.5647700000000002</c:v>
                </c:pt>
                <c:pt idx="1339">
                  <c:v>7.6796150000000001</c:v>
                </c:pt>
                <c:pt idx="1340">
                  <c:v>7.795299</c:v>
                </c:pt>
                <c:pt idx="1341">
                  <c:v>7.9107919999999998</c:v>
                </c:pt>
                <c:pt idx="1342">
                  <c:v>8.0256439999999998</c:v>
                </c:pt>
                <c:pt idx="1343">
                  <c:v>8.140924</c:v>
                </c:pt>
                <c:pt idx="1344">
                  <c:v>8.2566389999999998</c:v>
                </c:pt>
                <c:pt idx="1345">
                  <c:v>8.3718029999999999</c:v>
                </c:pt>
                <c:pt idx="1346">
                  <c:v>8.4866259999999993</c:v>
                </c:pt>
                <c:pt idx="1347">
                  <c:v>8.6009239999999991</c:v>
                </c:pt>
                <c:pt idx="1348">
                  <c:v>8.7119219999999995</c:v>
                </c:pt>
                <c:pt idx="1349">
                  <c:v>8.8248739999999994</c:v>
                </c:pt>
                <c:pt idx="1350">
                  <c:v>8.9381350000000008</c:v>
                </c:pt>
                <c:pt idx="1351">
                  <c:v>9.0511520000000001</c:v>
                </c:pt>
                <c:pt idx="1352">
                  <c:v>9.1645000000000003</c:v>
                </c:pt>
                <c:pt idx="1353">
                  <c:v>9.2779769999999999</c:v>
                </c:pt>
                <c:pt idx="1354">
                  <c:v>9.3902660000000004</c:v>
                </c:pt>
                <c:pt idx="1355">
                  <c:v>9.5015470000000004</c:v>
                </c:pt>
                <c:pt idx="1356">
                  <c:v>9.6124849999999995</c:v>
                </c:pt>
                <c:pt idx="1357">
                  <c:v>9.7233309999999999</c:v>
                </c:pt>
                <c:pt idx="1358">
                  <c:v>9.8327939999999998</c:v>
                </c:pt>
                <c:pt idx="1359">
                  <c:v>9.941281</c:v>
                </c:pt>
                <c:pt idx="1360">
                  <c:v>10.048638</c:v>
                </c:pt>
                <c:pt idx="1361">
                  <c:v>10.157142</c:v>
                </c:pt>
                <c:pt idx="1362">
                  <c:v>10.265342</c:v>
                </c:pt>
                <c:pt idx="1363">
                  <c:v>10.373597</c:v>
                </c:pt>
                <c:pt idx="1364">
                  <c:v>10.480926</c:v>
                </c:pt>
                <c:pt idx="1365">
                  <c:v>10.587778</c:v>
                </c:pt>
                <c:pt idx="1366">
                  <c:v>10.693565</c:v>
                </c:pt>
                <c:pt idx="1367">
                  <c:v>10.798527999999999</c:v>
                </c:pt>
                <c:pt idx="1368">
                  <c:v>10.902699999999999</c:v>
                </c:pt>
                <c:pt idx="1369">
                  <c:v>11.003463999999999</c:v>
                </c:pt>
                <c:pt idx="1370">
                  <c:v>11.104869000000001</c:v>
                </c:pt>
                <c:pt idx="1371">
                  <c:v>11.206246999999999</c:v>
                </c:pt>
                <c:pt idx="1372">
                  <c:v>11.306488</c:v>
                </c:pt>
                <c:pt idx="1373">
                  <c:v>11.407064999999999</c:v>
                </c:pt>
                <c:pt idx="1374">
                  <c:v>11.506999</c:v>
                </c:pt>
                <c:pt idx="1375">
                  <c:v>11.605088</c:v>
                </c:pt>
                <c:pt idx="1376">
                  <c:v>11.702477</c:v>
                </c:pt>
                <c:pt idx="1377">
                  <c:v>11.798920000000001</c:v>
                </c:pt>
                <c:pt idx="1378">
                  <c:v>11.894265000000001</c:v>
                </c:pt>
                <c:pt idx="1379">
                  <c:v>11.989117</c:v>
                </c:pt>
                <c:pt idx="1380">
                  <c:v>12.083326</c:v>
                </c:pt>
                <c:pt idx="1381">
                  <c:v>12.176228999999999</c:v>
                </c:pt>
                <c:pt idx="1382">
                  <c:v>12.268630999999999</c:v>
                </c:pt>
                <c:pt idx="1383">
                  <c:v>12.361041999999999</c:v>
                </c:pt>
                <c:pt idx="1384">
                  <c:v>12.451320000000001</c:v>
                </c:pt>
                <c:pt idx="1385">
                  <c:v>12.542316</c:v>
                </c:pt>
                <c:pt idx="1386">
                  <c:v>12.632519</c:v>
                </c:pt>
                <c:pt idx="1387">
                  <c:v>12.721278</c:v>
                </c:pt>
                <c:pt idx="1388">
                  <c:v>12.807772999999999</c:v>
                </c:pt>
                <c:pt idx="1389">
                  <c:v>12.894450000000001</c:v>
                </c:pt>
                <c:pt idx="1390">
                  <c:v>12.980249000000001</c:v>
                </c:pt>
                <c:pt idx="1391">
                  <c:v>13.062675</c:v>
                </c:pt>
                <c:pt idx="1392">
                  <c:v>13.145265</c:v>
                </c:pt>
                <c:pt idx="1393">
                  <c:v>13.226273000000001</c:v>
                </c:pt>
                <c:pt idx="1394">
                  <c:v>13.308579999999999</c:v>
                </c:pt>
                <c:pt idx="1395">
                  <c:v>13.389656</c:v>
                </c:pt>
                <c:pt idx="1396">
                  <c:v>13.470157</c:v>
                </c:pt>
                <c:pt idx="1397">
                  <c:v>13.549015000000001</c:v>
                </c:pt>
                <c:pt idx="1398">
                  <c:v>13.627387000000001</c:v>
                </c:pt>
                <c:pt idx="1399">
                  <c:v>13.704786</c:v>
                </c:pt>
                <c:pt idx="1400">
                  <c:v>13.780416000000001</c:v>
                </c:pt>
                <c:pt idx="1401">
                  <c:v>13.854537000000001</c:v>
                </c:pt>
                <c:pt idx="1402">
                  <c:v>13.927773999999999</c:v>
                </c:pt>
                <c:pt idx="1403">
                  <c:v>14.000591999999999</c:v>
                </c:pt>
                <c:pt idx="1404">
                  <c:v>14.072471</c:v>
                </c:pt>
                <c:pt idx="1405">
                  <c:v>14.143528999999999</c:v>
                </c:pt>
                <c:pt idx="1406">
                  <c:v>14.214186</c:v>
                </c:pt>
                <c:pt idx="1407">
                  <c:v>14.283275</c:v>
                </c:pt>
                <c:pt idx="1408">
                  <c:v>14.351832999999999</c:v>
                </c:pt>
                <c:pt idx="1409">
                  <c:v>14.418772000000001</c:v>
                </c:pt>
                <c:pt idx="1410">
                  <c:v>14.485025</c:v>
                </c:pt>
                <c:pt idx="1411">
                  <c:v>14.550159000000001</c:v>
                </c:pt>
                <c:pt idx="1412">
                  <c:v>14.612746</c:v>
                </c:pt>
                <c:pt idx="1413">
                  <c:v>14.674598</c:v>
                </c:pt>
                <c:pt idx="1414">
                  <c:v>14.736526</c:v>
                </c:pt>
                <c:pt idx="1415">
                  <c:v>14.797294000000001</c:v>
                </c:pt>
                <c:pt idx="1416">
                  <c:v>14.857239999999999</c:v>
                </c:pt>
                <c:pt idx="1417">
                  <c:v>14.916301000000001</c:v>
                </c:pt>
                <c:pt idx="1418">
                  <c:v>14.973629000000001</c:v>
                </c:pt>
                <c:pt idx="1419">
                  <c:v>15.031006</c:v>
                </c:pt>
                <c:pt idx="1420">
                  <c:v>15.087057</c:v>
                </c:pt>
                <c:pt idx="1421">
                  <c:v>15.141792000000001</c:v>
                </c:pt>
                <c:pt idx="1422">
                  <c:v>15.196071</c:v>
                </c:pt>
                <c:pt idx="1423">
                  <c:v>15.249537</c:v>
                </c:pt>
                <c:pt idx="1424">
                  <c:v>15.301413999999999</c:v>
                </c:pt>
                <c:pt idx="1425">
                  <c:v>15.352119999999999</c:v>
                </c:pt>
                <c:pt idx="1426">
                  <c:v>15.402523</c:v>
                </c:pt>
                <c:pt idx="1427">
                  <c:v>15.452738999999999</c:v>
                </c:pt>
                <c:pt idx="1428">
                  <c:v>15.502198999999999</c:v>
                </c:pt>
                <c:pt idx="1429">
                  <c:v>15.550754</c:v>
                </c:pt>
                <c:pt idx="1430">
                  <c:v>15.597974000000001</c:v>
                </c:pt>
                <c:pt idx="1431">
                  <c:v>15.644251000000001</c:v>
                </c:pt>
                <c:pt idx="1432">
                  <c:v>15.690026</c:v>
                </c:pt>
                <c:pt idx="1433">
                  <c:v>15.734286000000001</c:v>
                </c:pt>
                <c:pt idx="1434">
                  <c:v>15.777654999999999</c:v>
                </c:pt>
                <c:pt idx="1435">
                  <c:v>15.820188</c:v>
                </c:pt>
                <c:pt idx="1436">
                  <c:v>15.862204999999999</c:v>
                </c:pt>
                <c:pt idx="1437">
                  <c:v>15.903473</c:v>
                </c:pt>
                <c:pt idx="1438">
                  <c:v>15.944395</c:v>
                </c:pt>
                <c:pt idx="1439">
                  <c:v>15.984622</c:v>
                </c:pt>
                <c:pt idx="1440">
                  <c:v>16.024170000000002</c:v>
                </c:pt>
                <c:pt idx="1441">
                  <c:v>16.062407</c:v>
                </c:pt>
                <c:pt idx="1442">
                  <c:v>16.099916</c:v>
                </c:pt>
                <c:pt idx="1443">
                  <c:v>16.136415</c:v>
                </c:pt>
                <c:pt idx="1444">
                  <c:v>16.171987999999999</c:v>
                </c:pt>
                <c:pt idx="1445">
                  <c:v>16.207331</c:v>
                </c:pt>
                <c:pt idx="1446">
                  <c:v>16.241795</c:v>
                </c:pt>
                <c:pt idx="1447">
                  <c:v>16.275832999999999</c:v>
                </c:pt>
                <c:pt idx="1448">
                  <c:v>16.309048000000001</c:v>
                </c:pt>
                <c:pt idx="1449">
                  <c:v>16.341352000000001</c:v>
                </c:pt>
                <c:pt idx="1450">
                  <c:v>16.372723000000001</c:v>
                </c:pt>
                <c:pt idx="1451">
                  <c:v>16.403341000000001</c:v>
                </c:pt>
                <c:pt idx="1452">
                  <c:v>16.433844000000001</c:v>
                </c:pt>
                <c:pt idx="1453">
                  <c:v>16.464203000000001</c:v>
                </c:pt>
                <c:pt idx="1454">
                  <c:v>16.493441000000001</c:v>
                </c:pt>
                <c:pt idx="1455">
                  <c:v>16.521201999999999</c:v>
                </c:pt>
                <c:pt idx="1456">
                  <c:v>16.548356999999999</c:v>
                </c:pt>
                <c:pt idx="1457">
                  <c:v>16.575012000000001</c:v>
                </c:pt>
                <c:pt idx="1458">
                  <c:v>16.601191</c:v>
                </c:pt>
                <c:pt idx="1459">
                  <c:v>16.627276999999999</c:v>
                </c:pt>
                <c:pt idx="1460">
                  <c:v>16.652798000000001</c:v>
                </c:pt>
                <c:pt idx="1461">
                  <c:v>16.677631000000002</c:v>
                </c:pt>
                <c:pt idx="1462">
                  <c:v>16.701891</c:v>
                </c:pt>
                <c:pt idx="1463">
                  <c:v>16.725061</c:v>
                </c:pt>
                <c:pt idx="1464">
                  <c:v>16.747786999999999</c:v>
                </c:pt>
                <c:pt idx="1465">
                  <c:v>16.770350000000001</c:v>
                </c:pt>
                <c:pt idx="1466">
                  <c:v>16.792245999999999</c:v>
                </c:pt>
                <c:pt idx="1467">
                  <c:v>16.812466000000001</c:v>
                </c:pt>
                <c:pt idx="1468">
                  <c:v>16.833079999999999</c:v>
                </c:pt>
                <c:pt idx="1469">
                  <c:v>16.853781000000001</c:v>
                </c:pt>
                <c:pt idx="1470">
                  <c:v>16.873563999999998</c:v>
                </c:pt>
                <c:pt idx="1471">
                  <c:v>16.893077999999999</c:v>
                </c:pt>
                <c:pt idx="1472">
                  <c:v>16.912144000000001</c:v>
                </c:pt>
                <c:pt idx="1473">
                  <c:v>16.930578000000001</c:v>
                </c:pt>
                <c:pt idx="1474">
                  <c:v>16.948191000000001</c:v>
                </c:pt>
                <c:pt idx="1475">
                  <c:v>16.965567</c:v>
                </c:pt>
                <c:pt idx="1476">
                  <c:v>16.982187</c:v>
                </c:pt>
                <c:pt idx="1477">
                  <c:v>16.998698999999998</c:v>
                </c:pt>
                <c:pt idx="1478">
                  <c:v>17.015131</c:v>
                </c:pt>
                <c:pt idx="1479">
                  <c:v>17.030994</c:v>
                </c:pt>
                <c:pt idx="1480">
                  <c:v>17.046527999999999</c:v>
                </c:pt>
                <c:pt idx="1481">
                  <c:v>17.061916</c:v>
                </c:pt>
                <c:pt idx="1482">
                  <c:v>17.076779999999999</c:v>
                </c:pt>
                <c:pt idx="1483">
                  <c:v>17.091380999999998</c:v>
                </c:pt>
                <c:pt idx="1484">
                  <c:v>17.105484000000001</c:v>
                </c:pt>
                <c:pt idx="1485">
                  <c:v>17.119161999999999</c:v>
                </c:pt>
                <c:pt idx="1486">
                  <c:v>17.132614</c:v>
                </c:pt>
                <c:pt idx="1487">
                  <c:v>17.145537999999998</c:v>
                </c:pt>
                <c:pt idx="1488">
                  <c:v>17.157820000000001</c:v>
                </c:pt>
                <c:pt idx="1489">
                  <c:v>17.170109</c:v>
                </c:pt>
                <c:pt idx="1490">
                  <c:v>17.181958999999999</c:v>
                </c:pt>
                <c:pt idx="1491">
                  <c:v>17.193650999999999</c:v>
                </c:pt>
                <c:pt idx="1492">
                  <c:v>17.205015</c:v>
                </c:pt>
                <c:pt idx="1493">
                  <c:v>17.21604</c:v>
                </c:pt>
                <c:pt idx="1494">
                  <c:v>17.227143999999999</c:v>
                </c:pt>
                <c:pt idx="1495">
                  <c:v>17.237912999999999</c:v>
                </c:pt>
                <c:pt idx="1496">
                  <c:v>17.247978</c:v>
                </c:pt>
                <c:pt idx="1497">
                  <c:v>17.257632999999998</c:v>
                </c:pt>
                <c:pt idx="1498">
                  <c:v>17.267458000000001</c:v>
                </c:pt>
                <c:pt idx="1499">
                  <c:v>17.276686000000002</c:v>
                </c:pt>
                <c:pt idx="1500">
                  <c:v>17.285502999999999</c:v>
                </c:pt>
                <c:pt idx="1501">
                  <c:v>17.294709999999998</c:v>
                </c:pt>
                <c:pt idx="1502">
                  <c:v>17.302752999999999</c:v>
                </c:pt>
                <c:pt idx="1503">
                  <c:v>17.310618999999999</c:v>
                </c:pt>
                <c:pt idx="1504">
                  <c:v>17.319890999999998</c:v>
                </c:pt>
                <c:pt idx="1505">
                  <c:v>17.328606000000001</c:v>
                </c:pt>
                <c:pt idx="1506">
                  <c:v>17.336411999999999</c:v>
                </c:pt>
                <c:pt idx="1507">
                  <c:v>17.343696999999999</c:v>
                </c:pt>
                <c:pt idx="1508">
                  <c:v>17.350918</c:v>
                </c:pt>
                <c:pt idx="1509">
                  <c:v>17.357728999999999</c:v>
                </c:pt>
                <c:pt idx="1510">
                  <c:v>17.364353000000001</c:v>
                </c:pt>
                <c:pt idx="1511">
                  <c:v>17.37105</c:v>
                </c:pt>
                <c:pt idx="1512">
                  <c:v>17.377358999999998</c:v>
                </c:pt>
                <c:pt idx="1513">
                  <c:v>17.383386999999999</c:v>
                </c:pt>
                <c:pt idx="1514">
                  <c:v>17.389323999999998</c:v>
                </c:pt>
                <c:pt idx="1515">
                  <c:v>17.395624000000002</c:v>
                </c:pt>
                <c:pt idx="1516">
                  <c:v>17.401516000000001</c:v>
                </c:pt>
                <c:pt idx="1517">
                  <c:v>17.406995999999999</c:v>
                </c:pt>
                <c:pt idx="1518">
                  <c:v>17.412205</c:v>
                </c:pt>
                <c:pt idx="1519">
                  <c:v>17.416889000000001</c:v>
                </c:pt>
                <c:pt idx="1520">
                  <c:v>17.422041</c:v>
                </c:pt>
                <c:pt idx="1521">
                  <c:v>17.427416000000001</c:v>
                </c:pt>
                <c:pt idx="1522">
                  <c:v>17.432486999999998</c:v>
                </c:pt>
                <c:pt idx="1523">
                  <c:v>17.43704</c:v>
                </c:pt>
                <c:pt idx="1524">
                  <c:v>17.441631000000001</c:v>
                </c:pt>
                <c:pt idx="1525">
                  <c:v>17.445505000000001</c:v>
                </c:pt>
                <c:pt idx="1526">
                  <c:v>17.448986000000001</c:v>
                </c:pt>
                <c:pt idx="1527">
                  <c:v>17.453600000000002</c:v>
                </c:pt>
                <c:pt idx="1528">
                  <c:v>17.457563</c:v>
                </c:pt>
                <c:pt idx="1529">
                  <c:v>17.461898999999999</c:v>
                </c:pt>
                <c:pt idx="1530">
                  <c:v>17.466035999999999</c:v>
                </c:pt>
                <c:pt idx="1531">
                  <c:v>17.469933999999999</c:v>
                </c:pt>
                <c:pt idx="1532">
                  <c:v>17.473807999999998</c:v>
                </c:pt>
                <c:pt idx="1533">
                  <c:v>17.477629</c:v>
                </c:pt>
                <c:pt idx="1534">
                  <c:v>17.480668999999999</c:v>
                </c:pt>
                <c:pt idx="1535">
                  <c:v>17.483568000000002</c:v>
                </c:pt>
                <c:pt idx="1536">
                  <c:v>17.486664000000001</c:v>
                </c:pt>
                <c:pt idx="1537">
                  <c:v>17.489194999999999</c:v>
                </c:pt>
                <c:pt idx="1538">
                  <c:v>17.492146999999999</c:v>
                </c:pt>
                <c:pt idx="1539">
                  <c:v>17.495092</c:v>
                </c:pt>
                <c:pt idx="1540">
                  <c:v>17.497450000000001</c:v>
                </c:pt>
                <c:pt idx="1541">
                  <c:v>17.50001</c:v>
                </c:pt>
                <c:pt idx="1542">
                  <c:v>17.502050000000001</c:v>
                </c:pt>
                <c:pt idx="1543">
                  <c:v>17.504200000000001</c:v>
                </c:pt>
                <c:pt idx="1544">
                  <c:v>17.506848999999999</c:v>
                </c:pt>
                <c:pt idx="1545">
                  <c:v>17.509156999999998</c:v>
                </c:pt>
                <c:pt idx="1546">
                  <c:v>17.511215</c:v>
                </c:pt>
                <c:pt idx="1547">
                  <c:v>17.513497999999998</c:v>
                </c:pt>
                <c:pt idx="1548">
                  <c:v>17.516484999999999</c:v>
                </c:pt>
                <c:pt idx="1549">
                  <c:v>17.519058000000001</c:v>
                </c:pt>
                <c:pt idx="1550">
                  <c:v>17.520985</c:v>
                </c:pt>
                <c:pt idx="1551">
                  <c:v>17.522963000000001</c:v>
                </c:pt>
                <c:pt idx="1552">
                  <c:v>17.524887</c:v>
                </c:pt>
                <c:pt idx="1553">
                  <c:v>17.527035000000001</c:v>
                </c:pt>
                <c:pt idx="1554">
                  <c:v>17.529444000000002</c:v>
                </c:pt>
                <c:pt idx="1555">
                  <c:v>17.531179000000002</c:v>
                </c:pt>
                <c:pt idx="1556">
                  <c:v>17.533000999999999</c:v>
                </c:pt>
                <c:pt idx="1557">
                  <c:v>17.534416</c:v>
                </c:pt>
                <c:pt idx="1558">
                  <c:v>17.535333999999999</c:v>
                </c:pt>
                <c:pt idx="1559">
                  <c:v>17.536062000000001</c:v>
                </c:pt>
                <c:pt idx="1560">
                  <c:v>17.538077999999999</c:v>
                </c:pt>
                <c:pt idx="1561">
                  <c:v>17.539166999999999</c:v>
                </c:pt>
                <c:pt idx="1562">
                  <c:v>17.541979000000001</c:v>
                </c:pt>
                <c:pt idx="1563">
                  <c:v>17.544042999999999</c:v>
                </c:pt>
                <c:pt idx="1564">
                  <c:v>17.545479</c:v>
                </c:pt>
                <c:pt idx="1565">
                  <c:v>17.547315999999999</c:v>
                </c:pt>
                <c:pt idx="1566">
                  <c:v>17.548791999999999</c:v>
                </c:pt>
                <c:pt idx="1567">
                  <c:v>17.549557</c:v>
                </c:pt>
                <c:pt idx="1568">
                  <c:v>17.550995</c:v>
                </c:pt>
                <c:pt idx="1569">
                  <c:v>17.552644999999998</c:v>
                </c:pt>
                <c:pt idx="1570">
                  <c:v>17.553732</c:v>
                </c:pt>
                <c:pt idx="1571">
                  <c:v>17.554978999999999</c:v>
                </c:pt>
                <c:pt idx="1572">
                  <c:v>17.556086000000001</c:v>
                </c:pt>
                <c:pt idx="1573">
                  <c:v>17.557010999999999</c:v>
                </c:pt>
                <c:pt idx="1574">
                  <c:v>17.558116999999999</c:v>
                </c:pt>
                <c:pt idx="1575">
                  <c:v>17.558765000000001</c:v>
                </c:pt>
                <c:pt idx="1576">
                  <c:v>17.560414999999999</c:v>
                </c:pt>
                <c:pt idx="1577">
                  <c:v>17.561426000000001</c:v>
                </c:pt>
                <c:pt idx="1578">
                  <c:v>17.562449000000001</c:v>
                </c:pt>
                <c:pt idx="1579">
                  <c:v>17.563320000000001</c:v>
                </c:pt>
                <c:pt idx="1580">
                  <c:v>17.564291000000001</c:v>
                </c:pt>
                <c:pt idx="1581">
                  <c:v>17.564716000000001</c:v>
                </c:pt>
                <c:pt idx="1582">
                  <c:v>17.564785000000001</c:v>
                </c:pt>
                <c:pt idx="1583">
                  <c:v>17.565859</c:v>
                </c:pt>
                <c:pt idx="1584">
                  <c:v>17.566770999999999</c:v>
                </c:pt>
                <c:pt idx="1585">
                  <c:v>17.567318</c:v>
                </c:pt>
                <c:pt idx="1586">
                  <c:v>17.567364000000001</c:v>
                </c:pt>
                <c:pt idx="1587">
                  <c:v>17.568159000000001</c:v>
                </c:pt>
                <c:pt idx="1588">
                  <c:v>17.569139</c:v>
                </c:pt>
                <c:pt idx="1589">
                  <c:v>17.57011</c:v>
                </c:pt>
                <c:pt idx="1590">
                  <c:v>17.570667</c:v>
                </c:pt>
                <c:pt idx="1591">
                  <c:v>17.570454000000002</c:v>
                </c:pt>
                <c:pt idx="1592">
                  <c:v>17.571947000000002</c:v>
                </c:pt>
                <c:pt idx="1593">
                  <c:v>17.572490999999999</c:v>
                </c:pt>
                <c:pt idx="1594">
                  <c:v>17.573578000000001</c:v>
                </c:pt>
                <c:pt idx="1595">
                  <c:v>17.574332999999999</c:v>
                </c:pt>
                <c:pt idx="1596">
                  <c:v>17.573823999999998</c:v>
                </c:pt>
                <c:pt idx="1597">
                  <c:v>17.575142</c:v>
                </c:pt>
                <c:pt idx="1598">
                  <c:v>17.575506000000001</c:v>
                </c:pt>
                <c:pt idx="1599">
                  <c:v>17.576319000000002</c:v>
                </c:pt>
                <c:pt idx="1600">
                  <c:v>17.576729</c:v>
                </c:pt>
                <c:pt idx="1601">
                  <c:v>17.576885000000001</c:v>
                </c:pt>
                <c:pt idx="1602">
                  <c:v>17.577154</c:v>
                </c:pt>
                <c:pt idx="1603">
                  <c:v>17.577158000000001</c:v>
                </c:pt>
                <c:pt idx="1604">
                  <c:v>17.577335000000001</c:v>
                </c:pt>
                <c:pt idx="1605">
                  <c:v>17.577805999999999</c:v>
                </c:pt>
                <c:pt idx="1606">
                  <c:v>17.577843000000001</c:v>
                </c:pt>
                <c:pt idx="1607">
                  <c:v>17.577389</c:v>
                </c:pt>
                <c:pt idx="1608">
                  <c:v>17.578945000000001</c:v>
                </c:pt>
                <c:pt idx="1609">
                  <c:v>17.579117</c:v>
                </c:pt>
                <c:pt idx="1610">
                  <c:v>17.579132000000001</c:v>
                </c:pt>
                <c:pt idx="1611">
                  <c:v>17.579933</c:v>
                </c:pt>
                <c:pt idx="1612">
                  <c:v>17.580378</c:v>
                </c:pt>
                <c:pt idx="1613">
                  <c:v>17.579360999999999</c:v>
                </c:pt>
                <c:pt idx="1614">
                  <c:v>17.580587000000001</c:v>
                </c:pt>
                <c:pt idx="1615">
                  <c:v>17.581858</c:v>
                </c:pt>
                <c:pt idx="1616">
                  <c:v>17.582184000000002</c:v>
                </c:pt>
                <c:pt idx="1617">
                  <c:v>17.582588000000001</c:v>
                </c:pt>
                <c:pt idx="1618">
                  <c:v>17.583261</c:v>
                </c:pt>
                <c:pt idx="1619">
                  <c:v>17.584451999999999</c:v>
                </c:pt>
                <c:pt idx="1620">
                  <c:v>17.585028000000001</c:v>
                </c:pt>
                <c:pt idx="1621">
                  <c:v>17.584693999999999</c:v>
                </c:pt>
                <c:pt idx="1622">
                  <c:v>17.585411000000001</c:v>
                </c:pt>
                <c:pt idx="1623">
                  <c:v>17.585272</c:v>
                </c:pt>
                <c:pt idx="1624">
                  <c:v>17.585760000000001</c:v>
                </c:pt>
                <c:pt idx="1625">
                  <c:v>17.585578999999999</c:v>
                </c:pt>
                <c:pt idx="1626">
                  <c:v>17.586226</c:v>
                </c:pt>
                <c:pt idx="1627">
                  <c:v>17.586590000000001</c:v>
                </c:pt>
                <c:pt idx="1628">
                  <c:v>17.586480999999999</c:v>
                </c:pt>
                <c:pt idx="1629">
                  <c:v>17.586586</c:v>
                </c:pt>
                <c:pt idx="1630">
                  <c:v>17.587505</c:v>
                </c:pt>
                <c:pt idx="1631">
                  <c:v>17.587195999999999</c:v>
                </c:pt>
                <c:pt idx="1632">
                  <c:v>17.587133000000001</c:v>
                </c:pt>
                <c:pt idx="1633">
                  <c:v>17.587059</c:v>
                </c:pt>
                <c:pt idx="1634">
                  <c:v>17.588197999999998</c:v>
                </c:pt>
                <c:pt idx="1635">
                  <c:v>17.588528</c:v>
                </c:pt>
                <c:pt idx="1636">
                  <c:v>17.588909000000001</c:v>
                </c:pt>
                <c:pt idx="1637">
                  <c:v>17.590298000000001</c:v>
                </c:pt>
                <c:pt idx="1638">
                  <c:v>17.591114000000001</c:v>
                </c:pt>
                <c:pt idx="1639">
                  <c:v>17.591715000000001</c:v>
                </c:pt>
                <c:pt idx="1640">
                  <c:v>17.591809999999999</c:v>
                </c:pt>
                <c:pt idx="1641">
                  <c:v>17.591946</c:v>
                </c:pt>
                <c:pt idx="1642">
                  <c:v>17.591370000000001</c:v>
                </c:pt>
                <c:pt idx="1643">
                  <c:v>17.592499</c:v>
                </c:pt>
                <c:pt idx="1644">
                  <c:v>17.592732999999999</c:v>
                </c:pt>
                <c:pt idx="1645">
                  <c:v>17.592409</c:v>
                </c:pt>
                <c:pt idx="1646">
                  <c:v>17.592672</c:v>
                </c:pt>
                <c:pt idx="1647">
                  <c:v>17.593074999999999</c:v>
                </c:pt>
                <c:pt idx="1648">
                  <c:v>17.593409999999999</c:v>
                </c:pt>
                <c:pt idx="1649">
                  <c:v>17.593261999999999</c:v>
                </c:pt>
                <c:pt idx="1650">
                  <c:v>17.593585999999998</c:v>
                </c:pt>
                <c:pt idx="1651">
                  <c:v>17.592623</c:v>
                </c:pt>
                <c:pt idx="1652">
                  <c:v>17.593533000000001</c:v>
                </c:pt>
                <c:pt idx="1653">
                  <c:v>17.593567</c:v>
                </c:pt>
                <c:pt idx="1654">
                  <c:v>17.59375</c:v>
                </c:pt>
                <c:pt idx="1655">
                  <c:v>17.594114000000001</c:v>
                </c:pt>
                <c:pt idx="1656">
                  <c:v>17.592874999999999</c:v>
                </c:pt>
                <c:pt idx="1657">
                  <c:v>17.59395</c:v>
                </c:pt>
                <c:pt idx="1658">
                  <c:v>17.593788</c:v>
                </c:pt>
                <c:pt idx="1659">
                  <c:v>17.594204000000001</c:v>
                </c:pt>
                <c:pt idx="1660">
                  <c:v>17.594624</c:v>
                </c:pt>
                <c:pt idx="1661">
                  <c:v>17.595490999999999</c:v>
                </c:pt>
                <c:pt idx="1662">
                  <c:v>17.594930999999999</c:v>
                </c:pt>
                <c:pt idx="1663">
                  <c:v>17.59572</c:v>
                </c:pt>
                <c:pt idx="1664">
                  <c:v>17.595516</c:v>
                </c:pt>
                <c:pt idx="1665">
                  <c:v>17.595376999999999</c:v>
                </c:pt>
                <c:pt idx="1666">
                  <c:v>17.595929999999999</c:v>
                </c:pt>
                <c:pt idx="1667">
                  <c:v>17.595137000000001</c:v>
                </c:pt>
                <c:pt idx="1668">
                  <c:v>17.595880999999999</c:v>
                </c:pt>
                <c:pt idx="1669">
                  <c:v>17.595700999999998</c:v>
                </c:pt>
                <c:pt idx="1670">
                  <c:v>17.596498</c:v>
                </c:pt>
                <c:pt idx="1671">
                  <c:v>17.596143999999999</c:v>
                </c:pt>
                <c:pt idx="1672">
                  <c:v>17.596965999999998</c:v>
                </c:pt>
                <c:pt idx="1673">
                  <c:v>17.597287999999999</c:v>
                </c:pt>
                <c:pt idx="1674">
                  <c:v>17.597398999999999</c:v>
                </c:pt>
                <c:pt idx="1675">
                  <c:v>17.597019</c:v>
                </c:pt>
                <c:pt idx="1676">
                  <c:v>17.597187000000002</c:v>
                </c:pt>
                <c:pt idx="1677">
                  <c:v>17.597918</c:v>
                </c:pt>
                <c:pt idx="1678">
                  <c:v>17.597134</c:v>
                </c:pt>
                <c:pt idx="1679">
                  <c:v>17.597539999999999</c:v>
                </c:pt>
                <c:pt idx="1680">
                  <c:v>17.598255000000002</c:v>
                </c:pt>
                <c:pt idx="1681">
                  <c:v>17.597897</c:v>
                </c:pt>
                <c:pt idx="1682">
                  <c:v>17.597878000000001</c:v>
                </c:pt>
                <c:pt idx="1683">
                  <c:v>17.598590999999999</c:v>
                </c:pt>
                <c:pt idx="1684">
                  <c:v>17.597977</c:v>
                </c:pt>
                <c:pt idx="1685">
                  <c:v>17.597968999999999</c:v>
                </c:pt>
                <c:pt idx="1686">
                  <c:v>17.597850999999999</c:v>
                </c:pt>
                <c:pt idx="1687">
                  <c:v>17.598317999999999</c:v>
                </c:pt>
                <c:pt idx="1688">
                  <c:v>17.598680000000002</c:v>
                </c:pt>
                <c:pt idx="1689">
                  <c:v>17.598661</c:v>
                </c:pt>
                <c:pt idx="1690">
                  <c:v>17.598074</c:v>
                </c:pt>
                <c:pt idx="1691">
                  <c:v>17.597404000000001</c:v>
                </c:pt>
                <c:pt idx="1692">
                  <c:v>17.597850999999999</c:v>
                </c:pt>
                <c:pt idx="1693">
                  <c:v>17.598585</c:v>
                </c:pt>
                <c:pt idx="1694">
                  <c:v>17.599001000000001</c:v>
                </c:pt>
                <c:pt idx="1695">
                  <c:v>17.598827</c:v>
                </c:pt>
                <c:pt idx="1696">
                  <c:v>17.598768</c:v>
                </c:pt>
                <c:pt idx="1697">
                  <c:v>17.598310000000001</c:v>
                </c:pt>
                <c:pt idx="1698">
                  <c:v>17.598966999999998</c:v>
                </c:pt>
                <c:pt idx="1699">
                  <c:v>17.598586999999998</c:v>
                </c:pt>
                <c:pt idx="1700">
                  <c:v>17.597163999999999</c:v>
                </c:pt>
                <c:pt idx="1701">
                  <c:v>17.598749000000002</c:v>
                </c:pt>
                <c:pt idx="1702">
                  <c:v>17.599043000000002</c:v>
                </c:pt>
                <c:pt idx="1703">
                  <c:v>17.598728000000001</c:v>
                </c:pt>
                <c:pt idx="1704">
                  <c:v>17.598773999999999</c:v>
                </c:pt>
                <c:pt idx="1705">
                  <c:v>17.599112999999999</c:v>
                </c:pt>
                <c:pt idx="1706">
                  <c:v>17.598955</c:v>
                </c:pt>
                <c:pt idx="1707">
                  <c:v>17.599679999999999</c:v>
                </c:pt>
                <c:pt idx="1708">
                  <c:v>17.599035000000001</c:v>
                </c:pt>
                <c:pt idx="1709">
                  <c:v>17.599152</c:v>
                </c:pt>
                <c:pt idx="1710">
                  <c:v>17.599011999999998</c:v>
                </c:pt>
                <c:pt idx="1711">
                  <c:v>17.599367000000001</c:v>
                </c:pt>
                <c:pt idx="1712">
                  <c:v>17.598445999999999</c:v>
                </c:pt>
                <c:pt idx="1713">
                  <c:v>17.598382999999998</c:v>
                </c:pt>
                <c:pt idx="1714">
                  <c:v>17.599352</c:v>
                </c:pt>
                <c:pt idx="1715">
                  <c:v>17.599468000000002</c:v>
                </c:pt>
                <c:pt idx="1716">
                  <c:v>17.599641999999999</c:v>
                </c:pt>
                <c:pt idx="1717">
                  <c:v>17.600066999999999</c:v>
                </c:pt>
                <c:pt idx="1718">
                  <c:v>17.599900999999999</c:v>
                </c:pt>
                <c:pt idx="1719">
                  <c:v>17.600155000000001</c:v>
                </c:pt>
                <c:pt idx="1720">
                  <c:v>17.599892000000001</c:v>
                </c:pt>
                <c:pt idx="1721">
                  <c:v>17.599592000000001</c:v>
                </c:pt>
                <c:pt idx="1722">
                  <c:v>17.600580000000001</c:v>
                </c:pt>
                <c:pt idx="1723">
                  <c:v>17.600916000000002</c:v>
                </c:pt>
                <c:pt idx="1724">
                  <c:v>17.601564</c:v>
                </c:pt>
                <c:pt idx="1725">
                  <c:v>17.601621999999999</c:v>
                </c:pt>
                <c:pt idx="1726">
                  <c:v>17.601168000000001</c:v>
                </c:pt>
                <c:pt idx="1727">
                  <c:v>17.600864000000001</c:v>
                </c:pt>
                <c:pt idx="1728">
                  <c:v>17.601527999999998</c:v>
                </c:pt>
                <c:pt idx="1729">
                  <c:v>17.601322</c:v>
                </c:pt>
                <c:pt idx="1730">
                  <c:v>17.601441999999999</c:v>
                </c:pt>
                <c:pt idx="1731">
                  <c:v>17.601824000000001</c:v>
                </c:pt>
                <c:pt idx="1732">
                  <c:v>17.602236000000001</c:v>
                </c:pt>
                <c:pt idx="1733">
                  <c:v>17.602217</c:v>
                </c:pt>
                <c:pt idx="1734">
                  <c:v>17.601960999999999</c:v>
                </c:pt>
                <c:pt idx="1735">
                  <c:v>17.602428</c:v>
                </c:pt>
                <c:pt idx="1736">
                  <c:v>17.60219</c:v>
                </c:pt>
                <c:pt idx="1737">
                  <c:v>17.602944999999998</c:v>
                </c:pt>
                <c:pt idx="1738">
                  <c:v>17.603591999999999</c:v>
                </c:pt>
                <c:pt idx="1739">
                  <c:v>17.603683</c:v>
                </c:pt>
                <c:pt idx="1740">
                  <c:v>17.603753999999999</c:v>
                </c:pt>
                <c:pt idx="1741">
                  <c:v>17.603916000000002</c:v>
                </c:pt>
                <c:pt idx="1742">
                  <c:v>17.603687000000001</c:v>
                </c:pt>
                <c:pt idx="1743">
                  <c:v>17.603794000000001</c:v>
                </c:pt>
                <c:pt idx="1744">
                  <c:v>17.603912000000001</c:v>
                </c:pt>
                <c:pt idx="1745">
                  <c:v>17.604016999999999</c:v>
                </c:pt>
                <c:pt idx="1746">
                  <c:v>17.604462000000002</c:v>
                </c:pt>
                <c:pt idx="1747">
                  <c:v>17.604536</c:v>
                </c:pt>
                <c:pt idx="1748">
                  <c:v>17.604464</c:v>
                </c:pt>
                <c:pt idx="1749">
                  <c:v>17.604216000000001</c:v>
                </c:pt>
                <c:pt idx="1750">
                  <c:v>17.603794000000001</c:v>
                </c:pt>
                <c:pt idx="1751">
                  <c:v>17.603783</c:v>
                </c:pt>
                <c:pt idx="1752">
                  <c:v>17.603090000000002</c:v>
                </c:pt>
                <c:pt idx="1753">
                  <c:v>17.602858000000001</c:v>
                </c:pt>
                <c:pt idx="1754">
                  <c:v>17.602972000000001</c:v>
                </c:pt>
                <c:pt idx="1755">
                  <c:v>17.602903000000001</c:v>
                </c:pt>
                <c:pt idx="1756">
                  <c:v>17.602641999999999</c:v>
                </c:pt>
                <c:pt idx="1757">
                  <c:v>17.602029999999999</c:v>
                </c:pt>
                <c:pt idx="1758">
                  <c:v>17.600909999999999</c:v>
                </c:pt>
                <c:pt idx="1759">
                  <c:v>17.600263999999999</c:v>
                </c:pt>
                <c:pt idx="1760">
                  <c:v>17.599976999999999</c:v>
                </c:pt>
                <c:pt idx="1761">
                  <c:v>17.599934000000001</c:v>
                </c:pt>
                <c:pt idx="1762">
                  <c:v>17.599936</c:v>
                </c:pt>
                <c:pt idx="1763">
                  <c:v>17.600345999999998</c:v>
                </c:pt>
                <c:pt idx="1764">
                  <c:v>17.600380000000001</c:v>
                </c:pt>
                <c:pt idx="1765">
                  <c:v>17.600182</c:v>
                </c:pt>
                <c:pt idx="1766">
                  <c:v>17.599895</c:v>
                </c:pt>
                <c:pt idx="1767">
                  <c:v>17.599695000000001</c:v>
                </c:pt>
                <c:pt idx="1768">
                  <c:v>17.599734999999999</c:v>
                </c:pt>
                <c:pt idx="1769">
                  <c:v>17.600117000000001</c:v>
                </c:pt>
                <c:pt idx="1770">
                  <c:v>17.600408999999999</c:v>
                </c:pt>
                <c:pt idx="1771">
                  <c:v>17.600349000000001</c:v>
                </c:pt>
                <c:pt idx="1772">
                  <c:v>17.600218000000002</c:v>
                </c:pt>
                <c:pt idx="1773">
                  <c:v>17.599326999999999</c:v>
                </c:pt>
                <c:pt idx="1774">
                  <c:v>17.598934</c:v>
                </c:pt>
                <c:pt idx="1775">
                  <c:v>17.599049000000001</c:v>
                </c:pt>
                <c:pt idx="1776">
                  <c:v>17.599615</c:v>
                </c:pt>
                <c:pt idx="1777">
                  <c:v>17.599260000000001</c:v>
                </c:pt>
                <c:pt idx="1778">
                  <c:v>17.599276</c:v>
                </c:pt>
                <c:pt idx="1779">
                  <c:v>17.600145000000001</c:v>
                </c:pt>
                <c:pt idx="1780">
                  <c:v>17.60088</c:v>
                </c:pt>
                <c:pt idx="1781">
                  <c:v>17.601472999999999</c:v>
                </c:pt>
                <c:pt idx="1782">
                  <c:v>17.601278000000001</c:v>
                </c:pt>
                <c:pt idx="1783">
                  <c:v>17.601244000000001</c:v>
                </c:pt>
                <c:pt idx="1784">
                  <c:v>17.601192000000001</c:v>
                </c:pt>
                <c:pt idx="1785">
                  <c:v>17.601658</c:v>
                </c:pt>
                <c:pt idx="1786">
                  <c:v>17.602442</c:v>
                </c:pt>
                <c:pt idx="1787">
                  <c:v>17.603109</c:v>
                </c:pt>
                <c:pt idx="1788">
                  <c:v>17.603345999999998</c:v>
                </c:pt>
                <c:pt idx="1789">
                  <c:v>17.603629999999999</c:v>
                </c:pt>
                <c:pt idx="1790">
                  <c:v>17.604063</c:v>
                </c:pt>
                <c:pt idx="1791">
                  <c:v>17.604616</c:v>
                </c:pt>
                <c:pt idx="1792">
                  <c:v>17.605205999999999</c:v>
                </c:pt>
                <c:pt idx="1793">
                  <c:v>17.605415000000001</c:v>
                </c:pt>
                <c:pt idx="1794">
                  <c:v>17.605114</c:v>
                </c:pt>
                <c:pt idx="1795">
                  <c:v>17.604959000000001</c:v>
                </c:pt>
                <c:pt idx="1796">
                  <c:v>17.605205999999999</c:v>
                </c:pt>
                <c:pt idx="1797">
                  <c:v>17.605312000000001</c:v>
                </c:pt>
                <c:pt idx="1798">
                  <c:v>17.605183</c:v>
                </c:pt>
                <c:pt idx="1799">
                  <c:v>17.604859999999999</c:v>
                </c:pt>
                <c:pt idx="1800">
                  <c:v>17.604804999999999</c:v>
                </c:pt>
                <c:pt idx="1801">
                  <c:v>17.6052</c:v>
                </c:pt>
                <c:pt idx="1802">
                  <c:v>17.605191999999999</c:v>
                </c:pt>
                <c:pt idx="1803">
                  <c:v>17.604803</c:v>
                </c:pt>
                <c:pt idx="1804">
                  <c:v>17.604599</c:v>
                </c:pt>
                <c:pt idx="1805">
                  <c:v>17.603960000000001</c:v>
                </c:pt>
                <c:pt idx="1806">
                  <c:v>17.604153</c:v>
                </c:pt>
                <c:pt idx="1807">
                  <c:v>17.605208999999999</c:v>
                </c:pt>
                <c:pt idx="1808">
                  <c:v>17.605727999999999</c:v>
                </c:pt>
                <c:pt idx="1809">
                  <c:v>17.606003000000001</c:v>
                </c:pt>
                <c:pt idx="1810">
                  <c:v>17.605620999999999</c:v>
                </c:pt>
                <c:pt idx="1811">
                  <c:v>17.605108000000001</c:v>
                </c:pt>
                <c:pt idx="1812">
                  <c:v>17.605098999999999</c:v>
                </c:pt>
                <c:pt idx="1813">
                  <c:v>17.605537000000002</c:v>
                </c:pt>
                <c:pt idx="1814">
                  <c:v>17.606114999999999</c:v>
                </c:pt>
                <c:pt idx="1815">
                  <c:v>17.606468</c:v>
                </c:pt>
                <c:pt idx="1816">
                  <c:v>17.606552000000001</c:v>
                </c:pt>
                <c:pt idx="1817">
                  <c:v>17.606214999999999</c:v>
                </c:pt>
                <c:pt idx="1818">
                  <c:v>17.605723999999999</c:v>
                </c:pt>
                <c:pt idx="1819">
                  <c:v>17.605370000000001</c:v>
                </c:pt>
                <c:pt idx="1820">
                  <c:v>17.605288999999999</c:v>
                </c:pt>
                <c:pt idx="1821">
                  <c:v>17.605056999999999</c:v>
                </c:pt>
                <c:pt idx="1822">
                  <c:v>17.604904000000001</c:v>
                </c:pt>
                <c:pt idx="1823">
                  <c:v>17.606133</c:v>
                </c:pt>
                <c:pt idx="1824">
                  <c:v>17.606128999999999</c:v>
                </c:pt>
                <c:pt idx="1825">
                  <c:v>17.605149999999998</c:v>
                </c:pt>
                <c:pt idx="1826">
                  <c:v>17.605024</c:v>
                </c:pt>
                <c:pt idx="1827">
                  <c:v>17.605236000000001</c:v>
                </c:pt>
                <c:pt idx="1828">
                  <c:v>17.605331</c:v>
                </c:pt>
                <c:pt idx="1829">
                  <c:v>17.605751000000001</c:v>
                </c:pt>
                <c:pt idx="1830">
                  <c:v>17.606117000000001</c:v>
                </c:pt>
                <c:pt idx="1831">
                  <c:v>17.605744999999999</c:v>
                </c:pt>
                <c:pt idx="1832">
                  <c:v>17.605543000000001</c:v>
                </c:pt>
                <c:pt idx="1833">
                  <c:v>17.606179999999998</c:v>
                </c:pt>
                <c:pt idx="1834">
                  <c:v>17.606691000000001</c:v>
                </c:pt>
                <c:pt idx="1835">
                  <c:v>17.606311999999999</c:v>
                </c:pt>
                <c:pt idx="1836">
                  <c:v>17.605930000000001</c:v>
                </c:pt>
                <c:pt idx="1837">
                  <c:v>17.605801</c:v>
                </c:pt>
                <c:pt idx="1838">
                  <c:v>17.606083000000002</c:v>
                </c:pt>
                <c:pt idx="1839">
                  <c:v>17.606596</c:v>
                </c:pt>
                <c:pt idx="1840">
                  <c:v>17.606598000000002</c:v>
                </c:pt>
                <c:pt idx="1841">
                  <c:v>17.606565</c:v>
                </c:pt>
                <c:pt idx="1842">
                  <c:v>17.606503</c:v>
                </c:pt>
                <c:pt idx="1843">
                  <c:v>17.606636000000002</c:v>
                </c:pt>
                <c:pt idx="1844">
                  <c:v>17.606732999999998</c:v>
                </c:pt>
                <c:pt idx="1845">
                  <c:v>17.606397999999999</c:v>
                </c:pt>
                <c:pt idx="1846">
                  <c:v>17.606135999999999</c:v>
                </c:pt>
                <c:pt idx="1847">
                  <c:v>17.60605</c:v>
                </c:pt>
                <c:pt idx="1848">
                  <c:v>17.605775999999999</c:v>
                </c:pt>
                <c:pt idx="1849">
                  <c:v>17.606178</c:v>
                </c:pt>
                <c:pt idx="1850">
                  <c:v>17.606462000000001</c:v>
                </c:pt>
                <c:pt idx="1851">
                  <c:v>17.605858000000001</c:v>
                </c:pt>
                <c:pt idx="1852">
                  <c:v>17.605167000000002</c:v>
                </c:pt>
                <c:pt idx="1853">
                  <c:v>17.605962999999999</c:v>
                </c:pt>
                <c:pt idx="1854">
                  <c:v>17.605616000000001</c:v>
                </c:pt>
                <c:pt idx="1855">
                  <c:v>17.605533999999999</c:v>
                </c:pt>
                <c:pt idx="1856">
                  <c:v>17.605948999999999</c:v>
                </c:pt>
                <c:pt idx="1857">
                  <c:v>17.606301999999999</c:v>
                </c:pt>
                <c:pt idx="1858">
                  <c:v>17.605919</c:v>
                </c:pt>
                <c:pt idx="1859">
                  <c:v>17.60568</c:v>
                </c:pt>
                <c:pt idx="1860">
                  <c:v>17.605276</c:v>
                </c:pt>
                <c:pt idx="1861">
                  <c:v>17.605119999999999</c:v>
                </c:pt>
                <c:pt idx="1862">
                  <c:v>17.605785000000001</c:v>
                </c:pt>
                <c:pt idx="1863">
                  <c:v>17.606190000000002</c:v>
                </c:pt>
                <c:pt idx="1864">
                  <c:v>17.606484999999999</c:v>
                </c:pt>
                <c:pt idx="1865">
                  <c:v>17.606622999999999</c:v>
                </c:pt>
                <c:pt idx="1866">
                  <c:v>17.606556000000001</c:v>
                </c:pt>
                <c:pt idx="1867">
                  <c:v>17.605867</c:v>
                </c:pt>
                <c:pt idx="1868">
                  <c:v>17.605671000000001</c:v>
                </c:pt>
                <c:pt idx="1869">
                  <c:v>17.606413</c:v>
                </c:pt>
                <c:pt idx="1870">
                  <c:v>17.606193999999999</c:v>
                </c:pt>
                <c:pt idx="1871">
                  <c:v>17.605923000000001</c:v>
                </c:pt>
                <c:pt idx="1872">
                  <c:v>17.606242999999999</c:v>
                </c:pt>
                <c:pt idx="1873">
                  <c:v>17.605969999999999</c:v>
                </c:pt>
                <c:pt idx="1874">
                  <c:v>17.605958999999999</c:v>
                </c:pt>
                <c:pt idx="1875">
                  <c:v>17.606316</c:v>
                </c:pt>
                <c:pt idx="1876">
                  <c:v>17.606064</c:v>
                </c:pt>
                <c:pt idx="1877">
                  <c:v>17.605357999999999</c:v>
                </c:pt>
                <c:pt idx="1878">
                  <c:v>17.606009</c:v>
                </c:pt>
                <c:pt idx="1879">
                  <c:v>17.606262000000001</c:v>
                </c:pt>
                <c:pt idx="1880">
                  <c:v>17.60557</c:v>
                </c:pt>
                <c:pt idx="1881">
                  <c:v>17.605345</c:v>
                </c:pt>
                <c:pt idx="1882">
                  <c:v>17.605314</c:v>
                </c:pt>
                <c:pt idx="1883">
                  <c:v>17.605298999999999</c:v>
                </c:pt>
                <c:pt idx="1884">
                  <c:v>17.605119999999999</c:v>
                </c:pt>
                <c:pt idx="1885">
                  <c:v>17.604977000000002</c:v>
                </c:pt>
                <c:pt idx="1886">
                  <c:v>17.604469000000002</c:v>
                </c:pt>
                <c:pt idx="1887">
                  <c:v>17.604012000000001</c:v>
                </c:pt>
                <c:pt idx="1888">
                  <c:v>17.605008999999999</c:v>
                </c:pt>
                <c:pt idx="1889">
                  <c:v>17.605179</c:v>
                </c:pt>
                <c:pt idx="1890">
                  <c:v>17.605577</c:v>
                </c:pt>
                <c:pt idx="1891">
                  <c:v>17.605663</c:v>
                </c:pt>
                <c:pt idx="1892">
                  <c:v>17.605892000000001</c:v>
                </c:pt>
                <c:pt idx="1893">
                  <c:v>17.605961000000001</c:v>
                </c:pt>
                <c:pt idx="1894">
                  <c:v>17.607008</c:v>
                </c:pt>
                <c:pt idx="1895">
                  <c:v>17.607320999999999</c:v>
                </c:pt>
                <c:pt idx="1896">
                  <c:v>17.607651000000001</c:v>
                </c:pt>
                <c:pt idx="1897">
                  <c:v>17.608039999999999</c:v>
                </c:pt>
                <c:pt idx="1898">
                  <c:v>17.607492000000001</c:v>
                </c:pt>
                <c:pt idx="1899">
                  <c:v>17.607821000000001</c:v>
                </c:pt>
                <c:pt idx="1900">
                  <c:v>17.607496000000001</c:v>
                </c:pt>
                <c:pt idx="1901">
                  <c:v>17.608070000000001</c:v>
                </c:pt>
                <c:pt idx="1902">
                  <c:v>17.608335</c:v>
                </c:pt>
                <c:pt idx="1903">
                  <c:v>17.608053000000002</c:v>
                </c:pt>
                <c:pt idx="1904">
                  <c:v>17.608374000000001</c:v>
                </c:pt>
                <c:pt idx="1905">
                  <c:v>17.608651999999999</c:v>
                </c:pt>
                <c:pt idx="1906">
                  <c:v>17.609059999999999</c:v>
                </c:pt>
                <c:pt idx="1907">
                  <c:v>17.608549</c:v>
                </c:pt>
                <c:pt idx="1908">
                  <c:v>17.607731000000001</c:v>
                </c:pt>
                <c:pt idx="1909">
                  <c:v>17.608463</c:v>
                </c:pt>
                <c:pt idx="1910">
                  <c:v>17.608829</c:v>
                </c:pt>
                <c:pt idx="1911">
                  <c:v>17.609037000000001</c:v>
                </c:pt>
                <c:pt idx="1912">
                  <c:v>17.60895</c:v>
                </c:pt>
                <c:pt idx="1913">
                  <c:v>17.609016</c:v>
                </c:pt>
                <c:pt idx="1914">
                  <c:v>17.608706000000002</c:v>
                </c:pt>
                <c:pt idx="1915">
                  <c:v>17.608936</c:v>
                </c:pt>
                <c:pt idx="1916">
                  <c:v>17.609518000000001</c:v>
                </c:pt>
                <c:pt idx="1917">
                  <c:v>17.610005999999998</c:v>
                </c:pt>
                <c:pt idx="1918">
                  <c:v>17.609819000000002</c:v>
                </c:pt>
                <c:pt idx="1919">
                  <c:v>17.609735000000001</c:v>
                </c:pt>
                <c:pt idx="1920">
                  <c:v>17.609646000000001</c:v>
                </c:pt>
                <c:pt idx="1921">
                  <c:v>17.609563999999999</c:v>
                </c:pt>
                <c:pt idx="1922">
                  <c:v>17.609241000000001</c:v>
                </c:pt>
                <c:pt idx="1923">
                  <c:v>17.609570999999999</c:v>
                </c:pt>
                <c:pt idx="1924">
                  <c:v>17.610132</c:v>
                </c:pt>
                <c:pt idx="1925">
                  <c:v>17.610206999999999</c:v>
                </c:pt>
                <c:pt idx="1926">
                  <c:v>17.609182000000001</c:v>
                </c:pt>
                <c:pt idx="1927">
                  <c:v>17.610619</c:v>
                </c:pt>
                <c:pt idx="1928">
                  <c:v>17.611018999999999</c:v>
                </c:pt>
                <c:pt idx="1929">
                  <c:v>17.610984999999999</c:v>
                </c:pt>
                <c:pt idx="1930">
                  <c:v>17.611450000000001</c:v>
                </c:pt>
                <c:pt idx="1931">
                  <c:v>17.611713000000002</c:v>
                </c:pt>
                <c:pt idx="1932">
                  <c:v>17.611678999999999</c:v>
                </c:pt>
                <c:pt idx="1933">
                  <c:v>17.611704</c:v>
                </c:pt>
                <c:pt idx="1934">
                  <c:v>17.61186</c:v>
                </c:pt>
                <c:pt idx="1935">
                  <c:v>17.611764999999998</c:v>
                </c:pt>
                <c:pt idx="1936">
                  <c:v>17.611135000000001</c:v>
                </c:pt>
                <c:pt idx="1937">
                  <c:v>17.611173999999998</c:v>
                </c:pt>
                <c:pt idx="1938">
                  <c:v>17.611267000000002</c:v>
                </c:pt>
                <c:pt idx="1939">
                  <c:v>17.611720999999999</c:v>
                </c:pt>
                <c:pt idx="1940">
                  <c:v>17.611184999999999</c:v>
                </c:pt>
                <c:pt idx="1941">
                  <c:v>17.612037999999998</c:v>
                </c:pt>
                <c:pt idx="1942">
                  <c:v>17.612048999999999</c:v>
                </c:pt>
                <c:pt idx="1943">
                  <c:v>17.611878999999998</c:v>
                </c:pt>
                <c:pt idx="1944">
                  <c:v>17.612193999999999</c:v>
                </c:pt>
                <c:pt idx="1945">
                  <c:v>17.611933000000001</c:v>
                </c:pt>
                <c:pt idx="1946">
                  <c:v>17.611374000000001</c:v>
                </c:pt>
                <c:pt idx="1947">
                  <c:v>17.611462</c:v>
                </c:pt>
                <c:pt idx="1948">
                  <c:v>17.612371</c:v>
                </c:pt>
                <c:pt idx="1949">
                  <c:v>17.612461</c:v>
                </c:pt>
                <c:pt idx="1950">
                  <c:v>17.611032000000002</c:v>
                </c:pt>
                <c:pt idx="1951">
                  <c:v>17.611712000000001</c:v>
                </c:pt>
                <c:pt idx="1952">
                  <c:v>17.612112</c:v>
                </c:pt>
                <c:pt idx="1953">
                  <c:v>17.612762</c:v>
                </c:pt>
                <c:pt idx="1954">
                  <c:v>17.613341999999999</c:v>
                </c:pt>
                <c:pt idx="1955">
                  <c:v>17.612734</c:v>
                </c:pt>
                <c:pt idx="1956">
                  <c:v>17.612251000000001</c:v>
                </c:pt>
                <c:pt idx="1957">
                  <c:v>17.613002999999999</c:v>
                </c:pt>
                <c:pt idx="1958">
                  <c:v>17.611567999999998</c:v>
                </c:pt>
                <c:pt idx="1959">
                  <c:v>17.612062000000002</c:v>
                </c:pt>
                <c:pt idx="1960">
                  <c:v>17.611515000000001</c:v>
                </c:pt>
                <c:pt idx="1961">
                  <c:v>17.612078</c:v>
                </c:pt>
                <c:pt idx="1962">
                  <c:v>17.612494000000002</c:v>
                </c:pt>
                <c:pt idx="1963">
                  <c:v>17.612822000000001</c:v>
                </c:pt>
                <c:pt idx="1964">
                  <c:v>17.612942</c:v>
                </c:pt>
                <c:pt idx="1965">
                  <c:v>17.613171000000001</c:v>
                </c:pt>
                <c:pt idx="1966">
                  <c:v>17.613173</c:v>
                </c:pt>
                <c:pt idx="1967">
                  <c:v>17.612511000000001</c:v>
                </c:pt>
                <c:pt idx="1968">
                  <c:v>17.611782000000002</c:v>
                </c:pt>
                <c:pt idx="1969">
                  <c:v>17.612235999999999</c:v>
                </c:pt>
                <c:pt idx="1970">
                  <c:v>17.612884999999999</c:v>
                </c:pt>
                <c:pt idx="1971">
                  <c:v>17.612943999999999</c:v>
                </c:pt>
                <c:pt idx="1972">
                  <c:v>17.612783</c:v>
                </c:pt>
                <c:pt idx="1973">
                  <c:v>17.613371000000001</c:v>
                </c:pt>
                <c:pt idx="1974">
                  <c:v>17.612974000000001</c:v>
                </c:pt>
                <c:pt idx="1975">
                  <c:v>17.613474</c:v>
                </c:pt>
                <c:pt idx="1976">
                  <c:v>17.613959999999999</c:v>
                </c:pt>
                <c:pt idx="1977">
                  <c:v>17.614409999999999</c:v>
                </c:pt>
                <c:pt idx="1978">
                  <c:v>17.61458</c:v>
                </c:pt>
                <c:pt idx="1979">
                  <c:v>17.614533999999999</c:v>
                </c:pt>
                <c:pt idx="1980">
                  <c:v>17.614740000000001</c:v>
                </c:pt>
                <c:pt idx="1981">
                  <c:v>17.614279</c:v>
                </c:pt>
                <c:pt idx="1982">
                  <c:v>17.614443000000001</c:v>
                </c:pt>
                <c:pt idx="1983">
                  <c:v>17.614243999999999</c:v>
                </c:pt>
                <c:pt idx="1984">
                  <c:v>17.613085000000002</c:v>
                </c:pt>
                <c:pt idx="1985">
                  <c:v>17.613337000000001</c:v>
                </c:pt>
                <c:pt idx="1986">
                  <c:v>17.613817000000001</c:v>
                </c:pt>
                <c:pt idx="1987">
                  <c:v>17.613427999999999</c:v>
                </c:pt>
                <c:pt idx="1988">
                  <c:v>17.612511000000001</c:v>
                </c:pt>
                <c:pt idx="1989">
                  <c:v>17.613181999999998</c:v>
                </c:pt>
                <c:pt idx="1990">
                  <c:v>17.61356</c:v>
                </c:pt>
                <c:pt idx="1991">
                  <c:v>17.613009999999999</c:v>
                </c:pt>
                <c:pt idx="1992">
                  <c:v>17.612729999999999</c:v>
                </c:pt>
                <c:pt idx="1993">
                  <c:v>17.613077000000001</c:v>
                </c:pt>
                <c:pt idx="1994">
                  <c:v>17.613299999999999</c:v>
                </c:pt>
                <c:pt idx="1995">
                  <c:v>17.613802</c:v>
                </c:pt>
                <c:pt idx="1996">
                  <c:v>17.614059000000001</c:v>
                </c:pt>
                <c:pt idx="1997">
                  <c:v>17.613565000000001</c:v>
                </c:pt>
                <c:pt idx="1998">
                  <c:v>17.613422</c:v>
                </c:pt>
                <c:pt idx="1999">
                  <c:v>17.613658999999998</c:v>
                </c:pt>
                <c:pt idx="2000">
                  <c:v>17.612717</c:v>
                </c:pt>
                <c:pt idx="2001">
                  <c:v>17.612826999999999</c:v>
                </c:pt>
                <c:pt idx="2002">
                  <c:v>17.613354000000001</c:v>
                </c:pt>
                <c:pt idx="2003">
                  <c:v>17.613109999999999</c:v>
                </c:pt>
                <c:pt idx="2004">
                  <c:v>17.612818000000001</c:v>
                </c:pt>
                <c:pt idx="2005">
                  <c:v>17.612425000000002</c:v>
                </c:pt>
                <c:pt idx="2006">
                  <c:v>17.612703</c:v>
                </c:pt>
                <c:pt idx="2007">
                  <c:v>17.613571</c:v>
                </c:pt>
                <c:pt idx="2008">
                  <c:v>17.613398</c:v>
                </c:pt>
                <c:pt idx="2009">
                  <c:v>17.613938999999998</c:v>
                </c:pt>
                <c:pt idx="2010">
                  <c:v>17.613834000000001</c:v>
                </c:pt>
                <c:pt idx="2011">
                  <c:v>17.614204000000001</c:v>
                </c:pt>
                <c:pt idx="2012">
                  <c:v>17.613712</c:v>
                </c:pt>
                <c:pt idx="2013">
                  <c:v>17.613662999999999</c:v>
                </c:pt>
                <c:pt idx="2014">
                  <c:v>17.613644000000001</c:v>
                </c:pt>
                <c:pt idx="2015">
                  <c:v>17.613904999999999</c:v>
                </c:pt>
                <c:pt idx="2016">
                  <c:v>17.613123000000002</c:v>
                </c:pt>
                <c:pt idx="2017">
                  <c:v>17.613834000000001</c:v>
                </c:pt>
                <c:pt idx="2018">
                  <c:v>17.614027</c:v>
                </c:pt>
                <c:pt idx="2019">
                  <c:v>17.612953000000001</c:v>
                </c:pt>
                <c:pt idx="2020">
                  <c:v>17.613699</c:v>
                </c:pt>
                <c:pt idx="2021">
                  <c:v>17.613496999999999</c:v>
                </c:pt>
                <c:pt idx="2022">
                  <c:v>17.613159</c:v>
                </c:pt>
                <c:pt idx="2023">
                  <c:v>17.613688</c:v>
                </c:pt>
                <c:pt idx="2024">
                  <c:v>17.614502000000002</c:v>
                </c:pt>
                <c:pt idx="2025">
                  <c:v>17.614530999999999</c:v>
                </c:pt>
                <c:pt idx="2026">
                  <c:v>17.614504</c:v>
                </c:pt>
                <c:pt idx="2027">
                  <c:v>17.614644999999999</c:v>
                </c:pt>
                <c:pt idx="2028">
                  <c:v>17.614843</c:v>
                </c:pt>
                <c:pt idx="2029">
                  <c:v>17.614508000000001</c:v>
                </c:pt>
                <c:pt idx="2030">
                  <c:v>17.614184999999999</c:v>
                </c:pt>
                <c:pt idx="2031">
                  <c:v>17.614155</c:v>
                </c:pt>
                <c:pt idx="2032">
                  <c:v>17.613277</c:v>
                </c:pt>
                <c:pt idx="2033">
                  <c:v>17.613388</c:v>
                </c:pt>
                <c:pt idx="2034">
                  <c:v>17.613882</c:v>
                </c:pt>
                <c:pt idx="2035">
                  <c:v>17.613856999999999</c:v>
                </c:pt>
                <c:pt idx="2036">
                  <c:v>17.613985</c:v>
                </c:pt>
                <c:pt idx="2037">
                  <c:v>17.613958</c:v>
                </c:pt>
                <c:pt idx="2038">
                  <c:v>17.613924000000001</c:v>
                </c:pt>
                <c:pt idx="2039">
                  <c:v>17.614129999999999</c:v>
                </c:pt>
                <c:pt idx="2040">
                  <c:v>17.612977999999998</c:v>
                </c:pt>
                <c:pt idx="2041">
                  <c:v>17.612976</c:v>
                </c:pt>
                <c:pt idx="2042">
                  <c:v>17.613394</c:v>
                </c:pt>
                <c:pt idx="2043">
                  <c:v>17.613655000000001</c:v>
                </c:pt>
                <c:pt idx="2044">
                  <c:v>17.614058</c:v>
                </c:pt>
                <c:pt idx="2045">
                  <c:v>17.613894999999999</c:v>
                </c:pt>
                <c:pt idx="2046">
                  <c:v>17.613928000000001</c:v>
                </c:pt>
                <c:pt idx="2047">
                  <c:v>17.613568999999998</c:v>
                </c:pt>
                <c:pt idx="2048">
                  <c:v>17.613523000000001</c:v>
                </c:pt>
                <c:pt idx="2049">
                  <c:v>17.613545999999999</c:v>
                </c:pt>
                <c:pt idx="2050">
                  <c:v>17.613320999999999</c:v>
                </c:pt>
                <c:pt idx="2051">
                  <c:v>17.613175999999999</c:v>
                </c:pt>
                <c:pt idx="2052">
                  <c:v>17.612203999999998</c:v>
                </c:pt>
                <c:pt idx="2053">
                  <c:v>17.612283999999999</c:v>
                </c:pt>
                <c:pt idx="2054">
                  <c:v>17.61157</c:v>
                </c:pt>
                <c:pt idx="2055">
                  <c:v>17.611827999999999</c:v>
                </c:pt>
                <c:pt idx="2056">
                  <c:v>17.612355999999998</c:v>
                </c:pt>
                <c:pt idx="2057">
                  <c:v>17.612558</c:v>
                </c:pt>
                <c:pt idx="2058">
                  <c:v>17.612686</c:v>
                </c:pt>
                <c:pt idx="2059">
                  <c:v>17.612123</c:v>
                </c:pt>
                <c:pt idx="2060">
                  <c:v>17.612112</c:v>
                </c:pt>
                <c:pt idx="2061">
                  <c:v>17.612099000000001</c:v>
                </c:pt>
                <c:pt idx="2062">
                  <c:v>17.612086999999999</c:v>
                </c:pt>
                <c:pt idx="2063">
                  <c:v>17.612255000000001</c:v>
                </c:pt>
                <c:pt idx="2064">
                  <c:v>17.611609000000001</c:v>
                </c:pt>
                <c:pt idx="2065">
                  <c:v>17.611763</c:v>
                </c:pt>
                <c:pt idx="2066">
                  <c:v>17.611940000000001</c:v>
                </c:pt>
                <c:pt idx="2067">
                  <c:v>17.611478999999999</c:v>
                </c:pt>
                <c:pt idx="2068">
                  <c:v>17.611687</c:v>
                </c:pt>
                <c:pt idx="2069">
                  <c:v>17.612009</c:v>
                </c:pt>
                <c:pt idx="2070">
                  <c:v>17.611771000000001</c:v>
                </c:pt>
                <c:pt idx="2071">
                  <c:v>17.611536000000001</c:v>
                </c:pt>
                <c:pt idx="2072">
                  <c:v>17.611563</c:v>
                </c:pt>
                <c:pt idx="2073">
                  <c:v>17.611706000000002</c:v>
                </c:pt>
                <c:pt idx="2074">
                  <c:v>17.611567000000001</c:v>
                </c:pt>
                <c:pt idx="2075">
                  <c:v>17.611155</c:v>
                </c:pt>
                <c:pt idx="2076">
                  <c:v>17.610652999999999</c:v>
                </c:pt>
                <c:pt idx="2077">
                  <c:v>17.610862999999998</c:v>
                </c:pt>
                <c:pt idx="2078">
                  <c:v>17.61092</c:v>
                </c:pt>
                <c:pt idx="2079">
                  <c:v>17.611006</c:v>
                </c:pt>
                <c:pt idx="2080">
                  <c:v>17.611163999999999</c:v>
                </c:pt>
                <c:pt idx="2081">
                  <c:v>17.611044</c:v>
                </c:pt>
                <c:pt idx="2082">
                  <c:v>17.610780999999999</c:v>
                </c:pt>
                <c:pt idx="2083">
                  <c:v>17.610664</c:v>
                </c:pt>
                <c:pt idx="2084">
                  <c:v>17.610493000000002</c:v>
                </c:pt>
                <c:pt idx="2085">
                  <c:v>17.609859</c:v>
                </c:pt>
                <c:pt idx="2086">
                  <c:v>17.608986000000002</c:v>
                </c:pt>
                <c:pt idx="2087">
                  <c:v>17.609192</c:v>
                </c:pt>
                <c:pt idx="2088">
                  <c:v>17.609881999999999</c:v>
                </c:pt>
                <c:pt idx="2089">
                  <c:v>17.609745</c:v>
                </c:pt>
                <c:pt idx="2090">
                  <c:v>17.610004</c:v>
                </c:pt>
                <c:pt idx="2091">
                  <c:v>17.610133999999999</c:v>
                </c:pt>
                <c:pt idx="2092">
                  <c:v>17.610105999999998</c:v>
                </c:pt>
                <c:pt idx="2093">
                  <c:v>17.610249</c:v>
                </c:pt>
                <c:pt idx="2094">
                  <c:v>17.610157000000001</c:v>
                </c:pt>
                <c:pt idx="2095">
                  <c:v>17.610104</c:v>
                </c:pt>
                <c:pt idx="2096">
                  <c:v>17.610351999999999</c:v>
                </c:pt>
                <c:pt idx="2097">
                  <c:v>17.610555999999999</c:v>
                </c:pt>
                <c:pt idx="2098">
                  <c:v>17.611087999999999</c:v>
                </c:pt>
                <c:pt idx="2099">
                  <c:v>17.611091999999999</c:v>
                </c:pt>
                <c:pt idx="2100">
                  <c:v>17.611360999999999</c:v>
                </c:pt>
                <c:pt idx="2101">
                  <c:v>17.612251000000001</c:v>
                </c:pt>
                <c:pt idx="2102">
                  <c:v>17.612279999999998</c:v>
                </c:pt>
                <c:pt idx="2103">
                  <c:v>17.612053</c:v>
                </c:pt>
                <c:pt idx="2104">
                  <c:v>17.612632999999999</c:v>
                </c:pt>
                <c:pt idx="2105">
                  <c:v>17.613389999999999</c:v>
                </c:pt>
                <c:pt idx="2106">
                  <c:v>17.613627999999999</c:v>
                </c:pt>
                <c:pt idx="2107">
                  <c:v>17.614311000000001</c:v>
                </c:pt>
                <c:pt idx="2108">
                  <c:v>17.615255000000001</c:v>
                </c:pt>
                <c:pt idx="2109">
                  <c:v>17.615324000000001</c:v>
                </c:pt>
                <c:pt idx="2110">
                  <c:v>17.615431000000001</c:v>
                </c:pt>
                <c:pt idx="2111">
                  <c:v>17.616119000000001</c:v>
                </c:pt>
                <c:pt idx="2112">
                  <c:v>17.616661000000001</c:v>
                </c:pt>
                <c:pt idx="2113">
                  <c:v>17.616999</c:v>
                </c:pt>
                <c:pt idx="2114">
                  <c:v>17.617023</c:v>
                </c:pt>
                <c:pt idx="2115">
                  <c:v>17.616969999999998</c:v>
                </c:pt>
                <c:pt idx="2116">
                  <c:v>17.616790999999999</c:v>
                </c:pt>
                <c:pt idx="2117">
                  <c:v>17.616291</c:v>
                </c:pt>
                <c:pt idx="2118">
                  <c:v>17.616415</c:v>
                </c:pt>
                <c:pt idx="2119">
                  <c:v>17.616949000000002</c:v>
                </c:pt>
                <c:pt idx="2120">
                  <c:v>17.616875</c:v>
                </c:pt>
                <c:pt idx="2121">
                  <c:v>17.616619</c:v>
                </c:pt>
                <c:pt idx="2122">
                  <c:v>17.616882</c:v>
                </c:pt>
                <c:pt idx="2123">
                  <c:v>17.617139999999999</c:v>
                </c:pt>
                <c:pt idx="2124">
                  <c:v>17.616911000000002</c:v>
                </c:pt>
                <c:pt idx="2125">
                  <c:v>17.616838000000001</c:v>
                </c:pt>
                <c:pt idx="2126">
                  <c:v>17.616561999999998</c:v>
                </c:pt>
                <c:pt idx="2127">
                  <c:v>17.61628</c:v>
                </c:pt>
                <c:pt idx="2128">
                  <c:v>17.616887999999999</c:v>
                </c:pt>
                <c:pt idx="2129">
                  <c:v>17.617086</c:v>
                </c:pt>
                <c:pt idx="2130">
                  <c:v>17.616945000000001</c:v>
                </c:pt>
                <c:pt idx="2131">
                  <c:v>17.616983000000001</c:v>
                </c:pt>
                <c:pt idx="2132">
                  <c:v>17.617014000000001</c:v>
                </c:pt>
                <c:pt idx="2133">
                  <c:v>17.617556</c:v>
                </c:pt>
                <c:pt idx="2134">
                  <c:v>17.618366000000002</c:v>
                </c:pt>
                <c:pt idx="2135">
                  <c:v>17.618963000000001</c:v>
                </c:pt>
                <c:pt idx="2136">
                  <c:v>17.618670999999999</c:v>
                </c:pt>
                <c:pt idx="2137">
                  <c:v>17.618131999999999</c:v>
                </c:pt>
                <c:pt idx="2138">
                  <c:v>17.618835000000001</c:v>
                </c:pt>
                <c:pt idx="2139">
                  <c:v>17.618887000000001</c:v>
                </c:pt>
                <c:pt idx="2140">
                  <c:v>17.618725000000001</c:v>
                </c:pt>
                <c:pt idx="2141">
                  <c:v>17.619126999999999</c:v>
                </c:pt>
                <c:pt idx="2142">
                  <c:v>17.619326000000001</c:v>
                </c:pt>
                <c:pt idx="2143">
                  <c:v>17.619471000000001</c:v>
                </c:pt>
                <c:pt idx="2144">
                  <c:v>17.618979</c:v>
                </c:pt>
                <c:pt idx="2145">
                  <c:v>17.619209000000001</c:v>
                </c:pt>
                <c:pt idx="2146">
                  <c:v>17.618808999999999</c:v>
                </c:pt>
                <c:pt idx="2147">
                  <c:v>17.618435000000002</c:v>
                </c:pt>
                <c:pt idx="2148">
                  <c:v>17.619292999999999</c:v>
                </c:pt>
                <c:pt idx="2149">
                  <c:v>17.619116000000002</c:v>
                </c:pt>
                <c:pt idx="2150">
                  <c:v>17.619206999999999</c:v>
                </c:pt>
                <c:pt idx="2151">
                  <c:v>17.619264999999999</c:v>
                </c:pt>
                <c:pt idx="2152">
                  <c:v>17.619506999999999</c:v>
                </c:pt>
                <c:pt idx="2153">
                  <c:v>17.619862000000001</c:v>
                </c:pt>
                <c:pt idx="2154">
                  <c:v>17.620241</c:v>
                </c:pt>
                <c:pt idx="2155">
                  <c:v>17.620799999999999</c:v>
                </c:pt>
                <c:pt idx="2156">
                  <c:v>17.620998</c:v>
                </c:pt>
                <c:pt idx="2157">
                  <c:v>17.621431000000001</c:v>
                </c:pt>
                <c:pt idx="2158">
                  <c:v>17.621286000000001</c:v>
                </c:pt>
                <c:pt idx="2159">
                  <c:v>17.621279000000001</c:v>
                </c:pt>
                <c:pt idx="2160">
                  <c:v>17.621489</c:v>
                </c:pt>
                <c:pt idx="2161">
                  <c:v>17.621029</c:v>
                </c:pt>
                <c:pt idx="2162">
                  <c:v>17.620702999999999</c:v>
                </c:pt>
                <c:pt idx="2163">
                  <c:v>17.620930000000001</c:v>
                </c:pt>
                <c:pt idx="2164">
                  <c:v>17.621458000000001</c:v>
                </c:pt>
                <c:pt idx="2165">
                  <c:v>17.621777999999999</c:v>
                </c:pt>
                <c:pt idx="2166">
                  <c:v>17.622043999999999</c:v>
                </c:pt>
                <c:pt idx="2167">
                  <c:v>17.621760999999999</c:v>
                </c:pt>
                <c:pt idx="2168">
                  <c:v>17.621023000000001</c:v>
                </c:pt>
                <c:pt idx="2169">
                  <c:v>17.621464</c:v>
                </c:pt>
                <c:pt idx="2170">
                  <c:v>17.62191</c:v>
                </c:pt>
                <c:pt idx="2171">
                  <c:v>17.622540999999998</c:v>
                </c:pt>
                <c:pt idx="2172">
                  <c:v>17.622699999999998</c:v>
                </c:pt>
                <c:pt idx="2173">
                  <c:v>17.62265</c:v>
                </c:pt>
                <c:pt idx="2174">
                  <c:v>17.622736</c:v>
                </c:pt>
                <c:pt idx="2175">
                  <c:v>17.622765000000001</c:v>
                </c:pt>
                <c:pt idx="2176">
                  <c:v>17.622883000000002</c:v>
                </c:pt>
                <c:pt idx="2177">
                  <c:v>17.622143000000001</c:v>
                </c:pt>
                <c:pt idx="2178">
                  <c:v>17.621442999999999</c:v>
                </c:pt>
                <c:pt idx="2179">
                  <c:v>17.622530000000001</c:v>
                </c:pt>
                <c:pt idx="2180">
                  <c:v>17.622782000000001</c:v>
                </c:pt>
                <c:pt idx="2181">
                  <c:v>17.622923</c:v>
                </c:pt>
                <c:pt idx="2182">
                  <c:v>17.622902</c:v>
                </c:pt>
                <c:pt idx="2183">
                  <c:v>17.622684</c:v>
                </c:pt>
                <c:pt idx="2184">
                  <c:v>17.622477</c:v>
                </c:pt>
                <c:pt idx="2185">
                  <c:v>17.622395000000001</c:v>
                </c:pt>
                <c:pt idx="2186">
                  <c:v>17.622900000000001</c:v>
                </c:pt>
                <c:pt idx="2187">
                  <c:v>17.622776000000002</c:v>
                </c:pt>
                <c:pt idx="2188">
                  <c:v>17.622949999999999</c:v>
                </c:pt>
                <c:pt idx="2189">
                  <c:v>17.623152000000001</c:v>
                </c:pt>
                <c:pt idx="2190">
                  <c:v>17.622676999999999</c:v>
                </c:pt>
                <c:pt idx="2191">
                  <c:v>17.622827999999998</c:v>
                </c:pt>
                <c:pt idx="2192">
                  <c:v>17.622097</c:v>
                </c:pt>
                <c:pt idx="2193">
                  <c:v>17.621561</c:v>
                </c:pt>
                <c:pt idx="2194">
                  <c:v>17.622236000000001</c:v>
                </c:pt>
                <c:pt idx="2195">
                  <c:v>17.622741999999999</c:v>
                </c:pt>
                <c:pt idx="2196">
                  <c:v>17.623348</c:v>
                </c:pt>
                <c:pt idx="2197">
                  <c:v>17.623343999999999</c:v>
                </c:pt>
                <c:pt idx="2198">
                  <c:v>17.623335000000001</c:v>
                </c:pt>
                <c:pt idx="2199">
                  <c:v>17.622429</c:v>
                </c:pt>
                <c:pt idx="2200">
                  <c:v>17.622129000000001</c:v>
                </c:pt>
                <c:pt idx="2201">
                  <c:v>17.622931000000001</c:v>
                </c:pt>
                <c:pt idx="2202">
                  <c:v>17.622049000000001</c:v>
                </c:pt>
                <c:pt idx="2203">
                  <c:v>17.622509000000001</c:v>
                </c:pt>
                <c:pt idx="2204">
                  <c:v>17.62302</c:v>
                </c:pt>
                <c:pt idx="2205">
                  <c:v>17.623474000000002</c:v>
                </c:pt>
                <c:pt idx="2206">
                  <c:v>17.623294999999999</c:v>
                </c:pt>
                <c:pt idx="2207">
                  <c:v>17.623159000000001</c:v>
                </c:pt>
                <c:pt idx="2208">
                  <c:v>17.623149999999999</c:v>
                </c:pt>
                <c:pt idx="2209">
                  <c:v>17.623138000000001</c:v>
                </c:pt>
                <c:pt idx="2210">
                  <c:v>17.62303</c:v>
                </c:pt>
                <c:pt idx="2211">
                  <c:v>17.623037</c:v>
                </c:pt>
                <c:pt idx="2212">
                  <c:v>17.623272</c:v>
                </c:pt>
                <c:pt idx="2213">
                  <c:v>17.622254999999999</c:v>
                </c:pt>
                <c:pt idx="2214">
                  <c:v>17.622091000000001</c:v>
                </c:pt>
                <c:pt idx="2215">
                  <c:v>17.622913</c:v>
                </c:pt>
                <c:pt idx="2216">
                  <c:v>17.623138000000001</c:v>
                </c:pt>
                <c:pt idx="2217">
                  <c:v>17.622499000000001</c:v>
                </c:pt>
                <c:pt idx="2218">
                  <c:v>17.623042999999999</c:v>
                </c:pt>
                <c:pt idx="2219">
                  <c:v>17.623016</c:v>
                </c:pt>
                <c:pt idx="2220">
                  <c:v>17.622271000000001</c:v>
                </c:pt>
                <c:pt idx="2221">
                  <c:v>17.622783999999999</c:v>
                </c:pt>
                <c:pt idx="2222">
                  <c:v>17.623224</c:v>
                </c:pt>
                <c:pt idx="2223">
                  <c:v>17.623512000000002</c:v>
                </c:pt>
                <c:pt idx="2224">
                  <c:v>17.622865999999998</c:v>
                </c:pt>
                <c:pt idx="2225">
                  <c:v>17.622532</c:v>
                </c:pt>
                <c:pt idx="2226">
                  <c:v>17.622737999999998</c:v>
                </c:pt>
                <c:pt idx="2227">
                  <c:v>17.622332</c:v>
                </c:pt>
                <c:pt idx="2228">
                  <c:v>17.622879000000001</c:v>
                </c:pt>
                <c:pt idx="2229">
                  <c:v>17.622736</c:v>
                </c:pt>
                <c:pt idx="2230">
                  <c:v>17.622875000000001</c:v>
                </c:pt>
                <c:pt idx="2231">
                  <c:v>17.622624999999999</c:v>
                </c:pt>
                <c:pt idx="2232">
                  <c:v>17.622852000000002</c:v>
                </c:pt>
                <c:pt idx="2233">
                  <c:v>17.622990000000001</c:v>
                </c:pt>
                <c:pt idx="2234">
                  <c:v>17.622744000000001</c:v>
                </c:pt>
                <c:pt idx="2235">
                  <c:v>17.622717000000002</c:v>
                </c:pt>
                <c:pt idx="2236">
                  <c:v>17.623089</c:v>
                </c:pt>
                <c:pt idx="2237">
                  <c:v>17.623783</c:v>
                </c:pt>
                <c:pt idx="2238">
                  <c:v>17.623864999999999</c:v>
                </c:pt>
                <c:pt idx="2239">
                  <c:v>17.623464999999999</c:v>
                </c:pt>
                <c:pt idx="2240">
                  <c:v>17.623971999999998</c:v>
                </c:pt>
                <c:pt idx="2241">
                  <c:v>17.624093999999999</c:v>
                </c:pt>
                <c:pt idx="2242">
                  <c:v>17.623944999999999</c:v>
                </c:pt>
                <c:pt idx="2243">
                  <c:v>17.623583</c:v>
                </c:pt>
                <c:pt idx="2244">
                  <c:v>17.622608</c:v>
                </c:pt>
                <c:pt idx="2245">
                  <c:v>17.623774000000001</c:v>
                </c:pt>
                <c:pt idx="2246">
                  <c:v>17.624068999999999</c:v>
                </c:pt>
                <c:pt idx="2247">
                  <c:v>17.624022</c:v>
                </c:pt>
                <c:pt idx="2248">
                  <c:v>17.623622999999998</c:v>
                </c:pt>
                <c:pt idx="2249">
                  <c:v>17.623861000000002</c:v>
                </c:pt>
                <c:pt idx="2250">
                  <c:v>17.623421</c:v>
                </c:pt>
                <c:pt idx="2251">
                  <c:v>17.624119</c:v>
                </c:pt>
                <c:pt idx="2252">
                  <c:v>17.624362999999999</c:v>
                </c:pt>
                <c:pt idx="2253">
                  <c:v>17.624949999999998</c:v>
                </c:pt>
                <c:pt idx="2254">
                  <c:v>17.624617000000001</c:v>
                </c:pt>
                <c:pt idx="2255">
                  <c:v>17.624179999999999</c:v>
                </c:pt>
                <c:pt idx="2256">
                  <c:v>17.62274</c:v>
                </c:pt>
                <c:pt idx="2257">
                  <c:v>17.623497</c:v>
                </c:pt>
                <c:pt idx="2258">
                  <c:v>17.623863</c:v>
                </c:pt>
                <c:pt idx="2259">
                  <c:v>17.623232000000002</c:v>
                </c:pt>
                <c:pt idx="2260">
                  <c:v>17.622706999999998</c:v>
                </c:pt>
                <c:pt idx="2261">
                  <c:v>17.623546999999999</c:v>
                </c:pt>
                <c:pt idx="2262">
                  <c:v>17.624099999999999</c:v>
                </c:pt>
                <c:pt idx="2263">
                  <c:v>17.623975999999999</c:v>
                </c:pt>
                <c:pt idx="2264">
                  <c:v>17.623868999999999</c:v>
                </c:pt>
                <c:pt idx="2265">
                  <c:v>17.624386000000001</c:v>
                </c:pt>
                <c:pt idx="2266">
                  <c:v>17.624191</c:v>
                </c:pt>
                <c:pt idx="2267">
                  <c:v>17.623550000000002</c:v>
                </c:pt>
                <c:pt idx="2268">
                  <c:v>17.623783</c:v>
                </c:pt>
                <c:pt idx="2269">
                  <c:v>17.62443</c:v>
                </c:pt>
                <c:pt idx="2270">
                  <c:v>17.623867000000001</c:v>
                </c:pt>
                <c:pt idx="2271">
                  <c:v>17.624289000000001</c:v>
                </c:pt>
                <c:pt idx="2272">
                  <c:v>17.624033000000001</c:v>
                </c:pt>
                <c:pt idx="2273">
                  <c:v>17.622458999999999</c:v>
                </c:pt>
                <c:pt idx="2274">
                  <c:v>17.623608000000001</c:v>
                </c:pt>
                <c:pt idx="2275">
                  <c:v>17.623996999999999</c:v>
                </c:pt>
                <c:pt idx="2276">
                  <c:v>17.623653000000001</c:v>
                </c:pt>
                <c:pt idx="2277">
                  <c:v>17.623916999999999</c:v>
                </c:pt>
                <c:pt idx="2278">
                  <c:v>17.623213</c:v>
                </c:pt>
                <c:pt idx="2279">
                  <c:v>17.623196</c:v>
                </c:pt>
                <c:pt idx="2280">
                  <c:v>17.623322000000002</c:v>
                </c:pt>
                <c:pt idx="2281">
                  <c:v>17.623137</c:v>
                </c:pt>
                <c:pt idx="2282">
                  <c:v>17.621732999999999</c:v>
                </c:pt>
                <c:pt idx="2283">
                  <c:v>17.622063000000001</c:v>
                </c:pt>
                <c:pt idx="2284">
                  <c:v>17.622368000000002</c:v>
                </c:pt>
                <c:pt idx="2285">
                  <c:v>17.623049000000002</c:v>
                </c:pt>
                <c:pt idx="2286">
                  <c:v>17.621963999999998</c:v>
                </c:pt>
                <c:pt idx="2287">
                  <c:v>17.622522</c:v>
                </c:pt>
                <c:pt idx="2288">
                  <c:v>17.623035000000002</c:v>
                </c:pt>
                <c:pt idx="2289">
                  <c:v>17.622606000000001</c:v>
                </c:pt>
                <c:pt idx="2290">
                  <c:v>17.622817999999999</c:v>
                </c:pt>
                <c:pt idx="2291">
                  <c:v>17.621608999999999</c:v>
                </c:pt>
                <c:pt idx="2292">
                  <c:v>17.622169</c:v>
                </c:pt>
                <c:pt idx="2293">
                  <c:v>17.622274000000001</c:v>
                </c:pt>
                <c:pt idx="2294">
                  <c:v>17.622374000000001</c:v>
                </c:pt>
                <c:pt idx="2295">
                  <c:v>17.623166999999999</c:v>
                </c:pt>
                <c:pt idx="2296">
                  <c:v>17.623622999999998</c:v>
                </c:pt>
                <c:pt idx="2297">
                  <c:v>17.623477999999999</c:v>
                </c:pt>
                <c:pt idx="2298">
                  <c:v>17.623149999999999</c:v>
                </c:pt>
                <c:pt idx="2299">
                  <c:v>17.623569</c:v>
                </c:pt>
                <c:pt idx="2300">
                  <c:v>17.623342999999998</c:v>
                </c:pt>
                <c:pt idx="2301">
                  <c:v>17.623442000000001</c:v>
                </c:pt>
                <c:pt idx="2302">
                  <c:v>17.623068</c:v>
                </c:pt>
                <c:pt idx="2303">
                  <c:v>17.623083000000001</c:v>
                </c:pt>
                <c:pt idx="2304">
                  <c:v>17.622693999999999</c:v>
                </c:pt>
                <c:pt idx="2305">
                  <c:v>17.623028000000001</c:v>
                </c:pt>
                <c:pt idx="2306">
                  <c:v>17.622330000000002</c:v>
                </c:pt>
                <c:pt idx="2307">
                  <c:v>17.622188999999999</c:v>
                </c:pt>
                <c:pt idx="2308">
                  <c:v>17.621679</c:v>
                </c:pt>
                <c:pt idx="2309">
                  <c:v>17.621113000000001</c:v>
                </c:pt>
                <c:pt idx="2310">
                  <c:v>17.621058000000001</c:v>
                </c:pt>
                <c:pt idx="2311">
                  <c:v>17.620654999999999</c:v>
                </c:pt>
                <c:pt idx="2312">
                  <c:v>17.619678</c:v>
                </c:pt>
                <c:pt idx="2313">
                  <c:v>17.619430999999999</c:v>
                </c:pt>
                <c:pt idx="2314">
                  <c:v>17.617827999999999</c:v>
                </c:pt>
                <c:pt idx="2315">
                  <c:v>17.617930999999999</c:v>
                </c:pt>
                <c:pt idx="2316">
                  <c:v>17.617895000000001</c:v>
                </c:pt>
                <c:pt idx="2317">
                  <c:v>17.617445</c:v>
                </c:pt>
                <c:pt idx="2318">
                  <c:v>17.616997000000001</c:v>
                </c:pt>
                <c:pt idx="2319">
                  <c:v>17.617083000000001</c:v>
                </c:pt>
                <c:pt idx="2320">
                  <c:v>17.618051999999999</c:v>
                </c:pt>
                <c:pt idx="2321">
                  <c:v>17.618106999999998</c:v>
                </c:pt>
                <c:pt idx="2322">
                  <c:v>17.617836</c:v>
                </c:pt>
                <c:pt idx="2323">
                  <c:v>17.618428999999999</c:v>
                </c:pt>
                <c:pt idx="2324">
                  <c:v>17.618722999999999</c:v>
                </c:pt>
                <c:pt idx="2325">
                  <c:v>17.618883</c:v>
                </c:pt>
                <c:pt idx="2326">
                  <c:v>17.618675</c:v>
                </c:pt>
                <c:pt idx="2327">
                  <c:v>17.618366000000002</c:v>
                </c:pt>
                <c:pt idx="2328">
                  <c:v>17.617128000000001</c:v>
                </c:pt>
                <c:pt idx="2329">
                  <c:v>17.616689999999998</c:v>
                </c:pt>
                <c:pt idx="2330">
                  <c:v>17.616800000000001</c:v>
                </c:pt>
                <c:pt idx="2331">
                  <c:v>17.615911000000001</c:v>
                </c:pt>
                <c:pt idx="2332">
                  <c:v>17.614516999999999</c:v>
                </c:pt>
                <c:pt idx="2333">
                  <c:v>17.614698000000001</c:v>
                </c:pt>
                <c:pt idx="2334">
                  <c:v>17.615206000000001</c:v>
                </c:pt>
                <c:pt idx="2335">
                  <c:v>17.615297000000002</c:v>
                </c:pt>
                <c:pt idx="2336">
                  <c:v>17.615148999999999</c:v>
                </c:pt>
                <c:pt idx="2337">
                  <c:v>17.615411999999999</c:v>
                </c:pt>
                <c:pt idx="2338">
                  <c:v>17.615582</c:v>
                </c:pt>
                <c:pt idx="2339">
                  <c:v>17.615528000000001</c:v>
                </c:pt>
                <c:pt idx="2340">
                  <c:v>17.615411999999999</c:v>
                </c:pt>
                <c:pt idx="2341">
                  <c:v>17.614163999999999</c:v>
                </c:pt>
                <c:pt idx="2342">
                  <c:v>17.613831999999999</c:v>
                </c:pt>
                <c:pt idx="2343">
                  <c:v>17.61375</c:v>
                </c:pt>
                <c:pt idx="2344">
                  <c:v>17.614414</c:v>
                </c:pt>
                <c:pt idx="2345">
                  <c:v>17.614975000000001</c:v>
                </c:pt>
                <c:pt idx="2346">
                  <c:v>17.615231999999999</c:v>
                </c:pt>
                <c:pt idx="2347">
                  <c:v>17.615334000000001</c:v>
                </c:pt>
                <c:pt idx="2348">
                  <c:v>17.615594999999999</c:v>
                </c:pt>
                <c:pt idx="2349">
                  <c:v>17.615614000000001</c:v>
                </c:pt>
                <c:pt idx="2350">
                  <c:v>17.615977999999998</c:v>
                </c:pt>
                <c:pt idx="2351">
                  <c:v>17.615891000000001</c:v>
                </c:pt>
                <c:pt idx="2352">
                  <c:v>17.615431000000001</c:v>
                </c:pt>
                <c:pt idx="2353">
                  <c:v>17.615599</c:v>
                </c:pt>
                <c:pt idx="2354">
                  <c:v>17.614833999999998</c:v>
                </c:pt>
                <c:pt idx="2355">
                  <c:v>17.615129</c:v>
                </c:pt>
                <c:pt idx="2356">
                  <c:v>17.615169999999999</c:v>
                </c:pt>
                <c:pt idx="2357">
                  <c:v>17.615273999999999</c:v>
                </c:pt>
                <c:pt idx="2358">
                  <c:v>17.615666999999998</c:v>
                </c:pt>
                <c:pt idx="2359">
                  <c:v>17.615867999999999</c:v>
                </c:pt>
                <c:pt idx="2360">
                  <c:v>17.615863999999998</c:v>
                </c:pt>
                <c:pt idx="2361">
                  <c:v>17.616070000000001</c:v>
                </c:pt>
                <c:pt idx="2362">
                  <c:v>17.616619</c:v>
                </c:pt>
                <c:pt idx="2363">
                  <c:v>17.616716</c:v>
                </c:pt>
                <c:pt idx="2364">
                  <c:v>17.617094000000002</c:v>
                </c:pt>
                <c:pt idx="2365">
                  <c:v>17.617113</c:v>
                </c:pt>
                <c:pt idx="2366">
                  <c:v>17.617515999999998</c:v>
                </c:pt>
                <c:pt idx="2367">
                  <c:v>17.617726999999999</c:v>
                </c:pt>
                <c:pt idx="2368">
                  <c:v>17.618127999999999</c:v>
                </c:pt>
                <c:pt idx="2369">
                  <c:v>17.617573</c:v>
                </c:pt>
                <c:pt idx="2370">
                  <c:v>17.617823000000001</c:v>
                </c:pt>
                <c:pt idx="2371">
                  <c:v>17.618373999999999</c:v>
                </c:pt>
                <c:pt idx="2372">
                  <c:v>17.618368</c:v>
                </c:pt>
                <c:pt idx="2373">
                  <c:v>17.618067</c:v>
                </c:pt>
                <c:pt idx="2374">
                  <c:v>17.618031999999999</c:v>
                </c:pt>
                <c:pt idx="2375">
                  <c:v>17.616973999999999</c:v>
                </c:pt>
                <c:pt idx="2376">
                  <c:v>17.616872999999998</c:v>
                </c:pt>
                <c:pt idx="2377">
                  <c:v>17.617201000000001</c:v>
                </c:pt>
                <c:pt idx="2378">
                  <c:v>17.617327</c:v>
                </c:pt>
                <c:pt idx="2379">
                  <c:v>17.617827999999999</c:v>
                </c:pt>
                <c:pt idx="2380">
                  <c:v>17.617882000000002</c:v>
                </c:pt>
                <c:pt idx="2381">
                  <c:v>17.618254</c:v>
                </c:pt>
                <c:pt idx="2382">
                  <c:v>17.618845</c:v>
                </c:pt>
                <c:pt idx="2383">
                  <c:v>17.618593000000001</c:v>
                </c:pt>
                <c:pt idx="2384">
                  <c:v>17.618138999999999</c:v>
                </c:pt>
                <c:pt idx="2385">
                  <c:v>17.618258999999998</c:v>
                </c:pt>
                <c:pt idx="2386">
                  <c:v>17.618849000000001</c:v>
                </c:pt>
                <c:pt idx="2387">
                  <c:v>17.619183</c:v>
                </c:pt>
                <c:pt idx="2388">
                  <c:v>17.619219000000001</c:v>
                </c:pt>
                <c:pt idx="2389">
                  <c:v>17.619465000000002</c:v>
                </c:pt>
                <c:pt idx="2390">
                  <c:v>17.619821999999999</c:v>
                </c:pt>
                <c:pt idx="2391">
                  <c:v>17.620007999999999</c:v>
                </c:pt>
                <c:pt idx="2392">
                  <c:v>17.620056000000002</c:v>
                </c:pt>
                <c:pt idx="2393">
                  <c:v>17.620418999999998</c:v>
                </c:pt>
                <c:pt idx="2394">
                  <c:v>17.621147000000001</c:v>
                </c:pt>
                <c:pt idx="2395">
                  <c:v>17.621320999999998</c:v>
                </c:pt>
                <c:pt idx="2396">
                  <c:v>17.621493999999998</c:v>
                </c:pt>
                <c:pt idx="2397">
                  <c:v>17.621956000000001</c:v>
                </c:pt>
                <c:pt idx="2398">
                  <c:v>17.621641</c:v>
                </c:pt>
                <c:pt idx="2399">
                  <c:v>17.621148999999999</c:v>
                </c:pt>
                <c:pt idx="2400">
                  <c:v>17.621504000000002</c:v>
                </c:pt>
                <c:pt idx="2401">
                  <c:v>17.622129000000001</c:v>
                </c:pt>
                <c:pt idx="2402">
                  <c:v>17.622413999999999</c:v>
                </c:pt>
                <c:pt idx="2403">
                  <c:v>17.622434999999999</c:v>
                </c:pt>
                <c:pt idx="2404">
                  <c:v>17.622682999999999</c:v>
                </c:pt>
                <c:pt idx="2405">
                  <c:v>17.622872999999998</c:v>
                </c:pt>
                <c:pt idx="2406">
                  <c:v>17.623117000000001</c:v>
                </c:pt>
                <c:pt idx="2407">
                  <c:v>17.623325000000001</c:v>
                </c:pt>
                <c:pt idx="2408">
                  <c:v>17.623407</c:v>
                </c:pt>
                <c:pt idx="2409">
                  <c:v>17.623428000000001</c:v>
                </c:pt>
                <c:pt idx="2410">
                  <c:v>17.623290999999998</c:v>
                </c:pt>
                <c:pt idx="2411">
                  <c:v>17.623255</c:v>
                </c:pt>
                <c:pt idx="2412">
                  <c:v>17.623259000000001</c:v>
                </c:pt>
                <c:pt idx="2413">
                  <c:v>17.623434</c:v>
                </c:pt>
                <c:pt idx="2414">
                  <c:v>17.623578999999999</c:v>
                </c:pt>
                <c:pt idx="2415">
                  <c:v>17.62323</c:v>
                </c:pt>
                <c:pt idx="2416">
                  <c:v>17.622810000000001</c:v>
                </c:pt>
                <c:pt idx="2417">
                  <c:v>17.622589000000001</c:v>
                </c:pt>
                <c:pt idx="2418">
                  <c:v>17.622204</c:v>
                </c:pt>
                <c:pt idx="2419">
                  <c:v>17.621625999999999</c:v>
                </c:pt>
                <c:pt idx="2420">
                  <c:v>17.620386</c:v>
                </c:pt>
                <c:pt idx="2421">
                  <c:v>17.619527999999999</c:v>
                </c:pt>
                <c:pt idx="2422">
                  <c:v>17.619344999999999</c:v>
                </c:pt>
                <c:pt idx="2423">
                  <c:v>17.619599999999998</c:v>
                </c:pt>
                <c:pt idx="2424">
                  <c:v>17.620296</c:v>
                </c:pt>
                <c:pt idx="2425">
                  <c:v>17.620505999999999</c:v>
                </c:pt>
                <c:pt idx="2426">
                  <c:v>17.620702999999999</c:v>
                </c:pt>
                <c:pt idx="2427">
                  <c:v>17.620616999999999</c:v>
                </c:pt>
                <c:pt idx="2428">
                  <c:v>17.620531</c:v>
                </c:pt>
                <c:pt idx="2429">
                  <c:v>17.620825</c:v>
                </c:pt>
                <c:pt idx="2430">
                  <c:v>17.620830999999999</c:v>
                </c:pt>
                <c:pt idx="2431">
                  <c:v>17.620401000000001</c:v>
                </c:pt>
                <c:pt idx="2432">
                  <c:v>17.620398000000002</c:v>
                </c:pt>
                <c:pt idx="2433">
                  <c:v>17.620611</c:v>
                </c:pt>
                <c:pt idx="2434">
                  <c:v>17.620643999999999</c:v>
                </c:pt>
                <c:pt idx="2435">
                  <c:v>17.620709999999999</c:v>
                </c:pt>
                <c:pt idx="2436">
                  <c:v>17.620764000000001</c:v>
                </c:pt>
                <c:pt idx="2437">
                  <c:v>17.620564999999999</c:v>
                </c:pt>
                <c:pt idx="2438">
                  <c:v>17.619892</c:v>
                </c:pt>
                <c:pt idx="2439">
                  <c:v>17.619564</c:v>
                </c:pt>
                <c:pt idx="2440">
                  <c:v>17.61919</c:v>
                </c:pt>
                <c:pt idx="2441">
                  <c:v>17.619306999999999</c:v>
                </c:pt>
                <c:pt idx="2442">
                  <c:v>17.619062</c:v>
                </c:pt>
                <c:pt idx="2443">
                  <c:v>17.618879</c:v>
                </c:pt>
                <c:pt idx="2444">
                  <c:v>17.618884999999999</c:v>
                </c:pt>
                <c:pt idx="2445">
                  <c:v>17.618998000000001</c:v>
                </c:pt>
                <c:pt idx="2446">
                  <c:v>17.618963000000001</c:v>
                </c:pt>
                <c:pt idx="2447">
                  <c:v>17.618624000000001</c:v>
                </c:pt>
                <c:pt idx="2448">
                  <c:v>17.61891</c:v>
                </c:pt>
                <c:pt idx="2449">
                  <c:v>17.618862</c:v>
                </c:pt>
                <c:pt idx="2450">
                  <c:v>17.618507000000001</c:v>
                </c:pt>
                <c:pt idx="2451">
                  <c:v>17.618288</c:v>
                </c:pt>
                <c:pt idx="2452">
                  <c:v>17.618269000000002</c:v>
                </c:pt>
                <c:pt idx="2453">
                  <c:v>17.618057</c:v>
                </c:pt>
                <c:pt idx="2454">
                  <c:v>17.618888999999999</c:v>
                </c:pt>
                <c:pt idx="2455">
                  <c:v>17.618635000000001</c:v>
                </c:pt>
                <c:pt idx="2456">
                  <c:v>17.618462000000001</c:v>
                </c:pt>
                <c:pt idx="2457">
                  <c:v>17.618347</c:v>
                </c:pt>
                <c:pt idx="2458">
                  <c:v>17.618148999999999</c:v>
                </c:pt>
                <c:pt idx="2459">
                  <c:v>17.617964000000001</c:v>
                </c:pt>
                <c:pt idx="2460">
                  <c:v>17.618244000000001</c:v>
                </c:pt>
                <c:pt idx="2461">
                  <c:v>17.617863</c:v>
                </c:pt>
                <c:pt idx="2462">
                  <c:v>17.617432000000001</c:v>
                </c:pt>
                <c:pt idx="2463">
                  <c:v>17.616918999999999</c:v>
                </c:pt>
                <c:pt idx="2464">
                  <c:v>17.616479999999999</c:v>
                </c:pt>
                <c:pt idx="2465">
                  <c:v>17.616529</c:v>
                </c:pt>
                <c:pt idx="2466">
                  <c:v>17.616918999999999</c:v>
                </c:pt>
                <c:pt idx="2467">
                  <c:v>17.617612999999999</c:v>
                </c:pt>
                <c:pt idx="2468">
                  <c:v>17.617761999999999</c:v>
                </c:pt>
                <c:pt idx="2469">
                  <c:v>17.617598000000001</c:v>
                </c:pt>
                <c:pt idx="2470">
                  <c:v>17.617538</c:v>
                </c:pt>
                <c:pt idx="2471">
                  <c:v>17.617660999999998</c:v>
                </c:pt>
                <c:pt idx="2472">
                  <c:v>17.617298000000002</c:v>
                </c:pt>
                <c:pt idx="2473">
                  <c:v>17.617114999999998</c:v>
                </c:pt>
                <c:pt idx="2474">
                  <c:v>17.616973999999999</c:v>
                </c:pt>
                <c:pt idx="2475">
                  <c:v>17.616551999999999</c:v>
                </c:pt>
                <c:pt idx="2476">
                  <c:v>17.616904999999999</c:v>
                </c:pt>
                <c:pt idx="2477">
                  <c:v>17.617000999999998</c:v>
                </c:pt>
                <c:pt idx="2478">
                  <c:v>17.616354000000001</c:v>
                </c:pt>
                <c:pt idx="2479">
                  <c:v>17.617456000000001</c:v>
                </c:pt>
                <c:pt idx="2480">
                  <c:v>17.618220999999998</c:v>
                </c:pt>
                <c:pt idx="2481">
                  <c:v>17.618100999999999</c:v>
                </c:pt>
                <c:pt idx="2482">
                  <c:v>17.617456000000001</c:v>
                </c:pt>
                <c:pt idx="2483">
                  <c:v>17.617346000000001</c:v>
                </c:pt>
                <c:pt idx="2484">
                  <c:v>17.6173</c:v>
                </c:pt>
                <c:pt idx="2485">
                  <c:v>17.616917000000001</c:v>
                </c:pt>
                <c:pt idx="2486">
                  <c:v>17.617035000000001</c:v>
                </c:pt>
                <c:pt idx="2487">
                  <c:v>17.617377999999999</c:v>
                </c:pt>
                <c:pt idx="2488">
                  <c:v>17.617733000000001</c:v>
                </c:pt>
                <c:pt idx="2489">
                  <c:v>17.617833999999998</c:v>
                </c:pt>
                <c:pt idx="2490">
                  <c:v>17.617443000000002</c:v>
                </c:pt>
                <c:pt idx="2491">
                  <c:v>17.617529000000001</c:v>
                </c:pt>
                <c:pt idx="2492">
                  <c:v>17.617986999999999</c:v>
                </c:pt>
                <c:pt idx="2493">
                  <c:v>17.617660999999998</c:v>
                </c:pt>
                <c:pt idx="2494">
                  <c:v>17.617659</c:v>
                </c:pt>
                <c:pt idx="2495">
                  <c:v>17.618493999999998</c:v>
                </c:pt>
                <c:pt idx="2496">
                  <c:v>17.61788</c:v>
                </c:pt>
                <c:pt idx="2497">
                  <c:v>17.616976000000001</c:v>
                </c:pt>
                <c:pt idx="2498">
                  <c:v>17.616592000000001</c:v>
                </c:pt>
                <c:pt idx="2499">
                  <c:v>17.616942999999999</c:v>
                </c:pt>
                <c:pt idx="2500">
                  <c:v>17.618352999999999</c:v>
                </c:pt>
                <c:pt idx="2501">
                  <c:v>17.619019000000002</c:v>
                </c:pt>
                <c:pt idx="2502">
                  <c:v>17.619206999999999</c:v>
                </c:pt>
                <c:pt idx="2503">
                  <c:v>17.618825999999999</c:v>
                </c:pt>
                <c:pt idx="2504">
                  <c:v>17.617837999999999</c:v>
                </c:pt>
                <c:pt idx="2505">
                  <c:v>17.618279000000001</c:v>
                </c:pt>
                <c:pt idx="2506">
                  <c:v>17.618618000000001</c:v>
                </c:pt>
                <c:pt idx="2507">
                  <c:v>17.618041999999999</c:v>
                </c:pt>
                <c:pt idx="2508">
                  <c:v>17.617301999999999</c:v>
                </c:pt>
                <c:pt idx="2509">
                  <c:v>17.617455</c:v>
                </c:pt>
                <c:pt idx="2510">
                  <c:v>17.617577000000001</c:v>
                </c:pt>
                <c:pt idx="2511">
                  <c:v>17.617705999999998</c:v>
                </c:pt>
                <c:pt idx="2512">
                  <c:v>17.617408999999999</c:v>
                </c:pt>
                <c:pt idx="2513">
                  <c:v>17.616596000000001</c:v>
                </c:pt>
                <c:pt idx="2514">
                  <c:v>17.615952</c:v>
                </c:pt>
                <c:pt idx="2515">
                  <c:v>17.615984000000001</c:v>
                </c:pt>
                <c:pt idx="2516">
                  <c:v>17.616014</c:v>
                </c:pt>
                <c:pt idx="2517">
                  <c:v>17.615044000000001</c:v>
                </c:pt>
                <c:pt idx="2518">
                  <c:v>17.614397</c:v>
                </c:pt>
                <c:pt idx="2519">
                  <c:v>17.614450000000001</c:v>
                </c:pt>
                <c:pt idx="2520">
                  <c:v>17.614740000000001</c:v>
                </c:pt>
                <c:pt idx="2521">
                  <c:v>17.614903999999999</c:v>
                </c:pt>
                <c:pt idx="2522">
                  <c:v>17.615309</c:v>
                </c:pt>
                <c:pt idx="2523">
                  <c:v>17.614329999999999</c:v>
                </c:pt>
                <c:pt idx="2524">
                  <c:v>17.613614999999999</c:v>
                </c:pt>
                <c:pt idx="2525">
                  <c:v>17.613682000000001</c:v>
                </c:pt>
                <c:pt idx="2526">
                  <c:v>17.614018999999999</c:v>
                </c:pt>
                <c:pt idx="2527">
                  <c:v>17.613997999999999</c:v>
                </c:pt>
                <c:pt idx="2528">
                  <c:v>17.613073</c:v>
                </c:pt>
                <c:pt idx="2529">
                  <c:v>17.612888000000002</c:v>
                </c:pt>
                <c:pt idx="2530">
                  <c:v>17.612825000000001</c:v>
                </c:pt>
                <c:pt idx="2531">
                  <c:v>17.612127000000001</c:v>
                </c:pt>
                <c:pt idx="2532">
                  <c:v>17.611006</c:v>
                </c:pt>
                <c:pt idx="2533">
                  <c:v>17.611877</c:v>
                </c:pt>
                <c:pt idx="2534">
                  <c:v>17.611397</c:v>
                </c:pt>
                <c:pt idx="2535">
                  <c:v>17.610962000000001</c:v>
                </c:pt>
                <c:pt idx="2536">
                  <c:v>17.610942999999999</c:v>
                </c:pt>
                <c:pt idx="2537">
                  <c:v>17.609976</c:v>
                </c:pt>
                <c:pt idx="2538">
                  <c:v>17.610935000000001</c:v>
                </c:pt>
                <c:pt idx="2539">
                  <c:v>17.610434000000001</c:v>
                </c:pt>
                <c:pt idx="2540">
                  <c:v>17.610610999999999</c:v>
                </c:pt>
                <c:pt idx="2541">
                  <c:v>17.610239</c:v>
                </c:pt>
                <c:pt idx="2542">
                  <c:v>17.609665</c:v>
                </c:pt>
                <c:pt idx="2543">
                  <c:v>17.610392000000001</c:v>
                </c:pt>
                <c:pt idx="2544">
                  <c:v>17.609656999999999</c:v>
                </c:pt>
                <c:pt idx="2545">
                  <c:v>17.610306000000001</c:v>
                </c:pt>
                <c:pt idx="2546">
                  <c:v>17.610161000000002</c:v>
                </c:pt>
                <c:pt idx="2547">
                  <c:v>17.609508999999999</c:v>
                </c:pt>
                <c:pt idx="2548">
                  <c:v>17.609805999999999</c:v>
                </c:pt>
                <c:pt idx="2549">
                  <c:v>17.609034000000001</c:v>
                </c:pt>
                <c:pt idx="2550">
                  <c:v>17.609221000000002</c:v>
                </c:pt>
                <c:pt idx="2551">
                  <c:v>17.608404</c:v>
                </c:pt>
                <c:pt idx="2552">
                  <c:v>17.608699999999999</c:v>
                </c:pt>
                <c:pt idx="2553">
                  <c:v>17.607885</c:v>
                </c:pt>
                <c:pt idx="2554">
                  <c:v>17.608136999999999</c:v>
                </c:pt>
                <c:pt idx="2555">
                  <c:v>17.607624000000001</c:v>
                </c:pt>
                <c:pt idx="2556">
                  <c:v>17.607859000000001</c:v>
                </c:pt>
                <c:pt idx="2557">
                  <c:v>17.607026999999999</c:v>
                </c:pt>
                <c:pt idx="2558">
                  <c:v>17.606739000000001</c:v>
                </c:pt>
                <c:pt idx="2559">
                  <c:v>17.606745</c:v>
                </c:pt>
                <c:pt idx="2560">
                  <c:v>17.606604000000001</c:v>
                </c:pt>
                <c:pt idx="2561">
                  <c:v>17.605791</c:v>
                </c:pt>
                <c:pt idx="2562">
                  <c:v>17.605084999999999</c:v>
                </c:pt>
                <c:pt idx="2563">
                  <c:v>17.603622000000001</c:v>
                </c:pt>
                <c:pt idx="2564">
                  <c:v>17.603892999999999</c:v>
                </c:pt>
                <c:pt idx="2565">
                  <c:v>17.603622000000001</c:v>
                </c:pt>
                <c:pt idx="2566">
                  <c:v>17.604040000000001</c:v>
                </c:pt>
                <c:pt idx="2567">
                  <c:v>17.604195000000001</c:v>
                </c:pt>
                <c:pt idx="2568">
                  <c:v>17.603638</c:v>
                </c:pt>
                <c:pt idx="2569">
                  <c:v>17.603784999999998</c:v>
                </c:pt>
                <c:pt idx="2570">
                  <c:v>17.60313</c:v>
                </c:pt>
                <c:pt idx="2571">
                  <c:v>17.601326</c:v>
                </c:pt>
                <c:pt idx="2572">
                  <c:v>17.601535999999999</c:v>
                </c:pt>
                <c:pt idx="2573">
                  <c:v>17.601825999999999</c:v>
                </c:pt>
                <c:pt idx="2574">
                  <c:v>17.601818000000002</c:v>
                </c:pt>
                <c:pt idx="2575">
                  <c:v>17.601724999999998</c:v>
                </c:pt>
                <c:pt idx="2576">
                  <c:v>17.600750000000001</c:v>
                </c:pt>
                <c:pt idx="2577">
                  <c:v>17.601496000000001</c:v>
                </c:pt>
                <c:pt idx="2578">
                  <c:v>17.601015</c:v>
                </c:pt>
                <c:pt idx="2579">
                  <c:v>17.601040000000001</c:v>
                </c:pt>
                <c:pt idx="2580">
                  <c:v>17.600688999999999</c:v>
                </c:pt>
                <c:pt idx="2581">
                  <c:v>17.600773</c:v>
                </c:pt>
                <c:pt idx="2582">
                  <c:v>17.599959999999999</c:v>
                </c:pt>
                <c:pt idx="2583">
                  <c:v>17.599806000000001</c:v>
                </c:pt>
                <c:pt idx="2584">
                  <c:v>17.599829</c:v>
                </c:pt>
                <c:pt idx="2585">
                  <c:v>17.599319000000001</c:v>
                </c:pt>
                <c:pt idx="2586">
                  <c:v>17.599394</c:v>
                </c:pt>
                <c:pt idx="2587">
                  <c:v>17.599267999999999</c:v>
                </c:pt>
                <c:pt idx="2588">
                  <c:v>17.598586999999998</c:v>
                </c:pt>
                <c:pt idx="2589">
                  <c:v>17.598089000000002</c:v>
                </c:pt>
                <c:pt idx="2590">
                  <c:v>17.597887</c:v>
                </c:pt>
                <c:pt idx="2591">
                  <c:v>17.596848999999999</c:v>
                </c:pt>
                <c:pt idx="2592">
                  <c:v>17.595708999999999</c:v>
                </c:pt>
                <c:pt idx="2593">
                  <c:v>17.595333</c:v>
                </c:pt>
                <c:pt idx="2594">
                  <c:v>17.595728000000001</c:v>
                </c:pt>
                <c:pt idx="2595">
                  <c:v>17.595873000000001</c:v>
                </c:pt>
                <c:pt idx="2596">
                  <c:v>17.595873000000001</c:v>
                </c:pt>
                <c:pt idx="2597">
                  <c:v>17.594069999999999</c:v>
                </c:pt>
                <c:pt idx="2598">
                  <c:v>17.594542000000001</c:v>
                </c:pt>
                <c:pt idx="2599">
                  <c:v>17.594711</c:v>
                </c:pt>
                <c:pt idx="2600">
                  <c:v>17.594716999999999</c:v>
                </c:pt>
                <c:pt idx="2601">
                  <c:v>17.593879999999999</c:v>
                </c:pt>
                <c:pt idx="2602">
                  <c:v>17.593636</c:v>
                </c:pt>
                <c:pt idx="2603">
                  <c:v>17.592701000000002</c:v>
                </c:pt>
                <c:pt idx="2604">
                  <c:v>17.592593999999998</c:v>
                </c:pt>
                <c:pt idx="2605">
                  <c:v>17.592614999999999</c:v>
                </c:pt>
                <c:pt idx="2606">
                  <c:v>17.592597999999999</c:v>
                </c:pt>
                <c:pt idx="2607">
                  <c:v>17.591383</c:v>
                </c:pt>
                <c:pt idx="2608">
                  <c:v>17.591163999999999</c:v>
                </c:pt>
                <c:pt idx="2609">
                  <c:v>17.590935000000002</c:v>
                </c:pt>
                <c:pt idx="2610">
                  <c:v>17.590644999999999</c:v>
                </c:pt>
                <c:pt idx="2611">
                  <c:v>17.589728999999998</c:v>
                </c:pt>
                <c:pt idx="2612">
                  <c:v>17.589787999999999</c:v>
                </c:pt>
                <c:pt idx="2613">
                  <c:v>17.589542000000002</c:v>
                </c:pt>
                <c:pt idx="2614">
                  <c:v>17.588835</c:v>
                </c:pt>
                <c:pt idx="2615">
                  <c:v>17.588293</c:v>
                </c:pt>
                <c:pt idx="2616">
                  <c:v>17.587723</c:v>
                </c:pt>
                <c:pt idx="2617">
                  <c:v>17.587340999999999</c:v>
                </c:pt>
                <c:pt idx="2618">
                  <c:v>17.587430999999999</c:v>
                </c:pt>
                <c:pt idx="2619">
                  <c:v>17.587191000000001</c:v>
                </c:pt>
                <c:pt idx="2620">
                  <c:v>17.586706</c:v>
                </c:pt>
                <c:pt idx="2621">
                  <c:v>17.586254</c:v>
                </c:pt>
                <c:pt idx="2622">
                  <c:v>17.585957000000001</c:v>
                </c:pt>
                <c:pt idx="2623">
                  <c:v>17.585536999999999</c:v>
                </c:pt>
                <c:pt idx="2624">
                  <c:v>17.584648000000001</c:v>
                </c:pt>
                <c:pt idx="2625">
                  <c:v>17.584713000000001</c:v>
                </c:pt>
                <c:pt idx="2626">
                  <c:v>17.584575999999998</c:v>
                </c:pt>
                <c:pt idx="2627">
                  <c:v>17.583978999999999</c:v>
                </c:pt>
                <c:pt idx="2628">
                  <c:v>17.583818000000001</c:v>
                </c:pt>
                <c:pt idx="2629">
                  <c:v>17.583293999999999</c:v>
                </c:pt>
                <c:pt idx="2630">
                  <c:v>17.582606999999999</c:v>
                </c:pt>
                <c:pt idx="2631">
                  <c:v>17.58173</c:v>
                </c:pt>
                <c:pt idx="2632">
                  <c:v>17.581582999999998</c:v>
                </c:pt>
                <c:pt idx="2633">
                  <c:v>17.581385000000001</c:v>
                </c:pt>
                <c:pt idx="2634">
                  <c:v>17.580508999999999</c:v>
                </c:pt>
                <c:pt idx="2635">
                  <c:v>17.579746</c:v>
                </c:pt>
                <c:pt idx="2636">
                  <c:v>17.579504</c:v>
                </c:pt>
                <c:pt idx="2637">
                  <c:v>17.579391000000001</c:v>
                </c:pt>
                <c:pt idx="2638">
                  <c:v>17.579695000000001</c:v>
                </c:pt>
                <c:pt idx="2639">
                  <c:v>17.579028999999998</c:v>
                </c:pt>
                <c:pt idx="2640">
                  <c:v>17.578588</c:v>
                </c:pt>
                <c:pt idx="2641">
                  <c:v>17.578385999999998</c:v>
                </c:pt>
                <c:pt idx="2642">
                  <c:v>17.577887</c:v>
                </c:pt>
                <c:pt idx="2643">
                  <c:v>17.576269</c:v>
                </c:pt>
                <c:pt idx="2644">
                  <c:v>17.575171999999998</c:v>
                </c:pt>
                <c:pt idx="2645">
                  <c:v>17.575071000000001</c:v>
                </c:pt>
                <c:pt idx="2646">
                  <c:v>17.575184</c:v>
                </c:pt>
                <c:pt idx="2647">
                  <c:v>17.574963</c:v>
                </c:pt>
                <c:pt idx="2648">
                  <c:v>17.574614</c:v>
                </c:pt>
                <c:pt idx="2649">
                  <c:v>17.573765000000002</c:v>
                </c:pt>
                <c:pt idx="2650">
                  <c:v>17.573339000000001</c:v>
                </c:pt>
                <c:pt idx="2651">
                  <c:v>17.572130000000001</c:v>
                </c:pt>
                <c:pt idx="2652">
                  <c:v>17.571238999999998</c:v>
                </c:pt>
                <c:pt idx="2653">
                  <c:v>17.571771999999999</c:v>
                </c:pt>
                <c:pt idx="2654">
                  <c:v>17.571795999999999</c:v>
                </c:pt>
                <c:pt idx="2655">
                  <c:v>17.571425999999999</c:v>
                </c:pt>
                <c:pt idx="2656">
                  <c:v>17.569863999999999</c:v>
                </c:pt>
                <c:pt idx="2657">
                  <c:v>17.569261999999998</c:v>
                </c:pt>
                <c:pt idx="2658">
                  <c:v>17.56908</c:v>
                </c:pt>
                <c:pt idx="2659">
                  <c:v>17.568542000000001</c:v>
                </c:pt>
                <c:pt idx="2660">
                  <c:v>17.566927</c:v>
                </c:pt>
                <c:pt idx="2661">
                  <c:v>17.565697</c:v>
                </c:pt>
                <c:pt idx="2662">
                  <c:v>17.565259999999999</c:v>
                </c:pt>
                <c:pt idx="2663">
                  <c:v>17.564855999999999</c:v>
                </c:pt>
                <c:pt idx="2664">
                  <c:v>17.563955</c:v>
                </c:pt>
                <c:pt idx="2665">
                  <c:v>17.562479</c:v>
                </c:pt>
                <c:pt idx="2666">
                  <c:v>17.561281000000001</c:v>
                </c:pt>
                <c:pt idx="2667">
                  <c:v>17.560452999999999</c:v>
                </c:pt>
                <c:pt idx="2668">
                  <c:v>17.559835</c:v>
                </c:pt>
                <c:pt idx="2669">
                  <c:v>17.558337999999999</c:v>
                </c:pt>
                <c:pt idx="2670">
                  <c:v>17.556754999999999</c:v>
                </c:pt>
                <c:pt idx="2671">
                  <c:v>17.555225</c:v>
                </c:pt>
                <c:pt idx="2672">
                  <c:v>17.554213000000001</c:v>
                </c:pt>
                <c:pt idx="2673">
                  <c:v>17.553566</c:v>
                </c:pt>
                <c:pt idx="2674">
                  <c:v>17.552153000000001</c:v>
                </c:pt>
                <c:pt idx="2675">
                  <c:v>17.550106</c:v>
                </c:pt>
                <c:pt idx="2676">
                  <c:v>17.548981000000001</c:v>
                </c:pt>
                <c:pt idx="2677">
                  <c:v>17.548297999999999</c:v>
                </c:pt>
                <c:pt idx="2678">
                  <c:v>17.547893999999999</c:v>
                </c:pt>
                <c:pt idx="2679">
                  <c:v>17.547321</c:v>
                </c:pt>
                <c:pt idx="2680">
                  <c:v>17.547031</c:v>
                </c:pt>
                <c:pt idx="2681">
                  <c:v>17.546279999999999</c:v>
                </c:pt>
                <c:pt idx="2682">
                  <c:v>17.545427</c:v>
                </c:pt>
                <c:pt idx="2683">
                  <c:v>17.544857</c:v>
                </c:pt>
                <c:pt idx="2684">
                  <c:v>17.544436000000001</c:v>
                </c:pt>
                <c:pt idx="2685">
                  <c:v>17.543879</c:v>
                </c:pt>
                <c:pt idx="2686">
                  <c:v>17.542673000000001</c:v>
                </c:pt>
                <c:pt idx="2687">
                  <c:v>17.541681000000001</c:v>
                </c:pt>
                <c:pt idx="2688">
                  <c:v>17.541516999999999</c:v>
                </c:pt>
                <c:pt idx="2689">
                  <c:v>17.541274999999999</c:v>
                </c:pt>
                <c:pt idx="2690">
                  <c:v>17.540956000000001</c:v>
                </c:pt>
                <c:pt idx="2691">
                  <c:v>17.540792</c:v>
                </c:pt>
                <c:pt idx="2692">
                  <c:v>17.540102000000001</c:v>
                </c:pt>
                <c:pt idx="2693">
                  <c:v>17.539231999999998</c:v>
                </c:pt>
                <c:pt idx="2694">
                  <c:v>17.538436999999998</c:v>
                </c:pt>
                <c:pt idx="2695">
                  <c:v>17.537970999999999</c:v>
                </c:pt>
                <c:pt idx="2696">
                  <c:v>17.537748000000001</c:v>
                </c:pt>
                <c:pt idx="2697">
                  <c:v>17.537427999999998</c:v>
                </c:pt>
                <c:pt idx="2698">
                  <c:v>17.536750999999999</c:v>
                </c:pt>
                <c:pt idx="2699">
                  <c:v>17.536169000000001</c:v>
                </c:pt>
                <c:pt idx="2700">
                  <c:v>17.535601</c:v>
                </c:pt>
                <c:pt idx="2701">
                  <c:v>17.535128</c:v>
                </c:pt>
                <c:pt idx="2702">
                  <c:v>17.534063</c:v>
                </c:pt>
                <c:pt idx="2703">
                  <c:v>17.532988</c:v>
                </c:pt>
                <c:pt idx="2704">
                  <c:v>17.532565999999999</c:v>
                </c:pt>
                <c:pt idx="2705">
                  <c:v>17.532473</c:v>
                </c:pt>
                <c:pt idx="2706">
                  <c:v>17.532076</c:v>
                </c:pt>
                <c:pt idx="2707">
                  <c:v>17.531582</c:v>
                </c:pt>
                <c:pt idx="2708">
                  <c:v>17.530884</c:v>
                </c:pt>
                <c:pt idx="2709">
                  <c:v>17.530194999999999</c:v>
                </c:pt>
                <c:pt idx="2710">
                  <c:v>17.52891</c:v>
                </c:pt>
                <c:pt idx="2711">
                  <c:v>17.527913999999999</c:v>
                </c:pt>
                <c:pt idx="2712">
                  <c:v>17.527823999999999</c:v>
                </c:pt>
                <c:pt idx="2713">
                  <c:v>17.527297999999998</c:v>
                </c:pt>
                <c:pt idx="2714">
                  <c:v>17.526482000000001</c:v>
                </c:pt>
                <c:pt idx="2715">
                  <c:v>17.525537</c:v>
                </c:pt>
                <c:pt idx="2716">
                  <c:v>17.524227</c:v>
                </c:pt>
                <c:pt idx="2717">
                  <c:v>17.523174000000001</c:v>
                </c:pt>
                <c:pt idx="2718">
                  <c:v>17.522682</c:v>
                </c:pt>
                <c:pt idx="2719">
                  <c:v>17.521889000000002</c:v>
                </c:pt>
                <c:pt idx="2720">
                  <c:v>17.521336000000002</c:v>
                </c:pt>
                <c:pt idx="2721">
                  <c:v>17.520906</c:v>
                </c:pt>
                <c:pt idx="2722">
                  <c:v>17.519608999999999</c:v>
                </c:pt>
                <c:pt idx="2723">
                  <c:v>17.518395999999999</c:v>
                </c:pt>
                <c:pt idx="2724">
                  <c:v>17.517873999999999</c:v>
                </c:pt>
                <c:pt idx="2725">
                  <c:v>17.517401</c:v>
                </c:pt>
                <c:pt idx="2726">
                  <c:v>17.516645</c:v>
                </c:pt>
                <c:pt idx="2727">
                  <c:v>17.515346999999998</c:v>
                </c:pt>
                <c:pt idx="2728">
                  <c:v>17.514008</c:v>
                </c:pt>
                <c:pt idx="2729">
                  <c:v>17.513003999999999</c:v>
                </c:pt>
                <c:pt idx="2730">
                  <c:v>17.511631000000001</c:v>
                </c:pt>
                <c:pt idx="2731">
                  <c:v>17.510567000000002</c:v>
                </c:pt>
                <c:pt idx="2732">
                  <c:v>17.510179999999998</c:v>
                </c:pt>
                <c:pt idx="2733">
                  <c:v>17.509419999999999</c:v>
                </c:pt>
                <c:pt idx="2734">
                  <c:v>17.508285999999998</c:v>
                </c:pt>
                <c:pt idx="2735">
                  <c:v>17.507027000000001</c:v>
                </c:pt>
                <c:pt idx="2736">
                  <c:v>17.505533</c:v>
                </c:pt>
                <c:pt idx="2737">
                  <c:v>17.504314000000001</c:v>
                </c:pt>
                <c:pt idx="2738">
                  <c:v>17.504035999999999</c:v>
                </c:pt>
                <c:pt idx="2739">
                  <c:v>17.502886</c:v>
                </c:pt>
                <c:pt idx="2740">
                  <c:v>17.500627999999999</c:v>
                </c:pt>
                <c:pt idx="2741">
                  <c:v>17.499241000000001</c:v>
                </c:pt>
                <c:pt idx="2742">
                  <c:v>17.498802000000001</c:v>
                </c:pt>
                <c:pt idx="2743">
                  <c:v>17.498245000000001</c:v>
                </c:pt>
                <c:pt idx="2744">
                  <c:v>17.497622</c:v>
                </c:pt>
                <c:pt idx="2745">
                  <c:v>17.496862</c:v>
                </c:pt>
                <c:pt idx="2746">
                  <c:v>17.495728</c:v>
                </c:pt>
                <c:pt idx="2747">
                  <c:v>17.494382999999999</c:v>
                </c:pt>
                <c:pt idx="2748">
                  <c:v>17.493234999999999</c:v>
                </c:pt>
                <c:pt idx="2749">
                  <c:v>17.492062000000001</c:v>
                </c:pt>
                <c:pt idx="2750">
                  <c:v>17.490870999999999</c:v>
                </c:pt>
                <c:pt idx="2751">
                  <c:v>17.489954000000001</c:v>
                </c:pt>
                <c:pt idx="2752">
                  <c:v>17.488866999999999</c:v>
                </c:pt>
                <c:pt idx="2753">
                  <c:v>17.488265999999999</c:v>
                </c:pt>
                <c:pt idx="2754">
                  <c:v>17.487333</c:v>
                </c:pt>
                <c:pt idx="2755">
                  <c:v>17.485937</c:v>
                </c:pt>
                <c:pt idx="2756">
                  <c:v>17.484712999999999</c:v>
                </c:pt>
                <c:pt idx="2757">
                  <c:v>17.484745</c:v>
                </c:pt>
                <c:pt idx="2758">
                  <c:v>17.48385</c:v>
                </c:pt>
                <c:pt idx="2759">
                  <c:v>17.482529</c:v>
                </c:pt>
                <c:pt idx="2760">
                  <c:v>17.481204999999999</c:v>
                </c:pt>
                <c:pt idx="2761">
                  <c:v>17.479574</c:v>
                </c:pt>
                <c:pt idx="2762">
                  <c:v>17.477846</c:v>
                </c:pt>
                <c:pt idx="2763">
                  <c:v>17.476420999999998</c:v>
                </c:pt>
                <c:pt idx="2764">
                  <c:v>17.474668999999999</c:v>
                </c:pt>
                <c:pt idx="2765">
                  <c:v>17.472584000000001</c:v>
                </c:pt>
                <c:pt idx="2766">
                  <c:v>17.47064</c:v>
                </c:pt>
                <c:pt idx="2767">
                  <c:v>17.469581999999999</c:v>
                </c:pt>
                <c:pt idx="2768">
                  <c:v>17.469072000000001</c:v>
                </c:pt>
                <c:pt idx="2769">
                  <c:v>17.467762</c:v>
                </c:pt>
                <c:pt idx="2770">
                  <c:v>17.465911999999999</c:v>
                </c:pt>
                <c:pt idx="2771">
                  <c:v>17.464115</c:v>
                </c:pt>
                <c:pt idx="2772">
                  <c:v>17.462847</c:v>
                </c:pt>
                <c:pt idx="2773">
                  <c:v>17.461926999999999</c:v>
                </c:pt>
                <c:pt idx="2774">
                  <c:v>17.460063999999999</c:v>
                </c:pt>
                <c:pt idx="2775">
                  <c:v>17.458002</c:v>
                </c:pt>
                <c:pt idx="2776">
                  <c:v>17.4575</c:v>
                </c:pt>
                <c:pt idx="2777">
                  <c:v>17.456230000000001</c:v>
                </c:pt>
                <c:pt idx="2778">
                  <c:v>17.455244</c:v>
                </c:pt>
                <c:pt idx="2779">
                  <c:v>17.453869000000001</c:v>
                </c:pt>
                <c:pt idx="2780">
                  <c:v>17.452743999999999</c:v>
                </c:pt>
                <c:pt idx="2781">
                  <c:v>17.451796000000002</c:v>
                </c:pt>
                <c:pt idx="2782">
                  <c:v>17.450534999999999</c:v>
                </c:pt>
                <c:pt idx="2783">
                  <c:v>17.449074</c:v>
                </c:pt>
                <c:pt idx="2784">
                  <c:v>17.447668</c:v>
                </c:pt>
                <c:pt idx="2785">
                  <c:v>17.446588999999999</c:v>
                </c:pt>
                <c:pt idx="2786">
                  <c:v>17.445364000000001</c:v>
                </c:pt>
                <c:pt idx="2787">
                  <c:v>17.443918</c:v>
                </c:pt>
                <c:pt idx="2788">
                  <c:v>17.443238999999998</c:v>
                </c:pt>
                <c:pt idx="2789">
                  <c:v>17.442402000000001</c:v>
                </c:pt>
                <c:pt idx="2790">
                  <c:v>17.441202000000001</c:v>
                </c:pt>
                <c:pt idx="2791">
                  <c:v>17.440041000000001</c:v>
                </c:pt>
                <c:pt idx="2792">
                  <c:v>17.439011000000001</c:v>
                </c:pt>
                <c:pt idx="2793">
                  <c:v>17.437719000000001</c:v>
                </c:pt>
                <c:pt idx="2794">
                  <c:v>17.436644000000001</c:v>
                </c:pt>
                <c:pt idx="2795">
                  <c:v>17.435312</c:v>
                </c:pt>
                <c:pt idx="2796">
                  <c:v>17.434491999999999</c:v>
                </c:pt>
                <c:pt idx="2797">
                  <c:v>17.433405</c:v>
                </c:pt>
                <c:pt idx="2798">
                  <c:v>17.431968999999999</c:v>
                </c:pt>
                <c:pt idx="2799">
                  <c:v>17.430826</c:v>
                </c:pt>
                <c:pt idx="2800">
                  <c:v>17.429766000000001</c:v>
                </c:pt>
                <c:pt idx="2801">
                  <c:v>17.428281999999999</c:v>
                </c:pt>
                <c:pt idx="2802">
                  <c:v>17.426561</c:v>
                </c:pt>
                <c:pt idx="2803">
                  <c:v>17.425066000000001</c:v>
                </c:pt>
                <c:pt idx="2804">
                  <c:v>17.423079000000001</c:v>
                </c:pt>
                <c:pt idx="2805">
                  <c:v>17.421900000000001</c:v>
                </c:pt>
                <c:pt idx="2806">
                  <c:v>17.420237</c:v>
                </c:pt>
                <c:pt idx="2807">
                  <c:v>17.417998999999998</c:v>
                </c:pt>
                <c:pt idx="2808">
                  <c:v>17.417164</c:v>
                </c:pt>
                <c:pt idx="2809">
                  <c:v>17.415994999999999</c:v>
                </c:pt>
                <c:pt idx="2810">
                  <c:v>17.414231999999998</c:v>
                </c:pt>
                <c:pt idx="2811">
                  <c:v>17.413039999999999</c:v>
                </c:pt>
                <c:pt idx="2812">
                  <c:v>17.411037</c:v>
                </c:pt>
                <c:pt idx="2813">
                  <c:v>17.409396999999998</c:v>
                </c:pt>
                <c:pt idx="2814">
                  <c:v>17.407582999999999</c:v>
                </c:pt>
                <c:pt idx="2815">
                  <c:v>17.406679</c:v>
                </c:pt>
                <c:pt idx="2816">
                  <c:v>17.405062000000001</c:v>
                </c:pt>
                <c:pt idx="2817">
                  <c:v>17.403514999999999</c:v>
                </c:pt>
                <c:pt idx="2818">
                  <c:v>17.401841999999998</c:v>
                </c:pt>
                <c:pt idx="2819">
                  <c:v>17.399833999999998</c:v>
                </c:pt>
                <c:pt idx="2820">
                  <c:v>17.398275000000002</c:v>
                </c:pt>
                <c:pt idx="2821">
                  <c:v>17.396319999999999</c:v>
                </c:pt>
                <c:pt idx="2822">
                  <c:v>17.394992999999999</c:v>
                </c:pt>
                <c:pt idx="2823">
                  <c:v>17.392916</c:v>
                </c:pt>
                <c:pt idx="2824">
                  <c:v>17.391235000000002</c:v>
                </c:pt>
                <c:pt idx="2825">
                  <c:v>17.389111</c:v>
                </c:pt>
                <c:pt idx="2826">
                  <c:v>17.387438</c:v>
                </c:pt>
                <c:pt idx="2827">
                  <c:v>17.384938999999999</c:v>
                </c:pt>
                <c:pt idx="2828">
                  <c:v>17.383223000000001</c:v>
                </c:pt>
                <c:pt idx="2829">
                  <c:v>17.381036999999999</c:v>
                </c:pt>
                <c:pt idx="2830">
                  <c:v>17.378944000000001</c:v>
                </c:pt>
                <c:pt idx="2831">
                  <c:v>17.377210999999999</c:v>
                </c:pt>
                <c:pt idx="2832">
                  <c:v>17.375250000000001</c:v>
                </c:pt>
                <c:pt idx="2833">
                  <c:v>17.372641000000002</c:v>
                </c:pt>
                <c:pt idx="2834">
                  <c:v>17.371687000000001</c:v>
                </c:pt>
                <c:pt idx="2835">
                  <c:v>17.369966999999999</c:v>
                </c:pt>
                <c:pt idx="2836">
                  <c:v>17.367951999999999</c:v>
                </c:pt>
                <c:pt idx="2837">
                  <c:v>17.365798999999999</c:v>
                </c:pt>
                <c:pt idx="2838">
                  <c:v>17.363555999999999</c:v>
                </c:pt>
                <c:pt idx="2839">
                  <c:v>17.361418</c:v>
                </c:pt>
                <c:pt idx="2840">
                  <c:v>17.360016000000002</c:v>
                </c:pt>
                <c:pt idx="2841">
                  <c:v>17.358225000000001</c:v>
                </c:pt>
                <c:pt idx="2842">
                  <c:v>17.355701</c:v>
                </c:pt>
                <c:pt idx="2843">
                  <c:v>17.353361</c:v>
                </c:pt>
                <c:pt idx="2844">
                  <c:v>17.352046999999999</c:v>
                </c:pt>
                <c:pt idx="2845">
                  <c:v>17.350794</c:v>
                </c:pt>
                <c:pt idx="2846">
                  <c:v>17.347691999999999</c:v>
                </c:pt>
                <c:pt idx="2847">
                  <c:v>17.346861000000001</c:v>
                </c:pt>
                <c:pt idx="2848">
                  <c:v>17.344662</c:v>
                </c:pt>
                <c:pt idx="2849">
                  <c:v>17.343035</c:v>
                </c:pt>
                <c:pt idx="2850">
                  <c:v>17.341304999999998</c:v>
                </c:pt>
                <c:pt idx="2851">
                  <c:v>17.339790000000001</c:v>
                </c:pt>
                <c:pt idx="2852">
                  <c:v>17.33783</c:v>
                </c:pt>
                <c:pt idx="2853">
                  <c:v>17.335629999999998</c:v>
                </c:pt>
                <c:pt idx="2854">
                  <c:v>17.334152</c:v>
                </c:pt>
                <c:pt idx="2855">
                  <c:v>17.332737000000002</c:v>
                </c:pt>
                <c:pt idx="2856">
                  <c:v>17.329954000000001</c:v>
                </c:pt>
                <c:pt idx="2857">
                  <c:v>17.328327000000002</c:v>
                </c:pt>
                <c:pt idx="2858">
                  <c:v>17.326170000000001</c:v>
                </c:pt>
                <c:pt idx="2859">
                  <c:v>17.323729</c:v>
                </c:pt>
                <c:pt idx="2860">
                  <c:v>17.322544000000001</c:v>
                </c:pt>
                <c:pt idx="2861">
                  <c:v>17.321107999999999</c:v>
                </c:pt>
                <c:pt idx="2862">
                  <c:v>17.318746999999998</c:v>
                </c:pt>
                <c:pt idx="2863">
                  <c:v>17.317634999999999</c:v>
                </c:pt>
                <c:pt idx="2864">
                  <c:v>17.315617</c:v>
                </c:pt>
                <c:pt idx="2865">
                  <c:v>17.314184000000001</c:v>
                </c:pt>
                <c:pt idx="2866">
                  <c:v>17.312593</c:v>
                </c:pt>
                <c:pt idx="2867">
                  <c:v>17.310514000000001</c:v>
                </c:pt>
                <c:pt idx="2868">
                  <c:v>17.307554</c:v>
                </c:pt>
                <c:pt idx="2869">
                  <c:v>17.305292000000001</c:v>
                </c:pt>
                <c:pt idx="2870">
                  <c:v>17.303408000000001</c:v>
                </c:pt>
                <c:pt idx="2871">
                  <c:v>17.301086000000002</c:v>
                </c:pt>
                <c:pt idx="2872">
                  <c:v>17.298594999999999</c:v>
                </c:pt>
                <c:pt idx="2873">
                  <c:v>17.297125000000001</c:v>
                </c:pt>
                <c:pt idx="2874">
                  <c:v>17.294844000000001</c:v>
                </c:pt>
                <c:pt idx="2875">
                  <c:v>17.292746999999999</c:v>
                </c:pt>
                <c:pt idx="2876">
                  <c:v>17.290241000000002</c:v>
                </c:pt>
                <c:pt idx="2877">
                  <c:v>17.287762000000001</c:v>
                </c:pt>
                <c:pt idx="2878">
                  <c:v>17.284761</c:v>
                </c:pt>
                <c:pt idx="2879">
                  <c:v>17.282893999999999</c:v>
                </c:pt>
                <c:pt idx="2880">
                  <c:v>17.281248000000001</c:v>
                </c:pt>
                <c:pt idx="2881">
                  <c:v>17.278772</c:v>
                </c:pt>
                <c:pt idx="2882">
                  <c:v>17.275831</c:v>
                </c:pt>
                <c:pt idx="2883">
                  <c:v>17.274038000000001</c:v>
                </c:pt>
                <c:pt idx="2884">
                  <c:v>17.272265999999998</c:v>
                </c:pt>
                <c:pt idx="2885">
                  <c:v>17.269503</c:v>
                </c:pt>
                <c:pt idx="2886">
                  <c:v>17.267195000000001</c:v>
                </c:pt>
                <c:pt idx="2887">
                  <c:v>17.264272999999999</c:v>
                </c:pt>
                <c:pt idx="2888">
                  <c:v>17.261783999999999</c:v>
                </c:pt>
                <c:pt idx="2889">
                  <c:v>17.258461</c:v>
                </c:pt>
                <c:pt idx="2890">
                  <c:v>17.255697000000001</c:v>
                </c:pt>
                <c:pt idx="2891">
                  <c:v>17.252247000000001</c:v>
                </c:pt>
                <c:pt idx="2892">
                  <c:v>17.249919999999999</c:v>
                </c:pt>
                <c:pt idx="2893">
                  <c:v>17.247557</c:v>
                </c:pt>
                <c:pt idx="2894">
                  <c:v>17.245321000000001</c:v>
                </c:pt>
                <c:pt idx="2895">
                  <c:v>17.243504000000001</c:v>
                </c:pt>
                <c:pt idx="2896">
                  <c:v>17.24024</c:v>
                </c:pt>
                <c:pt idx="2897">
                  <c:v>17.238768</c:v>
                </c:pt>
                <c:pt idx="2898">
                  <c:v>17.236246000000001</c:v>
                </c:pt>
                <c:pt idx="2899">
                  <c:v>17.234348000000001</c:v>
                </c:pt>
                <c:pt idx="2900">
                  <c:v>17.232354999999998</c:v>
                </c:pt>
                <c:pt idx="2901">
                  <c:v>17.230314</c:v>
                </c:pt>
                <c:pt idx="2902">
                  <c:v>17.228092</c:v>
                </c:pt>
                <c:pt idx="2903">
                  <c:v>17.225114999999999</c:v>
                </c:pt>
                <c:pt idx="2904">
                  <c:v>17.222743999999999</c:v>
                </c:pt>
                <c:pt idx="2905">
                  <c:v>17.220644</c:v>
                </c:pt>
                <c:pt idx="2906">
                  <c:v>17.217569000000001</c:v>
                </c:pt>
                <c:pt idx="2907">
                  <c:v>17.214265999999999</c:v>
                </c:pt>
                <c:pt idx="2908">
                  <c:v>17.212664</c:v>
                </c:pt>
                <c:pt idx="2909">
                  <c:v>17.210142000000001</c:v>
                </c:pt>
                <c:pt idx="2910">
                  <c:v>17.207598000000001</c:v>
                </c:pt>
                <c:pt idx="2911">
                  <c:v>17.205475</c:v>
                </c:pt>
                <c:pt idx="2912">
                  <c:v>17.202632999999999</c:v>
                </c:pt>
                <c:pt idx="2913">
                  <c:v>17.200258000000002</c:v>
                </c:pt>
                <c:pt idx="2914">
                  <c:v>17.196697</c:v>
                </c:pt>
                <c:pt idx="2915">
                  <c:v>17.193726999999999</c:v>
                </c:pt>
                <c:pt idx="2916">
                  <c:v>17.191310999999999</c:v>
                </c:pt>
                <c:pt idx="2917">
                  <c:v>17.188457</c:v>
                </c:pt>
                <c:pt idx="2918">
                  <c:v>17.185486000000001</c:v>
                </c:pt>
                <c:pt idx="2919">
                  <c:v>17.182091</c:v>
                </c:pt>
                <c:pt idx="2920">
                  <c:v>17.179625000000001</c:v>
                </c:pt>
                <c:pt idx="2921">
                  <c:v>17.176114999999999</c:v>
                </c:pt>
                <c:pt idx="2922">
                  <c:v>17.173290000000001</c:v>
                </c:pt>
                <c:pt idx="2923">
                  <c:v>17.170513</c:v>
                </c:pt>
                <c:pt idx="2924">
                  <c:v>17.167255000000001</c:v>
                </c:pt>
                <c:pt idx="2925">
                  <c:v>17.164825</c:v>
                </c:pt>
                <c:pt idx="2926">
                  <c:v>17.161294999999999</c:v>
                </c:pt>
                <c:pt idx="2927">
                  <c:v>17.157391000000001</c:v>
                </c:pt>
                <c:pt idx="2928">
                  <c:v>17.153977999999999</c:v>
                </c:pt>
                <c:pt idx="2929">
                  <c:v>17.150615999999999</c:v>
                </c:pt>
                <c:pt idx="2930">
                  <c:v>17.147887999999998</c:v>
                </c:pt>
                <c:pt idx="2931">
                  <c:v>17.145068999999999</c:v>
                </c:pt>
                <c:pt idx="2932">
                  <c:v>17.141714</c:v>
                </c:pt>
                <c:pt idx="2933">
                  <c:v>17.137878000000001</c:v>
                </c:pt>
                <c:pt idx="2934">
                  <c:v>17.134416999999999</c:v>
                </c:pt>
                <c:pt idx="2935">
                  <c:v>17.130887999999999</c:v>
                </c:pt>
                <c:pt idx="2936">
                  <c:v>17.127075000000001</c:v>
                </c:pt>
                <c:pt idx="2937">
                  <c:v>17.123187999999999</c:v>
                </c:pt>
                <c:pt idx="2938">
                  <c:v>17.120607</c:v>
                </c:pt>
                <c:pt idx="2939">
                  <c:v>17.117277000000001</c:v>
                </c:pt>
                <c:pt idx="2940">
                  <c:v>17.113199000000002</c:v>
                </c:pt>
                <c:pt idx="2941">
                  <c:v>17.110417999999999</c:v>
                </c:pt>
                <c:pt idx="2942">
                  <c:v>17.107465999999999</c:v>
                </c:pt>
                <c:pt idx="2943">
                  <c:v>17.104240000000001</c:v>
                </c:pt>
                <c:pt idx="2944">
                  <c:v>17.101036000000001</c:v>
                </c:pt>
                <c:pt idx="2945">
                  <c:v>17.097539999999999</c:v>
                </c:pt>
                <c:pt idx="2946">
                  <c:v>17.093515</c:v>
                </c:pt>
                <c:pt idx="2947">
                  <c:v>17.089216</c:v>
                </c:pt>
                <c:pt idx="2948">
                  <c:v>17.085775000000002</c:v>
                </c:pt>
                <c:pt idx="2949">
                  <c:v>17.082795999999998</c:v>
                </c:pt>
                <c:pt idx="2950">
                  <c:v>17.079726999999998</c:v>
                </c:pt>
                <c:pt idx="2951">
                  <c:v>17.076279</c:v>
                </c:pt>
                <c:pt idx="2952">
                  <c:v>17.073231</c:v>
                </c:pt>
                <c:pt idx="2953">
                  <c:v>17.069782</c:v>
                </c:pt>
                <c:pt idx="2954">
                  <c:v>17.065985000000001</c:v>
                </c:pt>
                <c:pt idx="2955">
                  <c:v>17.062222999999999</c:v>
                </c:pt>
                <c:pt idx="2956">
                  <c:v>17.058067000000001</c:v>
                </c:pt>
                <c:pt idx="2957">
                  <c:v>17.05368</c:v>
                </c:pt>
                <c:pt idx="2958">
                  <c:v>17.050106</c:v>
                </c:pt>
                <c:pt idx="2959">
                  <c:v>17.046669000000001</c:v>
                </c:pt>
                <c:pt idx="2960">
                  <c:v>17.043011</c:v>
                </c:pt>
                <c:pt idx="2961">
                  <c:v>17.039408000000002</c:v>
                </c:pt>
                <c:pt idx="2962">
                  <c:v>17.035357999999999</c:v>
                </c:pt>
                <c:pt idx="2963">
                  <c:v>17.031707999999998</c:v>
                </c:pt>
                <c:pt idx="2964">
                  <c:v>17.028348999999999</c:v>
                </c:pt>
                <c:pt idx="2965">
                  <c:v>17.024431</c:v>
                </c:pt>
                <c:pt idx="2966">
                  <c:v>17.020524999999999</c:v>
                </c:pt>
                <c:pt idx="2967">
                  <c:v>17.016791999999999</c:v>
                </c:pt>
                <c:pt idx="2968">
                  <c:v>17.013058000000001</c:v>
                </c:pt>
                <c:pt idx="2969">
                  <c:v>17.009029000000002</c:v>
                </c:pt>
                <c:pt idx="2970">
                  <c:v>17.005034999999999</c:v>
                </c:pt>
                <c:pt idx="2971">
                  <c:v>17.000693999999999</c:v>
                </c:pt>
                <c:pt idx="2972">
                  <c:v>16.996486999999998</c:v>
                </c:pt>
                <c:pt idx="2973">
                  <c:v>16.991803999999998</c:v>
                </c:pt>
                <c:pt idx="2974">
                  <c:v>16.988167000000001</c:v>
                </c:pt>
                <c:pt idx="2975">
                  <c:v>16.984712999999999</c:v>
                </c:pt>
                <c:pt idx="2976">
                  <c:v>16.980488000000001</c:v>
                </c:pt>
                <c:pt idx="2977">
                  <c:v>16.975517</c:v>
                </c:pt>
                <c:pt idx="2978">
                  <c:v>16.970806</c:v>
                </c:pt>
                <c:pt idx="2979">
                  <c:v>16.966211000000001</c:v>
                </c:pt>
                <c:pt idx="2980">
                  <c:v>16.962271000000001</c:v>
                </c:pt>
                <c:pt idx="2981">
                  <c:v>16.958058999999999</c:v>
                </c:pt>
                <c:pt idx="2982">
                  <c:v>16.95402</c:v>
                </c:pt>
                <c:pt idx="2983">
                  <c:v>16.949846000000001</c:v>
                </c:pt>
                <c:pt idx="2984">
                  <c:v>16.945544999999999</c:v>
                </c:pt>
                <c:pt idx="2985">
                  <c:v>16.940783</c:v>
                </c:pt>
                <c:pt idx="2986">
                  <c:v>16.936043000000002</c:v>
                </c:pt>
                <c:pt idx="2987">
                  <c:v>16.931808</c:v>
                </c:pt>
                <c:pt idx="2988">
                  <c:v>16.927315</c:v>
                </c:pt>
                <c:pt idx="2989">
                  <c:v>16.922595999999999</c:v>
                </c:pt>
                <c:pt idx="2990">
                  <c:v>16.918329</c:v>
                </c:pt>
                <c:pt idx="2991">
                  <c:v>16.913885000000001</c:v>
                </c:pt>
                <c:pt idx="2992">
                  <c:v>16.908161</c:v>
                </c:pt>
                <c:pt idx="2993">
                  <c:v>16.902517</c:v>
                </c:pt>
                <c:pt idx="2994">
                  <c:v>16.898046000000001</c:v>
                </c:pt>
                <c:pt idx="2995">
                  <c:v>16.893979999999999</c:v>
                </c:pt>
                <c:pt idx="2996">
                  <c:v>16.889610000000001</c:v>
                </c:pt>
                <c:pt idx="2997">
                  <c:v>16.884806000000001</c:v>
                </c:pt>
                <c:pt idx="2998">
                  <c:v>16.879950999999998</c:v>
                </c:pt>
                <c:pt idx="2999">
                  <c:v>16.874421999999999</c:v>
                </c:pt>
                <c:pt idx="3000">
                  <c:v>16.86919</c:v>
                </c:pt>
                <c:pt idx="3001">
                  <c:v>16.86459</c:v>
                </c:pt>
                <c:pt idx="3002">
                  <c:v>16.859531</c:v>
                </c:pt>
                <c:pt idx="3003">
                  <c:v>16.854417999999999</c:v>
                </c:pt>
                <c:pt idx="3004">
                  <c:v>16.849278999999999</c:v>
                </c:pt>
                <c:pt idx="3005">
                  <c:v>16.843938999999999</c:v>
                </c:pt>
                <c:pt idx="3006">
                  <c:v>16.839153</c:v>
                </c:pt>
                <c:pt idx="3007">
                  <c:v>16.834548999999999</c:v>
                </c:pt>
                <c:pt idx="3008">
                  <c:v>16.829474999999999</c:v>
                </c:pt>
                <c:pt idx="3009">
                  <c:v>16.824348000000001</c:v>
                </c:pt>
                <c:pt idx="3010">
                  <c:v>16.818771000000002</c:v>
                </c:pt>
                <c:pt idx="3011">
                  <c:v>16.812750000000001</c:v>
                </c:pt>
                <c:pt idx="3012">
                  <c:v>16.806950000000001</c:v>
                </c:pt>
                <c:pt idx="3013">
                  <c:v>16.801641</c:v>
                </c:pt>
                <c:pt idx="3014">
                  <c:v>16.796806</c:v>
                </c:pt>
                <c:pt idx="3015">
                  <c:v>16.791843</c:v>
                </c:pt>
                <c:pt idx="3016">
                  <c:v>16.786524</c:v>
                </c:pt>
                <c:pt idx="3017">
                  <c:v>16.781019000000001</c:v>
                </c:pt>
                <c:pt idx="3018">
                  <c:v>16.774857999999998</c:v>
                </c:pt>
                <c:pt idx="3019">
                  <c:v>16.768456</c:v>
                </c:pt>
                <c:pt idx="3020">
                  <c:v>16.762364999999999</c:v>
                </c:pt>
                <c:pt idx="3021">
                  <c:v>16.756411</c:v>
                </c:pt>
                <c:pt idx="3022">
                  <c:v>16.750374000000001</c:v>
                </c:pt>
                <c:pt idx="3023">
                  <c:v>16.744696000000001</c:v>
                </c:pt>
                <c:pt idx="3024">
                  <c:v>16.739231</c:v>
                </c:pt>
                <c:pt idx="3025">
                  <c:v>16.733421</c:v>
                </c:pt>
                <c:pt idx="3026">
                  <c:v>16.727371000000002</c:v>
                </c:pt>
                <c:pt idx="3027">
                  <c:v>16.721584</c:v>
                </c:pt>
                <c:pt idx="3028">
                  <c:v>16.716035999999999</c:v>
                </c:pt>
                <c:pt idx="3029">
                  <c:v>16.709174999999998</c:v>
                </c:pt>
                <c:pt idx="3030">
                  <c:v>16.702466999999999</c:v>
                </c:pt>
                <c:pt idx="3031">
                  <c:v>16.696708999999998</c:v>
                </c:pt>
                <c:pt idx="3032">
                  <c:v>16.690725</c:v>
                </c:pt>
                <c:pt idx="3033">
                  <c:v>16.684626000000002</c:v>
                </c:pt>
                <c:pt idx="3034">
                  <c:v>16.678004999999999</c:v>
                </c:pt>
                <c:pt idx="3035">
                  <c:v>16.671488</c:v>
                </c:pt>
                <c:pt idx="3036">
                  <c:v>16.665175999999999</c:v>
                </c:pt>
                <c:pt idx="3037">
                  <c:v>16.658930000000002</c:v>
                </c:pt>
                <c:pt idx="3038">
                  <c:v>16.652649</c:v>
                </c:pt>
                <c:pt idx="3039">
                  <c:v>16.645783999999999</c:v>
                </c:pt>
                <c:pt idx="3040">
                  <c:v>16.638714</c:v>
                </c:pt>
                <c:pt idx="3041">
                  <c:v>16.632169999999999</c:v>
                </c:pt>
                <c:pt idx="3042">
                  <c:v>16.624804000000001</c:v>
                </c:pt>
                <c:pt idx="3043">
                  <c:v>16.617785999999999</c:v>
                </c:pt>
                <c:pt idx="3044">
                  <c:v>16.611277000000001</c:v>
                </c:pt>
                <c:pt idx="3045">
                  <c:v>16.603731</c:v>
                </c:pt>
                <c:pt idx="3046">
                  <c:v>16.596267999999998</c:v>
                </c:pt>
                <c:pt idx="3047">
                  <c:v>16.590157000000001</c:v>
                </c:pt>
                <c:pt idx="3048">
                  <c:v>16.583635000000001</c:v>
                </c:pt>
                <c:pt idx="3049">
                  <c:v>16.576429000000001</c:v>
                </c:pt>
                <c:pt idx="3050">
                  <c:v>16.569265000000001</c:v>
                </c:pt>
                <c:pt idx="3051">
                  <c:v>16.562189</c:v>
                </c:pt>
                <c:pt idx="3052">
                  <c:v>16.554186000000001</c:v>
                </c:pt>
                <c:pt idx="3053">
                  <c:v>16.546762000000001</c:v>
                </c:pt>
                <c:pt idx="3054">
                  <c:v>16.540443</c:v>
                </c:pt>
                <c:pt idx="3055">
                  <c:v>16.533476</c:v>
                </c:pt>
                <c:pt idx="3056">
                  <c:v>16.526233999999999</c:v>
                </c:pt>
                <c:pt idx="3057">
                  <c:v>16.518398000000001</c:v>
                </c:pt>
                <c:pt idx="3058">
                  <c:v>16.511278000000001</c:v>
                </c:pt>
                <c:pt idx="3059">
                  <c:v>16.504833000000001</c:v>
                </c:pt>
                <c:pt idx="3060">
                  <c:v>16.497537999999999</c:v>
                </c:pt>
                <c:pt idx="3061">
                  <c:v>16.489687</c:v>
                </c:pt>
                <c:pt idx="3062">
                  <c:v>16.481877999999998</c:v>
                </c:pt>
                <c:pt idx="3063">
                  <c:v>16.473960999999999</c:v>
                </c:pt>
                <c:pt idx="3064">
                  <c:v>16.466021000000001</c:v>
                </c:pt>
                <c:pt idx="3065">
                  <c:v>16.458448000000001</c:v>
                </c:pt>
                <c:pt idx="3066">
                  <c:v>16.450651000000001</c:v>
                </c:pt>
                <c:pt idx="3067">
                  <c:v>16.443238999999998</c:v>
                </c:pt>
                <c:pt idx="3068">
                  <c:v>16.435644</c:v>
                </c:pt>
                <c:pt idx="3069">
                  <c:v>16.427788</c:v>
                </c:pt>
                <c:pt idx="3070">
                  <c:v>16.419740999999998</c:v>
                </c:pt>
                <c:pt idx="3071">
                  <c:v>16.411280000000001</c:v>
                </c:pt>
                <c:pt idx="3072">
                  <c:v>16.402096</c:v>
                </c:pt>
                <c:pt idx="3073">
                  <c:v>16.392755999999999</c:v>
                </c:pt>
                <c:pt idx="3074">
                  <c:v>16.384495000000001</c:v>
                </c:pt>
                <c:pt idx="3075">
                  <c:v>16.376604</c:v>
                </c:pt>
                <c:pt idx="3076">
                  <c:v>16.367996000000002</c:v>
                </c:pt>
                <c:pt idx="3077">
                  <c:v>16.359878999999999</c:v>
                </c:pt>
                <c:pt idx="3078">
                  <c:v>16.351113999999999</c:v>
                </c:pt>
                <c:pt idx="3079">
                  <c:v>16.341991</c:v>
                </c:pt>
                <c:pt idx="3080">
                  <c:v>16.332999999999998</c:v>
                </c:pt>
                <c:pt idx="3081">
                  <c:v>16.323650000000001</c:v>
                </c:pt>
                <c:pt idx="3082">
                  <c:v>16.315393</c:v>
                </c:pt>
                <c:pt idx="3083">
                  <c:v>16.306342999999998</c:v>
                </c:pt>
                <c:pt idx="3084">
                  <c:v>16.296883000000001</c:v>
                </c:pt>
                <c:pt idx="3085">
                  <c:v>16.287054000000001</c:v>
                </c:pt>
                <c:pt idx="3086">
                  <c:v>16.277678000000002</c:v>
                </c:pt>
                <c:pt idx="3087">
                  <c:v>16.267992</c:v>
                </c:pt>
                <c:pt idx="3088">
                  <c:v>16.258308</c:v>
                </c:pt>
                <c:pt idx="3089">
                  <c:v>16.248604</c:v>
                </c:pt>
                <c:pt idx="3090">
                  <c:v>16.238949000000002</c:v>
                </c:pt>
                <c:pt idx="3091">
                  <c:v>16.228489</c:v>
                </c:pt>
                <c:pt idx="3092">
                  <c:v>16.217768</c:v>
                </c:pt>
                <c:pt idx="3093">
                  <c:v>16.207910999999999</c:v>
                </c:pt>
                <c:pt idx="3094">
                  <c:v>16.197838000000001</c:v>
                </c:pt>
                <c:pt idx="3095">
                  <c:v>16.188300999999999</c:v>
                </c:pt>
                <c:pt idx="3096">
                  <c:v>16.178716999999999</c:v>
                </c:pt>
                <c:pt idx="3097">
                  <c:v>16.168388</c:v>
                </c:pt>
                <c:pt idx="3098">
                  <c:v>16.158276000000001</c:v>
                </c:pt>
                <c:pt idx="3099">
                  <c:v>16.14686</c:v>
                </c:pt>
                <c:pt idx="3100">
                  <c:v>16.137003</c:v>
                </c:pt>
                <c:pt idx="3101">
                  <c:v>16.126791000000001</c:v>
                </c:pt>
                <c:pt idx="3102">
                  <c:v>16.116385000000001</c:v>
                </c:pt>
                <c:pt idx="3103">
                  <c:v>16.105668999999999</c:v>
                </c:pt>
                <c:pt idx="3104">
                  <c:v>16.095413000000001</c:v>
                </c:pt>
                <c:pt idx="3105">
                  <c:v>16.084727999999998</c:v>
                </c:pt>
                <c:pt idx="3106">
                  <c:v>16.073512999999998</c:v>
                </c:pt>
                <c:pt idx="3107">
                  <c:v>16.061996000000001</c:v>
                </c:pt>
                <c:pt idx="3108">
                  <c:v>16.050915</c:v>
                </c:pt>
                <c:pt idx="3109">
                  <c:v>16.039808000000001</c:v>
                </c:pt>
                <c:pt idx="3110">
                  <c:v>16.028790999999998</c:v>
                </c:pt>
                <c:pt idx="3111">
                  <c:v>16.017384</c:v>
                </c:pt>
                <c:pt idx="3112">
                  <c:v>16.006637999999999</c:v>
                </c:pt>
                <c:pt idx="3113">
                  <c:v>15.995573</c:v>
                </c:pt>
                <c:pt idx="3114">
                  <c:v>15.983795000000001</c:v>
                </c:pt>
                <c:pt idx="3115">
                  <c:v>15.97162</c:v>
                </c:pt>
                <c:pt idx="3116">
                  <c:v>15.960079</c:v>
                </c:pt>
                <c:pt idx="3117">
                  <c:v>15.948736</c:v>
                </c:pt>
                <c:pt idx="3118">
                  <c:v>15.937155000000001</c:v>
                </c:pt>
                <c:pt idx="3119">
                  <c:v>15.925307999999999</c:v>
                </c:pt>
                <c:pt idx="3120">
                  <c:v>15.912618</c:v>
                </c:pt>
                <c:pt idx="3121">
                  <c:v>15.900941</c:v>
                </c:pt>
                <c:pt idx="3122">
                  <c:v>15.889182</c:v>
                </c:pt>
                <c:pt idx="3123">
                  <c:v>15.876969000000001</c:v>
                </c:pt>
                <c:pt idx="3124">
                  <c:v>15.865677</c:v>
                </c:pt>
                <c:pt idx="3125">
                  <c:v>15.852966</c:v>
                </c:pt>
                <c:pt idx="3126">
                  <c:v>15.840386000000001</c:v>
                </c:pt>
                <c:pt idx="3127">
                  <c:v>15.827795</c:v>
                </c:pt>
                <c:pt idx="3128">
                  <c:v>15.815156</c:v>
                </c:pt>
                <c:pt idx="3129">
                  <c:v>15.80189</c:v>
                </c:pt>
                <c:pt idx="3130">
                  <c:v>15.788693</c:v>
                </c:pt>
                <c:pt idx="3131">
                  <c:v>15.776005</c:v>
                </c:pt>
                <c:pt idx="3132">
                  <c:v>15.762718</c:v>
                </c:pt>
                <c:pt idx="3133">
                  <c:v>15.750028</c:v>
                </c:pt>
                <c:pt idx="3134">
                  <c:v>15.736554999999999</c:v>
                </c:pt>
                <c:pt idx="3135">
                  <c:v>15.72326</c:v>
                </c:pt>
                <c:pt idx="3136">
                  <c:v>15.711187000000001</c:v>
                </c:pt>
                <c:pt idx="3137">
                  <c:v>15.697723999999999</c:v>
                </c:pt>
                <c:pt idx="3138">
                  <c:v>15.684262</c:v>
                </c:pt>
                <c:pt idx="3139">
                  <c:v>15.670365</c:v>
                </c:pt>
                <c:pt idx="3140">
                  <c:v>15.65671</c:v>
                </c:pt>
                <c:pt idx="3141">
                  <c:v>15.643518</c:v>
                </c:pt>
                <c:pt idx="3142">
                  <c:v>15.629239999999999</c:v>
                </c:pt>
                <c:pt idx="3143">
                  <c:v>15.615724999999999</c:v>
                </c:pt>
                <c:pt idx="3144">
                  <c:v>15.601120999999999</c:v>
                </c:pt>
                <c:pt idx="3145">
                  <c:v>15.586783</c:v>
                </c:pt>
                <c:pt idx="3146">
                  <c:v>15.572742</c:v>
                </c:pt>
                <c:pt idx="3147">
                  <c:v>15.557774999999999</c:v>
                </c:pt>
                <c:pt idx="3148">
                  <c:v>15.543244</c:v>
                </c:pt>
                <c:pt idx="3149">
                  <c:v>15.528288</c:v>
                </c:pt>
                <c:pt idx="3150">
                  <c:v>15.514108</c:v>
                </c:pt>
                <c:pt idx="3151">
                  <c:v>15.499063</c:v>
                </c:pt>
                <c:pt idx="3152">
                  <c:v>15.484574</c:v>
                </c:pt>
                <c:pt idx="3153">
                  <c:v>15.469053000000001</c:v>
                </c:pt>
                <c:pt idx="3154">
                  <c:v>15.454796</c:v>
                </c:pt>
                <c:pt idx="3155">
                  <c:v>15.439410000000001</c:v>
                </c:pt>
                <c:pt idx="3156">
                  <c:v>15.424086000000001</c:v>
                </c:pt>
                <c:pt idx="3157">
                  <c:v>15.4085</c:v>
                </c:pt>
                <c:pt idx="3158">
                  <c:v>15.393791</c:v>
                </c:pt>
                <c:pt idx="3159">
                  <c:v>15.37778</c:v>
                </c:pt>
                <c:pt idx="3160">
                  <c:v>15.361025</c:v>
                </c:pt>
                <c:pt idx="3161">
                  <c:v>15.345654</c:v>
                </c:pt>
                <c:pt idx="3162">
                  <c:v>15.329547</c:v>
                </c:pt>
                <c:pt idx="3163">
                  <c:v>15.313338</c:v>
                </c:pt>
                <c:pt idx="3164">
                  <c:v>15.298124</c:v>
                </c:pt>
                <c:pt idx="3165">
                  <c:v>15.282076999999999</c:v>
                </c:pt>
                <c:pt idx="3166">
                  <c:v>15.265836999999999</c:v>
                </c:pt>
                <c:pt idx="3167">
                  <c:v>15.250237</c:v>
                </c:pt>
                <c:pt idx="3168">
                  <c:v>15.233548000000001</c:v>
                </c:pt>
                <c:pt idx="3169">
                  <c:v>15.216982</c:v>
                </c:pt>
                <c:pt idx="3170">
                  <c:v>15.200089</c:v>
                </c:pt>
                <c:pt idx="3171">
                  <c:v>15.182703999999999</c:v>
                </c:pt>
                <c:pt idx="3172">
                  <c:v>15.165927</c:v>
                </c:pt>
                <c:pt idx="3173">
                  <c:v>15.149611999999999</c:v>
                </c:pt>
                <c:pt idx="3174">
                  <c:v>15.132688999999999</c:v>
                </c:pt>
                <c:pt idx="3175">
                  <c:v>15.115568</c:v>
                </c:pt>
                <c:pt idx="3176">
                  <c:v>15.098138000000001</c:v>
                </c:pt>
                <c:pt idx="3177">
                  <c:v>15.081528</c:v>
                </c:pt>
                <c:pt idx="3178">
                  <c:v>15.064132000000001</c:v>
                </c:pt>
                <c:pt idx="3179">
                  <c:v>15.047062</c:v>
                </c:pt>
                <c:pt idx="3180">
                  <c:v>15.028433</c:v>
                </c:pt>
                <c:pt idx="3181">
                  <c:v>15.012114</c:v>
                </c:pt>
                <c:pt idx="3182">
                  <c:v>14.994311</c:v>
                </c:pt>
                <c:pt idx="3183">
                  <c:v>14.977240999999999</c:v>
                </c:pt>
                <c:pt idx="3184">
                  <c:v>14.959814</c:v>
                </c:pt>
                <c:pt idx="3185">
                  <c:v>14.941606999999999</c:v>
                </c:pt>
                <c:pt idx="3186">
                  <c:v>14.924253999999999</c:v>
                </c:pt>
                <c:pt idx="3187">
                  <c:v>14.906101</c:v>
                </c:pt>
                <c:pt idx="3188">
                  <c:v>14.888154</c:v>
                </c:pt>
                <c:pt idx="3189">
                  <c:v>14.869735</c:v>
                </c:pt>
                <c:pt idx="3190">
                  <c:v>14.850375</c:v>
                </c:pt>
                <c:pt idx="3191">
                  <c:v>14.830609000000001</c:v>
                </c:pt>
                <c:pt idx="3192">
                  <c:v>14.812331</c:v>
                </c:pt>
                <c:pt idx="3193">
                  <c:v>14.793369999999999</c:v>
                </c:pt>
                <c:pt idx="3194">
                  <c:v>14.774456000000001</c:v>
                </c:pt>
                <c:pt idx="3195">
                  <c:v>14.75506</c:v>
                </c:pt>
                <c:pt idx="3196">
                  <c:v>14.735168</c:v>
                </c:pt>
                <c:pt idx="3197">
                  <c:v>14.716358</c:v>
                </c:pt>
                <c:pt idx="3198">
                  <c:v>14.697666999999999</c:v>
                </c:pt>
                <c:pt idx="3199">
                  <c:v>14.678829</c:v>
                </c:pt>
                <c:pt idx="3200">
                  <c:v>14.659962</c:v>
                </c:pt>
                <c:pt idx="3201">
                  <c:v>14.639951</c:v>
                </c:pt>
                <c:pt idx="3202">
                  <c:v>14.620728</c:v>
                </c:pt>
                <c:pt idx="3203">
                  <c:v>14.601005000000001</c:v>
                </c:pt>
                <c:pt idx="3204">
                  <c:v>14.580731999999999</c:v>
                </c:pt>
                <c:pt idx="3205">
                  <c:v>14.560339000000001</c:v>
                </c:pt>
                <c:pt idx="3206">
                  <c:v>14.540321</c:v>
                </c:pt>
                <c:pt idx="3207">
                  <c:v>14.520071</c:v>
                </c:pt>
                <c:pt idx="3208">
                  <c:v>14.500567</c:v>
                </c:pt>
                <c:pt idx="3209">
                  <c:v>14.480506999999999</c:v>
                </c:pt>
                <c:pt idx="3210">
                  <c:v>14.460376999999999</c:v>
                </c:pt>
                <c:pt idx="3211">
                  <c:v>14.438409</c:v>
                </c:pt>
                <c:pt idx="3212">
                  <c:v>14.418236</c:v>
                </c:pt>
                <c:pt idx="3213">
                  <c:v>14.397627999999999</c:v>
                </c:pt>
                <c:pt idx="3214">
                  <c:v>14.376837999999999</c:v>
                </c:pt>
                <c:pt idx="3215">
                  <c:v>14.355632</c:v>
                </c:pt>
                <c:pt idx="3216">
                  <c:v>14.334116</c:v>
                </c:pt>
                <c:pt idx="3217">
                  <c:v>14.312594000000001</c:v>
                </c:pt>
                <c:pt idx="3218">
                  <c:v>14.290908999999999</c:v>
                </c:pt>
                <c:pt idx="3219">
                  <c:v>14.270002</c:v>
                </c:pt>
                <c:pt idx="3220">
                  <c:v>14.249817</c:v>
                </c:pt>
                <c:pt idx="3221">
                  <c:v>14.228071</c:v>
                </c:pt>
                <c:pt idx="3222">
                  <c:v>14.206849</c:v>
                </c:pt>
                <c:pt idx="3223">
                  <c:v>14.184481999999999</c:v>
                </c:pt>
                <c:pt idx="3224">
                  <c:v>14.163106000000001</c:v>
                </c:pt>
                <c:pt idx="3225">
                  <c:v>14.141728000000001</c:v>
                </c:pt>
                <c:pt idx="3226">
                  <c:v>14.120353</c:v>
                </c:pt>
                <c:pt idx="3227">
                  <c:v>14.098610000000001</c:v>
                </c:pt>
                <c:pt idx="3228">
                  <c:v>14.076511999999999</c:v>
                </c:pt>
                <c:pt idx="3229">
                  <c:v>14.05433</c:v>
                </c:pt>
                <c:pt idx="3230">
                  <c:v>14.032346</c:v>
                </c:pt>
                <c:pt idx="3231">
                  <c:v>14.010073999999999</c:v>
                </c:pt>
                <c:pt idx="3232">
                  <c:v>13.987629</c:v>
                </c:pt>
                <c:pt idx="3233">
                  <c:v>13.963611</c:v>
                </c:pt>
                <c:pt idx="3234">
                  <c:v>13.940934</c:v>
                </c:pt>
                <c:pt idx="3235">
                  <c:v>13.918246999999999</c:v>
                </c:pt>
                <c:pt idx="3236">
                  <c:v>13.895003000000001</c:v>
                </c:pt>
                <c:pt idx="3237">
                  <c:v>13.871740000000001</c:v>
                </c:pt>
                <c:pt idx="3238">
                  <c:v>13.848421999999999</c:v>
                </c:pt>
                <c:pt idx="3239">
                  <c:v>13.825238000000001</c:v>
                </c:pt>
                <c:pt idx="3240">
                  <c:v>13.802149999999999</c:v>
                </c:pt>
                <c:pt idx="3241">
                  <c:v>13.75357</c:v>
                </c:pt>
                <c:pt idx="3242">
                  <c:v>13.714333999999999</c:v>
                </c:pt>
                <c:pt idx="3243">
                  <c:v>13.70922</c:v>
                </c:pt>
                <c:pt idx="3244">
                  <c:v>13.705781999999999</c:v>
                </c:pt>
                <c:pt idx="3245">
                  <c:v>13.69937</c:v>
                </c:pt>
                <c:pt idx="3246">
                  <c:v>13.689975</c:v>
                </c:pt>
                <c:pt idx="3247">
                  <c:v>13.674753000000001</c:v>
                </c:pt>
                <c:pt idx="3248">
                  <c:v>13.653041</c:v>
                </c:pt>
                <c:pt idx="3249">
                  <c:v>13.625944</c:v>
                </c:pt>
                <c:pt idx="3250">
                  <c:v>13.596371</c:v>
                </c:pt>
                <c:pt idx="3251">
                  <c:v>13.565772000000001</c:v>
                </c:pt>
                <c:pt idx="3252">
                  <c:v>13.536077000000001</c:v>
                </c:pt>
                <c:pt idx="3253">
                  <c:v>13.507675000000001</c:v>
                </c:pt>
                <c:pt idx="3254">
                  <c:v>13.481805</c:v>
                </c:pt>
                <c:pt idx="3255">
                  <c:v>13.457803999999999</c:v>
                </c:pt>
                <c:pt idx="3256">
                  <c:v>13.435098999999999</c:v>
                </c:pt>
                <c:pt idx="3257">
                  <c:v>13.413506</c:v>
                </c:pt>
                <c:pt idx="3258">
                  <c:v>13.389956</c:v>
                </c:pt>
                <c:pt idx="3259">
                  <c:v>13.363068999999999</c:v>
                </c:pt>
                <c:pt idx="3260">
                  <c:v>13.335232</c:v>
                </c:pt>
                <c:pt idx="3261">
                  <c:v>13.308263</c:v>
                </c:pt>
                <c:pt idx="3262">
                  <c:v>13.282361</c:v>
                </c:pt>
                <c:pt idx="3263">
                  <c:v>13.256829</c:v>
                </c:pt>
                <c:pt idx="3264">
                  <c:v>13.231415999999999</c:v>
                </c:pt>
                <c:pt idx="3265">
                  <c:v>13.206481</c:v>
                </c:pt>
                <c:pt idx="3266">
                  <c:v>13.180842999999999</c:v>
                </c:pt>
                <c:pt idx="3267">
                  <c:v>13.155654</c:v>
                </c:pt>
                <c:pt idx="3268">
                  <c:v>13.130065</c:v>
                </c:pt>
                <c:pt idx="3269">
                  <c:v>13.104428</c:v>
                </c:pt>
                <c:pt idx="3270">
                  <c:v>13.078671</c:v>
                </c:pt>
                <c:pt idx="3271">
                  <c:v>13.052756</c:v>
                </c:pt>
                <c:pt idx="3272">
                  <c:v>13.026975</c:v>
                </c:pt>
                <c:pt idx="3273">
                  <c:v>13.00075</c:v>
                </c:pt>
                <c:pt idx="3274">
                  <c:v>12.973929999999999</c:v>
                </c:pt>
                <c:pt idx="3275">
                  <c:v>12.946873999999999</c:v>
                </c:pt>
                <c:pt idx="3276">
                  <c:v>12.920199</c:v>
                </c:pt>
                <c:pt idx="3277">
                  <c:v>12.892689000000001</c:v>
                </c:pt>
                <c:pt idx="3278">
                  <c:v>12.864922999999999</c:v>
                </c:pt>
                <c:pt idx="3279">
                  <c:v>12.838276</c:v>
                </c:pt>
                <c:pt idx="3280">
                  <c:v>12.812115</c:v>
                </c:pt>
                <c:pt idx="3281">
                  <c:v>12.786118</c:v>
                </c:pt>
                <c:pt idx="3282">
                  <c:v>12.759921</c:v>
                </c:pt>
                <c:pt idx="3283">
                  <c:v>12.733515000000001</c:v>
                </c:pt>
                <c:pt idx="3284">
                  <c:v>12.7072</c:v>
                </c:pt>
                <c:pt idx="3285">
                  <c:v>12.680768</c:v>
                </c:pt>
                <c:pt idx="3286">
                  <c:v>12.65386</c:v>
                </c:pt>
                <c:pt idx="3287">
                  <c:v>12.626711999999999</c:v>
                </c:pt>
                <c:pt idx="3288">
                  <c:v>12.599503</c:v>
                </c:pt>
                <c:pt idx="3289">
                  <c:v>12.572069000000001</c:v>
                </c:pt>
                <c:pt idx="3290">
                  <c:v>12.54495</c:v>
                </c:pt>
                <c:pt idx="3291">
                  <c:v>12.517723</c:v>
                </c:pt>
                <c:pt idx="3292">
                  <c:v>12.490270000000001</c:v>
                </c:pt>
                <c:pt idx="3293">
                  <c:v>12.462607</c:v>
                </c:pt>
                <c:pt idx="3294">
                  <c:v>12.434988000000001</c:v>
                </c:pt>
                <c:pt idx="3295">
                  <c:v>12.408033</c:v>
                </c:pt>
                <c:pt idx="3296">
                  <c:v>12.38062</c:v>
                </c:pt>
                <c:pt idx="3297">
                  <c:v>12.352334000000001</c:v>
                </c:pt>
                <c:pt idx="3298">
                  <c:v>12.323805</c:v>
                </c:pt>
                <c:pt idx="3299">
                  <c:v>12.295401999999999</c:v>
                </c:pt>
                <c:pt idx="3300">
                  <c:v>12.266830000000001</c:v>
                </c:pt>
                <c:pt idx="3301">
                  <c:v>12.237933</c:v>
                </c:pt>
                <c:pt idx="3302">
                  <c:v>12.209072000000001</c:v>
                </c:pt>
                <c:pt idx="3303">
                  <c:v>12.180539</c:v>
                </c:pt>
                <c:pt idx="3304">
                  <c:v>12.152434</c:v>
                </c:pt>
                <c:pt idx="3305">
                  <c:v>12.123939</c:v>
                </c:pt>
                <c:pt idx="3306">
                  <c:v>12.095238</c:v>
                </c:pt>
                <c:pt idx="3307">
                  <c:v>12.066155</c:v>
                </c:pt>
                <c:pt idx="3308">
                  <c:v>12.036837</c:v>
                </c:pt>
                <c:pt idx="3309">
                  <c:v>12.007493</c:v>
                </c:pt>
                <c:pt idx="3310">
                  <c:v>11.978132</c:v>
                </c:pt>
                <c:pt idx="3311">
                  <c:v>11.949107</c:v>
                </c:pt>
                <c:pt idx="3312">
                  <c:v>11.919934</c:v>
                </c:pt>
                <c:pt idx="3313">
                  <c:v>11.890537</c:v>
                </c:pt>
                <c:pt idx="3314">
                  <c:v>11.860547</c:v>
                </c:pt>
                <c:pt idx="3315">
                  <c:v>11.83099</c:v>
                </c:pt>
                <c:pt idx="3316">
                  <c:v>11.80179</c:v>
                </c:pt>
                <c:pt idx="3317">
                  <c:v>11.772337</c:v>
                </c:pt>
                <c:pt idx="3318">
                  <c:v>11.742825</c:v>
                </c:pt>
                <c:pt idx="3319">
                  <c:v>11.712775000000001</c:v>
                </c:pt>
                <c:pt idx="3320">
                  <c:v>11.682022</c:v>
                </c:pt>
                <c:pt idx="3321">
                  <c:v>11.651256999999999</c:v>
                </c:pt>
                <c:pt idx="3322">
                  <c:v>11.620990000000001</c:v>
                </c:pt>
                <c:pt idx="3323">
                  <c:v>11.590348000000001</c:v>
                </c:pt>
                <c:pt idx="3324">
                  <c:v>11.559853</c:v>
                </c:pt>
                <c:pt idx="3325">
                  <c:v>11.52983</c:v>
                </c:pt>
                <c:pt idx="3326">
                  <c:v>11.500069999999999</c:v>
                </c:pt>
                <c:pt idx="3327">
                  <c:v>11.470378</c:v>
                </c:pt>
                <c:pt idx="3328">
                  <c:v>11.440032</c:v>
                </c:pt>
                <c:pt idx="3329">
                  <c:v>11.409281</c:v>
                </c:pt>
                <c:pt idx="3330">
                  <c:v>11.378477</c:v>
                </c:pt>
                <c:pt idx="3331">
                  <c:v>11.347799999999999</c:v>
                </c:pt>
                <c:pt idx="3332">
                  <c:v>11.317043</c:v>
                </c:pt>
                <c:pt idx="3333">
                  <c:v>11.286106</c:v>
                </c:pt>
                <c:pt idx="3334">
                  <c:v>11.255328</c:v>
                </c:pt>
                <c:pt idx="3335">
                  <c:v>11.224360000000001</c:v>
                </c:pt>
                <c:pt idx="3336">
                  <c:v>11.193453999999999</c:v>
                </c:pt>
                <c:pt idx="3337">
                  <c:v>11.162769000000001</c:v>
                </c:pt>
                <c:pt idx="3338">
                  <c:v>11.132289999999999</c:v>
                </c:pt>
                <c:pt idx="3339">
                  <c:v>11.101744999999999</c:v>
                </c:pt>
                <c:pt idx="3340">
                  <c:v>11.070817999999999</c:v>
                </c:pt>
                <c:pt idx="3341">
                  <c:v>11.039517</c:v>
                </c:pt>
                <c:pt idx="3342">
                  <c:v>11.007851</c:v>
                </c:pt>
                <c:pt idx="3343">
                  <c:v>10.976008</c:v>
                </c:pt>
                <c:pt idx="3344">
                  <c:v>10.944551000000001</c:v>
                </c:pt>
                <c:pt idx="3345">
                  <c:v>10.913178</c:v>
                </c:pt>
                <c:pt idx="3346">
                  <c:v>10.881746</c:v>
                </c:pt>
                <c:pt idx="3347">
                  <c:v>10.851205</c:v>
                </c:pt>
                <c:pt idx="3348">
                  <c:v>10.820517000000001</c:v>
                </c:pt>
                <c:pt idx="3349">
                  <c:v>10.789142999999999</c:v>
                </c:pt>
                <c:pt idx="3350">
                  <c:v>10.757584</c:v>
                </c:pt>
                <c:pt idx="3351">
                  <c:v>10.72612</c:v>
                </c:pt>
                <c:pt idx="3352">
                  <c:v>10.694317</c:v>
                </c:pt>
                <c:pt idx="3353">
                  <c:v>10.662755000000001</c:v>
                </c:pt>
                <c:pt idx="3354">
                  <c:v>10.631125000000001</c:v>
                </c:pt>
                <c:pt idx="3355">
                  <c:v>10.599569000000001</c:v>
                </c:pt>
                <c:pt idx="3356">
                  <c:v>10.568706000000001</c:v>
                </c:pt>
                <c:pt idx="3357">
                  <c:v>10.537151</c:v>
                </c:pt>
                <c:pt idx="3358">
                  <c:v>10.505653000000001</c:v>
                </c:pt>
                <c:pt idx="3359">
                  <c:v>10.474705999999999</c:v>
                </c:pt>
                <c:pt idx="3360">
                  <c:v>10.442869999999999</c:v>
                </c:pt>
                <c:pt idx="3361">
                  <c:v>10.410924</c:v>
                </c:pt>
                <c:pt idx="3362">
                  <c:v>10.378933999999999</c:v>
                </c:pt>
                <c:pt idx="3363">
                  <c:v>10.347490000000001</c:v>
                </c:pt>
                <c:pt idx="3364">
                  <c:v>10.315901999999999</c:v>
                </c:pt>
                <c:pt idx="3365">
                  <c:v>10.283922</c:v>
                </c:pt>
                <c:pt idx="3366">
                  <c:v>10.252190000000001</c:v>
                </c:pt>
                <c:pt idx="3367">
                  <c:v>10.220051</c:v>
                </c:pt>
                <c:pt idx="3368">
                  <c:v>10.188063</c:v>
                </c:pt>
                <c:pt idx="3369">
                  <c:v>10.157268999999999</c:v>
                </c:pt>
                <c:pt idx="3370">
                  <c:v>10.126935</c:v>
                </c:pt>
                <c:pt idx="3371">
                  <c:v>10.095822999999999</c:v>
                </c:pt>
                <c:pt idx="3372">
                  <c:v>10.064143</c:v>
                </c:pt>
                <c:pt idx="3373">
                  <c:v>10.032019999999999</c:v>
                </c:pt>
                <c:pt idx="3374">
                  <c:v>9.9998590000000007</c:v>
                </c:pt>
                <c:pt idx="3375">
                  <c:v>9.9679289999999998</c:v>
                </c:pt>
                <c:pt idx="3376">
                  <c:v>9.9359769999999994</c:v>
                </c:pt>
                <c:pt idx="3377">
                  <c:v>9.9041049999999995</c:v>
                </c:pt>
                <c:pt idx="3378">
                  <c:v>9.8687690000000003</c:v>
                </c:pt>
                <c:pt idx="3379">
                  <c:v>9.7969380000000008</c:v>
                </c:pt>
                <c:pt idx="3380">
                  <c:v>9.7379540000000002</c:v>
                </c:pt>
                <c:pt idx="3381">
                  <c:v>9.7069399999999995</c:v>
                </c:pt>
                <c:pt idx="3382">
                  <c:v>9.6968490000000003</c:v>
                </c:pt>
                <c:pt idx="3383">
                  <c:v>9.6871270000000003</c:v>
                </c:pt>
                <c:pt idx="3384">
                  <c:v>9.6737719999999996</c:v>
                </c:pt>
                <c:pt idx="3385">
                  <c:v>9.6557390000000005</c:v>
                </c:pt>
                <c:pt idx="3386">
                  <c:v>9.6319929999999996</c:v>
                </c:pt>
                <c:pt idx="3387">
                  <c:v>9.5990599999999997</c:v>
                </c:pt>
                <c:pt idx="3388">
                  <c:v>9.5581219999999991</c:v>
                </c:pt>
                <c:pt idx="3389">
                  <c:v>9.5142310000000005</c:v>
                </c:pt>
                <c:pt idx="3390">
                  <c:v>9.4723539999999993</c:v>
                </c:pt>
                <c:pt idx="3391">
                  <c:v>9.4353809999999996</c:v>
                </c:pt>
                <c:pt idx="3392">
                  <c:v>9.4034709999999997</c:v>
                </c:pt>
                <c:pt idx="3393">
                  <c:v>9.3766449999999999</c:v>
                </c:pt>
                <c:pt idx="3394">
                  <c:v>9.3530619999999995</c:v>
                </c:pt>
                <c:pt idx="3395">
                  <c:v>9.3287530000000007</c:v>
                </c:pt>
                <c:pt idx="3396">
                  <c:v>9.2996269999999992</c:v>
                </c:pt>
                <c:pt idx="3397">
                  <c:v>9.2647969999999997</c:v>
                </c:pt>
                <c:pt idx="3398">
                  <c:v>9.2276480000000003</c:v>
                </c:pt>
                <c:pt idx="3399">
                  <c:v>9.1920120000000001</c:v>
                </c:pt>
                <c:pt idx="3400">
                  <c:v>9.1585870000000007</c:v>
                </c:pt>
                <c:pt idx="3401">
                  <c:v>9.1270299999999995</c:v>
                </c:pt>
                <c:pt idx="3402">
                  <c:v>9.0964849999999995</c:v>
                </c:pt>
                <c:pt idx="3403">
                  <c:v>9.0657870000000003</c:v>
                </c:pt>
                <c:pt idx="3404">
                  <c:v>9.0351110000000006</c:v>
                </c:pt>
                <c:pt idx="3405">
                  <c:v>9.004391</c:v>
                </c:pt>
                <c:pt idx="3406">
                  <c:v>8.9737159999999996</c:v>
                </c:pt>
                <c:pt idx="3407">
                  <c:v>8.9426480000000002</c:v>
                </c:pt>
                <c:pt idx="3408">
                  <c:v>8.9112010000000001</c:v>
                </c:pt>
                <c:pt idx="3409">
                  <c:v>8.8798519999999996</c:v>
                </c:pt>
                <c:pt idx="3410">
                  <c:v>8.8482579999999995</c:v>
                </c:pt>
                <c:pt idx="3411">
                  <c:v>8.8164029999999993</c:v>
                </c:pt>
                <c:pt idx="3412">
                  <c:v>8.7849909999999998</c:v>
                </c:pt>
                <c:pt idx="3413">
                  <c:v>8.7541279999999997</c:v>
                </c:pt>
                <c:pt idx="3414">
                  <c:v>8.7229489999999998</c:v>
                </c:pt>
                <c:pt idx="3415">
                  <c:v>8.6912800000000008</c:v>
                </c:pt>
                <c:pt idx="3416">
                  <c:v>8.6594160000000002</c:v>
                </c:pt>
                <c:pt idx="3417">
                  <c:v>8.6277200000000001</c:v>
                </c:pt>
                <c:pt idx="3418">
                  <c:v>8.5959299999999992</c:v>
                </c:pt>
                <c:pt idx="3419">
                  <c:v>8.5640870000000007</c:v>
                </c:pt>
                <c:pt idx="3420">
                  <c:v>8.5326909999999998</c:v>
                </c:pt>
                <c:pt idx="3421">
                  <c:v>8.5017859999999992</c:v>
                </c:pt>
                <c:pt idx="3422">
                  <c:v>8.4709710000000005</c:v>
                </c:pt>
                <c:pt idx="3423">
                  <c:v>8.4404590000000006</c:v>
                </c:pt>
                <c:pt idx="3424">
                  <c:v>8.4099170000000001</c:v>
                </c:pt>
                <c:pt idx="3425">
                  <c:v>8.3791180000000001</c:v>
                </c:pt>
                <c:pt idx="3426">
                  <c:v>8.3482369999999992</c:v>
                </c:pt>
                <c:pt idx="3427">
                  <c:v>8.3172870000000003</c:v>
                </c:pt>
                <c:pt idx="3428">
                  <c:v>8.2859499999999997</c:v>
                </c:pt>
                <c:pt idx="3429">
                  <c:v>8.2545680000000008</c:v>
                </c:pt>
                <c:pt idx="3430">
                  <c:v>8.2235859999999992</c:v>
                </c:pt>
                <c:pt idx="3431">
                  <c:v>8.1928649999999994</c:v>
                </c:pt>
                <c:pt idx="3432">
                  <c:v>8.1617859999999993</c:v>
                </c:pt>
                <c:pt idx="3433">
                  <c:v>8.1312090000000001</c:v>
                </c:pt>
                <c:pt idx="3434">
                  <c:v>8.101267</c:v>
                </c:pt>
                <c:pt idx="3435">
                  <c:v>8.0704619999999991</c:v>
                </c:pt>
                <c:pt idx="3436">
                  <c:v>8.0397300000000005</c:v>
                </c:pt>
                <c:pt idx="3437">
                  <c:v>8.0088690000000007</c:v>
                </c:pt>
                <c:pt idx="3438">
                  <c:v>7.9776639999999999</c:v>
                </c:pt>
                <c:pt idx="3439">
                  <c:v>7.9470830000000001</c:v>
                </c:pt>
                <c:pt idx="3440">
                  <c:v>7.91622</c:v>
                </c:pt>
                <c:pt idx="3441">
                  <c:v>7.8857309999999998</c:v>
                </c:pt>
                <c:pt idx="3442">
                  <c:v>7.8547019999999996</c:v>
                </c:pt>
                <c:pt idx="3443">
                  <c:v>7.8241930000000002</c:v>
                </c:pt>
                <c:pt idx="3444">
                  <c:v>7.793342</c:v>
                </c:pt>
                <c:pt idx="3445">
                  <c:v>7.7629400000000004</c:v>
                </c:pt>
                <c:pt idx="3446">
                  <c:v>7.7322300000000004</c:v>
                </c:pt>
                <c:pt idx="3447">
                  <c:v>7.7014319999999996</c:v>
                </c:pt>
                <c:pt idx="3448">
                  <c:v>7.6713420000000001</c:v>
                </c:pt>
                <c:pt idx="3449">
                  <c:v>7.6407850000000002</c:v>
                </c:pt>
                <c:pt idx="3450">
                  <c:v>7.6099709999999998</c:v>
                </c:pt>
                <c:pt idx="3451">
                  <c:v>7.5792789999999997</c:v>
                </c:pt>
                <c:pt idx="3452">
                  <c:v>7.5489480000000002</c:v>
                </c:pt>
                <c:pt idx="3453">
                  <c:v>7.5184350000000002</c:v>
                </c:pt>
                <c:pt idx="3454">
                  <c:v>7.4885590000000004</c:v>
                </c:pt>
                <c:pt idx="3455">
                  <c:v>7.4591570000000003</c:v>
                </c:pt>
                <c:pt idx="3456">
                  <c:v>7.4294190000000002</c:v>
                </c:pt>
                <c:pt idx="3457">
                  <c:v>7.3994559999999998</c:v>
                </c:pt>
                <c:pt idx="3458">
                  <c:v>7.3698949999999996</c:v>
                </c:pt>
                <c:pt idx="3459">
                  <c:v>7.3399039999999998</c:v>
                </c:pt>
                <c:pt idx="3460">
                  <c:v>7.3098890000000001</c:v>
                </c:pt>
                <c:pt idx="3461">
                  <c:v>7.280036</c:v>
                </c:pt>
                <c:pt idx="3462">
                  <c:v>7.2503169999999999</c:v>
                </c:pt>
                <c:pt idx="3463">
                  <c:v>7.2207530000000002</c:v>
                </c:pt>
                <c:pt idx="3464">
                  <c:v>7.1912750000000001</c:v>
                </c:pt>
                <c:pt idx="3465">
                  <c:v>7.1619409999999997</c:v>
                </c:pt>
                <c:pt idx="3466">
                  <c:v>7.1328940000000003</c:v>
                </c:pt>
                <c:pt idx="3467">
                  <c:v>7.1039919999999999</c:v>
                </c:pt>
                <c:pt idx="3468">
                  <c:v>7.0750019999999996</c:v>
                </c:pt>
                <c:pt idx="3469">
                  <c:v>7.0457159999999996</c:v>
                </c:pt>
                <c:pt idx="3470">
                  <c:v>7.0162019999999998</c:v>
                </c:pt>
                <c:pt idx="3471">
                  <c:v>6.9863059999999999</c:v>
                </c:pt>
                <c:pt idx="3472">
                  <c:v>6.9571069999999997</c:v>
                </c:pt>
                <c:pt idx="3473">
                  <c:v>6.9282560000000002</c:v>
                </c:pt>
                <c:pt idx="3474">
                  <c:v>6.8994359999999997</c:v>
                </c:pt>
                <c:pt idx="3475">
                  <c:v>6.8707690000000001</c:v>
                </c:pt>
                <c:pt idx="3476">
                  <c:v>6.8422330000000002</c:v>
                </c:pt>
                <c:pt idx="3477">
                  <c:v>6.8146209999999998</c:v>
                </c:pt>
                <c:pt idx="3478">
                  <c:v>6.7862939999999998</c:v>
                </c:pt>
                <c:pt idx="3479">
                  <c:v>6.7581470000000001</c:v>
                </c:pt>
                <c:pt idx="3480">
                  <c:v>6.7300659999999999</c:v>
                </c:pt>
                <c:pt idx="3481">
                  <c:v>6.7017100000000003</c:v>
                </c:pt>
                <c:pt idx="3482">
                  <c:v>6.673743</c:v>
                </c:pt>
                <c:pt idx="3483">
                  <c:v>6.6460470000000003</c:v>
                </c:pt>
                <c:pt idx="3484">
                  <c:v>6.6185409999999996</c:v>
                </c:pt>
                <c:pt idx="3485">
                  <c:v>6.5905779999999998</c:v>
                </c:pt>
                <c:pt idx="3486">
                  <c:v>6.5631830000000004</c:v>
                </c:pt>
                <c:pt idx="3487">
                  <c:v>6.5360810000000003</c:v>
                </c:pt>
                <c:pt idx="3488">
                  <c:v>6.5087650000000004</c:v>
                </c:pt>
                <c:pt idx="3489">
                  <c:v>6.4814470000000002</c:v>
                </c:pt>
                <c:pt idx="3490">
                  <c:v>6.4544309999999996</c:v>
                </c:pt>
                <c:pt idx="3491">
                  <c:v>6.4272900000000002</c:v>
                </c:pt>
                <c:pt idx="3492">
                  <c:v>6.3999569999999997</c:v>
                </c:pt>
                <c:pt idx="3493">
                  <c:v>6.3727840000000002</c:v>
                </c:pt>
                <c:pt idx="3494">
                  <c:v>6.3455409999999999</c:v>
                </c:pt>
                <c:pt idx="3495">
                  <c:v>6.3186330000000002</c:v>
                </c:pt>
                <c:pt idx="3496">
                  <c:v>6.291652</c:v>
                </c:pt>
                <c:pt idx="3497">
                  <c:v>6.2652570000000001</c:v>
                </c:pt>
                <c:pt idx="3498">
                  <c:v>6.2396909999999997</c:v>
                </c:pt>
                <c:pt idx="3499">
                  <c:v>6.2137270000000004</c:v>
                </c:pt>
                <c:pt idx="3500">
                  <c:v>6.1874560000000001</c:v>
                </c:pt>
                <c:pt idx="3501">
                  <c:v>6.1613059999999997</c:v>
                </c:pt>
                <c:pt idx="3502">
                  <c:v>6.1352859999999998</c:v>
                </c:pt>
                <c:pt idx="3503">
                  <c:v>6.1086999999999998</c:v>
                </c:pt>
                <c:pt idx="3504">
                  <c:v>6.0828930000000003</c:v>
                </c:pt>
                <c:pt idx="3505">
                  <c:v>6.0571820000000001</c:v>
                </c:pt>
                <c:pt idx="3506">
                  <c:v>6.0313990000000004</c:v>
                </c:pt>
                <c:pt idx="3507">
                  <c:v>6.0059339999999999</c:v>
                </c:pt>
                <c:pt idx="3508">
                  <c:v>5.9805910000000004</c:v>
                </c:pt>
                <c:pt idx="3509">
                  <c:v>5.9558249999999999</c:v>
                </c:pt>
                <c:pt idx="3510">
                  <c:v>5.9308509999999997</c:v>
                </c:pt>
                <c:pt idx="3511">
                  <c:v>5.9055239999999998</c:v>
                </c:pt>
                <c:pt idx="3512">
                  <c:v>5.8803979999999996</c:v>
                </c:pt>
                <c:pt idx="3513">
                  <c:v>5.8552419999999996</c:v>
                </c:pt>
                <c:pt idx="3514">
                  <c:v>5.8303240000000001</c:v>
                </c:pt>
                <c:pt idx="3515">
                  <c:v>5.8054870000000003</c:v>
                </c:pt>
                <c:pt idx="3516">
                  <c:v>5.7808760000000001</c:v>
                </c:pt>
                <c:pt idx="3517">
                  <c:v>5.7563050000000002</c:v>
                </c:pt>
                <c:pt idx="3518">
                  <c:v>5.7315860000000001</c:v>
                </c:pt>
                <c:pt idx="3519">
                  <c:v>5.7075430000000003</c:v>
                </c:pt>
                <c:pt idx="3520">
                  <c:v>5.684177</c:v>
                </c:pt>
                <c:pt idx="3521">
                  <c:v>5.6603279999999998</c:v>
                </c:pt>
                <c:pt idx="3522">
                  <c:v>5.6365030000000003</c:v>
                </c:pt>
                <c:pt idx="3523">
                  <c:v>5.6129009999999999</c:v>
                </c:pt>
                <c:pt idx="3524">
                  <c:v>5.5893969999999999</c:v>
                </c:pt>
                <c:pt idx="3525">
                  <c:v>5.5654539999999999</c:v>
                </c:pt>
                <c:pt idx="3526">
                  <c:v>5.5418979999999998</c:v>
                </c:pt>
                <c:pt idx="3527">
                  <c:v>5.5187359999999996</c:v>
                </c:pt>
                <c:pt idx="3528">
                  <c:v>5.4955860000000003</c:v>
                </c:pt>
                <c:pt idx="3529">
                  <c:v>5.472531</c:v>
                </c:pt>
                <c:pt idx="3530">
                  <c:v>5.4493660000000004</c:v>
                </c:pt>
                <c:pt idx="3531">
                  <c:v>5.4264650000000003</c:v>
                </c:pt>
                <c:pt idx="3532">
                  <c:v>5.4034120000000003</c:v>
                </c:pt>
                <c:pt idx="3533">
                  <c:v>5.3806919999999998</c:v>
                </c:pt>
                <c:pt idx="3534">
                  <c:v>5.357685</c:v>
                </c:pt>
                <c:pt idx="3535">
                  <c:v>5.3347150000000001</c:v>
                </c:pt>
                <c:pt idx="3536">
                  <c:v>5.3123069999999997</c:v>
                </c:pt>
                <c:pt idx="3537">
                  <c:v>5.2898459999999998</c:v>
                </c:pt>
                <c:pt idx="3538">
                  <c:v>5.2674349999999999</c:v>
                </c:pt>
                <c:pt idx="3539">
                  <c:v>5.2454039999999997</c:v>
                </c:pt>
                <c:pt idx="3540">
                  <c:v>5.2235990000000001</c:v>
                </c:pt>
                <c:pt idx="3541">
                  <c:v>5.2024049999999997</c:v>
                </c:pt>
                <c:pt idx="3542">
                  <c:v>5.1809050000000001</c:v>
                </c:pt>
                <c:pt idx="3543">
                  <c:v>5.1593920000000004</c:v>
                </c:pt>
                <c:pt idx="3544">
                  <c:v>5.1379349999999997</c:v>
                </c:pt>
                <c:pt idx="3545">
                  <c:v>5.1164779999999999</c:v>
                </c:pt>
                <c:pt idx="3546">
                  <c:v>5.0948880000000001</c:v>
                </c:pt>
                <c:pt idx="3547">
                  <c:v>5.073563</c:v>
                </c:pt>
                <c:pt idx="3548">
                  <c:v>5.0523660000000001</c:v>
                </c:pt>
                <c:pt idx="3549">
                  <c:v>5.0311019999999997</c:v>
                </c:pt>
                <c:pt idx="3550">
                  <c:v>5.0103140000000002</c:v>
                </c:pt>
                <c:pt idx="3551">
                  <c:v>4.9896599999999998</c:v>
                </c:pt>
                <c:pt idx="3552">
                  <c:v>4.9691369999999999</c:v>
                </c:pt>
                <c:pt idx="3553">
                  <c:v>4.9487129999999997</c:v>
                </c:pt>
                <c:pt idx="3554">
                  <c:v>4.9283960000000002</c:v>
                </c:pt>
                <c:pt idx="3555">
                  <c:v>4.9079300000000003</c:v>
                </c:pt>
                <c:pt idx="3556">
                  <c:v>4.887651</c:v>
                </c:pt>
                <c:pt idx="3557">
                  <c:v>4.8672779999999998</c:v>
                </c:pt>
                <c:pt idx="3558">
                  <c:v>4.8470420000000001</c:v>
                </c:pt>
                <c:pt idx="3559">
                  <c:v>4.8269960000000003</c:v>
                </c:pt>
                <c:pt idx="3560">
                  <c:v>4.8069059999999997</c:v>
                </c:pt>
                <c:pt idx="3561">
                  <c:v>4.7870860000000004</c:v>
                </c:pt>
                <c:pt idx="3562">
                  <c:v>4.7674240000000001</c:v>
                </c:pt>
                <c:pt idx="3563">
                  <c:v>4.7483570000000004</c:v>
                </c:pt>
                <c:pt idx="3564">
                  <c:v>4.7290859999999997</c:v>
                </c:pt>
                <c:pt idx="3565">
                  <c:v>4.709918</c:v>
                </c:pt>
                <c:pt idx="3566">
                  <c:v>4.6906749999999997</c:v>
                </c:pt>
                <c:pt idx="3567">
                  <c:v>4.671532</c:v>
                </c:pt>
                <c:pt idx="3568">
                  <c:v>4.6528219999999996</c:v>
                </c:pt>
                <c:pt idx="3569">
                  <c:v>4.6340479999999999</c:v>
                </c:pt>
                <c:pt idx="3570">
                  <c:v>4.6154400000000004</c:v>
                </c:pt>
                <c:pt idx="3571">
                  <c:v>4.5969059999999997</c:v>
                </c:pt>
                <c:pt idx="3572">
                  <c:v>4.5783250000000004</c:v>
                </c:pt>
                <c:pt idx="3573">
                  <c:v>4.5600040000000002</c:v>
                </c:pt>
                <c:pt idx="3574">
                  <c:v>4.5418440000000002</c:v>
                </c:pt>
                <c:pt idx="3575">
                  <c:v>4.5236330000000002</c:v>
                </c:pt>
                <c:pt idx="3576">
                  <c:v>4.5054530000000002</c:v>
                </c:pt>
                <c:pt idx="3577">
                  <c:v>4.487215</c:v>
                </c:pt>
                <c:pt idx="3578">
                  <c:v>4.469049</c:v>
                </c:pt>
                <c:pt idx="3579">
                  <c:v>4.4509939999999997</c:v>
                </c:pt>
                <c:pt idx="3580">
                  <c:v>4.4331950000000004</c:v>
                </c:pt>
                <c:pt idx="3581">
                  <c:v>4.4154400000000003</c:v>
                </c:pt>
                <c:pt idx="3582">
                  <c:v>4.3979999999999997</c:v>
                </c:pt>
                <c:pt idx="3583">
                  <c:v>4.3807010000000002</c:v>
                </c:pt>
                <c:pt idx="3584">
                  <c:v>4.3638510000000004</c:v>
                </c:pt>
                <c:pt idx="3585">
                  <c:v>4.3470779999999998</c:v>
                </c:pt>
                <c:pt idx="3586">
                  <c:v>4.3301809999999996</c:v>
                </c:pt>
                <c:pt idx="3587">
                  <c:v>4.3133929999999996</c:v>
                </c:pt>
                <c:pt idx="3588">
                  <c:v>4.2965249999999999</c:v>
                </c:pt>
                <c:pt idx="3589">
                  <c:v>4.2796770000000004</c:v>
                </c:pt>
                <c:pt idx="3590">
                  <c:v>4.2630379999999999</c:v>
                </c:pt>
                <c:pt idx="3591">
                  <c:v>4.2462410000000004</c:v>
                </c:pt>
                <c:pt idx="3592">
                  <c:v>4.2297209999999996</c:v>
                </c:pt>
                <c:pt idx="3593">
                  <c:v>4.2134850000000004</c:v>
                </c:pt>
                <c:pt idx="3594">
                  <c:v>4.1973289999999999</c:v>
                </c:pt>
                <c:pt idx="3595">
                  <c:v>4.1815420000000003</c:v>
                </c:pt>
                <c:pt idx="3596">
                  <c:v>4.1657770000000003</c:v>
                </c:pt>
                <c:pt idx="3597">
                  <c:v>4.1498650000000001</c:v>
                </c:pt>
                <c:pt idx="3598">
                  <c:v>4.1338970000000002</c:v>
                </c:pt>
                <c:pt idx="3599">
                  <c:v>4.1179439999999996</c:v>
                </c:pt>
                <c:pt idx="3600">
                  <c:v>4.1022650000000001</c:v>
                </c:pt>
                <c:pt idx="3601">
                  <c:v>4.0866730000000002</c:v>
                </c:pt>
                <c:pt idx="3602">
                  <c:v>4.0711310000000003</c:v>
                </c:pt>
                <c:pt idx="3603">
                  <c:v>4.0558009999999998</c:v>
                </c:pt>
                <c:pt idx="3604">
                  <c:v>4.0404960000000001</c:v>
                </c:pt>
                <c:pt idx="3605">
                  <c:v>4.025379</c:v>
                </c:pt>
                <c:pt idx="3606">
                  <c:v>4.0105700000000004</c:v>
                </c:pt>
                <c:pt idx="3607">
                  <c:v>3.995851</c:v>
                </c:pt>
                <c:pt idx="3608">
                  <c:v>3.9812240000000001</c:v>
                </c:pt>
                <c:pt idx="3609">
                  <c:v>3.9666350000000001</c:v>
                </c:pt>
                <c:pt idx="3610">
                  <c:v>3.9519839999999999</c:v>
                </c:pt>
                <c:pt idx="3611">
                  <c:v>3.9374159999999998</c:v>
                </c:pt>
                <c:pt idx="3612">
                  <c:v>3.9229590000000001</c:v>
                </c:pt>
                <c:pt idx="3613">
                  <c:v>3.9086970000000001</c:v>
                </c:pt>
                <c:pt idx="3614">
                  <c:v>3.8945219999999998</c:v>
                </c:pt>
                <c:pt idx="3615">
                  <c:v>3.8803770000000002</c:v>
                </c:pt>
                <c:pt idx="3616">
                  <c:v>3.8662920000000001</c:v>
                </c:pt>
                <c:pt idx="3617">
                  <c:v>3.8522789999999998</c:v>
                </c:pt>
                <c:pt idx="3618">
                  <c:v>3.838381</c:v>
                </c:pt>
                <c:pt idx="3619">
                  <c:v>3.8245879999999999</c:v>
                </c:pt>
                <c:pt idx="3620">
                  <c:v>3.8109410000000001</c:v>
                </c:pt>
                <c:pt idx="3621">
                  <c:v>3.7972899999999998</c:v>
                </c:pt>
                <c:pt idx="3622">
                  <c:v>3.7836159999999999</c:v>
                </c:pt>
                <c:pt idx="3623">
                  <c:v>3.7700719999999999</c:v>
                </c:pt>
                <c:pt idx="3624">
                  <c:v>3.7565710000000001</c:v>
                </c:pt>
                <c:pt idx="3625">
                  <c:v>3.7431100000000002</c:v>
                </c:pt>
                <c:pt idx="3626">
                  <c:v>3.7298140000000002</c:v>
                </c:pt>
                <c:pt idx="3627">
                  <c:v>3.7168670000000001</c:v>
                </c:pt>
                <c:pt idx="3628">
                  <c:v>3.7040690000000001</c:v>
                </c:pt>
                <c:pt idx="3629">
                  <c:v>3.6913559999999999</c:v>
                </c:pt>
                <c:pt idx="3630">
                  <c:v>3.6785429999999999</c:v>
                </c:pt>
                <c:pt idx="3631">
                  <c:v>3.6656680000000001</c:v>
                </c:pt>
                <c:pt idx="3632">
                  <c:v>3.652841</c:v>
                </c:pt>
                <c:pt idx="3633">
                  <c:v>3.640012</c:v>
                </c:pt>
                <c:pt idx="3634">
                  <c:v>3.6273019999999998</c:v>
                </c:pt>
                <c:pt idx="3635">
                  <c:v>3.6146959999999999</c:v>
                </c:pt>
                <c:pt idx="3636">
                  <c:v>3.6022590000000001</c:v>
                </c:pt>
                <c:pt idx="3637">
                  <c:v>3.5899320000000001</c:v>
                </c:pt>
                <c:pt idx="3638">
                  <c:v>3.577817</c:v>
                </c:pt>
                <c:pt idx="3639">
                  <c:v>3.5658409999999998</c:v>
                </c:pt>
                <c:pt idx="3640">
                  <c:v>3.5537299999999998</c:v>
                </c:pt>
                <c:pt idx="3641">
                  <c:v>3.541623</c:v>
                </c:pt>
                <c:pt idx="3642">
                  <c:v>3.5296210000000001</c:v>
                </c:pt>
                <c:pt idx="3643">
                  <c:v>3.5175719999999999</c:v>
                </c:pt>
                <c:pt idx="3644">
                  <c:v>3.5054989999999999</c:v>
                </c:pt>
                <c:pt idx="3645">
                  <c:v>3.4933580000000002</c:v>
                </c:pt>
                <c:pt idx="3646">
                  <c:v>3.481379</c:v>
                </c:pt>
                <c:pt idx="3647">
                  <c:v>3.4696560000000001</c:v>
                </c:pt>
                <c:pt idx="3648">
                  <c:v>3.458243</c:v>
                </c:pt>
                <c:pt idx="3649">
                  <c:v>3.4469059999999998</c:v>
                </c:pt>
                <c:pt idx="3650">
                  <c:v>3.4354719999999999</c:v>
                </c:pt>
                <c:pt idx="3651">
                  <c:v>3.4240740000000001</c:v>
                </c:pt>
                <c:pt idx="3652">
                  <c:v>3.4124349999999999</c:v>
                </c:pt>
                <c:pt idx="3653">
                  <c:v>3.4008820000000002</c:v>
                </c:pt>
                <c:pt idx="3654">
                  <c:v>3.3896549999999999</c:v>
                </c:pt>
                <c:pt idx="3655">
                  <c:v>3.3785099999999999</c:v>
                </c:pt>
                <c:pt idx="3656">
                  <c:v>3.3673479999999998</c:v>
                </c:pt>
                <c:pt idx="3657">
                  <c:v>3.3561030000000001</c:v>
                </c:pt>
                <c:pt idx="3658">
                  <c:v>3.3449800000000001</c:v>
                </c:pt>
                <c:pt idx="3659">
                  <c:v>3.3340610000000002</c:v>
                </c:pt>
                <c:pt idx="3660">
                  <c:v>3.3231220000000001</c:v>
                </c:pt>
                <c:pt idx="3661">
                  <c:v>3.3121299999999998</c:v>
                </c:pt>
                <c:pt idx="3662">
                  <c:v>3.3010359999999999</c:v>
                </c:pt>
                <c:pt idx="3663">
                  <c:v>3.2900830000000001</c:v>
                </c:pt>
                <c:pt idx="3664">
                  <c:v>3.2792979999999998</c:v>
                </c:pt>
                <c:pt idx="3665">
                  <c:v>3.2684169999999999</c:v>
                </c:pt>
                <c:pt idx="3666">
                  <c:v>3.2574969999999999</c:v>
                </c:pt>
                <c:pt idx="3667">
                  <c:v>3.2467429999999999</c:v>
                </c:pt>
                <c:pt idx="3668">
                  <c:v>3.2361819999999999</c:v>
                </c:pt>
                <c:pt idx="3669">
                  <c:v>3.2256420000000001</c:v>
                </c:pt>
                <c:pt idx="3670">
                  <c:v>3.2153179999999999</c:v>
                </c:pt>
                <c:pt idx="3671">
                  <c:v>3.2051090000000002</c:v>
                </c:pt>
                <c:pt idx="3672">
                  <c:v>3.1947519999999998</c:v>
                </c:pt>
                <c:pt idx="3673">
                  <c:v>3.1843859999999999</c:v>
                </c:pt>
                <c:pt idx="3674">
                  <c:v>3.1739869999999999</c:v>
                </c:pt>
                <c:pt idx="3675">
                  <c:v>3.1635490000000002</c:v>
                </c:pt>
                <c:pt idx="3676">
                  <c:v>3.153314</c:v>
                </c:pt>
                <c:pt idx="3677">
                  <c:v>3.1431870000000002</c:v>
                </c:pt>
                <c:pt idx="3678">
                  <c:v>3.133032</c:v>
                </c:pt>
                <c:pt idx="3679">
                  <c:v>3.1229619999999998</c:v>
                </c:pt>
                <c:pt idx="3680">
                  <c:v>3.1130819999999999</c:v>
                </c:pt>
                <c:pt idx="3681">
                  <c:v>3.1032090000000001</c:v>
                </c:pt>
                <c:pt idx="3682">
                  <c:v>3.0933760000000001</c:v>
                </c:pt>
                <c:pt idx="3683">
                  <c:v>3.083574</c:v>
                </c:pt>
                <c:pt idx="3684">
                  <c:v>3.0736650000000001</c:v>
                </c:pt>
                <c:pt idx="3685">
                  <c:v>3.063742</c:v>
                </c:pt>
                <c:pt idx="3686">
                  <c:v>3.053922</c:v>
                </c:pt>
                <c:pt idx="3687">
                  <c:v>3.0442550000000002</c:v>
                </c:pt>
                <c:pt idx="3688">
                  <c:v>3.0346470000000001</c:v>
                </c:pt>
                <c:pt idx="3689">
                  <c:v>3.0251039999999998</c:v>
                </c:pt>
                <c:pt idx="3690">
                  <c:v>3.0156830000000001</c:v>
                </c:pt>
                <c:pt idx="3691">
                  <c:v>3.0063409999999999</c:v>
                </c:pt>
                <c:pt idx="3692">
                  <c:v>2.9969860000000001</c:v>
                </c:pt>
                <c:pt idx="3693">
                  <c:v>2.9876939999999998</c:v>
                </c:pt>
                <c:pt idx="3694">
                  <c:v>2.978612</c:v>
                </c:pt>
                <c:pt idx="3695">
                  <c:v>2.9694310000000002</c:v>
                </c:pt>
                <c:pt idx="3696">
                  <c:v>2.9602599999999999</c:v>
                </c:pt>
                <c:pt idx="3697">
                  <c:v>2.9512260000000001</c:v>
                </c:pt>
                <c:pt idx="3698">
                  <c:v>2.942304</c:v>
                </c:pt>
                <c:pt idx="3699">
                  <c:v>2.9333290000000001</c:v>
                </c:pt>
                <c:pt idx="3700">
                  <c:v>2.9243619999999999</c:v>
                </c:pt>
                <c:pt idx="3701">
                  <c:v>2.9154650000000002</c:v>
                </c:pt>
                <c:pt idx="3702">
                  <c:v>2.9067289999999999</c:v>
                </c:pt>
                <c:pt idx="3703">
                  <c:v>2.8980399999999999</c:v>
                </c:pt>
                <c:pt idx="3704">
                  <c:v>2.8894009999999999</c:v>
                </c:pt>
                <c:pt idx="3705">
                  <c:v>2.8808250000000002</c:v>
                </c:pt>
                <c:pt idx="3706">
                  <c:v>2.8721480000000001</c:v>
                </c:pt>
                <c:pt idx="3707">
                  <c:v>2.8636020000000002</c:v>
                </c:pt>
                <c:pt idx="3708">
                  <c:v>2.8552059999999999</c:v>
                </c:pt>
                <c:pt idx="3709">
                  <c:v>2.8468119999999999</c:v>
                </c:pt>
                <c:pt idx="3710">
                  <c:v>2.8384689999999999</c:v>
                </c:pt>
                <c:pt idx="3711">
                  <c:v>2.8300730000000001</c:v>
                </c:pt>
                <c:pt idx="3712">
                  <c:v>2.8218130000000001</c:v>
                </c:pt>
                <c:pt idx="3713">
                  <c:v>2.8138510000000001</c:v>
                </c:pt>
                <c:pt idx="3714">
                  <c:v>2.8060830000000001</c:v>
                </c:pt>
                <c:pt idx="3715">
                  <c:v>2.7981470000000002</c:v>
                </c:pt>
                <c:pt idx="3716">
                  <c:v>2.7901120000000001</c:v>
                </c:pt>
                <c:pt idx="3717">
                  <c:v>2.782187</c:v>
                </c:pt>
                <c:pt idx="3718">
                  <c:v>2.7742010000000001</c:v>
                </c:pt>
                <c:pt idx="3719">
                  <c:v>2.7663410000000002</c:v>
                </c:pt>
                <c:pt idx="3720">
                  <c:v>2.7588599999999999</c:v>
                </c:pt>
                <c:pt idx="3721">
                  <c:v>2.7513610000000002</c:v>
                </c:pt>
                <c:pt idx="3722">
                  <c:v>2.7438959999999999</c:v>
                </c:pt>
                <c:pt idx="3723">
                  <c:v>2.7365360000000001</c:v>
                </c:pt>
                <c:pt idx="3724">
                  <c:v>2.7292920000000001</c:v>
                </c:pt>
                <c:pt idx="3725">
                  <c:v>2.7219660000000001</c:v>
                </c:pt>
                <c:pt idx="3726">
                  <c:v>2.714661</c:v>
                </c:pt>
                <c:pt idx="3727">
                  <c:v>2.707643</c:v>
                </c:pt>
                <c:pt idx="3728">
                  <c:v>2.7005119999999998</c:v>
                </c:pt>
                <c:pt idx="3729">
                  <c:v>2.6934589999999998</c:v>
                </c:pt>
                <c:pt idx="3730">
                  <c:v>2.6863510000000002</c:v>
                </c:pt>
                <c:pt idx="3731">
                  <c:v>2.6794449999999999</c:v>
                </c:pt>
                <c:pt idx="3732">
                  <c:v>2.6725750000000001</c:v>
                </c:pt>
                <c:pt idx="3733">
                  <c:v>2.6657860000000002</c:v>
                </c:pt>
                <c:pt idx="3734">
                  <c:v>2.659157</c:v>
                </c:pt>
                <c:pt idx="3735">
                  <c:v>2.6527180000000001</c:v>
                </c:pt>
                <c:pt idx="3736">
                  <c:v>2.6462050000000001</c:v>
                </c:pt>
                <c:pt idx="3737">
                  <c:v>2.6398130000000002</c:v>
                </c:pt>
                <c:pt idx="3738">
                  <c:v>2.6334029999999999</c:v>
                </c:pt>
                <c:pt idx="3739">
                  <c:v>2.6270090000000001</c:v>
                </c:pt>
                <c:pt idx="3740">
                  <c:v>2.6206610000000001</c:v>
                </c:pt>
                <c:pt idx="3741">
                  <c:v>2.6144889999999998</c:v>
                </c:pt>
                <c:pt idx="3742">
                  <c:v>2.6084689999999999</c:v>
                </c:pt>
                <c:pt idx="3743">
                  <c:v>2.6024219999999998</c:v>
                </c:pt>
                <c:pt idx="3744">
                  <c:v>2.5963669999999999</c:v>
                </c:pt>
                <c:pt idx="3745">
                  <c:v>2.590408</c:v>
                </c:pt>
                <c:pt idx="3746">
                  <c:v>2.5845799999999999</c:v>
                </c:pt>
                <c:pt idx="3747">
                  <c:v>2.578713</c:v>
                </c:pt>
                <c:pt idx="3748">
                  <c:v>2.572972</c:v>
                </c:pt>
                <c:pt idx="3749">
                  <c:v>2.5672790000000001</c:v>
                </c:pt>
                <c:pt idx="3750">
                  <c:v>2.5615480000000002</c:v>
                </c:pt>
                <c:pt idx="3751">
                  <c:v>2.5559090000000002</c:v>
                </c:pt>
                <c:pt idx="3752">
                  <c:v>2.5504440000000002</c:v>
                </c:pt>
                <c:pt idx="3753">
                  <c:v>2.5449030000000001</c:v>
                </c:pt>
                <c:pt idx="3754">
                  <c:v>2.5393560000000002</c:v>
                </c:pt>
                <c:pt idx="3755">
                  <c:v>2.5341800000000001</c:v>
                </c:pt>
                <c:pt idx="3756">
                  <c:v>2.529042</c:v>
                </c:pt>
                <c:pt idx="3757">
                  <c:v>2.5239660000000002</c:v>
                </c:pt>
                <c:pt idx="3758">
                  <c:v>2.519034</c:v>
                </c:pt>
                <c:pt idx="3759">
                  <c:v>2.5138910000000001</c:v>
                </c:pt>
                <c:pt idx="3760">
                  <c:v>2.5086240000000002</c:v>
                </c:pt>
                <c:pt idx="3761">
                  <c:v>2.5035989999999999</c:v>
                </c:pt>
                <c:pt idx="3762">
                  <c:v>2.4986799999999998</c:v>
                </c:pt>
                <c:pt idx="3763">
                  <c:v>2.493741</c:v>
                </c:pt>
                <c:pt idx="3764">
                  <c:v>2.4888789999999998</c:v>
                </c:pt>
                <c:pt idx="3765">
                  <c:v>2.484232</c:v>
                </c:pt>
                <c:pt idx="3766">
                  <c:v>2.4795639999999999</c:v>
                </c:pt>
                <c:pt idx="3767">
                  <c:v>2.475041</c:v>
                </c:pt>
                <c:pt idx="3768">
                  <c:v>2.4704640000000002</c:v>
                </c:pt>
                <c:pt idx="3769">
                  <c:v>2.4659300000000002</c:v>
                </c:pt>
                <c:pt idx="3770">
                  <c:v>2.4613659999999999</c:v>
                </c:pt>
                <c:pt idx="3771">
                  <c:v>2.4567969999999999</c:v>
                </c:pt>
                <c:pt idx="3772">
                  <c:v>2.4522409999999999</c:v>
                </c:pt>
                <c:pt idx="3773">
                  <c:v>2.4478140000000002</c:v>
                </c:pt>
                <c:pt idx="3774">
                  <c:v>2.443365</c:v>
                </c:pt>
                <c:pt idx="3775">
                  <c:v>2.4391440000000002</c:v>
                </c:pt>
                <c:pt idx="3776">
                  <c:v>2.4348540000000001</c:v>
                </c:pt>
                <c:pt idx="3777">
                  <c:v>2.4306830000000001</c:v>
                </c:pt>
                <c:pt idx="3778">
                  <c:v>2.426523</c:v>
                </c:pt>
                <c:pt idx="3779">
                  <c:v>2.422409</c:v>
                </c:pt>
                <c:pt idx="3780">
                  <c:v>2.41845</c:v>
                </c:pt>
                <c:pt idx="3781">
                  <c:v>2.4142299999999999</c:v>
                </c:pt>
                <c:pt idx="3782">
                  <c:v>2.4102589999999999</c:v>
                </c:pt>
                <c:pt idx="3783">
                  <c:v>2.406345</c:v>
                </c:pt>
                <c:pt idx="3784">
                  <c:v>2.4023310000000002</c:v>
                </c:pt>
                <c:pt idx="3785">
                  <c:v>2.3985850000000002</c:v>
                </c:pt>
                <c:pt idx="3786">
                  <c:v>2.39479</c:v>
                </c:pt>
                <c:pt idx="3787">
                  <c:v>2.3911220000000002</c:v>
                </c:pt>
                <c:pt idx="3788">
                  <c:v>2.387251</c:v>
                </c:pt>
                <c:pt idx="3789">
                  <c:v>2.3835679999999999</c:v>
                </c:pt>
                <c:pt idx="3790">
                  <c:v>2.3798840000000001</c:v>
                </c:pt>
                <c:pt idx="3791">
                  <c:v>2.3761350000000001</c:v>
                </c:pt>
                <c:pt idx="3792">
                  <c:v>2.3724829999999999</c:v>
                </c:pt>
                <c:pt idx="3793">
                  <c:v>2.3688009999999999</c:v>
                </c:pt>
                <c:pt idx="3794">
                  <c:v>2.3651650000000002</c:v>
                </c:pt>
                <c:pt idx="3795">
                  <c:v>2.3617089999999998</c:v>
                </c:pt>
                <c:pt idx="3796">
                  <c:v>2.3582380000000001</c:v>
                </c:pt>
                <c:pt idx="3797">
                  <c:v>2.3547150000000001</c:v>
                </c:pt>
                <c:pt idx="3798">
                  <c:v>2.3513769999999998</c:v>
                </c:pt>
                <c:pt idx="3799">
                  <c:v>2.3480979999999998</c:v>
                </c:pt>
                <c:pt idx="3800">
                  <c:v>2.3447770000000001</c:v>
                </c:pt>
                <c:pt idx="3801">
                  <c:v>2.3415710000000001</c:v>
                </c:pt>
                <c:pt idx="3802">
                  <c:v>2.3383050000000001</c:v>
                </c:pt>
                <c:pt idx="3803">
                  <c:v>2.3350379999999999</c:v>
                </c:pt>
                <c:pt idx="3804">
                  <c:v>2.3317519999999998</c:v>
                </c:pt>
                <c:pt idx="3805">
                  <c:v>2.3286169999999999</c:v>
                </c:pt>
                <c:pt idx="3806">
                  <c:v>2.3252890000000002</c:v>
                </c:pt>
                <c:pt idx="3807">
                  <c:v>2.3220070000000002</c:v>
                </c:pt>
                <c:pt idx="3808">
                  <c:v>2.318927</c:v>
                </c:pt>
                <c:pt idx="3809">
                  <c:v>2.3159209999999999</c:v>
                </c:pt>
                <c:pt idx="3810">
                  <c:v>2.3128449999999998</c:v>
                </c:pt>
                <c:pt idx="3811">
                  <c:v>2.3098879999999999</c:v>
                </c:pt>
                <c:pt idx="3812">
                  <c:v>2.3068409999999999</c:v>
                </c:pt>
                <c:pt idx="3813">
                  <c:v>2.3037070000000002</c:v>
                </c:pt>
                <c:pt idx="3814">
                  <c:v>2.300716</c:v>
                </c:pt>
                <c:pt idx="3815">
                  <c:v>2.2976610000000002</c:v>
                </c:pt>
                <c:pt idx="3816">
                  <c:v>2.29454</c:v>
                </c:pt>
                <c:pt idx="3817">
                  <c:v>2.2913359999999998</c:v>
                </c:pt>
                <c:pt idx="3818">
                  <c:v>2.288195</c:v>
                </c:pt>
                <c:pt idx="3819">
                  <c:v>2.2853620000000001</c:v>
                </c:pt>
                <c:pt idx="3820">
                  <c:v>2.2824559999999998</c:v>
                </c:pt>
                <c:pt idx="3821">
                  <c:v>2.2796020000000001</c:v>
                </c:pt>
                <c:pt idx="3822">
                  <c:v>2.2767249999999999</c:v>
                </c:pt>
                <c:pt idx="3823">
                  <c:v>2.2738299999999998</c:v>
                </c:pt>
                <c:pt idx="3824">
                  <c:v>2.2709929999999998</c:v>
                </c:pt>
                <c:pt idx="3825">
                  <c:v>2.2680910000000001</c:v>
                </c:pt>
                <c:pt idx="3826">
                  <c:v>2.2651829999999999</c:v>
                </c:pt>
                <c:pt idx="3827">
                  <c:v>2.2622080000000002</c:v>
                </c:pt>
                <c:pt idx="3828">
                  <c:v>2.2593160000000001</c:v>
                </c:pt>
                <c:pt idx="3829">
                  <c:v>2.2565170000000001</c:v>
                </c:pt>
                <c:pt idx="3830">
                  <c:v>2.2535970000000001</c:v>
                </c:pt>
                <c:pt idx="3831">
                  <c:v>2.2507429999999999</c:v>
                </c:pt>
                <c:pt idx="3832">
                  <c:v>2.2479689999999999</c:v>
                </c:pt>
                <c:pt idx="3833">
                  <c:v>2.2451639999999999</c:v>
                </c:pt>
                <c:pt idx="3834">
                  <c:v>2.242254</c:v>
                </c:pt>
                <c:pt idx="3835">
                  <c:v>2.239487</c:v>
                </c:pt>
                <c:pt idx="3836">
                  <c:v>2.2365569999999999</c:v>
                </c:pt>
                <c:pt idx="3837">
                  <c:v>2.2336140000000002</c:v>
                </c:pt>
                <c:pt idx="3838">
                  <c:v>2.2305009999999998</c:v>
                </c:pt>
                <c:pt idx="3839">
                  <c:v>2.2279119999999999</c:v>
                </c:pt>
                <c:pt idx="3840">
                  <c:v>2.225133</c:v>
                </c:pt>
                <c:pt idx="3841">
                  <c:v>2.2223130000000002</c:v>
                </c:pt>
                <c:pt idx="3842">
                  <c:v>2.2195680000000002</c:v>
                </c:pt>
                <c:pt idx="3843">
                  <c:v>2.2168640000000002</c:v>
                </c:pt>
                <c:pt idx="3844">
                  <c:v>2.214283</c:v>
                </c:pt>
                <c:pt idx="3845">
                  <c:v>2.2115239999999998</c:v>
                </c:pt>
                <c:pt idx="3846">
                  <c:v>2.2086679999999999</c:v>
                </c:pt>
                <c:pt idx="3847">
                  <c:v>2.206013</c:v>
                </c:pt>
                <c:pt idx="3848">
                  <c:v>2.2032609999999999</c:v>
                </c:pt>
                <c:pt idx="3849">
                  <c:v>2.2005170000000001</c:v>
                </c:pt>
                <c:pt idx="3850">
                  <c:v>2.1977150000000001</c:v>
                </c:pt>
                <c:pt idx="3851">
                  <c:v>2.1949149999999999</c:v>
                </c:pt>
                <c:pt idx="3852">
                  <c:v>2.1923819999999998</c:v>
                </c:pt>
                <c:pt idx="3853">
                  <c:v>2.1896939999999998</c:v>
                </c:pt>
                <c:pt idx="3854">
                  <c:v>2.1870729999999998</c:v>
                </c:pt>
                <c:pt idx="3855">
                  <c:v>2.184517</c:v>
                </c:pt>
                <c:pt idx="3856">
                  <c:v>2.1818569999999999</c:v>
                </c:pt>
                <c:pt idx="3857">
                  <c:v>2.1791309999999999</c:v>
                </c:pt>
                <c:pt idx="3858">
                  <c:v>2.1765150000000002</c:v>
                </c:pt>
                <c:pt idx="3859">
                  <c:v>2.173867</c:v>
                </c:pt>
                <c:pt idx="3860">
                  <c:v>2.1712210000000001</c:v>
                </c:pt>
                <c:pt idx="3861">
                  <c:v>2.1686079999999999</c:v>
                </c:pt>
                <c:pt idx="3862">
                  <c:v>2.1659709999999999</c:v>
                </c:pt>
                <c:pt idx="3863">
                  <c:v>2.1633290000000001</c:v>
                </c:pt>
                <c:pt idx="3864">
                  <c:v>2.1608299999999998</c:v>
                </c:pt>
                <c:pt idx="3865">
                  <c:v>2.1582699999999999</c:v>
                </c:pt>
                <c:pt idx="3866">
                  <c:v>2.1558090000000001</c:v>
                </c:pt>
                <c:pt idx="3867">
                  <c:v>2.1532450000000001</c:v>
                </c:pt>
                <c:pt idx="3868">
                  <c:v>2.1506789999999998</c:v>
                </c:pt>
                <c:pt idx="3869">
                  <c:v>2.1481050000000002</c:v>
                </c:pt>
                <c:pt idx="3870">
                  <c:v>2.1456369999999998</c:v>
                </c:pt>
                <c:pt idx="3871">
                  <c:v>2.1431339999999999</c:v>
                </c:pt>
                <c:pt idx="3872">
                  <c:v>2.1405409999999998</c:v>
                </c:pt>
                <c:pt idx="3873">
                  <c:v>2.1380170000000001</c:v>
                </c:pt>
                <c:pt idx="3874">
                  <c:v>2.1354609999999998</c:v>
                </c:pt>
                <c:pt idx="3875">
                  <c:v>2.1330339999999999</c:v>
                </c:pt>
                <c:pt idx="3876">
                  <c:v>2.130531</c:v>
                </c:pt>
                <c:pt idx="3877">
                  <c:v>2.128018</c:v>
                </c:pt>
                <c:pt idx="3878">
                  <c:v>2.125588</c:v>
                </c:pt>
                <c:pt idx="3879">
                  <c:v>2.1230280000000001</c:v>
                </c:pt>
                <c:pt idx="3880">
                  <c:v>2.120495</c:v>
                </c:pt>
                <c:pt idx="3881">
                  <c:v>2.1179890000000001</c:v>
                </c:pt>
                <c:pt idx="3882">
                  <c:v>2.115459</c:v>
                </c:pt>
                <c:pt idx="3883">
                  <c:v>2.1129199999999999</c:v>
                </c:pt>
                <c:pt idx="3884">
                  <c:v>2.1103939999999999</c:v>
                </c:pt>
                <c:pt idx="3885">
                  <c:v>2.1079690000000002</c:v>
                </c:pt>
                <c:pt idx="3886">
                  <c:v>2.1055470000000001</c:v>
                </c:pt>
                <c:pt idx="3887">
                  <c:v>2.103097</c:v>
                </c:pt>
                <c:pt idx="3888">
                  <c:v>2.100568</c:v>
                </c:pt>
                <c:pt idx="3889">
                  <c:v>2.097963</c:v>
                </c:pt>
                <c:pt idx="3890">
                  <c:v>2.095456</c:v>
                </c:pt>
                <c:pt idx="3891">
                  <c:v>2.09293</c:v>
                </c:pt>
                <c:pt idx="3892">
                  <c:v>2.0904129999999999</c:v>
                </c:pt>
                <c:pt idx="3893">
                  <c:v>2.0879300000000001</c:v>
                </c:pt>
                <c:pt idx="3894">
                  <c:v>2.0854379999999999</c:v>
                </c:pt>
                <c:pt idx="3895">
                  <c:v>2.0830959999999998</c:v>
                </c:pt>
                <c:pt idx="3896">
                  <c:v>2.080749</c:v>
                </c:pt>
                <c:pt idx="3897">
                  <c:v>2.0784280000000002</c:v>
                </c:pt>
                <c:pt idx="3898">
                  <c:v>2.07606</c:v>
                </c:pt>
                <c:pt idx="3899">
                  <c:v>2.073642</c:v>
                </c:pt>
                <c:pt idx="3900">
                  <c:v>2.0711170000000001</c:v>
                </c:pt>
                <c:pt idx="3901">
                  <c:v>2.068616</c:v>
                </c:pt>
                <c:pt idx="3902">
                  <c:v>2.06609</c:v>
                </c:pt>
                <c:pt idx="3903">
                  <c:v>2.0636209999999999</c:v>
                </c:pt>
                <c:pt idx="3904">
                  <c:v>2.061239</c:v>
                </c:pt>
                <c:pt idx="3905">
                  <c:v>2.0589400000000002</c:v>
                </c:pt>
                <c:pt idx="3906">
                  <c:v>2.0565090000000001</c:v>
                </c:pt>
                <c:pt idx="3907">
                  <c:v>2.0542060000000002</c:v>
                </c:pt>
                <c:pt idx="3908">
                  <c:v>2.0518559999999999</c:v>
                </c:pt>
                <c:pt idx="3909">
                  <c:v>2.049553</c:v>
                </c:pt>
                <c:pt idx="3910">
                  <c:v>2.0472399999999999</c:v>
                </c:pt>
                <c:pt idx="3911">
                  <c:v>2.0449190000000002</c:v>
                </c:pt>
                <c:pt idx="3912">
                  <c:v>2.0425810000000002</c:v>
                </c:pt>
                <c:pt idx="3913">
                  <c:v>2.0401690000000001</c:v>
                </c:pt>
                <c:pt idx="3914">
                  <c:v>2.037839</c:v>
                </c:pt>
                <c:pt idx="3915">
                  <c:v>2.0355819999999998</c:v>
                </c:pt>
                <c:pt idx="3916">
                  <c:v>2.033318</c:v>
                </c:pt>
                <c:pt idx="3917">
                  <c:v>2.031126</c:v>
                </c:pt>
                <c:pt idx="3918">
                  <c:v>2.0288840000000001</c:v>
                </c:pt>
                <c:pt idx="3919">
                  <c:v>2.0265919999999999</c:v>
                </c:pt>
                <c:pt idx="3920">
                  <c:v>2.024273</c:v>
                </c:pt>
                <c:pt idx="3921">
                  <c:v>2.0220180000000001</c:v>
                </c:pt>
                <c:pt idx="3922">
                  <c:v>2.0197240000000001</c:v>
                </c:pt>
                <c:pt idx="3923">
                  <c:v>2.017271</c:v>
                </c:pt>
                <c:pt idx="3924">
                  <c:v>2.0148890000000002</c:v>
                </c:pt>
                <c:pt idx="3925">
                  <c:v>2.0126400000000002</c:v>
                </c:pt>
                <c:pt idx="3926">
                  <c:v>2.0103849999999999</c:v>
                </c:pt>
                <c:pt idx="3927">
                  <c:v>2.008165</c:v>
                </c:pt>
                <c:pt idx="3928">
                  <c:v>2.0060180000000001</c:v>
                </c:pt>
                <c:pt idx="3929">
                  <c:v>2.0038230000000001</c:v>
                </c:pt>
                <c:pt idx="3930">
                  <c:v>2.0016319999999999</c:v>
                </c:pt>
                <c:pt idx="3931">
                  <c:v>1.9993879999999999</c:v>
                </c:pt>
                <c:pt idx="3932">
                  <c:v>1.9970349999999999</c:v>
                </c:pt>
                <c:pt idx="3933">
                  <c:v>1.994804</c:v>
                </c:pt>
                <c:pt idx="3934">
                  <c:v>1.992537</c:v>
                </c:pt>
                <c:pt idx="3935">
                  <c:v>1.9903550000000001</c:v>
                </c:pt>
                <c:pt idx="3936">
                  <c:v>1.9882150000000001</c:v>
                </c:pt>
                <c:pt idx="3937">
                  <c:v>1.986103</c:v>
                </c:pt>
                <c:pt idx="3938">
                  <c:v>1.9839789999999999</c:v>
                </c:pt>
                <c:pt idx="3939">
                  <c:v>1.981889</c:v>
                </c:pt>
                <c:pt idx="3940">
                  <c:v>1.979824</c:v>
                </c:pt>
                <c:pt idx="3941">
                  <c:v>1.9777899999999999</c:v>
                </c:pt>
                <c:pt idx="3942">
                  <c:v>1.975725</c:v>
                </c:pt>
                <c:pt idx="3943">
                  <c:v>1.973554</c:v>
                </c:pt>
                <c:pt idx="3944">
                  <c:v>1.971473</c:v>
                </c:pt>
                <c:pt idx="3945">
                  <c:v>1.969498</c:v>
                </c:pt>
                <c:pt idx="3946">
                  <c:v>1.967452</c:v>
                </c:pt>
                <c:pt idx="3947">
                  <c:v>1.965382</c:v>
                </c:pt>
                <c:pt idx="3948">
                  <c:v>1.963293</c:v>
                </c:pt>
                <c:pt idx="3949">
                  <c:v>1.961273</c:v>
                </c:pt>
                <c:pt idx="3950">
                  <c:v>1.959311</c:v>
                </c:pt>
                <c:pt idx="3951">
                  <c:v>1.9571689999999999</c:v>
                </c:pt>
                <c:pt idx="3952">
                  <c:v>1.95512</c:v>
                </c:pt>
                <c:pt idx="3953">
                  <c:v>1.9531620000000001</c:v>
                </c:pt>
                <c:pt idx="3954">
                  <c:v>1.95102</c:v>
                </c:pt>
                <c:pt idx="3955">
                  <c:v>1.9489639999999999</c:v>
                </c:pt>
                <c:pt idx="3956">
                  <c:v>1.9470909999999999</c:v>
                </c:pt>
                <c:pt idx="3957">
                  <c:v>1.9451480000000001</c:v>
                </c:pt>
                <c:pt idx="3958">
                  <c:v>1.943149</c:v>
                </c:pt>
                <c:pt idx="3959">
                  <c:v>1.941249</c:v>
                </c:pt>
                <c:pt idx="3960">
                  <c:v>1.939368</c:v>
                </c:pt>
                <c:pt idx="3961">
                  <c:v>1.9374670000000001</c:v>
                </c:pt>
                <c:pt idx="3962">
                  <c:v>1.935559</c:v>
                </c:pt>
                <c:pt idx="3963">
                  <c:v>1.933586</c:v>
                </c:pt>
                <c:pt idx="3964">
                  <c:v>1.931654</c:v>
                </c:pt>
                <c:pt idx="3965">
                  <c:v>1.929789</c:v>
                </c:pt>
                <c:pt idx="3966">
                  <c:v>1.9279230000000001</c:v>
                </c:pt>
                <c:pt idx="3967">
                  <c:v>1.9260489999999999</c:v>
                </c:pt>
                <c:pt idx="3968">
                  <c:v>1.924156</c:v>
                </c:pt>
                <c:pt idx="3969">
                  <c:v>1.922277</c:v>
                </c:pt>
                <c:pt idx="3970">
                  <c:v>1.9204920000000001</c:v>
                </c:pt>
                <c:pt idx="3971">
                  <c:v>1.9187430000000001</c:v>
                </c:pt>
                <c:pt idx="3972">
                  <c:v>1.916809</c:v>
                </c:pt>
                <c:pt idx="3973">
                  <c:v>1.914952</c:v>
                </c:pt>
                <c:pt idx="3974">
                  <c:v>1.9132549999999999</c:v>
                </c:pt>
                <c:pt idx="3975">
                  <c:v>1.9113830000000001</c:v>
                </c:pt>
                <c:pt idx="3976">
                  <c:v>1.9095249999999999</c:v>
                </c:pt>
                <c:pt idx="3977">
                  <c:v>1.907718</c:v>
                </c:pt>
                <c:pt idx="3978">
                  <c:v>1.9059349999999999</c:v>
                </c:pt>
                <c:pt idx="3979">
                  <c:v>1.90418</c:v>
                </c:pt>
                <c:pt idx="3980">
                  <c:v>1.9024160000000001</c:v>
                </c:pt>
                <c:pt idx="3981">
                  <c:v>1.900703</c:v>
                </c:pt>
                <c:pt idx="3982">
                  <c:v>1.8989370000000001</c:v>
                </c:pt>
                <c:pt idx="3983">
                  <c:v>1.8971979999999999</c:v>
                </c:pt>
                <c:pt idx="3984">
                  <c:v>1.8955249999999999</c:v>
                </c:pt>
                <c:pt idx="3985">
                  <c:v>1.893888</c:v>
                </c:pt>
                <c:pt idx="3986">
                  <c:v>1.892223</c:v>
                </c:pt>
                <c:pt idx="3987">
                  <c:v>1.8904829999999999</c:v>
                </c:pt>
                <c:pt idx="3988">
                  <c:v>1.88883</c:v>
                </c:pt>
                <c:pt idx="3989">
                  <c:v>1.8871910000000001</c:v>
                </c:pt>
                <c:pt idx="3990">
                  <c:v>1.8854960000000001</c:v>
                </c:pt>
                <c:pt idx="3991">
                  <c:v>1.8838520000000001</c:v>
                </c:pt>
                <c:pt idx="3992">
                  <c:v>1.8822719999999999</c:v>
                </c:pt>
                <c:pt idx="3993">
                  <c:v>1.880706</c:v>
                </c:pt>
                <c:pt idx="3994">
                  <c:v>1.879105</c:v>
                </c:pt>
                <c:pt idx="3995">
                  <c:v>1.87748</c:v>
                </c:pt>
                <c:pt idx="3996">
                  <c:v>1.875923</c:v>
                </c:pt>
                <c:pt idx="3997">
                  <c:v>1.874387</c:v>
                </c:pt>
                <c:pt idx="3998">
                  <c:v>1.872738</c:v>
                </c:pt>
                <c:pt idx="3999">
                  <c:v>1.8711310000000001</c:v>
                </c:pt>
                <c:pt idx="4000">
                  <c:v>1.869594</c:v>
                </c:pt>
                <c:pt idx="4001">
                  <c:v>1.867996</c:v>
                </c:pt>
                <c:pt idx="4002">
                  <c:v>1.866333</c:v>
                </c:pt>
                <c:pt idx="4003">
                  <c:v>1.8647670000000001</c:v>
                </c:pt>
                <c:pt idx="4004">
                  <c:v>1.8632880000000001</c:v>
                </c:pt>
                <c:pt idx="4005">
                  <c:v>1.861796</c:v>
                </c:pt>
                <c:pt idx="4006">
                  <c:v>1.8603209999999999</c:v>
                </c:pt>
                <c:pt idx="4007">
                  <c:v>1.85873</c:v>
                </c:pt>
                <c:pt idx="4008">
                  <c:v>1.857167</c:v>
                </c:pt>
                <c:pt idx="4009">
                  <c:v>1.8556280000000001</c:v>
                </c:pt>
                <c:pt idx="4010">
                  <c:v>1.8541179999999999</c:v>
                </c:pt>
                <c:pt idx="4011">
                  <c:v>1.8526309999999999</c:v>
                </c:pt>
                <c:pt idx="4012">
                  <c:v>1.8511280000000001</c:v>
                </c:pt>
                <c:pt idx="4013">
                  <c:v>1.84962</c:v>
                </c:pt>
                <c:pt idx="4014">
                  <c:v>1.848117</c:v>
                </c:pt>
                <c:pt idx="4015">
                  <c:v>1.8466089999999999</c:v>
                </c:pt>
                <c:pt idx="4016">
                  <c:v>1.8451660000000001</c:v>
                </c:pt>
                <c:pt idx="4017">
                  <c:v>1.8437159999999999</c:v>
                </c:pt>
                <c:pt idx="4018">
                  <c:v>1.842287</c:v>
                </c:pt>
                <c:pt idx="4019">
                  <c:v>1.8409009999999999</c:v>
                </c:pt>
                <c:pt idx="4020">
                  <c:v>1.839488</c:v>
                </c:pt>
                <c:pt idx="4021">
                  <c:v>1.837979</c:v>
                </c:pt>
                <c:pt idx="4022">
                  <c:v>1.8364389999999999</c:v>
                </c:pt>
                <c:pt idx="4023">
                  <c:v>1.834986</c:v>
                </c:pt>
                <c:pt idx="4024">
                  <c:v>1.833583</c:v>
                </c:pt>
                <c:pt idx="4025">
                  <c:v>1.8322529999999999</c:v>
                </c:pt>
                <c:pt idx="4026">
                  <c:v>1.8309329999999999</c:v>
                </c:pt>
                <c:pt idx="4027">
                  <c:v>1.829566</c:v>
                </c:pt>
                <c:pt idx="4028">
                  <c:v>1.8281229999999999</c:v>
                </c:pt>
                <c:pt idx="4029">
                  <c:v>1.8266659999999999</c:v>
                </c:pt>
                <c:pt idx="4030">
                  <c:v>1.825291</c:v>
                </c:pt>
                <c:pt idx="4031">
                  <c:v>1.8239190000000001</c:v>
                </c:pt>
                <c:pt idx="4032">
                  <c:v>1.8225340000000001</c:v>
                </c:pt>
                <c:pt idx="4033">
                  <c:v>1.821121</c:v>
                </c:pt>
                <c:pt idx="4034">
                  <c:v>1.8197049999999999</c:v>
                </c:pt>
                <c:pt idx="4035">
                  <c:v>1.818365</c:v>
                </c:pt>
                <c:pt idx="4036">
                  <c:v>1.8170710000000001</c:v>
                </c:pt>
                <c:pt idx="4037">
                  <c:v>1.815868</c:v>
                </c:pt>
                <c:pt idx="4038">
                  <c:v>1.8145249999999999</c:v>
                </c:pt>
                <c:pt idx="4039">
                  <c:v>1.8131790000000001</c:v>
                </c:pt>
                <c:pt idx="4040">
                  <c:v>1.811941</c:v>
                </c:pt>
                <c:pt idx="4041">
                  <c:v>1.810667</c:v>
                </c:pt>
                <c:pt idx="4042">
                  <c:v>1.8093220000000001</c:v>
                </c:pt>
                <c:pt idx="4043">
                  <c:v>1.807976</c:v>
                </c:pt>
                <c:pt idx="4044">
                  <c:v>1.8067070000000001</c:v>
                </c:pt>
                <c:pt idx="4045">
                  <c:v>1.805355</c:v>
                </c:pt>
                <c:pt idx="4046">
                  <c:v>1.804081</c:v>
                </c:pt>
                <c:pt idx="4047">
                  <c:v>1.8027740000000001</c:v>
                </c:pt>
                <c:pt idx="4048">
                  <c:v>1.8015300000000001</c:v>
                </c:pt>
                <c:pt idx="4049">
                  <c:v>1.8002899999999999</c:v>
                </c:pt>
                <c:pt idx="4050">
                  <c:v>1.799002</c:v>
                </c:pt>
                <c:pt idx="4051">
                  <c:v>1.797641</c:v>
                </c:pt>
                <c:pt idx="4052">
                  <c:v>1.7963290000000001</c:v>
                </c:pt>
                <c:pt idx="4053">
                  <c:v>1.794886</c:v>
                </c:pt>
                <c:pt idx="4054">
                  <c:v>1.7935270000000001</c:v>
                </c:pt>
                <c:pt idx="4055">
                  <c:v>1.7923070000000001</c:v>
                </c:pt>
                <c:pt idx="4056">
                  <c:v>1.791053</c:v>
                </c:pt>
                <c:pt idx="4057">
                  <c:v>1.789771</c:v>
                </c:pt>
                <c:pt idx="4058">
                  <c:v>1.7885629999999999</c:v>
                </c:pt>
                <c:pt idx="4059">
                  <c:v>1.787282</c:v>
                </c:pt>
                <c:pt idx="4060">
                  <c:v>1.7860279999999999</c:v>
                </c:pt>
                <c:pt idx="4061">
                  <c:v>1.784861</c:v>
                </c:pt>
                <c:pt idx="4062">
                  <c:v>1.7835639999999999</c:v>
                </c:pt>
                <c:pt idx="4063">
                  <c:v>1.782213</c:v>
                </c:pt>
                <c:pt idx="4064">
                  <c:v>1.7809079999999999</c:v>
                </c:pt>
                <c:pt idx="4065">
                  <c:v>1.7796650000000001</c:v>
                </c:pt>
                <c:pt idx="4066">
                  <c:v>1.7783659999999999</c:v>
                </c:pt>
                <c:pt idx="4067">
                  <c:v>1.777161</c:v>
                </c:pt>
                <c:pt idx="4068">
                  <c:v>1.7759959999999999</c:v>
                </c:pt>
                <c:pt idx="4069">
                  <c:v>1.7748170000000001</c:v>
                </c:pt>
                <c:pt idx="4070">
                  <c:v>1.7736190000000001</c:v>
                </c:pt>
                <c:pt idx="4071">
                  <c:v>1.7723500000000001</c:v>
                </c:pt>
                <c:pt idx="4072">
                  <c:v>1.770996</c:v>
                </c:pt>
                <c:pt idx="4073">
                  <c:v>1.7697689999999999</c:v>
                </c:pt>
                <c:pt idx="4074">
                  <c:v>1.768527</c:v>
                </c:pt>
                <c:pt idx="4075">
                  <c:v>1.76735</c:v>
                </c:pt>
                <c:pt idx="4076">
                  <c:v>1.7660819999999999</c:v>
                </c:pt>
                <c:pt idx="4077">
                  <c:v>1.7647539999999999</c:v>
                </c:pt>
                <c:pt idx="4078">
                  <c:v>1.7635400000000001</c:v>
                </c:pt>
                <c:pt idx="4079">
                  <c:v>1.7622819999999999</c:v>
                </c:pt>
                <c:pt idx="4080">
                  <c:v>1.7609809999999999</c:v>
                </c:pt>
                <c:pt idx="4081">
                  <c:v>1.759808</c:v>
                </c:pt>
                <c:pt idx="4082">
                  <c:v>1.758545</c:v>
                </c:pt>
                <c:pt idx="4083">
                  <c:v>1.7572840000000001</c:v>
                </c:pt>
                <c:pt idx="4084">
                  <c:v>1.7561009999999999</c:v>
                </c:pt>
                <c:pt idx="4085">
                  <c:v>1.75492</c:v>
                </c:pt>
                <c:pt idx="4086">
                  <c:v>1.7538659999999999</c:v>
                </c:pt>
                <c:pt idx="4087">
                  <c:v>1.752642</c:v>
                </c:pt>
                <c:pt idx="4088">
                  <c:v>1.7514860000000001</c:v>
                </c:pt>
                <c:pt idx="4089">
                  <c:v>1.7503139999999999</c:v>
                </c:pt>
                <c:pt idx="4090">
                  <c:v>1.7491749999999999</c:v>
                </c:pt>
                <c:pt idx="4091">
                  <c:v>1.747854</c:v>
                </c:pt>
                <c:pt idx="4092">
                  <c:v>1.746543</c:v>
                </c:pt>
                <c:pt idx="4093">
                  <c:v>1.745293</c:v>
                </c:pt>
                <c:pt idx="4094">
                  <c:v>1.7440180000000001</c:v>
                </c:pt>
                <c:pt idx="4095">
                  <c:v>1.7428870000000001</c:v>
                </c:pt>
                <c:pt idx="4096">
                  <c:v>1.7416199999999999</c:v>
                </c:pt>
                <c:pt idx="4097">
                  <c:v>1.740394</c:v>
                </c:pt>
                <c:pt idx="4098">
                  <c:v>1.739155</c:v>
                </c:pt>
                <c:pt idx="4099">
                  <c:v>1.737857</c:v>
                </c:pt>
                <c:pt idx="4100">
                  <c:v>1.7366710000000001</c:v>
                </c:pt>
                <c:pt idx="4101">
                  <c:v>1.735514</c:v>
                </c:pt>
                <c:pt idx="4102">
                  <c:v>1.734324</c:v>
                </c:pt>
                <c:pt idx="4103">
                  <c:v>1.733066</c:v>
                </c:pt>
                <c:pt idx="4104">
                  <c:v>1.731786</c:v>
                </c:pt>
                <c:pt idx="4105">
                  <c:v>1.7305630000000001</c:v>
                </c:pt>
                <c:pt idx="4106">
                  <c:v>1.7293810000000001</c:v>
                </c:pt>
                <c:pt idx="4107">
                  <c:v>1.728207</c:v>
                </c:pt>
                <c:pt idx="4108">
                  <c:v>1.726939</c:v>
                </c:pt>
                <c:pt idx="4109">
                  <c:v>1.7257340000000001</c:v>
                </c:pt>
                <c:pt idx="4110">
                  <c:v>1.7244900000000001</c:v>
                </c:pt>
                <c:pt idx="4111">
                  <c:v>1.7231479999999999</c:v>
                </c:pt>
                <c:pt idx="4112">
                  <c:v>1.722097</c:v>
                </c:pt>
                <c:pt idx="4113">
                  <c:v>1.720896</c:v>
                </c:pt>
                <c:pt idx="4114">
                  <c:v>1.719633</c:v>
                </c:pt>
                <c:pt idx="4115">
                  <c:v>1.7183269999999999</c:v>
                </c:pt>
                <c:pt idx="4116">
                  <c:v>1.716987</c:v>
                </c:pt>
                <c:pt idx="4117">
                  <c:v>1.715657</c:v>
                </c:pt>
                <c:pt idx="4118">
                  <c:v>1.7143660000000001</c:v>
                </c:pt>
                <c:pt idx="4119">
                  <c:v>1.713104</c:v>
                </c:pt>
                <c:pt idx="4120">
                  <c:v>1.711938</c:v>
                </c:pt>
                <c:pt idx="4121">
                  <c:v>1.7107129999999999</c:v>
                </c:pt>
                <c:pt idx="4122">
                  <c:v>1.7094640000000001</c:v>
                </c:pt>
                <c:pt idx="4123">
                  <c:v>1.7081850000000001</c:v>
                </c:pt>
                <c:pt idx="4124">
                  <c:v>1.7070909999999999</c:v>
                </c:pt>
                <c:pt idx="4125">
                  <c:v>1.705897</c:v>
                </c:pt>
                <c:pt idx="4126">
                  <c:v>1.7046300000000001</c:v>
                </c:pt>
                <c:pt idx="4127">
                  <c:v>1.703452</c:v>
                </c:pt>
                <c:pt idx="4128">
                  <c:v>1.7022330000000001</c:v>
                </c:pt>
                <c:pt idx="4129">
                  <c:v>1.701009</c:v>
                </c:pt>
                <c:pt idx="4130">
                  <c:v>1.6997119999999999</c:v>
                </c:pt>
                <c:pt idx="4131">
                  <c:v>1.6983820000000001</c:v>
                </c:pt>
                <c:pt idx="4132">
                  <c:v>1.6971229999999999</c:v>
                </c:pt>
                <c:pt idx="4133">
                  <c:v>1.6958420000000001</c:v>
                </c:pt>
                <c:pt idx="4134">
                  <c:v>1.6945619999999999</c:v>
                </c:pt>
                <c:pt idx="4135">
                  <c:v>1.6932430000000001</c:v>
                </c:pt>
                <c:pt idx="4136">
                  <c:v>1.6920390000000001</c:v>
                </c:pt>
                <c:pt idx="4137">
                  <c:v>1.690742</c:v>
                </c:pt>
                <c:pt idx="4138">
                  <c:v>1.6893940000000001</c:v>
                </c:pt>
                <c:pt idx="4139">
                  <c:v>1.687989</c:v>
                </c:pt>
                <c:pt idx="4140">
                  <c:v>1.686677</c:v>
                </c:pt>
                <c:pt idx="4141">
                  <c:v>1.685387</c:v>
                </c:pt>
                <c:pt idx="4142">
                  <c:v>1.6840710000000001</c:v>
                </c:pt>
                <c:pt idx="4143">
                  <c:v>1.682874</c:v>
                </c:pt>
                <c:pt idx="4144">
                  <c:v>1.681603</c:v>
                </c:pt>
                <c:pt idx="4145">
                  <c:v>1.6803729999999999</c:v>
                </c:pt>
                <c:pt idx="4146">
                  <c:v>1.6791229999999999</c:v>
                </c:pt>
                <c:pt idx="4147">
                  <c:v>1.6777979999999999</c:v>
                </c:pt>
                <c:pt idx="4148">
                  <c:v>1.676491</c:v>
                </c:pt>
                <c:pt idx="4149">
                  <c:v>1.6753119999999999</c:v>
                </c:pt>
                <c:pt idx="4150">
                  <c:v>1.673997</c:v>
                </c:pt>
                <c:pt idx="4151">
                  <c:v>1.672661</c:v>
                </c:pt>
                <c:pt idx="4152">
                  <c:v>1.671376</c:v>
                </c:pt>
                <c:pt idx="4153">
                  <c:v>1.670115</c:v>
                </c:pt>
                <c:pt idx="4154">
                  <c:v>1.6688510000000001</c:v>
                </c:pt>
                <c:pt idx="4155">
                  <c:v>1.667564</c:v>
                </c:pt>
                <c:pt idx="4156">
                  <c:v>1.666391</c:v>
                </c:pt>
                <c:pt idx="4157">
                  <c:v>1.6650830000000001</c:v>
                </c:pt>
                <c:pt idx="4158">
                  <c:v>1.663737</c:v>
                </c:pt>
                <c:pt idx="4159">
                  <c:v>1.662547</c:v>
                </c:pt>
                <c:pt idx="4160">
                  <c:v>1.6613</c:v>
                </c:pt>
                <c:pt idx="4161">
                  <c:v>1.6599120000000001</c:v>
                </c:pt>
                <c:pt idx="4162">
                  <c:v>1.6585399999999999</c:v>
                </c:pt>
                <c:pt idx="4163">
                  <c:v>1.657211</c:v>
                </c:pt>
                <c:pt idx="4164">
                  <c:v>1.6558619999999999</c:v>
                </c:pt>
                <c:pt idx="4165">
                  <c:v>1.654684</c:v>
                </c:pt>
                <c:pt idx="4166">
                  <c:v>1.6533040000000001</c:v>
                </c:pt>
                <c:pt idx="4167">
                  <c:v>1.651953</c:v>
                </c:pt>
                <c:pt idx="4168">
                  <c:v>1.6506890000000001</c:v>
                </c:pt>
                <c:pt idx="4169">
                  <c:v>1.649508</c:v>
                </c:pt>
                <c:pt idx="4170">
                  <c:v>1.648223</c:v>
                </c:pt>
                <c:pt idx="4171">
                  <c:v>1.6467780000000001</c:v>
                </c:pt>
                <c:pt idx="4172">
                  <c:v>1.645365</c:v>
                </c:pt>
                <c:pt idx="4173">
                  <c:v>1.644109</c:v>
                </c:pt>
                <c:pt idx="4174">
                  <c:v>1.642938</c:v>
                </c:pt>
                <c:pt idx="4175">
                  <c:v>1.641667</c:v>
                </c:pt>
                <c:pt idx="4176">
                  <c:v>1.640323</c:v>
                </c:pt>
                <c:pt idx="4177">
                  <c:v>1.638987</c:v>
                </c:pt>
                <c:pt idx="4178">
                  <c:v>1.6375470000000001</c:v>
                </c:pt>
                <c:pt idx="4179">
                  <c:v>1.636161</c:v>
                </c:pt>
                <c:pt idx="4180">
                  <c:v>1.6348339999999999</c:v>
                </c:pt>
                <c:pt idx="4181">
                  <c:v>1.6334</c:v>
                </c:pt>
                <c:pt idx="4182">
                  <c:v>1.6320209999999999</c:v>
                </c:pt>
                <c:pt idx="4183">
                  <c:v>1.6306419999999999</c:v>
                </c:pt>
                <c:pt idx="4184">
                  <c:v>1.629264</c:v>
                </c:pt>
                <c:pt idx="4185">
                  <c:v>1.627928</c:v>
                </c:pt>
                <c:pt idx="4186">
                  <c:v>1.6266929999999999</c:v>
                </c:pt>
                <c:pt idx="4187">
                  <c:v>1.6254660000000001</c:v>
                </c:pt>
                <c:pt idx="4188">
                  <c:v>1.6241699999999999</c:v>
                </c:pt>
                <c:pt idx="4189">
                  <c:v>1.6227929999999999</c:v>
                </c:pt>
                <c:pt idx="4190">
                  <c:v>1.621413</c:v>
                </c:pt>
                <c:pt idx="4191">
                  <c:v>1.619999</c:v>
                </c:pt>
                <c:pt idx="4192">
                  <c:v>1.6186830000000001</c:v>
                </c:pt>
                <c:pt idx="4193">
                  <c:v>1.6174200000000001</c:v>
                </c:pt>
                <c:pt idx="4194">
                  <c:v>1.6161110000000001</c:v>
                </c:pt>
                <c:pt idx="4195">
                  <c:v>1.614751</c:v>
                </c:pt>
                <c:pt idx="4196">
                  <c:v>1.613434</c:v>
                </c:pt>
                <c:pt idx="4197">
                  <c:v>1.6120559999999999</c:v>
                </c:pt>
                <c:pt idx="4198">
                  <c:v>1.610687</c:v>
                </c:pt>
                <c:pt idx="4199">
                  <c:v>1.6092690000000001</c:v>
                </c:pt>
                <c:pt idx="4200">
                  <c:v>1.6078250000000001</c:v>
                </c:pt>
                <c:pt idx="4201">
                  <c:v>1.606419</c:v>
                </c:pt>
                <c:pt idx="4202">
                  <c:v>1.6050169999999999</c:v>
                </c:pt>
                <c:pt idx="4203">
                  <c:v>1.6036269999999999</c:v>
                </c:pt>
                <c:pt idx="4204">
                  <c:v>1.602204</c:v>
                </c:pt>
                <c:pt idx="4205">
                  <c:v>1.6008070000000001</c:v>
                </c:pt>
                <c:pt idx="4206">
                  <c:v>1.599486</c:v>
                </c:pt>
                <c:pt idx="4207">
                  <c:v>1.5982050000000001</c:v>
                </c:pt>
                <c:pt idx="4208">
                  <c:v>1.596873</c:v>
                </c:pt>
                <c:pt idx="4209">
                  <c:v>1.595477</c:v>
                </c:pt>
                <c:pt idx="4210">
                  <c:v>1.59402</c:v>
                </c:pt>
                <c:pt idx="4211">
                  <c:v>1.5926119999999999</c:v>
                </c:pt>
                <c:pt idx="4212">
                  <c:v>1.59118</c:v>
                </c:pt>
                <c:pt idx="4213">
                  <c:v>1.5897559999999999</c:v>
                </c:pt>
                <c:pt idx="4214">
                  <c:v>1.588419</c:v>
                </c:pt>
                <c:pt idx="4215">
                  <c:v>1.587086</c:v>
                </c:pt>
                <c:pt idx="4216">
                  <c:v>1.5857209999999999</c:v>
                </c:pt>
                <c:pt idx="4217">
                  <c:v>1.584336</c:v>
                </c:pt>
                <c:pt idx="4218">
                  <c:v>1.5830789999999999</c:v>
                </c:pt>
                <c:pt idx="4219">
                  <c:v>1.581763</c:v>
                </c:pt>
                <c:pt idx="4220">
                  <c:v>1.5803720000000001</c:v>
                </c:pt>
                <c:pt idx="4221">
                  <c:v>1.5789280000000001</c:v>
                </c:pt>
                <c:pt idx="4222">
                  <c:v>1.5775950000000001</c:v>
                </c:pt>
                <c:pt idx="4223">
                  <c:v>1.5761750000000001</c:v>
                </c:pt>
                <c:pt idx="4224">
                  <c:v>1.5747770000000001</c:v>
                </c:pt>
                <c:pt idx="4225">
                  <c:v>1.5733699999999999</c:v>
                </c:pt>
                <c:pt idx="4226">
                  <c:v>1.571957</c:v>
                </c:pt>
                <c:pt idx="4227">
                  <c:v>1.570541</c:v>
                </c:pt>
                <c:pt idx="4228">
                  <c:v>1.569113</c:v>
                </c:pt>
                <c:pt idx="4229">
                  <c:v>1.5677589999999999</c:v>
                </c:pt>
                <c:pt idx="4230">
                  <c:v>1.5664739999999999</c:v>
                </c:pt>
                <c:pt idx="4231">
                  <c:v>1.565107</c:v>
                </c:pt>
                <c:pt idx="4232">
                  <c:v>1.5637300000000001</c:v>
                </c:pt>
                <c:pt idx="4233">
                  <c:v>1.562351</c:v>
                </c:pt>
                <c:pt idx="4234">
                  <c:v>1.560935</c:v>
                </c:pt>
                <c:pt idx="4235">
                  <c:v>1.55951</c:v>
                </c:pt>
                <c:pt idx="4236">
                  <c:v>1.5581290000000001</c:v>
                </c:pt>
                <c:pt idx="4237">
                  <c:v>1.556716</c:v>
                </c:pt>
                <c:pt idx="4238">
                  <c:v>1.555342</c:v>
                </c:pt>
                <c:pt idx="4239">
                  <c:v>1.553998</c:v>
                </c:pt>
                <c:pt idx="4240">
                  <c:v>1.55264</c:v>
                </c:pt>
                <c:pt idx="4241">
                  <c:v>1.5512779999999999</c:v>
                </c:pt>
                <c:pt idx="4242">
                  <c:v>1.549979</c:v>
                </c:pt>
                <c:pt idx="4243">
                  <c:v>1.5486169999999999</c:v>
                </c:pt>
                <c:pt idx="4244">
                  <c:v>1.547191</c:v>
                </c:pt>
                <c:pt idx="4245">
                  <c:v>1.5457639999999999</c:v>
                </c:pt>
                <c:pt idx="4246">
                  <c:v>1.544332</c:v>
                </c:pt>
                <c:pt idx="4247">
                  <c:v>1.542899</c:v>
                </c:pt>
                <c:pt idx="4248">
                  <c:v>1.541472</c:v>
                </c:pt>
                <c:pt idx="4249">
                  <c:v>1.5400769999999999</c:v>
                </c:pt>
                <c:pt idx="4250">
                  <c:v>1.538775</c:v>
                </c:pt>
                <c:pt idx="4251">
                  <c:v>1.5374570000000001</c:v>
                </c:pt>
                <c:pt idx="4252">
                  <c:v>1.536103</c:v>
                </c:pt>
                <c:pt idx="4253">
                  <c:v>1.5346979999999999</c:v>
                </c:pt>
                <c:pt idx="4254">
                  <c:v>1.533334</c:v>
                </c:pt>
                <c:pt idx="4255">
                  <c:v>1.5319719999999999</c:v>
                </c:pt>
                <c:pt idx="4256">
                  <c:v>1.5305770000000001</c:v>
                </c:pt>
                <c:pt idx="4257">
                  <c:v>1.5292079999999999</c:v>
                </c:pt>
                <c:pt idx="4258">
                  <c:v>1.527887</c:v>
                </c:pt>
                <c:pt idx="4259">
                  <c:v>1.52654</c:v>
                </c:pt>
                <c:pt idx="4260">
                  <c:v>1.5251319999999999</c:v>
                </c:pt>
                <c:pt idx="4261">
                  <c:v>1.5237579999999999</c:v>
                </c:pt>
                <c:pt idx="4262">
                  <c:v>1.522413</c:v>
                </c:pt>
                <c:pt idx="4263">
                  <c:v>1.521048</c:v>
                </c:pt>
                <c:pt idx="4264">
                  <c:v>1.519706</c:v>
                </c:pt>
                <c:pt idx="4265">
                  <c:v>1.51834</c:v>
                </c:pt>
                <c:pt idx="4266">
                  <c:v>1.5168889999999999</c:v>
                </c:pt>
                <c:pt idx="4267">
                  <c:v>1.515452</c:v>
                </c:pt>
                <c:pt idx="4268">
                  <c:v>1.5140910000000001</c:v>
                </c:pt>
                <c:pt idx="4269">
                  <c:v>1.5127440000000001</c:v>
                </c:pt>
                <c:pt idx="4270">
                  <c:v>1.51142</c:v>
                </c:pt>
                <c:pt idx="4271">
                  <c:v>1.5100849999999999</c:v>
                </c:pt>
                <c:pt idx="4272">
                  <c:v>1.508694</c:v>
                </c:pt>
                <c:pt idx="4273">
                  <c:v>1.50726</c:v>
                </c:pt>
                <c:pt idx="4274">
                  <c:v>1.5058819999999999</c:v>
                </c:pt>
                <c:pt idx="4275">
                  <c:v>1.5045580000000001</c:v>
                </c:pt>
                <c:pt idx="4276">
                  <c:v>1.503161</c:v>
                </c:pt>
                <c:pt idx="4277">
                  <c:v>1.5017419999999999</c:v>
                </c:pt>
                <c:pt idx="4278">
                  <c:v>1.500348</c:v>
                </c:pt>
                <c:pt idx="4279">
                  <c:v>1.498931</c:v>
                </c:pt>
                <c:pt idx="4280">
                  <c:v>1.4974909999999999</c:v>
                </c:pt>
                <c:pt idx="4281">
                  <c:v>1.4961310000000001</c:v>
                </c:pt>
                <c:pt idx="4282">
                  <c:v>1.4948399999999999</c:v>
                </c:pt>
                <c:pt idx="4283">
                  <c:v>1.4935179999999999</c:v>
                </c:pt>
                <c:pt idx="4284">
                  <c:v>1.492165</c:v>
                </c:pt>
                <c:pt idx="4285">
                  <c:v>1.490807</c:v>
                </c:pt>
                <c:pt idx="4286">
                  <c:v>1.4894480000000001</c:v>
                </c:pt>
                <c:pt idx="4287">
                  <c:v>1.488092</c:v>
                </c:pt>
                <c:pt idx="4288">
                  <c:v>1.4867030000000001</c:v>
                </c:pt>
                <c:pt idx="4289">
                  <c:v>1.4852780000000001</c:v>
                </c:pt>
                <c:pt idx="4290">
                  <c:v>1.4837910000000001</c:v>
                </c:pt>
                <c:pt idx="4291">
                  <c:v>1.4823409999999999</c:v>
                </c:pt>
                <c:pt idx="4292">
                  <c:v>1.4810000000000001</c:v>
                </c:pt>
                <c:pt idx="4293">
                  <c:v>1.479638</c:v>
                </c:pt>
                <c:pt idx="4294">
                  <c:v>1.4782930000000001</c:v>
                </c:pt>
                <c:pt idx="4295">
                  <c:v>1.476934</c:v>
                </c:pt>
                <c:pt idx="4296">
                  <c:v>1.4755259999999999</c:v>
                </c:pt>
                <c:pt idx="4297">
                  <c:v>1.474202</c:v>
                </c:pt>
                <c:pt idx="4298">
                  <c:v>1.472925</c:v>
                </c:pt>
                <c:pt idx="4299">
                  <c:v>1.4715469999999999</c:v>
                </c:pt>
                <c:pt idx="4300">
                  <c:v>1.4701960000000001</c:v>
                </c:pt>
                <c:pt idx="4301">
                  <c:v>1.4689479999999999</c:v>
                </c:pt>
                <c:pt idx="4302">
                  <c:v>1.4676359999999999</c:v>
                </c:pt>
                <c:pt idx="4303">
                  <c:v>1.466224</c:v>
                </c:pt>
                <c:pt idx="4304">
                  <c:v>1.4647889999999999</c:v>
                </c:pt>
                <c:pt idx="4305">
                  <c:v>1.4633590000000001</c:v>
                </c:pt>
                <c:pt idx="4306">
                  <c:v>1.462043</c:v>
                </c:pt>
                <c:pt idx="4307">
                  <c:v>1.4607589999999999</c:v>
                </c:pt>
                <c:pt idx="4308">
                  <c:v>1.459419</c:v>
                </c:pt>
                <c:pt idx="4309">
                  <c:v>1.4580550000000001</c:v>
                </c:pt>
                <c:pt idx="4310">
                  <c:v>1.456717</c:v>
                </c:pt>
                <c:pt idx="4311">
                  <c:v>1.4553529999999999</c:v>
                </c:pt>
                <c:pt idx="4312">
                  <c:v>1.4540029999999999</c:v>
                </c:pt>
                <c:pt idx="4313">
                  <c:v>1.4526779999999999</c:v>
                </c:pt>
                <c:pt idx="4314">
                  <c:v>1.4512780000000001</c:v>
                </c:pt>
                <c:pt idx="4315">
                  <c:v>1.449889</c:v>
                </c:pt>
                <c:pt idx="4316">
                  <c:v>1.448523</c:v>
                </c:pt>
                <c:pt idx="4317">
                  <c:v>1.4472160000000001</c:v>
                </c:pt>
                <c:pt idx="4318">
                  <c:v>1.4459</c:v>
                </c:pt>
                <c:pt idx="4319">
                  <c:v>1.4445300000000001</c:v>
                </c:pt>
                <c:pt idx="4320">
                  <c:v>1.443117</c:v>
                </c:pt>
                <c:pt idx="4321">
                  <c:v>1.4417709999999999</c:v>
                </c:pt>
                <c:pt idx="4322">
                  <c:v>1.440456</c:v>
                </c:pt>
                <c:pt idx="4323">
                  <c:v>1.439109</c:v>
                </c:pt>
                <c:pt idx="4324">
                  <c:v>1.4378010000000001</c:v>
                </c:pt>
                <c:pt idx="4325">
                  <c:v>1.436528</c:v>
                </c:pt>
                <c:pt idx="4326">
                  <c:v>1.4352830000000001</c:v>
                </c:pt>
                <c:pt idx="4327">
                  <c:v>1.4339630000000001</c:v>
                </c:pt>
                <c:pt idx="4328">
                  <c:v>1.4325939999999999</c:v>
                </c:pt>
                <c:pt idx="4329">
                  <c:v>1.431295</c:v>
                </c:pt>
                <c:pt idx="4330">
                  <c:v>1.4299500000000001</c:v>
                </c:pt>
                <c:pt idx="4331">
                  <c:v>1.428628</c:v>
                </c:pt>
                <c:pt idx="4332">
                  <c:v>1.427295</c:v>
                </c:pt>
                <c:pt idx="4333">
                  <c:v>1.4258740000000001</c:v>
                </c:pt>
                <c:pt idx="4334">
                  <c:v>1.4244810000000001</c:v>
                </c:pt>
                <c:pt idx="4335">
                  <c:v>1.4232149999999999</c:v>
                </c:pt>
                <c:pt idx="4336">
                  <c:v>1.4219489999999999</c:v>
                </c:pt>
                <c:pt idx="4337">
                  <c:v>1.420693</c:v>
                </c:pt>
                <c:pt idx="4338">
                  <c:v>1.419446</c:v>
                </c:pt>
                <c:pt idx="4339">
                  <c:v>1.418204</c:v>
                </c:pt>
                <c:pt idx="4340">
                  <c:v>1.416944</c:v>
                </c:pt>
                <c:pt idx="4341">
                  <c:v>1.4156329999999999</c:v>
                </c:pt>
                <c:pt idx="4342">
                  <c:v>1.4143239999999999</c:v>
                </c:pt>
                <c:pt idx="4343">
                  <c:v>1.413003</c:v>
                </c:pt>
                <c:pt idx="4344">
                  <c:v>1.4117040000000001</c:v>
                </c:pt>
                <c:pt idx="4345">
                  <c:v>1.4103840000000001</c:v>
                </c:pt>
                <c:pt idx="4346">
                  <c:v>1.4091050000000001</c:v>
                </c:pt>
                <c:pt idx="4347">
                  <c:v>1.40784</c:v>
                </c:pt>
                <c:pt idx="4348">
                  <c:v>1.4065989999999999</c:v>
                </c:pt>
                <c:pt idx="4349">
                  <c:v>1.405321</c:v>
                </c:pt>
                <c:pt idx="4350">
                  <c:v>1.40401</c:v>
                </c:pt>
                <c:pt idx="4351">
                  <c:v>1.4027160000000001</c:v>
                </c:pt>
                <c:pt idx="4352">
                  <c:v>1.401416</c:v>
                </c:pt>
                <c:pt idx="4353">
                  <c:v>1.4001189999999999</c:v>
                </c:pt>
                <c:pt idx="4354">
                  <c:v>1.3987970000000001</c:v>
                </c:pt>
                <c:pt idx="4355">
                  <c:v>1.39754</c:v>
                </c:pt>
                <c:pt idx="4356">
                  <c:v>1.3962939999999999</c:v>
                </c:pt>
                <c:pt idx="4357">
                  <c:v>1.395008</c:v>
                </c:pt>
                <c:pt idx="4358">
                  <c:v>1.393632</c:v>
                </c:pt>
                <c:pt idx="4359">
                  <c:v>1.3922559999999999</c:v>
                </c:pt>
                <c:pt idx="4360">
                  <c:v>1.3909549999999999</c:v>
                </c:pt>
                <c:pt idx="4361">
                  <c:v>1.3896790000000001</c:v>
                </c:pt>
                <c:pt idx="4362">
                  <c:v>1.3884049999999999</c:v>
                </c:pt>
                <c:pt idx="4363">
                  <c:v>1.38707</c:v>
                </c:pt>
                <c:pt idx="4364">
                  <c:v>1.3858569999999999</c:v>
                </c:pt>
                <c:pt idx="4365">
                  <c:v>1.3846849999999999</c:v>
                </c:pt>
                <c:pt idx="4366">
                  <c:v>1.3835189999999999</c:v>
                </c:pt>
                <c:pt idx="4367">
                  <c:v>1.382255</c:v>
                </c:pt>
                <c:pt idx="4368">
                  <c:v>1.3809750000000001</c:v>
                </c:pt>
                <c:pt idx="4369">
                  <c:v>1.37975</c:v>
                </c:pt>
                <c:pt idx="4370">
                  <c:v>1.3785339999999999</c:v>
                </c:pt>
                <c:pt idx="4371">
                  <c:v>1.3773260000000001</c:v>
                </c:pt>
                <c:pt idx="4372">
                  <c:v>1.376026</c:v>
                </c:pt>
                <c:pt idx="4373">
                  <c:v>1.3747560000000001</c:v>
                </c:pt>
                <c:pt idx="4374">
                  <c:v>1.3734360000000001</c:v>
                </c:pt>
                <c:pt idx="4375">
                  <c:v>1.372206</c:v>
                </c:pt>
                <c:pt idx="4376">
                  <c:v>1.370951</c:v>
                </c:pt>
                <c:pt idx="4377">
                  <c:v>1.3696710000000001</c:v>
                </c:pt>
                <c:pt idx="4378">
                  <c:v>1.3684069999999999</c:v>
                </c:pt>
                <c:pt idx="4379">
                  <c:v>1.3671690000000001</c:v>
                </c:pt>
                <c:pt idx="4380">
                  <c:v>1.3661110000000001</c:v>
                </c:pt>
                <c:pt idx="4381">
                  <c:v>1.3649089999999999</c:v>
                </c:pt>
                <c:pt idx="4382">
                  <c:v>1.3636189999999999</c:v>
                </c:pt>
                <c:pt idx="4383">
                  <c:v>1.362328</c:v>
                </c:pt>
                <c:pt idx="4384">
                  <c:v>1.361094</c:v>
                </c:pt>
                <c:pt idx="4385">
                  <c:v>1.359944</c:v>
                </c:pt>
                <c:pt idx="4386">
                  <c:v>1.3587940000000001</c:v>
                </c:pt>
                <c:pt idx="4387">
                  <c:v>1.357656</c:v>
                </c:pt>
                <c:pt idx="4388">
                  <c:v>1.3564290000000001</c:v>
                </c:pt>
                <c:pt idx="4389">
                  <c:v>1.3552470000000001</c:v>
                </c:pt>
                <c:pt idx="4390">
                  <c:v>1.35408</c:v>
                </c:pt>
                <c:pt idx="4391">
                  <c:v>1.352897</c:v>
                </c:pt>
                <c:pt idx="4392">
                  <c:v>1.3516550000000001</c:v>
                </c:pt>
                <c:pt idx="4393">
                  <c:v>1.350355</c:v>
                </c:pt>
                <c:pt idx="4394">
                  <c:v>1.3491040000000001</c:v>
                </c:pt>
                <c:pt idx="4395">
                  <c:v>1.34785</c:v>
                </c:pt>
                <c:pt idx="4396">
                  <c:v>1.3467199999999999</c:v>
                </c:pt>
                <c:pt idx="4397">
                  <c:v>1.345448</c:v>
                </c:pt>
                <c:pt idx="4398">
                  <c:v>1.3441920000000001</c:v>
                </c:pt>
                <c:pt idx="4399">
                  <c:v>1.3429249999999999</c:v>
                </c:pt>
                <c:pt idx="4400">
                  <c:v>1.3416440000000001</c:v>
                </c:pt>
                <c:pt idx="4401">
                  <c:v>1.3404469999999999</c:v>
                </c:pt>
                <c:pt idx="4402">
                  <c:v>1.3392710000000001</c:v>
                </c:pt>
                <c:pt idx="4403">
                  <c:v>1.3380380000000001</c:v>
                </c:pt>
                <c:pt idx="4404">
                  <c:v>1.3367990000000001</c:v>
                </c:pt>
                <c:pt idx="4405">
                  <c:v>1.3356969999999999</c:v>
                </c:pt>
                <c:pt idx="4406">
                  <c:v>1.3344050000000001</c:v>
                </c:pt>
                <c:pt idx="4407">
                  <c:v>1.333086</c:v>
                </c:pt>
                <c:pt idx="4408">
                  <c:v>1.3319369999999999</c:v>
                </c:pt>
                <c:pt idx="4409">
                  <c:v>1.3307450000000001</c:v>
                </c:pt>
                <c:pt idx="4410">
                  <c:v>1.329637</c:v>
                </c:pt>
                <c:pt idx="4411">
                  <c:v>1.3284959999999999</c:v>
                </c:pt>
                <c:pt idx="4412">
                  <c:v>1.327385</c:v>
                </c:pt>
                <c:pt idx="4413">
                  <c:v>1.3262640000000001</c:v>
                </c:pt>
                <c:pt idx="4414">
                  <c:v>1.325075</c:v>
                </c:pt>
                <c:pt idx="4415">
                  <c:v>1.323833</c:v>
                </c:pt>
                <c:pt idx="4416">
                  <c:v>1.3226119999999999</c:v>
                </c:pt>
                <c:pt idx="4417">
                  <c:v>1.321415</c:v>
                </c:pt>
                <c:pt idx="4418">
                  <c:v>1.3201430000000001</c:v>
                </c:pt>
                <c:pt idx="4419">
                  <c:v>1.3189630000000001</c:v>
                </c:pt>
                <c:pt idx="4420">
                  <c:v>1.317814</c:v>
                </c:pt>
                <c:pt idx="4421">
                  <c:v>1.316667</c:v>
                </c:pt>
                <c:pt idx="4422">
                  <c:v>1.315423</c:v>
                </c:pt>
                <c:pt idx="4423">
                  <c:v>1.3143039999999999</c:v>
                </c:pt>
                <c:pt idx="4424">
                  <c:v>1.31315</c:v>
                </c:pt>
                <c:pt idx="4425">
                  <c:v>1.3120449999999999</c:v>
                </c:pt>
                <c:pt idx="4426">
                  <c:v>1.3110200000000001</c:v>
                </c:pt>
                <c:pt idx="4427">
                  <c:v>1.309847</c:v>
                </c:pt>
                <c:pt idx="4428">
                  <c:v>1.3086899999999999</c:v>
                </c:pt>
                <c:pt idx="4429">
                  <c:v>1.3075190000000001</c:v>
                </c:pt>
                <c:pt idx="4430">
                  <c:v>1.306427</c:v>
                </c:pt>
                <c:pt idx="4431">
                  <c:v>1.3053600000000001</c:v>
                </c:pt>
                <c:pt idx="4432">
                  <c:v>1.3041830000000001</c:v>
                </c:pt>
                <c:pt idx="4433">
                  <c:v>1.3030790000000001</c:v>
                </c:pt>
                <c:pt idx="4434">
                  <c:v>1.3018179999999999</c:v>
                </c:pt>
                <c:pt idx="4435">
                  <c:v>1.3007089999999999</c:v>
                </c:pt>
                <c:pt idx="4436">
                  <c:v>1.299501</c:v>
                </c:pt>
                <c:pt idx="4437">
                  <c:v>1.2982640000000001</c:v>
                </c:pt>
                <c:pt idx="4438">
                  <c:v>1.297069</c:v>
                </c:pt>
                <c:pt idx="4439">
                  <c:v>1.2959259999999999</c:v>
                </c:pt>
                <c:pt idx="4440">
                  <c:v>1.2948280000000001</c:v>
                </c:pt>
                <c:pt idx="4441">
                  <c:v>1.2936970000000001</c:v>
                </c:pt>
                <c:pt idx="4442">
                  <c:v>1.2926260000000001</c:v>
                </c:pt>
                <c:pt idx="4443">
                  <c:v>1.291504</c:v>
                </c:pt>
                <c:pt idx="4444">
                  <c:v>1.290408</c:v>
                </c:pt>
                <c:pt idx="4445">
                  <c:v>1.289369</c:v>
                </c:pt>
                <c:pt idx="4446">
                  <c:v>1.2882150000000001</c:v>
                </c:pt>
                <c:pt idx="4447">
                  <c:v>1.287093</c:v>
                </c:pt>
                <c:pt idx="4448">
                  <c:v>1.2858510000000001</c:v>
                </c:pt>
                <c:pt idx="4449">
                  <c:v>1.284762</c:v>
                </c:pt>
                <c:pt idx="4450">
                  <c:v>1.283622</c:v>
                </c:pt>
                <c:pt idx="4451">
                  <c:v>1.28251</c:v>
                </c:pt>
                <c:pt idx="4452">
                  <c:v>1.2814239999999999</c:v>
                </c:pt>
                <c:pt idx="4453">
                  <c:v>1.2802579999999999</c:v>
                </c:pt>
                <c:pt idx="4454">
                  <c:v>1.2792619999999999</c:v>
                </c:pt>
                <c:pt idx="4455">
                  <c:v>1.2781739999999999</c:v>
                </c:pt>
                <c:pt idx="4456">
                  <c:v>1.277075</c:v>
                </c:pt>
                <c:pt idx="4457">
                  <c:v>1.276051</c:v>
                </c:pt>
                <c:pt idx="4458">
                  <c:v>1.2749379999999999</c:v>
                </c:pt>
                <c:pt idx="4459">
                  <c:v>1.2738989999999999</c:v>
                </c:pt>
                <c:pt idx="4460">
                  <c:v>1.272875</c:v>
                </c:pt>
                <c:pt idx="4461">
                  <c:v>1.271792</c:v>
                </c:pt>
                <c:pt idx="4462">
                  <c:v>1.270627</c:v>
                </c:pt>
                <c:pt idx="4463">
                  <c:v>1.2695289999999999</c:v>
                </c:pt>
                <c:pt idx="4464">
                  <c:v>1.2684299999999999</c:v>
                </c:pt>
                <c:pt idx="4465">
                  <c:v>1.267226</c:v>
                </c:pt>
                <c:pt idx="4466">
                  <c:v>1.2662359999999999</c:v>
                </c:pt>
                <c:pt idx="4467">
                  <c:v>1.2652429999999999</c:v>
                </c:pt>
                <c:pt idx="4468">
                  <c:v>1.2641929999999999</c:v>
                </c:pt>
                <c:pt idx="4469">
                  <c:v>1.2631429999999999</c:v>
                </c:pt>
                <c:pt idx="4470">
                  <c:v>1.262086</c:v>
                </c:pt>
                <c:pt idx="4471">
                  <c:v>1.26109</c:v>
                </c:pt>
                <c:pt idx="4472">
                  <c:v>1.259979</c:v>
                </c:pt>
                <c:pt idx="4473">
                  <c:v>1.2588699999999999</c:v>
                </c:pt>
                <c:pt idx="4474">
                  <c:v>1.2579</c:v>
                </c:pt>
                <c:pt idx="4475">
                  <c:v>1.256875</c:v>
                </c:pt>
                <c:pt idx="4476">
                  <c:v>1.2558100000000001</c:v>
                </c:pt>
                <c:pt idx="4477">
                  <c:v>1.2548090000000001</c:v>
                </c:pt>
                <c:pt idx="4478">
                  <c:v>1.2536890000000001</c:v>
                </c:pt>
                <c:pt idx="4479">
                  <c:v>1.252513</c:v>
                </c:pt>
                <c:pt idx="4480">
                  <c:v>1.251433</c:v>
                </c:pt>
                <c:pt idx="4481">
                  <c:v>1.250378</c:v>
                </c:pt>
                <c:pt idx="4482">
                  <c:v>1.2492909999999999</c:v>
                </c:pt>
                <c:pt idx="4483">
                  <c:v>1.2482549999999999</c:v>
                </c:pt>
                <c:pt idx="4484">
                  <c:v>1.2471890000000001</c:v>
                </c:pt>
                <c:pt idx="4485">
                  <c:v>1.2461899999999999</c:v>
                </c:pt>
                <c:pt idx="4486">
                  <c:v>1.245158</c:v>
                </c:pt>
                <c:pt idx="4487">
                  <c:v>1.244083</c:v>
                </c:pt>
                <c:pt idx="4488">
                  <c:v>1.2430209999999999</c:v>
                </c:pt>
                <c:pt idx="4489">
                  <c:v>1.2420009999999999</c:v>
                </c:pt>
                <c:pt idx="4490">
                  <c:v>1.241009</c:v>
                </c:pt>
                <c:pt idx="4491">
                  <c:v>1.240051</c:v>
                </c:pt>
                <c:pt idx="4492">
                  <c:v>1.2390829999999999</c:v>
                </c:pt>
                <c:pt idx="4493">
                  <c:v>1.238046</c:v>
                </c:pt>
                <c:pt idx="4494">
                  <c:v>1.237031</c:v>
                </c:pt>
                <c:pt idx="4495">
                  <c:v>1.2360770000000001</c:v>
                </c:pt>
                <c:pt idx="4496">
                  <c:v>1.2350509999999999</c:v>
                </c:pt>
                <c:pt idx="4497">
                  <c:v>1.234</c:v>
                </c:pt>
                <c:pt idx="4498">
                  <c:v>1.2329589999999999</c:v>
                </c:pt>
                <c:pt idx="4499">
                  <c:v>1.2320549999999999</c:v>
                </c:pt>
                <c:pt idx="4500">
                  <c:v>1.2311030000000001</c:v>
                </c:pt>
                <c:pt idx="4501">
                  <c:v>1.230078</c:v>
                </c:pt>
                <c:pt idx="4502">
                  <c:v>1.229012</c:v>
                </c:pt>
                <c:pt idx="4503">
                  <c:v>1.227992</c:v>
                </c:pt>
                <c:pt idx="4504">
                  <c:v>1.227004</c:v>
                </c:pt>
                <c:pt idx="4505">
                  <c:v>1.2260040000000001</c:v>
                </c:pt>
                <c:pt idx="4506">
                  <c:v>1.2249589999999999</c:v>
                </c:pt>
                <c:pt idx="4507">
                  <c:v>1.223949</c:v>
                </c:pt>
                <c:pt idx="4508">
                  <c:v>1.222963</c:v>
                </c:pt>
                <c:pt idx="4509">
                  <c:v>1.2220409999999999</c:v>
                </c:pt>
                <c:pt idx="4510">
                  <c:v>1.221122</c:v>
                </c:pt>
                <c:pt idx="4511">
                  <c:v>1.2201500000000001</c:v>
                </c:pt>
                <c:pt idx="4512">
                  <c:v>1.219152</c:v>
                </c:pt>
                <c:pt idx="4513">
                  <c:v>1.2181519999999999</c:v>
                </c:pt>
                <c:pt idx="4514">
                  <c:v>1.2171810000000001</c:v>
                </c:pt>
                <c:pt idx="4515">
                  <c:v>1.2162440000000001</c:v>
                </c:pt>
                <c:pt idx="4516">
                  <c:v>1.215266</c:v>
                </c:pt>
                <c:pt idx="4517">
                  <c:v>1.2142189999999999</c:v>
                </c:pt>
                <c:pt idx="4518">
                  <c:v>1.2133590000000001</c:v>
                </c:pt>
                <c:pt idx="4519">
                  <c:v>1.212499</c:v>
                </c:pt>
                <c:pt idx="4520">
                  <c:v>1.211562</c:v>
                </c:pt>
                <c:pt idx="4521">
                  <c:v>1.2106159999999999</c:v>
                </c:pt>
                <c:pt idx="4522">
                  <c:v>1.2096519999999999</c:v>
                </c:pt>
                <c:pt idx="4523">
                  <c:v>1.2087589999999999</c:v>
                </c:pt>
                <c:pt idx="4524">
                  <c:v>1.2078139999999999</c:v>
                </c:pt>
                <c:pt idx="4525">
                  <c:v>1.206877</c:v>
                </c:pt>
                <c:pt idx="4526">
                  <c:v>1.2059299999999999</c:v>
                </c:pt>
                <c:pt idx="4527">
                  <c:v>1.2049300000000001</c:v>
                </c:pt>
                <c:pt idx="4528">
                  <c:v>1.2039169999999999</c:v>
                </c:pt>
                <c:pt idx="4529">
                  <c:v>1.202942</c:v>
                </c:pt>
                <c:pt idx="4530">
                  <c:v>1.2020439999999999</c:v>
                </c:pt>
                <c:pt idx="4531">
                  <c:v>1.2011240000000001</c:v>
                </c:pt>
                <c:pt idx="4532">
                  <c:v>1.200196</c:v>
                </c:pt>
                <c:pt idx="4533">
                  <c:v>1.199354</c:v>
                </c:pt>
                <c:pt idx="4534">
                  <c:v>1.1984870000000001</c:v>
                </c:pt>
                <c:pt idx="4535">
                  <c:v>1.197605</c:v>
                </c:pt>
                <c:pt idx="4536">
                  <c:v>1.196731</c:v>
                </c:pt>
                <c:pt idx="4537">
                  <c:v>1.195797</c:v>
                </c:pt>
                <c:pt idx="4538">
                  <c:v>1.194855</c:v>
                </c:pt>
                <c:pt idx="4539">
                  <c:v>1.193945</c:v>
                </c:pt>
                <c:pt idx="4540">
                  <c:v>1.19312</c:v>
                </c:pt>
                <c:pt idx="4541">
                  <c:v>1.1922839999999999</c:v>
                </c:pt>
                <c:pt idx="4542">
                  <c:v>1.1914199999999999</c:v>
                </c:pt>
                <c:pt idx="4543">
                  <c:v>1.1905699999999999</c:v>
                </c:pt>
                <c:pt idx="4544">
                  <c:v>1.189684</c:v>
                </c:pt>
                <c:pt idx="4545">
                  <c:v>1.188787</c:v>
                </c:pt>
                <c:pt idx="4546">
                  <c:v>1.18787</c:v>
                </c:pt>
                <c:pt idx="4547">
                  <c:v>1.18693</c:v>
                </c:pt>
                <c:pt idx="4548">
                  <c:v>1.1859770000000001</c:v>
                </c:pt>
                <c:pt idx="4549">
                  <c:v>1.1850590000000001</c:v>
                </c:pt>
                <c:pt idx="4550">
                  <c:v>1.1841619999999999</c:v>
                </c:pt>
                <c:pt idx="4551">
                  <c:v>1.1833210000000001</c:v>
                </c:pt>
                <c:pt idx="4552">
                  <c:v>1.182528</c:v>
                </c:pt>
                <c:pt idx="4553">
                  <c:v>1.1816949999999999</c:v>
                </c:pt>
                <c:pt idx="4554">
                  <c:v>1.1808190000000001</c:v>
                </c:pt>
                <c:pt idx="4555">
                  <c:v>1.1799729999999999</c:v>
                </c:pt>
                <c:pt idx="4556">
                  <c:v>1.179117</c:v>
                </c:pt>
                <c:pt idx="4557">
                  <c:v>1.178202</c:v>
                </c:pt>
                <c:pt idx="4558">
                  <c:v>1.1772560000000001</c:v>
                </c:pt>
                <c:pt idx="4559">
                  <c:v>1.17639</c:v>
                </c:pt>
                <c:pt idx="4560">
                  <c:v>1.1755709999999999</c:v>
                </c:pt>
                <c:pt idx="4561">
                  <c:v>1.1747240000000001</c:v>
                </c:pt>
                <c:pt idx="4562">
                  <c:v>1.173908</c:v>
                </c:pt>
                <c:pt idx="4563">
                  <c:v>1.173095</c:v>
                </c:pt>
                <c:pt idx="4564">
                  <c:v>1.1721809999999999</c:v>
                </c:pt>
                <c:pt idx="4565">
                  <c:v>1.1712750000000001</c:v>
                </c:pt>
                <c:pt idx="4566">
                  <c:v>1.1704570000000001</c:v>
                </c:pt>
                <c:pt idx="4567">
                  <c:v>1.1696249999999999</c:v>
                </c:pt>
                <c:pt idx="4568">
                  <c:v>1.168752</c:v>
                </c:pt>
                <c:pt idx="4569">
                  <c:v>1.1678249999999999</c:v>
                </c:pt>
                <c:pt idx="4570">
                  <c:v>1.1669670000000001</c:v>
                </c:pt>
                <c:pt idx="4571">
                  <c:v>1.16621</c:v>
                </c:pt>
                <c:pt idx="4572">
                  <c:v>1.1654329999999999</c:v>
                </c:pt>
                <c:pt idx="4573">
                  <c:v>1.1645859999999999</c:v>
                </c:pt>
                <c:pt idx="4574">
                  <c:v>1.1637200000000001</c:v>
                </c:pt>
                <c:pt idx="4575">
                  <c:v>1.1629069999999999</c:v>
                </c:pt>
                <c:pt idx="4576">
                  <c:v>1.162094</c:v>
                </c:pt>
                <c:pt idx="4577">
                  <c:v>1.1612659999999999</c:v>
                </c:pt>
                <c:pt idx="4578">
                  <c:v>1.160401</c:v>
                </c:pt>
                <c:pt idx="4579">
                  <c:v>1.1595770000000001</c:v>
                </c:pt>
                <c:pt idx="4580">
                  <c:v>1.1588020000000001</c:v>
                </c:pt>
                <c:pt idx="4581">
                  <c:v>1.1579839999999999</c:v>
                </c:pt>
                <c:pt idx="4582">
                  <c:v>1.1572020000000001</c:v>
                </c:pt>
                <c:pt idx="4583">
                  <c:v>1.1563950000000001</c:v>
                </c:pt>
                <c:pt idx="4584">
                  <c:v>1.155494</c:v>
                </c:pt>
                <c:pt idx="4585">
                  <c:v>1.1546430000000001</c:v>
                </c:pt>
                <c:pt idx="4586">
                  <c:v>1.153842</c:v>
                </c:pt>
                <c:pt idx="4587">
                  <c:v>1.153103</c:v>
                </c:pt>
                <c:pt idx="4588">
                  <c:v>1.152414</c:v>
                </c:pt>
                <c:pt idx="4589">
                  <c:v>1.1516519999999999</c:v>
                </c:pt>
                <c:pt idx="4590">
                  <c:v>1.1508670000000001</c:v>
                </c:pt>
                <c:pt idx="4591">
                  <c:v>1.1500410000000001</c:v>
                </c:pt>
                <c:pt idx="4592">
                  <c:v>1.1492089999999999</c:v>
                </c:pt>
                <c:pt idx="4593">
                  <c:v>1.148431</c:v>
                </c:pt>
                <c:pt idx="4594">
                  <c:v>1.1476500000000001</c:v>
                </c:pt>
                <c:pt idx="4595">
                  <c:v>1.146865</c:v>
                </c:pt>
                <c:pt idx="4596">
                  <c:v>1.1461159999999999</c:v>
                </c:pt>
                <c:pt idx="4597">
                  <c:v>1.1453580000000001</c:v>
                </c:pt>
                <c:pt idx="4598">
                  <c:v>1.144611</c:v>
                </c:pt>
                <c:pt idx="4599">
                  <c:v>1.1438360000000001</c:v>
                </c:pt>
                <c:pt idx="4600">
                  <c:v>1.1430750000000001</c:v>
                </c:pt>
                <c:pt idx="4601">
                  <c:v>1.1423810000000001</c:v>
                </c:pt>
                <c:pt idx="4602">
                  <c:v>1.1416679999999999</c:v>
                </c:pt>
                <c:pt idx="4603">
                  <c:v>1.140941</c:v>
                </c:pt>
                <c:pt idx="4604">
                  <c:v>1.1401829999999999</c:v>
                </c:pt>
                <c:pt idx="4605">
                  <c:v>1.139405</c:v>
                </c:pt>
                <c:pt idx="4606">
                  <c:v>1.138695</c:v>
                </c:pt>
                <c:pt idx="4607">
                  <c:v>1.1379760000000001</c:v>
                </c:pt>
                <c:pt idx="4608">
                  <c:v>1.1371770000000001</c:v>
                </c:pt>
                <c:pt idx="4609">
                  <c:v>1.1363909999999999</c:v>
                </c:pt>
                <c:pt idx="4610">
                  <c:v>1.1356550000000001</c:v>
                </c:pt>
                <c:pt idx="4611">
                  <c:v>1.1349320000000001</c:v>
                </c:pt>
                <c:pt idx="4612">
                  <c:v>1.1342159999999999</c:v>
                </c:pt>
                <c:pt idx="4613">
                  <c:v>1.133459</c:v>
                </c:pt>
                <c:pt idx="4614">
                  <c:v>1.1327320000000001</c:v>
                </c:pt>
                <c:pt idx="4615">
                  <c:v>1.1320300000000001</c:v>
                </c:pt>
                <c:pt idx="4616">
                  <c:v>1.131359</c:v>
                </c:pt>
                <c:pt idx="4617">
                  <c:v>1.1306339999999999</c:v>
                </c:pt>
                <c:pt idx="4618">
                  <c:v>1.1298729999999999</c:v>
                </c:pt>
                <c:pt idx="4619">
                  <c:v>1.129156</c:v>
                </c:pt>
                <c:pt idx="4620">
                  <c:v>1.128514</c:v>
                </c:pt>
                <c:pt idx="4621">
                  <c:v>1.1278049999999999</c:v>
                </c:pt>
                <c:pt idx="4622">
                  <c:v>1.1270880000000001</c:v>
                </c:pt>
                <c:pt idx="4623">
                  <c:v>1.1264320000000001</c:v>
                </c:pt>
                <c:pt idx="4624">
                  <c:v>1.125732</c:v>
                </c:pt>
                <c:pt idx="4625">
                  <c:v>1.12504</c:v>
                </c:pt>
                <c:pt idx="4626">
                  <c:v>1.1243380000000001</c:v>
                </c:pt>
                <c:pt idx="4627">
                  <c:v>1.12361</c:v>
                </c:pt>
                <c:pt idx="4628">
                  <c:v>1.122933</c:v>
                </c:pt>
                <c:pt idx="4629">
                  <c:v>1.1221760000000001</c:v>
                </c:pt>
                <c:pt idx="4630">
                  <c:v>1.1214189999999999</c:v>
                </c:pt>
                <c:pt idx="4631">
                  <c:v>1.1207510000000001</c:v>
                </c:pt>
                <c:pt idx="4632">
                  <c:v>1.1201190000000001</c:v>
                </c:pt>
                <c:pt idx="4633">
                  <c:v>1.1194930000000001</c:v>
                </c:pt>
                <c:pt idx="4634">
                  <c:v>1.118835</c:v>
                </c:pt>
                <c:pt idx="4635">
                  <c:v>1.1181019999999999</c:v>
                </c:pt>
                <c:pt idx="4636">
                  <c:v>1.117364</c:v>
                </c:pt>
                <c:pt idx="4637">
                  <c:v>1.1167590000000001</c:v>
                </c:pt>
                <c:pt idx="4638">
                  <c:v>1.116099</c:v>
                </c:pt>
                <c:pt idx="4639">
                  <c:v>1.1154580000000001</c:v>
                </c:pt>
                <c:pt idx="4640">
                  <c:v>1.1148830000000001</c:v>
                </c:pt>
                <c:pt idx="4641">
                  <c:v>1.1141700000000001</c:v>
                </c:pt>
                <c:pt idx="4642">
                  <c:v>1.1134489999999999</c:v>
                </c:pt>
                <c:pt idx="4643">
                  <c:v>1.112692</c:v>
                </c:pt>
                <c:pt idx="4644">
                  <c:v>1.111991</c:v>
                </c:pt>
                <c:pt idx="4645">
                  <c:v>1.111378</c:v>
                </c:pt>
                <c:pt idx="4646">
                  <c:v>1.1107359999999999</c:v>
                </c:pt>
                <c:pt idx="4647">
                  <c:v>1.1101190000000001</c:v>
                </c:pt>
                <c:pt idx="4648">
                  <c:v>1.1094869999999999</c:v>
                </c:pt>
                <c:pt idx="4649">
                  <c:v>1.1088880000000001</c:v>
                </c:pt>
                <c:pt idx="4650">
                  <c:v>1.108214</c:v>
                </c:pt>
                <c:pt idx="4651">
                  <c:v>1.1075619999999999</c:v>
                </c:pt>
                <c:pt idx="4652">
                  <c:v>1.1069150000000001</c:v>
                </c:pt>
                <c:pt idx="4653">
                  <c:v>1.1062730000000001</c:v>
                </c:pt>
                <c:pt idx="4654">
                  <c:v>1.1056220000000001</c:v>
                </c:pt>
                <c:pt idx="4655">
                  <c:v>1.1049929999999999</c:v>
                </c:pt>
                <c:pt idx="4656">
                  <c:v>1.104317</c:v>
                </c:pt>
                <c:pt idx="4657">
                  <c:v>1.103675</c:v>
                </c:pt>
                <c:pt idx="4658">
                  <c:v>1.103067</c:v>
                </c:pt>
                <c:pt idx="4659">
                  <c:v>1.1024499999999999</c:v>
                </c:pt>
                <c:pt idx="4660">
                  <c:v>1.1017999999999999</c:v>
                </c:pt>
                <c:pt idx="4661">
                  <c:v>1.1011580000000001</c:v>
                </c:pt>
                <c:pt idx="4662">
                  <c:v>1.1005199999999999</c:v>
                </c:pt>
                <c:pt idx="4663">
                  <c:v>1.099837</c:v>
                </c:pt>
                <c:pt idx="4664">
                  <c:v>1.0990690000000001</c:v>
                </c:pt>
                <c:pt idx="4665">
                  <c:v>1.098536</c:v>
                </c:pt>
                <c:pt idx="4666">
                  <c:v>1.0979909999999999</c:v>
                </c:pt>
                <c:pt idx="4667">
                  <c:v>1.097332</c:v>
                </c:pt>
                <c:pt idx="4668">
                  <c:v>1.0967530000000001</c:v>
                </c:pt>
                <c:pt idx="4669">
                  <c:v>1.096171</c:v>
                </c:pt>
                <c:pt idx="4670">
                  <c:v>1.095561</c:v>
                </c:pt>
                <c:pt idx="4671">
                  <c:v>1.095021</c:v>
                </c:pt>
                <c:pt idx="4672">
                  <c:v>1.0945009999999999</c:v>
                </c:pt>
                <c:pt idx="4673">
                  <c:v>1.0939080000000001</c:v>
                </c:pt>
                <c:pt idx="4674">
                  <c:v>1.0932789999999999</c:v>
                </c:pt>
                <c:pt idx="4675">
                  <c:v>1.092587</c:v>
                </c:pt>
                <c:pt idx="4676">
                  <c:v>1.0919779999999999</c:v>
                </c:pt>
                <c:pt idx="4677">
                  <c:v>1.0913580000000001</c:v>
                </c:pt>
                <c:pt idx="4678">
                  <c:v>1.090794</c:v>
                </c:pt>
                <c:pt idx="4679">
                  <c:v>1.090203</c:v>
                </c:pt>
                <c:pt idx="4680">
                  <c:v>1.089599</c:v>
                </c:pt>
                <c:pt idx="4681">
                  <c:v>1.0890899999999999</c:v>
                </c:pt>
                <c:pt idx="4682">
                  <c:v>1.0885629999999999</c:v>
                </c:pt>
                <c:pt idx="4683">
                  <c:v>1.0879529999999999</c:v>
                </c:pt>
                <c:pt idx="4684">
                  <c:v>1.0873889999999999</c:v>
                </c:pt>
                <c:pt idx="4685">
                  <c:v>1.0868329999999999</c:v>
                </c:pt>
                <c:pt idx="4686">
                  <c:v>1.0863799999999999</c:v>
                </c:pt>
                <c:pt idx="4687">
                  <c:v>1.0859000000000001</c:v>
                </c:pt>
                <c:pt idx="4688">
                  <c:v>1.085288</c:v>
                </c:pt>
                <c:pt idx="4689">
                  <c:v>1.0846960000000001</c:v>
                </c:pt>
                <c:pt idx="4690">
                  <c:v>1.0841080000000001</c:v>
                </c:pt>
                <c:pt idx="4691">
                  <c:v>1.0835669999999999</c:v>
                </c:pt>
                <c:pt idx="4692">
                  <c:v>1.082992</c:v>
                </c:pt>
                <c:pt idx="4693">
                  <c:v>1.0824469999999999</c:v>
                </c:pt>
                <c:pt idx="4694">
                  <c:v>1.0819190000000001</c:v>
                </c:pt>
                <c:pt idx="4695">
                  <c:v>1.0813109999999999</c:v>
                </c:pt>
                <c:pt idx="4696">
                  <c:v>1.080832</c:v>
                </c:pt>
                <c:pt idx="4697">
                  <c:v>1.080268</c:v>
                </c:pt>
                <c:pt idx="4698">
                  <c:v>1.0797030000000001</c:v>
                </c:pt>
                <c:pt idx="4699">
                  <c:v>1.0791919999999999</c:v>
                </c:pt>
                <c:pt idx="4700">
                  <c:v>1.078632</c:v>
                </c:pt>
                <c:pt idx="4701">
                  <c:v>1.078058</c:v>
                </c:pt>
                <c:pt idx="4702">
                  <c:v>1.0775030000000001</c:v>
                </c:pt>
                <c:pt idx="4703">
                  <c:v>1.077056</c:v>
                </c:pt>
                <c:pt idx="4704">
                  <c:v>1.0765739999999999</c:v>
                </c:pt>
                <c:pt idx="4705">
                  <c:v>1.0761039999999999</c:v>
                </c:pt>
                <c:pt idx="4706">
                  <c:v>1.075642</c:v>
                </c:pt>
                <c:pt idx="4707">
                  <c:v>1.075124</c:v>
                </c:pt>
                <c:pt idx="4708">
                  <c:v>1.0746230000000001</c:v>
                </c:pt>
                <c:pt idx="4709">
                  <c:v>1.0740460000000001</c:v>
                </c:pt>
                <c:pt idx="4710">
                  <c:v>1.0735889999999999</c:v>
                </c:pt>
                <c:pt idx="4711">
                  <c:v>1.0730390000000001</c:v>
                </c:pt>
                <c:pt idx="4712">
                  <c:v>1.0725260000000001</c:v>
                </c:pt>
                <c:pt idx="4713">
                  <c:v>1.0719989999999999</c:v>
                </c:pt>
                <c:pt idx="4714">
                  <c:v>1.0715809999999999</c:v>
                </c:pt>
                <c:pt idx="4715">
                  <c:v>1.071107</c:v>
                </c:pt>
                <c:pt idx="4716">
                  <c:v>1.0706039999999999</c:v>
                </c:pt>
                <c:pt idx="4717">
                  <c:v>1.0700719999999999</c:v>
                </c:pt>
                <c:pt idx="4718">
                  <c:v>1.0695749999999999</c:v>
                </c:pt>
                <c:pt idx="4719">
                  <c:v>1.069078</c:v>
                </c:pt>
                <c:pt idx="4720">
                  <c:v>1.0686150000000001</c:v>
                </c:pt>
                <c:pt idx="4721">
                  <c:v>1.0681</c:v>
                </c:pt>
                <c:pt idx="4722">
                  <c:v>1.067569</c:v>
                </c:pt>
                <c:pt idx="4723">
                  <c:v>1.0670109999999999</c:v>
                </c:pt>
                <c:pt idx="4724">
                  <c:v>1.0664199999999999</c:v>
                </c:pt>
                <c:pt idx="4725">
                  <c:v>1.0659970000000001</c:v>
                </c:pt>
                <c:pt idx="4726">
                  <c:v>1.065504</c:v>
                </c:pt>
                <c:pt idx="4727">
                  <c:v>1.0650900000000001</c:v>
                </c:pt>
                <c:pt idx="4728">
                  <c:v>1.06454</c:v>
                </c:pt>
                <c:pt idx="4729">
                  <c:v>1.0642290000000001</c:v>
                </c:pt>
                <c:pt idx="4730">
                  <c:v>1.0637490000000001</c:v>
                </c:pt>
                <c:pt idx="4731">
                  <c:v>1.0632509999999999</c:v>
                </c:pt>
                <c:pt idx="4732">
                  <c:v>1.0628470000000001</c:v>
                </c:pt>
                <c:pt idx="4733">
                  <c:v>1.062333</c:v>
                </c:pt>
                <c:pt idx="4734">
                  <c:v>1.061882</c:v>
                </c:pt>
                <c:pt idx="4735">
                  <c:v>1.061474</c:v>
                </c:pt>
                <c:pt idx="4736">
                  <c:v>1.0610040000000001</c:v>
                </c:pt>
                <c:pt idx="4737">
                  <c:v>1.060503</c:v>
                </c:pt>
                <c:pt idx="4738">
                  <c:v>1.060044</c:v>
                </c:pt>
                <c:pt idx="4739">
                  <c:v>1.0595399999999999</c:v>
                </c:pt>
                <c:pt idx="4740">
                  <c:v>1.059072</c:v>
                </c:pt>
                <c:pt idx="4741">
                  <c:v>1.058589</c:v>
                </c:pt>
                <c:pt idx="4742">
                  <c:v>1.0580849999999999</c:v>
                </c:pt>
                <c:pt idx="4743">
                  <c:v>1.057552</c:v>
                </c:pt>
                <c:pt idx="4744">
                  <c:v>1.0571919999999999</c:v>
                </c:pt>
                <c:pt idx="4745">
                  <c:v>1.0567550000000001</c:v>
                </c:pt>
                <c:pt idx="4746">
                  <c:v>1.05629</c:v>
                </c:pt>
                <c:pt idx="4747">
                  <c:v>1.055885</c:v>
                </c:pt>
                <c:pt idx="4748">
                  <c:v>1.0554749999999999</c:v>
                </c:pt>
                <c:pt idx="4749">
                  <c:v>1.0551630000000001</c:v>
                </c:pt>
                <c:pt idx="4750">
                  <c:v>1.054689</c:v>
                </c:pt>
                <c:pt idx="4751">
                  <c:v>1.054224</c:v>
                </c:pt>
                <c:pt idx="4752">
                  <c:v>1.0538799999999999</c:v>
                </c:pt>
                <c:pt idx="4753">
                  <c:v>1.053477</c:v>
                </c:pt>
                <c:pt idx="4754">
                  <c:v>1.0530470000000001</c:v>
                </c:pt>
                <c:pt idx="4755">
                  <c:v>1.0525739999999999</c:v>
                </c:pt>
                <c:pt idx="4756">
                  <c:v>1.052176</c:v>
                </c:pt>
                <c:pt idx="4757">
                  <c:v>1.0517879999999999</c:v>
                </c:pt>
                <c:pt idx="4758">
                  <c:v>1.0513209999999999</c:v>
                </c:pt>
                <c:pt idx="4759">
                  <c:v>1.050915</c:v>
                </c:pt>
                <c:pt idx="4760">
                  <c:v>1.050513</c:v>
                </c:pt>
                <c:pt idx="4761">
                  <c:v>1.0500849999999999</c:v>
                </c:pt>
                <c:pt idx="4762">
                  <c:v>1.0496129999999999</c:v>
                </c:pt>
                <c:pt idx="4763">
                  <c:v>1.0490900000000001</c:v>
                </c:pt>
                <c:pt idx="4764">
                  <c:v>1.0485960000000001</c:v>
                </c:pt>
                <c:pt idx="4765">
                  <c:v>1.048171</c:v>
                </c:pt>
                <c:pt idx="4766">
                  <c:v>1.04775</c:v>
                </c:pt>
                <c:pt idx="4767">
                  <c:v>1.047383</c:v>
                </c:pt>
                <c:pt idx="4768">
                  <c:v>1.046921</c:v>
                </c:pt>
                <c:pt idx="4769">
                  <c:v>1.046629</c:v>
                </c:pt>
                <c:pt idx="4770">
                  <c:v>1.0463610000000001</c:v>
                </c:pt>
                <c:pt idx="4771">
                  <c:v>1.045922</c:v>
                </c:pt>
                <c:pt idx="4772">
                  <c:v>1.0454889999999999</c:v>
                </c:pt>
                <c:pt idx="4773">
                  <c:v>1.045077</c:v>
                </c:pt>
                <c:pt idx="4774">
                  <c:v>1.044724</c:v>
                </c:pt>
                <c:pt idx="4775">
                  <c:v>1.044332</c:v>
                </c:pt>
                <c:pt idx="4776">
                  <c:v>1.0440240000000001</c:v>
                </c:pt>
                <c:pt idx="4777">
                  <c:v>1.043617</c:v>
                </c:pt>
                <c:pt idx="4778">
                  <c:v>1.0432049999999999</c:v>
                </c:pt>
                <c:pt idx="4779">
                  <c:v>1.042878</c:v>
                </c:pt>
                <c:pt idx="4780">
                  <c:v>1.042441</c:v>
                </c:pt>
                <c:pt idx="4781">
                  <c:v>1.042009</c:v>
                </c:pt>
                <c:pt idx="4782">
                  <c:v>1.041633</c:v>
                </c:pt>
                <c:pt idx="4783">
                  <c:v>1.0412330000000001</c:v>
                </c:pt>
                <c:pt idx="4784">
                  <c:v>1.04087</c:v>
                </c:pt>
                <c:pt idx="4785">
                  <c:v>1.040484</c:v>
                </c:pt>
                <c:pt idx="4786">
                  <c:v>1.040073</c:v>
                </c:pt>
                <c:pt idx="4787">
                  <c:v>1.0397339999999999</c:v>
                </c:pt>
                <c:pt idx="4788">
                  <c:v>1.039353</c:v>
                </c:pt>
                <c:pt idx="4789">
                  <c:v>1.039029</c:v>
                </c:pt>
                <c:pt idx="4790">
                  <c:v>1.0386489999999999</c:v>
                </c:pt>
                <c:pt idx="4791">
                  <c:v>1.038243</c:v>
                </c:pt>
                <c:pt idx="4792">
                  <c:v>1.0379510000000001</c:v>
                </c:pt>
                <c:pt idx="4793">
                  <c:v>1.037598</c:v>
                </c:pt>
                <c:pt idx="4794">
                  <c:v>1.0371699999999999</c:v>
                </c:pt>
                <c:pt idx="4795">
                  <c:v>1.036815</c:v>
                </c:pt>
                <c:pt idx="4796">
                  <c:v>1.0365230000000001</c:v>
                </c:pt>
                <c:pt idx="4797">
                  <c:v>1.036157</c:v>
                </c:pt>
                <c:pt idx="4798">
                  <c:v>1.0358259999999999</c:v>
                </c:pt>
                <c:pt idx="4799">
                  <c:v>1.035471</c:v>
                </c:pt>
                <c:pt idx="4800">
                  <c:v>1.035058</c:v>
                </c:pt>
                <c:pt idx="4801">
                  <c:v>1.0346820000000001</c:v>
                </c:pt>
                <c:pt idx="4802">
                  <c:v>1.0343150000000001</c:v>
                </c:pt>
                <c:pt idx="4803">
                  <c:v>1.0339130000000001</c:v>
                </c:pt>
                <c:pt idx="4804">
                  <c:v>1.033496</c:v>
                </c:pt>
                <c:pt idx="4805">
                  <c:v>1.0330280000000001</c:v>
                </c:pt>
                <c:pt idx="4806">
                  <c:v>1.032708</c:v>
                </c:pt>
                <c:pt idx="4807">
                  <c:v>1.0323960000000001</c:v>
                </c:pt>
                <c:pt idx="4808">
                  <c:v>1.0321149999999999</c:v>
                </c:pt>
                <c:pt idx="4809">
                  <c:v>1.031749</c:v>
                </c:pt>
                <c:pt idx="4810">
                  <c:v>1.031326</c:v>
                </c:pt>
                <c:pt idx="4811">
                  <c:v>1.0309980000000001</c:v>
                </c:pt>
                <c:pt idx="4812">
                  <c:v>1.0307329999999999</c:v>
                </c:pt>
                <c:pt idx="4813">
                  <c:v>1.0304679999999999</c:v>
                </c:pt>
                <c:pt idx="4814">
                  <c:v>1.030162</c:v>
                </c:pt>
                <c:pt idx="4815">
                  <c:v>1.0298050000000001</c:v>
                </c:pt>
                <c:pt idx="4816">
                  <c:v>1.0294430000000001</c:v>
                </c:pt>
                <c:pt idx="4817">
                  <c:v>1.029102</c:v>
                </c:pt>
                <c:pt idx="4818">
                  <c:v>1.028735</c:v>
                </c:pt>
                <c:pt idx="4819">
                  <c:v>1.02837</c:v>
                </c:pt>
                <c:pt idx="4820">
                  <c:v>1.0280290000000001</c:v>
                </c:pt>
                <c:pt idx="4821">
                  <c:v>1.027717</c:v>
                </c:pt>
                <c:pt idx="4822">
                  <c:v>1.0273749999999999</c:v>
                </c:pt>
                <c:pt idx="4823">
                  <c:v>1.0269839999999999</c:v>
                </c:pt>
                <c:pt idx="4824">
                  <c:v>1.026699</c:v>
                </c:pt>
                <c:pt idx="4825">
                  <c:v>1.0264519999999999</c:v>
                </c:pt>
                <c:pt idx="4826">
                  <c:v>1.0261750000000001</c:v>
                </c:pt>
                <c:pt idx="4827">
                  <c:v>1.025898</c:v>
                </c:pt>
                <c:pt idx="4828">
                  <c:v>1.025668</c:v>
                </c:pt>
                <c:pt idx="4829">
                  <c:v>1.025382</c:v>
                </c:pt>
                <c:pt idx="4830">
                  <c:v>1.0250509999999999</c:v>
                </c:pt>
                <c:pt idx="4831">
                  <c:v>1.024683</c:v>
                </c:pt>
                <c:pt idx="4832">
                  <c:v>1.024378</c:v>
                </c:pt>
                <c:pt idx="4833">
                  <c:v>1.024065</c:v>
                </c:pt>
                <c:pt idx="4834">
                  <c:v>1.0237590000000001</c:v>
                </c:pt>
                <c:pt idx="4835">
                  <c:v>1.023504</c:v>
                </c:pt>
                <c:pt idx="4836">
                  <c:v>1.0232049999999999</c:v>
                </c:pt>
                <c:pt idx="4837">
                  <c:v>1.0228980000000001</c:v>
                </c:pt>
                <c:pt idx="4838">
                  <c:v>1.0225310000000001</c:v>
                </c:pt>
                <c:pt idx="4839">
                  <c:v>1.0221979999999999</c:v>
                </c:pt>
                <c:pt idx="4840">
                  <c:v>1.021909</c:v>
                </c:pt>
                <c:pt idx="4841">
                  <c:v>1.021628</c:v>
                </c:pt>
                <c:pt idx="4842">
                  <c:v>1.021325</c:v>
                </c:pt>
                <c:pt idx="4843">
                  <c:v>1.021048</c:v>
                </c:pt>
                <c:pt idx="4844">
                  <c:v>1.020753</c:v>
                </c:pt>
                <c:pt idx="4845">
                  <c:v>1.020413</c:v>
                </c:pt>
                <c:pt idx="4846">
                  <c:v>1.0200640000000001</c:v>
                </c:pt>
                <c:pt idx="4847">
                  <c:v>1.019803</c:v>
                </c:pt>
                <c:pt idx="4848">
                  <c:v>1.0195419999999999</c:v>
                </c:pt>
                <c:pt idx="4849">
                  <c:v>1.019269</c:v>
                </c:pt>
                <c:pt idx="4850">
                  <c:v>1.019012</c:v>
                </c:pt>
                <c:pt idx="4851">
                  <c:v>1.018675</c:v>
                </c:pt>
                <c:pt idx="4852">
                  <c:v>1.018362</c:v>
                </c:pt>
                <c:pt idx="4853">
                  <c:v>1.018046</c:v>
                </c:pt>
                <c:pt idx="4854">
                  <c:v>1.017687</c:v>
                </c:pt>
                <c:pt idx="4855">
                  <c:v>1.0173460000000001</c:v>
                </c:pt>
                <c:pt idx="4856">
                  <c:v>1.0170650000000001</c:v>
                </c:pt>
                <c:pt idx="4857">
                  <c:v>1.016812</c:v>
                </c:pt>
                <c:pt idx="4858">
                  <c:v>1.0165379999999999</c:v>
                </c:pt>
                <c:pt idx="4859">
                  <c:v>1.0162279999999999</c:v>
                </c:pt>
                <c:pt idx="4860">
                  <c:v>1.0159039999999999</c:v>
                </c:pt>
                <c:pt idx="4861">
                  <c:v>1.015638</c:v>
                </c:pt>
                <c:pt idx="4862">
                  <c:v>1.0153909999999999</c:v>
                </c:pt>
                <c:pt idx="4863">
                  <c:v>1.015134</c:v>
                </c:pt>
                <c:pt idx="4864">
                  <c:v>1.014888</c:v>
                </c:pt>
                <c:pt idx="4865">
                  <c:v>1.014583</c:v>
                </c:pt>
                <c:pt idx="4866">
                  <c:v>1.014278</c:v>
                </c:pt>
                <c:pt idx="4867">
                  <c:v>1.014035</c:v>
                </c:pt>
                <c:pt idx="4868">
                  <c:v>1.013774</c:v>
                </c:pt>
                <c:pt idx="4869">
                  <c:v>1.013476</c:v>
                </c:pt>
                <c:pt idx="4870">
                  <c:v>1.013172</c:v>
                </c:pt>
                <c:pt idx="4871">
                  <c:v>1.012894</c:v>
                </c:pt>
                <c:pt idx="4872">
                  <c:v>1.012648</c:v>
                </c:pt>
                <c:pt idx="4873">
                  <c:v>1.0124329999999999</c:v>
                </c:pt>
                <c:pt idx="4874">
                  <c:v>1.0121610000000001</c:v>
                </c:pt>
                <c:pt idx="4875">
                  <c:v>1.011873</c:v>
                </c:pt>
                <c:pt idx="4876">
                  <c:v>1.0116270000000001</c:v>
                </c:pt>
                <c:pt idx="4877">
                  <c:v>1.0113559999999999</c:v>
                </c:pt>
                <c:pt idx="4878">
                  <c:v>1.0110539999999999</c:v>
                </c:pt>
                <c:pt idx="4879">
                  <c:v>1.0107809999999999</c:v>
                </c:pt>
                <c:pt idx="4880">
                  <c:v>1.010518</c:v>
                </c:pt>
                <c:pt idx="4881">
                  <c:v>1.010267</c:v>
                </c:pt>
                <c:pt idx="4882">
                  <c:v>1.010008</c:v>
                </c:pt>
                <c:pt idx="4883">
                  <c:v>1.0097499999999999</c:v>
                </c:pt>
                <c:pt idx="4884">
                  <c:v>1.00952</c:v>
                </c:pt>
                <c:pt idx="4885">
                  <c:v>1.0092779999999999</c:v>
                </c:pt>
                <c:pt idx="4886">
                  <c:v>1.0090619999999999</c:v>
                </c:pt>
                <c:pt idx="4887">
                  <c:v>1.008872</c:v>
                </c:pt>
                <c:pt idx="4888">
                  <c:v>1.008586</c:v>
                </c:pt>
                <c:pt idx="4889">
                  <c:v>1.008262</c:v>
                </c:pt>
                <c:pt idx="4890">
                  <c:v>1.007986</c:v>
                </c:pt>
                <c:pt idx="4891">
                  <c:v>1.0076929999999999</c:v>
                </c:pt>
                <c:pt idx="4892">
                  <c:v>1.00742</c:v>
                </c:pt>
                <c:pt idx="4893">
                  <c:v>1.0072350000000001</c:v>
                </c:pt>
                <c:pt idx="4894">
                  <c:v>1.0070220000000001</c:v>
                </c:pt>
                <c:pt idx="4895">
                  <c:v>1.006732</c:v>
                </c:pt>
                <c:pt idx="4896">
                  <c:v>1.006488</c:v>
                </c:pt>
                <c:pt idx="4897">
                  <c:v>1.0063</c:v>
                </c:pt>
                <c:pt idx="4898">
                  <c:v>1.0061230000000001</c:v>
                </c:pt>
                <c:pt idx="4899">
                  <c:v>1.005908</c:v>
                </c:pt>
                <c:pt idx="4900">
                  <c:v>1.0056560000000001</c:v>
                </c:pt>
                <c:pt idx="4901">
                  <c:v>1.005401</c:v>
                </c:pt>
                <c:pt idx="4902">
                  <c:v>1.005188</c:v>
                </c:pt>
                <c:pt idx="4903">
                  <c:v>1.0049809999999999</c:v>
                </c:pt>
                <c:pt idx="4904">
                  <c:v>1.004786</c:v>
                </c:pt>
                <c:pt idx="4905">
                  <c:v>1.004602</c:v>
                </c:pt>
                <c:pt idx="4906">
                  <c:v>1.0043979999999999</c:v>
                </c:pt>
                <c:pt idx="4907">
                  <c:v>1.004154</c:v>
                </c:pt>
                <c:pt idx="4908">
                  <c:v>1.003906</c:v>
                </c:pt>
                <c:pt idx="4909">
                  <c:v>1.0036620000000001</c:v>
                </c:pt>
                <c:pt idx="4910">
                  <c:v>1.0034080000000001</c:v>
                </c:pt>
                <c:pt idx="4911">
                  <c:v>1.003207</c:v>
                </c:pt>
                <c:pt idx="4912">
                  <c:v>1.00299</c:v>
                </c:pt>
                <c:pt idx="4913">
                  <c:v>1.0027839999999999</c:v>
                </c:pt>
                <c:pt idx="4914">
                  <c:v>1.002631</c:v>
                </c:pt>
                <c:pt idx="4915">
                  <c:v>1.0024789999999999</c:v>
                </c:pt>
                <c:pt idx="4916">
                  <c:v>1.0022420000000001</c:v>
                </c:pt>
                <c:pt idx="4917">
                  <c:v>1.0020089999999999</c:v>
                </c:pt>
                <c:pt idx="4918">
                  <c:v>1.0017780000000001</c:v>
                </c:pt>
                <c:pt idx="4919">
                  <c:v>1.0015229999999999</c:v>
                </c:pt>
                <c:pt idx="4920">
                  <c:v>1.0012380000000001</c:v>
                </c:pt>
                <c:pt idx="4921">
                  <c:v>1.0009840000000001</c:v>
                </c:pt>
                <c:pt idx="4922">
                  <c:v>1.000764</c:v>
                </c:pt>
                <c:pt idx="4923">
                  <c:v>1.000561</c:v>
                </c:pt>
                <c:pt idx="4924">
                  <c:v>1.000297</c:v>
                </c:pt>
                <c:pt idx="4925">
                  <c:v>1.000027</c:v>
                </c:pt>
                <c:pt idx="4926">
                  <c:v>0.99981500000000001</c:v>
                </c:pt>
                <c:pt idx="4927">
                  <c:v>0.99965000000000004</c:v>
                </c:pt>
                <c:pt idx="4928">
                  <c:v>0.99952399999999997</c:v>
                </c:pt>
                <c:pt idx="4929">
                  <c:v>0.99936700000000001</c:v>
                </c:pt>
                <c:pt idx="4930">
                  <c:v>0.99918799999999997</c:v>
                </c:pt>
                <c:pt idx="4931">
                  <c:v>0.99896300000000005</c:v>
                </c:pt>
                <c:pt idx="4932">
                  <c:v>0.998699</c:v>
                </c:pt>
                <c:pt idx="4933">
                  <c:v>0.99843999999999999</c:v>
                </c:pt>
                <c:pt idx="4934">
                  <c:v>0.99820699999999996</c:v>
                </c:pt>
                <c:pt idx="4935">
                  <c:v>0.99802000000000002</c:v>
                </c:pt>
                <c:pt idx="4936">
                  <c:v>0.99783999999999995</c:v>
                </c:pt>
                <c:pt idx="4937">
                  <c:v>0.99767399999999995</c:v>
                </c:pt>
                <c:pt idx="4938">
                  <c:v>0.997479</c:v>
                </c:pt>
                <c:pt idx="4939">
                  <c:v>0.99729299999999999</c:v>
                </c:pt>
                <c:pt idx="4940">
                  <c:v>0.99709499999999995</c:v>
                </c:pt>
                <c:pt idx="4941">
                  <c:v>0.99690000000000001</c:v>
                </c:pt>
                <c:pt idx="4942">
                  <c:v>0.99668000000000001</c:v>
                </c:pt>
                <c:pt idx="4943">
                  <c:v>0.996479</c:v>
                </c:pt>
                <c:pt idx="4944">
                  <c:v>0.99629699999999999</c:v>
                </c:pt>
                <c:pt idx="4945">
                  <c:v>0.99607299999999999</c:v>
                </c:pt>
                <c:pt idx="4946">
                  <c:v>0.99593399999999999</c:v>
                </c:pt>
                <c:pt idx="4947">
                  <c:v>0.99585999999999997</c:v>
                </c:pt>
                <c:pt idx="4948">
                  <c:v>0.99569600000000003</c:v>
                </c:pt>
                <c:pt idx="4949">
                  <c:v>0.99546999999999997</c:v>
                </c:pt>
                <c:pt idx="4950">
                  <c:v>0.99523700000000004</c:v>
                </c:pt>
                <c:pt idx="4951">
                  <c:v>0.99506899999999998</c:v>
                </c:pt>
                <c:pt idx="4952">
                  <c:v>0.99488799999999999</c:v>
                </c:pt>
                <c:pt idx="4953">
                  <c:v>0.99469099999999999</c:v>
                </c:pt>
                <c:pt idx="4954">
                  <c:v>0.994448</c:v>
                </c:pt>
                <c:pt idx="4955">
                  <c:v>0.994174</c:v>
                </c:pt>
                <c:pt idx="4956">
                  <c:v>0.99397999999999997</c:v>
                </c:pt>
                <c:pt idx="4957">
                  <c:v>0.99381600000000003</c:v>
                </c:pt>
                <c:pt idx="4958">
                  <c:v>0.99365400000000004</c:v>
                </c:pt>
                <c:pt idx="4959">
                  <c:v>0.99346199999999996</c:v>
                </c:pt>
                <c:pt idx="4960">
                  <c:v>0.99328399999999994</c:v>
                </c:pt>
                <c:pt idx="4961">
                  <c:v>0.99311300000000002</c:v>
                </c:pt>
                <c:pt idx="4962">
                  <c:v>0.99294499999999997</c:v>
                </c:pt>
                <c:pt idx="4963">
                  <c:v>0.99283500000000002</c:v>
                </c:pt>
                <c:pt idx="4964">
                  <c:v>0.99262700000000004</c:v>
                </c:pt>
                <c:pt idx="4965">
                  <c:v>0.99244699999999997</c:v>
                </c:pt>
                <c:pt idx="4966">
                  <c:v>0.99231199999999997</c:v>
                </c:pt>
                <c:pt idx="4967">
                  <c:v>0.99215699999999996</c:v>
                </c:pt>
                <c:pt idx="4968">
                  <c:v>0.99193900000000002</c:v>
                </c:pt>
                <c:pt idx="4969">
                  <c:v>0.99172800000000005</c:v>
                </c:pt>
                <c:pt idx="4970">
                  <c:v>0.99152600000000002</c:v>
                </c:pt>
                <c:pt idx="4971">
                  <c:v>0.99136000000000002</c:v>
                </c:pt>
                <c:pt idx="4972">
                  <c:v>0.99120900000000001</c:v>
                </c:pt>
                <c:pt idx="4973">
                  <c:v>0.99099199999999998</c:v>
                </c:pt>
                <c:pt idx="4974">
                  <c:v>0.99081699999999995</c:v>
                </c:pt>
                <c:pt idx="4975">
                  <c:v>0.99061699999999997</c:v>
                </c:pt>
                <c:pt idx="4976">
                  <c:v>0.99041599999999996</c:v>
                </c:pt>
                <c:pt idx="4977">
                  <c:v>0.99018700000000004</c:v>
                </c:pt>
                <c:pt idx="4978">
                  <c:v>0.98999400000000004</c:v>
                </c:pt>
                <c:pt idx="4979">
                  <c:v>0.98981799999999998</c:v>
                </c:pt>
                <c:pt idx="4980">
                  <c:v>0.98972099999999996</c:v>
                </c:pt>
                <c:pt idx="4981">
                  <c:v>0.98955000000000004</c:v>
                </c:pt>
                <c:pt idx="4982">
                  <c:v>0.98941100000000004</c:v>
                </c:pt>
                <c:pt idx="4983">
                  <c:v>0.98924199999999995</c:v>
                </c:pt>
                <c:pt idx="4984">
                  <c:v>0.98902699999999999</c:v>
                </c:pt>
                <c:pt idx="4985">
                  <c:v>0.98886700000000005</c:v>
                </c:pt>
                <c:pt idx="4986">
                  <c:v>0.98870999999999998</c:v>
                </c:pt>
                <c:pt idx="4987">
                  <c:v>0.98855300000000002</c:v>
                </c:pt>
                <c:pt idx="4988">
                  <c:v>0.98835600000000001</c:v>
                </c:pt>
                <c:pt idx="4989">
                  <c:v>0.98823899999999998</c:v>
                </c:pt>
                <c:pt idx="4990">
                  <c:v>0.98812</c:v>
                </c:pt>
                <c:pt idx="4991">
                  <c:v>0.98800200000000005</c:v>
                </c:pt>
                <c:pt idx="4992">
                  <c:v>0.987896</c:v>
                </c:pt>
                <c:pt idx="4993">
                  <c:v>0.98772400000000005</c:v>
                </c:pt>
                <c:pt idx="4994">
                  <c:v>0.98753000000000002</c:v>
                </c:pt>
                <c:pt idx="4995">
                  <c:v>0.98730399999999996</c:v>
                </c:pt>
                <c:pt idx="4996">
                  <c:v>0.987201</c:v>
                </c:pt>
                <c:pt idx="4997">
                  <c:v>0.98702599999999996</c:v>
                </c:pt>
                <c:pt idx="4998">
                  <c:v>0.98682499999999995</c:v>
                </c:pt>
                <c:pt idx="4999">
                  <c:v>0.98665899999999995</c:v>
                </c:pt>
                <c:pt idx="5000">
                  <c:v>0.98646699999999998</c:v>
                </c:pt>
                <c:pt idx="5001">
                  <c:v>0.98629299999999998</c:v>
                </c:pt>
                <c:pt idx="5002">
                  <c:v>0.98617500000000002</c:v>
                </c:pt>
                <c:pt idx="5003">
                  <c:v>0.98602199999999995</c:v>
                </c:pt>
                <c:pt idx="5004">
                  <c:v>0.98594000000000004</c:v>
                </c:pt>
                <c:pt idx="5005">
                  <c:v>0.98590500000000003</c:v>
                </c:pt>
                <c:pt idx="5006">
                  <c:v>0.98568100000000003</c:v>
                </c:pt>
                <c:pt idx="5007">
                  <c:v>0.98542300000000005</c:v>
                </c:pt>
                <c:pt idx="5008">
                  <c:v>0.98529299999999997</c:v>
                </c:pt>
                <c:pt idx="5009">
                  <c:v>0.98511700000000002</c:v>
                </c:pt>
                <c:pt idx="5010">
                  <c:v>0.98498399999999997</c:v>
                </c:pt>
                <c:pt idx="5011">
                  <c:v>0.98490800000000001</c:v>
                </c:pt>
                <c:pt idx="5012">
                  <c:v>0.98475999999999997</c:v>
                </c:pt>
                <c:pt idx="5013">
                  <c:v>0.98460300000000001</c:v>
                </c:pt>
                <c:pt idx="5014">
                  <c:v>0.98451299999999997</c:v>
                </c:pt>
                <c:pt idx="5015">
                  <c:v>0.98437699999999995</c:v>
                </c:pt>
                <c:pt idx="5016">
                  <c:v>0.98420700000000005</c:v>
                </c:pt>
                <c:pt idx="5017">
                  <c:v>0.98405500000000001</c:v>
                </c:pt>
                <c:pt idx="5018">
                  <c:v>0.98384899999999997</c:v>
                </c:pt>
                <c:pt idx="5019">
                  <c:v>0.98365100000000005</c:v>
                </c:pt>
                <c:pt idx="5020">
                  <c:v>0.98356200000000005</c:v>
                </c:pt>
                <c:pt idx="5021">
                  <c:v>0.983402</c:v>
                </c:pt>
                <c:pt idx="5022">
                  <c:v>0.98325799999999997</c:v>
                </c:pt>
                <c:pt idx="5023">
                  <c:v>0.98308700000000004</c:v>
                </c:pt>
                <c:pt idx="5024">
                  <c:v>0.98288900000000001</c:v>
                </c:pt>
                <c:pt idx="5025">
                  <c:v>0.98272099999999996</c:v>
                </c:pt>
                <c:pt idx="5026">
                  <c:v>0.98264499999999999</c:v>
                </c:pt>
                <c:pt idx="5027">
                  <c:v>0.98258199999999996</c:v>
                </c:pt>
                <c:pt idx="5028">
                  <c:v>0.98250099999999996</c:v>
                </c:pt>
                <c:pt idx="5029">
                  <c:v>0.98234699999999997</c:v>
                </c:pt>
                <c:pt idx="5030">
                  <c:v>0.98226100000000005</c:v>
                </c:pt>
                <c:pt idx="5031">
                  <c:v>0.98207699999999998</c:v>
                </c:pt>
                <c:pt idx="5032">
                  <c:v>0.98183699999999996</c:v>
                </c:pt>
                <c:pt idx="5033">
                  <c:v>0.98168999999999995</c:v>
                </c:pt>
                <c:pt idx="5034">
                  <c:v>0.98153800000000002</c:v>
                </c:pt>
                <c:pt idx="5035">
                  <c:v>0.98138199999999998</c:v>
                </c:pt>
                <c:pt idx="5036">
                  <c:v>0.98130499999999998</c:v>
                </c:pt>
                <c:pt idx="5037">
                  <c:v>0.98120700000000005</c:v>
                </c:pt>
                <c:pt idx="5038">
                  <c:v>0.98102</c:v>
                </c:pt>
                <c:pt idx="5039">
                  <c:v>0.98080900000000004</c:v>
                </c:pt>
                <c:pt idx="5040">
                  <c:v>0.98063599999999995</c:v>
                </c:pt>
                <c:pt idx="5041">
                  <c:v>0.98046299999999997</c:v>
                </c:pt>
                <c:pt idx="5042">
                  <c:v>0.98039699999999996</c:v>
                </c:pt>
                <c:pt idx="5043">
                  <c:v>0.98030200000000001</c:v>
                </c:pt>
                <c:pt idx="5044">
                  <c:v>0.98011499999999996</c:v>
                </c:pt>
                <c:pt idx="5045">
                  <c:v>0.97997699999999999</c:v>
                </c:pt>
                <c:pt idx="5046">
                  <c:v>0.97984199999999999</c:v>
                </c:pt>
                <c:pt idx="5047">
                  <c:v>0.97968999999999995</c:v>
                </c:pt>
                <c:pt idx="5048">
                  <c:v>0.97952600000000001</c:v>
                </c:pt>
                <c:pt idx="5049">
                  <c:v>0.97939799999999999</c:v>
                </c:pt>
                <c:pt idx="5050">
                  <c:v>0.97919199999999995</c:v>
                </c:pt>
                <c:pt idx="5051">
                  <c:v>0.97913300000000003</c:v>
                </c:pt>
                <c:pt idx="5052">
                  <c:v>0.97897000000000001</c:v>
                </c:pt>
                <c:pt idx="5053">
                  <c:v>0.97884400000000005</c:v>
                </c:pt>
                <c:pt idx="5054">
                  <c:v>0.97872000000000003</c:v>
                </c:pt>
                <c:pt idx="5055">
                  <c:v>0.97862400000000005</c:v>
                </c:pt>
                <c:pt idx="5056">
                  <c:v>0.97841900000000004</c:v>
                </c:pt>
                <c:pt idx="5057">
                  <c:v>0.97831199999999996</c:v>
                </c:pt>
                <c:pt idx="5058">
                  <c:v>0.97821000000000002</c:v>
                </c:pt>
                <c:pt idx="5059">
                  <c:v>0.97811199999999998</c:v>
                </c:pt>
                <c:pt idx="5060">
                  <c:v>0.97797599999999996</c:v>
                </c:pt>
                <c:pt idx="5061">
                  <c:v>0.97778799999999999</c:v>
                </c:pt>
                <c:pt idx="5062">
                  <c:v>0.97758999999999996</c:v>
                </c:pt>
                <c:pt idx="5063">
                  <c:v>0.97746699999999997</c:v>
                </c:pt>
                <c:pt idx="5064">
                  <c:v>0.97731000000000001</c:v>
                </c:pt>
                <c:pt idx="5065">
                  <c:v>0.977163</c:v>
                </c:pt>
                <c:pt idx="5066">
                  <c:v>0.97703899999999999</c:v>
                </c:pt>
                <c:pt idx="5067">
                  <c:v>0.976908</c:v>
                </c:pt>
                <c:pt idx="5068">
                  <c:v>0.97689300000000001</c:v>
                </c:pt>
                <c:pt idx="5069">
                  <c:v>0.97681300000000004</c:v>
                </c:pt>
                <c:pt idx="5070">
                  <c:v>0.97661900000000001</c:v>
                </c:pt>
                <c:pt idx="5071">
                  <c:v>0.97648100000000004</c:v>
                </c:pt>
                <c:pt idx="5072">
                  <c:v>0.97637499999999999</c:v>
                </c:pt>
                <c:pt idx="5073">
                  <c:v>0.976248</c:v>
                </c:pt>
                <c:pt idx="5074">
                  <c:v>0.97612100000000002</c:v>
                </c:pt>
                <c:pt idx="5075">
                  <c:v>0.97600299999999995</c:v>
                </c:pt>
                <c:pt idx="5076">
                  <c:v>0.97588200000000003</c:v>
                </c:pt>
                <c:pt idx="5077">
                  <c:v>0.97572999999999999</c:v>
                </c:pt>
                <c:pt idx="5078">
                  <c:v>0.97563</c:v>
                </c:pt>
                <c:pt idx="5079">
                  <c:v>0.97548500000000005</c:v>
                </c:pt>
                <c:pt idx="5080">
                  <c:v>0.97533000000000003</c:v>
                </c:pt>
                <c:pt idx="5081">
                  <c:v>0.97518000000000005</c:v>
                </c:pt>
                <c:pt idx="5082">
                  <c:v>0.97503399999999996</c:v>
                </c:pt>
                <c:pt idx="5083">
                  <c:v>0.97494700000000001</c:v>
                </c:pt>
                <c:pt idx="5084">
                  <c:v>0.97491399999999995</c:v>
                </c:pt>
                <c:pt idx="5085">
                  <c:v>0.97479400000000005</c:v>
                </c:pt>
                <c:pt idx="5086">
                  <c:v>0.97469099999999997</c:v>
                </c:pt>
                <c:pt idx="5087">
                  <c:v>0.97454399999999997</c:v>
                </c:pt>
                <c:pt idx="5088">
                  <c:v>0.97432200000000002</c:v>
                </c:pt>
                <c:pt idx="5089">
                  <c:v>0.97412600000000005</c:v>
                </c:pt>
                <c:pt idx="5090">
                  <c:v>0.97398799999999996</c:v>
                </c:pt>
                <c:pt idx="5091">
                  <c:v>0.97393099999999999</c:v>
                </c:pt>
                <c:pt idx="5092">
                  <c:v>0.97387999999999997</c:v>
                </c:pt>
                <c:pt idx="5093">
                  <c:v>0.97376700000000005</c:v>
                </c:pt>
                <c:pt idx="5094">
                  <c:v>0.97365999999999997</c:v>
                </c:pt>
                <c:pt idx="5095">
                  <c:v>0.97355199999999997</c:v>
                </c:pt>
                <c:pt idx="5096">
                  <c:v>0.97345800000000005</c:v>
                </c:pt>
                <c:pt idx="5097">
                  <c:v>0.97337899999999999</c:v>
                </c:pt>
                <c:pt idx="5098">
                  <c:v>0.97328000000000003</c:v>
                </c:pt>
                <c:pt idx="5099">
                  <c:v>0.973221</c:v>
                </c:pt>
                <c:pt idx="5100">
                  <c:v>0.973109</c:v>
                </c:pt>
                <c:pt idx="5101">
                  <c:v>0.97300399999999998</c:v>
                </c:pt>
                <c:pt idx="5102">
                  <c:v>0.97285299999999997</c:v>
                </c:pt>
                <c:pt idx="5103">
                  <c:v>0.97271700000000005</c:v>
                </c:pt>
                <c:pt idx="5104">
                  <c:v>0.97259799999999996</c:v>
                </c:pt>
                <c:pt idx="5105">
                  <c:v>0.97248100000000004</c:v>
                </c:pt>
                <c:pt idx="5106">
                  <c:v>0.97239200000000003</c:v>
                </c:pt>
                <c:pt idx="5107">
                  <c:v>0.97228000000000003</c:v>
                </c:pt>
                <c:pt idx="5108">
                  <c:v>0.97215200000000002</c:v>
                </c:pt>
                <c:pt idx="5109">
                  <c:v>0.97200699999999995</c:v>
                </c:pt>
                <c:pt idx="5110">
                  <c:v>0.97187999999999997</c:v>
                </c:pt>
                <c:pt idx="5111">
                  <c:v>0.97175500000000004</c:v>
                </c:pt>
                <c:pt idx="5112">
                  <c:v>0.97168600000000005</c:v>
                </c:pt>
                <c:pt idx="5113">
                  <c:v>0.97163999999999995</c:v>
                </c:pt>
                <c:pt idx="5114">
                  <c:v>0.97155100000000005</c:v>
                </c:pt>
                <c:pt idx="5115">
                  <c:v>0.97145400000000004</c:v>
                </c:pt>
                <c:pt idx="5116">
                  <c:v>0.97132099999999999</c:v>
                </c:pt>
                <c:pt idx="5117">
                  <c:v>0.971221</c:v>
                </c:pt>
                <c:pt idx="5118">
                  <c:v>0.97110399999999997</c:v>
                </c:pt>
                <c:pt idx="5119">
                  <c:v>0.97106000000000003</c:v>
                </c:pt>
                <c:pt idx="5120">
                  <c:v>0.97092199999999995</c:v>
                </c:pt>
                <c:pt idx="5121">
                  <c:v>0.97084899999999996</c:v>
                </c:pt>
                <c:pt idx="5122">
                  <c:v>0.97074000000000005</c:v>
                </c:pt>
                <c:pt idx="5123">
                  <c:v>0.97065599999999996</c:v>
                </c:pt>
                <c:pt idx="5124">
                  <c:v>0.97056600000000004</c:v>
                </c:pt>
                <c:pt idx="5125">
                  <c:v>0.97048599999999996</c:v>
                </c:pt>
                <c:pt idx="5126">
                  <c:v>0.97036999999999995</c:v>
                </c:pt>
                <c:pt idx="5127">
                  <c:v>0.97033800000000003</c:v>
                </c:pt>
                <c:pt idx="5128">
                  <c:v>0.97028499999999995</c:v>
                </c:pt>
                <c:pt idx="5129">
                  <c:v>0.97015799999999996</c:v>
                </c:pt>
                <c:pt idx="5130">
                  <c:v>0.97001700000000002</c:v>
                </c:pt>
                <c:pt idx="5131">
                  <c:v>0.969862</c:v>
                </c:pt>
                <c:pt idx="5132">
                  <c:v>0.96982599999999997</c:v>
                </c:pt>
                <c:pt idx="5133">
                  <c:v>0.96972800000000003</c:v>
                </c:pt>
                <c:pt idx="5134">
                  <c:v>0.96957700000000002</c:v>
                </c:pt>
                <c:pt idx="5135">
                  <c:v>0.969468</c:v>
                </c:pt>
                <c:pt idx="5136">
                  <c:v>0.96927099999999999</c:v>
                </c:pt>
                <c:pt idx="5137">
                  <c:v>0.96909400000000001</c:v>
                </c:pt>
                <c:pt idx="5138">
                  <c:v>0.96905799999999997</c:v>
                </c:pt>
                <c:pt idx="5139">
                  <c:v>0.96897800000000001</c:v>
                </c:pt>
                <c:pt idx="5140">
                  <c:v>0.96888300000000005</c:v>
                </c:pt>
                <c:pt idx="5141">
                  <c:v>0.96876200000000001</c:v>
                </c:pt>
                <c:pt idx="5142">
                  <c:v>0.96858999999999995</c:v>
                </c:pt>
                <c:pt idx="5143">
                  <c:v>0.96846500000000002</c:v>
                </c:pt>
                <c:pt idx="5144">
                  <c:v>0.96835800000000005</c:v>
                </c:pt>
                <c:pt idx="5145">
                  <c:v>0.96825399999999995</c:v>
                </c:pt>
                <c:pt idx="5146">
                  <c:v>0.96817699999999995</c:v>
                </c:pt>
                <c:pt idx="5147">
                  <c:v>0.96809400000000001</c:v>
                </c:pt>
                <c:pt idx="5148">
                  <c:v>0.96799100000000005</c:v>
                </c:pt>
                <c:pt idx="5149">
                  <c:v>0.96782100000000004</c:v>
                </c:pt>
                <c:pt idx="5150">
                  <c:v>0.96771499999999999</c:v>
                </c:pt>
                <c:pt idx="5151">
                  <c:v>0.96763999999999994</c:v>
                </c:pt>
                <c:pt idx="5152">
                  <c:v>0.96755400000000003</c:v>
                </c:pt>
                <c:pt idx="5153">
                  <c:v>0.96745999999999999</c:v>
                </c:pt>
                <c:pt idx="5154">
                  <c:v>0.96731800000000001</c:v>
                </c:pt>
                <c:pt idx="5155">
                  <c:v>0.96721199999999996</c:v>
                </c:pt>
                <c:pt idx="5156">
                  <c:v>0.967136</c:v>
                </c:pt>
                <c:pt idx="5157">
                  <c:v>0.96704299999999999</c:v>
                </c:pt>
                <c:pt idx="5158">
                  <c:v>0.96691000000000005</c:v>
                </c:pt>
                <c:pt idx="5159">
                  <c:v>0.96681300000000003</c:v>
                </c:pt>
                <c:pt idx="5160">
                  <c:v>0.96671899999999999</c:v>
                </c:pt>
                <c:pt idx="5161">
                  <c:v>0.96664399999999995</c:v>
                </c:pt>
                <c:pt idx="5162">
                  <c:v>0.96656399999999998</c:v>
                </c:pt>
                <c:pt idx="5163">
                  <c:v>0.96646100000000001</c:v>
                </c:pt>
                <c:pt idx="5164">
                  <c:v>0.96638199999999996</c:v>
                </c:pt>
                <c:pt idx="5165">
                  <c:v>0.96630400000000005</c:v>
                </c:pt>
                <c:pt idx="5166">
                  <c:v>0.96622699999999995</c:v>
                </c:pt>
                <c:pt idx="5167">
                  <c:v>0.96616599999999997</c:v>
                </c:pt>
                <c:pt idx="5168">
                  <c:v>0.96605799999999997</c:v>
                </c:pt>
                <c:pt idx="5169">
                  <c:v>0.96589899999999995</c:v>
                </c:pt>
                <c:pt idx="5170">
                  <c:v>0.96577999999999997</c:v>
                </c:pt>
                <c:pt idx="5171">
                  <c:v>0.96567899999999995</c:v>
                </c:pt>
                <c:pt idx="5172">
                  <c:v>0.96559300000000003</c:v>
                </c:pt>
                <c:pt idx="5173">
                  <c:v>0.96553699999999998</c:v>
                </c:pt>
                <c:pt idx="5174">
                  <c:v>0.96543000000000001</c:v>
                </c:pt>
                <c:pt idx="5175">
                  <c:v>0.96527700000000005</c:v>
                </c:pt>
                <c:pt idx="5176">
                  <c:v>0.96517699999999995</c:v>
                </c:pt>
                <c:pt idx="5177">
                  <c:v>0.96510399999999996</c:v>
                </c:pt>
                <c:pt idx="5178">
                  <c:v>0.96506899999999995</c:v>
                </c:pt>
                <c:pt idx="5179">
                  <c:v>0.96503499999999998</c:v>
                </c:pt>
                <c:pt idx="5180">
                  <c:v>0.96498300000000004</c:v>
                </c:pt>
                <c:pt idx="5181">
                  <c:v>0.96497200000000005</c:v>
                </c:pt>
                <c:pt idx="5182">
                  <c:v>0.96491800000000005</c:v>
                </c:pt>
                <c:pt idx="5183">
                  <c:v>0.96487800000000001</c:v>
                </c:pt>
                <c:pt idx="5184">
                  <c:v>0.96482699999999999</c:v>
                </c:pt>
                <c:pt idx="5185">
                  <c:v>0.96473299999999995</c:v>
                </c:pt>
                <c:pt idx="5186">
                  <c:v>0.96464099999999997</c:v>
                </c:pt>
                <c:pt idx="5187">
                  <c:v>0.96455900000000006</c:v>
                </c:pt>
                <c:pt idx="5188">
                  <c:v>0.96453299999999997</c:v>
                </c:pt>
                <c:pt idx="5189">
                  <c:v>0.96446600000000005</c:v>
                </c:pt>
                <c:pt idx="5190">
                  <c:v>0.96437499999999998</c:v>
                </c:pt>
                <c:pt idx="5191">
                  <c:v>0.96428400000000003</c:v>
                </c:pt>
                <c:pt idx="5192">
                  <c:v>0.96413000000000004</c:v>
                </c:pt>
                <c:pt idx="5193">
                  <c:v>0.96394800000000003</c:v>
                </c:pt>
                <c:pt idx="5194">
                  <c:v>0.96384499999999995</c:v>
                </c:pt>
                <c:pt idx="5195">
                  <c:v>0.96381099999999997</c:v>
                </c:pt>
                <c:pt idx="5196">
                  <c:v>0.96376899999999999</c:v>
                </c:pt>
                <c:pt idx="5197">
                  <c:v>0.96368100000000001</c:v>
                </c:pt>
                <c:pt idx="5198">
                  <c:v>0.96360599999999996</c:v>
                </c:pt>
                <c:pt idx="5199">
                  <c:v>0.96357800000000005</c:v>
                </c:pt>
                <c:pt idx="5200">
                  <c:v>0.96351799999999999</c:v>
                </c:pt>
                <c:pt idx="5201">
                  <c:v>0.96345599999999998</c:v>
                </c:pt>
                <c:pt idx="5202">
                  <c:v>0.96336599999999994</c:v>
                </c:pt>
                <c:pt idx="5203">
                  <c:v>0.96323300000000001</c:v>
                </c:pt>
                <c:pt idx="5204">
                  <c:v>0.96309599999999995</c:v>
                </c:pt>
                <c:pt idx="5205">
                  <c:v>0.96301300000000001</c:v>
                </c:pt>
                <c:pt idx="5206">
                  <c:v>0.96298799999999996</c:v>
                </c:pt>
                <c:pt idx="5207">
                  <c:v>0.96294599999999997</c:v>
                </c:pt>
                <c:pt idx="5208">
                  <c:v>0.96286099999999997</c:v>
                </c:pt>
                <c:pt idx="5209">
                  <c:v>0.96275599999999995</c:v>
                </c:pt>
                <c:pt idx="5210">
                  <c:v>0.96266200000000002</c:v>
                </c:pt>
                <c:pt idx="5211">
                  <c:v>0.96255000000000002</c:v>
                </c:pt>
                <c:pt idx="5212">
                  <c:v>0.96245800000000004</c:v>
                </c:pt>
                <c:pt idx="5213">
                  <c:v>0.96238199999999996</c:v>
                </c:pt>
                <c:pt idx="5214">
                  <c:v>0.96228800000000003</c:v>
                </c:pt>
                <c:pt idx="5215">
                  <c:v>0.96218000000000004</c:v>
                </c:pt>
                <c:pt idx="5216">
                  <c:v>0.96211599999999997</c:v>
                </c:pt>
                <c:pt idx="5217">
                  <c:v>0.96206700000000001</c:v>
                </c:pt>
                <c:pt idx="5218">
                  <c:v>0.96199800000000002</c:v>
                </c:pt>
                <c:pt idx="5219">
                  <c:v>0.96192599999999995</c:v>
                </c:pt>
                <c:pt idx="5220">
                  <c:v>0.96187</c:v>
                </c:pt>
                <c:pt idx="5221">
                  <c:v>0.96173799999999998</c:v>
                </c:pt>
                <c:pt idx="5222">
                  <c:v>0.96153299999999997</c:v>
                </c:pt>
                <c:pt idx="5223">
                  <c:v>0.96140899999999996</c:v>
                </c:pt>
                <c:pt idx="5224">
                  <c:v>0.96135700000000002</c:v>
                </c:pt>
                <c:pt idx="5225">
                  <c:v>0.96133000000000002</c:v>
                </c:pt>
                <c:pt idx="5226">
                  <c:v>0.96125799999999995</c:v>
                </c:pt>
                <c:pt idx="5227">
                  <c:v>0.96116199999999996</c:v>
                </c:pt>
                <c:pt idx="5228">
                  <c:v>0.96109599999999995</c:v>
                </c:pt>
                <c:pt idx="5229">
                  <c:v>0.96104699999999998</c:v>
                </c:pt>
                <c:pt idx="5230">
                  <c:v>0.96096800000000004</c:v>
                </c:pt>
                <c:pt idx="5231">
                  <c:v>0.96089599999999997</c:v>
                </c:pt>
                <c:pt idx="5232">
                  <c:v>0.96080500000000002</c:v>
                </c:pt>
                <c:pt idx="5233">
                  <c:v>0.96070900000000004</c:v>
                </c:pt>
                <c:pt idx="5234">
                  <c:v>0.96054899999999999</c:v>
                </c:pt>
                <c:pt idx="5235">
                  <c:v>0.96043900000000004</c:v>
                </c:pt>
                <c:pt idx="5236">
                  <c:v>0.96035099999999995</c:v>
                </c:pt>
                <c:pt idx="5237">
                  <c:v>0.96030199999999999</c:v>
                </c:pt>
                <c:pt idx="5238">
                  <c:v>0.96024500000000002</c:v>
                </c:pt>
                <c:pt idx="5239">
                  <c:v>0.96014299999999997</c:v>
                </c:pt>
                <c:pt idx="5240">
                  <c:v>0.96004900000000004</c:v>
                </c:pt>
                <c:pt idx="5241">
                  <c:v>0.95998700000000003</c:v>
                </c:pt>
                <c:pt idx="5242">
                  <c:v>0.95987</c:v>
                </c:pt>
                <c:pt idx="5243">
                  <c:v>0.95980399999999999</c:v>
                </c:pt>
                <c:pt idx="5244">
                  <c:v>0.95979400000000004</c:v>
                </c:pt>
                <c:pt idx="5245">
                  <c:v>0.95975900000000003</c:v>
                </c:pt>
                <c:pt idx="5246">
                  <c:v>0.95968399999999998</c:v>
                </c:pt>
                <c:pt idx="5247">
                  <c:v>0.95957999999999999</c:v>
                </c:pt>
                <c:pt idx="5248">
                  <c:v>0.95945599999999998</c:v>
                </c:pt>
                <c:pt idx="5249">
                  <c:v>0.95939099999999999</c:v>
                </c:pt>
                <c:pt idx="5250">
                  <c:v>0.95930400000000005</c:v>
                </c:pt>
                <c:pt idx="5251">
                  <c:v>0.95919900000000002</c:v>
                </c:pt>
                <c:pt idx="5252">
                  <c:v>0.95913899999999996</c:v>
                </c:pt>
                <c:pt idx="5253">
                  <c:v>0.95903799999999995</c:v>
                </c:pt>
                <c:pt idx="5254">
                  <c:v>0.95899800000000002</c:v>
                </c:pt>
                <c:pt idx="5255">
                  <c:v>0.95893700000000004</c:v>
                </c:pt>
                <c:pt idx="5256">
                  <c:v>0.95886099999999996</c:v>
                </c:pt>
                <c:pt idx="5257">
                  <c:v>0.95878600000000003</c:v>
                </c:pt>
                <c:pt idx="5258">
                  <c:v>0.95867999999999998</c:v>
                </c:pt>
                <c:pt idx="5259">
                  <c:v>0.95854399999999995</c:v>
                </c:pt>
                <c:pt idx="5260">
                  <c:v>0.95841799999999999</c:v>
                </c:pt>
                <c:pt idx="5261">
                  <c:v>0.95834799999999998</c:v>
                </c:pt>
                <c:pt idx="5262">
                  <c:v>0.95831</c:v>
                </c:pt>
                <c:pt idx="5263">
                  <c:v>0.95829299999999995</c:v>
                </c:pt>
                <c:pt idx="5264">
                  <c:v>0.95822799999999997</c:v>
                </c:pt>
                <c:pt idx="5265">
                  <c:v>0.95810899999999999</c:v>
                </c:pt>
                <c:pt idx="5266">
                  <c:v>0.95800300000000005</c:v>
                </c:pt>
                <c:pt idx="5267">
                  <c:v>0.95794599999999996</c:v>
                </c:pt>
                <c:pt idx="5268">
                  <c:v>0.95784999999999998</c:v>
                </c:pt>
                <c:pt idx="5269">
                  <c:v>0.95767599999999997</c:v>
                </c:pt>
                <c:pt idx="5270">
                  <c:v>0.95758900000000002</c:v>
                </c:pt>
                <c:pt idx="5271">
                  <c:v>0.95759700000000003</c:v>
                </c:pt>
                <c:pt idx="5272">
                  <c:v>0.95759399999999995</c:v>
                </c:pt>
                <c:pt idx="5273">
                  <c:v>0.95754399999999995</c:v>
                </c:pt>
                <c:pt idx="5274">
                  <c:v>0.957507</c:v>
                </c:pt>
                <c:pt idx="5275">
                  <c:v>0.95744899999999999</c:v>
                </c:pt>
                <c:pt idx="5276">
                  <c:v>0.95743199999999995</c:v>
                </c:pt>
                <c:pt idx="5277">
                  <c:v>0.95736200000000005</c:v>
                </c:pt>
                <c:pt idx="5278">
                  <c:v>0.95729600000000004</c:v>
                </c:pt>
                <c:pt idx="5279">
                  <c:v>0.95723000000000003</c:v>
                </c:pt>
                <c:pt idx="5280">
                  <c:v>0.95710600000000001</c:v>
                </c:pt>
                <c:pt idx="5281">
                  <c:v>0.95701000000000003</c:v>
                </c:pt>
                <c:pt idx="5282">
                  <c:v>0.95693899999999998</c:v>
                </c:pt>
                <c:pt idx="5283">
                  <c:v>0.95692699999999997</c:v>
                </c:pt>
                <c:pt idx="5284">
                  <c:v>0.95686300000000002</c:v>
                </c:pt>
                <c:pt idx="5285">
                  <c:v>0.95676700000000003</c:v>
                </c:pt>
                <c:pt idx="5286">
                  <c:v>0.95669700000000002</c:v>
                </c:pt>
                <c:pt idx="5287">
                  <c:v>0.95664099999999996</c:v>
                </c:pt>
                <c:pt idx="5288">
                  <c:v>0.95663399999999998</c:v>
                </c:pt>
                <c:pt idx="5289">
                  <c:v>0.95661499999999999</c:v>
                </c:pt>
                <c:pt idx="5290">
                  <c:v>0.95653699999999997</c:v>
                </c:pt>
                <c:pt idx="5291">
                  <c:v>0.956511</c:v>
                </c:pt>
                <c:pt idx="5292">
                  <c:v>0.95640599999999998</c:v>
                </c:pt>
                <c:pt idx="5293">
                  <c:v>0.95634300000000005</c:v>
                </c:pt>
                <c:pt idx="5294">
                  <c:v>0.95628500000000005</c:v>
                </c:pt>
                <c:pt idx="5295">
                  <c:v>0.95615899999999998</c:v>
                </c:pt>
                <c:pt idx="5296">
                  <c:v>0.95607699999999995</c:v>
                </c:pt>
                <c:pt idx="5297">
                  <c:v>0.95601100000000006</c:v>
                </c:pt>
                <c:pt idx="5298">
                  <c:v>0.95586400000000005</c:v>
                </c:pt>
                <c:pt idx="5299">
                  <c:v>0.95577500000000004</c:v>
                </c:pt>
                <c:pt idx="5300">
                  <c:v>0.95570999999999995</c:v>
                </c:pt>
                <c:pt idx="5301">
                  <c:v>0.95559400000000005</c:v>
                </c:pt>
                <c:pt idx="5302">
                  <c:v>0.95554099999999997</c:v>
                </c:pt>
                <c:pt idx="5303">
                  <c:v>0.95547499999999996</c:v>
                </c:pt>
                <c:pt idx="5304">
                  <c:v>0.95541500000000001</c:v>
                </c:pt>
                <c:pt idx="5305">
                  <c:v>0.95537300000000003</c:v>
                </c:pt>
                <c:pt idx="5306">
                  <c:v>0.95531200000000005</c:v>
                </c:pt>
                <c:pt idx="5307">
                  <c:v>0.95524100000000001</c:v>
                </c:pt>
                <c:pt idx="5308">
                  <c:v>0.95515399999999995</c:v>
                </c:pt>
                <c:pt idx="5309">
                  <c:v>0.95512200000000003</c:v>
                </c:pt>
                <c:pt idx="5310">
                  <c:v>0.95505399999999996</c:v>
                </c:pt>
                <c:pt idx="5311">
                  <c:v>0.95496099999999995</c:v>
                </c:pt>
                <c:pt idx="5312">
                  <c:v>0.954897</c:v>
                </c:pt>
                <c:pt idx="5313">
                  <c:v>0.95482500000000003</c:v>
                </c:pt>
                <c:pt idx="5314">
                  <c:v>0.954766</c:v>
                </c:pt>
                <c:pt idx="5315">
                  <c:v>0.95465699999999998</c:v>
                </c:pt>
                <c:pt idx="5316">
                  <c:v>0.95462400000000003</c:v>
                </c:pt>
                <c:pt idx="5317">
                  <c:v>0.95456600000000003</c:v>
                </c:pt>
                <c:pt idx="5318">
                  <c:v>0.95457199999999998</c:v>
                </c:pt>
                <c:pt idx="5319">
                  <c:v>0.95453100000000002</c:v>
                </c:pt>
                <c:pt idx="5320">
                  <c:v>0.95444499999999999</c:v>
                </c:pt>
                <c:pt idx="5321">
                  <c:v>0.95436699999999997</c:v>
                </c:pt>
                <c:pt idx="5322">
                  <c:v>0.95437899999999998</c:v>
                </c:pt>
                <c:pt idx="5323">
                  <c:v>0.95431200000000005</c:v>
                </c:pt>
                <c:pt idx="5324">
                  <c:v>0.95422799999999997</c:v>
                </c:pt>
                <c:pt idx="5325">
                  <c:v>0.95412399999999997</c:v>
                </c:pt>
                <c:pt idx="5326">
                  <c:v>0.95407699999999995</c:v>
                </c:pt>
                <c:pt idx="5327">
                  <c:v>0.95406500000000005</c:v>
                </c:pt>
                <c:pt idx="5328">
                  <c:v>0.95400200000000002</c:v>
                </c:pt>
                <c:pt idx="5329">
                  <c:v>0.95391400000000004</c:v>
                </c:pt>
                <c:pt idx="5330">
                  <c:v>0.95386300000000002</c:v>
                </c:pt>
                <c:pt idx="5331">
                  <c:v>0.95378799999999997</c:v>
                </c:pt>
                <c:pt idx="5332">
                  <c:v>0.95375699999999997</c:v>
                </c:pt>
                <c:pt idx="5333">
                  <c:v>0.95373300000000005</c:v>
                </c:pt>
                <c:pt idx="5334">
                  <c:v>0.95360400000000001</c:v>
                </c:pt>
                <c:pt idx="5335">
                  <c:v>0.95359400000000005</c:v>
                </c:pt>
                <c:pt idx="5336">
                  <c:v>0.95358500000000002</c:v>
                </c:pt>
                <c:pt idx="5337">
                  <c:v>0.95347899999999997</c:v>
                </c:pt>
                <c:pt idx="5338">
                  <c:v>0.95344399999999996</c:v>
                </c:pt>
                <c:pt idx="5339">
                  <c:v>0.953322</c:v>
                </c:pt>
                <c:pt idx="5340">
                  <c:v>0.95321699999999998</c:v>
                </c:pt>
                <c:pt idx="5341">
                  <c:v>0.95318199999999997</c:v>
                </c:pt>
                <c:pt idx="5342">
                  <c:v>0.95310700000000004</c:v>
                </c:pt>
                <c:pt idx="5343">
                  <c:v>0.95306100000000005</c:v>
                </c:pt>
                <c:pt idx="5344">
                  <c:v>0.95305600000000001</c:v>
                </c:pt>
                <c:pt idx="5345">
                  <c:v>0.95303400000000005</c:v>
                </c:pt>
                <c:pt idx="5346">
                  <c:v>0.95299199999999995</c:v>
                </c:pt>
                <c:pt idx="5347">
                  <c:v>0.95293300000000003</c:v>
                </c:pt>
                <c:pt idx="5348">
                  <c:v>0.95289199999999996</c:v>
                </c:pt>
                <c:pt idx="5349">
                  <c:v>0.95281800000000005</c:v>
                </c:pt>
                <c:pt idx="5350">
                  <c:v>0.95279999999999998</c:v>
                </c:pt>
                <c:pt idx="5351">
                  <c:v>0.95275600000000005</c:v>
                </c:pt>
                <c:pt idx="5352">
                  <c:v>0.95273200000000002</c:v>
                </c:pt>
                <c:pt idx="5353">
                  <c:v>0.952654</c:v>
                </c:pt>
                <c:pt idx="5354">
                  <c:v>0.95263100000000001</c:v>
                </c:pt>
                <c:pt idx="5355">
                  <c:v>0.95256099999999999</c:v>
                </c:pt>
                <c:pt idx="5356">
                  <c:v>0.95247899999999996</c:v>
                </c:pt>
                <c:pt idx="5357">
                  <c:v>0.95240499999999995</c:v>
                </c:pt>
                <c:pt idx="5358">
                  <c:v>0.95236699999999996</c:v>
                </c:pt>
                <c:pt idx="5359">
                  <c:v>0.95228800000000002</c:v>
                </c:pt>
                <c:pt idx="5360">
                  <c:v>0.95212300000000005</c:v>
                </c:pt>
                <c:pt idx="5361">
                  <c:v>0.95199400000000001</c:v>
                </c:pt>
                <c:pt idx="5362">
                  <c:v>0.951986</c:v>
                </c:pt>
                <c:pt idx="5363">
                  <c:v>0.95197799999999999</c:v>
                </c:pt>
                <c:pt idx="5364">
                  <c:v>0.95197900000000002</c:v>
                </c:pt>
                <c:pt idx="5365">
                  <c:v>0.95192200000000005</c:v>
                </c:pt>
                <c:pt idx="5366">
                  <c:v>0.951824</c:v>
                </c:pt>
                <c:pt idx="5367">
                  <c:v>0.95174300000000001</c:v>
                </c:pt>
                <c:pt idx="5368">
                  <c:v>0.95162500000000005</c:v>
                </c:pt>
                <c:pt idx="5369">
                  <c:v>0.95155999999999996</c:v>
                </c:pt>
                <c:pt idx="5370">
                  <c:v>0.951546</c:v>
                </c:pt>
                <c:pt idx="5371">
                  <c:v>0.95147099999999996</c:v>
                </c:pt>
                <c:pt idx="5372">
                  <c:v>0.95133999999999996</c:v>
                </c:pt>
                <c:pt idx="5373">
                  <c:v>0.95132799999999995</c:v>
                </c:pt>
                <c:pt idx="5374">
                  <c:v>0.95134399999999997</c:v>
                </c:pt>
                <c:pt idx="5375">
                  <c:v>0.95128900000000005</c:v>
                </c:pt>
                <c:pt idx="5376">
                  <c:v>0.95130899999999996</c:v>
                </c:pt>
                <c:pt idx="5377">
                  <c:v>0.95125300000000002</c:v>
                </c:pt>
                <c:pt idx="5378">
                  <c:v>0.95115000000000005</c:v>
                </c:pt>
                <c:pt idx="5379">
                  <c:v>0.95109600000000005</c:v>
                </c:pt>
                <c:pt idx="5380">
                  <c:v>0.95097799999999999</c:v>
                </c:pt>
                <c:pt idx="5381">
                  <c:v>0.95094400000000001</c:v>
                </c:pt>
                <c:pt idx="5382">
                  <c:v>0.95095200000000002</c:v>
                </c:pt>
                <c:pt idx="5383">
                  <c:v>0.95088499999999998</c:v>
                </c:pt>
                <c:pt idx="5384">
                  <c:v>0.95082800000000001</c:v>
                </c:pt>
                <c:pt idx="5385">
                  <c:v>0.95076899999999998</c:v>
                </c:pt>
                <c:pt idx="5386">
                  <c:v>0.95069999999999999</c:v>
                </c:pt>
                <c:pt idx="5387">
                  <c:v>0.95065100000000002</c:v>
                </c:pt>
                <c:pt idx="5388">
                  <c:v>0.95063399999999998</c:v>
                </c:pt>
                <c:pt idx="5389">
                  <c:v>0.95056600000000002</c:v>
                </c:pt>
                <c:pt idx="5390">
                  <c:v>0.95046699999999995</c:v>
                </c:pt>
                <c:pt idx="5391">
                  <c:v>0.95142499999999997</c:v>
                </c:pt>
                <c:pt idx="5392">
                  <c:v>0.95248600000000005</c:v>
                </c:pt>
                <c:pt idx="5393">
                  <c:v>0.953268</c:v>
                </c:pt>
                <c:pt idx="5394">
                  <c:v>0.95323100000000005</c:v>
                </c:pt>
                <c:pt idx="5395">
                  <c:v>0.953349</c:v>
                </c:pt>
                <c:pt idx="5396">
                  <c:v>0.95368900000000001</c:v>
                </c:pt>
                <c:pt idx="5397">
                  <c:v>0.95440000000000003</c:v>
                </c:pt>
                <c:pt idx="5398">
                  <c:v>0.95514500000000002</c:v>
                </c:pt>
                <c:pt idx="5399">
                  <c:v>0.95567000000000002</c:v>
                </c:pt>
                <c:pt idx="5400">
                  <c:v>0.95553999999999994</c:v>
                </c:pt>
                <c:pt idx="5401">
                  <c:v>0.95461499999999999</c:v>
                </c:pt>
                <c:pt idx="5402">
                  <c:v>0.95352099999999995</c:v>
                </c:pt>
                <c:pt idx="5403">
                  <c:v>0.95258100000000001</c:v>
                </c:pt>
                <c:pt idx="5404">
                  <c:v>0.95194500000000004</c:v>
                </c:pt>
                <c:pt idx="5405">
                  <c:v>0.95157000000000003</c:v>
                </c:pt>
                <c:pt idx="5406">
                  <c:v>0.95130199999999998</c:v>
                </c:pt>
                <c:pt idx="5407">
                  <c:v>0.95128299999999999</c:v>
                </c:pt>
                <c:pt idx="5408">
                  <c:v>0.95127300000000004</c:v>
                </c:pt>
                <c:pt idx="5409">
                  <c:v>0.95124399999999998</c:v>
                </c:pt>
                <c:pt idx="5410">
                  <c:v>0.95120499999999997</c:v>
                </c:pt>
                <c:pt idx="5411">
                  <c:v>0.95111900000000005</c:v>
                </c:pt>
                <c:pt idx="5412">
                  <c:v>0.95107200000000003</c:v>
                </c:pt>
                <c:pt idx="5413">
                  <c:v>0.95095700000000005</c:v>
                </c:pt>
                <c:pt idx="5414">
                  <c:v>0.95083899999999999</c:v>
                </c:pt>
                <c:pt idx="5415">
                  <c:v>0.95074199999999998</c:v>
                </c:pt>
                <c:pt idx="5416">
                  <c:v>0.95075799999999999</c:v>
                </c:pt>
                <c:pt idx="5417">
                  <c:v>0.95074400000000003</c:v>
                </c:pt>
                <c:pt idx="5418">
                  <c:v>0.95065599999999995</c:v>
                </c:pt>
                <c:pt idx="5419">
                  <c:v>0.950712</c:v>
                </c:pt>
                <c:pt idx="5420">
                  <c:v>0.95083300000000004</c:v>
                </c:pt>
                <c:pt idx="5421">
                  <c:v>0.951013</c:v>
                </c:pt>
                <c:pt idx="5422">
                  <c:v>0.95124299999999995</c:v>
                </c:pt>
                <c:pt idx="5423">
                  <c:v>0.95149499999999998</c:v>
                </c:pt>
                <c:pt idx="5424">
                  <c:v>0.95168699999999995</c:v>
                </c:pt>
                <c:pt idx="5425">
                  <c:v>0.951816</c:v>
                </c:pt>
                <c:pt idx="5426">
                  <c:v>0.95190799999999998</c:v>
                </c:pt>
                <c:pt idx="5427">
                  <c:v>0.95189199999999996</c:v>
                </c:pt>
                <c:pt idx="5428">
                  <c:v>0.951905</c:v>
                </c:pt>
                <c:pt idx="5429">
                  <c:v>0.95199800000000001</c:v>
                </c:pt>
                <c:pt idx="5430">
                  <c:v>0.952013</c:v>
                </c:pt>
                <c:pt idx="5431">
                  <c:v>0.95206000000000002</c:v>
                </c:pt>
                <c:pt idx="5432">
                  <c:v>0.95213199999999998</c:v>
                </c:pt>
                <c:pt idx="5433">
                  <c:v>0.95229600000000003</c:v>
                </c:pt>
                <c:pt idx="5434">
                  <c:v>0.95233199999999996</c:v>
                </c:pt>
                <c:pt idx="5435">
                  <c:v>0.952511</c:v>
                </c:pt>
                <c:pt idx="5436">
                  <c:v>0.952623</c:v>
                </c:pt>
                <c:pt idx="5437">
                  <c:v>0.95267500000000005</c:v>
                </c:pt>
                <c:pt idx="5438">
                  <c:v>0.95261600000000002</c:v>
                </c:pt>
                <c:pt idx="5439">
                  <c:v>0.95264099999999996</c:v>
                </c:pt>
                <c:pt idx="5440">
                  <c:v>0.95259499999999997</c:v>
                </c:pt>
                <c:pt idx="5441">
                  <c:v>0.95259300000000002</c:v>
                </c:pt>
                <c:pt idx="5442">
                  <c:v>0.95260500000000004</c:v>
                </c:pt>
                <c:pt idx="5443">
                  <c:v>0.95267800000000002</c:v>
                </c:pt>
                <c:pt idx="5444">
                  <c:v>0.95284999999999997</c:v>
                </c:pt>
                <c:pt idx="5445">
                  <c:v>0.952963</c:v>
                </c:pt>
                <c:pt idx="5446">
                  <c:v>0.95309699999999997</c:v>
                </c:pt>
                <c:pt idx="5447">
                  <c:v>0.95320899999999997</c:v>
                </c:pt>
                <c:pt idx="5448">
                  <c:v>0.95335800000000004</c:v>
                </c:pt>
                <c:pt idx="5449">
                  <c:v>0.95352999999999999</c:v>
                </c:pt>
                <c:pt idx="5450">
                  <c:v>0.95370500000000002</c:v>
                </c:pt>
                <c:pt idx="5451">
                  <c:v>0.95398499999999997</c:v>
                </c:pt>
                <c:pt idx="5452">
                  <c:v>0.95415700000000003</c:v>
                </c:pt>
                <c:pt idx="5453">
                  <c:v>0.95443699999999998</c:v>
                </c:pt>
                <c:pt idx="5454">
                  <c:v>0.95476399999999995</c:v>
                </c:pt>
                <c:pt idx="5455">
                  <c:v>0.95502299999999996</c:v>
                </c:pt>
                <c:pt idx="5456">
                  <c:v>0.955372</c:v>
                </c:pt>
                <c:pt idx="5457">
                  <c:v>0.95569099999999996</c:v>
                </c:pt>
                <c:pt idx="5458">
                  <c:v>0.95601800000000003</c:v>
                </c:pt>
                <c:pt idx="5459">
                  <c:v>0.95637000000000005</c:v>
                </c:pt>
                <c:pt idx="5460">
                  <c:v>0.95676099999999997</c:v>
                </c:pt>
                <c:pt idx="5461">
                  <c:v>0.95710799999999996</c:v>
                </c:pt>
                <c:pt idx="5462">
                  <c:v>0.95743</c:v>
                </c:pt>
                <c:pt idx="5463">
                  <c:v>0.95782199999999995</c:v>
                </c:pt>
                <c:pt idx="5464">
                  <c:v>0.95832600000000001</c:v>
                </c:pt>
                <c:pt idx="5465">
                  <c:v>0.95879899999999996</c:v>
                </c:pt>
                <c:pt idx="5466">
                  <c:v>0.959229</c:v>
                </c:pt>
                <c:pt idx="5467">
                  <c:v>0.95962599999999998</c:v>
                </c:pt>
                <c:pt idx="5468">
                  <c:v>0.95997399999999999</c:v>
                </c:pt>
                <c:pt idx="5469">
                  <c:v>0.96035400000000004</c:v>
                </c:pt>
                <c:pt idx="5470">
                  <c:v>0.96071600000000001</c:v>
                </c:pt>
                <c:pt idx="5471">
                  <c:v>0.961225</c:v>
                </c:pt>
                <c:pt idx="5472">
                  <c:v>0.96167100000000005</c:v>
                </c:pt>
                <c:pt idx="5473">
                  <c:v>0.96207299999999996</c:v>
                </c:pt>
                <c:pt idx="5474">
                  <c:v>0.96250400000000003</c:v>
                </c:pt>
                <c:pt idx="5475">
                  <c:v>0.96291199999999999</c:v>
                </c:pt>
                <c:pt idx="5476">
                  <c:v>0.96327600000000002</c:v>
                </c:pt>
                <c:pt idx="5477">
                  <c:v>0.96366300000000005</c:v>
                </c:pt>
                <c:pt idx="5478">
                  <c:v>0.96423099999999995</c:v>
                </c:pt>
                <c:pt idx="5479">
                  <c:v>0.964723</c:v>
                </c:pt>
                <c:pt idx="5480">
                  <c:v>0.96521999999999997</c:v>
                </c:pt>
                <c:pt idx="5481">
                  <c:v>0.96571099999999999</c:v>
                </c:pt>
                <c:pt idx="5482">
                  <c:v>0.96613800000000005</c:v>
                </c:pt>
                <c:pt idx="5483">
                  <c:v>0.96650700000000001</c:v>
                </c:pt>
                <c:pt idx="5484">
                  <c:v>0.96701700000000002</c:v>
                </c:pt>
                <c:pt idx="5485">
                  <c:v>0.96754099999999998</c:v>
                </c:pt>
                <c:pt idx="5486">
                  <c:v>0.96809500000000004</c:v>
                </c:pt>
                <c:pt idx="5487">
                  <c:v>0.96861600000000003</c:v>
                </c:pt>
                <c:pt idx="5488">
                  <c:v>0.96909299999999998</c:v>
                </c:pt>
                <c:pt idx="5489">
                  <c:v>0.96951900000000002</c:v>
                </c:pt>
                <c:pt idx="5490">
                  <c:v>0.97008499999999998</c:v>
                </c:pt>
                <c:pt idx="5491">
                  <c:v>0.97064600000000001</c:v>
                </c:pt>
                <c:pt idx="5492">
                  <c:v>0.97120300000000004</c:v>
                </c:pt>
                <c:pt idx="5493">
                  <c:v>0.97168299999999996</c:v>
                </c:pt>
                <c:pt idx="5494">
                  <c:v>0.97215099999999999</c:v>
                </c:pt>
                <c:pt idx="5495">
                  <c:v>0.97267999999999999</c:v>
                </c:pt>
                <c:pt idx="5496">
                  <c:v>0.97323499999999996</c:v>
                </c:pt>
                <c:pt idx="5497">
                  <c:v>0.97379000000000004</c:v>
                </c:pt>
                <c:pt idx="5498">
                  <c:v>0.97430799999999995</c:v>
                </c:pt>
                <c:pt idx="5499">
                  <c:v>0.97479700000000002</c:v>
                </c:pt>
                <c:pt idx="5500">
                  <c:v>0.97526400000000002</c:v>
                </c:pt>
                <c:pt idx="5501">
                  <c:v>0.97581499999999999</c:v>
                </c:pt>
                <c:pt idx="5502">
                  <c:v>0.97635499999999997</c:v>
                </c:pt>
                <c:pt idx="5503">
                  <c:v>0.97681300000000004</c:v>
                </c:pt>
                <c:pt idx="5504">
                  <c:v>0.97723899999999997</c:v>
                </c:pt>
                <c:pt idx="5505">
                  <c:v>0.97771600000000003</c:v>
                </c:pt>
                <c:pt idx="5506">
                  <c:v>0.97817399999999999</c:v>
                </c:pt>
                <c:pt idx="5507">
                  <c:v>0.97863500000000003</c:v>
                </c:pt>
                <c:pt idx="5508">
                  <c:v>0.979043</c:v>
                </c:pt>
                <c:pt idx="5509">
                  <c:v>0.97942399999999996</c:v>
                </c:pt>
                <c:pt idx="5510">
                  <c:v>0.97981499999999999</c:v>
                </c:pt>
                <c:pt idx="5511">
                  <c:v>0.98017299999999996</c:v>
                </c:pt>
                <c:pt idx="5512">
                  <c:v>0.98054699999999995</c:v>
                </c:pt>
                <c:pt idx="5513">
                  <c:v>0.98081600000000002</c:v>
                </c:pt>
                <c:pt idx="5514">
                  <c:v>0.98113600000000001</c:v>
                </c:pt>
                <c:pt idx="5515">
                  <c:v>0.98144299999999995</c:v>
                </c:pt>
                <c:pt idx="5516">
                  <c:v>0.981742</c:v>
                </c:pt>
                <c:pt idx="5517">
                  <c:v>0.98213200000000001</c:v>
                </c:pt>
                <c:pt idx="5518">
                  <c:v>0.98241400000000001</c:v>
                </c:pt>
                <c:pt idx="5519">
                  <c:v>0.98269300000000004</c:v>
                </c:pt>
                <c:pt idx="5520">
                  <c:v>0.982962</c:v>
                </c:pt>
                <c:pt idx="5521">
                  <c:v>0.98315600000000003</c:v>
                </c:pt>
                <c:pt idx="5522">
                  <c:v>0.98341999999999996</c:v>
                </c:pt>
                <c:pt idx="5523">
                  <c:v>0.98363</c:v>
                </c:pt>
                <c:pt idx="5524">
                  <c:v>0.98389499999999996</c:v>
                </c:pt>
                <c:pt idx="5525">
                  <c:v>0.98443800000000004</c:v>
                </c:pt>
                <c:pt idx="5526">
                  <c:v>0.98633999999999999</c:v>
                </c:pt>
                <c:pt idx="5527">
                  <c:v>0.98855700000000002</c:v>
                </c:pt>
                <c:pt idx="5528">
                  <c:v>0.98854399999999998</c:v>
                </c:pt>
                <c:pt idx="5529">
                  <c:v>0.988645</c:v>
                </c:pt>
                <c:pt idx="5530">
                  <c:v>0.98890299999999998</c:v>
                </c:pt>
                <c:pt idx="5531">
                  <c:v>0.98929299999999998</c:v>
                </c:pt>
                <c:pt idx="5532">
                  <c:v>0.98971299999999995</c:v>
                </c:pt>
                <c:pt idx="5533">
                  <c:v>0.98977999999999999</c:v>
                </c:pt>
                <c:pt idx="5534">
                  <c:v>0.98913899999999999</c:v>
                </c:pt>
                <c:pt idx="5535">
                  <c:v>0.98800699999999997</c:v>
                </c:pt>
                <c:pt idx="5536">
                  <c:v>0.9869</c:v>
                </c:pt>
                <c:pt idx="5537">
                  <c:v>0.986093</c:v>
                </c:pt>
                <c:pt idx="5538">
                  <c:v>0.98560800000000004</c:v>
                </c:pt>
                <c:pt idx="5539">
                  <c:v>0.98543199999999997</c:v>
                </c:pt>
                <c:pt idx="5540">
                  <c:v>0.98544399999999999</c:v>
                </c:pt>
                <c:pt idx="5541">
                  <c:v>0.98545499999999997</c:v>
                </c:pt>
                <c:pt idx="5542">
                  <c:v>0.985456</c:v>
                </c:pt>
                <c:pt idx="5543">
                  <c:v>0.985433</c:v>
                </c:pt>
                <c:pt idx="5544">
                  <c:v>0.98527699999999996</c:v>
                </c:pt>
                <c:pt idx="5545">
                  <c:v>0.98502699999999999</c:v>
                </c:pt>
                <c:pt idx="5546">
                  <c:v>0.985205</c:v>
                </c:pt>
                <c:pt idx="5547">
                  <c:v>0.98551800000000001</c:v>
                </c:pt>
                <c:pt idx="5548">
                  <c:v>0.98601099999999997</c:v>
                </c:pt>
                <c:pt idx="5549">
                  <c:v>0.98648899999999995</c:v>
                </c:pt>
                <c:pt idx="5550">
                  <c:v>0.98664499999999999</c:v>
                </c:pt>
                <c:pt idx="5551">
                  <c:v>0.98637399999999997</c:v>
                </c:pt>
                <c:pt idx="5552">
                  <c:v>0.98589800000000005</c:v>
                </c:pt>
                <c:pt idx="5553">
                  <c:v>0.98538300000000001</c:v>
                </c:pt>
                <c:pt idx="5554">
                  <c:v>0.98513300000000004</c:v>
                </c:pt>
                <c:pt idx="5555">
                  <c:v>0.98492599999999997</c:v>
                </c:pt>
                <c:pt idx="5556">
                  <c:v>0.98486300000000004</c:v>
                </c:pt>
                <c:pt idx="5557">
                  <c:v>0.98478399999999999</c:v>
                </c:pt>
                <c:pt idx="5558">
                  <c:v>0.98475900000000005</c:v>
                </c:pt>
                <c:pt idx="5559">
                  <c:v>0.98480299999999998</c:v>
                </c:pt>
                <c:pt idx="5560">
                  <c:v>0.98478299999999996</c:v>
                </c:pt>
                <c:pt idx="5561">
                  <c:v>0.98478299999999996</c:v>
                </c:pt>
                <c:pt idx="5562">
                  <c:v>0.98482999999999998</c:v>
                </c:pt>
                <c:pt idx="5563">
                  <c:v>0.98483799999999999</c:v>
                </c:pt>
                <c:pt idx="5564">
                  <c:v>0.98481799999999997</c:v>
                </c:pt>
                <c:pt idx="5565">
                  <c:v>0.98475199999999996</c:v>
                </c:pt>
                <c:pt idx="5566">
                  <c:v>0.98466299999999995</c:v>
                </c:pt>
                <c:pt idx="5567">
                  <c:v>0.984599</c:v>
                </c:pt>
                <c:pt idx="5568">
                  <c:v>0.98464499999999999</c:v>
                </c:pt>
                <c:pt idx="5569">
                  <c:v>0.98461799999999999</c:v>
                </c:pt>
                <c:pt idx="5570">
                  <c:v>0.98450400000000005</c:v>
                </c:pt>
                <c:pt idx="5571">
                  <c:v>0.98448599999999997</c:v>
                </c:pt>
                <c:pt idx="5572">
                  <c:v>0.98434299999999997</c:v>
                </c:pt>
                <c:pt idx="5573">
                  <c:v>0.984294</c:v>
                </c:pt>
                <c:pt idx="5574">
                  <c:v>0.98416800000000004</c:v>
                </c:pt>
                <c:pt idx="5575">
                  <c:v>0.98407800000000001</c:v>
                </c:pt>
                <c:pt idx="5576">
                  <c:v>0.98394700000000002</c:v>
                </c:pt>
                <c:pt idx="5577">
                  <c:v>0.98381399999999997</c:v>
                </c:pt>
                <c:pt idx="5578">
                  <c:v>0.983657</c:v>
                </c:pt>
                <c:pt idx="5579">
                  <c:v>0.98357799999999995</c:v>
                </c:pt>
                <c:pt idx="5580">
                  <c:v>0.98346900000000004</c:v>
                </c:pt>
                <c:pt idx="5581">
                  <c:v>0.983236</c:v>
                </c:pt>
                <c:pt idx="5582">
                  <c:v>0.98304800000000003</c:v>
                </c:pt>
                <c:pt idx="5583">
                  <c:v>0.98282700000000001</c:v>
                </c:pt>
                <c:pt idx="5584">
                  <c:v>0.98257399999999995</c:v>
                </c:pt>
                <c:pt idx="5585">
                  <c:v>0.98237200000000002</c:v>
                </c:pt>
                <c:pt idx="5586">
                  <c:v>0.98227299999999995</c:v>
                </c:pt>
                <c:pt idx="5587">
                  <c:v>0.98212699999999997</c:v>
                </c:pt>
                <c:pt idx="5588">
                  <c:v>0.98184400000000005</c:v>
                </c:pt>
                <c:pt idx="5589">
                  <c:v>0.98169799999999996</c:v>
                </c:pt>
                <c:pt idx="5590">
                  <c:v>0.98156399999999999</c:v>
                </c:pt>
                <c:pt idx="5591">
                  <c:v>0.98140300000000003</c:v>
                </c:pt>
                <c:pt idx="5592">
                  <c:v>0.98121999999999998</c:v>
                </c:pt>
                <c:pt idx="5593">
                  <c:v>0.98108600000000001</c:v>
                </c:pt>
                <c:pt idx="5594">
                  <c:v>0.98089099999999996</c:v>
                </c:pt>
                <c:pt idx="5595">
                  <c:v>0.98066699999999996</c:v>
                </c:pt>
                <c:pt idx="5596">
                  <c:v>0.98058199999999995</c:v>
                </c:pt>
                <c:pt idx="5597">
                  <c:v>0.98040899999999997</c:v>
                </c:pt>
                <c:pt idx="5598">
                  <c:v>0.98020700000000005</c:v>
                </c:pt>
                <c:pt idx="5599">
                  <c:v>0.98003099999999999</c:v>
                </c:pt>
                <c:pt idx="5600">
                  <c:v>0.97975599999999996</c:v>
                </c:pt>
                <c:pt idx="5601">
                  <c:v>0.97963900000000004</c:v>
                </c:pt>
                <c:pt idx="5602">
                  <c:v>0.97953000000000001</c:v>
                </c:pt>
                <c:pt idx="5603">
                  <c:v>0.97937799999999997</c:v>
                </c:pt>
                <c:pt idx="5604">
                  <c:v>0.97924999999999995</c:v>
                </c:pt>
                <c:pt idx="5605">
                  <c:v>0.97913300000000003</c:v>
                </c:pt>
                <c:pt idx="5606">
                  <c:v>0.97895699999999997</c:v>
                </c:pt>
                <c:pt idx="5607">
                  <c:v>0.97877400000000003</c:v>
                </c:pt>
                <c:pt idx="5608">
                  <c:v>0.978653</c:v>
                </c:pt>
                <c:pt idx="5609">
                  <c:v>0.97855300000000001</c:v>
                </c:pt>
                <c:pt idx="5610">
                  <c:v>0.97841</c:v>
                </c:pt>
                <c:pt idx="5611">
                  <c:v>0.97822200000000004</c:v>
                </c:pt>
                <c:pt idx="5612">
                  <c:v>0.97815099999999999</c:v>
                </c:pt>
                <c:pt idx="5613">
                  <c:v>0.97807599999999995</c:v>
                </c:pt>
                <c:pt idx="5614">
                  <c:v>0.97797199999999995</c:v>
                </c:pt>
                <c:pt idx="5615">
                  <c:v>0.97780999999999996</c:v>
                </c:pt>
                <c:pt idx="5616">
                  <c:v>0.97771300000000005</c:v>
                </c:pt>
                <c:pt idx="5617">
                  <c:v>0.97762499999999997</c:v>
                </c:pt>
                <c:pt idx="5618">
                  <c:v>0.97757700000000003</c:v>
                </c:pt>
                <c:pt idx="5619">
                  <c:v>0.97756299999999996</c:v>
                </c:pt>
                <c:pt idx="5620">
                  <c:v>0.97752499999999998</c:v>
                </c:pt>
                <c:pt idx="5621">
                  <c:v>0.97748400000000002</c:v>
                </c:pt>
                <c:pt idx="5622">
                  <c:v>0.97746100000000002</c:v>
                </c:pt>
                <c:pt idx="5623">
                  <c:v>0.97739399999999999</c:v>
                </c:pt>
                <c:pt idx="5624">
                  <c:v>0.977379</c:v>
                </c:pt>
                <c:pt idx="5625">
                  <c:v>0.97737200000000002</c:v>
                </c:pt>
                <c:pt idx="5626">
                  <c:v>0.97734900000000002</c:v>
                </c:pt>
                <c:pt idx="5627">
                  <c:v>0.97737200000000002</c:v>
                </c:pt>
                <c:pt idx="5628">
                  <c:v>0.97745700000000002</c:v>
                </c:pt>
                <c:pt idx="5629">
                  <c:v>0.97744799999999998</c:v>
                </c:pt>
                <c:pt idx="5630">
                  <c:v>0.97751900000000003</c:v>
                </c:pt>
                <c:pt idx="5631">
                  <c:v>0.97760400000000003</c:v>
                </c:pt>
                <c:pt idx="5632">
                  <c:v>0.97767499999999996</c:v>
                </c:pt>
                <c:pt idx="5633">
                  <c:v>0.97776200000000002</c:v>
                </c:pt>
                <c:pt idx="5634">
                  <c:v>0.97781600000000002</c:v>
                </c:pt>
                <c:pt idx="5635">
                  <c:v>0.97782100000000005</c:v>
                </c:pt>
                <c:pt idx="5636">
                  <c:v>0.97787100000000005</c:v>
                </c:pt>
                <c:pt idx="5637">
                  <c:v>0.97793600000000003</c:v>
                </c:pt>
                <c:pt idx="5638">
                  <c:v>0.97798200000000002</c:v>
                </c:pt>
                <c:pt idx="5639">
                  <c:v>0.97796000000000005</c:v>
                </c:pt>
                <c:pt idx="5640">
                  <c:v>0.97812299999999996</c:v>
                </c:pt>
                <c:pt idx="5641">
                  <c:v>0.97823000000000004</c:v>
                </c:pt>
                <c:pt idx="5642">
                  <c:v>0.97835399999999995</c:v>
                </c:pt>
                <c:pt idx="5643">
                  <c:v>0.97841299999999998</c:v>
                </c:pt>
                <c:pt idx="5644">
                  <c:v>0.97848100000000005</c:v>
                </c:pt>
                <c:pt idx="5645">
                  <c:v>0.97848999999999997</c:v>
                </c:pt>
                <c:pt idx="5646">
                  <c:v>0.97853400000000001</c:v>
                </c:pt>
                <c:pt idx="5647">
                  <c:v>0.97862000000000005</c:v>
                </c:pt>
                <c:pt idx="5648">
                  <c:v>0.978661</c:v>
                </c:pt>
                <c:pt idx="5649">
                  <c:v>0.97870400000000002</c:v>
                </c:pt>
                <c:pt idx="5650">
                  <c:v>0.97874899999999998</c:v>
                </c:pt>
                <c:pt idx="5651">
                  <c:v>0.97883600000000004</c:v>
                </c:pt>
                <c:pt idx="5652">
                  <c:v>0.97886799999999996</c:v>
                </c:pt>
                <c:pt idx="5653">
                  <c:v>0.97885500000000003</c:v>
                </c:pt>
                <c:pt idx="5654">
                  <c:v>0.97881899999999999</c:v>
                </c:pt>
                <c:pt idx="5655">
                  <c:v>0.97889700000000002</c:v>
                </c:pt>
                <c:pt idx="5656">
                  <c:v>0.97903300000000004</c:v>
                </c:pt>
                <c:pt idx="5657">
                  <c:v>0.97906300000000002</c:v>
                </c:pt>
                <c:pt idx="5658">
                  <c:v>0.97904500000000005</c:v>
                </c:pt>
                <c:pt idx="5659">
                  <c:v>0.97909999999999997</c:v>
                </c:pt>
                <c:pt idx="5660">
                  <c:v>0.979097</c:v>
                </c:pt>
                <c:pt idx="5661">
                  <c:v>0.97910699999999995</c:v>
                </c:pt>
                <c:pt idx="5662">
                  <c:v>0.97919999999999996</c:v>
                </c:pt>
                <c:pt idx="5663">
                  <c:v>0.97923199999999999</c:v>
                </c:pt>
                <c:pt idx="5664">
                  <c:v>0.97922900000000002</c:v>
                </c:pt>
                <c:pt idx="5665">
                  <c:v>0.97916999999999998</c:v>
                </c:pt>
                <c:pt idx="5666">
                  <c:v>0.97920300000000005</c:v>
                </c:pt>
                <c:pt idx="5667">
                  <c:v>0.97922600000000004</c:v>
                </c:pt>
                <c:pt idx="5668">
                  <c:v>0.97916499999999995</c:v>
                </c:pt>
                <c:pt idx="5669">
                  <c:v>0.97912399999999999</c:v>
                </c:pt>
                <c:pt idx="5670">
                  <c:v>0.97911800000000004</c:v>
                </c:pt>
                <c:pt idx="5671">
                  <c:v>0.97907299999999997</c:v>
                </c:pt>
                <c:pt idx="5672">
                  <c:v>0.97905399999999998</c:v>
                </c:pt>
                <c:pt idx="5673">
                  <c:v>0.97904400000000003</c:v>
                </c:pt>
                <c:pt idx="5674">
                  <c:v>0.97899000000000003</c:v>
                </c:pt>
                <c:pt idx="5675">
                  <c:v>0.97901800000000005</c:v>
                </c:pt>
                <c:pt idx="5676">
                  <c:v>0.97901000000000005</c:v>
                </c:pt>
                <c:pt idx="5677">
                  <c:v>0.97894999999999999</c:v>
                </c:pt>
                <c:pt idx="5678">
                  <c:v>0.97887400000000002</c:v>
                </c:pt>
                <c:pt idx="5679">
                  <c:v>0.97881700000000005</c:v>
                </c:pt>
                <c:pt idx="5680">
                  <c:v>0.97881200000000002</c:v>
                </c:pt>
                <c:pt idx="5681">
                  <c:v>0.97879700000000003</c:v>
                </c:pt>
                <c:pt idx="5682">
                  <c:v>0.97872000000000003</c:v>
                </c:pt>
                <c:pt idx="5683">
                  <c:v>0.97867999999999999</c:v>
                </c:pt>
                <c:pt idx="5684">
                  <c:v>0.97864300000000004</c:v>
                </c:pt>
                <c:pt idx="5685">
                  <c:v>0.97857400000000005</c:v>
                </c:pt>
                <c:pt idx="5686">
                  <c:v>0.97854600000000003</c:v>
                </c:pt>
                <c:pt idx="5687">
                  <c:v>0.97852399999999995</c:v>
                </c:pt>
                <c:pt idx="5688">
                  <c:v>0.97849200000000003</c:v>
                </c:pt>
                <c:pt idx="5689">
                  <c:v>0.97845300000000002</c:v>
                </c:pt>
                <c:pt idx="5690">
                  <c:v>0.97841999999999996</c:v>
                </c:pt>
                <c:pt idx="5691">
                  <c:v>0.97841699999999998</c:v>
                </c:pt>
                <c:pt idx="5692">
                  <c:v>0.97840700000000003</c:v>
                </c:pt>
                <c:pt idx="5693">
                  <c:v>0.97836000000000001</c:v>
                </c:pt>
                <c:pt idx="5694">
                  <c:v>0.978271</c:v>
                </c:pt>
                <c:pt idx="5695">
                  <c:v>0.97819999999999996</c:v>
                </c:pt>
                <c:pt idx="5696">
                  <c:v>0.97825300000000004</c:v>
                </c:pt>
                <c:pt idx="5697">
                  <c:v>0.97826400000000002</c:v>
                </c:pt>
                <c:pt idx="5698">
                  <c:v>0.978267</c:v>
                </c:pt>
                <c:pt idx="5699">
                  <c:v>0.97825300000000004</c:v>
                </c:pt>
                <c:pt idx="5700">
                  <c:v>0.97822900000000002</c:v>
                </c:pt>
                <c:pt idx="5701">
                  <c:v>0.97821400000000003</c:v>
                </c:pt>
                <c:pt idx="5702">
                  <c:v>0.97821100000000005</c:v>
                </c:pt>
                <c:pt idx="5703">
                  <c:v>0.97821199999999997</c:v>
                </c:pt>
                <c:pt idx="5704">
                  <c:v>0.97821400000000003</c:v>
                </c:pt>
                <c:pt idx="5705">
                  <c:v>0.97822200000000004</c:v>
                </c:pt>
                <c:pt idx="5706">
                  <c:v>0.97826199999999996</c:v>
                </c:pt>
                <c:pt idx="5707">
                  <c:v>0.97834100000000002</c:v>
                </c:pt>
                <c:pt idx="5708">
                  <c:v>0.97839799999999999</c:v>
                </c:pt>
                <c:pt idx="5709">
                  <c:v>0.97844100000000001</c:v>
                </c:pt>
                <c:pt idx="5710">
                  <c:v>0.97847700000000004</c:v>
                </c:pt>
                <c:pt idx="5711">
                  <c:v>0.97852600000000001</c:v>
                </c:pt>
                <c:pt idx="5712">
                  <c:v>0.97865500000000005</c:v>
                </c:pt>
                <c:pt idx="5713">
                  <c:v>0.97873399999999999</c:v>
                </c:pt>
                <c:pt idx="5714">
                  <c:v>0.978742</c:v>
                </c:pt>
                <c:pt idx="5715">
                  <c:v>0.97881099999999999</c:v>
                </c:pt>
                <c:pt idx="5716">
                  <c:v>0.97892299999999999</c:v>
                </c:pt>
                <c:pt idx="5717">
                  <c:v>0.97905699999999996</c:v>
                </c:pt>
                <c:pt idx="5718">
                  <c:v>0.97914900000000005</c:v>
                </c:pt>
                <c:pt idx="5719">
                  <c:v>0.97917900000000002</c:v>
                </c:pt>
                <c:pt idx="5720">
                  <c:v>0.97917900000000002</c:v>
                </c:pt>
                <c:pt idx="5721">
                  <c:v>0.97924299999999997</c:v>
                </c:pt>
                <c:pt idx="5722">
                  <c:v>0.979352</c:v>
                </c:pt>
                <c:pt idx="5723">
                  <c:v>0.97945300000000002</c:v>
                </c:pt>
                <c:pt idx="5724">
                  <c:v>0.97950700000000002</c:v>
                </c:pt>
                <c:pt idx="5725">
                  <c:v>0.97947600000000001</c:v>
                </c:pt>
                <c:pt idx="5726">
                  <c:v>0.97950800000000005</c:v>
                </c:pt>
                <c:pt idx="5727">
                  <c:v>0.97965500000000005</c:v>
                </c:pt>
                <c:pt idx="5728">
                  <c:v>0.97975100000000004</c:v>
                </c:pt>
                <c:pt idx="5729">
                  <c:v>0.97974300000000003</c:v>
                </c:pt>
                <c:pt idx="5730">
                  <c:v>0.97975500000000004</c:v>
                </c:pt>
                <c:pt idx="5731">
                  <c:v>0.97970199999999996</c:v>
                </c:pt>
                <c:pt idx="5732">
                  <c:v>0.97965599999999997</c:v>
                </c:pt>
                <c:pt idx="5733">
                  <c:v>0.97969499999999998</c:v>
                </c:pt>
                <c:pt idx="5734">
                  <c:v>0.97971200000000003</c:v>
                </c:pt>
                <c:pt idx="5735">
                  <c:v>0.97970800000000002</c:v>
                </c:pt>
                <c:pt idx="5736">
                  <c:v>0.97969099999999998</c:v>
                </c:pt>
                <c:pt idx="5737">
                  <c:v>0.97970800000000002</c:v>
                </c:pt>
                <c:pt idx="5738">
                  <c:v>0.97977499999999995</c:v>
                </c:pt>
                <c:pt idx="5739">
                  <c:v>0.97977700000000001</c:v>
                </c:pt>
                <c:pt idx="5740">
                  <c:v>0.97972700000000001</c:v>
                </c:pt>
                <c:pt idx="5741">
                  <c:v>0.97967199999999999</c:v>
                </c:pt>
                <c:pt idx="5742">
                  <c:v>0.97961900000000002</c:v>
                </c:pt>
                <c:pt idx="5743">
                  <c:v>0.97958999999999996</c:v>
                </c:pt>
                <c:pt idx="5744">
                  <c:v>0.97955899999999996</c:v>
                </c:pt>
                <c:pt idx="5745">
                  <c:v>0.97951900000000003</c:v>
                </c:pt>
                <c:pt idx="5746">
                  <c:v>0.97948400000000002</c:v>
                </c:pt>
                <c:pt idx="5747">
                  <c:v>0.97944299999999995</c:v>
                </c:pt>
                <c:pt idx="5748">
                  <c:v>0.97937300000000005</c:v>
                </c:pt>
                <c:pt idx="5749">
                  <c:v>0.97929900000000003</c:v>
                </c:pt>
                <c:pt idx="5750">
                  <c:v>0.97920300000000005</c:v>
                </c:pt>
                <c:pt idx="5751">
                  <c:v>0.97907599999999995</c:v>
                </c:pt>
                <c:pt idx="5752">
                  <c:v>0.97895900000000002</c:v>
                </c:pt>
                <c:pt idx="5753">
                  <c:v>0.97884199999999999</c:v>
                </c:pt>
                <c:pt idx="5754">
                  <c:v>0.97870000000000001</c:v>
                </c:pt>
                <c:pt idx="5755">
                  <c:v>0.97859499999999999</c:v>
                </c:pt>
                <c:pt idx="5756">
                  <c:v>0.97852899999999998</c:v>
                </c:pt>
                <c:pt idx="5757">
                  <c:v>0.97842899999999999</c:v>
                </c:pt>
                <c:pt idx="5758">
                  <c:v>0.97829299999999997</c:v>
                </c:pt>
                <c:pt idx="5759">
                  <c:v>0.97815700000000005</c:v>
                </c:pt>
                <c:pt idx="5760">
                  <c:v>0.97806700000000002</c:v>
                </c:pt>
                <c:pt idx="5761">
                  <c:v>0.97802100000000003</c:v>
                </c:pt>
                <c:pt idx="5762">
                  <c:v>0.97800299999999996</c:v>
                </c:pt>
                <c:pt idx="5763">
                  <c:v>0.97794700000000001</c:v>
                </c:pt>
                <c:pt idx="5764">
                  <c:v>0.97782899999999995</c:v>
                </c:pt>
                <c:pt idx="5765">
                  <c:v>0.97767000000000004</c:v>
                </c:pt>
                <c:pt idx="5766">
                  <c:v>0.97753400000000001</c:v>
                </c:pt>
                <c:pt idx="5767">
                  <c:v>0.97745800000000005</c:v>
                </c:pt>
                <c:pt idx="5768">
                  <c:v>0.97736500000000004</c:v>
                </c:pt>
                <c:pt idx="5769">
                  <c:v>0.97720799999999997</c:v>
                </c:pt>
                <c:pt idx="5770">
                  <c:v>0.97711000000000003</c:v>
                </c:pt>
                <c:pt idx="5771">
                  <c:v>0.97701000000000005</c:v>
                </c:pt>
                <c:pt idx="5772">
                  <c:v>0.97688600000000003</c:v>
                </c:pt>
                <c:pt idx="5773">
                  <c:v>0.97676399999999997</c:v>
                </c:pt>
                <c:pt idx="5774">
                  <c:v>0.97664899999999999</c:v>
                </c:pt>
                <c:pt idx="5775">
                  <c:v>0.97655000000000003</c:v>
                </c:pt>
                <c:pt idx="5776">
                  <c:v>0.97645300000000002</c:v>
                </c:pt>
                <c:pt idx="5777">
                  <c:v>0.97639699999999996</c:v>
                </c:pt>
                <c:pt idx="5778">
                  <c:v>0.97630700000000004</c:v>
                </c:pt>
                <c:pt idx="5779">
                  <c:v>0.97618700000000003</c:v>
                </c:pt>
                <c:pt idx="5780">
                  <c:v>0.97612200000000005</c:v>
                </c:pt>
                <c:pt idx="5781">
                  <c:v>0.97608300000000003</c:v>
                </c:pt>
                <c:pt idx="5782">
                  <c:v>0.97600600000000004</c:v>
                </c:pt>
                <c:pt idx="5783">
                  <c:v>0.97591300000000003</c:v>
                </c:pt>
                <c:pt idx="5784">
                  <c:v>0.97582199999999997</c:v>
                </c:pt>
                <c:pt idx="5785">
                  <c:v>0.97581600000000002</c:v>
                </c:pt>
                <c:pt idx="5786">
                  <c:v>0.97583200000000003</c:v>
                </c:pt>
                <c:pt idx="5787">
                  <c:v>0.97585999999999995</c:v>
                </c:pt>
                <c:pt idx="5788">
                  <c:v>0.97582199999999997</c:v>
                </c:pt>
                <c:pt idx="5789">
                  <c:v>0.97572300000000001</c:v>
                </c:pt>
                <c:pt idx="5790">
                  <c:v>0.97565900000000005</c:v>
                </c:pt>
                <c:pt idx="5791">
                  <c:v>0.97566699999999995</c:v>
                </c:pt>
                <c:pt idx="5792">
                  <c:v>0.97567300000000001</c:v>
                </c:pt>
                <c:pt idx="5793">
                  <c:v>0.975684</c:v>
                </c:pt>
                <c:pt idx="5794">
                  <c:v>0.97570199999999996</c:v>
                </c:pt>
                <c:pt idx="5795">
                  <c:v>0.97567700000000002</c:v>
                </c:pt>
                <c:pt idx="5796">
                  <c:v>0.97560000000000002</c:v>
                </c:pt>
                <c:pt idx="5797">
                  <c:v>0.97557099999999997</c:v>
                </c:pt>
                <c:pt idx="5798">
                  <c:v>0.97557899999999997</c:v>
                </c:pt>
                <c:pt idx="5799">
                  <c:v>0.97564099999999998</c:v>
                </c:pt>
                <c:pt idx="5800">
                  <c:v>0.97570599999999996</c:v>
                </c:pt>
                <c:pt idx="5801">
                  <c:v>0.97575900000000004</c:v>
                </c:pt>
                <c:pt idx="5802">
                  <c:v>0.97581799999999996</c:v>
                </c:pt>
                <c:pt idx="5803">
                  <c:v>0.97585500000000003</c:v>
                </c:pt>
                <c:pt idx="5804">
                  <c:v>0.97583799999999998</c:v>
                </c:pt>
                <c:pt idx="5805">
                  <c:v>0.975858</c:v>
                </c:pt>
                <c:pt idx="5806">
                  <c:v>0.97589599999999999</c:v>
                </c:pt>
                <c:pt idx="5807">
                  <c:v>0.97586600000000001</c:v>
                </c:pt>
                <c:pt idx="5808">
                  <c:v>0.97591000000000006</c:v>
                </c:pt>
                <c:pt idx="5809">
                  <c:v>0.97600799999999999</c:v>
                </c:pt>
                <c:pt idx="5810">
                  <c:v>0.97603499999999999</c:v>
                </c:pt>
                <c:pt idx="5811">
                  <c:v>0.97609699999999999</c:v>
                </c:pt>
                <c:pt idx="5812">
                  <c:v>0.97616800000000004</c:v>
                </c:pt>
                <c:pt idx="5813">
                  <c:v>0.97628099999999995</c:v>
                </c:pt>
                <c:pt idx="5814">
                  <c:v>0.97633899999999996</c:v>
                </c:pt>
                <c:pt idx="5815">
                  <c:v>0.97643400000000002</c:v>
                </c:pt>
                <c:pt idx="5816">
                  <c:v>0.97645400000000004</c:v>
                </c:pt>
                <c:pt idx="5817">
                  <c:v>0.97649300000000006</c:v>
                </c:pt>
                <c:pt idx="5818">
                  <c:v>0.97655899999999995</c:v>
                </c:pt>
                <c:pt idx="5819">
                  <c:v>0.97660999999999998</c:v>
                </c:pt>
                <c:pt idx="5820">
                  <c:v>0.97656100000000001</c:v>
                </c:pt>
                <c:pt idx="5821">
                  <c:v>0.97662499999999997</c:v>
                </c:pt>
                <c:pt idx="5822">
                  <c:v>0.97673200000000004</c:v>
                </c:pt>
                <c:pt idx="5823">
                  <c:v>0.976827</c:v>
                </c:pt>
                <c:pt idx="5824">
                  <c:v>0.97694899999999996</c:v>
                </c:pt>
                <c:pt idx="5825">
                  <c:v>0.97697000000000001</c:v>
                </c:pt>
                <c:pt idx="5826">
                  <c:v>0.97694400000000003</c:v>
                </c:pt>
                <c:pt idx="5827">
                  <c:v>0.97697400000000001</c:v>
                </c:pt>
                <c:pt idx="5828">
                  <c:v>0.97700799999999999</c:v>
                </c:pt>
                <c:pt idx="5829">
                  <c:v>0.97708799999999996</c:v>
                </c:pt>
                <c:pt idx="5830">
                  <c:v>0.97711300000000001</c:v>
                </c:pt>
                <c:pt idx="5831">
                  <c:v>0.97713700000000003</c:v>
                </c:pt>
                <c:pt idx="5832">
                  <c:v>0.97724999999999995</c:v>
                </c:pt>
                <c:pt idx="5833">
                  <c:v>0.97730300000000003</c:v>
                </c:pt>
                <c:pt idx="5834">
                  <c:v>0.97731199999999996</c:v>
                </c:pt>
                <c:pt idx="5835">
                  <c:v>0.97734600000000005</c:v>
                </c:pt>
                <c:pt idx="5836">
                  <c:v>0.97735899999999998</c:v>
                </c:pt>
                <c:pt idx="5837">
                  <c:v>0.97739299999999996</c:v>
                </c:pt>
                <c:pt idx="5838">
                  <c:v>0.97738199999999997</c:v>
                </c:pt>
                <c:pt idx="5839">
                  <c:v>0.97731699999999999</c:v>
                </c:pt>
                <c:pt idx="5840">
                  <c:v>0.97734100000000002</c:v>
                </c:pt>
                <c:pt idx="5841">
                  <c:v>0.97738499999999995</c:v>
                </c:pt>
                <c:pt idx="5842">
                  <c:v>0.97743000000000002</c:v>
                </c:pt>
                <c:pt idx="5843">
                  <c:v>0.97739600000000004</c:v>
                </c:pt>
                <c:pt idx="5844">
                  <c:v>0.97738899999999995</c:v>
                </c:pt>
                <c:pt idx="5845">
                  <c:v>0.97742399999999996</c:v>
                </c:pt>
                <c:pt idx="5846">
                  <c:v>0.97742300000000004</c:v>
                </c:pt>
                <c:pt idx="5847">
                  <c:v>0.97745899999999997</c:v>
                </c:pt>
                <c:pt idx="5848">
                  <c:v>0.97742099999999998</c:v>
                </c:pt>
                <c:pt idx="5849">
                  <c:v>0.97738499999999995</c:v>
                </c:pt>
                <c:pt idx="5850">
                  <c:v>0.97731699999999999</c:v>
                </c:pt>
                <c:pt idx="5851">
                  <c:v>0.97727699999999995</c:v>
                </c:pt>
                <c:pt idx="5852">
                  <c:v>0.97723000000000004</c:v>
                </c:pt>
                <c:pt idx="5853">
                  <c:v>0.97717699999999996</c:v>
                </c:pt>
                <c:pt idx="5854">
                  <c:v>0.97710600000000003</c:v>
                </c:pt>
                <c:pt idx="5855">
                  <c:v>0.97704899999999995</c:v>
                </c:pt>
                <c:pt idx="5856">
                  <c:v>0.97695600000000005</c:v>
                </c:pt>
                <c:pt idx="5857">
                  <c:v>0.97687999999999997</c:v>
                </c:pt>
                <c:pt idx="5858">
                  <c:v>0.97681499999999999</c:v>
                </c:pt>
                <c:pt idx="5859">
                  <c:v>0.97673900000000002</c:v>
                </c:pt>
                <c:pt idx="5860">
                  <c:v>0.97670199999999996</c:v>
                </c:pt>
                <c:pt idx="5861">
                  <c:v>0.97661500000000001</c:v>
                </c:pt>
                <c:pt idx="5862">
                  <c:v>0.97649900000000001</c:v>
                </c:pt>
                <c:pt idx="5863">
                  <c:v>0.97638599999999998</c:v>
                </c:pt>
                <c:pt idx="5864">
                  <c:v>0.97627399999999998</c:v>
                </c:pt>
                <c:pt idx="5865">
                  <c:v>0.97616999999999998</c:v>
                </c:pt>
                <c:pt idx="5866">
                  <c:v>0.97598600000000002</c:v>
                </c:pt>
                <c:pt idx="5867">
                  <c:v>0.97584099999999996</c:v>
                </c:pt>
                <c:pt idx="5868">
                  <c:v>0.97564799999999996</c:v>
                </c:pt>
                <c:pt idx="5869">
                  <c:v>0.975526</c:v>
                </c:pt>
                <c:pt idx="5870">
                  <c:v>0.97541999999999995</c:v>
                </c:pt>
                <c:pt idx="5871">
                  <c:v>0.97524299999999997</c:v>
                </c:pt>
                <c:pt idx="5872">
                  <c:v>0.97506899999999996</c:v>
                </c:pt>
                <c:pt idx="5873">
                  <c:v>0.974885</c:v>
                </c:pt>
                <c:pt idx="5874">
                  <c:v>0.97471399999999997</c:v>
                </c:pt>
                <c:pt idx="5875">
                  <c:v>0.97457400000000005</c:v>
                </c:pt>
                <c:pt idx="5876">
                  <c:v>0.97440700000000002</c:v>
                </c:pt>
                <c:pt idx="5877">
                  <c:v>0.974213</c:v>
                </c:pt>
                <c:pt idx="5878">
                  <c:v>0.97404400000000002</c:v>
                </c:pt>
                <c:pt idx="5879">
                  <c:v>0.97390900000000002</c:v>
                </c:pt>
                <c:pt idx="5880">
                  <c:v>0.973773</c:v>
                </c:pt>
                <c:pt idx="5881">
                  <c:v>0.97361500000000001</c:v>
                </c:pt>
                <c:pt idx="5882">
                  <c:v>0.97343000000000002</c:v>
                </c:pt>
                <c:pt idx="5883">
                  <c:v>0.97325899999999999</c:v>
                </c:pt>
                <c:pt idx="5884">
                  <c:v>0.973051</c:v>
                </c:pt>
                <c:pt idx="5885">
                  <c:v>0.97279899999999997</c:v>
                </c:pt>
                <c:pt idx="5886">
                  <c:v>0.97264099999999998</c:v>
                </c:pt>
                <c:pt idx="5887">
                  <c:v>0.97239100000000001</c:v>
                </c:pt>
                <c:pt idx="5888">
                  <c:v>0.97218300000000002</c:v>
                </c:pt>
                <c:pt idx="5889">
                  <c:v>0.97200900000000001</c:v>
                </c:pt>
                <c:pt idx="5890">
                  <c:v>0.97180599999999995</c:v>
                </c:pt>
                <c:pt idx="5891">
                  <c:v>0.97157899999999997</c:v>
                </c:pt>
                <c:pt idx="5892">
                  <c:v>0.97131999999999996</c:v>
                </c:pt>
                <c:pt idx="5893">
                  <c:v>0.97111499999999995</c:v>
                </c:pt>
                <c:pt idx="5894">
                  <c:v>0.97089000000000003</c:v>
                </c:pt>
                <c:pt idx="5895">
                  <c:v>0.97070100000000004</c:v>
                </c:pt>
                <c:pt idx="5896">
                  <c:v>0.97053599999999995</c:v>
                </c:pt>
                <c:pt idx="5897">
                  <c:v>0.970333</c:v>
                </c:pt>
                <c:pt idx="5898">
                  <c:v>0.97019500000000003</c:v>
                </c:pt>
                <c:pt idx="5899">
                  <c:v>0.96997599999999995</c:v>
                </c:pt>
                <c:pt idx="5900">
                  <c:v>0.96982699999999999</c:v>
                </c:pt>
                <c:pt idx="5901">
                  <c:v>0.96963200000000005</c:v>
                </c:pt>
                <c:pt idx="5902">
                  <c:v>0.96942899999999999</c:v>
                </c:pt>
                <c:pt idx="5903">
                  <c:v>0.96924600000000005</c:v>
                </c:pt>
                <c:pt idx="5904">
                  <c:v>0.96904599999999996</c:v>
                </c:pt>
                <c:pt idx="5905">
                  <c:v>0.96875699999999998</c:v>
                </c:pt>
                <c:pt idx="5906">
                  <c:v>0.96856200000000003</c:v>
                </c:pt>
                <c:pt idx="5907">
                  <c:v>0.96841299999999997</c:v>
                </c:pt>
                <c:pt idx="5908">
                  <c:v>0.96830499999999997</c:v>
                </c:pt>
                <c:pt idx="5909">
                  <c:v>0.96804599999999996</c:v>
                </c:pt>
                <c:pt idx="5910">
                  <c:v>0.96774199999999999</c:v>
                </c:pt>
                <c:pt idx="5911">
                  <c:v>0.96756500000000001</c:v>
                </c:pt>
                <c:pt idx="5912">
                  <c:v>0.96736200000000006</c:v>
                </c:pt>
                <c:pt idx="5913">
                  <c:v>0.96724500000000002</c:v>
                </c:pt>
                <c:pt idx="5914">
                  <c:v>0.96710799999999997</c:v>
                </c:pt>
                <c:pt idx="5915">
                  <c:v>0.96684899999999996</c:v>
                </c:pt>
                <c:pt idx="5916">
                  <c:v>0.96673699999999996</c:v>
                </c:pt>
                <c:pt idx="5917">
                  <c:v>0.96648500000000004</c:v>
                </c:pt>
                <c:pt idx="5918">
                  <c:v>0.96626199999999995</c:v>
                </c:pt>
                <c:pt idx="5919">
                  <c:v>0.966082</c:v>
                </c:pt>
                <c:pt idx="5920">
                  <c:v>0.96590799999999999</c:v>
                </c:pt>
                <c:pt idx="5921">
                  <c:v>0.96575299999999997</c:v>
                </c:pt>
                <c:pt idx="5922">
                  <c:v>0.96560100000000004</c:v>
                </c:pt>
                <c:pt idx="5923">
                  <c:v>0.96543299999999999</c:v>
                </c:pt>
                <c:pt idx="5924">
                  <c:v>0.96531500000000003</c:v>
                </c:pt>
                <c:pt idx="5925">
                  <c:v>0.96518800000000005</c:v>
                </c:pt>
                <c:pt idx="5926">
                  <c:v>0.96501000000000003</c:v>
                </c:pt>
                <c:pt idx="5927">
                  <c:v>0.96479199999999998</c:v>
                </c:pt>
                <c:pt idx="5928">
                  <c:v>0.96460699999999999</c:v>
                </c:pt>
                <c:pt idx="5929">
                  <c:v>0.964445</c:v>
                </c:pt>
                <c:pt idx="5930">
                  <c:v>0.96430300000000002</c:v>
                </c:pt>
                <c:pt idx="5931">
                  <c:v>0.964063</c:v>
                </c:pt>
                <c:pt idx="5932">
                  <c:v>0.96393399999999996</c:v>
                </c:pt>
                <c:pt idx="5933">
                  <c:v>0.96387199999999995</c:v>
                </c:pt>
                <c:pt idx="5934">
                  <c:v>0.963758</c:v>
                </c:pt>
                <c:pt idx="5935">
                  <c:v>0.963588</c:v>
                </c:pt>
                <c:pt idx="5936">
                  <c:v>0.96345199999999998</c:v>
                </c:pt>
                <c:pt idx="5937">
                  <c:v>0.96333599999999997</c:v>
                </c:pt>
                <c:pt idx="5938">
                  <c:v>0.96331199999999995</c:v>
                </c:pt>
                <c:pt idx="5939">
                  <c:v>0.96306099999999994</c:v>
                </c:pt>
                <c:pt idx="5940">
                  <c:v>0.962951</c:v>
                </c:pt>
                <c:pt idx="5941">
                  <c:v>0.96279800000000004</c:v>
                </c:pt>
                <c:pt idx="5942">
                  <c:v>0.96261399999999997</c:v>
                </c:pt>
                <c:pt idx="5943">
                  <c:v>0.96249499999999999</c:v>
                </c:pt>
                <c:pt idx="5944">
                  <c:v>0.96238900000000005</c:v>
                </c:pt>
                <c:pt idx="5945">
                  <c:v>0.96226900000000004</c:v>
                </c:pt>
                <c:pt idx="5946">
                  <c:v>0.96205799999999997</c:v>
                </c:pt>
                <c:pt idx="5947">
                  <c:v>0.96195900000000001</c:v>
                </c:pt>
                <c:pt idx="5948">
                  <c:v>0.96182999999999996</c:v>
                </c:pt>
                <c:pt idx="5949">
                  <c:v>0.96171499999999999</c:v>
                </c:pt>
                <c:pt idx="5950">
                  <c:v>0.96162199999999998</c:v>
                </c:pt>
                <c:pt idx="5951">
                  <c:v>0.96157099999999995</c:v>
                </c:pt>
                <c:pt idx="5952">
                  <c:v>0.96142700000000003</c:v>
                </c:pt>
                <c:pt idx="5953">
                  <c:v>0.96135899999999996</c:v>
                </c:pt>
                <c:pt idx="5954">
                  <c:v>0.96127399999999996</c:v>
                </c:pt>
                <c:pt idx="5955">
                  <c:v>0.96115099999999998</c:v>
                </c:pt>
                <c:pt idx="5956">
                  <c:v>0.96099599999999996</c:v>
                </c:pt>
                <c:pt idx="5957">
                  <c:v>0.96086899999999997</c:v>
                </c:pt>
                <c:pt idx="5958">
                  <c:v>0.96080900000000002</c:v>
                </c:pt>
                <c:pt idx="5959">
                  <c:v>0.96075200000000005</c:v>
                </c:pt>
                <c:pt idx="5960">
                  <c:v>0.96070800000000001</c:v>
                </c:pt>
                <c:pt idx="5961">
                  <c:v>0.96056799999999998</c:v>
                </c:pt>
                <c:pt idx="5962">
                  <c:v>0.96042899999999998</c:v>
                </c:pt>
                <c:pt idx="5963">
                  <c:v>0.96037300000000003</c:v>
                </c:pt>
                <c:pt idx="5964">
                  <c:v>0.96027200000000001</c:v>
                </c:pt>
                <c:pt idx="5965">
                  <c:v>0.96013899999999996</c:v>
                </c:pt>
                <c:pt idx="5966">
                  <c:v>0.96003099999999997</c:v>
                </c:pt>
                <c:pt idx="5967">
                  <c:v>0.96003499999999997</c:v>
                </c:pt>
                <c:pt idx="5968">
                  <c:v>0.960009</c:v>
                </c:pt>
                <c:pt idx="5969">
                  <c:v>0.95990299999999995</c:v>
                </c:pt>
                <c:pt idx="5970">
                  <c:v>0.95981000000000005</c:v>
                </c:pt>
                <c:pt idx="5971">
                  <c:v>0.95970299999999997</c:v>
                </c:pt>
                <c:pt idx="5972">
                  <c:v>0.95963200000000004</c:v>
                </c:pt>
                <c:pt idx="5973">
                  <c:v>0.95956799999999998</c:v>
                </c:pt>
                <c:pt idx="5974">
                  <c:v>0.95947300000000002</c:v>
                </c:pt>
                <c:pt idx="5975">
                  <c:v>0.95938100000000004</c:v>
                </c:pt>
                <c:pt idx="5976">
                  <c:v>0.95937099999999997</c:v>
                </c:pt>
                <c:pt idx="5977">
                  <c:v>0.95935999999999999</c:v>
                </c:pt>
                <c:pt idx="5978">
                  <c:v>0.95931500000000003</c:v>
                </c:pt>
                <c:pt idx="5979">
                  <c:v>0.95928599999999997</c:v>
                </c:pt>
                <c:pt idx="5980">
                  <c:v>0.95917699999999995</c:v>
                </c:pt>
                <c:pt idx="5981">
                  <c:v>0.95902500000000002</c:v>
                </c:pt>
                <c:pt idx="5982">
                  <c:v>0.95893399999999995</c:v>
                </c:pt>
                <c:pt idx="5983">
                  <c:v>0.95888099999999998</c:v>
                </c:pt>
                <c:pt idx="5984">
                  <c:v>0.95881000000000005</c:v>
                </c:pt>
                <c:pt idx="5985">
                  <c:v>0.95873200000000003</c:v>
                </c:pt>
                <c:pt idx="5986">
                  <c:v>0.95869400000000005</c:v>
                </c:pt>
                <c:pt idx="5987">
                  <c:v>0.95867599999999997</c:v>
                </c:pt>
                <c:pt idx="5988">
                  <c:v>0.95859499999999997</c:v>
                </c:pt>
                <c:pt idx="5989">
                  <c:v>0.95849099999999998</c:v>
                </c:pt>
                <c:pt idx="5990">
                  <c:v>0.95838800000000002</c:v>
                </c:pt>
                <c:pt idx="5991">
                  <c:v>0.95826699999999998</c:v>
                </c:pt>
                <c:pt idx="5992">
                  <c:v>0.95827499999999999</c:v>
                </c:pt>
                <c:pt idx="5993">
                  <c:v>0.95829200000000003</c:v>
                </c:pt>
                <c:pt idx="5994">
                  <c:v>0.95832300000000004</c:v>
                </c:pt>
                <c:pt idx="5995">
                  <c:v>0.95827600000000002</c:v>
                </c:pt>
                <c:pt idx="5996">
                  <c:v>0.95823100000000005</c:v>
                </c:pt>
                <c:pt idx="5997">
                  <c:v>0.95813199999999998</c:v>
                </c:pt>
                <c:pt idx="5998">
                  <c:v>0.95803899999999997</c:v>
                </c:pt>
                <c:pt idx="5999">
                  <c:v>0.95794999999999997</c:v>
                </c:pt>
                <c:pt idx="6000">
                  <c:v>0.95783499999999999</c:v>
                </c:pt>
                <c:pt idx="6001">
                  <c:v>0.95772900000000005</c:v>
                </c:pt>
                <c:pt idx="6002">
                  <c:v>0.95766099999999998</c:v>
                </c:pt>
                <c:pt idx="6003">
                  <c:v>0.95758399999999999</c:v>
                </c:pt>
                <c:pt idx="6004">
                  <c:v>0.95760500000000004</c:v>
                </c:pt>
                <c:pt idx="6005">
                  <c:v>0.95760500000000004</c:v>
                </c:pt>
                <c:pt idx="6006">
                  <c:v>0.95752000000000004</c:v>
                </c:pt>
                <c:pt idx="6007">
                  <c:v>0.95742000000000005</c:v>
                </c:pt>
                <c:pt idx="6008">
                  <c:v>0.95731900000000003</c:v>
                </c:pt>
                <c:pt idx="6009">
                  <c:v>0.95727099999999998</c:v>
                </c:pt>
                <c:pt idx="6010">
                  <c:v>0.95718499999999995</c:v>
                </c:pt>
                <c:pt idx="6011">
                  <c:v>0.95714699999999997</c:v>
                </c:pt>
                <c:pt idx="6012">
                  <c:v>0.95708800000000005</c:v>
                </c:pt>
                <c:pt idx="6013">
                  <c:v>0.95701700000000001</c:v>
                </c:pt>
                <c:pt idx="6014">
                  <c:v>0.95690399999999998</c:v>
                </c:pt>
                <c:pt idx="6015">
                  <c:v>0.95684400000000003</c:v>
                </c:pt>
                <c:pt idx="6016">
                  <c:v>0.95686000000000004</c:v>
                </c:pt>
                <c:pt idx="6017">
                  <c:v>0.95687500000000003</c:v>
                </c:pt>
                <c:pt idx="6018">
                  <c:v>0.95680200000000004</c:v>
                </c:pt>
                <c:pt idx="6019">
                  <c:v>0.95667599999999997</c:v>
                </c:pt>
                <c:pt idx="6020">
                  <c:v>0.95657099999999995</c:v>
                </c:pt>
                <c:pt idx="6021">
                  <c:v>0.956565</c:v>
                </c:pt>
                <c:pt idx="6022">
                  <c:v>0.95661200000000002</c:v>
                </c:pt>
                <c:pt idx="6023">
                  <c:v>0.95659700000000003</c:v>
                </c:pt>
                <c:pt idx="6024">
                  <c:v>0.95652999999999999</c:v>
                </c:pt>
                <c:pt idx="6025">
                  <c:v>0.95644700000000005</c:v>
                </c:pt>
                <c:pt idx="6026">
                  <c:v>0.95640199999999997</c:v>
                </c:pt>
                <c:pt idx="6027">
                  <c:v>0.95638699999999999</c:v>
                </c:pt>
                <c:pt idx="6028">
                  <c:v>0.95638100000000004</c:v>
                </c:pt>
                <c:pt idx="6029">
                  <c:v>0.95638699999999999</c:v>
                </c:pt>
                <c:pt idx="6030">
                  <c:v>0.95636100000000002</c:v>
                </c:pt>
                <c:pt idx="6031">
                  <c:v>0.95626199999999995</c:v>
                </c:pt>
                <c:pt idx="6032">
                  <c:v>0.95614900000000003</c:v>
                </c:pt>
                <c:pt idx="6033">
                  <c:v>0.95608199999999999</c:v>
                </c:pt>
                <c:pt idx="6034">
                  <c:v>0.95606000000000002</c:v>
                </c:pt>
                <c:pt idx="6035">
                  <c:v>0.95604800000000001</c:v>
                </c:pt>
                <c:pt idx="6036">
                  <c:v>0.95598899999999998</c:v>
                </c:pt>
                <c:pt idx="6037">
                  <c:v>0.95592600000000005</c:v>
                </c:pt>
                <c:pt idx="6038">
                  <c:v>0.95593099999999998</c:v>
                </c:pt>
                <c:pt idx="6039">
                  <c:v>0.955955</c:v>
                </c:pt>
                <c:pt idx="6040">
                  <c:v>0.95594000000000001</c:v>
                </c:pt>
                <c:pt idx="6041">
                  <c:v>0.955901</c:v>
                </c:pt>
                <c:pt idx="6042">
                  <c:v>0.95582</c:v>
                </c:pt>
                <c:pt idx="6043">
                  <c:v>0.95574599999999998</c:v>
                </c:pt>
                <c:pt idx="6044">
                  <c:v>0.95574800000000004</c:v>
                </c:pt>
                <c:pt idx="6045">
                  <c:v>0.95574599999999998</c:v>
                </c:pt>
                <c:pt idx="6046">
                  <c:v>0.95574700000000001</c:v>
                </c:pt>
                <c:pt idx="6047">
                  <c:v>0.95574199999999998</c:v>
                </c:pt>
                <c:pt idx="6048">
                  <c:v>0.95572199999999996</c:v>
                </c:pt>
                <c:pt idx="6049">
                  <c:v>0.95566200000000001</c:v>
                </c:pt>
                <c:pt idx="6050">
                  <c:v>0.95560800000000001</c:v>
                </c:pt>
                <c:pt idx="6051">
                  <c:v>0.95556200000000002</c:v>
                </c:pt>
                <c:pt idx="6052">
                  <c:v>0.95549600000000001</c:v>
                </c:pt>
                <c:pt idx="6053">
                  <c:v>0.95541600000000004</c:v>
                </c:pt>
                <c:pt idx="6054">
                  <c:v>0.95531299999999997</c:v>
                </c:pt>
                <c:pt idx="6055">
                  <c:v>0.95527300000000004</c:v>
                </c:pt>
                <c:pt idx="6056">
                  <c:v>0.955202</c:v>
                </c:pt>
                <c:pt idx="6057">
                  <c:v>0.95509100000000002</c:v>
                </c:pt>
                <c:pt idx="6058">
                  <c:v>0.95501800000000003</c:v>
                </c:pt>
                <c:pt idx="6059">
                  <c:v>0.95503300000000002</c:v>
                </c:pt>
                <c:pt idx="6060">
                  <c:v>0.95505399999999996</c:v>
                </c:pt>
                <c:pt idx="6061">
                  <c:v>0.95496499999999995</c:v>
                </c:pt>
                <c:pt idx="6062">
                  <c:v>0.954897</c:v>
                </c:pt>
                <c:pt idx="6063">
                  <c:v>0.95494000000000001</c:v>
                </c:pt>
                <c:pt idx="6064">
                  <c:v>0.954982</c:v>
                </c:pt>
                <c:pt idx="6065">
                  <c:v>0.95491800000000004</c:v>
                </c:pt>
                <c:pt idx="6066">
                  <c:v>0.95479999999999998</c:v>
                </c:pt>
                <c:pt idx="6067">
                  <c:v>0.95477100000000004</c:v>
                </c:pt>
                <c:pt idx="6068">
                  <c:v>0.95479700000000001</c:v>
                </c:pt>
                <c:pt idx="6069">
                  <c:v>0.95476000000000005</c:v>
                </c:pt>
                <c:pt idx="6070">
                  <c:v>0.954704</c:v>
                </c:pt>
                <c:pt idx="6071">
                  <c:v>0.95468500000000001</c:v>
                </c:pt>
                <c:pt idx="6072">
                  <c:v>0.95467000000000002</c:v>
                </c:pt>
                <c:pt idx="6073">
                  <c:v>0.95459400000000005</c:v>
                </c:pt>
                <c:pt idx="6074">
                  <c:v>0.95453299999999996</c:v>
                </c:pt>
                <c:pt idx="6075">
                  <c:v>0.95453600000000005</c:v>
                </c:pt>
                <c:pt idx="6076">
                  <c:v>0.95450299999999999</c:v>
                </c:pt>
                <c:pt idx="6077">
                  <c:v>0.95446299999999995</c:v>
                </c:pt>
                <c:pt idx="6078">
                  <c:v>0.95444399999999996</c:v>
                </c:pt>
                <c:pt idx="6079">
                  <c:v>0.95439300000000005</c:v>
                </c:pt>
                <c:pt idx="6080">
                  <c:v>0.954376</c:v>
                </c:pt>
                <c:pt idx="6081">
                  <c:v>0.95439399999999996</c:v>
                </c:pt>
                <c:pt idx="6082">
                  <c:v>0.95435899999999996</c:v>
                </c:pt>
                <c:pt idx="6083">
                  <c:v>0.95432399999999995</c:v>
                </c:pt>
                <c:pt idx="6084">
                  <c:v>0.95427399999999996</c:v>
                </c:pt>
                <c:pt idx="6085">
                  <c:v>0.95425000000000004</c:v>
                </c:pt>
                <c:pt idx="6086">
                  <c:v>0.95427300000000004</c:v>
                </c:pt>
                <c:pt idx="6087">
                  <c:v>0.954287</c:v>
                </c:pt>
                <c:pt idx="6088">
                  <c:v>0.95425599999999999</c:v>
                </c:pt>
                <c:pt idx="6089">
                  <c:v>0.95417799999999997</c:v>
                </c:pt>
                <c:pt idx="6090">
                  <c:v>0.95412300000000005</c:v>
                </c:pt>
                <c:pt idx="6091">
                  <c:v>0.95413999999999999</c:v>
                </c:pt>
                <c:pt idx="6092">
                  <c:v>0.95410700000000004</c:v>
                </c:pt>
                <c:pt idx="6093">
                  <c:v>0.95403499999999997</c:v>
                </c:pt>
                <c:pt idx="6094">
                  <c:v>0.95398300000000003</c:v>
                </c:pt>
                <c:pt idx="6095">
                  <c:v>0.95397500000000002</c:v>
                </c:pt>
                <c:pt idx="6096">
                  <c:v>0.95394299999999999</c:v>
                </c:pt>
                <c:pt idx="6097">
                  <c:v>0.95386599999999999</c:v>
                </c:pt>
                <c:pt idx="6098">
                  <c:v>0.95375500000000002</c:v>
                </c:pt>
                <c:pt idx="6099">
                  <c:v>0.953712</c:v>
                </c:pt>
                <c:pt idx="6100">
                  <c:v>0.95372699999999999</c:v>
                </c:pt>
                <c:pt idx="6101">
                  <c:v>0.95374899999999996</c:v>
                </c:pt>
                <c:pt idx="6102">
                  <c:v>0.95377299999999998</c:v>
                </c:pt>
                <c:pt idx="6103">
                  <c:v>0.95376300000000003</c:v>
                </c:pt>
                <c:pt idx="6104">
                  <c:v>0.953766</c:v>
                </c:pt>
                <c:pt idx="6105">
                  <c:v>0.95378200000000002</c:v>
                </c:pt>
                <c:pt idx="6106">
                  <c:v>0.95377800000000001</c:v>
                </c:pt>
                <c:pt idx="6107">
                  <c:v>0.953704</c:v>
                </c:pt>
                <c:pt idx="6108">
                  <c:v>0.95362599999999997</c:v>
                </c:pt>
                <c:pt idx="6109">
                  <c:v>0.95365200000000006</c:v>
                </c:pt>
                <c:pt idx="6110">
                  <c:v>0.95367199999999996</c:v>
                </c:pt>
                <c:pt idx="6111">
                  <c:v>0.953681</c:v>
                </c:pt>
                <c:pt idx="6112">
                  <c:v>0.95362800000000003</c:v>
                </c:pt>
                <c:pt idx="6113">
                  <c:v>0.95359700000000003</c:v>
                </c:pt>
                <c:pt idx="6114">
                  <c:v>0.953573</c:v>
                </c:pt>
                <c:pt idx="6115">
                  <c:v>0.95355999999999996</c:v>
                </c:pt>
                <c:pt idx="6116">
                  <c:v>0.95353699999999997</c:v>
                </c:pt>
                <c:pt idx="6117">
                  <c:v>0.95350699999999999</c:v>
                </c:pt>
                <c:pt idx="6118">
                  <c:v>0.95348900000000003</c:v>
                </c:pt>
                <c:pt idx="6119">
                  <c:v>0.95345100000000005</c:v>
                </c:pt>
                <c:pt idx="6120">
                  <c:v>0.95340899999999995</c:v>
                </c:pt>
                <c:pt idx="6121">
                  <c:v>0.95341100000000001</c:v>
                </c:pt>
                <c:pt idx="6122">
                  <c:v>0.95333599999999996</c:v>
                </c:pt>
                <c:pt idx="6123">
                  <c:v>0.95326</c:v>
                </c:pt>
                <c:pt idx="6124">
                  <c:v>0.95324799999999998</c:v>
                </c:pt>
                <c:pt idx="6125">
                  <c:v>0.95320400000000005</c:v>
                </c:pt>
                <c:pt idx="6126">
                  <c:v>0.95320499999999997</c:v>
                </c:pt>
                <c:pt idx="6127">
                  <c:v>0.95317700000000005</c:v>
                </c:pt>
                <c:pt idx="6128">
                  <c:v>0.95310300000000003</c:v>
                </c:pt>
                <c:pt idx="6129">
                  <c:v>0.95309200000000005</c:v>
                </c:pt>
                <c:pt idx="6130">
                  <c:v>0.95307600000000003</c:v>
                </c:pt>
                <c:pt idx="6131">
                  <c:v>0.95301000000000002</c:v>
                </c:pt>
                <c:pt idx="6132">
                  <c:v>0.95295099999999999</c:v>
                </c:pt>
                <c:pt idx="6133">
                  <c:v>0.95297299999999996</c:v>
                </c:pt>
                <c:pt idx="6134">
                  <c:v>0.95298799999999995</c:v>
                </c:pt>
                <c:pt idx="6135">
                  <c:v>0.95304199999999994</c:v>
                </c:pt>
                <c:pt idx="6136">
                  <c:v>0.95301999999999998</c:v>
                </c:pt>
                <c:pt idx="6137">
                  <c:v>0.95294500000000004</c:v>
                </c:pt>
                <c:pt idx="6138">
                  <c:v>0.952816</c:v>
                </c:pt>
                <c:pt idx="6139">
                  <c:v>0.95283600000000002</c:v>
                </c:pt>
                <c:pt idx="6140">
                  <c:v>0.95285299999999995</c:v>
                </c:pt>
                <c:pt idx="6141">
                  <c:v>0.95275799999999999</c:v>
                </c:pt>
                <c:pt idx="6142">
                  <c:v>0.95272199999999996</c:v>
                </c:pt>
                <c:pt idx="6143">
                  <c:v>0.95274000000000003</c:v>
                </c:pt>
                <c:pt idx="6144">
                  <c:v>0.95270299999999997</c:v>
                </c:pt>
                <c:pt idx="6145">
                  <c:v>0.95265100000000003</c:v>
                </c:pt>
                <c:pt idx="6146">
                  <c:v>0.95269899999999996</c:v>
                </c:pt>
                <c:pt idx="6147">
                  <c:v>0.95267400000000002</c:v>
                </c:pt>
                <c:pt idx="6148">
                  <c:v>0.95260400000000001</c:v>
                </c:pt>
                <c:pt idx="6149">
                  <c:v>0.95257199999999997</c:v>
                </c:pt>
                <c:pt idx="6150">
                  <c:v>0.95249399999999995</c:v>
                </c:pt>
                <c:pt idx="6151">
                  <c:v>0.95248699999999997</c:v>
                </c:pt>
                <c:pt idx="6152">
                  <c:v>0.95246600000000003</c:v>
                </c:pt>
                <c:pt idx="6153">
                  <c:v>0.95243800000000001</c:v>
                </c:pt>
                <c:pt idx="6154">
                  <c:v>0.95240800000000003</c:v>
                </c:pt>
                <c:pt idx="6155">
                  <c:v>0.95245100000000005</c:v>
                </c:pt>
                <c:pt idx="6156">
                  <c:v>0.95239600000000002</c:v>
                </c:pt>
                <c:pt idx="6157">
                  <c:v>0.95233699999999999</c:v>
                </c:pt>
                <c:pt idx="6158">
                  <c:v>0.95222899999999999</c:v>
                </c:pt>
                <c:pt idx="6159">
                  <c:v>0.95220400000000005</c:v>
                </c:pt>
                <c:pt idx="6160">
                  <c:v>0.95216800000000001</c:v>
                </c:pt>
                <c:pt idx="6161">
                  <c:v>0.95223800000000003</c:v>
                </c:pt>
                <c:pt idx="6162">
                  <c:v>0.95231600000000005</c:v>
                </c:pt>
                <c:pt idx="6163">
                  <c:v>0.95231500000000002</c:v>
                </c:pt>
                <c:pt idx="6164">
                  <c:v>0.95231699999999997</c:v>
                </c:pt>
                <c:pt idx="6165">
                  <c:v>0.95231699999999997</c:v>
                </c:pt>
                <c:pt idx="6166">
                  <c:v>0.95228299999999999</c:v>
                </c:pt>
                <c:pt idx="6167">
                  <c:v>0.95219699999999996</c:v>
                </c:pt>
                <c:pt idx="6168">
                  <c:v>0.95212200000000002</c:v>
                </c:pt>
                <c:pt idx="6169">
                  <c:v>0.95216400000000001</c:v>
                </c:pt>
                <c:pt idx="6170">
                  <c:v>0.95214500000000002</c:v>
                </c:pt>
                <c:pt idx="6171">
                  <c:v>0.95214399999999999</c:v>
                </c:pt>
                <c:pt idx="6172">
                  <c:v>0.95218499999999995</c:v>
                </c:pt>
                <c:pt idx="6173">
                  <c:v>0.95220199999999999</c:v>
                </c:pt>
                <c:pt idx="6174">
                  <c:v>0.95219699999999996</c:v>
                </c:pt>
                <c:pt idx="6175">
                  <c:v>0.95214200000000004</c:v>
                </c:pt>
                <c:pt idx="6176">
                  <c:v>0.95210700000000004</c:v>
                </c:pt>
                <c:pt idx="6177">
                  <c:v>0.95219100000000001</c:v>
                </c:pt>
                <c:pt idx="6178">
                  <c:v>0.95216599999999996</c:v>
                </c:pt>
                <c:pt idx="6179">
                  <c:v>0.95210399999999995</c:v>
                </c:pt>
                <c:pt idx="6180">
                  <c:v>0.95202200000000003</c:v>
                </c:pt>
                <c:pt idx="6181">
                  <c:v>0.95204800000000001</c:v>
                </c:pt>
                <c:pt idx="6182">
                  <c:v>0.95202299999999995</c:v>
                </c:pt>
                <c:pt idx="6183">
                  <c:v>0.95196700000000001</c:v>
                </c:pt>
                <c:pt idx="6184">
                  <c:v>0.95199900000000004</c:v>
                </c:pt>
                <c:pt idx="6185">
                  <c:v>0.95196499999999995</c:v>
                </c:pt>
                <c:pt idx="6186">
                  <c:v>0.95195600000000002</c:v>
                </c:pt>
                <c:pt idx="6187">
                  <c:v>0.95183200000000001</c:v>
                </c:pt>
                <c:pt idx="6188">
                  <c:v>0.95182999999999995</c:v>
                </c:pt>
                <c:pt idx="6189">
                  <c:v>0.95184199999999997</c:v>
                </c:pt>
                <c:pt idx="6190">
                  <c:v>0.95189100000000004</c:v>
                </c:pt>
                <c:pt idx="6191">
                  <c:v>0.95181800000000005</c:v>
                </c:pt>
                <c:pt idx="6192">
                  <c:v>0.95167299999999999</c:v>
                </c:pt>
                <c:pt idx="6193">
                  <c:v>0.95164000000000004</c:v>
                </c:pt>
                <c:pt idx="6194">
                  <c:v>0.95169499999999996</c:v>
                </c:pt>
                <c:pt idx="6195">
                  <c:v>0.95172199999999996</c:v>
                </c:pt>
                <c:pt idx="6196">
                  <c:v>0.95176300000000003</c:v>
                </c:pt>
                <c:pt idx="6197">
                  <c:v>0.95171799999999995</c:v>
                </c:pt>
                <c:pt idx="6198">
                  <c:v>0.95161399999999996</c:v>
                </c:pt>
                <c:pt idx="6199">
                  <c:v>0.95160500000000003</c:v>
                </c:pt>
                <c:pt idx="6200">
                  <c:v>0.95154099999999997</c:v>
                </c:pt>
                <c:pt idx="6201">
                  <c:v>0.95154899999999998</c:v>
                </c:pt>
                <c:pt idx="6202">
                  <c:v>0.95159000000000005</c:v>
                </c:pt>
                <c:pt idx="6203">
                  <c:v>0.95157400000000003</c:v>
                </c:pt>
                <c:pt idx="6204">
                  <c:v>0.95152800000000004</c:v>
                </c:pt>
                <c:pt idx="6205">
                  <c:v>0.95152899999999996</c:v>
                </c:pt>
                <c:pt idx="6206">
                  <c:v>0.95138800000000001</c:v>
                </c:pt>
                <c:pt idx="6207">
                  <c:v>0.95139399999999996</c:v>
                </c:pt>
                <c:pt idx="6208">
                  <c:v>0.95138199999999995</c:v>
                </c:pt>
                <c:pt idx="6209">
                  <c:v>0.95143</c:v>
                </c:pt>
                <c:pt idx="6210">
                  <c:v>0.95143999999999995</c:v>
                </c:pt>
                <c:pt idx="6211">
                  <c:v>0.95139600000000002</c:v>
                </c:pt>
                <c:pt idx="6212">
                  <c:v>0.95131100000000002</c:v>
                </c:pt>
                <c:pt idx="6213">
                  <c:v>0.95121800000000001</c:v>
                </c:pt>
                <c:pt idx="6214">
                  <c:v>0.95115499999999997</c:v>
                </c:pt>
                <c:pt idx="6215">
                  <c:v>0.95112600000000003</c:v>
                </c:pt>
                <c:pt idx="6216">
                  <c:v>0.95112200000000002</c:v>
                </c:pt>
                <c:pt idx="6217">
                  <c:v>0.95102699999999996</c:v>
                </c:pt>
                <c:pt idx="6218">
                  <c:v>0.95106299999999999</c:v>
                </c:pt>
                <c:pt idx="6219">
                  <c:v>0.951017</c:v>
                </c:pt>
                <c:pt idx="6220">
                  <c:v>0.95097299999999996</c:v>
                </c:pt>
                <c:pt idx="6221">
                  <c:v>0.95098199999999999</c:v>
                </c:pt>
                <c:pt idx="6222">
                  <c:v>0.950963</c:v>
                </c:pt>
                <c:pt idx="6223">
                  <c:v>0.950963</c:v>
                </c:pt>
                <c:pt idx="6224">
                  <c:v>0.950986</c:v>
                </c:pt>
                <c:pt idx="6225">
                  <c:v>0.95099199999999995</c:v>
                </c:pt>
                <c:pt idx="6226">
                  <c:v>0.95091899999999996</c:v>
                </c:pt>
                <c:pt idx="6227">
                  <c:v>0.95097299999999996</c:v>
                </c:pt>
                <c:pt idx="6228">
                  <c:v>0.95094699999999999</c:v>
                </c:pt>
                <c:pt idx="6229">
                  <c:v>0.95092100000000002</c:v>
                </c:pt>
                <c:pt idx="6230">
                  <c:v>0.95089000000000001</c:v>
                </c:pt>
                <c:pt idx="6231">
                  <c:v>0.95085299999999995</c:v>
                </c:pt>
                <c:pt idx="6232">
                  <c:v>0.95084400000000002</c:v>
                </c:pt>
                <c:pt idx="6233">
                  <c:v>0.95080699999999996</c:v>
                </c:pt>
                <c:pt idx="6234">
                  <c:v>0.95069800000000004</c:v>
                </c:pt>
                <c:pt idx="6235">
                  <c:v>0.95064800000000005</c:v>
                </c:pt>
                <c:pt idx="6236">
                  <c:v>0.95053699999999997</c:v>
                </c:pt>
                <c:pt idx="6237">
                  <c:v>0.95048200000000005</c:v>
                </c:pt>
                <c:pt idx="6238">
                  <c:v>0.95042800000000005</c:v>
                </c:pt>
                <c:pt idx="6239">
                  <c:v>0.95036299999999996</c:v>
                </c:pt>
                <c:pt idx="6240">
                  <c:v>0.95037899999999997</c:v>
                </c:pt>
                <c:pt idx="6241">
                  <c:v>0.95040599999999997</c:v>
                </c:pt>
                <c:pt idx="6242">
                  <c:v>0.95039099999999999</c:v>
                </c:pt>
                <c:pt idx="6243">
                  <c:v>0.95038599999999995</c:v>
                </c:pt>
                <c:pt idx="6244">
                  <c:v>0.95035099999999995</c:v>
                </c:pt>
                <c:pt idx="6245">
                  <c:v>0.95024299999999995</c:v>
                </c:pt>
                <c:pt idx="6246">
                  <c:v>0.95018100000000005</c:v>
                </c:pt>
                <c:pt idx="6247">
                  <c:v>0.95021</c:v>
                </c:pt>
                <c:pt idx="6248">
                  <c:v>0.95016100000000003</c:v>
                </c:pt>
                <c:pt idx="6249">
                  <c:v>0.95011000000000001</c:v>
                </c:pt>
                <c:pt idx="6250">
                  <c:v>0.95013000000000003</c:v>
                </c:pt>
                <c:pt idx="6251">
                  <c:v>0.95017600000000002</c:v>
                </c:pt>
                <c:pt idx="6252">
                  <c:v>0.95015300000000003</c:v>
                </c:pt>
                <c:pt idx="6253">
                  <c:v>0.95008300000000001</c:v>
                </c:pt>
                <c:pt idx="6254">
                  <c:v>0.95001400000000003</c:v>
                </c:pt>
                <c:pt idx="6255">
                  <c:v>0.94998499999999997</c:v>
                </c:pt>
                <c:pt idx="6256">
                  <c:v>0.94991000000000003</c:v>
                </c:pt>
                <c:pt idx="6257">
                  <c:v>0.94984000000000002</c:v>
                </c:pt>
                <c:pt idx="6258">
                  <c:v>0.94984500000000005</c:v>
                </c:pt>
                <c:pt idx="6259">
                  <c:v>0.94982100000000003</c:v>
                </c:pt>
                <c:pt idx="6260">
                  <c:v>0.94973799999999997</c:v>
                </c:pt>
                <c:pt idx="6261">
                  <c:v>0.94968600000000003</c:v>
                </c:pt>
                <c:pt idx="6262">
                  <c:v>0.94963900000000001</c:v>
                </c:pt>
                <c:pt idx="6263">
                  <c:v>0.949573</c:v>
                </c:pt>
                <c:pt idx="6264">
                  <c:v>0.949546</c:v>
                </c:pt>
                <c:pt idx="6265">
                  <c:v>0.94950199999999996</c:v>
                </c:pt>
                <c:pt idx="6266">
                  <c:v>0.94947599999999999</c:v>
                </c:pt>
                <c:pt idx="6267">
                  <c:v>0.94938299999999998</c:v>
                </c:pt>
                <c:pt idx="6268">
                  <c:v>0.94930099999999995</c:v>
                </c:pt>
                <c:pt idx="6269">
                  <c:v>0.94925499999999996</c:v>
                </c:pt>
                <c:pt idx="6270">
                  <c:v>0.94921100000000003</c:v>
                </c:pt>
                <c:pt idx="6271">
                  <c:v>0.94913000000000003</c:v>
                </c:pt>
                <c:pt idx="6272">
                  <c:v>0.94904500000000003</c:v>
                </c:pt>
                <c:pt idx="6273">
                  <c:v>0.94898000000000005</c:v>
                </c:pt>
                <c:pt idx="6274">
                  <c:v>0.94901599999999997</c:v>
                </c:pt>
                <c:pt idx="6275">
                  <c:v>0.94899299999999998</c:v>
                </c:pt>
                <c:pt idx="6276">
                  <c:v>0.94890099999999999</c:v>
                </c:pt>
                <c:pt idx="6277">
                  <c:v>0.94876199999999999</c:v>
                </c:pt>
                <c:pt idx="6278">
                  <c:v>0.94875500000000001</c:v>
                </c:pt>
                <c:pt idx="6279">
                  <c:v>0.94873399999999997</c:v>
                </c:pt>
                <c:pt idx="6280">
                  <c:v>0.94871899999999998</c:v>
                </c:pt>
                <c:pt idx="6281">
                  <c:v>0.94871000000000005</c:v>
                </c:pt>
                <c:pt idx="6282">
                  <c:v>0.94864099999999996</c:v>
                </c:pt>
                <c:pt idx="6283">
                  <c:v>0.94852599999999998</c:v>
                </c:pt>
                <c:pt idx="6284">
                  <c:v>0.948461</c:v>
                </c:pt>
                <c:pt idx="6285">
                  <c:v>0.94835599999999998</c:v>
                </c:pt>
                <c:pt idx="6286">
                  <c:v>0.94835899999999995</c:v>
                </c:pt>
                <c:pt idx="6287">
                  <c:v>0.94834399999999996</c:v>
                </c:pt>
                <c:pt idx="6288">
                  <c:v>0.94828400000000002</c:v>
                </c:pt>
                <c:pt idx="6289">
                  <c:v>0.94818100000000005</c:v>
                </c:pt>
                <c:pt idx="6290">
                  <c:v>0.94813700000000001</c:v>
                </c:pt>
                <c:pt idx="6291">
                  <c:v>0.94810899999999998</c:v>
                </c:pt>
                <c:pt idx="6292">
                  <c:v>0.94806599999999996</c:v>
                </c:pt>
                <c:pt idx="6293">
                  <c:v>0.94799500000000003</c:v>
                </c:pt>
                <c:pt idx="6294">
                  <c:v>0.94795499999999999</c:v>
                </c:pt>
                <c:pt idx="6295">
                  <c:v>0.94792699999999996</c:v>
                </c:pt>
                <c:pt idx="6296">
                  <c:v>0.94788399999999995</c:v>
                </c:pt>
                <c:pt idx="6297">
                  <c:v>0.94782200000000005</c:v>
                </c:pt>
                <c:pt idx="6298">
                  <c:v>0.94774400000000003</c:v>
                </c:pt>
                <c:pt idx="6299">
                  <c:v>0.94764800000000005</c:v>
                </c:pt>
                <c:pt idx="6300">
                  <c:v>0.94760200000000006</c:v>
                </c:pt>
                <c:pt idx="6301">
                  <c:v>0.94759599999999999</c:v>
                </c:pt>
                <c:pt idx="6302">
                  <c:v>0.94759499999999997</c:v>
                </c:pt>
                <c:pt idx="6303">
                  <c:v>0.94758900000000001</c:v>
                </c:pt>
                <c:pt idx="6304">
                  <c:v>0.94758100000000001</c:v>
                </c:pt>
                <c:pt idx="6305">
                  <c:v>0.94751099999999999</c:v>
                </c:pt>
                <c:pt idx="6306">
                  <c:v>0.94737899999999997</c:v>
                </c:pt>
                <c:pt idx="6307">
                  <c:v>0.94733400000000001</c:v>
                </c:pt>
                <c:pt idx="6308">
                  <c:v>0.94733999999999996</c:v>
                </c:pt>
                <c:pt idx="6309">
                  <c:v>0.947299</c:v>
                </c:pt>
                <c:pt idx="6310">
                  <c:v>0.94730000000000003</c:v>
                </c:pt>
                <c:pt idx="6311">
                  <c:v>0.94727399999999995</c:v>
                </c:pt>
                <c:pt idx="6312">
                  <c:v>0.94715700000000003</c:v>
                </c:pt>
                <c:pt idx="6313">
                  <c:v>0.94707200000000002</c:v>
                </c:pt>
                <c:pt idx="6314">
                  <c:v>0.94701999999999997</c:v>
                </c:pt>
                <c:pt idx="6315">
                  <c:v>0.94697900000000002</c:v>
                </c:pt>
                <c:pt idx="6316">
                  <c:v>0.94689400000000001</c:v>
                </c:pt>
                <c:pt idx="6317">
                  <c:v>0.946743</c:v>
                </c:pt>
                <c:pt idx="6318">
                  <c:v>0.94669800000000004</c:v>
                </c:pt>
                <c:pt idx="6319">
                  <c:v>0.94670200000000004</c:v>
                </c:pt>
                <c:pt idx="6320">
                  <c:v>0.94663900000000001</c:v>
                </c:pt>
                <c:pt idx="6321">
                  <c:v>0.94661499999999998</c:v>
                </c:pt>
                <c:pt idx="6322">
                  <c:v>0.94662199999999996</c:v>
                </c:pt>
                <c:pt idx="6323">
                  <c:v>0.94659899999999997</c:v>
                </c:pt>
                <c:pt idx="6324">
                  <c:v>0.94657000000000002</c:v>
                </c:pt>
                <c:pt idx="6325">
                  <c:v>0.94655599999999995</c:v>
                </c:pt>
                <c:pt idx="6326">
                  <c:v>0.94651799999999997</c:v>
                </c:pt>
                <c:pt idx="6327">
                  <c:v>0.94643500000000003</c:v>
                </c:pt>
                <c:pt idx="6328">
                  <c:v>0.94633</c:v>
                </c:pt>
                <c:pt idx="6329">
                  <c:v>0.94624600000000003</c:v>
                </c:pt>
                <c:pt idx="6330">
                  <c:v>0.94618100000000005</c:v>
                </c:pt>
                <c:pt idx="6331">
                  <c:v>0.94613000000000003</c:v>
                </c:pt>
                <c:pt idx="6332">
                  <c:v>0.94608899999999996</c:v>
                </c:pt>
                <c:pt idx="6333">
                  <c:v>0.94608099999999995</c:v>
                </c:pt>
                <c:pt idx="6334">
                  <c:v>0.94601400000000002</c:v>
                </c:pt>
                <c:pt idx="6335">
                  <c:v>0.94593000000000005</c:v>
                </c:pt>
                <c:pt idx="6336">
                  <c:v>0.94589299999999998</c:v>
                </c:pt>
                <c:pt idx="6337">
                  <c:v>0.945882</c:v>
                </c:pt>
                <c:pt idx="6338">
                  <c:v>0.94589000000000001</c:v>
                </c:pt>
                <c:pt idx="6339">
                  <c:v>0.94586000000000003</c:v>
                </c:pt>
                <c:pt idx="6340">
                  <c:v>0.945824</c:v>
                </c:pt>
                <c:pt idx="6341">
                  <c:v>0.94580399999999998</c:v>
                </c:pt>
                <c:pt idx="6342">
                  <c:v>0.945774</c:v>
                </c:pt>
                <c:pt idx="6343">
                  <c:v>0.94572800000000001</c:v>
                </c:pt>
                <c:pt idx="6344">
                  <c:v>0.94563900000000001</c:v>
                </c:pt>
                <c:pt idx="6345">
                  <c:v>0.94550900000000004</c:v>
                </c:pt>
                <c:pt idx="6346">
                  <c:v>0.94540800000000003</c:v>
                </c:pt>
                <c:pt idx="6347">
                  <c:v>0.94536699999999996</c:v>
                </c:pt>
                <c:pt idx="6348">
                  <c:v>0.94535000000000002</c:v>
                </c:pt>
                <c:pt idx="6349">
                  <c:v>0.94540199999999996</c:v>
                </c:pt>
                <c:pt idx="6350">
                  <c:v>0.94547999999999999</c:v>
                </c:pt>
                <c:pt idx="6351">
                  <c:v>0.94547499999999995</c:v>
                </c:pt>
                <c:pt idx="6352">
                  <c:v>0.94540100000000005</c:v>
                </c:pt>
                <c:pt idx="6353">
                  <c:v>0.94533</c:v>
                </c:pt>
                <c:pt idx="6354">
                  <c:v>0.94526399999999999</c:v>
                </c:pt>
                <c:pt idx="6355">
                  <c:v>0.94523599999999997</c:v>
                </c:pt>
                <c:pt idx="6356">
                  <c:v>0.94528500000000004</c:v>
                </c:pt>
                <c:pt idx="6357">
                  <c:v>0.94530800000000004</c:v>
                </c:pt>
                <c:pt idx="6358">
                  <c:v>0.94528299999999998</c:v>
                </c:pt>
                <c:pt idx="6359">
                  <c:v>0.94526100000000002</c:v>
                </c:pt>
                <c:pt idx="6360">
                  <c:v>0.94526500000000002</c:v>
                </c:pt>
                <c:pt idx="6361">
                  <c:v>0.94527399999999995</c:v>
                </c:pt>
                <c:pt idx="6362">
                  <c:v>0.94525499999999996</c:v>
                </c:pt>
                <c:pt idx="6363">
                  <c:v>0.94518500000000005</c:v>
                </c:pt>
                <c:pt idx="6364">
                  <c:v>0.94517799999999996</c:v>
                </c:pt>
                <c:pt idx="6365">
                  <c:v>0.94524600000000003</c:v>
                </c:pt>
                <c:pt idx="6366">
                  <c:v>0.94522200000000001</c:v>
                </c:pt>
                <c:pt idx="6367">
                  <c:v>0.94517099999999998</c:v>
                </c:pt>
                <c:pt idx="6368">
                  <c:v>0.94516599999999995</c:v>
                </c:pt>
                <c:pt idx="6369">
                  <c:v>0.94520999999999999</c:v>
                </c:pt>
                <c:pt idx="6370">
                  <c:v>0.945245</c:v>
                </c:pt>
                <c:pt idx="6371">
                  <c:v>0.94525199999999998</c:v>
                </c:pt>
                <c:pt idx="6372">
                  <c:v>0.94525400000000004</c:v>
                </c:pt>
                <c:pt idx="6373">
                  <c:v>0.94530199999999998</c:v>
                </c:pt>
                <c:pt idx="6374">
                  <c:v>0.94532300000000002</c:v>
                </c:pt>
                <c:pt idx="6375">
                  <c:v>0.94534700000000005</c:v>
                </c:pt>
                <c:pt idx="6376">
                  <c:v>0.945322</c:v>
                </c:pt>
                <c:pt idx="6377">
                  <c:v>0.94532400000000005</c:v>
                </c:pt>
                <c:pt idx="6378">
                  <c:v>0.94537599999999999</c:v>
                </c:pt>
                <c:pt idx="6379">
                  <c:v>0.94536699999999996</c:v>
                </c:pt>
                <c:pt idx="6380">
                  <c:v>0.94536600000000004</c:v>
                </c:pt>
                <c:pt idx="6381">
                  <c:v>0.94540100000000005</c:v>
                </c:pt>
                <c:pt idx="6382">
                  <c:v>0.94545999999999997</c:v>
                </c:pt>
                <c:pt idx="6383">
                  <c:v>0.94550500000000004</c:v>
                </c:pt>
                <c:pt idx="6384">
                  <c:v>0.94553100000000001</c:v>
                </c:pt>
                <c:pt idx="6385">
                  <c:v>0.94554099999999996</c:v>
                </c:pt>
                <c:pt idx="6386">
                  <c:v>0.94557400000000003</c:v>
                </c:pt>
                <c:pt idx="6387">
                  <c:v>0.945662</c:v>
                </c:pt>
                <c:pt idx="6388">
                  <c:v>0.94570100000000001</c:v>
                </c:pt>
                <c:pt idx="6389">
                  <c:v>0.94574100000000005</c:v>
                </c:pt>
                <c:pt idx="6390">
                  <c:v>0.94577100000000003</c:v>
                </c:pt>
                <c:pt idx="6391">
                  <c:v>0.94584800000000002</c:v>
                </c:pt>
                <c:pt idx="6392">
                  <c:v>0.94596999999999998</c:v>
                </c:pt>
                <c:pt idx="6393">
                  <c:v>0.94606999999999997</c:v>
                </c:pt>
                <c:pt idx="6394">
                  <c:v>0.94616100000000003</c:v>
                </c:pt>
                <c:pt idx="6395">
                  <c:v>0.94623900000000005</c:v>
                </c:pt>
                <c:pt idx="6396">
                  <c:v>0.94632000000000005</c:v>
                </c:pt>
                <c:pt idx="6397">
                  <c:v>0.94645800000000002</c:v>
                </c:pt>
                <c:pt idx="6398">
                  <c:v>0.94653200000000004</c:v>
                </c:pt>
                <c:pt idx="6399">
                  <c:v>0.94657599999999997</c:v>
                </c:pt>
                <c:pt idx="6400">
                  <c:v>0.94662500000000005</c:v>
                </c:pt>
                <c:pt idx="6401">
                  <c:v>0.94672500000000004</c:v>
                </c:pt>
                <c:pt idx="6402">
                  <c:v>0.94684199999999996</c:v>
                </c:pt>
                <c:pt idx="6403">
                  <c:v>0.94703000000000004</c:v>
                </c:pt>
                <c:pt idx="6404">
                  <c:v>0.94716199999999995</c:v>
                </c:pt>
                <c:pt idx="6405">
                  <c:v>0.947299</c:v>
                </c:pt>
                <c:pt idx="6406">
                  <c:v>0.94740800000000003</c:v>
                </c:pt>
                <c:pt idx="6407">
                  <c:v>0.94750800000000002</c:v>
                </c:pt>
                <c:pt idx="6408">
                  <c:v>0.94756700000000005</c:v>
                </c:pt>
                <c:pt idx="6409">
                  <c:v>0.94767500000000005</c:v>
                </c:pt>
                <c:pt idx="6410">
                  <c:v>0.94774499999999995</c:v>
                </c:pt>
                <c:pt idx="6411">
                  <c:v>0.94787600000000005</c:v>
                </c:pt>
                <c:pt idx="6412">
                  <c:v>0.94814200000000004</c:v>
                </c:pt>
                <c:pt idx="6413">
                  <c:v>0.94830599999999998</c:v>
                </c:pt>
                <c:pt idx="6414">
                  <c:v>0.94846399999999997</c:v>
                </c:pt>
                <c:pt idx="6415">
                  <c:v>0.94856200000000002</c:v>
                </c:pt>
                <c:pt idx="6416">
                  <c:v>0.94872599999999996</c:v>
                </c:pt>
                <c:pt idx="6417">
                  <c:v>0.94894400000000001</c:v>
                </c:pt>
                <c:pt idx="6418">
                  <c:v>0.94911000000000001</c:v>
                </c:pt>
                <c:pt idx="6419">
                  <c:v>0.94926299999999997</c:v>
                </c:pt>
                <c:pt idx="6420">
                  <c:v>0.949438</c:v>
                </c:pt>
                <c:pt idx="6421">
                  <c:v>0.94963799999999998</c:v>
                </c:pt>
                <c:pt idx="6422">
                  <c:v>0.94987200000000005</c:v>
                </c:pt>
                <c:pt idx="6423">
                  <c:v>0.95003599999999999</c:v>
                </c:pt>
                <c:pt idx="6424">
                  <c:v>0.95023299999999999</c:v>
                </c:pt>
                <c:pt idx="6425">
                  <c:v>0.95043699999999998</c:v>
                </c:pt>
                <c:pt idx="6426">
                  <c:v>0.95061099999999998</c:v>
                </c:pt>
                <c:pt idx="6427">
                  <c:v>0.95082</c:v>
                </c:pt>
                <c:pt idx="6428">
                  <c:v>0.95113400000000003</c:v>
                </c:pt>
                <c:pt idx="6429">
                  <c:v>0.95140999999999998</c:v>
                </c:pt>
                <c:pt idx="6430">
                  <c:v>0.95159899999999997</c:v>
                </c:pt>
                <c:pt idx="6431">
                  <c:v>0.95179100000000005</c:v>
                </c:pt>
                <c:pt idx="6432">
                  <c:v>0.95196499999999995</c:v>
                </c:pt>
                <c:pt idx="6433">
                  <c:v>0.95222300000000004</c:v>
                </c:pt>
                <c:pt idx="6434">
                  <c:v>0.95251300000000005</c:v>
                </c:pt>
                <c:pt idx="6435">
                  <c:v>0.95276899999999998</c:v>
                </c:pt>
                <c:pt idx="6436">
                  <c:v>0.95300399999999996</c:v>
                </c:pt>
                <c:pt idx="6437">
                  <c:v>0.95322700000000005</c:v>
                </c:pt>
                <c:pt idx="6438">
                  <c:v>0.95351799999999998</c:v>
                </c:pt>
                <c:pt idx="6439">
                  <c:v>0.953816</c:v>
                </c:pt>
                <c:pt idx="6440">
                  <c:v>0.95414200000000005</c:v>
                </c:pt>
                <c:pt idx="6441">
                  <c:v>0.95445199999999997</c:v>
                </c:pt>
                <c:pt idx="6442">
                  <c:v>0.95481400000000005</c:v>
                </c:pt>
                <c:pt idx="6443">
                  <c:v>0.955175</c:v>
                </c:pt>
                <c:pt idx="6444">
                  <c:v>0.95546699999999996</c:v>
                </c:pt>
                <c:pt idx="6445">
                  <c:v>0.95569599999999999</c:v>
                </c:pt>
                <c:pt idx="6446">
                  <c:v>0.95597399999999999</c:v>
                </c:pt>
                <c:pt idx="6447">
                  <c:v>0.95637899999999998</c:v>
                </c:pt>
                <c:pt idx="6448">
                  <c:v>0.95674199999999998</c:v>
                </c:pt>
                <c:pt idx="6449">
                  <c:v>0.95709599999999995</c:v>
                </c:pt>
                <c:pt idx="6450">
                  <c:v>0.95748900000000003</c:v>
                </c:pt>
                <c:pt idx="6451">
                  <c:v>0.957901</c:v>
                </c:pt>
                <c:pt idx="6452">
                  <c:v>0.95823700000000001</c:v>
                </c:pt>
                <c:pt idx="6453">
                  <c:v>0.95855199999999996</c:v>
                </c:pt>
                <c:pt idx="6454">
                  <c:v>0.95899199999999996</c:v>
                </c:pt>
                <c:pt idx="6455">
                  <c:v>0.95943299999999998</c:v>
                </c:pt>
                <c:pt idx="6456">
                  <c:v>0.959843</c:v>
                </c:pt>
                <c:pt idx="6457">
                  <c:v>0.96025400000000005</c:v>
                </c:pt>
                <c:pt idx="6458">
                  <c:v>0.960561</c:v>
                </c:pt>
                <c:pt idx="6459">
                  <c:v>0.96091499999999996</c:v>
                </c:pt>
                <c:pt idx="6460">
                  <c:v>0.96124600000000004</c:v>
                </c:pt>
                <c:pt idx="6461">
                  <c:v>0.96171899999999999</c:v>
                </c:pt>
                <c:pt idx="6462">
                  <c:v>0.96212600000000004</c:v>
                </c:pt>
                <c:pt idx="6463">
                  <c:v>0.96252000000000004</c:v>
                </c:pt>
                <c:pt idx="6464">
                  <c:v>0.96287599999999995</c:v>
                </c:pt>
                <c:pt idx="6465">
                  <c:v>0.96337300000000003</c:v>
                </c:pt>
                <c:pt idx="6466">
                  <c:v>0.96390600000000004</c:v>
                </c:pt>
                <c:pt idx="6467">
                  <c:v>0.96433100000000005</c:v>
                </c:pt>
                <c:pt idx="6468">
                  <c:v>0.96471099999999999</c:v>
                </c:pt>
                <c:pt idx="6469">
                  <c:v>0.96512699999999996</c:v>
                </c:pt>
                <c:pt idx="6470">
                  <c:v>0.96557899999999997</c:v>
                </c:pt>
                <c:pt idx="6471">
                  <c:v>0.96612200000000004</c:v>
                </c:pt>
                <c:pt idx="6472">
                  <c:v>0.96661900000000001</c:v>
                </c:pt>
                <c:pt idx="6473">
                  <c:v>0.96706300000000001</c:v>
                </c:pt>
                <c:pt idx="6474">
                  <c:v>0.96760900000000005</c:v>
                </c:pt>
                <c:pt idx="6475">
                  <c:v>0.96819299999999997</c:v>
                </c:pt>
                <c:pt idx="6476">
                  <c:v>0.96867099999999995</c:v>
                </c:pt>
                <c:pt idx="6477">
                  <c:v>0.96922900000000001</c:v>
                </c:pt>
                <c:pt idx="6478">
                  <c:v>0.96970999999999996</c:v>
                </c:pt>
                <c:pt idx="6479">
                  <c:v>0.97024100000000002</c:v>
                </c:pt>
                <c:pt idx="6480">
                  <c:v>0.97072800000000004</c:v>
                </c:pt>
                <c:pt idx="6481">
                  <c:v>0.97129600000000005</c:v>
                </c:pt>
                <c:pt idx="6482">
                  <c:v>0.97177000000000002</c:v>
                </c:pt>
                <c:pt idx="6483">
                  <c:v>0.97230499999999997</c:v>
                </c:pt>
                <c:pt idx="6484">
                  <c:v>0.97285100000000002</c:v>
                </c:pt>
                <c:pt idx="6485">
                  <c:v>0.97350999999999999</c:v>
                </c:pt>
                <c:pt idx="6486">
                  <c:v>0.97409599999999996</c:v>
                </c:pt>
                <c:pt idx="6487">
                  <c:v>0.97462300000000002</c:v>
                </c:pt>
                <c:pt idx="6488">
                  <c:v>0.97521999999999998</c:v>
                </c:pt>
                <c:pt idx="6489">
                  <c:v>0.97585500000000003</c:v>
                </c:pt>
                <c:pt idx="6490">
                  <c:v>0.97639900000000002</c:v>
                </c:pt>
                <c:pt idx="6491">
                  <c:v>0.97685999999999995</c:v>
                </c:pt>
                <c:pt idx="6492">
                  <c:v>0.97748000000000002</c:v>
                </c:pt>
                <c:pt idx="6493">
                  <c:v>0.97808099999999998</c:v>
                </c:pt>
                <c:pt idx="6494">
                  <c:v>0.97867199999999999</c:v>
                </c:pt>
                <c:pt idx="6495">
                  <c:v>0.97928199999999999</c:v>
                </c:pt>
                <c:pt idx="6496">
                  <c:v>0.97990100000000002</c:v>
                </c:pt>
                <c:pt idx="6497">
                  <c:v>0.98055499999999995</c:v>
                </c:pt>
                <c:pt idx="6498">
                  <c:v>0.98113499999999998</c:v>
                </c:pt>
                <c:pt idx="6499">
                  <c:v>0.98177899999999996</c:v>
                </c:pt>
                <c:pt idx="6500">
                  <c:v>0.98238300000000001</c:v>
                </c:pt>
                <c:pt idx="6501">
                  <c:v>0.98306499999999997</c:v>
                </c:pt>
                <c:pt idx="6502">
                  <c:v>0.98371399999999998</c:v>
                </c:pt>
                <c:pt idx="6503">
                  <c:v>0.98425200000000002</c:v>
                </c:pt>
                <c:pt idx="6504">
                  <c:v>0.984796</c:v>
                </c:pt>
                <c:pt idx="6505">
                  <c:v>0.98546199999999995</c:v>
                </c:pt>
                <c:pt idx="6506">
                  <c:v>0.98611599999999999</c:v>
                </c:pt>
                <c:pt idx="6507">
                  <c:v>0.98673200000000005</c:v>
                </c:pt>
                <c:pt idx="6508">
                  <c:v>0.98730099999999998</c:v>
                </c:pt>
                <c:pt idx="6509">
                  <c:v>0.98788500000000001</c:v>
                </c:pt>
                <c:pt idx="6510">
                  <c:v>0.98855800000000005</c:v>
                </c:pt>
                <c:pt idx="6511">
                  <c:v>0.98921300000000001</c:v>
                </c:pt>
                <c:pt idx="6512">
                  <c:v>0.98986799999999997</c:v>
                </c:pt>
                <c:pt idx="6513">
                  <c:v>0.99053000000000002</c:v>
                </c:pt>
                <c:pt idx="6514">
                  <c:v>0.99115600000000004</c:v>
                </c:pt>
                <c:pt idx="6515">
                  <c:v>0.99180400000000002</c:v>
                </c:pt>
                <c:pt idx="6516">
                  <c:v>0.99251400000000001</c:v>
                </c:pt>
                <c:pt idx="6517">
                  <c:v>0.99322500000000002</c:v>
                </c:pt>
                <c:pt idx="6518">
                  <c:v>0.99386600000000003</c:v>
                </c:pt>
                <c:pt idx="6519">
                  <c:v>0.994564</c:v>
                </c:pt>
                <c:pt idx="6520">
                  <c:v>0.99527200000000005</c:v>
                </c:pt>
                <c:pt idx="6521">
                  <c:v>0.99589799999999995</c:v>
                </c:pt>
                <c:pt idx="6522">
                  <c:v>0.99655400000000005</c:v>
                </c:pt>
                <c:pt idx="6523">
                  <c:v>0.99722699999999997</c:v>
                </c:pt>
                <c:pt idx="6524">
                  <c:v>0.997942</c:v>
                </c:pt>
                <c:pt idx="6525">
                  <c:v>0.99854600000000004</c:v>
                </c:pt>
                <c:pt idx="6526">
                  <c:v>0.99922500000000003</c:v>
                </c:pt>
                <c:pt idx="6527">
                  <c:v>0.99984200000000001</c:v>
                </c:pt>
                <c:pt idx="6528">
                  <c:v>1.0004649999999999</c:v>
                </c:pt>
                <c:pt idx="6529">
                  <c:v>1.001088</c:v>
                </c:pt>
                <c:pt idx="6530">
                  <c:v>1.0017309999999999</c:v>
                </c:pt>
                <c:pt idx="6531">
                  <c:v>1.0024489999999999</c:v>
                </c:pt>
                <c:pt idx="6532">
                  <c:v>1.0031220000000001</c:v>
                </c:pt>
                <c:pt idx="6533">
                  <c:v>1.0037990000000001</c:v>
                </c:pt>
                <c:pt idx="6534">
                  <c:v>1.004451</c:v>
                </c:pt>
                <c:pt idx="6535">
                  <c:v>1.0050300000000001</c:v>
                </c:pt>
                <c:pt idx="6536">
                  <c:v>1.005592</c:v>
                </c:pt>
                <c:pt idx="6537">
                  <c:v>1.006194</c:v>
                </c:pt>
                <c:pt idx="6538">
                  <c:v>1.006794</c:v>
                </c:pt>
                <c:pt idx="6539">
                  <c:v>1.0074240000000001</c:v>
                </c:pt>
                <c:pt idx="6540">
                  <c:v>1.0080739999999999</c:v>
                </c:pt>
                <c:pt idx="6541">
                  <c:v>1.008769</c:v>
                </c:pt>
                <c:pt idx="6542">
                  <c:v>1.0093890000000001</c:v>
                </c:pt>
                <c:pt idx="6543">
                  <c:v>1.009946</c:v>
                </c:pt>
                <c:pt idx="6544">
                  <c:v>1.0106059999999999</c:v>
                </c:pt>
                <c:pt idx="6545">
                  <c:v>1.0112639999999999</c:v>
                </c:pt>
                <c:pt idx="6546">
                  <c:v>1.011873</c:v>
                </c:pt>
                <c:pt idx="6547">
                  <c:v>1.012421</c:v>
                </c:pt>
                <c:pt idx="6548">
                  <c:v>1.0130950000000001</c:v>
                </c:pt>
                <c:pt idx="6549">
                  <c:v>1.013792</c:v>
                </c:pt>
                <c:pt idx="6550">
                  <c:v>1.0144219999999999</c:v>
                </c:pt>
                <c:pt idx="6551">
                  <c:v>1.014966</c:v>
                </c:pt>
                <c:pt idx="6552">
                  <c:v>1.015558</c:v>
                </c:pt>
                <c:pt idx="6553">
                  <c:v>1.0161830000000001</c:v>
                </c:pt>
                <c:pt idx="6554">
                  <c:v>1.016751</c:v>
                </c:pt>
                <c:pt idx="6555">
                  <c:v>1.017282</c:v>
                </c:pt>
                <c:pt idx="6556">
                  <c:v>1.0177620000000001</c:v>
                </c:pt>
                <c:pt idx="6557">
                  <c:v>1.018257</c:v>
                </c:pt>
                <c:pt idx="6558">
                  <c:v>1.0188489999999999</c:v>
                </c:pt>
                <c:pt idx="6559">
                  <c:v>1.019482</c:v>
                </c:pt>
                <c:pt idx="6560">
                  <c:v>1.0200579999999999</c:v>
                </c:pt>
                <c:pt idx="6561">
                  <c:v>1.020543</c:v>
                </c:pt>
                <c:pt idx="6562">
                  <c:v>1.0210140000000001</c:v>
                </c:pt>
                <c:pt idx="6563">
                  <c:v>1.0215799999999999</c:v>
                </c:pt>
                <c:pt idx="6564">
                  <c:v>1.022113</c:v>
                </c:pt>
                <c:pt idx="6565">
                  <c:v>1.022578</c:v>
                </c:pt>
                <c:pt idx="6566">
                  <c:v>1.023142</c:v>
                </c:pt>
                <c:pt idx="6567">
                  <c:v>1.0237099999999999</c:v>
                </c:pt>
                <c:pt idx="6568">
                  <c:v>1.0242500000000001</c:v>
                </c:pt>
                <c:pt idx="6569">
                  <c:v>1.024753</c:v>
                </c:pt>
                <c:pt idx="6570">
                  <c:v>1.0252730000000001</c:v>
                </c:pt>
                <c:pt idx="6571">
                  <c:v>1.025822</c:v>
                </c:pt>
                <c:pt idx="6572">
                  <c:v>1.0262739999999999</c:v>
                </c:pt>
                <c:pt idx="6573">
                  <c:v>1.0267010000000001</c:v>
                </c:pt>
                <c:pt idx="6574">
                  <c:v>1.0271399999999999</c:v>
                </c:pt>
                <c:pt idx="6575">
                  <c:v>1.027577</c:v>
                </c:pt>
                <c:pt idx="6576">
                  <c:v>1.028057</c:v>
                </c:pt>
                <c:pt idx="6577">
                  <c:v>1.028516</c:v>
                </c:pt>
                <c:pt idx="6578">
                  <c:v>1.028904</c:v>
                </c:pt>
                <c:pt idx="6579">
                  <c:v>1.0293429999999999</c:v>
                </c:pt>
                <c:pt idx="6580">
                  <c:v>1.029809</c:v>
                </c:pt>
                <c:pt idx="6581">
                  <c:v>1.0302899999999999</c:v>
                </c:pt>
                <c:pt idx="6582">
                  <c:v>1.0307569999999999</c:v>
                </c:pt>
                <c:pt idx="6583">
                  <c:v>1.031226</c:v>
                </c:pt>
                <c:pt idx="6584">
                  <c:v>1.031622</c:v>
                </c:pt>
                <c:pt idx="6585">
                  <c:v>1.031995</c:v>
                </c:pt>
                <c:pt idx="6586">
                  <c:v>1.032367</c:v>
                </c:pt>
                <c:pt idx="6587">
                  <c:v>1.032705</c:v>
                </c:pt>
                <c:pt idx="6588">
                  <c:v>1.033077</c:v>
                </c:pt>
                <c:pt idx="6589">
                  <c:v>1.033417</c:v>
                </c:pt>
                <c:pt idx="6590">
                  <c:v>1.03379</c:v>
                </c:pt>
                <c:pt idx="6591">
                  <c:v>1.0342169999999999</c:v>
                </c:pt>
                <c:pt idx="6592">
                  <c:v>1.0345759999999999</c:v>
                </c:pt>
                <c:pt idx="6593">
                  <c:v>1.034907</c:v>
                </c:pt>
                <c:pt idx="6594">
                  <c:v>1.0352980000000001</c:v>
                </c:pt>
                <c:pt idx="6595">
                  <c:v>1.0356799999999999</c:v>
                </c:pt>
                <c:pt idx="6596">
                  <c:v>1.0360419999999999</c:v>
                </c:pt>
                <c:pt idx="6597">
                  <c:v>1.036351</c:v>
                </c:pt>
                <c:pt idx="6598">
                  <c:v>1.0365930000000001</c:v>
                </c:pt>
                <c:pt idx="6599">
                  <c:v>1.0368599999999999</c:v>
                </c:pt>
                <c:pt idx="6600">
                  <c:v>1.0370999999999999</c:v>
                </c:pt>
                <c:pt idx="6601">
                  <c:v>1.0372920000000001</c:v>
                </c:pt>
                <c:pt idx="6602">
                  <c:v>1.0375000000000001</c:v>
                </c:pt>
                <c:pt idx="6603">
                  <c:v>1.0377860000000001</c:v>
                </c:pt>
                <c:pt idx="6604">
                  <c:v>1.038017</c:v>
                </c:pt>
                <c:pt idx="6605">
                  <c:v>1.0383009999999999</c:v>
                </c:pt>
                <c:pt idx="6606">
                  <c:v>1.038624</c:v>
                </c:pt>
                <c:pt idx="6607">
                  <c:v>1.038859</c:v>
                </c:pt>
                <c:pt idx="6608">
                  <c:v>1.039032</c:v>
                </c:pt>
                <c:pt idx="6609">
                  <c:v>1.039277</c:v>
                </c:pt>
                <c:pt idx="6610">
                  <c:v>1.039523</c:v>
                </c:pt>
                <c:pt idx="6611">
                  <c:v>1.039736</c:v>
                </c:pt>
                <c:pt idx="6612">
                  <c:v>1.039947</c:v>
                </c:pt>
                <c:pt idx="6613">
                  <c:v>1.0401359999999999</c:v>
                </c:pt>
                <c:pt idx="6614">
                  <c:v>1.0402659999999999</c:v>
                </c:pt>
                <c:pt idx="6615">
                  <c:v>1.0403629999999999</c:v>
                </c:pt>
                <c:pt idx="6616">
                  <c:v>1.040521</c:v>
                </c:pt>
                <c:pt idx="6617">
                  <c:v>1.0407010000000001</c:v>
                </c:pt>
                <c:pt idx="6618">
                  <c:v>1.040864</c:v>
                </c:pt>
                <c:pt idx="6619">
                  <c:v>1.041021</c:v>
                </c:pt>
                <c:pt idx="6620">
                  <c:v>1.0411410000000001</c:v>
                </c:pt>
                <c:pt idx="6621">
                  <c:v>1.0412440000000001</c:v>
                </c:pt>
                <c:pt idx="6622">
                  <c:v>1.0412870000000001</c:v>
                </c:pt>
                <c:pt idx="6623">
                  <c:v>1.0413520000000001</c:v>
                </c:pt>
                <c:pt idx="6624">
                  <c:v>1.0414559999999999</c:v>
                </c:pt>
                <c:pt idx="6625">
                  <c:v>1.041515</c:v>
                </c:pt>
                <c:pt idx="6626">
                  <c:v>1.0415920000000001</c:v>
                </c:pt>
                <c:pt idx="6627">
                  <c:v>1.041685</c:v>
                </c:pt>
                <c:pt idx="6628">
                  <c:v>1.0417479999999999</c:v>
                </c:pt>
                <c:pt idx="6629">
                  <c:v>1.0418130000000001</c:v>
                </c:pt>
                <c:pt idx="6630">
                  <c:v>1.041871</c:v>
                </c:pt>
                <c:pt idx="6631">
                  <c:v>1.0418860000000001</c:v>
                </c:pt>
                <c:pt idx="6632">
                  <c:v>1.041898</c:v>
                </c:pt>
                <c:pt idx="6633">
                  <c:v>1.041954</c:v>
                </c:pt>
                <c:pt idx="6634">
                  <c:v>1.042014</c:v>
                </c:pt>
                <c:pt idx="6635">
                  <c:v>1.042014</c:v>
                </c:pt>
                <c:pt idx="6636">
                  <c:v>1.0419929999999999</c:v>
                </c:pt>
                <c:pt idx="6637">
                  <c:v>1.042022</c:v>
                </c:pt>
                <c:pt idx="6638">
                  <c:v>1.041998</c:v>
                </c:pt>
                <c:pt idx="6639">
                  <c:v>1.0419499999999999</c:v>
                </c:pt>
                <c:pt idx="6640">
                  <c:v>1.041946</c:v>
                </c:pt>
                <c:pt idx="6641">
                  <c:v>1.041963</c:v>
                </c:pt>
                <c:pt idx="6642">
                  <c:v>1.04192</c:v>
                </c:pt>
                <c:pt idx="6643">
                  <c:v>1.041804</c:v>
                </c:pt>
                <c:pt idx="6644">
                  <c:v>1.041679</c:v>
                </c:pt>
                <c:pt idx="6645">
                  <c:v>1.0416179999999999</c:v>
                </c:pt>
                <c:pt idx="6646">
                  <c:v>1.0416080000000001</c:v>
                </c:pt>
                <c:pt idx="6647">
                  <c:v>1.041568</c:v>
                </c:pt>
                <c:pt idx="6648">
                  <c:v>1.0415000000000001</c:v>
                </c:pt>
                <c:pt idx="6649">
                  <c:v>1.041404</c:v>
                </c:pt>
                <c:pt idx="6650">
                  <c:v>1.041296</c:v>
                </c:pt>
                <c:pt idx="6651">
                  <c:v>1.0411870000000001</c:v>
                </c:pt>
                <c:pt idx="6652">
                  <c:v>1.0411079999999999</c:v>
                </c:pt>
                <c:pt idx="6653">
                  <c:v>1.0409900000000001</c:v>
                </c:pt>
                <c:pt idx="6654">
                  <c:v>1.040826</c:v>
                </c:pt>
                <c:pt idx="6655">
                  <c:v>1.0406820000000001</c:v>
                </c:pt>
                <c:pt idx="6656">
                  <c:v>1.040546</c:v>
                </c:pt>
                <c:pt idx="6657">
                  <c:v>1.040438</c:v>
                </c:pt>
                <c:pt idx="6658">
                  <c:v>1.0403359999999999</c:v>
                </c:pt>
                <c:pt idx="6659">
                  <c:v>1.0402070000000001</c:v>
                </c:pt>
                <c:pt idx="6660">
                  <c:v>1.040014</c:v>
                </c:pt>
                <c:pt idx="6661">
                  <c:v>1.03982</c:v>
                </c:pt>
                <c:pt idx="6662">
                  <c:v>1.0397209999999999</c:v>
                </c:pt>
                <c:pt idx="6663">
                  <c:v>1.039633</c:v>
                </c:pt>
                <c:pt idx="6664">
                  <c:v>1.0395099999999999</c:v>
                </c:pt>
                <c:pt idx="6665">
                  <c:v>1.0393619999999999</c:v>
                </c:pt>
                <c:pt idx="6666">
                  <c:v>1.039161</c:v>
                </c:pt>
                <c:pt idx="6667">
                  <c:v>1.038958</c:v>
                </c:pt>
                <c:pt idx="6668">
                  <c:v>1.038786</c:v>
                </c:pt>
                <c:pt idx="6669">
                  <c:v>1.0385580000000001</c:v>
                </c:pt>
                <c:pt idx="6670">
                  <c:v>1.038335</c:v>
                </c:pt>
                <c:pt idx="6671">
                  <c:v>1.0381899999999999</c:v>
                </c:pt>
                <c:pt idx="6672">
                  <c:v>1.037992</c:v>
                </c:pt>
                <c:pt idx="6673">
                  <c:v>1.03776</c:v>
                </c:pt>
                <c:pt idx="6674">
                  <c:v>1.03752</c:v>
                </c:pt>
                <c:pt idx="6675">
                  <c:v>1.0372760000000001</c:v>
                </c:pt>
                <c:pt idx="6676">
                  <c:v>1.0371010000000001</c:v>
                </c:pt>
                <c:pt idx="6677">
                  <c:v>1.0368790000000001</c:v>
                </c:pt>
                <c:pt idx="6678">
                  <c:v>1.0366200000000001</c:v>
                </c:pt>
                <c:pt idx="6679">
                  <c:v>1.0363830000000001</c:v>
                </c:pt>
                <c:pt idx="6680">
                  <c:v>1.0361769999999999</c:v>
                </c:pt>
                <c:pt idx="6681">
                  <c:v>1.035919</c:v>
                </c:pt>
                <c:pt idx="6682">
                  <c:v>1.0357080000000001</c:v>
                </c:pt>
                <c:pt idx="6683">
                  <c:v>1.035528</c:v>
                </c:pt>
                <c:pt idx="6684">
                  <c:v>1.0352520000000001</c:v>
                </c:pt>
                <c:pt idx="6685">
                  <c:v>1.0349790000000001</c:v>
                </c:pt>
                <c:pt idx="6686">
                  <c:v>1.0347390000000001</c:v>
                </c:pt>
                <c:pt idx="6687">
                  <c:v>1.034505</c:v>
                </c:pt>
                <c:pt idx="6688">
                  <c:v>1.034227</c:v>
                </c:pt>
                <c:pt idx="6689">
                  <c:v>1.0339529999999999</c:v>
                </c:pt>
                <c:pt idx="6690">
                  <c:v>1.033741</c:v>
                </c:pt>
                <c:pt idx="6691">
                  <c:v>1.0334209999999999</c:v>
                </c:pt>
                <c:pt idx="6692">
                  <c:v>1.0331379999999999</c:v>
                </c:pt>
                <c:pt idx="6693">
                  <c:v>1.032956</c:v>
                </c:pt>
                <c:pt idx="6694">
                  <c:v>1.0326960000000001</c:v>
                </c:pt>
                <c:pt idx="6695">
                  <c:v>1.032321</c:v>
                </c:pt>
                <c:pt idx="6696">
                  <c:v>1.031901</c:v>
                </c:pt>
                <c:pt idx="6697">
                  <c:v>1.031617</c:v>
                </c:pt>
                <c:pt idx="6698">
                  <c:v>1.0313110000000001</c:v>
                </c:pt>
                <c:pt idx="6699">
                  <c:v>1.0310269999999999</c:v>
                </c:pt>
                <c:pt idx="6700">
                  <c:v>1.030699</c:v>
                </c:pt>
                <c:pt idx="6701">
                  <c:v>1.0304139999999999</c:v>
                </c:pt>
                <c:pt idx="6702">
                  <c:v>1.0301530000000001</c:v>
                </c:pt>
                <c:pt idx="6703">
                  <c:v>1.0298369999999999</c:v>
                </c:pt>
                <c:pt idx="6704">
                  <c:v>1.0294859999999999</c:v>
                </c:pt>
                <c:pt idx="6705">
                  <c:v>1.0291619999999999</c:v>
                </c:pt>
                <c:pt idx="6706">
                  <c:v>1.028829</c:v>
                </c:pt>
                <c:pt idx="6707">
                  <c:v>1.0285260000000001</c:v>
                </c:pt>
                <c:pt idx="6708">
                  <c:v>1.0282230000000001</c:v>
                </c:pt>
                <c:pt idx="6709">
                  <c:v>1.02783</c:v>
                </c:pt>
                <c:pt idx="6710">
                  <c:v>1.0275350000000001</c:v>
                </c:pt>
                <c:pt idx="6711">
                  <c:v>1.027237</c:v>
                </c:pt>
                <c:pt idx="6712">
                  <c:v>1.026859</c:v>
                </c:pt>
                <c:pt idx="6713">
                  <c:v>1.0264409999999999</c:v>
                </c:pt>
                <c:pt idx="6714">
                  <c:v>1.0260819999999999</c:v>
                </c:pt>
                <c:pt idx="6715">
                  <c:v>1.0257350000000001</c:v>
                </c:pt>
                <c:pt idx="6716">
                  <c:v>1.0254460000000001</c:v>
                </c:pt>
                <c:pt idx="6717">
                  <c:v>1.025077</c:v>
                </c:pt>
                <c:pt idx="6718">
                  <c:v>1.024699</c:v>
                </c:pt>
                <c:pt idx="6719">
                  <c:v>1.0242519999999999</c:v>
                </c:pt>
                <c:pt idx="6720">
                  <c:v>1.0238149999999999</c:v>
                </c:pt>
                <c:pt idx="6721">
                  <c:v>1.023466</c:v>
                </c:pt>
                <c:pt idx="6722">
                  <c:v>1.0231110000000001</c:v>
                </c:pt>
                <c:pt idx="6723">
                  <c:v>1.0228170000000001</c:v>
                </c:pt>
                <c:pt idx="6724">
                  <c:v>1.0225029999999999</c:v>
                </c:pt>
                <c:pt idx="6725">
                  <c:v>1.0221480000000001</c:v>
                </c:pt>
                <c:pt idx="6726">
                  <c:v>1.02182</c:v>
                </c:pt>
                <c:pt idx="6727">
                  <c:v>1.021563</c:v>
                </c:pt>
                <c:pt idx="6728">
                  <c:v>1.0212030000000001</c:v>
                </c:pt>
                <c:pt idx="6729">
                  <c:v>1.0208120000000001</c:v>
                </c:pt>
                <c:pt idx="6730">
                  <c:v>1.0203709999999999</c:v>
                </c:pt>
                <c:pt idx="6731">
                  <c:v>1.0199499999999999</c:v>
                </c:pt>
                <c:pt idx="6732">
                  <c:v>1.0195939999999999</c:v>
                </c:pt>
                <c:pt idx="6733">
                  <c:v>1.019196</c:v>
                </c:pt>
                <c:pt idx="6734">
                  <c:v>1.018866</c:v>
                </c:pt>
                <c:pt idx="6735">
                  <c:v>1.0184949999999999</c:v>
                </c:pt>
                <c:pt idx="6736">
                  <c:v>1.0180910000000001</c:v>
                </c:pt>
                <c:pt idx="6737">
                  <c:v>1.0176860000000001</c:v>
                </c:pt>
                <c:pt idx="6738">
                  <c:v>1.0173019999999999</c:v>
                </c:pt>
                <c:pt idx="6739">
                  <c:v>1.0168729999999999</c:v>
                </c:pt>
                <c:pt idx="6740">
                  <c:v>1.016513</c:v>
                </c:pt>
                <c:pt idx="6741">
                  <c:v>1.0161169999999999</c:v>
                </c:pt>
                <c:pt idx="6742">
                  <c:v>1.0156339999999999</c:v>
                </c:pt>
                <c:pt idx="6743">
                  <c:v>1.0151460000000001</c:v>
                </c:pt>
                <c:pt idx="6744">
                  <c:v>1.014807</c:v>
                </c:pt>
                <c:pt idx="6745">
                  <c:v>1.0145010000000001</c:v>
                </c:pt>
                <c:pt idx="6746">
                  <c:v>1.0141450000000001</c:v>
                </c:pt>
                <c:pt idx="6747">
                  <c:v>1.0137640000000001</c:v>
                </c:pt>
                <c:pt idx="6748">
                  <c:v>1.013377</c:v>
                </c:pt>
                <c:pt idx="6749">
                  <c:v>1.0129509999999999</c:v>
                </c:pt>
                <c:pt idx="6750">
                  <c:v>1.0125059999999999</c:v>
                </c:pt>
                <c:pt idx="6751">
                  <c:v>1.0120739999999999</c:v>
                </c:pt>
                <c:pt idx="6752">
                  <c:v>1.011695</c:v>
                </c:pt>
                <c:pt idx="6753">
                  <c:v>1.0112369999999999</c:v>
                </c:pt>
                <c:pt idx="6754">
                  <c:v>1.0108200000000001</c:v>
                </c:pt>
                <c:pt idx="6755">
                  <c:v>1.010386</c:v>
                </c:pt>
                <c:pt idx="6756">
                  <c:v>1.0099629999999999</c:v>
                </c:pt>
                <c:pt idx="6757">
                  <c:v>1.0095769999999999</c:v>
                </c:pt>
                <c:pt idx="6758">
                  <c:v>1.00919</c:v>
                </c:pt>
                <c:pt idx="6759">
                  <c:v>1.0088269999999999</c:v>
                </c:pt>
                <c:pt idx="6760">
                  <c:v>1.0084610000000001</c:v>
                </c:pt>
                <c:pt idx="6761">
                  <c:v>1.0080789999999999</c:v>
                </c:pt>
                <c:pt idx="6762">
                  <c:v>1.0077739999999999</c:v>
                </c:pt>
                <c:pt idx="6763">
                  <c:v>1.00728</c:v>
                </c:pt>
                <c:pt idx="6764">
                  <c:v>1.0068729999999999</c:v>
                </c:pt>
                <c:pt idx="6765">
                  <c:v>1.0065040000000001</c:v>
                </c:pt>
                <c:pt idx="6766">
                  <c:v>1.006049</c:v>
                </c:pt>
                <c:pt idx="6767">
                  <c:v>1.0056750000000001</c:v>
                </c:pt>
                <c:pt idx="6768">
                  <c:v>1.0052380000000001</c:v>
                </c:pt>
                <c:pt idx="6769">
                  <c:v>1.0048239999999999</c:v>
                </c:pt>
                <c:pt idx="6770">
                  <c:v>1.004472</c:v>
                </c:pt>
                <c:pt idx="6771">
                  <c:v>1.0041059999999999</c:v>
                </c:pt>
                <c:pt idx="6772">
                  <c:v>1.0037430000000001</c:v>
                </c:pt>
                <c:pt idx="6773">
                  <c:v>1.0033380000000001</c:v>
                </c:pt>
                <c:pt idx="6774">
                  <c:v>1.0030060000000001</c:v>
                </c:pt>
                <c:pt idx="6775">
                  <c:v>1.002637</c:v>
                </c:pt>
                <c:pt idx="6776">
                  <c:v>1.0022260000000001</c:v>
                </c:pt>
                <c:pt idx="6777">
                  <c:v>1.001854</c:v>
                </c:pt>
                <c:pt idx="6778">
                  <c:v>1.00145</c:v>
                </c:pt>
                <c:pt idx="6779">
                  <c:v>1.001037</c:v>
                </c:pt>
                <c:pt idx="6780">
                  <c:v>1.0006090000000001</c:v>
                </c:pt>
                <c:pt idx="6781">
                  <c:v>1.0002580000000001</c:v>
                </c:pt>
                <c:pt idx="6782">
                  <c:v>0.999884</c:v>
                </c:pt>
                <c:pt idx="6783">
                  <c:v>0.99944500000000003</c:v>
                </c:pt>
                <c:pt idx="6784">
                  <c:v>0.99914499999999995</c:v>
                </c:pt>
                <c:pt idx="6785">
                  <c:v>0.99874099999999999</c:v>
                </c:pt>
                <c:pt idx="6786">
                  <c:v>0.99828700000000004</c:v>
                </c:pt>
                <c:pt idx="6787">
                  <c:v>0.99794499999999997</c:v>
                </c:pt>
                <c:pt idx="6788">
                  <c:v>0.99751500000000004</c:v>
                </c:pt>
                <c:pt idx="6789">
                  <c:v>0.99704899999999996</c:v>
                </c:pt>
                <c:pt idx="6790">
                  <c:v>0.99663800000000002</c:v>
                </c:pt>
                <c:pt idx="6791">
                  <c:v>0.99626700000000001</c:v>
                </c:pt>
                <c:pt idx="6792">
                  <c:v>0.99591499999999999</c:v>
                </c:pt>
                <c:pt idx="6793">
                  <c:v>0.99562799999999996</c:v>
                </c:pt>
                <c:pt idx="6794">
                  <c:v>0.99522999999999995</c:v>
                </c:pt>
                <c:pt idx="6795">
                  <c:v>0.99480900000000005</c:v>
                </c:pt>
                <c:pt idx="6796">
                  <c:v>0.99453400000000003</c:v>
                </c:pt>
                <c:pt idx="6797">
                  <c:v>0.99411099999999997</c:v>
                </c:pt>
                <c:pt idx="6798">
                  <c:v>0.99372799999999994</c:v>
                </c:pt>
                <c:pt idx="6799">
                  <c:v>0.99327200000000004</c:v>
                </c:pt>
                <c:pt idx="6800">
                  <c:v>0.9929</c:v>
                </c:pt>
                <c:pt idx="6801">
                  <c:v>0.99251299999999998</c:v>
                </c:pt>
                <c:pt idx="6802">
                  <c:v>0.99210699999999996</c:v>
                </c:pt>
                <c:pt idx="6803">
                  <c:v>0.99176399999999998</c:v>
                </c:pt>
                <c:pt idx="6804">
                  <c:v>0.99141800000000002</c:v>
                </c:pt>
                <c:pt idx="6805">
                  <c:v>0.99101600000000001</c:v>
                </c:pt>
                <c:pt idx="6806">
                  <c:v>0.99065800000000004</c:v>
                </c:pt>
                <c:pt idx="6807">
                  <c:v>0.99029999999999996</c:v>
                </c:pt>
                <c:pt idx="6808">
                  <c:v>0.99002800000000002</c:v>
                </c:pt>
                <c:pt idx="6809">
                  <c:v>0.98968</c:v>
                </c:pt>
                <c:pt idx="6810">
                  <c:v>0.98931000000000002</c:v>
                </c:pt>
                <c:pt idx="6811">
                  <c:v>0.98892100000000005</c:v>
                </c:pt>
                <c:pt idx="6812">
                  <c:v>0.98845400000000005</c:v>
                </c:pt>
                <c:pt idx="6813">
                  <c:v>0.98807500000000004</c:v>
                </c:pt>
                <c:pt idx="6814">
                  <c:v>0.98770500000000006</c:v>
                </c:pt>
                <c:pt idx="6815">
                  <c:v>0.98740300000000003</c:v>
                </c:pt>
                <c:pt idx="6816">
                  <c:v>0.98699499999999996</c:v>
                </c:pt>
                <c:pt idx="6817">
                  <c:v>0.98664300000000005</c:v>
                </c:pt>
                <c:pt idx="6818">
                  <c:v>0.98622600000000005</c:v>
                </c:pt>
                <c:pt idx="6819">
                  <c:v>0.98584899999999998</c:v>
                </c:pt>
                <c:pt idx="6820">
                  <c:v>0.985537</c:v>
                </c:pt>
                <c:pt idx="6821">
                  <c:v>0.98515299999999995</c:v>
                </c:pt>
                <c:pt idx="6822">
                  <c:v>0.98477599999999998</c:v>
                </c:pt>
                <c:pt idx="6823">
                  <c:v>0.98437200000000002</c:v>
                </c:pt>
                <c:pt idx="6824">
                  <c:v>0.98401099999999997</c:v>
                </c:pt>
                <c:pt idx="6825">
                  <c:v>0.98371600000000003</c:v>
                </c:pt>
                <c:pt idx="6826">
                  <c:v>0.98343599999999998</c:v>
                </c:pt>
                <c:pt idx="6827">
                  <c:v>0.98314800000000002</c:v>
                </c:pt>
                <c:pt idx="6828">
                  <c:v>0.98278500000000002</c:v>
                </c:pt>
                <c:pt idx="6829">
                  <c:v>0.98238700000000001</c:v>
                </c:pt>
                <c:pt idx="6830">
                  <c:v>0.98206899999999997</c:v>
                </c:pt>
                <c:pt idx="6831">
                  <c:v>0.98173200000000005</c:v>
                </c:pt>
                <c:pt idx="6832">
                  <c:v>0.98143199999999997</c:v>
                </c:pt>
                <c:pt idx="6833">
                  <c:v>0.98109400000000002</c:v>
                </c:pt>
                <c:pt idx="6834">
                  <c:v>0.98075100000000004</c:v>
                </c:pt>
                <c:pt idx="6835">
                  <c:v>0.980406</c:v>
                </c:pt>
                <c:pt idx="6836">
                  <c:v>0.98007100000000003</c:v>
                </c:pt>
                <c:pt idx="6837">
                  <c:v>0.97969899999999999</c:v>
                </c:pt>
                <c:pt idx="6838">
                  <c:v>0.979383</c:v>
                </c:pt>
                <c:pt idx="6839">
                  <c:v>0.97900200000000004</c:v>
                </c:pt>
                <c:pt idx="6840">
                  <c:v>0.97861100000000001</c:v>
                </c:pt>
                <c:pt idx="6841">
                  <c:v>0.97823400000000005</c:v>
                </c:pt>
                <c:pt idx="6842">
                  <c:v>0.97785100000000003</c:v>
                </c:pt>
                <c:pt idx="6843">
                  <c:v>0.97757400000000005</c:v>
                </c:pt>
                <c:pt idx="6844">
                  <c:v>0.977329</c:v>
                </c:pt>
                <c:pt idx="6845">
                  <c:v>0.97704000000000002</c:v>
                </c:pt>
                <c:pt idx="6846">
                  <c:v>0.97665000000000002</c:v>
                </c:pt>
                <c:pt idx="6847">
                  <c:v>0.97623400000000005</c:v>
                </c:pt>
                <c:pt idx="6848">
                  <c:v>0.97596300000000002</c:v>
                </c:pt>
                <c:pt idx="6849">
                  <c:v>0.97560400000000003</c:v>
                </c:pt>
                <c:pt idx="6850">
                  <c:v>0.975248</c:v>
                </c:pt>
                <c:pt idx="6851">
                  <c:v>0.974935</c:v>
                </c:pt>
                <c:pt idx="6852">
                  <c:v>0.97464700000000004</c:v>
                </c:pt>
                <c:pt idx="6853">
                  <c:v>0.97440499999999997</c:v>
                </c:pt>
                <c:pt idx="6854">
                  <c:v>0.97413499999999997</c:v>
                </c:pt>
                <c:pt idx="6855">
                  <c:v>0.97382299999999999</c:v>
                </c:pt>
                <c:pt idx="6856">
                  <c:v>0.97346999999999995</c:v>
                </c:pt>
                <c:pt idx="6857">
                  <c:v>0.97311499999999995</c:v>
                </c:pt>
                <c:pt idx="6858">
                  <c:v>0.97282299999999999</c:v>
                </c:pt>
                <c:pt idx="6859">
                  <c:v>0.97251600000000005</c:v>
                </c:pt>
                <c:pt idx="6860">
                  <c:v>0.97215200000000002</c:v>
                </c:pt>
                <c:pt idx="6861">
                  <c:v>0.97181899999999999</c:v>
                </c:pt>
                <c:pt idx="6862">
                  <c:v>0.97154399999999996</c:v>
                </c:pt>
                <c:pt idx="6863">
                  <c:v>0.97130899999999998</c:v>
                </c:pt>
                <c:pt idx="6864">
                  <c:v>0.97107100000000002</c:v>
                </c:pt>
                <c:pt idx="6865">
                  <c:v>0.97073900000000002</c:v>
                </c:pt>
                <c:pt idx="6866">
                  <c:v>0.97042700000000004</c:v>
                </c:pt>
                <c:pt idx="6867">
                  <c:v>0.97011199999999997</c:v>
                </c:pt>
                <c:pt idx="6868">
                  <c:v>0.96987199999999996</c:v>
                </c:pt>
                <c:pt idx="6869">
                  <c:v>0.96960199999999996</c:v>
                </c:pt>
                <c:pt idx="6870">
                  <c:v>0.96931500000000004</c:v>
                </c:pt>
                <c:pt idx="6871">
                  <c:v>0.969028</c:v>
                </c:pt>
                <c:pt idx="6872">
                  <c:v>0.96871799999999997</c:v>
                </c:pt>
                <c:pt idx="6873">
                  <c:v>0.96842700000000004</c:v>
                </c:pt>
                <c:pt idx="6874">
                  <c:v>0.96818000000000004</c:v>
                </c:pt>
                <c:pt idx="6875">
                  <c:v>0.96788799999999997</c:v>
                </c:pt>
                <c:pt idx="6876">
                  <c:v>0.96754899999999999</c:v>
                </c:pt>
                <c:pt idx="6877">
                  <c:v>0.96726199999999996</c:v>
                </c:pt>
                <c:pt idx="6878">
                  <c:v>0.96694199999999997</c:v>
                </c:pt>
                <c:pt idx="6879">
                  <c:v>0.96666700000000005</c:v>
                </c:pt>
                <c:pt idx="6880">
                  <c:v>0.96637099999999998</c:v>
                </c:pt>
                <c:pt idx="6881">
                  <c:v>0.96609599999999995</c:v>
                </c:pt>
                <c:pt idx="6882">
                  <c:v>0.96585100000000002</c:v>
                </c:pt>
                <c:pt idx="6883">
                  <c:v>0.96561799999999998</c:v>
                </c:pt>
                <c:pt idx="6884">
                  <c:v>0.96537099999999998</c:v>
                </c:pt>
                <c:pt idx="6885">
                  <c:v>0.96512900000000001</c:v>
                </c:pt>
                <c:pt idx="6886">
                  <c:v>0.96494599999999997</c:v>
                </c:pt>
                <c:pt idx="6887">
                  <c:v>0.96465900000000004</c:v>
                </c:pt>
                <c:pt idx="6888">
                  <c:v>0.96432899999999999</c:v>
                </c:pt>
                <c:pt idx="6889">
                  <c:v>0.96406000000000003</c:v>
                </c:pt>
                <c:pt idx="6890">
                  <c:v>0.963812</c:v>
                </c:pt>
                <c:pt idx="6891">
                  <c:v>0.96355900000000005</c:v>
                </c:pt>
                <c:pt idx="6892">
                  <c:v>0.96332600000000002</c:v>
                </c:pt>
                <c:pt idx="6893">
                  <c:v>0.96309299999999998</c:v>
                </c:pt>
                <c:pt idx="6894">
                  <c:v>0.96289100000000005</c:v>
                </c:pt>
                <c:pt idx="6895">
                  <c:v>0.962677</c:v>
                </c:pt>
                <c:pt idx="6896">
                  <c:v>0.962368</c:v>
                </c:pt>
                <c:pt idx="6897">
                  <c:v>0.96201000000000003</c:v>
                </c:pt>
                <c:pt idx="6898">
                  <c:v>0.96173699999999995</c:v>
                </c:pt>
                <c:pt idx="6899">
                  <c:v>0.96146100000000001</c:v>
                </c:pt>
                <c:pt idx="6900">
                  <c:v>0.96124399999999999</c:v>
                </c:pt>
                <c:pt idx="6901">
                  <c:v>0.96093899999999999</c:v>
                </c:pt>
                <c:pt idx="6902">
                  <c:v>0.96057400000000004</c:v>
                </c:pt>
                <c:pt idx="6903">
                  <c:v>0.96028899999999995</c:v>
                </c:pt>
                <c:pt idx="6904">
                  <c:v>0.96010600000000001</c:v>
                </c:pt>
                <c:pt idx="6905">
                  <c:v>0.95997900000000003</c:v>
                </c:pt>
                <c:pt idx="6906">
                  <c:v>0.95974700000000002</c:v>
                </c:pt>
                <c:pt idx="6907">
                  <c:v>0.95946100000000001</c:v>
                </c:pt>
                <c:pt idx="6908">
                  <c:v>0.95922499999999999</c:v>
                </c:pt>
                <c:pt idx="6909">
                  <c:v>0.95898000000000005</c:v>
                </c:pt>
                <c:pt idx="6910">
                  <c:v>0.95879899999999996</c:v>
                </c:pt>
                <c:pt idx="6911">
                  <c:v>0.958623</c:v>
                </c:pt>
                <c:pt idx="6912">
                  <c:v>0.95843</c:v>
                </c:pt>
                <c:pt idx="6913">
                  <c:v>0.95822799999999997</c:v>
                </c:pt>
                <c:pt idx="6914">
                  <c:v>0.957986</c:v>
                </c:pt>
                <c:pt idx="6915">
                  <c:v>0.95774300000000001</c:v>
                </c:pt>
                <c:pt idx="6916">
                  <c:v>0.957511</c:v>
                </c:pt>
                <c:pt idx="6917">
                  <c:v>0.95730800000000005</c:v>
                </c:pt>
                <c:pt idx="6918">
                  <c:v>0.95712399999999997</c:v>
                </c:pt>
                <c:pt idx="6919">
                  <c:v>0.95691499999999996</c:v>
                </c:pt>
                <c:pt idx="6920">
                  <c:v>0.95669499999999996</c:v>
                </c:pt>
                <c:pt idx="6921">
                  <c:v>0.95649499999999998</c:v>
                </c:pt>
                <c:pt idx="6922">
                  <c:v>0.95629299999999995</c:v>
                </c:pt>
                <c:pt idx="6923">
                  <c:v>0.95609</c:v>
                </c:pt>
                <c:pt idx="6924">
                  <c:v>0.95589599999999997</c:v>
                </c:pt>
                <c:pt idx="6925">
                  <c:v>0.95567899999999995</c:v>
                </c:pt>
                <c:pt idx="6926">
                  <c:v>0.955403</c:v>
                </c:pt>
                <c:pt idx="6927">
                  <c:v>0.95514100000000002</c:v>
                </c:pt>
                <c:pt idx="6928">
                  <c:v>0.95499000000000001</c:v>
                </c:pt>
                <c:pt idx="6929">
                  <c:v>0.95485699999999996</c:v>
                </c:pt>
                <c:pt idx="6930">
                  <c:v>0.95466300000000004</c:v>
                </c:pt>
                <c:pt idx="6931">
                  <c:v>0.95445199999999997</c:v>
                </c:pt>
                <c:pt idx="6932">
                  <c:v>0.95424200000000003</c:v>
                </c:pt>
                <c:pt idx="6933">
                  <c:v>0.95409299999999997</c:v>
                </c:pt>
                <c:pt idx="6934">
                  <c:v>0.95395600000000003</c:v>
                </c:pt>
                <c:pt idx="6935">
                  <c:v>0.95376399999999995</c:v>
                </c:pt>
                <c:pt idx="6936">
                  <c:v>0.95356300000000005</c:v>
                </c:pt>
                <c:pt idx="6937">
                  <c:v>0.95338800000000001</c:v>
                </c:pt>
                <c:pt idx="6938">
                  <c:v>0.95322200000000001</c:v>
                </c:pt>
                <c:pt idx="6939">
                  <c:v>0.95300600000000002</c:v>
                </c:pt>
                <c:pt idx="6940">
                  <c:v>0.95283799999999996</c:v>
                </c:pt>
                <c:pt idx="6941">
                  <c:v>0.95272500000000004</c:v>
                </c:pt>
                <c:pt idx="6942">
                  <c:v>0.95257800000000004</c:v>
                </c:pt>
                <c:pt idx="6943">
                  <c:v>0.952372</c:v>
                </c:pt>
                <c:pt idx="6944">
                  <c:v>0.95216699999999999</c:v>
                </c:pt>
                <c:pt idx="6945">
                  <c:v>0.95198400000000005</c:v>
                </c:pt>
                <c:pt idx="6946">
                  <c:v>0.951816</c:v>
                </c:pt>
                <c:pt idx="6947">
                  <c:v>0.95166200000000001</c:v>
                </c:pt>
                <c:pt idx="6948">
                  <c:v>0.95143200000000006</c:v>
                </c:pt>
                <c:pt idx="6949">
                  <c:v>0.95122899999999999</c:v>
                </c:pt>
                <c:pt idx="6950">
                  <c:v>0.95108400000000004</c:v>
                </c:pt>
                <c:pt idx="6951">
                  <c:v>0.95095799999999997</c:v>
                </c:pt>
                <c:pt idx="6952">
                  <c:v>0.95082800000000001</c:v>
                </c:pt>
                <c:pt idx="6953">
                  <c:v>0.950627</c:v>
                </c:pt>
                <c:pt idx="6954">
                  <c:v>0.95045599999999997</c:v>
                </c:pt>
                <c:pt idx="6955">
                  <c:v>0.95030999999999999</c:v>
                </c:pt>
                <c:pt idx="6956">
                  <c:v>0.95009999999999994</c:v>
                </c:pt>
                <c:pt idx="6957">
                  <c:v>0.94992799999999999</c:v>
                </c:pt>
                <c:pt idx="6958">
                  <c:v>0.94981800000000005</c:v>
                </c:pt>
                <c:pt idx="6959">
                  <c:v>0.94969000000000003</c:v>
                </c:pt>
                <c:pt idx="6960">
                  <c:v>0.94952400000000003</c:v>
                </c:pt>
                <c:pt idx="6961">
                  <c:v>0.94940899999999995</c:v>
                </c:pt>
                <c:pt idx="6962">
                  <c:v>0.94932799999999995</c:v>
                </c:pt>
                <c:pt idx="6963">
                  <c:v>0.94920400000000005</c:v>
                </c:pt>
                <c:pt idx="6964">
                  <c:v>0.94907799999999998</c:v>
                </c:pt>
                <c:pt idx="6965">
                  <c:v>0.94892399999999999</c:v>
                </c:pt>
                <c:pt idx="6966">
                  <c:v>0.94875399999999999</c:v>
                </c:pt>
                <c:pt idx="6967">
                  <c:v>0.9486</c:v>
                </c:pt>
                <c:pt idx="6968">
                  <c:v>0.94844600000000001</c:v>
                </c:pt>
                <c:pt idx="6969">
                  <c:v>0.94828400000000002</c:v>
                </c:pt>
                <c:pt idx="6970">
                  <c:v>0.94817899999999999</c:v>
                </c:pt>
                <c:pt idx="6971">
                  <c:v>0.94805099999999998</c:v>
                </c:pt>
                <c:pt idx="6972">
                  <c:v>0.94798199999999999</c:v>
                </c:pt>
                <c:pt idx="6973">
                  <c:v>0.94792799999999999</c:v>
                </c:pt>
                <c:pt idx="6974">
                  <c:v>0.94784199999999996</c:v>
                </c:pt>
                <c:pt idx="6975">
                  <c:v>0.94769499999999995</c:v>
                </c:pt>
                <c:pt idx="6976">
                  <c:v>0.947492</c:v>
                </c:pt>
                <c:pt idx="6977">
                  <c:v>0.94733699999999998</c:v>
                </c:pt>
                <c:pt idx="6978">
                  <c:v>0.94718999999999998</c:v>
                </c:pt>
                <c:pt idx="6979">
                  <c:v>0.94711000000000001</c:v>
                </c:pt>
                <c:pt idx="6980">
                  <c:v>0.94711100000000004</c:v>
                </c:pt>
                <c:pt idx="6981">
                  <c:v>0.94702399999999998</c:v>
                </c:pt>
                <c:pt idx="6982">
                  <c:v>0.94689100000000004</c:v>
                </c:pt>
                <c:pt idx="6983">
                  <c:v>0.94681300000000002</c:v>
                </c:pt>
                <c:pt idx="6984">
                  <c:v>0.946685</c:v>
                </c:pt>
                <c:pt idx="6985">
                  <c:v>0.94654899999999997</c:v>
                </c:pt>
                <c:pt idx="6986">
                  <c:v>0.94648600000000005</c:v>
                </c:pt>
                <c:pt idx="6987">
                  <c:v>0.94641200000000003</c:v>
                </c:pt>
                <c:pt idx="6988">
                  <c:v>0.94631799999999999</c:v>
                </c:pt>
                <c:pt idx="6989">
                  <c:v>0.94625400000000004</c:v>
                </c:pt>
                <c:pt idx="6990">
                  <c:v>0.94617899999999999</c:v>
                </c:pt>
                <c:pt idx="6991">
                  <c:v>0.94611599999999996</c:v>
                </c:pt>
                <c:pt idx="6992">
                  <c:v>0.94609399999999999</c:v>
                </c:pt>
                <c:pt idx="6993">
                  <c:v>0.94600600000000001</c:v>
                </c:pt>
                <c:pt idx="6994">
                  <c:v>0.94589500000000004</c:v>
                </c:pt>
                <c:pt idx="6995">
                  <c:v>0.94585799999999998</c:v>
                </c:pt>
                <c:pt idx="6996">
                  <c:v>0.94583399999999995</c:v>
                </c:pt>
                <c:pt idx="6997">
                  <c:v>0.94575699999999996</c:v>
                </c:pt>
                <c:pt idx="6998">
                  <c:v>0.94570699999999996</c:v>
                </c:pt>
                <c:pt idx="6999">
                  <c:v>0.94562999999999997</c:v>
                </c:pt>
                <c:pt idx="7000">
                  <c:v>0.94555999999999996</c:v>
                </c:pt>
                <c:pt idx="7001">
                  <c:v>0.94552599999999998</c:v>
                </c:pt>
                <c:pt idx="7002">
                  <c:v>0.94545599999999996</c:v>
                </c:pt>
                <c:pt idx="7003">
                  <c:v>0.94536900000000001</c:v>
                </c:pt>
                <c:pt idx="7004">
                  <c:v>0.94539399999999996</c:v>
                </c:pt>
                <c:pt idx="7005">
                  <c:v>0.94537400000000005</c:v>
                </c:pt>
                <c:pt idx="7006">
                  <c:v>0.94532700000000003</c:v>
                </c:pt>
                <c:pt idx="7007">
                  <c:v>0.94523000000000001</c:v>
                </c:pt>
                <c:pt idx="7008">
                  <c:v>0.945164</c:v>
                </c:pt>
                <c:pt idx="7009">
                  <c:v>0.94523299999999999</c:v>
                </c:pt>
                <c:pt idx="7010">
                  <c:v>0.94523900000000005</c:v>
                </c:pt>
                <c:pt idx="7011">
                  <c:v>0.94518100000000005</c:v>
                </c:pt>
                <c:pt idx="7012">
                  <c:v>0.94511999999999996</c:v>
                </c:pt>
                <c:pt idx="7013">
                  <c:v>0.945164</c:v>
                </c:pt>
                <c:pt idx="7014">
                  <c:v>0.94515300000000002</c:v>
                </c:pt>
                <c:pt idx="7015">
                  <c:v>0.94513999999999998</c:v>
                </c:pt>
                <c:pt idx="7016">
                  <c:v>0.94515300000000002</c:v>
                </c:pt>
                <c:pt idx="7017">
                  <c:v>0.945187</c:v>
                </c:pt>
                <c:pt idx="7018">
                  <c:v>0.94522399999999995</c:v>
                </c:pt>
                <c:pt idx="7019">
                  <c:v>0.94521599999999995</c:v>
                </c:pt>
                <c:pt idx="7020">
                  <c:v>0.94525300000000001</c:v>
                </c:pt>
                <c:pt idx="7021">
                  <c:v>0.94525599999999999</c:v>
                </c:pt>
                <c:pt idx="7022">
                  <c:v>0.94530400000000003</c:v>
                </c:pt>
                <c:pt idx="7023">
                  <c:v>0.94534200000000002</c:v>
                </c:pt>
                <c:pt idx="7024">
                  <c:v>0.94534700000000005</c:v>
                </c:pt>
                <c:pt idx="7025">
                  <c:v>0.94539200000000001</c:v>
                </c:pt>
                <c:pt idx="7026">
                  <c:v>0.94553299999999996</c:v>
                </c:pt>
                <c:pt idx="7027">
                  <c:v>0.94564800000000004</c:v>
                </c:pt>
                <c:pt idx="7028">
                  <c:v>0.94574400000000003</c:v>
                </c:pt>
                <c:pt idx="7029">
                  <c:v>0.94581999999999999</c:v>
                </c:pt>
                <c:pt idx="7030">
                  <c:v>0.94594400000000001</c:v>
                </c:pt>
                <c:pt idx="7031">
                  <c:v>0.94602600000000003</c:v>
                </c:pt>
                <c:pt idx="7032">
                  <c:v>0.94606900000000005</c:v>
                </c:pt>
                <c:pt idx="7033">
                  <c:v>0.94613400000000003</c:v>
                </c:pt>
                <c:pt idx="7034">
                  <c:v>0.94622799999999996</c:v>
                </c:pt>
                <c:pt idx="7035">
                  <c:v>0.94634399999999996</c:v>
                </c:pt>
                <c:pt idx="7036">
                  <c:v>0.94650100000000004</c:v>
                </c:pt>
                <c:pt idx="7037">
                  <c:v>0.94663900000000001</c:v>
                </c:pt>
                <c:pt idx="7038">
                  <c:v>0.94676800000000005</c:v>
                </c:pt>
                <c:pt idx="7039">
                  <c:v>0.94686899999999996</c:v>
                </c:pt>
                <c:pt idx="7040">
                  <c:v>0.94699800000000001</c:v>
                </c:pt>
                <c:pt idx="7041">
                  <c:v>0.94719500000000001</c:v>
                </c:pt>
                <c:pt idx="7042">
                  <c:v>0.94733999999999996</c:v>
                </c:pt>
                <c:pt idx="7043">
                  <c:v>0.94749399999999995</c:v>
                </c:pt>
                <c:pt idx="7044">
                  <c:v>0.94769300000000001</c:v>
                </c:pt>
                <c:pt idx="7045">
                  <c:v>0.94790600000000003</c:v>
                </c:pt>
                <c:pt idx="7046">
                  <c:v>0.948102</c:v>
                </c:pt>
                <c:pt idx="7047">
                  <c:v>0.948299</c:v>
                </c:pt>
                <c:pt idx="7048">
                  <c:v>0.94856099999999999</c:v>
                </c:pt>
                <c:pt idx="7049">
                  <c:v>0.94883099999999998</c:v>
                </c:pt>
                <c:pt idx="7050">
                  <c:v>0.94906299999999999</c:v>
                </c:pt>
                <c:pt idx="7051">
                  <c:v>0.94930999999999999</c:v>
                </c:pt>
                <c:pt idx="7052">
                  <c:v>0.94955400000000001</c:v>
                </c:pt>
                <c:pt idx="7053">
                  <c:v>0.94977299999999998</c:v>
                </c:pt>
                <c:pt idx="7054">
                  <c:v>0.95007299999999995</c:v>
                </c:pt>
                <c:pt idx="7055">
                  <c:v>0.95039899999999999</c:v>
                </c:pt>
                <c:pt idx="7056">
                  <c:v>0.95083700000000004</c:v>
                </c:pt>
                <c:pt idx="7057">
                  <c:v>0.95116500000000004</c:v>
                </c:pt>
                <c:pt idx="7058">
                  <c:v>0.95158600000000004</c:v>
                </c:pt>
                <c:pt idx="7059">
                  <c:v>0.95203000000000004</c:v>
                </c:pt>
                <c:pt idx="7060">
                  <c:v>0.95241699999999996</c:v>
                </c:pt>
                <c:pt idx="7061">
                  <c:v>0.95282999999999995</c:v>
                </c:pt>
                <c:pt idx="7062">
                  <c:v>0.95327200000000001</c:v>
                </c:pt>
                <c:pt idx="7063">
                  <c:v>0.95372199999999996</c:v>
                </c:pt>
                <c:pt idx="7064">
                  <c:v>0.95419299999999996</c:v>
                </c:pt>
                <c:pt idx="7065">
                  <c:v>0.95469700000000002</c:v>
                </c:pt>
                <c:pt idx="7066">
                  <c:v>0.95516900000000005</c:v>
                </c:pt>
                <c:pt idx="7067">
                  <c:v>0.95565299999999997</c:v>
                </c:pt>
                <c:pt idx="7068">
                  <c:v>0.95615399999999995</c:v>
                </c:pt>
                <c:pt idx="7069">
                  <c:v>0.95676399999999995</c:v>
                </c:pt>
                <c:pt idx="7070">
                  <c:v>0.95745199999999997</c:v>
                </c:pt>
                <c:pt idx="7071">
                  <c:v>0.95805300000000004</c:v>
                </c:pt>
                <c:pt idx="7072">
                  <c:v>0.95867899999999995</c:v>
                </c:pt>
                <c:pt idx="7073">
                  <c:v>0.959287</c:v>
                </c:pt>
                <c:pt idx="7074">
                  <c:v>0.95996400000000004</c:v>
                </c:pt>
                <c:pt idx="7075">
                  <c:v>0.960812</c:v>
                </c:pt>
                <c:pt idx="7076">
                  <c:v>0.96154099999999998</c:v>
                </c:pt>
                <c:pt idx="7077">
                  <c:v>0.962314</c:v>
                </c:pt>
                <c:pt idx="7078">
                  <c:v>0.96307100000000001</c:v>
                </c:pt>
                <c:pt idx="7079">
                  <c:v>0.96396700000000002</c:v>
                </c:pt>
                <c:pt idx="7080">
                  <c:v>0.96490600000000004</c:v>
                </c:pt>
                <c:pt idx="7081">
                  <c:v>0.96579999999999999</c:v>
                </c:pt>
                <c:pt idx="7082">
                  <c:v>0.96679899999999996</c:v>
                </c:pt>
                <c:pt idx="7083">
                  <c:v>0.96782400000000002</c:v>
                </c:pt>
                <c:pt idx="7084">
                  <c:v>0.96882500000000005</c:v>
                </c:pt>
                <c:pt idx="7085">
                  <c:v>0.96996000000000004</c:v>
                </c:pt>
                <c:pt idx="7086">
                  <c:v>0.97113499999999997</c:v>
                </c:pt>
                <c:pt idx="7087">
                  <c:v>0.97230799999999995</c:v>
                </c:pt>
                <c:pt idx="7088">
                  <c:v>0.97348400000000002</c:v>
                </c:pt>
                <c:pt idx="7089">
                  <c:v>0.97463100000000003</c:v>
                </c:pt>
                <c:pt idx="7090">
                  <c:v>0.97589599999999999</c:v>
                </c:pt>
                <c:pt idx="7091">
                  <c:v>0.97721000000000002</c:v>
                </c:pt>
                <c:pt idx="7092">
                  <c:v>0.97866600000000004</c:v>
                </c:pt>
                <c:pt idx="7093">
                  <c:v>0.98004599999999997</c:v>
                </c:pt>
                <c:pt idx="7094">
                  <c:v>0.98145000000000004</c:v>
                </c:pt>
                <c:pt idx="7095">
                  <c:v>0.98306499999999997</c:v>
                </c:pt>
                <c:pt idx="7096">
                  <c:v>0.98469600000000002</c:v>
                </c:pt>
                <c:pt idx="7097">
                  <c:v>0.98630600000000002</c:v>
                </c:pt>
                <c:pt idx="7098">
                  <c:v>0.98802400000000001</c:v>
                </c:pt>
                <c:pt idx="7099">
                  <c:v>0.98973599999999995</c:v>
                </c:pt>
                <c:pt idx="7100">
                  <c:v>0.99151400000000001</c:v>
                </c:pt>
                <c:pt idx="7101">
                  <c:v>0.99335600000000002</c:v>
                </c:pt>
                <c:pt idx="7102">
                  <c:v>0.99536800000000003</c:v>
                </c:pt>
                <c:pt idx="7103">
                  <c:v>0.99734900000000004</c:v>
                </c:pt>
                <c:pt idx="7104">
                  <c:v>0.99936599999999998</c:v>
                </c:pt>
                <c:pt idx="7105">
                  <c:v>1.001476</c:v>
                </c:pt>
                <c:pt idx="7106">
                  <c:v>1.0036510000000001</c:v>
                </c:pt>
                <c:pt idx="7107">
                  <c:v>1.0058339999999999</c:v>
                </c:pt>
                <c:pt idx="7108">
                  <c:v>1.008119</c:v>
                </c:pt>
                <c:pt idx="7109">
                  <c:v>1.0104329999999999</c:v>
                </c:pt>
                <c:pt idx="7110">
                  <c:v>1.0128790000000001</c:v>
                </c:pt>
                <c:pt idx="7111">
                  <c:v>1.015447</c:v>
                </c:pt>
                <c:pt idx="7112">
                  <c:v>1.017997</c:v>
                </c:pt>
                <c:pt idx="7113">
                  <c:v>1.020529</c:v>
                </c:pt>
                <c:pt idx="7114">
                  <c:v>1.023312</c:v>
                </c:pt>
                <c:pt idx="7115">
                  <c:v>1.0261439999999999</c:v>
                </c:pt>
                <c:pt idx="7116">
                  <c:v>1.0290109999999999</c:v>
                </c:pt>
                <c:pt idx="7117">
                  <c:v>1.031884</c:v>
                </c:pt>
                <c:pt idx="7118">
                  <c:v>1.03484</c:v>
                </c:pt>
                <c:pt idx="7119">
                  <c:v>1.0379480000000001</c:v>
                </c:pt>
                <c:pt idx="7120">
                  <c:v>1.0409999999999999</c:v>
                </c:pt>
                <c:pt idx="7121">
                  <c:v>1.04427</c:v>
                </c:pt>
                <c:pt idx="7122">
                  <c:v>1.047617</c:v>
                </c:pt>
                <c:pt idx="7123">
                  <c:v>1.050986</c:v>
                </c:pt>
                <c:pt idx="7124">
                  <c:v>1.054562</c:v>
                </c:pt>
                <c:pt idx="7125">
                  <c:v>1.0581849999999999</c:v>
                </c:pt>
                <c:pt idx="7126">
                  <c:v>1.0618860000000001</c:v>
                </c:pt>
                <c:pt idx="7127">
                  <c:v>1.0656410000000001</c:v>
                </c:pt>
                <c:pt idx="7128">
                  <c:v>1.0694969999999999</c:v>
                </c:pt>
                <c:pt idx="7129">
                  <c:v>1.0734539999999999</c:v>
                </c:pt>
                <c:pt idx="7130">
                  <c:v>1.077474</c:v>
                </c:pt>
                <c:pt idx="7131">
                  <c:v>1.08151</c:v>
                </c:pt>
                <c:pt idx="7132">
                  <c:v>1.08575</c:v>
                </c:pt>
                <c:pt idx="7133">
                  <c:v>1.090033</c:v>
                </c:pt>
                <c:pt idx="7134">
                  <c:v>1.094476</c:v>
                </c:pt>
                <c:pt idx="7135">
                  <c:v>1.099003</c:v>
                </c:pt>
                <c:pt idx="7136">
                  <c:v>1.1036520000000001</c:v>
                </c:pt>
                <c:pt idx="7137">
                  <c:v>1.10833</c:v>
                </c:pt>
                <c:pt idx="7138">
                  <c:v>1.1131979999999999</c:v>
                </c:pt>
                <c:pt idx="7139">
                  <c:v>1.1180289999999999</c:v>
                </c:pt>
                <c:pt idx="7140">
                  <c:v>1.1230830000000001</c:v>
                </c:pt>
                <c:pt idx="7141">
                  <c:v>1.1283540000000001</c:v>
                </c:pt>
                <c:pt idx="7142">
                  <c:v>1.133616</c:v>
                </c:pt>
                <c:pt idx="7143">
                  <c:v>1.1390089999999999</c:v>
                </c:pt>
                <c:pt idx="7144">
                  <c:v>1.144496</c:v>
                </c:pt>
                <c:pt idx="7145">
                  <c:v>1.150069</c:v>
                </c:pt>
                <c:pt idx="7146">
                  <c:v>1.155602</c:v>
                </c:pt>
                <c:pt idx="7147">
                  <c:v>1.1612210000000001</c:v>
                </c:pt>
                <c:pt idx="7148">
                  <c:v>1.16703</c:v>
                </c:pt>
                <c:pt idx="7149">
                  <c:v>1.1731529999999999</c:v>
                </c:pt>
                <c:pt idx="7150">
                  <c:v>1.1793560000000001</c:v>
                </c:pt>
                <c:pt idx="7151">
                  <c:v>1.185629</c:v>
                </c:pt>
                <c:pt idx="7152">
                  <c:v>1.191899</c:v>
                </c:pt>
                <c:pt idx="7153">
                  <c:v>1.1983280000000001</c:v>
                </c:pt>
                <c:pt idx="7154">
                  <c:v>1.2049399999999999</c:v>
                </c:pt>
                <c:pt idx="7155">
                  <c:v>1.211659</c:v>
                </c:pt>
                <c:pt idx="7156">
                  <c:v>1.2186220000000001</c:v>
                </c:pt>
                <c:pt idx="7157">
                  <c:v>1.225654</c:v>
                </c:pt>
                <c:pt idx="7158">
                  <c:v>1.2327349999999999</c:v>
                </c:pt>
                <c:pt idx="7159">
                  <c:v>1.240038</c:v>
                </c:pt>
                <c:pt idx="7160">
                  <c:v>1.2474499999999999</c:v>
                </c:pt>
                <c:pt idx="7161">
                  <c:v>1.254953</c:v>
                </c:pt>
                <c:pt idx="7162">
                  <c:v>1.2625649999999999</c:v>
                </c:pt>
                <c:pt idx="7163">
                  <c:v>1.2703070000000001</c:v>
                </c:pt>
                <c:pt idx="7164">
                  <c:v>1.2781439999999999</c:v>
                </c:pt>
                <c:pt idx="7165">
                  <c:v>1.2861450000000001</c:v>
                </c:pt>
                <c:pt idx="7166">
                  <c:v>1.29437</c:v>
                </c:pt>
                <c:pt idx="7167">
                  <c:v>1.3027230000000001</c:v>
                </c:pt>
                <c:pt idx="7168">
                  <c:v>1.3111600000000001</c:v>
                </c:pt>
                <c:pt idx="7169">
                  <c:v>1.3197700000000001</c:v>
                </c:pt>
                <c:pt idx="7170">
                  <c:v>1.3283720000000001</c:v>
                </c:pt>
                <c:pt idx="7171">
                  <c:v>1.337181</c:v>
                </c:pt>
                <c:pt idx="7172">
                  <c:v>1.3459099999999999</c:v>
                </c:pt>
                <c:pt idx="7173">
                  <c:v>1.3547709999999999</c:v>
                </c:pt>
                <c:pt idx="7174">
                  <c:v>1.363893</c:v>
                </c:pt>
                <c:pt idx="7175">
                  <c:v>1.373246</c:v>
                </c:pt>
                <c:pt idx="7176">
                  <c:v>1.382728</c:v>
                </c:pt>
                <c:pt idx="7177">
                  <c:v>1.3922479999999999</c:v>
                </c:pt>
                <c:pt idx="7178">
                  <c:v>1.4019649999999999</c:v>
                </c:pt>
                <c:pt idx="7179">
                  <c:v>1.4117489999999999</c:v>
                </c:pt>
                <c:pt idx="7180">
                  <c:v>1.421584</c:v>
                </c:pt>
                <c:pt idx="7181">
                  <c:v>1.43157</c:v>
                </c:pt>
                <c:pt idx="7182">
                  <c:v>1.441784</c:v>
                </c:pt>
                <c:pt idx="7183">
                  <c:v>1.4520999999999999</c:v>
                </c:pt>
                <c:pt idx="7184">
                  <c:v>1.4625010000000001</c:v>
                </c:pt>
                <c:pt idx="7185">
                  <c:v>1.4729699999999999</c:v>
                </c:pt>
                <c:pt idx="7186">
                  <c:v>1.483595</c:v>
                </c:pt>
                <c:pt idx="7187">
                  <c:v>1.494378</c:v>
                </c:pt>
                <c:pt idx="7188">
                  <c:v>1.5051600000000001</c:v>
                </c:pt>
                <c:pt idx="7189">
                  <c:v>1.5161260000000001</c:v>
                </c:pt>
                <c:pt idx="7190">
                  <c:v>1.527199</c:v>
                </c:pt>
                <c:pt idx="7191">
                  <c:v>1.538403</c:v>
                </c:pt>
                <c:pt idx="7192">
                  <c:v>1.5497590000000001</c:v>
                </c:pt>
                <c:pt idx="7193">
                  <c:v>1.5612600000000001</c:v>
                </c:pt>
                <c:pt idx="7194">
                  <c:v>1.572813</c:v>
                </c:pt>
                <c:pt idx="7195">
                  <c:v>1.5845610000000001</c:v>
                </c:pt>
                <c:pt idx="7196">
                  <c:v>1.596395</c:v>
                </c:pt>
                <c:pt idx="7197">
                  <c:v>1.6082339999999999</c:v>
                </c:pt>
                <c:pt idx="7198">
                  <c:v>1.6201239999999999</c:v>
                </c:pt>
                <c:pt idx="7199">
                  <c:v>1.6319779999999999</c:v>
                </c:pt>
                <c:pt idx="7200">
                  <c:v>1.6436440000000001</c:v>
                </c:pt>
                <c:pt idx="7201">
                  <c:v>1.655581</c:v>
                </c:pt>
                <c:pt idx="7202">
                  <c:v>1.6678409999999999</c:v>
                </c:pt>
                <c:pt idx="7203">
                  <c:v>1.6802919999999999</c:v>
                </c:pt>
                <c:pt idx="7204">
                  <c:v>1.6928479999999999</c:v>
                </c:pt>
                <c:pt idx="7205">
                  <c:v>1.7053400000000001</c:v>
                </c:pt>
                <c:pt idx="7206">
                  <c:v>1.7177750000000001</c:v>
                </c:pt>
                <c:pt idx="7207">
                  <c:v>1.7302299999999999</c:v>
                </c:pt>
                <c:pt idx="7208">
                  <c:v>1.7427619999999999</c:v>
                </c:pt>
                <c:pt idx="7209">
                  <c:v>1.7553840000000001</c:v>
                </c:pt>
                <c:pt idx="7210">
                  <c:v>1.7682089999999999</c:v>
                </c:pt>
                <c:pt idx="7211">
                  <c:v>1.7810459999999999</c:v>
                </c:pt>
                <c:pt idx="7212">
                  <c:v>1.793741</c:v>
                </c:pt>
                <c:pt idx="7213">
                  <c:v>1.806602</c:v>
                </c:pt>
                <c:pt idx="7214">
                  <c:v>1.8195840000000001</c:v>
                </c:pt>
                <c:pt idx="7215">
                  <c:v>1.8326579999999999</c:v>
                </c:pt>
                <c:pt idx="7216">
                  <c:v>1.845825</c:v>
                </c:pt>
                <c:pt idx="7217">
                  <c:v>1.858878</c:v>
                </c:pt>
                <c:pt idx="7218">
                  <c:v>1.871842</c:v>
                </c:pt>
                <c:pt idx="7219">
                  <c:v>1.8849530000000001</c:v>
                </c:pt>
                <c:pt idx="7220">
                  <c:v>1.898296</c:v>
                </c:pt>
                <c:pt idx="7221">
                  <c:v>1.911705</c:v>
                </c:pt>
                <c:pt idx="7222">
                  <c:v>1.9251609999999999</c:v>
                </c:pt>
                <c:pt idx="7223">
                  <c:v>1.938531</c:v>
                </c:pt>
                <c:pt idx="7224">
                  <c:v>1.9516830000000001</c:v>
                </c:pt>
                <c:pt idx="7225">
                  <c:v>1.9649270000000001</c:v>
                </c:pt>
                <c:pt idx="7226">
                  <c:v>1.9783029999999999</c:v>
                </c:pt>
                <c:pt idx="7227">
                  <c:v>1.991579</c:v>
                </c:pt>
                <c:pt idx="7228">
                  <c:v>2.0047969999999999</c:v>
                </c:pt>
                <c:pt idx="7229">
                  <c:v>2.0182099999999998</c:v>
                </c:pt>
                <c:pt idx="7230">
                  <c:v>2.0317090000000002</c:v>
                </c:pt>
                <c:pt idx="7231">
                  <c:v>2.0452140000000001</c:v>
                </c:pt>
                <c:pt idx="7232">
                  <c:v>2.0587040000000001</c:v>
                </c:pt>
                <c:pt idx="7233">
                  <c:v>2.0720350000000001</c:v>
                </c:pt>
                <c:pt idx="7234">
                  <c:v>2.0852590000000002</c:v>
                </c:pt>
                <c:pt idx="7235">
                  <c:v>2.0986199999999999</c:v>
                </c:pt>
                <c:pt idx="7236">
                  <c:v>2.1121150000000002</c:v>
                </c:pt>
                <c:pt idx="7237">
                  <c:v>2.1256400000000002</c:v>
                </c:pt>
                <c:pt idx="7238">
                  <c:v>2.1391399999999998</c:v>
                </c:pt>
                <c:pt idx="7239">
                  <c:v>2.1525349999999999</c:v>
                </c:pt>
                <c:pt idx="7240">
                  <c:v>2.165921</c:v>
                </c:pt>
                <c:pt idx="7241">
                  <c:v>2.1793710000000002</c:v>
                </c:pt>
                <c:pt idx="7242">
                  <c:v>2.1928160000000001</c:v>
                </c:pt>
                <c:pt idx="7243">
                  <c:v>2.206267</c:v>
                </c:pt>
                <c:pt idx="7244">
                  <c:v>2.2195879999999999</c:v>
                </c:pt>
                <c:pt idx="7245">
                  <c:v>2.232898</c:v>
                </c:pt>
                <c:pt idx="7246">
                  <c:v>2.2462840000000002</c:v>
                </c:pt>
                <c:pt idx="7247">
                  <c:v>2.2596590000000001</c:v>
                </c:pt>
                <c:pt idx="7248">
                  <c:v>2.2729940000000002</c:v>
                </c:pt>
                <c:pt idx="7249">
                  <c:v>2.28634</c:v>
                </c:pt>
                <c:pt idx="7250">
                  <c:v>2.2996979999999998</c:v>
                </c:pt>
                <c:pt idx="7251">
                  <c:v>2.312999</c:v>
                </c:pt>
                <c:pt idx="7252">
                  <c:v>2.3262290000000001</c:v>
                </c:pt>
                <c:pt idx="7253">
                  <c:v>2.3394059999999999</c:v>
                </c:pt>
                <c:pt idx="7254">
                  <c:v>2.3524180000000001</c:v>
                </c:pt>
                <c:pt idx="7255">
                  <c:v>2.3652169999999999</c:v>
                </c:pt>
                <c:pt idx="7256">
                  <c:v>2.3781910000000002</c:v>
                </c:pt>
                <c:pt idx="7257">
                  <c:v>2.391324</c:v>
                </c:pt>
                <c:pt idx="7258">
                  <c:v>2.4044829999999999</c:v>
                </c:pt>
                <c:pt idx="7259">
                  <c:v>2.417729</c:v>
                </c:pt>
                <c:pt idx="7260">
                  <c:v>2.4308049999999999</c:v>
                </c:pt>
                <c:pt idx="7261">
                  <c:v>2.4437150000000001</c:v>
                </c:pt>
                <c:pt idx="7262">
                  <c:v>2.4566880000000002</c:v>
                </c:pt>
                <c:pt idx="7263">
                  <c:v>2.4696560000000001</c:v>
                </c:pt>
                <c:pt idx="7264">
                  <c:v>2.482577</c:v>
                </c:pt>
                <c:pt idx="7265">
                  <c:v>2.4952869999999998</c:v>
                </c:pt>
                <c:pt idx="7266">
                  <c:v>2.507927</c:v>
                </c:pt>
                <c:pt idx="7267">
                  <c:v>2.5206270000000002</c:v>
                </c:pt>
                <c:pt idx="7268">
                  <c:v>2.5333399999999999</c:v>
                </c:pt>
                <c:pt idx="7269">
                  <c:v>2.546068</c:v>
                </c:pt>
                <c:pt idx="7270">
                  <c:v>2.5586180000000001</c:v>
                </c:pt>
                <c:pt idx="7271">
                  <c:v>2.5711360000000001</c:v>
                </c:pt>
                <c:pt idx="7272">
                  <c:v>2.5837370000000002</c:v>
                </c:pt>
                <c:pt idx="7273">
                  <c:v>2.5962320000000001</c:v>
                </c:pt>
                <c:pt idx="7274">
                  <c:v>2.608625</c:v>
                </c:pt>
                <c:pt idx="7275">
                  <c:v>2.6210930000000001</c:v>
                </c:pt>
                <c:pt idx="7276">
                  <c:v>2.6336330000000001</c:v>
                </c:pt>
                <c:pt idx="7277">
                  <c:v>2.6460970000000001</c:v>
                </c:pt>
                <c:pt idx="7278">
                  <c:v>2.6584400000000001</c:v>
                </c:pt>
                <c:pt idx="7279">
                  <c:v>2.6706270000000001</c:v>
                </c:pt>
                <c:pt idx="7280">
                  <c:v>2.6828189999999998</c:v>
                </c:pt>
                <c:pt idx="7281">
                  <c:v>2.6952029999999998</c:v>
                </c:pt>
                <c:pt idx="7282">
                  <c:v>2.7074479999999999</c:v>
                </c:pt>
                <c:pt idx="7283">
                  <c:v>2.7194609999999999</c:v>
                </c:pt>
                <c:pt idx="7284">
                  <c:v>2.731633</c:v>
                </c:pt>
                <c:pt idx="7285">
                  <c:v>2.7437740000000002</c:v>
                </c:pt>
                <c:pt idx="7286">
                  <c:v>2.7559230000000001</c:v>
                </c:pt>
                <c:pt idx="7287">
                  <c:v>2.7680069999999999</c:v>
                </c:pt>
                <c:pt idx="7288">
                  <c:v>2.7799309999999999</c:v>
                </c:pt>
                <c:pt idx="7289">
                  <c:v>2.791706</c:v>
                </c:pt>
                <c:pt idx="7290">
                  <c:v>2.8035040000000002</c:v>
                </c:pt>
                <c:pt idx="7291">
                  <c:v>2.81534</c:v>
                </c:pt>
                <c:pt idx="7292">
                  <c:v>2.8271869999999999</c:v>
                </c:pt>
                <c:pt idx="7293">
                  <c:v>2.8390339999999998</c:v>
                </c:pt>
                <c:pt idx="7294">
                  <c:v>2.8508589999999998</c:v>
                </c:pt>
                <c:pt idx="7295">
                  <c:v>2.8625449999999999</c:v>
                </c:pt>
                <c:pt idx="7296">
                  <c:v>2.8741889999999999</c:v>
                </c:pt>
                <c:pt idx="7297">
                  <c:v>2.885961</c:v>
                </c:pt>
                <c:pt idx="7298">
                  <c:v>2.8976999999999999</c:v>
                </c:pt>
                <c:pt idx="7299">
                  <c:v>2.9093840000000002</c:v>
                </c:pt>
                <c:pt idx="7300">
                  <c:v>2.9209740000000002</c:v>
                </c:pt>
                <c:pt idx="7301">
                  <c:v>2.9323950000000001</c:v>
                </c:pt>
                <c:pt idx="7302">
                  <c:v>2.9437709999999999</c:v>
                </c:pt>
                <c:pt idx="7303">
                  <c:v>2.9553769999999999</c:v>
                </c:pt>
                <c:pt idx="7304">
                  <c:v>2.9669059999999998</c:v>
                </c:pt>
                <c:pt idx="7305">
                  <c:v>2.9783780000000002</c:v>
                </c:pt>
                <c:pt idx="7306">
                  <c:v>2.989865</c:v>
                </c:pt>
                <c:pt idx="7307">
                  <c:v>3.0012150000000002</c:v>
                </c:pt>
                <c:pt idx="7308">
                  <c:v>3.012381</c:v>
                </c:pt>
                <c:pt idx="7309">
                  <c:v>3.0234999999999999</c:v>
                </c:pt>
                <c:pt idx="7310">
                  <c:v>3.0343770000000001</c:v>
                </c:pt>
                <c:pt idx="7311">
                  <c:v>3.0457510000000001</c:v>
                </c:pt>
                <c:pt idx="7312">
                  <c:v>3.056889</c:v>
                </c:pt>
                <c:pt idx="7313">
                  <c:v>3.0680809999999998</c:v>
                </c:pt>
                <c:pt idx="7314">
                  <c:v>3.0791680000000001</c:v>
                </c:pt>
                <c:pt idx="7315">
                  <c:v>3.0905010000000002</c:v>
                </c:pt>
                <c:pt idx="7316">
                  <c:v>3.1015440000000001</c:v>
                </c:pt>
                <c:pt idx="7317">
                  <c:v>3.1125430000000001</c:v>
                </c:pt>
                <c:pt idx="7318">
                  <c:v>3.1235249999999999</c:v>
                </c:pt>
                <c:pt idx="7319">
                  <c:v>3.1347480000000001</c:v>
                </c:pt>
                <c:pt idx="7320">
                  <c:v>3.1457419999999998</c:v>
                </c:pt>
                <c:pt idx="7321">
                  <c:v>3.1566000000000001</c:v>
                </c:pt>
                <c:pt idx="7322">
                  <c:v>3.167332</c:v>
                </c:pt>
                <c:pt idx="7323">
                  <c:v>3.178239</c:v>
                </c:pt>
                <c:pt idx="7324">
                  <c:v>3.1890890000000001</c:v>
                </c:pt>
                <c:pt idx="7325">
                  <c:v>3.199964</c:v>
                </c:pt>
                <c:pt idx="7326">
                  <c:v>3.210699</c:v>
                </c:pt>
                <c:pt idx="7327">
                  <c:v>3.2216490000000002</c:v>
                </c:pt>
                <c:pt idx="7328">
                  <c:v>3.2323750000000002</c:v>
                </c:pt>
                <c:pt idx="7329">
                  <c:v>3.2431480000000001</c:v>
                </c:pt>
                <c:pt idx="7330">
                  <c:v>3.2539310000000001</c:v>
                </c:pt>
                <c:pt idx="7331">
                  <c:v>3.264707</c:v>
                </c:pt>
                <c:pt idx="7332">
                  <c:v>3.2753239999999999</c:v>
                </c:pt>
                <c:pt idx="7333">
                  <c:v>3.2861159999999998</c:v>
                </c:pt>
                <c:pt idx="7334">
                  <c:v>3.2969249999999999</c:v>
                </c:pt>
                <c:pt idx="7335">
                  <c:v>3.3075549999999998</c:v>
                </c:pt>
                <c:pt idx="7336">
                  <c:v>3.318127</c:v>
                </c:pt>
                <c:pt idx="7337">
                  <c:v>3.3286159999999998</c:v>
                </c:pt>
                <c:pt idx="7338">
                  <c:v>3.3389190000000002</c:v>
                </c:pt>
                <c:pt idx="7339">
                  <c:v>3.349456</c:v>
                </c:pt>
                <c:pt idx="7340">
                  <c:v>3.359947</c:v>
                </c:pt>
                <c:pt idx="7341">
                  <c:v>3.370485</c:v>
                </c:pt>
                <c:pt idx="7342">
                  <c:v>3.3808799999999999</c:v>
                </c:pt>
                <c:pt idx="7343">
                  <c:v>3.3913039999999999</c:v>
                </c:pt>
                <c:pt idx="7344">
                  <c:v>3.4015360000000001</c:v>
                </c:pt>
                <c:pt idx="7345">
                  <c:v>3.4118819999999999</c:v>
                </c:pt>
                <c:pt idx="7346">
                  <c:v>3.4222510000000002</c:v>
                </c:pt>
                <c:pt idx="7347">
                  <c:v>3.432515</c:v>
                </c:pt>
                <c:pt idx="7348">
                  <c:v>3.442904</c:v>
                </c:pt>
                <c:pt idx="7349">
                  <c:v>3.453157</c:v>
                </c:pt>
                <c:pt idx="7350">
                  <c:v>3.4633579999999999</c:v>
                </c:pt>
                <c:pt idx="7351">
                  <c:v>3.4735559999999999</c:v>
                </c:pt>
                <c:pt idx="7352">
                  <c:v>3.4838019999999998</c:v>
                </c:pt>
                <c:pt idx="7353">
                  <c:v>3.49397</c:v>
                </c:pt>
                <c:pt idx="7354">
                  <c:v>3.5042330000000002</c:v>
                </c:pt>
                <c:pt idx="7355">
                  <c:v>3.5143049999999998</c:v>
                </c:pt>
                <c:pt idx="7356">
                  <c:v>3.5244580000000001</c:v>
                </c:pt>
                <c:pt idx="7357">
                  <c:v>3.5346310000000001</c:v>
                </c:pt>
                <c:pt idx="7358">
                  <c:v>3.5447730000000002</c:v>
                </c:pt>
                <c:pt idx="7359">
                  <c:v>3.5550980000000001</c:v>
                </c:pt>
                <c:pt idx="7360">
                  <c:v>3.5652699999999999</c:v>
                </c:pt>
                <c:pt idx="7361">
                  <c:v>3.5752419999999998</c:v>
                </c:pt>
                <c:pt idx="7362">
                  <c:v>3.5851869999999999</c:v>
                </c:pt>
                <c:pt idx="7363">
                  <c:v>3.5953050000000002</c:v>
                </c:pt>
                <c:pt idx="7364">
                  <c:v>3.6053579999999998</c:v>
                </c:pt>
                <c:pt idx="7365">
                  <c:v>3.6150509999999998</c:v>
                </c:pt>
                <c:pt idx="7366">
                  <c:v>3.6249120000000001</c:v>
                </c:pt>
                <c:pt idx="7367">
                  <c:v>3.6348199999999999</c:v>
                </c:pt>
                <c:pt idx="7368">
                  <c:v>3.6448610000000001</c:v>
                </c:pt>
                <c:pt idx="7369">
                  <c:v>3.654785</c:v>
                </c:pt>
                <c:pt idx="7370">
                  <c:v>3.6647980000000002</c:v>
                </c:pt>
                <c:pt idx="7371">
                  <c:v>3.6745830000000002</c:v>
                </c:pt>
                <c:pt idx="7372">
                  <c:v>3.6845400000000001</c:v>
                </c:pt>
                <c:pt idx="7373">
                  <c:v>3.6944409999999999</c:v>
                </c:pt>
                <c:pt idx="7374">
                  <c:v>3.7045720000000002</c:v>
                </c:pt>
                <c:pt idx="7375">
                  <c:v>3.714318</c:v>
                </c:pt>
                <c:pt idx="7376">
                  <c:v>3.7242700000000002</c:v>
                </c:pt>
                <c:pt idx="7377">
                  <c:v>3.7339769999999999</c:v>
                </c:pt>
                <c:pt idx="7378">
                  <c:v>3.7436690000000001</c:v>
                </c:pt>
                <c:pt idx="7379">
                  <c:v>3.7534290000000001</c:v>
                </c:pt>
                <c:pt idx="7380">
                  <c:v>3.763036</c:v>
                </c:pt>
                <c:pt idx="7381">
                  <c:v>3.7732000000000001</c:v>
                </c:pt>
                <c:pt idx="7382">
                  <c:v>3.7827959999999998</c:v>
                </c:pt>
                <c:pt idx="7383">
                  <c:v>3.7925439999999999</c:v>
                </c:pt>
                <c:pt idx="7384">
                  <c:v>3.8022689999999999</c:v>
                </c:pt>
                <c:pt idx="7385">
                  <c:v>3.8117329999999998</c:v>
                </c:pt>
                <c:pt idx="7386">
                  <c:v>3.8214600000000001</c:v>
                </c:pt>
                <c:pt idx="7387">
                  <c:v>3.8310140000000001</c:v>
                </c:pt>
                <c:pt idx="7388">
                  <c:v>3.8409719999999998</c:v>
                </c:pt>
                <c:pt idx="7389">
                  <c:v>3.8507370000000001</c:v>
                </c:pt>
                <c:pt idx="7390">
                  <c:v>3.8602880000000002</c:v>
                </c:pt>
                <c:pt idx="7391">
                  <c:v>3.8699669999999999</c:v>
                </c:pt>
                <c:pt idx="7392">
                  <c:v>3.879597</c:v>
                </c:pt>
                <c:pt idx="7393">
                  <c:v>3.8889999999999998</c:v>
                </c:pt>
                <c:pt idx="7394">
                  <c:v>3.8987150000000002</c:v>
                </c:pt>
                <c:pt idx="7395">
                  <c:v>3.9083199999999998</c:v>
                </c:pt>
                <c:pt idx="7396">
                  <c:v>3.9180120000000001</c:v>
                </c:pt>
                <c:pt idx="7397">
                  <c:v>3.9274499999999999</c:v>
                </c:pt>
                <c:pt idx="7398">
                  <c:v>3.9368880000000002</c:v>
                </c:pt>
                <c:pt idx="7399">
                  <c:v>3.9463780000000002</c:v>
                </c:pt>
                <c:pt idx="7400">
                  <c:v>3.9560490000000001</c:v>
                </c:pt>
                <c:pt idx="7401">
                  <c:v>3.965579</c:v>
                </c:pt>
                <c:pt idx="7402">
                  <c:v>3.974926</c:v>
                </c:pt>
                <c:pt idx="7403">
                  <c:v>3.9845519999999999</c:v>
                </c:pt>
                <c:pt idx="7404">
                  <c:v>3.9937610000000001</c:v>
                </c:pt>
                <c:pt idx="7405">
                  <c:v>4.0032759999999996</c:v>
                </c:pt>
                <c:pt idx="7406">
                  <c:v>4.0127410000000001</c:v>
                </c:pt>
                <c:pt idx="7407">
                  <c:v>4.0220149999999997</c:v>
                </c:pt>
                <c:pt idx="7408">
                  <c:v>4.0314589999999999</c:v>
                </c:pt>
                <c:pt idx="7409">
                  <c:v>4.0409300000000004</c:v>
                </c:pt>
                <c:pt idx="7410">
                  <c:v>4.0503600000000004</c:v>
                </c:pt>
                <c:pt idx="7411">
                  <c:v>4.0594979999999996</c:v>
                </c:pt>
                <c:pt idx="7412">
                  <c:v>4.068962</c:v>
                </c:pt>
                <c:pt idx="7413">
                  <c:v>4.0784050000000001</c:v>
                </c:pt>
                <c:pt idx="7414">
                  <c:v>4.0883390000000004</c:v>
                </c:pt>
                <c:pt idx="7415">
                  <c:v>4.0974019999999998</c:v>
                </c:pt>
                <c:pt idx="7416">
                  <c:v>4.106598</c:v>
                </c:pt>
                <c:pt idx="7417">
                  <c:v>4.1162349999999996</c:v>
                </c:pt>
                <c:pt idx="7418">
                  <c:v>4.1255220000000001</c:v>
                </c:pt>
                <c:pt idx="7419">
                  <c:v>4.134811</c:v>
                </c:pt>
                <c:pt idx="7420">
                  <c:v>4.1439769999999996</c:v>
                </c:pt>
                <c:pt idx="7421">
                  <c:v>4.1528150000000004</c:v>
                </c:pt>
                <c:pt idx="7422">
                  <c:v>4.1621610000000002</c:v>
                </c:pt>
                <c:pt idx="7423">
                  <c:v>4.1715119999999999</c:v>
                </c:pt>
                <c:pt idx="7424">
                  <c:v>4.1809539999999998</c:v>
                </c:pt>
                <c:pt idx="7425">
                  <c:v>4.1902030000000003</c:v>
                </c:pt>
                <c:pt idx="7426">
                  <c:v>4.1994920000000002</c:v>
                </c:pt>
                <c:pt idx="7427">
                  <c:v>4.2085800000000004</c:v>
                </c:pt>
                <c:pt idx="7428">
                  <c:v>4.2177090000000002</c:v>
                </c:pt>
                <c:pt idx="7429">
                  <c:v>4.2267060000000001</c:v>
                </c:pt>
                <c:pt idx="7430">
                  <c:v>4.2360220000000002</c:v>
                </c:pt>
                <c:pt idx="7431">
                  <c:v>4.2453000000000003</c:v>
                </c:pt>
                <c:pt idx="7432">
                  <c:v>4.2544740000000001</c:v>
                </c:pt>
                <c:pt idx="7433">
                  <c:v>4.263585</c:v>
                </c:pt>
                <c:pt idx="7434">
                  <c:v>4.2727719999999998</c:v>
                </c:pt>
                <c:pt idx="7435">
                  <c:v>4.2819190000000003</c:v>
                </c:pt>
                <c:pt idx="7436">
                  <c:v>4.2911720000000004</c:v>
                </c:pt>
                <c:pt idx="7437">
                  <c:v>4.3004559999999996</c:v>
                </c:pt>
                <c:pt idx="7438">
                  <c:v>4.3096249999999996</c:v>
                </c:pt>
                <c:pt idx="7439">
                  <c:v>4.3187179999999996</c:v>
                </c:pt>
                <c:pt idx="7440">
                  <c:v>4.327826</c:v>
                </c:pt>
                <c:pt idx="7441">
                  <c:v>4.3369720000000003</c:v>
                </c:pt>
                <c:pt idx="7442">
                  <c:v>4.3459760000000003</c:v>
                </c:pt>
                <c:pt idx="7443">
                  <c:v>4.3551849999999996</c:v>
                </c:pt>
                <c:pt idx="7444">
                  <c:v>4.364433</c:v>
                </c:pt>
                <c:pt idx="7445">
                  <c:v>4.3734929999999999</c:v>
                </c:pt>
                <c:pt idx="7446">
                  <c:v>4.3824880000000004</c:v>
                </c:pt>
                <c:pt idx="7447">
                  <c:v>4.3910939999999998</c:v>
                </c:pt>
                <c:pt idx="7448">
                  <c:v>4.4003160000000001</c:v>
                </c:pt>
                <c:pt idx="7449">
                  <c:v>4.4092739999999999</c:v>
                </c:pt>
                <c:pt idx="7450">
                  <c:v>4.4181160000000004</c:v>
                </c:pt>
                <c:pt idx="7451">
                  <c:v>4.4272609999999997</c:v>
                </c:pt>
                <c:pt idx="7452">
                  <c:v>4.4363650000000003</c:v>
                </c:pt>
                <c:pt idx="7453">
                  <c:v>4.4454690000000001</c:v>
                </c:pt>
                <c:pt idx="7454">
                  <c:v>4.454383</c:v>
                </c:pt>
                <c:pt idx="7455">
                  <c:v>4.463158</c:v>
                </c:pt>
                <c:pt idx="7456">
                  <c:v>4.4720360000000001</c:v>
                </c:pt>
                <c:pt idx="7457">
                  <c:v>4.4810140000000001</c:v>
                </c:pt>
                <c:pt idx="7458">
                  <c:v>4.4901660000000003</c:v>
                </c:pt>
                <c:pt idx="7459">
                  <c:v>4.4991320000000004</c:v>
                </c:pt>
                <c:pt idx="7460">
                  <c:v>4.5081810000000004</c:v>
                </c:pt>
                <c:pt idx="7461">
                  <c:v>4.5169930000000003</c:v>
                </c:pt>
                <c:pt idx="7462">
                  <c:v>4.5259929999999997</c:v>
                </c:pt>
                <c:pt idx="7463">
                  <c:v>4.5350190000000001</c:v>
                </c:pt>
                <c:pt idx="7464">
                  <c:v>4.5438580000000002</c:v>
                </c:pt>
                <c:pt idx="7465">
                  <c:v>4.5527220000000002</c:v>
                </c:pt>
                <c:pt idx="7466">
                  <c:v>4.5618530000000002</c:v>
                </c:pt>
                <c:pt idx="7467">
                  <c:v>4.5708270000000004</c:v>
                </c:pt>
                <c:pt idx="7468">
                  <c:v>4.5796279999999996</c:v>
                </c:pt>
                <c:pt idx="7469">
                  <c:v>4.588603</c:v>
                </c:pt>
                <c:pt idx="7470">
                  <c:v>4.5976889999999999</c:v>
                </c:pt>
                <c:pt idx="7471">
                  <c:v>4.6064870000000004</c:v>
                </c:pt>
                <c:pt idx="7472">
                  <c:v>4.6155410000000003</c:v>
                </c:pt>
                <c:pt idx="7473">
                  <c:v>4.624492</c:v>
                </c:pt>
                <c:pt idx="7474">
                  <c:v>4.6330479999999996</c:v>
                </c:pt>
                <c:pt idx="7475">
                  <c:v>4.6419079999999999</c:v>
                </c:pt>
                <c:pt idx="7476">
                  <c:v>4.6507639999999997</c:v>
                </c:pt>
                <c:pt idx="7477">
                  <c:v>4.659281</c:v>
                </c:pt>
                <c:pt idx="7478">
                  <c:v>4.6680780000000004</c:v>
                </c:pt>
                <c:pt idx="7479">
                  <c:v>4.6768729999999996</c:v>
                </c:pt>
                <c:pt idx="7480">
                  <c:v>4.6857069999999998</c:v>
                </c:pt>
                <c:pt idx="7481">
                  <c:v>4.6944179999999998</c:v>
                </c:pt>
                <c:pt idx="7482">
                  <c:v>4.7031559999999999</c:v>
                </c:pt>
                <c:pt idx="7483">
                  <c:v>4.7119850000000003</c:v>
                </c:pt>
                <c:pt idx="7484">
                  <c:v>4.7207429999999997</c:v>
                </c:pt>
                <c:pt idx="7485">
                  <c:v>4.7295829999999999</c:v>
                </c:pt>
                <c:pt idx="7486">
                  <c:v>4.7384630000000003</c:v>
                </c:pt>
                <c:pt idx="7487">
                  <c:v>4.7474299999999996</c:v>
                </c:pt>
                <c:pt idx="7488">
                  <c:v>4.7561669999999996</c:v>
                </c:pt>
                <c:pt idx="7489">
                  <c:v>4.7649100000000004</c:v>
                </c:pt>
                <c:pt idx="7490">
                  <c:v>4.7734949999999996</c:v>
                </c:pt>
                <c:pt idx="7491">
                  <c:v>4.782184</c:v>
                </c:pt>
                <c:pt idx="7492">
                  <c:v>4.7909300000000004</c:v>
                </c:pt>
                <c:pt idx="7493">
                  <c:v>4.7997230000000002</c:v>
                </c:pt>
                <c:pt idx="7494">
                  <c:v>4.8084670000000003</c:v>
                </c:pt>
                <c:pt idx="7495">
                  <c:v>4.8170149999999996</c:v>
                </c:pt>
                <c:pt idx="7496">
                  <c:v>4.8256839999999999</c:v>
                </c:pt>
                <c:pt idx="7497">
                  <c:v>4.8344399999999998</c:v>
                </c:pt>
                <c:pt idx="7498">
                  <c:v>4.8430910000000003</c:v>
                </c:pt>
                <c:pt idx="7499">
                  <c:v>4.8517939999999999</c:v>
                </c:pt>
                <c:pt idx="7500">
                  <c:v>4.860277</c:v>
                </c:pt>
                <c:pt idx="7501">
                  <c:v>4.8688180000000001</c:v>
                </c:pt>
                <c:pt idx="7502">
                  <c:v>4.8775149999999998</c:v>
                </c:pt>
                <c:pt idx="7503">
                  <c:v>4.8861970000000001</c:v>
                </c:pt>
                <c:pt idx="7504">
                  <c:v>4.8948</c:v>
                </c:pt>
                <c:pt idx="7505">
                  <c:v>4.9032989999999996</c:v>
                </c:pt>
                <c:pt idx="7506">
                  <c:v>4.9117480000000002</c:v>
                </c:pt>
                <c:pt idx="7507">
                  <c:v>4.9203679999999999</c:v>
                </c:pt>
                <c:pt idx="7508">
                  <c:v>4.9290589999999996</c:v>
                </c:pt>
                <c:pt idx="7509">
                  <c:v>4.9376899999999999</c:v>
                </c:pt>
                <c:pt idx="7510">
                  <c:v>4.9464139999999999</c:v>
                </c:pt>
                <c:pt idx="7511">
                  <c:v>4.954955</c:v>
                </c:pt>
                <c:pt idx="7512">
                  <c:v>4.9632889999999996</c:v>
                </c:pt>
                <c:pt idx="7513">
                  <c:v>4.9718790000000004</c:v>
                </c:pt>
                <c:pt idx="7514">
                  <c:v>4.98055</c:v>
                </c:pt>
                <c:pt idx="7515">
                  <c:v>4.9892310000000002</c:v>
                </c:pt>
                <c:pt idx="7516">
                  <c:v>4.997884</c:v>
                </c:pt>
                <c:pt idx="7517">
                  <c:v>5.0064640000000002</c:v>
                </c:pt>
                <c:pt idx="7518">
                  <c:v>5.0148929999999998</c:v>
                </c:pt>
                <c:pt idx="7519">
                  <c:v>5.0234389999999998</c:v>
                </c:pt>
                <c:pt idx="7520">
                  <c:v>5.0322570000000004</c:v>
                </c:pt>
                <c:pt idx="7521">
                  <c:v>5.0410680000000001</c:v>
                </c:pt>
                <c:pt idx="7522">
                  <c:v>5.04962</c:v>
                </c:pt>
                <c:pt idx="7523">
                  <c:v>5.0579989999999997</c:v>
                </c:pt>
                <c:pt idx="7524">
                  <c:v>5.0664309999999997</c:v>
                </c:pt>
                <c:pt idx="7525">
                  <c:v>5.0747419999999996</c:v>
                </c:pt>
                <c:pt idx="7526">
                  <c:v>5.0831999999999997</c:v>
                </c:pt>
                <c:pt idx="7527">
                  <c:v>5.0920019999999999</c:v>
                </c:pt>
                <c:pt idx="7528">
                  <c:v>5.1007490000000004</c:v>
                </c:pt>
                <c:pt idx="7529">
                  <c:v>5.1092029999999999</c:v>
                </c:pt>
                <c:pt idx="7530">
                  <c:v>5.117756</c:v>
                </c:pt>
                <c:pt idx="7531">
                  <c:v>5.1264770000000004</c:v>
                </c:pt>
                <c:pt idx="7532">
                  <c:v>5.1350610000000003</c:v>
                </c:pt>
                <c:pt idx="7533">
                  <c:v>5.1436109999999999</c:v>
                </c:pt>
                <c:pt idx="7534">
                  <c:v>5.1521020000000002</c:v>
                </c:pt>
                <c:pt idx="7535">
                  <c:v>5.1603870000000001</c:v>
                </c:pt>
                <c:pt idx="7536">
                  <c:v>5.1687960000000004</c:v>
                </c:pt>
                <c:pt idx="7537">
                  <c:v>5.177575</c:v>
                </c:pt>
                <c:pt idx="7538">
                  <c:v>5.1862589999999997</c:v>
                </c:pt>
                <c:pt idx="7539">
                  <c:v>5.1946310000000002</c:v>
                </c:pt>
                <c:pt idx="7540">
                  <c:v>5.2029399999999999</c:v>
                </c:pt>
                <c:pt idx="7541">
                  <c:v>5.2113209999999999</c:v>
                </c:pt>
                <c:pt idx="7542">
                  <c:v>5.2198390000000003</c:v>
                </c:pt>
                <c:pt idx="7543">
                  <c:v>5.228294</c:v>
                </c:pt>
                <c:pt idx="7544">
                  <c:v>5.2368490000000003</c:v>
                </c:pt>
                <c:pt idx="7545">
                  <c:v>5.2453190000000003</c:v>
                </c:pt>
                <c:pt idx="7546">
                  <c:v>5.2536259999999997</c:v>
                </c:pt>
                <c:pt idx="7547">
                  <c:v>5.2621869999999999</c:v>
                </c:pt>
                <c:pt idx="7548">
                  <c:v>5.2707050000000004</c:v>
                </c:pt>
                <c:pt idx="7549">
                  <c:v>5.2790530000000002</c:v>
                </c:pt>
                <c:pt idx="7550">
                  <c:v>5.2872839999999997</c:v>
                </c:pt>
                <c:pt idx="7551">
                  <c:v>5.2955759999999996</c:v>
                </c:pt>
                <c:pt idx="7552">
                  <c:v>5.3040279999999997</c:v>
                </c:pt>
                <c:pt idx="7553">
                  <c:v>5.3124570000000002</c:v>
                </c:pt>
                <c:pt idx="7554">
                  <c:v>5.3207880000000003</c:v>
                </c:pt>
                <c:pt idx="7555">
                  <c:v>5.3291110000000002</c:v>
                </c:pt>
                <c:pt idx="7556">
                  <c:v>5.3374439999999996</c:v>
                </c:pt>
                <c:pt idx="7557">
                  <c:v>5.345701</c:v>
                </c:pt>
                <c:pt idx="7558">
                  <c:v>5.3540530000000004</c:v>
                </c:pt>
                <c:pt idx="7559">
                  <c:v>5.3624400000000003</c:v>
                </c:pt>
                <c:pt idx="7560">
                  <c:v>5.370806</c:v>
                </c:pt>
                <c:pt idx="7561">
                  <c:v>5.3791969999999996</c:v>
                </c:pt>
                <c:pt idx="7562">
                  <c:v>5.3874839999999997</c:v>
                </c:pt>
                <c:pt idx="7563">
                  <c:v>5.395842</c:v>
                </c:pt>
                <c:pt idx="7564">
                  <c:v>5.4041540000000001</c:v>
                </c:pt>
                <c:pt idx="7565">
                  <c:v>5.412337</c:v>
                </c:pt>
                <c:pt idx="7566">
                  <c:v>5.4205620000000003</c:v>
                </c:pt>
                <c:pt idx="7567">
                  <c:v>5.4288100000000004</c:v>
                </c:pt>
                <c:pt idx="7568">
                  <c:v>5.4369649999999998</c:v>
                </c:pt>
                <c:pt idx="7569">
                  <c:v>5.445119</c:v>
                </c:pt>
                <c:pt idx="7570">
                  <c:v>5.4533230000000001</c:v>
                </c:pt>
                <c:pt idx="7571">
                  <c:v>5.4617139999999997</c:v>
                </c:pt>
                <c:pt idx="7572">
                  <c:v>5.4702039999999998</c:v>
                </c:pt>
                <c:pt idx="7573">
                  <c:v>5.478504</c:v>
                </c:pt>
                <c:pt idx="7574">
                  <c:v>5.4867330000000001</c:v>
                </c:pt>
                <c:pt idx="7575">
                  <c:v>5.4949479999999999</c:v>
                </c:pt>
                <c:pt idx="7576">
                  <c:v>5.5033570000000003</c:v>
                </c:pt>
                <c:pt idx="7577">
                  <c:v>5.5118109999999998</c:v>
                </c:pt>
                <c:pt idx="7578">
                  <c:v>5.5200849999999999</c:v>
                </c:pt>
                <c:pt idx="7579">
                  <c:v>5.5283889999999998</c:v>
                </c:pt>
                <c:pt idx="7580">
                  <c:v>5.536905</c:v>
                </c:pt>
                <c:pt idx="7581">
                  <c:v>5.5452909999999997</c:v>
                </c:pt>
                <c:pt idx="7582">
                  <c:v>5.5535170000000003</c:v>
                </c:pt>
                <c:pt idx="7583">
                  <c:v>5.5616490000000001</c:v>
                </c:pt>
                <c:pt idx="7584">
                  <c:v>5.5700349999999998</c:v>
                </c:pt>
                <c:pt idx="7585">
                  <c:v>5.5786530000000001</c:v>
                </c:pt>
                <c:pt idx="7586">
                  <c:v>5.5868960000000003</c:v>
                </c:pt>
                <c:pt idx="7587">
                  <c:v>5.5951389999999996</c:v>
                </c:pt>
                <c:pt idx="7588">
                  <c:v>5.6034980000000001</c:v>
                </c:pt>
                <c:pt idx="7589">
                  <c:v>5.6115560000000002</c:v>
                </c:pt>
                <c:pt idx="7590">
                  <c:v>5.6196780000000004</c:v>
                </c:pt>
                <c:pt idx="7591">
                  <c:v>5.6279669999999999</c:v>
                </c:pt>
                <c:pt idx="7592">
                  <c:v>5.6359890000000004</c:v>
                </c:pt>
                <c:pt idx="7593">
                  <c:v>5.644209</c:v>
                </c:pt>
                <c:pt idx="7594">
                  <c:v>5.652552</c:v>
                </c:pt>
                <c:pt idx="7595">
                  <c:v>5.6608669999999996</c:v>
                </c:pt>
                <c:pt idx="7596">
                  <c:v>5.6689860000000003</c:v>
                </c:pt>
                <c:pt idx="7597">
                  <c:v>5.6770620000000003</c:v>
                </c:pt>
                <c:pt idx="7598">
                  <c:v>5.6853610000000003</c:v>
                </c:pt>
                <c:pt idx="7599">
                  <c:v>5.693651</c:v>
                </c:pt>
                <c:pt idx="7600">
                  <c:v>5.7018089999999999</c:v>
                </c:pt>
                <c:pt idx="7601">
                  <c:v>5.7102469999999999</c:v>
                </c:pt>
                <c:pt idx="7602">
                  <c:v>5.7184910000000002</c:v>
                </c:pt>
                <c:pt idx="7603">
                  <c:v>5.7265819999999996</c:v>
                </c:pt>
                <c:pt idx="7604">
                  <c:v>5.7346320000000004</c:v>
                </c:pt>
                <c:pt idx="7605">
                  <c:v>5.7431089999999996</c:v>
                </c:pt>
                <c:pt idx="7606">
                  <c:v>5.7512460000000001</c:v>
                </c:pt>
                <c:pt idx="7607">
                  <c:v>5.7590399999999997</c:v>
                </c:pt>
                <c:pt idx="7608">
                  <c:v>5.7673329999999998</c:v>
                </c:pt>
                <c:pt idx="7609">
                  <c:v>5.7756679999999996</c:v>
                </c:pt>
                <c:pt idx="7610">
                  <c:v>5.7838289999999999</c:v>
                </c:pt>
                <c:pt idx="7611">
                  <c:v>5.7920049999999996</c:v>
                </c:pt>
                <c:pt idx="7612">
                  <c:v>5.8002750000000001</c:v>
                </c:pt>
                <c:pt idx="7613">
                  <c:v>5.8081990000000001</c:v>
                </c:pt>
                <c:pt idx="7614">
                  <c:v>5.8161750000000003</c:v>
                </c:pt>
                <c:pt idx="7615">
                  <c:v>5.8242729999999998</c:v>
                </c:pt>
                <c:pt idx="7616">
                  <c:v>5.8327830000000001</c:v>
                </c:pt>
                <c:pt idx="7617">
                  <c:v>5.8409250000000004</c:v>
                </c:pt>
                <c:pt idx="7618">
                  <c:v>5.8491569999999999</c:v>
                </c:pt>
                <c:pt idx="7619">
                  <c:v>5.8572480000000002</c:v>
                </c:pt>
                <c:pt idx="7620">
                  <c:v>5.8652129999999998</c:v>
                </c:pt>
                <c:pt idx="7621">
                  <c:v>5.8731369999999998</c:v>
                </c:pt>
                <c:pt idx="7622">
                  <c:v>5.8812819999999997</c:v>
                </c:pt>
                <c:pt idx="7623">
                  <c:v>5.8891859999999996</c:v>
                </c:pt>
                <c:pt idx="7624">
                  <c:v>5.8972680000000004</c:v>
                </c:pt>
                <c:pt idx="7625">
                  <c:v>5.9053659999999999</c:v>
                </c:pt>
                <c:pt idx="7626">
                  <c:v>5.9133789999999999</c:v>
                </c:pt>
                <c:pt idx="7627">
                  <c:v>5.9213639999999996</c:v>
                </c:pt>
                <c:pt idx="7628">
                  <c:v>5.929557</c:v>
                </c:pt>
                <c:pt idx="7629">
                  <c:v>5.9376490000000004</c:v>
                </c:pt>
                <c:pt idx="7630">
                  <c:v>5.9459949999999999</c:v>
                </c:pt>
                <c:pt idx="7631">
                  <c:v>5.9540959999999998</c:v>
                </c:pt>
                <c:pt idx="7632">
                  <c:v>5.9618599999999997</c:v>
                </c:pt>
                <c:pt idx="7633">
                  <c:v>5.9701779999999998</c:v>
                </c:pt>
                <c:pt idx="7634">
                  <c:v>5.9783590000000002</c:v>
                </c:pt>
                <c:pt idx="7635">
                  <c:v>5.9863730000000004</c:v>
                </c:pt>
                <c:pt idx="7636">
                  <c:v>5.9944759999999997</c:v>
                </c:pt>
                <c:pt idx="7637">
                  <c:v>6.0026409999999997</c:v>
                </c:pt>
                <c:pt idx="7638">
                  <c:v>6.01065</c:v>
                </c:pt>
                <c:pt idx="7639">
                  <c:v>6.0186270000000004</c:v>
                </c:pt>
                <c:pt idx="7640">
                  <c:v>6.0268480000000002</c:v>
                </c:pt>
                <c:pt idx="7641">
                  <c:v>6.0349079999999997</c:v>
                </c:pt>
                <c:pt idx="7642">
                  <c:v>6.0429680000000001</c:v>
                </c:pt>
                <c:pt idx="7643">
                  <c:v>6.0509000000000004</c:v>
                </c:pt>
                <c:pt idx="7644">
                  <c:v>6.0589839999999997</c:v>
                </c:pt>
                <c:pt idx="7645">
                  <c:v>6.0673240000000002</c:v>
                </c:pt>
                <c:pt idx="7646">
                  <c:v>6.0754200000000003</c:v>
                </c:pt>
                <c:pt idx="7647">
                  <c:v>6.0838289999999997</c:v>
                </c:pt>
                <c:pt idx="7648">
                  <c:v>6.0918979999999996</c:v>
                </c:pt>
                <c:pt idx="7649">
                  <c:v>6.0996759999999997</c:v>
                </c:pt>
                <c:pt idx="7650">
                  <c:v>6.1076870000000003</c:v>
                </c:pt>
                <c:pt idx="7651">
                  <c:v>6.1153899999999997</c:v>
                </c:pt>
                <c:pt idx="7652">
                  <c:v>6.1234830000000002</c:v>
                </c:pt>
                <c:pt idx="7653">
                  <c:v>6.1313279999999999</c:v>
                </c:pt>
                <c:pt idx="7654">
                  <c:v>6.1396559999999996</c:v>
                </c:pt>
                <c:pt idx="7655">
                  <c:v>6.1479239999999997</c:v>
                </c:pt>
                <c:pt idx="7656">
                  <c:v>6.1562549999999998</c:v>
                </c:pt>
                <c:pt idx="7657">
                  <c:v>6.1645539999999999</c:v>
                </c:pt>
                <c:pt idx="7658">
                  <c:v>6.1726159999999997</c:v>
                </c:pt>
                <c:pt idx="7659">
                  <c:v>6.1810090000000004</c:v>
                </c:pt>
                <c:pt idx="7660">
                  <c:v>6.1885690000000002</c:v>
                </c:pt>
                <c:pt idx="7661">
                  <c:v>6.1965490000000001</c:v>
                </c:pt>
                <c:pt idx="7662">
                  <c:v>6.2043749999999998</c:v>
                </c:pt>
                <c:pt idx="7663">
                  <c:v>6.2126039999999998</c:v>
                </c:pt>
                <c:pt idx="7664">
                  <c:v>6.2208699999999997</c:v>
                </c:pt>
                <c:pt idx="7665">
                  <c:v>6.2292810000000003</c:v>
                </c:pt>
                <c:pt idx="7666">
                  <c:v>6.2373719999999997</c:v>
                </c:pt>
                <c:pt idx="7667">
                  <c:v>6.2453539999999998</c:v>
                </c:pt>
                <c:pt idx="7668">
                  <c:v>6.2531420000000004</c:v>
                </c:pt>
                <c:pt idx="7669">
                  <c:v>6.2612920000000001</c:v>
                </c:pt>
                <c:pt idx="7670">
                  <c:v>6.2693830000000004</c:v>
                </c:pt>
                <c:pt idx="7671">
                  <c:v>6.2774089999999996</c:v>
                </c:pt>
                <c:pt idx="7672">
                  <c:v>6.2855160000000003</c:v>
                </c:pt>
                <c:pt idx="7673">
                  <c:v>6.2936579999999998</c:v>
                </c:pt>
                <c:pt idx="7674">
                  <c:v>6.301742</c:v>
                </c:pt>
                <c:pt idx="7675">
                  <c:v>6.3097209999999997</c:v>
                </c:pt>
                <c:pt idx="7676">
                  <c:v>6.3177180000000002</c:v>
                </c:pt>
                <c:pt idx="7677">
                  <c:v>6.3257269999999997</c:v>
                </c:pt>
                <c:pt idx="7678">
                  <c:v>6.3335239999999997</c:v>
                </c:pt>
                <c:pt idx="7679">
                  <c:v>6.341755</c:v>
                </c:pt>
                <c:pt idx="7680">
                  <c:v>6.3498590000000004</c:v>
                </c:pt>
                <c:pt idx="7681">
                  <c:v>6.3577430000000001</c:v>
                </c:pt>
                <c:pt idx="7682">
                  <c:v>6.3658429999999999</c:v>
                </c:pt>
                <c:pt idx="7683">
                  <c:v>6.3736819999999996</c:v>
                </c:pt>
                <c:pt idx="7684">
                  <c:v>6.3815179999999998</c:v>
                </c:pt>
                <c:pt idx="7685">
                  <c:v>6.3896129999999998</c:v>
                </c:pt>
                <c:pt idx="7686">
                  <c:v>6.3977170000000001</c:v>
                </c:pt>
                <c:pt idx="7687">
                  <c:v>6.4059869999999997</c:v>
                </c:pt>
                <c:pt idx="7688">
                  <c:v>6.4133779999999998</c:v>
                </c:pt>
                <c:pt idx="7689">
                  <c:v>6.4217579999999996</c:v>
                </c:pt>
                <c:pt idx="7690">
                  <c:v>6.4295660000000003</c:v>
                </c:pt>
                <c:pt idx="7691">
                  <c:v>6.4375010000000001</c:v>
                </c:pt>
                <c:pt idx="7692">
                  <c:v>6.4456389999999999</c:v>
                </c:pt>
                <c:pt idx="7693">
                  <c:v>6.4535369999999999</c:v>
                </c:pt>
                <c:pt idx="7694">
                  <c:v>6.4616709999999999</c:v>
                </c:pt>
                <c:pt idx="7695">
                  <c:v>6.4695229999999997</c:v>
                </c:pt>
                <c:pt idx="7696">
                  <c:v>6.477449</c:v>
                </c:pt>
                <c:pt idx="7697">
                  <c:v>6.4857339999999999</c:v>
                </c:pt>
                <c:pt idx="7698">
                  <c:v>6.4937440000000004</c:v>
                </c:pt>
                <c:pt idx="7699">
                  <c:v>6.5013180000000004</c:v>
                </c:pt>
                <c:pt idx="7700">
                  <c:v>6.5093399999999999</c:v>
                </c:pt>
                <c:pt idx="7701">
                  <c:v>6.5174269999999996</c:v>
                </c:pt>
                <c:pt idx="7702">
                  <c:v>6.5253909999999999</c:v>
                </c:pt>
                <c:pt idx="7703">
                  <c:v>6.5326079999999997</c:v>
                </c:pt>
                <c:pt idx="7704">
                  <c:v>6.5406069999999996</c:v>
                </c:pt>
                <c:pt idx="7705">
                  <c:v>6.5493410000000001</c:v>
                </c:pt>
                <c:pt idx="7706">
                  <c:v>6.5566969999999998</c:v>
                </c:pt>
                <c:pt idx="7707">
                  <c:v>6.5645490000000004</c:v>
                </c:pt>
                <c:pt idx="7708">
                  <c:v>6.5726519999999997</c:v>
                </c:pt>
                <c:pt idx="7709">
                  <c:v>6.5805480000000003</c:v>
                </c:pt>
                <c:pt idx="7710">
                  <c:v>6.5885660000000001</c:v>
                </c:pt>
                <c:pt idx="7711">
                  <c:v>6.5964150000000004</c:v>
                </c:pt>
                <c:pt idx="7712">
                  <c:v>6.6040080000000003</c:v>
                </c:pt>
                <c:pt idx="7713">
                  <c:v>6.6116700000000002</c:v>
                </c:pt>
                <c:pt idx="7714">
                  <c:v>6.6201340000000002</c:v>
                </c:pt>
                <c:pt idx="7715">
                  <c:v>6.6279589999999997</c:v>
                </c:pt>
                <c:pt idx="7716">
                  <c:v>6.6357100000000004</c:v>
                </c:pt>
                <c:pt idx="7717">
                  <c:v>6.6442569999999996</c:v>
                </c:pt>
                <c:pt idx="7718">
                  <c:v>6.6521650000000001</c:v>
                </c:pt>
                <c:pt idx="7719">
                  <c:v>6.6599149999999998</c:v>
                </c:pt>
                <c:pt idx="7720">
                  <c:v>6.6679029999999999</c:v>
                </c:pt>
                <c:pt idx="7721">
                  <c:v>6.6758290000000002</c:v>
                </c:pt>
                <c:pt idx="7722">
                  <c:v>6.6837010000000001</c:v>
                </c:pt>
                <c:pt idx="7723">
                  <c:v>6.691452</c:v>
                </c:pt>
                <c:pt idx="7724">
                  <c:v>6.699014</c:v>
                </c:pt>
                <c:pt idx="7725">
                  <c:v>6.7068909999999997</c:v>
                </c:pt>
                <c:pt idx="7726">
                  <c:v>6.7148029999999999</c:v>
                </c:pt>
                <c:pt idx="7727">
                  <c:v>6.7229939999999999</c:v>
                </c:pt>
                <c:pt idx="7728">
                  <c:v>6.7310549999999996</c:v>
                </c:pt>
                <c:pt idx="7729">
                  <c:v>6.7387240000000004</c:v>
                </c:pt>
                <c:pt idx="7730">
                  <c:v>6.7460250000000004</c:v>
                </c:pt>
                <c:pt idx="7731">
                  <c:v>6.7541520000000004</c:v>
                </c:pt>
                <c:pt idx="7732">
                  <c:v>6.7623340000000001</c:v>
                </c:pt>
                <c:pt idx="7733">
                  <c:v>6.7701060000000002</c:v>
                </c:pt>
                <c:pt idx="7734">
                  <c:v>6.778003</c:v>
                </c:pt>
                <c:pt idx="7735">
                  <c:v>6.7854279999999996</c:v>
                </c:pt>
                <c:pt idx="7736">
                  <c:v>6.7933009999999996</c:v>
                </c:pt>
                <c:pt idx="7737">
                  <c:v>6.8012790000000001</c:v>
                </c:pt>
                <c:pt idx="7738">
                  <c:v>6.8092459999999999</c:v>
                </c:pt>
                <c:pt idx="7739">
                  <c:v>6.8169360000000001</c:v>
                </c:pt>
                <c:pt idx="7740">
                  <c:v>6.8247859999999996</c:v>
                </c:pt>
                <c:pt idx="7741">
                  <c:v>6.8326830000000003</c:v>
                </c:pt>
                <c:pt idx="7742">
                  <c:v>6.840382</c:v>
                </c:pt>
                <c:pt idx="7743">
                  <c:v>6.8480800000000004</c:v>
                </c:pt>
                <c:pt idx="7744">
                  <c:v>6.8562849999999997</c:v>
                </c:pt>
                <c:pt idx="7745">
                  <c:v>6.8639140000000003</c:v>
                </c:pt>
                <c:pt idx="7746">
                  <c:v>6.8716220000000003</c:v>
                </c:pt>
                <c:pt idx="7747">
                  <c:v>6.8793430000000004</c:v>
                </c:pt>
                <c:pt idx="7748">
                  <c:v>6.8872970000000002</c:v>
                </c:pt>
                <c:pt idx="7749">
                  <c:v>6.8951890000000002</c:v>
                </c:pt>
                <c:pt idx="7750">
                  <c:v>6.9029819999999997</c:v>
                </c:pt>
                <c:pt idx="7751">
                  <c:v>6.9108049999999999</c:v>
                </c:pt>
                <c:pt idx="7752">
                  <c:v>6.9188720000000004</c:v>
                </c:pt>
                <c:pt idx="7753">
                  <c:v>6.9267050000000001</c:v>
                </c:pt>
                <c:pt idx="7754">
                  <c:v>6.9343219999999999</c:v>
                </c:pt>
                <c:pt idx="7755">
                  <c:v>6.9422230000000003</c:v>
                </c:pt>
                <c:pt idx="7756">
                  <c:v>6.9497900000000001</c:v>
                </c:pt>
                <c:pt idx="7757">
                  <c:v>6.9572969999999996</c:v>
                </c:pt>
                <c:pt idx="7758">
                  <c:v>6.9649539999999996</c:v>
                </c:pt>
                <c:pt idx="7759">
                  <c:v>6.9731519999999998</c:v>
                </c:pt>
                <c:pt idx="7760">
                  <c:v>6.9806559999999998</c:v>
                </c:pt>
                <c:pt idx="7761">
                  <c:v>6.9885440000000001</c:v>
                </c:pt>
                <c:pt idx="7762">
                  <c:v>6.9965590000000004</c:v>
                </c:pt>
                <c:pt idx="7763">
                  <c:v>7.0046749999999998</c:v>
                </c:pt>
                <c:pt idx="7764">
                  <c:v>7.0124180000000003</c:v>
                </c:pt>
                <c:pt idx="7765">
                  <c:v>7.0196189999999996</c:v>
                </c:pt>
                <c:pt idx="7766">
                  <c:v>7.0274169999999998</c:v>
                </c:pt>
                <c:pt idx="7767">
                  <c:v>7.0354450000000002</c:v>
                </c:pt>
                <c:pt idx="7768">
                  <c:v>7.0427010000000001</c:v>
                </c:pt>
                <c:pt idx="7769">
                  <c:v>7.0508680000000004</c:v>
                </c:pt>
                <c:pt idx="7770">
                  <c:v>7.0589040000000001</c:v>
                </c:pt>
                <c:pt idx="7771">
                  <c:v>7.0669490000000001</c:v>
                </c:pt>
                <c:pt idx="7772">
                  <c:v>7.0747059999999999</c:v>
                </c:pt>
                <c:pt idx="7773">
                  <c:v>7.0822589999999996</c:v>
                </c:pt>
                <c:pt idx="7774">
                  <c:v>7.0900629999999998</c:v>
                </c:pt>
                <c:pt idx="7775">
                  <c:v>7.0978570000000003</c:v>
                </c:pt>
                <c:pt idx="7776">
                  <c:v>7.1059710000000003</c:v>
                </c:pt>
                <c:pt idx="7777">
                  <c:v>7.1137860000000002</c:v>
                </c:pt>
                <c:pt idx="7778">
                  <c:v>7.1214320000000004</c:v>
                </c:pt>
                <c:pt idx="7779">
                  <c:v>7.129175</c:v>
                </c:pt>
                <c:pt idx="7780">
                  <c:v>7.1368280000000004</c:v>
                </c:pt>
                <c:pt idx="7781">
                  <c:v>7.1446509999999996</c:v>
                </c:pt>
                <c:pt idx="7782">
                  <c:v>7.1525119999999998</c:v>
                </c:pt>
                <c:pt idx="7783">
                  <c:v>7.1600089999999996</c:v>
                </c:pt>
                <c:pt idx="7784">
                  <c:v>7.1675399999999998</c:v>
                </c:pt>
                <c:pt idx="7785">
                  <c:v>7.1750999999999996</c:v>
                </c:pt>
                <c:pt idx="7786">
                  <c:v>7.1828919999999998</c:v>
                </c:pt>
                <c:pt idx="7787">
                  <c:v>7.190353</c:v>
                </c:pt>
                <c:pt idx="7788">
                  <c:v>7.1980300000000002</c:v>
                </c:pt>
                <c:pt idx="7789">
                  <c:v>7.2057650000000004</c:v>
                </c:pt>
                <c:pt idx="7790">
                  <c:v>7.2134470000000004</c:v>
                </c:pt>
                <c:pt idx="7791">
                  <c:v>7.2212329999999998</c:v>
                </c:pt>
                <c:pt idx="7792">
                  <c:v>7.2288750000000004</c:v>
                </c:pt>
                <c:pt idx="7793">
                  <c:v>7.2368309999999996</c:v>
                </c:pt>
                <c:pt idx="7794">
                  <c:v>7.2445219999999999</c:v>
                </c:pt>
                <c:pt idx="7795">
                  <c:v>7.2521490000000002</c:v>
                </c:pt>
                <c:pt idx="7796">
                  <c:v>7.2597519999999998</c:v>
                </c:pt>
                <c:pt idx="7797">
                  <c:v>7.2670000000000003</c:v>
                </c:pt>
                <c:pt idx="7798">
                  <c:v>7.2744429999999998</c:v>
                </c:pt>
                <c:pt idx="7799">
                  <c:v>7.2822829999999996</c:v>
                </c:pt>
                <c:pt idx="7800">
                  <c:v>7.2895390000000004</c:v>
                </c:pt>
                <c:pt idx="7801">
                  <c:v>7.2976260000000002</c:v>
                </c:pt>
                <c:pt idx="7802">
                  <c:v>7.3057910000000001</c:v>
                </c:pt>
                <c:pt idx="7803">
                  <c:v>7.3135539999999999</c:v>
                </c:pt>
                <c:pt idx="7804">
                  <c:v>7.3213119999999998</c:v>
                </c:pt>
                <c:pt idx="7805">
                  <c:v>7.3290410000000001</c:v>
                </c:pt>
                <c:pt idx="7806">
                  <c:v>7.3366850000000001</c:v>
                </c:pt>
                <c:pt idx="7807">
                  <c:v>7.3439719999999999</c:v>
                </c:pt>
                <c:pt idx="7808">
                  <c:v>7.3516560000000002</c:v>
                </c:pt>
                <c:pt idx="7809">
                  <c:v>7.3593529999999996</c:v>
                </c:pt>
                <c:pt idx="7810">
                  <c:v>7.3669729999999998</c:v>
                </c:pt>
                <c:pt idx="7811">
                  <c:v>7.3749719999999996</c:v>
                </c:pt>
                <c:pt idx="7812">
                  <c:v>7.3827230000000004</c:v>
                </c:pt>
                <c:pt idx="7813">
                  <c:v>7.3903869999999996</c:v>
                </c:pt>
                <c:pt idx="7814">
                  <c:v>7.3982270000000003</c:v>
                </c:pt>
                <c:pt idx="7815">
                  <c:v>7.4061450000000004</c:v>
                </c:pt>
                <c:pt idx="7816">
                  <c:v>7.4139889999999999</c:v>
                </c:pt>
                <c:pt idx="7817">
                  <c:v>7.4216839999999999</c:v>
                </c:pt>
                <c:pt idx="7818">
                  <c:v>7.4292199999999999</c:v>
                </c:pt>
                <c:pt idx="7819">
                  <c:v>7.4367000000000001</c:v>
                </c:pt>
                <c:pt idx="7820">
                  <c:v>7.4443000000000001</c:v>
                </c:pt>
                <c:pt idx="7821">
                  <c:v>7.4516489999999997</c:v>
                </c:pt>
                <c:pt idx="7822">
                  <c:v>7.4592939999999999</c:v>
                </c:pt>
                <c:pt idx="7823">
                  <c:v>7.4672599999999996</c:v>
                </c:pt>
                <c:pt idx="7824">
                  <c:v>7.4750040000000002</c:v>
                </c:pt>
                <c:pt idx="7825">
                  <c:v>7.4826439999999996</c:v>
                </c:pt>
                <c:pt idx="7826">
                  <c:v>7.4899019999999998</c:v>
                </c:pt>
                <c:pt idx="7827">
                  <c:v>7.4973710000000002</c:v>
                </c:pt>
                <c:pt idx="7828">
                  <c:v>7.5053330000000003</c:v>
                </c:pt>
                <c:pt idx="7829">
                  <c:v>7.5132620000000001</c:v>
                </c:pt>
                <c:pt idx="7830">
                  <c:v>7.5206229999999996</c:v>
                </c:pt>
                <c:pt idx="7831">
                  <c:v>7.527844</c:v>
                </c:pt>
                <c:pt idx="7832">
                  <c:v>7.5355359999999996</c:v>
                </c:pt>
                <c:pt idx="7833">
                  <c:v>7.5433279999999998</c:v>
                </c:pt>
                <c:pt idx="7834">
                  <c:v>7.5510130000000002</c:v>
                </c:pt>
                <c:pt idx="7835">
                  <c:v>7.5584559999999996</c:v>
                </c:pt>
                <c:pt idx="7836">
                  <c:v>7.5662250000000002</c:v>
                </c:pt>
                <c:pt idx="7837">
                  <c:v>7.5743220000000004</c:v>
                </c:pt>
                <c:pt idx="7838">
                  <c:v>7.5820410000000003</c:v>
                </c:pt>
                <c:pt idx="7839">
                  <c:v>7.5894680000000001</c:v>
                </c:pt>
                <c:pt idx="7840">
                  <c:v>7.5970339999999998</c:v>
                </c:pt>
                <c:pt idx="7841">
                  <c:v>7.6048140000000002</c:v>
                </c:pt>
                <c:pt idx="7842">
                  <c:v>7.6121259999999999</c:v>
                </c:pt>
                <c:pt idx="7843">
                  <c:v>7.6192229999999999</c:v>
                </c:pt>
                <c:pt idx="7844">
                  <c:v>7.6269260000000001</c:v>
                </c:pt>
                <c:pt idx="7845">
                  <c:v>7.6348739999999999</c:v>
                </c:pt>
                <c:pt idx="7846">
                  <c:v>7.6427740000000002</c:v>
                </c:pt>
                <c:pt idx="7847">
                  <c:v>7.6503819999999996</c:v>
                </c:pt>
                <c:pt idx="7848">
                  <c:v>7.6578809999999997</c:v>
                </c:pt>
                <c:pt idx="7849">
                  <c:v>7.6655870000000004</c:v>
                </c:pt>
                <c:pt idx="7850">
                  <c:v>7.6731470000000002</c:v>
                </c:pt>
                <c:pt idx="7851">
                  <c:v>7.680809</c:v>
                </c:pt>
                <c:pt idx="7852">
                  <c:v>7.6883650000000001</c:v>
                </c:pt>
                <c:pt idx="7853">
                  <c:v>7.6958650000000004</c:v>
                </c:pt>
                <c:pt idx="7854">
                  <c:v>7.7036879999999996</c:v>
                </c:pt>
                <c:pt idx="7855">
                  <c:v>7.7115549999999997</c:v>
                </c:pt>
                <c:pt idx="7856">
                  <c:v>7.7193370000000003</c:v>
                </c:pt>
                <c:pt idx="7857">
                  <c:v>7.7268990000000004</c:v>
                </c:pt>
                <c:pt idx="7858">
                  <c:v>7.7343440000000001</c:v>
                </c:pt>
                <c:pt idx="7859">
                  <c:v>7.7418310000000004</c:v>
                </c:pt>
                <c:pt idx="7860">
                  <c:v>7.7494310000000004</c:v>
                </c:pt>
                <c:pt idx="7861">
                  <c:v>7.756704</c:v>
                </c:pt>
                <c:pt idx="7862">
                  <c:v>7.763935</c:v>
                </c:pt>
                <c:pt idx="7863">
                  <c:v>7.7715319999999997</c:v>
                </c:pt>
                <c:pt idx="7864">
                  <c:v>7.7792289999999999</c:v>
                </c:pt>
                <c:pt idx="7865">
                  <c:v>7.7871480000000002</c:v>
                </c:pt>
                <c:pt idx="7866">
                  <c:v>7.7948909999999998</c:v>
                </c:pt>
                <c:pt idx="7867">
                  <c:v>7.8024769999999997</c:v>
                </c:pt>
                <c:pt idx="7868">
                  <c:v>7.8097620000000001</c:v>
                </c:pt>
                <c:pt idx="7869">
                  <c:v>7.8172030000000001</c:v>
                </c:pt>
                <c:pt idx="7870">
                  <c:v>7.8248540000000002</c:v>
                </c:pt>
                <c:pt idx="7871">
                  <c:v>7.8326989999999999</c:v>
                </c:pt>
                <c:pt idx="7872">
                  <c:v>7.8405250000000004</c:v>
                </c:pt>
                <c:pt idx="7873">
                  <c:v>7.8481909999999999</c:v>
                </c:pt>
                <c:pt idx="7874">
                  <c:v>7.8557560000000004</c:v>
                </c:pt>
                <c:pt idx="7875">
                  <c:v>7.8630420000000001</c:v>
                </c:pt>
                <c:pt idx="7876">
                  <c:v>7.870234</c:v>
                </c:pt>
                <c:pt idx="7877">
                  <c:v>7.877821</c:v>
                </c:pt>
                <c:pt idx="7878">
                  <c:v>7.8856780000000004</c:v>
                </c:pt>
                <c:pt idx="7879">
                  <c:v>7.8933999999999997</c:v>
                </c:pt>
                <c:pt idx="7880">
                  <c:v>7.901065</c:v>
                </c:pt>
                <c:pt idx="7881">
                  <c:v>7.9086480000000003</c:v>
                </c:pt>
                <c:pt idx="7882">
                  <c:v>7.9160700000000004</c:v>
                </c:pt>
                <c:pt idx="7883">
                  <c:v>7.9232310000000004</c:v>
                </c:pt>
                <c:pt idx="7884">
                  <c:v>7.9304259999999998</c:v>
                </c:pt>
                <c:pt idx="7885">
                  <c:v>7.9377880000000003</c:v>
                </c:pt>
                <c:pt idx="7886">
                  <c:v>7.945513</c:v>
                </c:pt>
                <c:pt idx="7887">
                  <c:v>7.9532470000000002</c:v>
                </c:pt>
                <c:pt idx="7888">
                  <c:v>7.960572</c:v>
                </c:pt>
                <c:pt idx="7889">
                  <c:v>7.9680179999999998</c:v>
                </c:pt>
                <c:pt idx="7890">
                  <c:v>7.9757480000000003</c:v>
                </c:pt>
                <c:pt idx="7891">
                  <c:v>7.9831009999999996</c:v>
                </c:pt>
                <c:pt idx="7892">
                  <c:v>7.9907680000000001</c:v>
                </c:pt>
                <c:pt idx="7893">
                  <c:v>7.9984820000000001</c:v>
                </c:pt>
                <c:pt idx="7894">
                  <c:v>8.0058969999999992</c:v>
                </c:pt>
                <c:pt idx="7895">
                  <c:v>8.0132879999999993</c:v>
                </c:pt>
                <c:pt idx="7896">
                  <c:v>8.0206479999999996</c:v>
                </c:pt>
                <c:pt idx="7897">
                  <c:v>8.027749</c:v>
                </c:pt>
                <c:pt idx="7898">
                  <c:v>8.0355460000000001</c:v>
                </c:pt>
                <c:pt idx="7899">
                  <c:v>8.0430229999999998</c:v>
                </c:pt>
                <c:pt idx="7900">
                  <c:v>8.0501970000000007</c:v>
                </c:pt>
                <c:pt idx="7901">
                  <c:v>8.0570989999999991</c:v>
                </c:pt>
                <c:pt idx="7902">
                  <c:v>8.0654179999999993</c:v>
                </c:pt>
                <c:pt idx="7903">
                  <c:v>8.0732199999999992</c:v>
                </c:pt>
                <c:pt idx="7904">
                  <c:v>8.0808409999999995</c:v>
                </c:pt>
                <c:pt idx="7905">
                  <c:v>8.0879750000000001</c:v>
                </c:pt>
                <c:pt idx="7906">
                  <c:v>8.0955209999999997</c:v>
                </c:pt>
                <c:pt idx="7907">
                  <c:v>8.103078</c:v>
                </c:pt>
                <c:pt idx="7908">
                  <c:v>8.1105309999999999</c:v>
                </c:pt>
                <c:pt idx="7909">
                  <c:v>8.1179430000000004</c:v>
                </c:pt>
                <c:pt idx="7910">
                  <c:v>8.1254410000000004</c:v>
                </c:pt>
                <c:pt idx="7911">
                  <c:v>8.1330609999999997</c:v>
                </c:pt>
                <c:pt idx="7912">
                  <c:v>8.1407290000000003</c:v>
                </c:pt>
                <c:pt idx="7913">
                  <c:v>8.1480870000000003</c:v>
                </c:pt>
                <c:pt idx="7914">
                  <c:v>8.1553559999999994</c:v>
                </c:pt>
                <c:pt idx="7915">
                  <c:v>8.162839</c:v>
                </c:pt>
                <c:pt idx="7916">
                  <c:v>8.1706959999999995</c:v>
                </c:pt>
                <c:pt idx="7917">
                  <c:v>8.1783710000000003</c:v>
                </c:pt>
                <c:pt idx="7918">
                  <c:v>8.1858149999999998</c:v>
                </c:pt>
                <c:pt idx="7919">
                  <c:v>8.1931940000000001</c:v>
                </c:pt>
                <c:pt idx="7920">
                  <c:v>8.2005409999999994</c:v>
                </c:pt>
                <c:pt idx="7921">
                  <c:v>8.2083340000000007</c:v>
                </c:pt>
                <c:pt idx="7922">
                  <c:v>8.2157549999999997</c:v>
                </c:pt>
                <c:pt idx="7923">
                  <c:v>8.2230519999999991</c:v>
                </c:pt>
                <c:pt idx="7924">
                  <c:v>8.2308050000000001</c:v>
                </c:pt>
                <c:pt idx="7925">
                  <c:v>8.2383860000000002</c:v>
                </c:pt>
                <c:pt idx="7926">
                  <c:v>8.2457899999999995</c:v>
                </c:pt>
                <c:pt idx="7927">
                  <c:v>8.2535240000000005</c:v>
                </c:pt>
                <c:pt idx="7928">
                  <c:v>8.2611299999999996</c:v>
                </c:pt>
                <c:pt idx="7929">
                  <c:v>8.2683140000000002</c:v>
                </c:pt>
                <c:pt idx="7930">
                  <c:v>8.2757799999999992</c:v>
                </c:pt>
                <c:pt idx="7931">
                  <c:v>8.2828359999999996</c:v>
                </c:pt>
                <c:pt idx="7932">
                  <c:v>8.2903140000000004</c:v>
                </c:pt>
                <c:pt idx="7933">
                  <c:v>8.2977860000000003</c:v>
                </c:pt>
                <c:pt idx="7934">
                  <c:v>8.3045190000000009</c:v>
                </c:pt>
                <c:pt idx="7935">
                  <c:v>8.3124330000000004</c:v>
                </c:pt>
                <c:pt idx="7936">
                  <c:v>8.3197299999999998</c:v>
                </c:pt>
                <c:pt idx="7937">
                  <c:v>8.3271379999999997</c:v>
                </c:pt>
                <c:pt idx="7938">
                  <c:v>8.3347049999999996</c:v>
                </c:pt>
                <c:pt idx="7939">
                  <c:v>8.3420860000000001</c:v>
                </c:pt>
                <c:pt idx="7940">
                  <c:v>8.3492800000000003</c:v>
                </c:pt>
                <c:pt idx="7941">
                  <c:v>8.3561800000000002</c:v>
                </c:pt>
                <c:pt idx="7942">
                  <c:v>8.3640190000000008</c:v>
                </c:pt>
                <c:pt idx="7943">
                  <c:v>8.3715499999999992</c:v>
                </c:pt>
                <c:pt idx="7944">
                  <c:v>8.3790929999999992</c:v>
                </c:pt>
                <c:pt idx="7945">
                  <c:v>8.3863599999999998</c:v>
                </c:pt>
                <c:pt idx="7946">
                  <c:v>8.3935999999999993</c:v>
                </c:pt>
                <c:pt idx="7947">
                  <c:v>8.400779</c:v>
                </c:pt>
                <c:pt idx="7948">
                  <c:v>8.4086499999999997</c:v>
                </c:pt>
                <c:pt idx="7949">
                  <c:v>8.4159880000000005</c:v>
                </c:pt>
                <c:pt idx="7950">
                  <c:v>8.4231169999999995</c:v>
                </c:pt>
                <c:pt idx="7951">
                  <c:v>8.4302419999999998</c:v>
                </c:pt>
                <c:pt idx="7952">
                  <c:v>8.4378299999999999</c:v>
                </c:pt>
                <c:pt idx="7953">
                  <c:v>8.4454499999999992</c:v>
                </c:pt>
                <c:pt idx="7954">
                  <c:v>8.4529929999999993</c:v>
                </c:pt>
                <c:pt idx="7955">
                  <c:v>8.4603610000000007</c:v>
                </c:pt>
                <c:pt idx="7956">
                  <c:v>8.4678640000000005</c:v>
                </c:pt>
                <c:pt idx="7957">
                  <c:v>8.4753910000000001</c:v>
                </c:pt>
                <c:pt idx="7958">
                  <c:v>8.4825149999999994</c:v>
                </c:pt>
                <c:pt idx="7959">
                  <c:v>8.4896949999999993</c:v>
                </c:pt>
                <c:pt idx="7960">
                  <c:v>8.4968350000000008</c:v>
                </c:pt>
                <c:pt idx="7961">
                  <c:v>8.5043389999999999</c:v>
                </c:pt>
                <c:pt idx="7962">
                  <c:v>8.5115569999999998</c:v>
                </c:pt>
                <c:pt idx="7963">
                  <c:v>8.5190909999999995</c:v>
                </c:pt>
                <c:pt idx="7964">
                  <c:v>8.5259780000000003</c:v>
                </c:pt>
                <c:pt idx="7965">
                  <c:v>8.5339930000000006</c:v>
                </c:pt>
                <c:pt idx="7966">
                  <c:v>8.5415390000000002</c:v>
                </c:pt>
                <c:pt idx="7967">
                  <c:v>8.5488140000000001</c:v>
                </c:pt>
                <c:pt idx="7968">
                  <c:v>8.556616</c:v>
                </c:pt>
                <c:pt idx="7969">
                  <c:v>8.5636340000000004</c:v>
                </c:pt>
                <c:pt idx="7970">
                  <c:v>8.5709879999999998</c:v>
                </c:pt>
                <c:pt idx="7971">
                  <c:v>8.5783470000000008</c:v>
                </c:pt>
                <c:pt idx="7972">
                  <c:v>8.5854429999999997</c:v>
                </c:pt>
                <c:pt idx="7973">
                  <c:v>8.5922520000000002</c:v>
                </c:pt>
                <c:pt idx="7974">
                  <c:v>8.5993220000000008</c:v>
                </c:pt>
                <c:pt idx="7975">
                  <c:v>8.6067769999999992</c:v>
                </c:pt>
                <c:pt idx="7976">
                  <c:v>8.6138969999999997</c:v>
                </c:pt>
                <c:pt idx="7977">
                  <c:v>8.6210649999999998</c:v>
                </c:pt>
                <c:pt idx="7978">
                  <c:v>8.6282569999999996</c:v>
                </c:pt>
                <c:pt idx="7979">
                  <c:v>8.6352679999999999</c:v>
                </c:pt>
                <c:pt idx="7980">
                  <c:v>8.6425260000000002</c:v>
                </c:pt>
                <c:pt idx="7981">
                  <c:v>8.6498360000000005</c:v>
                </c:pt>
                <c:pt idx="7982">
                  <c:v>8.6572479999999992</c:v>
                </c:pt>
                <c:pt idx="7983">
                  <c:v>8.6642519999999994</c:v>
                </c:pt>
                <c:pt idx="7984">
                  <c:v>8.6712419999999995</c:v>
                </c:pt>
                <c:pt idx="7985">
                  <c:v>8.6782360000000001</c:v>
                </c:pt>
                <c:pt idx="7986">
                  <c:v>8.6854250000000004</c:v>
                </c:pt>
                <c:pt idx="7987">
                  <c:v>8.6927489999999992</c:v>
                </c:pt>
                <c:pt idx="7988">
                  <c:v>8.7000899999999994</c:v>
                </c:pt>
                <c:pt idx="7989">
                  <c:v>8.7068989999999999</c:v>
                </c:pt>
                <c:pt idx="7990">
                  <c:v>8.7134889999999992</c:v>
                </c:pt>
                <c:pt idx="7991">
                  <c:v>8.7204619999999995</c:v>
                </c:pt>
                <c:pt idx="7992">
                  <c:v>8.7277380000000004</c:v>
                </c:pt>
                <c:pt idx="7993">
                  <c:v>8.73475</c:v>
                </c:pt>
                <c:pt idx="7994">
                  <c:v>8.7418089999999999</c:v>
                </c:pt>
                <c:pt idx="7995">
                  <c:v>8.7485280000000003</c:v>
                </c:pt>
                <c:pt idx="7996">
                  <c:v>8.7558260000000008</c:v>
                </c:pt>
                <c:pt idx="7997">
                  <c:v>8.762283</c:v>
                </c:pt>
                <c:pt idx="7998">
                  <c:v>8.7693189999999994</c:v>
                </c:pt>
                <c:pt idx="7999">
                  <c:v>8.776154</c:v>
                </c:pt>
                <c:pt idx="8000">
                  <c:v>8.7829339999999991</c:v>
                </c:pt>
                <c:pt idx="8001">
                  <c:v>8.7895420000000009</c:v>
                </c:pt>
                <c:pt idx="8002">
                  <c:v>8.7961030000000004</c:v>
                </c:pt>
                <c:pt idx="8003">
                  <c:v>8.8028200000000005</c:v>
                </c:pt>
                <c:pt idx="8004">
                  <c:v>8.8096929999999993</c:v>
                </c:pt>
                <c:pt idx="8005">
                  <c:v>8.8167589999999993</c:v>
                </c:pt>
                <c:pt idx="8006">
                  <c:v>8.8234680000000001</c:v>
                </c:pt>
                <c:pt idx="8007">
                  <c:v>8.8298079999999999</c:v>
                </c:pt>
                <c:pt idx="8008">
                  <c:v>8.8370379999999997</c:v>
                </c:pt>
                <c:pt idx="8009">
                  <c:v>8.8437570000000001</c:v>
                </c:pt>
                <c:pt idx="8010">
                  <c:v>8.8504249999999995</c:v>
                </c:pt>
                <c:pt idx="8011">
                  <c:v>8.8571310000000008</c:v>
                </c:pt>
                <c:pt idx="8012">
                  <c:v>8.8637910000000009</c:v>
                </c:pt>
                <c:pt idx="8013">
                  <c:v>8.8702480000000001</c:v>
                </c:pt>
                <c:pt idx="8014">
                  <c:v>8.8764570000000003</c:v>
                </c:pt>
                <c:pt idx="8015">
                  <c:v>8.8821899999999996</c:v>
                </c:pt>
                <c:pt idx="8016">
                  <c:v>8.8890569999999993</c:v>
                </c:pt>
                <c:pt idx="8017">
                  <c:v>8.8956719999999994</c:v>
                </c:pt>
                <c:pt idx="8018">
                  <c:v>8.9023520000000005</c:v>
                </c:pt>
                <c:pt idx="8019">
                  <c:v>8.9083030000000001</c:v>
                </c:pt>
                <c:pt idx="8020">
                  <c:v>8.9149189999999994</c:v>
                </c:pt>
                <c:pt idx="8021">
                  <c:v>8.9212340000000001</c:v>
                </c:pt>
                <c:pt idx="8022">
                  <c:v>8.9271460000000005</c:v>
                </c:pt>
                <c:pt idx="8023">
                  <c:v>8.9331440000000004</c:v>
                </c:pt>
                <c:pt idx="8024">
                  <c:v>8.9393910000000005</c:v>
                </c:pt>
                <c:pt idx="8025">
                  <c:v>8.9457970000000007</c:v>
                </c:pt>
                <c:pt idx="8026">
                  <c:v>8.9519929999999999</c:v>
                </c:pt>
                <c:pt idx="8027">
                  <c:v>8.9581309999999998</c:v>
                </c:pt>
                <c:pt idx="8028">
                  <c:v>8.9641850000000005</c:v>
                </c:pt>
                <c:pt idx="8029">
                  <c:v>8.9699310000000008</c:v>
                </c:pt>
                <c:pt idx="8030">
                  <c:v>8.9763839999999995</c:v>
                </c:pt>
                <c:pt idx="8031">
                  <c:v>8.9826639999999998</c:v>
                </c:pt>
                <c:pt idx="8032">
                  <c:v>8.9888980000000007</c:v>
                </c:pt>
                <c:pt idx="8033">
                  <c:v>8.9948300000000003</c:v>
                </c:pt>
                <c:pt idx="8034">
                  <c:v>9.0008780000000002</c:v>
                </c:pt>
                <c:pt idx="8035">
                  <c:v>9.0055049999999994</c:v>
                </c:pt>
                <c:pt idx="8036">
                  <c:v>9.0125119999999992</c:v>
                </c:pt>
                <c:pt idx="8037">
                  <c:v>9.0184739999999994</c:v>
                </c:pt>
                <c:pt idx="8038">
                  <c:v>9.0251049999999999</c:v>
                </c:pt>
                <c:pt idx="8039">
                  <c:v>9.0312210000000004</c:v>
                </c:pt>
                <c:pt idx="8040">
                  <c:v>9.0374169999999996</c:v>
                </c:pt>
                <c:pt idx="8041">
                  <c:v>9.0438639999999992</c:v>
                </c:pt>
                <c:pt idx="8042">
                  <c:v>9.0499019999999994</c:v>
                </c:pt>
                <c:pt idx="8043">
                  <c:v>9.0555120000000002</c:v>
                </c:pt>
                <c:pt idx="8044">
                  <c:v>9.0616719999999997</c:v>
                </c:pt>
                <c:pt idx="8045">
                  <c:v>9.0679069999999999</c:v>
                </c:pt>
                <c:pt idx="8046">
                  <c:v>9.0738319999999995</c:v>
                </c:pt>
                <c:pt idx="8047">
                  <c:v>9.0791850000000007</c:v>
                </c:pt>
                <c:pt idx="8048">
                  <c:v>9.0841150000000006</c:v>
                </c:pt>
                <c:pt idx="8049">
                  <c:v>9.0905419999999992</c:v>
                </c:pt>
                <c:pt idx="8050">
                  <c:v>9.0969270000000009</c:v>
                </c:pt>
                <c:pt idx="8051">
                  <c:v>9.1030510000000007</c:v>
                </c:pt>
                <c:pt idx="8052">
                  <c:v>9.1088909999999998</c:v>
                </c:pt>
                <c:pt idx="8053">
                  <c:v>9.1144069999999999</c:v>
                </c:pt>
                <c:pt idx="8054">
                  <c:v>9.1199840000000005</c:v>
                </c:pt>
                <c:pt idx="8055">
                  <c:v>9.125572</c:v>
                </c:pt>
                <c:pt idx="8056">
                  <c:v>9.1311699999999991</c:v>
                </c:pt>
                <c:pt idx="8057">
                  <c:v>9.1362679999999994</c:v>
                </c:pt>
                <c:pt idx="8058">
                  <c:v>9.1417769999999994</c:v>
                </c:pt>
                <c:pt idx="8059">
                  <c:v>9.1476620000000004</c:v>
                </c:pt>
                <c:pt idx="8060">
                  <c:v>9.1535620000000009</c:v>
                </c:pt>
                <c:pt idx="8061">
                  <c:v>9.1593459999999993</c:v>
                </c:pt>
                <c:pt idx="8062">
                  <c:v>9.1648340000000008</c:v>
                </c:pt>
                <c:pt idx="8063">
                  <c:v>9.1701990000000002</c:v>
                </c:pt>
                <c:pt idx="8064">
                  <c:v>9.1756989999999998</c:v>
                </c:pt>
                <c:pt idx="8065">
                  <c:v>9.1812380000000005</c:v>
                </c:pt>
                <c:pt idx="8066">
                  <c:v>9.1871939999999999</c:v>
                </c:pt>
                <c:pt idx="8067">
                  <c:v>9.1924580000000002</c:v>
                </c:pt>
                <c:pt idx="8068">
                  <c:v>9.1976069999999996</c:v>
                </c:pt>
                <c:pt idx="8069">
                  <c:v>9.2029929999999993</c:v>
                </c:pt>
                <c:pt idx="8070">
                  <c:v>9.2085299999999997</c:v>
                </c:pt>
                <c:pt idx="8071">
                  <c:v>9.2134020000000003</c:v>
                </c:pt>
                <c:pt idx="8072">
                  <c:v>9.218553</c:v>
                </c:pt>
                <c:pt idx="8073">
                  <c:v>9.223732</c:v>
                </c:pt>
                <c:pt idx="8074">
                  <c:v>9.228593</c:v>
                </c:pt>
                <c:pt idx="8075">
                  <c:v>9.2335899999999995</c:v>
                </c:pt>
                <c:pt idx="8076">
                  <c:v>9.2382589999999993</c:v>
                </c:pt>
                <c:pt idx="8077">
                  <c:v>9.2430050000000001</c:v>
                </c:pt>
                <c:pt idx="8078">
                  <c:v>9.2481600000000004</c:v>
                </c:pt>
                <c:pt idx="8079">
                  <c:v>9.2523820000000008</c:v>
                </c:pt>
                <c:pt idx="8080">
                  <c:v>9.2569009999999992</c:v>
                </c:pt>
                <c:pt idx="8081">
                  <c:v>9.2616320000000005</c:v>
                </c:pt>
                <c:pt idx="8082">
                  <c:v>9.2662759999999995</c:v>
                </c:pt>
                <c:pt idx="8083">
                  <c:v>9.2709469999999996</c:v>
                </c:pt>
                <c:pt idx="8084">
                  <c:v>9.275506</c:v>
                </c:pt>
                <c:pt idx="8085">
                  <c:v>9.2800700000000003</c:v>
                </c:pt>
                <c:pt idx="8086">
                  <c:v>9.2847139999999992</c:v>
                </c:pt>
                <c:pt idx="8087">
                  <c:v>9.2896199999999993</c:v>
                </c:pt>
                <c:pt idx="8088">
                  <c:v>9.2940649999999998</c:v>
                </c:pt>
                <c:pt idx="8089">
                  <c:v>9.2983429999999991</c:v>
                </c:pt>
                <c:pt idx="8090">
                  <c:v>9.3026920000000004</c:v>
                </c:pt>
                <c:pt idx="8091">
                  <c:v>9.3070959999999996</c:v>
                </c:pt>
                <c:pt idx="8092">
                  <c:v>9.3113489999999999</c:v>
                </c:pt>
                <c:pt idx="8093">
                  <c:v>9.3153629999999996</c:v>
                </c:pt>
                <c:pt idx="8094">
                  <c:v>9.3192699999999995</c:v>
                </c:pt>
                <c:pt idx="8095">
                  <c:v>9.3229179999999996</c:v>
                </c:pt>
                <c:pt idx="8096">
                  <c:v>9.3263440000000006</c:v>
                </c:pt>
                <c:pt idx="8097">
                  <c:v>9.3301850000000002</c:v>
                </c:pt>
                <c:pt idx="8098">
                  <c:v>9.3341999999999992</c:v>
                </c:pt>
                <c:pt idx="8099">
                  <c:v>9.3383889999999994</c:v>
                </c:pt>
                <c:pt idx="8100">
                  <c:v>9.342549</c:v>
                </c:pt>
                <c:pt idx="8101">
                  <c:v>9.3459090000000007</c:v>
                </c:pt>
                <c:pt idx="8102">
                  <c:v>9.3492940000000004</c:v>
                </c:pt>
                <c:pt idx="8103">
                  <c:v>9.3529959999999992</c:v>
                </c:pt>
                <c:pt idx="8104">
                  <c:v>9.356617</c:v>
                </c:pt>
                <c:pt idx="8105">
                  <c:v>9.3602539999999994</c:v>
                </c:pt>
                <c:pt idx="8106">
                  <c:v>9.3642970000000005</c:v>
                </c:pt>
                <c:pt idx="8107">
                  <c:v>9.3681099999999997</c:v>
                </c:pt>
                <c:pt idx="8108">
                  <c:v>9.3715810000000008</c:v>
                </c:pt>
                <c:pt idx="8109">
                  <c:v>9.3753550000000008</c:v>
                </c:pt>
                <c:pt idx="8110">
                  <c:v>9.3790700000000005</c:v>
                </c:pt>
                <c:pt idx="8111">
                  <c:v>9.3826330000000002</c:v>
                </c:pt>
                <c:pt idx="8112">
                  <c:v>9.3862559999999995</c:v>
                </c:pt>
                <c:pt idx="8113">
                  <c:v>9.3898270000000004</c:v>
                </c:pt>
                <c:pt idx="8114">
                  <c:v>9.3923690000000004</c:v>
                </c:pt>
                <c:pt idx="8115">
                  <c:v>9.3957890000000006</c:v>
                </c:pt>
                <c:pt idx="8116">
                  <c:v>9.3996420000000001</c:v>
                </c:pt>
                <c:pt idx="8117">
                  <c:v>9.4032929999999997</c:v>
                </c:pt>
                <c:pt idx="8118">
                  <c:v>9.4071160000000003</c:v>
                </c:pt>
                <c:pt idx="8119">
                  <c:v>9.41099</c:v>
                </c:pt>
                <c:pt idx="8120">
                  <c:v>9.4146800000000006</c:v>
                </c:pt>
                <c:pt idx="8121">
                  <c:v>9.417681</c:v>
                </c:pt>
                <c:pt idx="8122">
                  <c:v>9.4212559999999996</c:v>
                </c:pt>
                <c:pt idx="8123">
                  <c:v>9.4253359999999997</c:v>
                </c:pt>
                <c:pt idx="8124">
                  <c:v>9.4289970000000007</c:v>
                </c:pt>
                <c:pt idx="8125">
                  <c:v>9.4321400000000004</c:v>
                </c:pt>
                <c:pt idx="8126">
                  <c:v>9.4356659999999994</c:v>
                </c:pt>
                <c:pt idx="8127">
                  <c:v>9.439235</c:v>
                </c:pt>
                <c:pt idx="8128">
                  <c:v>9.4427400000000006</c:v>
                </c:pt>
                <c:pt idx="8129">
                  <c:v>9.4461539999999999</c:v>
                </c:pt>
                <c:pt idx="8130">
                  <c:v>9.4496079999999996</c:v>
                </c:pt>
                <c:pt idx="8131">
                  <c:v>9.4530740000000009</c:v>
                </c:pt>
                <c:pt idx="8132">
                  <c:v>9.45655</c:v>
                </c:pt>
                <c:pt idx="8133">
                  <c:v>9.4601170000000003</c:v>
                </c:pt>
                <c:pt idx="8134">
                  <c:v>9.4633699999999994</c:v>
                </c:pt>
                <c:pt idx="8135">
                  <c:v>9.4663070000000005</c:v>
                </c:pt>
                <c:pt idx="8136">
                  <c:v>9.4691989999999997</c:v>
                </c:pt>
                <c:pt idx="8137">
                  <c:v>9.4724249999999994</c:v>
                </c:pt>
                <c:pt idx="8138">
                  <c:v>9.4757739999999995</c:v>
                </c:pt>
                <c:pt idx="8139">
                  <c:v>9.4792090000000009</c:v>
                </c:pt>
                <c:pt idx="8140">
                  <c:v>9.4825750000000006</c:v>
                </c:pt>
                <c:pt idx="8141">
                  <c:v>9.4859419999999997</c:v>
                </c:pt>
                <c:pt idx="8142">
                  <c:v>9.4892859999999999</c:v>
                </c:pt>
                <c:pt idx="8143">
                  <c:v>9.4927150000000005</c:v>
                </c:pt>
                <c:pt idx="8144">
                  <c:v>9.4962110000000006</c:v>
                </c:pt>
                <c:pt idx="8145">
                  <c:v>9.4995799999999999</c:v>
                </c:pt>
                <c:pt idx="8146">
                  <c:v>9.5030319999999993</c:v>
                </c:pt>
                <c:pt idx="8147">
                  <c:v>9.5059590000000007</c:v>
                </c:pt>
                <c:pt idx="8148">
                  <c:v>9.5093069999999997</c:v>
                </c:pt>
                <c:pt idx="8149">
                  <c:v>9.513382</c:v>
                </c:pt>
                <c:pt idx="8150">
                  <c:v>9.5170490000000001</c:v>
                </c:pt>
                <c:pt idx="8151">
                  <c:v>9.5205169999999999</c:v>
                </c:pt>
                <c:pt idx="8152">
                  <c:v>9.5238899999999997</c:v>
                </c:pt>
                <c:pt idx="8153">
                  <c:v>9.5273749999999993</c:v>
                </c:pt>
                <c:pt idx="8154">
                  <c:v>9.5308879999999991</c:v>
                </c:pt>
                <c:pt idx="8155">
                  <c:v>9.5343479999999996</c:v>
                </c:pt>
                <c:pt idx="8156">
                  <c:v>9.5380959999999995</c:v>
                </c:pt>
                <c:pt idx="8157">
                  <c:v>9.5416790000000002</c:v>
                </c:pt>
                <c:pt idx="8158">
                  <c:v>9.5452270000000006</c:v>
                </c:pt>
                <c:pt idx="8159">
                  <c:v>9.5489130000000007</c:v>
                </c:pt>
                <c:pt idx="8160">
                  <c:v>9.5526909999999994</c:v>
                </c:pt>
                <c:pt idx="8161">
                  <c:v>9.5565390000000008</c:v>
                </c:pt>
                <c:pt idx="8162">
                  <c:v>9.5602300000000007</c:v>
                </c:pt>
                <c:pt idx="8163">
                  <c:v>9.564057</c:v>
                </c:pt>
                <c:pt idx="8164">
                  <c:v>9.5680569999999996</c:v>
                </c:pt>
                <c:pt idx="8165">
                  <c:v>9.5715079999999997</c:v>
                </c:pt>
                <c:pt idx="8166">
                  <c:v>9.5749639999999996</c:v>
                </c:pt>
                <c:pt idx="8167">
                  <c:v>9.57911</c:v>
                </c:pt>
                <c:pt idx="8168">
                  <c:v>9.5830640000000002</c:v>
                </c:pt>
                <c:pt idx="8169">
                  <c:v>9.5866430000000005</c:v>
                </c:pt>
                <c:pt idx="8170">
                  <c:v>9.5908309999999997</c:v>
                </c:pt>
                <c:pt idx="8171">
                  <c:v>9.5948139999999995</c:v>
                </c:pt>
                <c:pt idx="8172">
                  <c:v>9.5984160000000003</c:v>
                </c:pt>
                <c:pt idx="8173">
                  <c:v>9.6025460000000002</c:v>
                </c:pt>
                <c:pt idx="8174">
                  <c:v>9.6063659999999995</c:v>
                </c:pt>
                <c:pt idx="8175">
                  <c:v>9.610716</c:v>
                </c:pt>
                <c:pt idx="8176">
                  <c:v>9.6149430000000002</c:v>
                </c:pt>
                <c:pt idx="8177">
                  <c:v>9.6191420000000001</c:v>
                </c:pt>
                <c:pt idx="8178">
                  <c:v>9.6235169999999997</c:v>
                </c:pt>
                <c:pt idx="8179">
                  <c:v>9.6278860000000002</c:v>
                </c:pt>
                <c:pt idx="8180">
                  <c:v>9.6319780000000002</c:v>
                </c:pt>
                <c:pt idx="8181">
                  <c:v>9.6362179999999995</c:v>
                </c:pt>
                <c:pt idx="8182">
                  <c:v>9.6407830000000008</c:v>
                </c:pt>
                <c:pt idx="8183">
                  <c:v>9.645327</c:v>
                </c:pt>
                <c:pt idx="8184">
                  <c:v>9.6496390000000005</c:v>
                </c:pt>
                <c:pt idx="8185">
                  <c:v>9.6542329999999996</c:v>
                </c:pt>
                <c:pt idx="8186">
                  <c:v>9.6590620000000005</c:v>
                </c:pt>
                <c:pt idx="8187">
                  <c:v>9.6635310000000008</c:v>
                </c:pt>
                <c:pt idx="8188">
                  <c:v>9.6679169999999992</c:v>
                </c:pt>
                <c:pt idx="8189">
                  <c:v>9.6726279999999996</c:v>
                </c:pt>
                <c:pt idx="8190">
                  <c:v>9.6771670000000007</c:v>
                </c:pt>
                <c:pt idx="8191">
                  <c:v>9.6815639999999998</c:v>
                </c:pt>
                <c:pt idx="8192">
                  <c:v>9.6862549999999992</c:v>
                </c:pt>
                <c:pt idx="8193">
                  <c:v>9.6910500000000006</c:v>
                </c:pt>
                <c:pt idx="8194">
                  <c:v>9.6958669999999998</c:v>
                </c:pt>
                <c:pt idx="8195">
                  <c:v>9.7008369999999999</c:v>
                </c:pt>
                <c:pt idx="8196">
                  <c:v>9.7059350000000002</c:v>
                </c:pt>
                <c:pt idx="8197">
                  <c:v>9.7104920000000003</c:v>
                </c:pt>
                <c:pt idx="8198">
                  <c:v>9.7154740000000004</c:v>
                </c:pt>
                <c:pt idx="8199">
                  <c:v>9.7202160000000006</c:v>
                </c:pt>
                <c:pt idx="8200">
                  <c:v>9.7251259999999995</c:v>
                </c:pt>
                <c:pt idx="8201">
                  <c:v>9.7304300000000001</c:v>
                </c:pt>
                <c:pt idx="8202">
                  <c:v>9.7357720000000008</c:v>
                </c:pt>
                <c:pt idx="8203">
                  <c:v>9.7410460000000008</c:v>
                </c:pt>
                <c:pt idx="8204">
                  <c:v>9.7463250000000006</c:v>
                </c:pt>
                <c:pt idx="8205">
                  <c:v>9.7514599999999998</c:v>
                </c:pt>
                <c:pt idx="8206">
                  <c:v>9.7567599999999999</c:v>
                </c:pt>
                <c:pt idx="8207">
                  <c:v>9.7622029999999995</c:v>
                </c:pt>
                <c:pt idx="8208">
                  <c:v>9.7677739999999993</c:v>
                </c:pt>
                <c:pt idx="8209">
                  <c:v>9.7728719999999996</c:v>
                </c:pt>
                <c:pt idx="8210">
                  <c:v>9.7782099999999996</c:v>
                </c:pt>
                <c:pt idx="8211">
                  <c:v>9.7833269999999999</c:v>
                </c:pt>
                <c:pt idx="8212">
                  <c:v>9.7884770000000003</c:v>
                </c:pt>
                <c:pt idx="8213">
                  <c:v>9.7944549999999992</c:v>
                </c:pt>
                <c:pt idx="8214">
                  <c:v>9.8006620000000009</c:v>
                </c:pt>
                <c:pt idx="8215">
                  <c:v>9.8059989999999999</c:v>
                </c:pt>
                <c:pt idx="8216">
                  <c:v>9.8117590000000003</c:v>
                </c:pt>
                <c:pt idx="8217">
                  <c:v>9.8171920000000004</c:v>
                </c:pt>
                <c:pt idx="8218">
                  <c:v>9.8226499999999994</c:v>
                </c:pt>
                <c:pt idx="8219">
                  <c:v>9.8283090000000009</c:v>
                </c:pt>
                <c:pt idx="8220">
                  <c:v>9.8344749999999994</c:v>
                </c:pt>
                <c:pt idx="8221">
                  <c:v>9.8405339999999999</c:v>
                </c:pt>
                <c:pt idx="8222">
                  <c:v>9.8462510000000005</c:v>
                </c:pt>
                <c:pt idx="8223">
                  <c:v>9.8518380000000008</c:v>
                </c:pt>
                <c:pt idx="8224">
                  <c:v>9.8576110000000003</c:v>
                </c:pt>
                <c:pt idx="8225">
                  <c:v>9.8634629999999994</c:v>
                </c:pt>
                <c:pt idx="8226">
                  <c:v>9.8694749999999996</c:v>
                </c:pt>
                <c:pt idx="8227">
                  <c:v>9.8750560000000007</c:v>
                </c:pt>
                <c:pt idx="8228">
                  <c:v>9.8802590000000006</c:v>
                </c:pt>
                <c:pt idx="8229">
                  <c:v>9.8864900000000002</c:v>
                </c:pt>
                <c:pt idx="8230">
                  <c:v>9.8931009999999997</c:v>
                </c:pt>
                <c:pt idx="8231">
                  <c:v>9.8991500000000006</c:v>
                </c:pt>
                <c:pt idx="8232">
                  <c:v>9.9051139999999993</c:v>
                </c:pt>
                <c:pt idx="8233">
                  <c:v>9.9106299999999994</c:v>
                </c:pt>
                <c:pt idx="8234">
                  <c:v>9.9167100000000001</c:v>
                </c:pt>
                <c:pt idx="8235">
                  <c:v>9.9233069999999994</c:v>
                </c:pt>
                <c:pt idx="8236">
                  <c:v>9.9292759999999998</c:v>
                </c:pt>
                <c:pt idx="8237">
                  <c:v>9.9350760000000005</c:v>
                </c:pt>
                <c:pt idx="8238">
                  <c:v>9.9406870000000005</c:v>
                </c:pt>
                <c:pt idx="8239">
                  <c:v>9.9473669999999998</c:v>
                </c:pt>
                <c:pt idx="8240">
                  <c:v>9.9535719999999994</c:v>
                </c:pt>
                <c:pt idx="8241">
                  <c:v>9.9596289999999996</c:v>
                </c:pt>
                <c:pt idx="8242">
                  <c:v>9.9662939999999995</c:v>
                </c:pt>
                <c:pt idx="8243">
                  <c:v>9.9718889999999991</c:v>
                </c:pt>
                <c:pt idx="8244">
                  <c:v>9.9778459999999995</c:v>
                </c:pt>
                <c:pt idx="8245">
                  <c:v>9.9840610000000005</c:v>
                </c:pt>
                <c:pt idx="8246">
                  <c:v>9.9900190000000002</c:v>
                </c:pt>
                <c:pt idx="8247">
                  <c:v>9.9961979999999997</c:v>
                </c:pt>
                <c:pt idx="8248">
                  <c:v>10.002459999999999</c:v>
                </c:pt>
                <c:pt idx="8249">
                  <c:v>10.009003999999999</c:v>
                </c:pt>
                <c:pt idx="8250">
                  <c:v>10.014896</c:v>
                </c:pt>
                <c:pt idx="8251">
                  <c:v>10.020704</c:v>
                </c:pt>
                <c:pt idx="8252">
                  <c:v>10.026522999999999</c:v>
                </c:pt>
                <c:pt idx="8253">
                  <c:v>10.032603999999999</c:v>
                </c:pt>
                <c:pt idx="8254">
                  <c:v>10.039467999999999</c:v>
                </c:pt>
                <c:pt idx="8255">
                  <c:v>10.045745999999999</c:v>
                </c:pt>
                <c:pt idx="8256">
                  <c:v>10.051971999999999</c:v>
                </c:pt>
                <c:pt idx="8257">
                  <c:v>10.058327999999999</c:v>
                </c:pt>
                <c:pt idx="8258">
                  <c:v>10.064413999999999</c:v>
                </c:pt>
                <c:pt idx="8259">
                  <c:v>10.069952000000001</c:v>
                </c:pt>
                <c:pt idx="8260">
                  <c:v>10.076852000000001</c:v>
                </c:pt>
                <c:pt idx="8261">
                  <c:v>10.082972</c:v>
                </c:pt>
                <c:pt idx="8262">
                  <c:v>10.088958</c:v>
                </c:pt>
                <c:pt idx="8263">
                  <c:v>10.095414999999999</c:v>
                </c:pt>
                <c:pt idx="8264">
                  <c:v>10.101991</c:v>
                </c:pt>
                <c:pt idx="8265">
                  <c:v>10.108563999999999</c:v>
                </c:pt>
                <c:pt idx="8266">
                  <c:v>10.115053</c:v>
                </c:pt>
                <c:pt idx="8267">
                  <c:v>10.121392</c:v>
                </c:pt>
                <c:pt idx="8268">
                  <c:v>10.127700000000001</c:v>
                </c:pt>
                <c:pt idx="8269">
                  <c:v>10.134285999999999</c:v>
                </c:pt>
                <c:pt idx="8270">
                  <c:v>10.140650000000001</c:v>
                </c:pt>
                <c:pt idx="8271">
                  <c:v>10.146742</c:v>
                </c:pt>
                <c:pt idx="8272">
                  <c:v>10.152931000000001</c:v>
                </c:pt>
                <c:pt idx="8273">
                  <c:v>10.159373</c:v>
                </c:pt>
                <c:pt idx="8274">
                  <c:v>10.166297</c:v>
                </c:pt>
                <c:pt idx="8275">
                  <c:v>10.172791</c:v>
                </c:pt>
                <c:pt idx="8276">
                  <c:v>10.179150999999999</c:v>
                </c:pt>
                <c:pt idx="8277">
                  <c:v>10.185207999999999</c:v>
                </c:pt>
                <c:pt idx="8278">
                  <c:v>10.191845000000001</c:v>
                </c:pt>
                <c:pt idx="8279">
                  <c:v>10.198688000000001</c:v>
                </c:pt>
                <c:pt idx="8280">
                  <c:v>10.204632999999999</c:v>
                </c:pt>
                <c:pt idx="8281">
                  <c:v>10.210839999999999</c:v>
                </c:pt>
                <c:pt idx="8282">
                  <c:v>10.217908</c:v>
                </c:pt>
                <c:pt idx="8283">
                  <c:v>10.224501</c:v>
                </c:pt>
                <c:pt idx="8284">
                  <c:v>10.230917</c:v>
                </c:pt>
                <c:pt idx="8285">
                  <c:v>10.237536</c:v>
                </c:pt>
                <c:pt idx="8286">
                  <c:v>10.243949000000001</c:v>
                </c:pt>
                <c:pt idx="8287">
                  <c:v>10.250201000000001</c:v>
                </c:pt>
                <c:pt idx="8288">
                  <c:v>10.256672999999999</c:v>
                </c:pt>
                <c:pt idx="8289">
                  <c:v>10.262657000000001</c:v>
                </c:pt>
                <c:pt idx="8290">
                  <c:v>10.269225</c:v>
                </c:pt>
                <c:pt idx="8291">
                  <c:v>10.275314</c:v>
                </c:pt>
                <c:pt idx="8292">
                  <c:v>10.281971</c:v>
                </c:pt>
                <c:pt idx="8293">
                  <c:v>10.288086</c:v>
                </c:pt>
                <c:pt idx="8294">
                  <c:v>10.294975000000001</c:v>
                </c:pt>
                <c:pt idx="8295">
                  <c:v>10.3012</c:v>
                </c:pt>
                <c:pt idx="8296">
                  <c:v>10.307556999999999</c:v>
                </c:pt>
                <c:pt idx="8297">
                  <c:v>10.31359</c:v>
                </c:pt>
                <c:pt idx="8298">
                  <c:v>10.320270000000001</c:v>
                </c:pt>
                <c:pt idx="8299">
                  <c:v>10.327778</c:v>
                </c:pt>
                <c:pt idx="8300">
                  <c:v>10.333859</c:v>
                </c:pt>
                <c:pt idx="8301">
                  <c:v>10.339993</c:v>
                </c:pt>
                <c:pt idx="8302">
                  <c:v>10.345953</c:v>
                </c:pt>
                <c:pt idx="8303">
                  <c:v>10.353298000000001</c:v>
                </c:pt>
                <c:pt idx="8304">
                  <c:v>10.35966</c:v>
                </c:pt>
                <c:pt idx="8305">
                  <c:v>10.366072000000001</c:v>
                </c:pt>
                <c:pt idx="8306">
                  <c:v>10.373462999999999</c:v>
                </c:pt>
                <c:pt idx="8307">
                  <c:v>10.379561000000001</c:v>
                </c:pt>
                <c:pt idx="8308">
                  <c:v>10.384973</c:v>
                </c:pt>
                <c:pt idx="8309">
                  <c:v>10.391909999999999</c:v>
                </c:pt>
                <c:pt idx="8310">
                  <c:v>10.398728999999999</c:v>
                </c:pt>
                <c:pt idx="8311">
                  <c:v>10.405656</c:v>
                </c:pt>
                <c:pt idx="8312">
                  <c:v>10.41203</c:v>
                </c:pt>
                <c:pt idx="8313">
                  <c:v>10.419067</c:v>
                </c:pt>
                <c:pt idx="8314">
                  <c:v>10.426094000000001</c:v>
                </c:pt>
                <c:pt idx="8315">
                  <c:v>10.432862999999999</c:v>
                </c:pt>
                <c:pt idx="8316">
                  <c:v>10.439517</c:v>
                </c:pt>
                <c:pt idx="8317">
                  <c:v>10.445791</c:v>
                </c:pt>
                <c:pt idx="8318">
                  <c:v>10.451731000000001</c:v>
                </c:pt>
                <c:pt idx="8319">
                  <c:v>10.458299999999999</c:v>
                </c:pt>
                <c:pt idx="8320">
                  <c:v>10.465571000000001</c:v>
                </c:pt>
                <c:pt idx="8321">
                  <c:v>10.472595999999999</c:v>
                </c:pt>
                <c:pt idx="8322">
                  <c:v>10.478927000000001</c:v>
                </c:pt>
                <c:pt idx="8323">
                  <c:v>10.485484</c:v>
                </c:pt>
                <c:pt idx="8324">
                  <c:v>10.492302</c:v>
                </c:pt>
                <c:pt idx="8325">
                  <c:v>10.498778</c:v>
                </c:pt>
                <c:pt idx="8326">
                  <c:v>10.5052</c:v>
                </c:pt>
                <c:pt idx="8327">
                  <c:v>10.511485</c:v>
                </c:pt>
                <c:pt idx="8328">
                  <c:v>10.518476</c:v>
                </c:pt>
                <c:pt idx="8329">
                  <c:v>10.524778</c:v>
                </c:pt>
                <c:pt idx="8330">
                  <c:v>10.531408000000001</c:v>
                </c:pt>
                <c:pt idx="8331">
                  <c:v>10.538138999999999</c:v>
                </c:pt>
                <c:pt idx="8332">
                  <c:v>10.544682999999999</c:v>
                </c:pt>
                <c:pt idx="8333">
                  <c:v>10.551253000000001</c:v>
                </c:pt>
                <c:pt idx="8334">
                  <c:v>10.558184000000001</c:v>
                </c:pt>
                <c:pt idx="8335">
                  <c:v>10.564399999999999</c:v>
                </c:pt>
                <c:pt idx="8336">
                  <c:v>10.570582</c:v>
                </c:pt>
                <c:pt idx="8337">
                  <c:v>10.576744</c:v>
                </c:pt>
                <c:pt idx="8338">
                  <c:v>10.582932</c:v>
                </c:pt>
                <c:pt idx="8339">
                  <c:v>10.590073</c:v>
                </c:pt>
                <c:pt idx="8340">
                  <c:v>10.596428</c:v>
                </c:pt>
                <c:pt idx="8341">
                  <c:v>10.6031</c:v>
                </c:pt>
                <c:pt idx="8342">
                  <c:v>10.609582</c:v>
                </c:pt>
                <c:pt idx="8343">
                  <c:v>10.615933999999999</c:v>
                </c:pt>
                <c:pt idx="8344">
                  <c:v>10.623105000000001</c:v>
                </c:pt>
                <c:pt idx="8345">
                  <c:v>10.629543</c:v>
                </c:pt>
                <c:pt idx="8346">
                  <c:v>10.635958</c:v>
                </c:pt>
                <c:pt idx="8347">
                  <c:v>10.642776</c:v>
                </c:pt>
                <c:pt idx="8348">
                  <c:v>10.649435</c:v>
                </c:pt>
                <c:pt idx="8349">
                  <c:v>10.655799</c:v>
                </c:pt>
                <c:pt idx="8350">
                  <c:v>10.662008</c:v>
                </c:pt>
                <c:pt idx="8351">
                  <c:v>10.667918</c:v>
                </c:pt>
                <c:pt idx="8352">
                  <c:v>10.674272999999999</c:v>
                </c:pt>
                <c:pt idx="8353">
                  <c:v>10.680816999999999</c:v>
                </c:pt>
                <c:pt idx="8354">
                  <c:v>10.685827</c:v>
                </c:pt>
                <c:pt idx="8355">
                  <c:v>10.692373</c:v>
                </c:pt>
                <c:pt idx="8356">
                  <c:v>10.699368</c:v>
                </c:pt>
                <c:pt idx="8357">
                  <c:v>10.706256</c:v>
                </c:pt>
                <c:pt idx="8358">
                  <c:v>10.71133</c:v>
                </c:pt>
                <c:pt idx="8359">
                  <c:v>10.718247</c:v>
                </c:pt>
                <c:pt idx="8360">
                  <c:v>10.725529</c:v>
                </c:pt>
                <c:pt idx="8361">
                  <c:v>10.732213</c:v>
                </c:pt>
                <c:pt idx="8362">
                  <c:v>10.738268</c:v>
                </c:pt>
                <c:pt idx="8363">
                  <c:v>10.745195000000001</c:v>
                </c:pt>
                <c:pt idx="8364">
                  <c:v>10.751601000000001</c:v>
                </c:pt>
                <c:pt idx="8365">
                  <c:v>10.757898000000001</c:v>
                </c:pt>
                <c:pt idx="8366">
                  <c:v>10.764476</c:v>
                </c:pt>
                <c:pt idx="8367">
                  <c:v>10.770491</c:v>
                </c:pt>
                <c:pt idx="8368">
                  <c:v>10.777132999999999</c:v>
                </c:pt>
                <c:pt idx="8369">
                  <c:v>10.783923</c:v>
                </c:pt>
                <c:pt idx="8370">
                  <c:v>10.790153</c:v>
                </c:pt>
                <c:pt idx="8371">
                  <c:v>10.796313</c:v>
                </c:pt>
                <c:pt idx="8372">
                  <c:v>10.803087</c:v>
                </c:pt>
                <c:pt idx="8373">
                  <c:v>10.809834</c:v>
                </c:pt>
                <c:pt idx="8374">
                  <c:v>10.816523999999999</c:v>
                </c:pt>
                <c:pt idx="8375">
                  <c:v>10.822950000000001</c:v>
                </c:pt>
                <c:pt idx="8376">
                  <c:v>10.829592</c:v>
                </c:pt>
                <c:pt idx="8377">
                  <c:v>10.836093999999999</c:v>
                </c:pt>
                <c:pt idx="8378">
                  <c:v>10.842746999999999</c:v>
                </c:pt>
                <c:pt idx="8379">
                  <c:v>10.849478</c:v>
                </c:pt>
                <c:pt idx="8380">
                  <c:v>10.855857</c:v>
                </c:pt>
                <c:pt idx="8381">
                  <c:v>10.862655999999999</c:v>
                </c:pt>
                <c:pt idx="8382">
                  <c:v>10.869208</c:v>
                </c:pt>
                <c:pt idx="8383">
                  <c:v>10.875232</c:v>
                </c:pt>
                <c:pt idx="8384">
                  <c:v>10.881716000000001</c:v>
                </c:pt>
                <c:pt idx="8385">
                  <c:v>10.888496</c:v>
                </c:pt>
                <c:pt idx="8386">
                  <c:v>10.894964999999999</c:v>
                </c:pt>
                <c:pt idx="8387">
                  <c:v>10.902056</c:v>
                </c:pt>
                <c:pt idx="8388">
                  <c:v>10.908768</c:v>
                </c:pt>
                <c:pt idx="8389">
                  <c:v>10.915179999999999</c:v>
                </c:pt>
                <c:pt idx="8390">
                  <c:v>10.921727000000001</c:v>
                </c:pt>
                <c:pt idx="8391">
                  <c:v>10.928661999999999</c:v>
                </c:pt>
                <c:pt idx="8392">
                  <c:v>10.935553000000001</c:v>
                </c:pt>
                <c:pt idx="8393">
                  <c:v>10.942015</c:v>
                </c:pt>
                <c:pt idx="8394">
                  <c:v>10.948589</c:v>
                </c:pt>
                <c:pt idx="8395">
                  <c:v>10.954719000000001</c:v>
                </c:pt>
                <c:pt idx="8396">
                  <c:v>10.961007</c:v>
                </c:pt>
                <c:pt idx="8397">
                  <c:v>10.967921</c:v>
                </c:pt>
                <c:pt idx="8398">
                  <c:v>10.974418</c:v>
                </c:pt>
                <c:pt idx="8399">
                  <c:v>10.980810999999999</c:v>
                </c:pt>
                <c:pt idx="8400">
                  <c:v>10.987015</c:v>
                </c:pt>
                <c:pt idx="8401">
                  <c:v>10.993753999999999</c:v>
                </c:pt>
                <c:pt idx="8402">
                  <c:v>11.000477</c:v>
                </c:pt>
                <c:pt idx="8403">
                  <c:v>11.006976999999999</c:v>
                </c:pt>
                <c:pt idx="8404">
                  <c:v>11.013702</c:v>
                </c:pt>
                <c:pt idx="8405">
                  <c:v>11.020134000000001</c:v>
                </c:pt>
                <c:pt idx="8406">
                  <c:v>11.026038</c:v>
                </c:pt>
                <c:pt idx="8407">
                  <c:v>11.032368</c:v>
                </c:pt>
                <c:pt idx="8408">
                  <c:v>11.039102</c:v>
                </c:pt>
                <c:pt idx="8409">
                  <c:v>11.045672</c:v>
                </c:pt>
                <c:pt idx="8410">
                  <c:v>11.05213</c:v>
                </c:pt>
                <c:pt idx="8411">
                  <c:v>11.058598999999999</c:v>
                </c:pt>
                <c:pt idx="8412">
                  <c:v>11.064519000000001</c:v>
                </c:pt>
                <c:pt idx="8413">
                  <c:v>11.070406</c:v>
                </c:pt>
                <c:pt idx="8414">
                  <c:v>11.076938</c:v>
                </c:pt>
                <c:pt idx="8415">
                  <c:v>11.083391000000001</c:v>
                </c:pt>
                <c:pt idx="8416">
                  <c:v>11.089705</c:v>
                </c:pt>
                <c:pt idx="8417">
                  <c:v>11.096005</c:v>
                </c:pt>
                <c:pt idx="8418">
                  <c:v>11.102428</c:v>
                </c:pt>
                <c:pt idx="8419">
                  <c:v>11.108677999999999</c:v>
                </c:pt>
                <c:pt idx="8420">
                  <c:v>11.114757000000001</c:v>
                </c:pt>
                <c:pt idx="8421">
                  <c:v>11.12114</c:v>
                </c:pt>
                <c:pt idx="8422">
                  <c:v>11.128062999999999</c:v>
                </c:pt>
                <c:pt idx="8423">
                  <c:v>11.134306</c:v>
                </c:pt>
                <c:pt idx="8424">
                  <c:v>11.140089</c:v>
                </c:pt>
                <c:pt idx="8425">
                  <c:v>11.146386</c:v>
                </c:pt>
                <c:pt idx="8426">
                  <c:v>11.152839999999999</c:v>
                </c:pt>
                <c:pt idx="8427">
                  <c:v>11.158911</c:v>
                </c:pt>
                <c:pt idx="8428">
                  <c:v>11.165412999999999</c:v>
                </c:pt>
                <c:pt idx="8429">
                  <c:v>11.171412999999999</c:v>
                </c:pt>
                <c:pt idx="8430">
                  <c:v>11.177644000000001</c:v>
                </c:pt>
                <c:pt idx="8431">
                  <c:v>11.18407</c:v>
                </c:pt>
                <c:pt idx="8432">
                  <c:v>11.190072000000001</c:v>
                </c:pt>
                <c:pt idx="8433">
                  <c:v>11.19637</c:v>
                </c:pt>
                <c:pt idx="8434">
                  <c:v>11.202636999999999</c:v>
                </c:pt>
                <c:pt idx="8435">
                  <c:v>11.208973</c:v>
                </c:pt>
                <c:pt idx="8436">
                  <c:v>11.215833999999999</c:v>
                </c:pt>
                <c:pt idx="8437">
                  <c:v>11.222224000000001</c:v>
                </c:pt>
                <c:pt idx="8438">
                  <c:v>11.228683</c:v>
                </c:pt>
                <c:pt idx="8439">
                  <c:v>11.235225</c:v>
                </c:pt>
                <c:pt idx="8440">
                  <c:v>11.241676</c:v>
                </c:pt>
                <c:pt idx="8441">
                  <c:v>11.248231000000001</c:v>
                </c:pt>
                <c:pt idx="8442">
                  <c:v>11.254498</c:v>
                </c:pt>
                <c:pt idx="8443">
                  <c:v>11.26036</c:v>
                </c:pt>
                <c:pt idx="8444">
                  <c:v>11.266173</c:v>
                </c:pt>
                <c:pt idx="8445">
                  <c:v>11.272709000000001</c:v>
                </c:pt>
                <c:pt idx="8446">
                  <c:v>11.279517</c:v>
                </c:pt>
                <c:pt idx="8447">
                  <c:v>11.285887000000001</c:v>
                </c:pt>
                <c:pt idx="8448">
                  <c:v>11.292275999999999</c:v>
                </c:pt>
                <c:pt idx="8449">
                  <c:v>11.298895999999999</c:v>
                </c:pt>
                <c:pt idx="8450">
                  <c:v>11.305059</c:v>
                </c:pt>
                <c:pt idx="8451">
                  <c:v>11.311434999999999</c:v>
                </c:pt>
                <c:pt idx="8452">
                  <c:v>11.317807</c:v>
                </c:pt>
                <c:pt idx="8453">
                  <c:v>11.323807</c:v>
                </c:pt>
                <c:pt idx="8454">
                  <c:v>11.329966000000001</c:v>
                </c:pt>
                <c:pt idx="8455">
                  <c:v>11.336361999999999</c:v>
                </c:pt>
                <c:pt idx="8456">
                  <c:v>11.342917999999999</c:v>
                </c:pt>
                <c:pt idx="8457">
                  <c:v>11.349460000000001</c:v>
                </c:pt>
                <c:pt idx="8458">
                  <c:v>11.355494</c:v>
                </c:pt>
                <c:pt idx="8459">
                  <c:v>11.361884999999999</c:v>
                </c:pt>
                <c:pt idx="8460">
                  <c:v>11.368955</c:v>
                </c:pt>
                <c:pt idx="8461">
                  <c:v>11.375555</c:v>
                </c:pt>
                <c:pt idx="8462">
                  <c:v>11.381918000000001</c:v>
                </c:pt>
                <c:pt idx="8463">
                  <c:v>11.388142999999999</c:v>
                </c:pt>
                <c:pt idx="8464">
                  <c:v>11.394693</c:v>
                </c:pt>
                <c:pt idx="8465">
                  <c:v>11.401427999999999</c:v>
                </c:pt>
                <c:pt idx="8466">
                  <c:v>11.408137999999999</c:v>
                </c:pt>
                <c:pt idx="8467">
                  <c:v>11.414196</c:v>
                </c:pt>
                <c:pt idx="8468">
                  <c:v>11.419945</c:v>
                </c:pt>
                <c:pt idx="8469">
                  <c:v>11.425494</c:v>
                </c:pt>
                <c:pt idx="8470">
                  <c:v>11.430616000000001</c:v>
                </c:pt>
                <c:pt idx="8471">
                  <c:v>11.437170999999999</c:v>
                </c:pt>
                <c:pt idx="8472">
                  <c:v>11.44415</c:v>
                </c:pt>
                <c:pt idx="8473">
                  <c:v>11.450702</c:v>
                </c:pt>
                <c:pt idx="8474">
                  <c:v>11.457649</c:v>
                </c:pt>
                <c:pt idx="8475">
                  <c:v>11.464098</c:v>
                </c:pt>
                <c:pt idx="8476">
                  <c:v>11.470788000000001</c:v>
                </c:pt>
                <c:pt idx="8477">
                  <c:v>11.477262</c:v>
                </c:pt>
                <c:pt idx="8478">
                  <c:v>11.483615</c:v>
                </c:pt>
                <c:pt idx="8479">
                  <c:v>11.490073000000001</c:v>
                </c:pt>
                <c:pt idx="8480">
                  <c:v>11.496802000000001</c:v>
                </c:pt>
                <c:pt idx="8481">
                  <c:v>11.502729</c:v>
                </c:pt>
                <c:pt idx="8482">
                  <c:v>11.508699</c:v>
                </c:pt>
                <c:pt idx="8483">
                  <c:v>11.515636000000001</c:v>
                </c:pt>
                <c:pt idx="8484">
                  <c:v>11.522143</c:v>
                </c:pt>
                <c:pt idx="8485">
                  <c:v>11.528619000000001</c:v>
                </c:pt>
                <c:pt idx="8486">
                  <c:v>11.534998999999999</c:v>
                </c:pt>
                <c:pt idx="8487">
                  <c:v>11.541027</c:v>
                </c:pt>
                <c:pt idx="8488">
                  <c:v>11.547238999999999</c:v>
                </c:pt>
                <c:pt idx="8489">
                  <c:v>11.553693000000001</c:v>
                </c:pt>
                <c:pt idx="8490">
                  <c:v>11.559915999999999</c:v>
                </c:pt>
                <c:pt idx="8491">
                  <c:v>11.565986000000001</c:v>
                </c:pt>
                <c:pt idx="8492">
                  <c:v>11.572034</c:v>
                </c:pt>
                <c:pt idx="8493">
                  <c:v>11.578203</c:v>
                </c:pt>
                <c:pt idx="8494">
                  <c:v>11.584489</c:v>
                </c:pt>
                <c:pt idx="8495">
                  <c:v>11.590249</c:v>
                </c:pt>
                <c:pt idx="8496">
                  <c:v>11.596643</c:v>
                </c:pt>
                <c:pt idx="8497">
                  <c:v>11.602302999999999</c:v>
                </c:pt>
                <c:pt idx="8498">
                  <c:v>11.607765000000001</c:v>
                </c:pt>
                <c:pt idx="8499">
                  <c:v>11.615031999999999</c:v>
                </c:pt>
                <c:pt idx="8500">
                  <c:v>11.621257999999999</c:v>
                </c:pt>
                <c:pt idx="8501">
                  <c:v>11.627572000000001</c:v>
                </c:pt>
                <c:pt idx="8502">
                  <c:v>11.633737</c:v>
                </c:pt>
                <c:pt idx="8503">
                  <c:v>11.640388</c:v>
                </c:pt>
                <c:pt idx="8504">
                  <c:v>11.646637</c:v>
                </c:pt>
                <c:pt idx="8505">
                  <c:v>11.653105</c:v>
                </c:pt>
                <c:pt idx="8506">
                  <c:v>11.66011</c:v>
                </c:pt>
                <c:pt idx="8507">
                  <c:v>11.667116</c:v>
                </c:pt>
                <c:pt idx="8508">
                  <c:v>11.673056000000001</c:v>
                </c:pt>
                <c:pt idx="8509">
                  <c:v>11.67891</c:v>
                </c:pt>
                <c:pt idx="8510">
                  <c:v>11.685584</c:v>
                </c:pt>
                <c:pt idx="8511">
                  <c:v>11.691789999999999</c:v>
                </c:pt>
                <c:pt idx="8512">
                  <c:v>11.697734000000001</c:v>
                </c:pt>
                <c:pt idx="8513">
                  <c:v>11.703427</c:v>
                </c:pt>
                <c:pt idx="8514">
                  <c:v>11.710527000000001</c:v>
                </c:pt>
                <c:pt idx="8515">
                  <c:v>11.716912000000001</c:v>
                </c:pt>
                <c:pt idx="8516">
                  <c:v>11.723145000000001</c:v>
                </c:pt>
                <c:pt idx="8517">
                  <c:v>11.729723</c:v>
                </c:pt>
                <c:pt idx="8518">
                  <c:v>11.735777000000001</c:v>
                </c:pt>
                <c:pt idx="8519">
                  <c:v>11.742098</c:v>
                </c:pt>
                <c:pt idx="8520">
                  <c:v>11.747679</c:v>
                </c:pt>
                <c:pt idx="8521">
                  <c:v>11.754910000000001</c:v>
                </c:pt>
                <c:pt idx="8522">
                  <c:v>11.761943</c:v>
                </c:pt>
                <c:pt idx="8523">
                  <c:v>11.768413000000001</c:v>
                </c:pt>
                <c:pt idx="8524">
                  <c:v>11.774489000000001</c:v>
                </c:pt>
                <c:pt idx="8525">
                  <c:v>11.780507</c:v>
                </c:pt>
                <c:pt idx="8526">
                  <c:v>11.787229999999999</c:v>
                </c:pt>
                <c:pt idx="8527">
                  <c:v>11.793365</c:v>
                </c:pt>
                <c:pt idx="8528">
                  <c:v>11.799744</c:v>
                </c:pt>
                <c:pt idx="8529">
                  <c:v>11.806233000000001</c:v>
                </c:pt>
                <c:pt idx="8530">
                  <c:v>11.812194999999999</c:v>
                </c:pt>
                <c:pt idx="8531">
                  <c:v>11.818284999999999</c:v>
                </c:pt>
                <c:pt idx="8532">
                  <c:v>11.823561</c:v>
                </c:pt>
                <c:pt idx="8533">
                  <c:v>11.828711</c:v>
                </c:pt>
                <c:pt idx="8534">
                  <c:v>11.835998999999999</c:v>
                </c:pt>
                <c:pt idx="8535">
                  <c:v>11.842051</c:v>
                </c:pt>
                <c:pt idx="8536">
                  <c:v>11.848468</c:v>
                </c:pt>
                <c:pt idx="8537">
                  <c:v>11.854542</c:v>
                </c:pt>
                <c:pt idx="8538">
                  <c:v>11.860794</c:v>
                </c:pt>
                <c:pt idx="8539">
                  <c:v>11.867006999999999</c:v>
                </c:pt>
                <c:pt idx="8540">
                  <c:v>11.873923</c:v>
                </c:pt>
                <c:pt idx="8541">
                  <c:v>11.880041</c:v>
                </c:pt>
                <c:pt idx="8542">
                  <c:v>11.884567000000001</c:v>
                </c:pt>
                <c:pt idx="8543">
                  <c:v>11.892389</c:v>
                </c:pt>
                <c:pt idx="8544">
                  <c:v>11.898794000000001</c:v>
                </c:pt>
                <c:pt idx="8545">
                  <c:v>11.905749999999999</c:v>
                </c:pt>
                <c:pt idx="8546">
                  <c:v>11.912108999999999</c:v>
                </c:pt>
                <c:pt idx="8547">
                  <c:v>11.919629</c:v>
                </c:pt>
                <c:pt idx="8548">
                  <c:v>11.925672</c:v>
                </c:pt>
                <c:pt idx="8549">
                  <c:v>11.932107</c:v>
                </c:pt>
                <c:pt idx="8550">
                  <c:v>11.938024</c:v>
                </c:pt>
                <c:pt idx="8551">
                  <c:v>11.944061</c:v>
                </c:pt>
                <c:pt idx="8552">
                  <c:v>11.950229999999999</c:v>
                </c:pt>
                <c:pt idx="8553">
                  <c:v>11.956476</c:v>
                </c:pt>
                <c:pt idx="8554">
                  <c:v>11.962642000000001</c:v>
                </c:pt>
                <c:pt idx="8555">
                  <c:v>11.968779</c:v>
                </c:pt>
                <c:pt idx="8556">
                  <c:v>11.975465</c:v>
                </c:pt>
                <c:pt idx="8557">
                  <c:v>11.981688999999999</c:v>
                </c:pt>
                <c:pt idx="8558">
                  <c:v>11.988155000000001</c:v>
                </c:pt>
                <c:pt idx="8559">
                  <c:v>11.994335</c:v>
                </c:pt>
                <c:pt idx="8560">
                  <c:v>12.000892</c:v>
                </c:pt>
                <c:pt idx="8561">
                  <c:v>12.006925000000001</c:v>
                </c:pt>
                <c:pt idx="8562">
                  <c:v>12.013204</c:v>
                </c:pt>
                <c:pt idx="8563">
                  <c:v>12.019484</c:v>
                </c:pt>
                <c:pt idx="8564">
                  <c:v>12.026196000000001</c:v>
                </c:pt>
                <c:pt idx="8565">
                  <c:v>12.032000999999999</c:v>
                </c:pt>
                <c:pt idx="8566">
                  <c:v>12.037753</c:v>
                </c:pt>
                <c:pt idx="8567">
                  <c:v>12.043713</c:v>
                </c:pt>
                <c:pt idx="8568">
                  <c:v>12.049071</c:v>
                </c:pt>
                <c:pt idx="8569">
                  <c:v>12.055909</c:v>
                </c:pt>
                <c:pt idx="8570">
                  <c:v>12.062196999999999</c:v>
                </c:pt>
                <c:pt idx="8571">
                  <c:v>12.068963</c:v>
                </c:pt>
                <c:pt idx="8572">
                  <c:v>12.074966</c:v>
                </c:pt>
                <c:pt idx="8573">
                  <c:v>12.081693</c:v>
                </c:pt>
                <c:pt idx="8574">
                  <c:v>12.086494</c:v>
                </c:pt>
                <c:pt idx="8575">
                  <c:v>12.093622</c:v>
                </c:pt>
                <c:pt idx="8576">
                  <c:v>12.100432</c:v>
                </c:pt>
                <c:pt idx="8577">
                  <c:v>12.106678</c:v>
                </c:pt>
                <c:pt idx="8578">
                  <c:v>12.11229</c:v>
                </c:pt>
                <c:pt idx="8579">
                  <c:v>12.118401</c:v>
                </c:pt>
                <c:pt idx="8580">
                  <c:v>12.124756</c:v>
                </c:pt>
                <c:pt idx="8581">
                  <c:v>12.130679000000001</c:v>
                </c:pt>
                <c:pt idx="8582">
                  <c:v>12.137316</c:v>
                </c:pt>
                <c:pt idx="8583">
                  <c:v>12.143463000000001</c:v>
                </c:pt>
                <c:pt idx="8584">
                  <c:v>12.149025999999999</c:v>
                </c:pt>
                <c:pt idx="8585">
                  <c:v>12.155257000000001</c:v>
                </c:pt>
                <c:pt idx="8586">
                  <c:v>12.161617</c:v>
                </c:pt>
                <c:pt idx="8587">
                  <c:v>12.168416000000001</c:v>
                </c:pt>
                <c:pt idx="8588">
                  <c:v>12.174407</c:v>
                </c:pt>
                <c:pt idx="8589">
                  <c:v>12.180998000000001</c:v>
                </c:pt>
                <c:pt idx="8590">
                  <c:v>12.186881</c:v>
                </c:pt>
                <c:pt idx="8591">
                  <c:v>12.192360000000001</c:v>
                </c:pt>
                <c:pt idx="8592">
                  <c:v>12.198339000000001</c:v>
                </c:pt>
                <c:pt idx="8593">
                  <c:v>12.203733</c:v>
                </c:pt>
                <c:pt idx="8594">
                  <c:v>12.209997</c:v>
                </c:pt>
                <c:pt idx="8595">
                  <c:v>12.217043</c:v>
                </c:pt>
                <c:pt idx="8596">
                  <c:v>12.22348</c:v>
                </c:pt>
                <c:pt idx="8597">
                  <c:v>12.229619</c:v>
                </c:pt>
                <c:pt idx="8598">
                  <c:v>12.236786</c:v>
                </c:pt>
                <c:pt idx="8599">
                  <c:v>12.242849</c:v>
                </c:pt>
                <c:pt idx="8600">
                  <c:v>12.248685</c:v>
                </c:pt>
                <c:pt idx="8601">
                  <c:v>12.255162</c:v>
                </c:pt>
                <c:pt idx="8602">
                  <c:v>12.261459</c:v>
                </c:pt>
                <c:pt idx="8603">
                  <c:v>12.267901</c:v>
                </c:pt>
                <c:pt idx="8604">
                  <c:v>12.273600999999999</c:v>
                </c:pt>
                <c:pt idx="8605">
                  <c:v>12.279230999999999</c:v>
                </c:pt>
                <c:pt idx="8606">
                  <c:v>12.286196</c:v>
                </c:pt>
                <c:pt idx="8607">
                  <c:v>12.292474</c:v>
                </c:pt>
                <c:pt idx="8608">
                  <c:v>12.298617</c:v>
                </c:pt>
                <c:pt idx="8609">
                  <c:v>12.304714000000001</c:v>
                </c:pt>
                <c:pt idx="8610">
                  <c:v>12.310764000000001</c:v>
                </c:pt>
                <c:pt idx="8611">
                  <c:v>12.316878000000001</c:v>
                </c:pt>
                <c:pt idx="8612">
                  <c:v>12.323048</c:v>
                </c:pt>
                <c:pt idx="8613">
                  <c:v>12.328939999999999</c:v>
                </c:pt>
                <c:pt idx="8614">
                  <c:v>12.335386</c:v>
                </c:pt>
                <c:pt idx="8615">
                  <c:v>12.341158</c:v>
                </c:pt>
                <c:pt idx="8616">
                  <c:v>12.347837</c:v>
                </c:pt>
                <c:pt idx="8617">
                  <c:v>12.354182</c:v>
                </c:pt>
                <c:pt idx="8618">
                  <c:v>12.360771</c:v>
                </c:pt>
                <c:pt idx="8619">
                  <c:v>12.366958</c:v>
                </c:pt>
                <c:pt idx="8620">
                  <c:v>12.373260999999999</c:v>
                </c:pt>
                <c:pt idx="8621">
                  <c:v>12.379583999999999</c:v>
                </c:pt>
                <c:pt idx="8622">
                  <c:v>12.385002</c:v>
                </c:pt>
                <c:pt idx="8623">
                  <c:v>12.391537</c:v>
                </c:pt>
                <c:pt idx="8624">
                  <c:v>12.398154</c:v>
                </c:pt>
                <c:pt idx="8625">
                  <c:v>12.404044000000001</c:v>
                </c:pt>
                <c:pt idx="8626">
                  <c:v>12.410527</c:v>
                </c:pt>
                <c:pt idx="8627">
                  <c:v>12.416623</c:v>
                </c:pt>
                <c:pt idx="8628">
                  <c:v>12.422923000000001</c:v>
                </c:pt>
                <c:pt idx="8629">
                  <c:v>12.428895000000001</c:v>
                </c:pt>
                <c:pt idx="8630">
                  <c:v>12.435461</c:v>
                </c:pt>
                <c:pt idx="8631">
                  <c:v>12.441853999999999</c:v>
                </c:pt>
                <c:pt idx="8632">
                  <c:v>12.448131</c:v>
                </c:pt>
                <c:pt idx="8633">
                  <c:v>12.452081</c:v>
                </c:pt>
                <c:pt idx="8634">
                  <c:v>12.459650999999999</c:v>
                </c:pt>
                <c:pt idx="8635">
                  <c:v>12.465816</c:v>
                </c:pt>
                <c:pt idx="8636">
                  <c:v>12.472429999999999</c:v>
                </c:pt>
                <c:pt idx="8637">
                  <c:v>12.479334</c:v>
                </c:pt>
                <c:pt idx="8638">
                  <c:v>12.486022999999999</c:v>
                </c:pt>
                <c:pt idx="8639">
                  <c:v>12.491434999999999</c:v>
                </c:pt>
                <c:pt idx="8640">
                  <c:v>12.496721000000001</c:v>
                </c:pt>
                <c:pt idx="8641">
                  <c:v>12.503792000000001</c:v>
                </c:pt>
                <c:pt idx="8642">
                  <c:v>12.510049</c:v>
                </c:pt>
                <c:pt idx="8643">
                  <c:v>12.516368</c:v>
                </c:pt>
                <c:pt idx="8644">
                  <c:v>12.521832</c:v>
                </c:pt>
                <c:pt idx="8645">
                  <c:v>12.528387</c:v>
                </c:pt>
                <c:pt idx="8646">
                  <c:v>12.534050000000001</c:v>
                </c:pt>
                <c:pt idx="8647">
                  <c:v>12.540112000000001</c:v>
                </c:pt>
                <c:pt idx="8648">
                  <c:v>12.546422</c:v>
                </c:pt>
                <c:pt idx="8649">
                  <c:v>12.552618000000001</c:v>
                </c:pt>
                <c:pt idx="8650">
                  <c:v>12.5587</c:v>
                </c:pt>
                <c:pt idx="8651">
                  <c:v>12.564467</c:v>
                </c:pt>
                <c:pt idx="8652">
                  <c:v>12.568433000000001</c:v>
                </c:pt>
                <c:pt idx="8653">
                  <c:v>12.575359000000001</c:v>
                </c:pt>
                <c:pt idx="8654">
                  <c:v>12.582335</c:v>
                </c:pt>
                <c:pt idx="8655">
                  <c:v>12.588641000000001</c:v>
                </c:pt>
                <c:pt idx="8656">
                  <c:v>12.594597</c:v>
                </c:pt>
                <c:pt idx="8657">
                  <c:v>12.600671</c:v>
                </c:pt>
                <c:pt idx="8658">
                  <c:v>12.607303999999999</c:v>
                </c:pt>
                <c:pt idx="8659">
                  <c:v>12.613492000000001</c:v>
                </c:pt>
                <c:pt idx="8660">
                  <c:v>12.619453999999999</c:v>
                </c:pt>
                <c:pt idx="8661">
                  <c:v>12.625921999999999</c:v>
                </c:pt>
                <c:pt idx="8662">
                  <c:v>12.632243000000001</c:v>
                </c:pt>
                <c:pt idx="8663">
                  <c:v>12.638135</c:v>
                </c:pt>
                <c:pt idx="8664">
                  <c:v>12.643344000000001</c:v>
                </c:pt>
                <c:pt idx="8665">
                  <c:v>12.650013</c:v>
                </c:pt>
                <c:pt idx="8666">
                  <c:v>12.656904000000001</c:v>
                </c:pt>
                <c:pt idx="8667">
                  <c:v>12.663052</c:v>
                </c:pt>
                <c:pt idx="8668">
                  <c:v>12.668886000000001</c:v>
                </c:pt>
                <c:pt idx="8669">
                  <c:v>12.674953</c:v>
                </c:pt>
                <c:pt idx="8670">
                  <c:v>12.681327</c:v>
                </c:pt>
                <c:pt idx="8671">
                  <c:v>12.687645</c:v>
                </c:pt>
                <c:pt idx="8672">
                  <c:v>12.693619999999999</c:v>
                </c:pt>
                <c:pt idx="8673">
                  <c:v>12.699787000000001</c:v>
                </c:pt>
                <c:pt idx="8674">
                  <c:v>12.70613</c:v>
                </c:pt>
                <c:pt idx="8675">
                  <c:v>12.711893999999999</c:v>
                </c:pt>
                <c:pt idx="8676">
                  <c:v>12.718088</c:v>
                </c:pt>
                <c:pt idx="8677">
                  <c:v>12.724603</c:v>
                </c:pt>
                <c:pt idx="8678">
                  <c:v>12.730267</c:v>
                </c:pt>
                <c:pt idx="8679">
                  <c:v>12.736279</c:v>
                </c:pt>
                <c:pt idx="8680">
                  <c:v>12.741066999999999</c:v>
                </c:pt>
                <c:pt idx="8681">
                  <c:v>12.747589</c:v>
                </c:pt>
                <c:pt idx="8682">
                  <c:v>12.754504000000001</c:v>
                </c:pt>
                <c:pt idx="8683">
                  <c:v>12.760913</c:v>
                </c:pt>
                <c:pt idx="8684">
                  <c:v>12.767166</c:v>
                </c:pt>
                <c:pt idx="8685">
                  <c:v>12.773463</c:v>
                </c:pt>
                <c:pt idx="8686">
                  <c:v>12.779310000000001</c:v>
                </c:pt>
                <c:pt idx="8687">
                  <c:v>12.785303000000001</c:v>
                </c:pt>
                <c:pt idx="8688">
                  <c:v>12.791142000000001</c:v>
                </c:pt>
                <c:pt idx="8689">
                  <c:v>12.796856999999999</c:v>
                </c:pt>
                <c:pt idx="8690">
                  <c:v>12.802198000000001</c:v>
                </c:pt>
                <c:pt idx="8691">
                  <c:v>12.807840000000001</c:v>
                </c:pt>
                <c:pt idx="8692">
                  <c:v>12.814534999999999</c:v>
                </c:pt>
                <c:pt idx="8693">
                  <c:v>12.821325999999999</c:v>
                </c:pt>
                <c:pt idx="8694">
                  <c:v>12.827073</c:v>
                </c:pt>
                <c:pt idx="8695">
                  <c:v>12.832765</c:v>
                </c:pt>
                <c:pt idx="8696">
                  <c:v>12.839418</c:v>
                </c:pt>
                <c:pt idx="8697">
                  <c:v>12.845810999999999</c:v>
                </c:pt>
                <c:pt idx="8698">
                  <c:v>12.852027</c:v>
                </c:pt>
                <c:pt idx="8699">
                  <c:v>12.857958999999999</c:v>
                </c:pt>
                <c:pt idx="8700">
                  <c:v>12.863294</c:v>
                </c:pt>
                <c:pt idx="8701">
                  <c:v>12.869795</c:v>
                </c:pt>
                <c:pt idx="8702">
                  <c:v>12.875349</c:v>
                </c:pt>
                <c:pt idx="8703">
                  <c:v>12.881285999999999</c:v>
                </c:pt>
                <c:pt idx="8704">
                  <c:v>12.887155999999999</c:v>
                </c:pt>
                <c:pt idx="8705">
                  <c:v>12.893041999999999</c:v>
                </c:pt>
                <c:pt idx="8706">
                  <c:v>12.899448</c:v>
                </c:pt>
                <c:pt idx="8707">
                  <c:v>12.905430000000001</c:v>
                </c:pt>
                <c:pt idx="8708">
                  <c:v>12.911469</c:v>
                </c:pt>
                <c:pt idx="8709">
                  <c:v>12.917859999999999</c:v>
                </c:pt>
                <c:pt idx="8710">
                  <c:v>12.924002</c:v>
                </c:pt>
                <c:pt idx="8711">
                  <c:v>12.930591</c:v>
                </c:pt>
                <c:pt idx="8712">
                  <c:v>12.935541000000001</c:v>
                </c:pt>
                <c:pt idx="8713">
                  <c:v>12.939651</c:v>
                </c:pt>
                <c:pt idx="8714">
                  <c:v>12.945968000000001</c:v>
                </c:pt>
                <c:pt idx="8715">
                  <c:v>12.953048000000001</c:v>
                </c:pt>
                <c:pt idx="8716">
                  <c:v>12.959174000000001</c:v>
                </c:pt>
                <c:pt idx="8717">
                  <c:v>12.965609000000001</c:v>
                </c:pt>
                <c:pt idx="8718">
                  <c:v>12.972185</c:v>
                </c:pt>
                <c:pt idx="8719">
                  <c:v>12.978374000000001</c:v>
                </c:pt>
                <c:pt idx="8720">
                  <c:v>12.98476</c:v>
                </c:pt>
                <c:pt idx="8721">
                  <c:v>12.991365999999999</c:v>
                </c:pt>
                <c:pt idx="8722">
                  <c:v>12.997783999999999</c:v>
                </c:pt>
                <c:pt idx="8723">
                  <c:v>13.004128</c:v>
                </c:pt>
                <c:pt idx="8724">
                  <c:v>13.010436</c:v>
                </c:pt>
                <c:pt idx="8725">
                  <c:v>13.016456</c:v>
                </c:pt>
                <c:pt idx="8726">
                  <c:v>13.022845999999999</c:v>
                </c:pt>
                <c:pt idx="8727">
                  <c:v>13.029134000000001</c:v>
                </c:pt>
                <c:pt idx="8728">
                  <c:v>13.034233</c:v>
                </c:pt>
                <c:pt idx="8729">
                  <c:v>13.040366000000001</c:v>
                </c:pt>
                <c:pt idx="8730">
                  <c:v>13.046290000000001</c:v>
                </c:pt>
                <c:pt idx="8731">
                  <c:v>13.052274000000001</c:v>
                </c:pt>
                <c:pt idx="8732">
                  <c:v>13.059744</c:v>
                </c:pt>
                <c:pt idx="8733">
                  <c:v>13.066233</c:v>
                </c:pt>
                <c:pt idx="8734">
                  <c:v>13.072126000000001</c:v>
                </c:pt>
                <c:pt idx="8735">
                  <c:v>13.078286</c:v>
                </c:pt>
                <c:pt idx="8736">
                  <c:v>13.084752</c:v>
                </c:pt>
                <c:pt idx="8737">
                  <c:v>13.090657999999999</c:v>
                </c:pt>
                <c:pt idx="8738">
                  <c:v>13.096513</c:v>
                </c:pt>
                <c:pt idx="8739">
                  <c:v>13.102975000000001</c:v>
                </c:pt>
                <c:pt idx="8740">
                  <c:v>13.109062</c:v>
                </c:pt>
                <c:pt idx="8741">
                  <c:v>13.1145</c:v>
                </c:pt>
                <c:pt idx="8742">
                  <c:v>13.120143000000001</c:v>
                </c:pt>
                <c:pt idx="8743">
                  <c:v>13.126536</c:v>
                </c:pt>
                <c:pt idx="8744">
                  <c:v>13.132752</c:v>
                </c:pt>
                <c:pt idx="8745">
                  <c:v>13.138679</c:v>
                </c:pt>
                <c:pt idx="8746">
                  <c:v>13.144920000000001</c:v>
                </c:pt>
                <c:pt idx="8747">
                  <c:v>13.150663</c:v>
                </c:pt>
                <c:pt idx="8748">
                  <c:v>13.156669000000001</c:v>
                </c:pt>
                <c:pt idx="8749">
                  <c:v>13.162786000000001</c:v>
                </c:pt>
                <c:pt idx="8750">
                  <c:v>13.168955</c:v>
                </c:pt>
                <c:pt idx="8751">
                  <c:v>13.175580999999999</c:v>
                </c:pt>
                <c:pt idx="8752">
                  <c:v>13.18169</c:v>
                </c:pt>
                <c:pt idx="8753">
                  <c:v>13.187652999999999</c:v>
                </c:pt>
                <c:pt idx="8754">
                  <c:v>13.193702999999999</c:v>
                </c:pt>
                <c:pt idx="8755">
                  <c:v>13.199783999999999</c:v>
                </c:pt>
                <c:pt idx="8756">
                  <c:v>13.205698999999999</c:v>
                </c:pt>
                <c:pt idx="8757">
                  <c:v>13.211626000000001</c:v>
                </c:pt>
                <c:pt idx="8758">
                  <c:v>13.217135000000001</c:v>
                </c:pt>
                <c:pt idx="8759">
                  <c:v>13.222581999999999</c:v>
                </c:pt>
                <c:pt idx="8760">
                  <c:v>13.228469</c:v>
                </c:pt>
                <c:pt idx="8761">
                  <c:v>13.234385</c:v>
                </c:pt>
                <c:pt idx="8762">
                  <c:v>13.240781999999999</c:v>
                </c:pt>
                <c:pt idx="8763">
                  <c:v>13.246922</c:v>
                </c:pt>
                <c:pt idx="8764">
                  <c:v>13.252745000000001</c:v>
                </c:pt>
                <c:pt idx="8765">
                  <c:v>13.258336999999999</c:v>
                </c:pt>
                <c:pt idx="8766">
                  <c:v>13.264078</c:v>
                </c:pt>
                <c:pt idx="8767">
                  <c:v>13.27037</c:v>
                </c:pt>
                <c:pt idx="8768">
                  <c:v>13.276465999999999</c:v>
                </c:pt>
                <c:pt idx="8769">
                  <c:v>13.282693999999999</c:v>
                </c:pt>
                <c:pt idx="8770">
                  <c:v>13.289039000000001</c:v>
                </c:pt>
                <c:pt idx="8771">
                  <c:v>13.295197</c:v>
                </c:pt>
                <c:pt idx="8772">
                  <c:v>13.301168000000001</c:v>
                </c:pt>
                <c:pt idx="8773">
                  <c:v>13.307093</c:v>
                </c:pt>
                <c:pt idx="8774">
                  <c:v>13.312950000000001</c:v>
                </c:pt>
                <c:pt idx="8775">
                  <c:v>13.319162</c:v>
                </c:pt>
                <c:pt idx="8776">
                  <c:v>13.325224</c:v>
                </c:pt>
                <c:pt idx="8777">
                  <c:v>13.33114</c:v>
                </c:pt>
                <c:pt idx="8778">
                  <c:v>13.337063000000001</c:v>
                </c:pt>
                <c:pt idx="8779">
                  <c:v>13.343185</c:v>
                </c:pt>
                <c:pt idx="8780">
                  <c:v>13.349297</c:v>
                </c:pt>
                <c:pt idx="8781">
                  <c:v>13.354642</c:v>
                </c:pt>
                <c:pt idx="8782">
                  <c:v>13.359875000000001</c:v>
                </c:pt>
                <c:pt idx="8783">
                  <c:v>13.366123999999999</c:v>
                </c:pt>
                <c:pt idx="8784">
                  <c:v>13.372242999999999</c:v>
                </c:pt>
                <c:pt idx="8785">
                  <c:v>13.378432999999999</c:v>
                </c:pt>
                <c:pt idx="8786">
                  <c:v>13.384406999999999</c:v>
                </c:pt>
                <c:pt idx="8787">
                  <c:v>13.390059000000001</c:v>
                </c:pt>
                <c:pt idx="8788">
                  <c:v>13.395567</c:v>
                </c:pt>
                <c:pt idx="8789">
                  <c:v>13.401431000000001</c:v>
                </c:pt>
                <c:pt idx="8790">
                  <c:v>13.407417000000001</c:v>
                </c:pt>
                <c:pt idx="8791">
                  <c:v>13.413506999999999</c:v>
                </c:pt>
                <c:pt idx="8792">
                  <c:v>13.419149000000001</c:v>
                </c:pt>
                <c:pt idx="8793">
                  <c:v>13.424795</c:v>
                </c:pt>
                <c:pt idx="8794">
                  <c:v>13.43112</c:v>
                </c:pt>
                <c:pt idx="8795">
                  <c:v>13.437175</c:v>
                </c:pt>
                <c:pt idx="8796">
                  <c:v>13.44262</c:v>
                </c:pt>
                <c:pt idx="8797">
                  <c:v>13.447423000000001</c:v>
                </c:pt>
                <c:pt idx="8798">
                  <c:v>13.454058</c:v>
                </c:pt>
                <c:pt idx="8799">
                  <c:v>13.460476999999999</c:v>
                </c:pt>
                <c:pt idx="8800">
                  <c:v>13.466262</c:v>
                </c:pt>
                <c:pt idx="8801">
                  <c:v>13.47218</c:v>
                </c:pt>
                <c:pt idx="8802">
                  <c:v>13.478024</c:v>
                </c:pt>
                <c:pt idx="8803">
                  <c:v>13.48391</c:v>
                </c:pt>
                <c:pt idx="8804">
                  <c:v>13.489628</c:v>
                </c:pt>
                <c:pt idx="8805">
                  <c:v>13.495810000000001</c:v>
                </c:pt>
                <c:pt idx="8806">
                  <c:v>13.501950000000001</c:v>
                </c:pt>
                <c:pt idx="8807">
                  <c:v>13.507971</c:v>
                </c:pt>
                <c:pt idx="8808">
                  <c:v>13.513783</c:v>
                </c:pt>
                <c:pt idx="8809">
                  <c:v>13.519608</c:v>
                </c:pt>
                <c:pt idx="8810">
                  <c:v>13.525715</c:v>
                </c:pt>
                <c:pt idx="8811">
                  <c:v>13.53166</c:v>
                </c:pt>
                <c:pt idx="8812">
                  <c:v>13.537099</c:v>
                </c:pt>
                <c:pt idx="8813">
                  <c:v>13.542980999999999</c:v>
                </c:pt>
                <c:pt idx="8814">
                  <c:v>13.549305</c:v>
                </c:pt>
                <c:pt idx="8815">
                  <c:v>13.555161</c:v>
                </c:pt>
                <c:pt idx="8816">
                  <c:v>13.560599</c:v>
                </c:pt>
                <c:pt idx="8817">
                  <c:v>13.566662000000001</c:v>
                </c:pt>
                <c:pt idx="8818">
                  <c:v>13.573109000000001</c:v>
                </c:pt>
                <c:pt idx="8819">
                  <c:v>13.579328</c:v>
                </c:pt>
                <c:pt idx="8820">
                  <c:v>13.585124</c:v>
                </c:pt>
                <c:pt idx="8821">
                  <c:v>13.590987</c:v>
                </c:pt>
                <c:pt idx="8822">
                  <c:v>13.597144</c:v>
                </c:pt>
                <c:pt idx="8823">
                  <c:v>13.603076</c:v>
                </c:pt>
                <c:pt idx="8824">
                  <c:v>13.608983</c:v>
                </c:pt>
                <c:pt idx="8825">
                  <c:v>13.614470000000001</c:v>
                </c:pt>
                <c:pt idx="8826">
                  <c:v>13.621510000000001</c:v>
                </c:pt>
                <c:pt idx="8827">
                  <c:v>13.626836000000001</c:v>
                </c:pt>
                <c:pt idx="8828">
                  <c:v>13.633074000000001</c:v>
                </c:pt>
                <c:pt idx="8829">
                  <c:v>13.638952</c:v>
                </c:pt>
                <c:pt idx="8830">
                  <c:v>13.644773000000001</c:v>
                </c:pt>
                <c:pt idx="8831">
                  <c:v>13.650448000000001</c:v>
                </c:pt>
                <c:pt idx="8832">
                  <c:v>13.656394000000001</c:v>
                </c:pt>
                <c:pt idx="8833">
                  <c:v>13.662084999999999</c:v>
                </c:pt>
                <c:pt idx="8834">
                  <c:v>13.668392000000001</c:v>
                </c:pt>
                <c:pt idx="8835">
                  <c:v>13.674435000000001</c:v>
                </c:pt>
                <c:pt idx="8836">
                  <c:v>13.680186000000001</c:v>
                </c:pt>
                <c:pt idx="8837">
                  <c:v>13.685575</c:v>
                </c:pt>
                <c:pt idx="8838">
                  <c:v>13.691046</c:v>
                </c:pt>
                <c:pt idx="8839">
                  <c:v>13.696251999999999</c:v>
                </c:pt>
                <c:pt idx="8840">
                  <c:v>13.702676</c:v>
                </c:pt>
                <c:pt idx="8841">
                  <c:v>13.70773</c:v>
                </c:pt>
                <c:pt idx="8842">
                  <c:v>13.714200999999999</c:v>
                </c:pt>
                <c:pt idx="8843">
                  <c:v>13.720269</c:v>
                </c:pt>
                <c:pt idx="8844">
                  <c:v>13.726012000000001</c:v>
                </c:pt>
                <c:pt idx="8845">
                  <c:v>13.731582</c:v>
                </c:pt>
                <c:pt idx="8846">
                  <c:v>13.738531999999999</c:v>
                </c:pt>
                <c:pt idx="8847">
                  <c:v>13.744104</c:v>
                </c:pt>
                <c:pt idx="8848">
                  <c:v>13.750256</c:v>
                </c:pt>
                <c:pt idx="8849">
                  <c:v>13.756788</c:v>
                </c:pt>
                <c:pt idx="8850">
                  <c:v>13.763045</c:v>
                </c:pt>
                <c:pt idx="8851">
                  <c:v>13.769164999999999</c:v>
                </c:pt>
                <c:pt idx="8852">
                  <c:v>13.774597</c:v>
                </c:pt>
                <c:pt idx="8853">
                  <c:v>13.779752999999999</c:v>
                </c:pt>
                <c:pt idx="8854">
                  <c:v>13.786165</c:v>
                </c:pt>
                <c:pt idx="8855">
                  <c:v>13.792538</c:v>
                </c:pt>
                <c:pt idx="8856">
                  <c:v>13.798503</c:v>
                </c:pt>
                <c:pt idx="8857">
                  <c:v>13.804828000000001</c:v>
                </c:pt>
                <c:pt idx="8858">
                  <c:v>13.811107</c:v>
                </c:pt>
                <c:pt idx="8859">
                  <c:v>13.81725</c:v>
                </c:pt>
                <c:pt idx="8860">
                  <c:v>13.822513000000001</c:v>
                </c:pt>
                <c:pt idx="8861">
                  <c:v>13.828372</c:v>
                </c:pt>
                <c:pt idx="8862">
                  <c:v>13.83436</c:v>
                </c:pt>
                <c:pt idx="8863">
                  <c:v>13.840139000000001</c:v>
                </c:pt>
                <c:pt idx="8864">
                  <c:v>13.846685000000001</c:v>
                </c:pt>
                <c:pt idx="8865">
                  <c:v>13.852399999999999</c:v>
                </c:pt>
                <c:pt idx="8866">
                  <c:v>13.857756</c:v>
                </c:pt>
                <c:pt idx="8867">
                  <c:v>13.86393</c:v>
                </c:pt>
                <c:pt idx="8868">
                  <c:v>13.870272</c:v>
                </c:pt>
                <c:pt idx="8869">
                  <c:v>13.876384</c:v>
                </c:pt>
                <c:pt idx="8870">
                  <c:v>13.881651</c:v>
                </c:pt>
                <c:pt idx="8871">
                  <c:v>13.887577</c:v>
                </c:pt>
                <c:pt idx="8872">
                  <c:v>13.893829</c:v>
                </c:pt>
                <c:pt idx="8873">
                  <c:v>13.899450999999999</c:v>
                </c:pt>
                <c:pt idx="8874">
                  <c:v>13.905811</c:v>
                </c:pt>
                <c:pt idx="8875">
                  <c:v>13.911387</c:v>
                </c:pt>
                <c:pt idx="8876">
                  <c:v>13.917279000000001</c:v>
                </c:pt>
                <c:pt idx="8877">
                  <c:v>13.923571000000001</c:v>
                </c:pt>
                <c:pt idx="8878">
                  <c:v>13.929812</c:v>
                </c:pt>
                <c:pt idx="8879">
                  <c:v>13.934741000000001</c:v>
                </c:pt>
                <c:pt idx="8880">
                  <c:v>13.941635</c:v>
                </c:pt>
                <c:pt idx="8881">
                  <c:v>13.948468</c:v>
                </c:pt>
                <c:pt idx="8882">
                  <c:v>13.954691</c:v>
                </c:pt>
                <c:pt idx="8883">
                  <c:v>13.960754</c:v>
                </c:pt>
                <c:pt idx="8884">
                  <c:v>13.966163999999999</c:v>
                </c:pt>
                <c:pt idx="8885">
                  <c:v>13.971783</c:v>
                </c:pt>
                <c:pt idx="8886">
                  <c:v>13.977150999999999</c:v>
                </c:pt>
                <c:pt idx="8887">
                  <c:v>13.983102000000001</c:v>
                </c:pt>
                <c:pt idx="8888">
                  <c:v>13.989706</c:v>
                </c:pt>
                <c:pt idx="8889">
                  <c:v>13.994939</c:v>
                </c:pt>
                <c:pt idx="8890">
                  <c:v>14.000360000000001</c:v>
                </c:pt>
                <c:pt idx="8891">
                  <c:v>14.006371</c:v>
                </c:pt>
                <c:pt idx="8892">
                  <c:v>14.009575999999999</c:v>
                </c:pt>
                <c:pt idx="8893">
                  <c:v>14.017313</c:v>
                </c:pt>
                <c:pt idx="8894">
                  <c:v>14.023914</c:v>
                </c:pt>
                <c:pt idx="8895">
                  <c:v>14.028687</c:v>
                </c:pt>
                <c:pt idx="8896">
                  <c:v>14.034388999999999</c:v>
                </c:pt>
                <c:pt idx="8897">
                  <c:v>14.040770999999999</c:v>
                </c:pt>
                <c:pt idx="8898">
                  <c:v>14.046609</c:v>
                </c:pt>
                <c:pt idx="8899">
                  <c:v>14.052583</c:v>
                </c:pt>
                <c:pt idx="8900">
                  <c:v>14.059116</c:v>
                </c:pt>
                <c:pt idx="8901">
                  <c:v>14.065371000000001</c:v>
                </c:pt>
                <c:pt idx="8902">
                  <c:v>14.071194999999999</c:v>
                </c:pt>
                <c:pt idx="8903">
                  <c:v>14.077162</c:v>
                </c:pt>
                <c:pt idx="8904">
                  <c:v>14.08155</c:v>
                </c:pt>
                <c:pt idx="8905">
                  <c:v>14.087526</c:v>
                </c:pt>
                <c:pt idx="8906">
                  <c:v>14.093894000000001</c:v>
                </c:pt>
                <c:pt idx="8907">
                  <c:v>14.099886</c:v>
                </c:pt>
                <c:pt idx="8908">
                  <c:v>14.106095</c:v>
                </c:pt>
                <c:pt idx="8909">
                  <c:v>14.111916000000001</c:v>
                </c:pt>
                <c:pt idx="8910">
                  <c:v>14.117328000000001</c:v>
                </c:pt>
                <c:pt idx="8911">
                  <c:v>14.123196999999999</c:v>
                </c:pt>
                <c:pt idx="8912">
                  <c:v>14.128779</c:v>
                </c:pt>
                <c:pt idx="8913">
                  <c:v>14.133858</c:v>
                </c:pt>
                <c:pt idx="8914">
                  <c:v>14.139559</c:v>
                </c:pt>
                <c:pt idx="8915">
                  <c:v>14.145481</c:v>
                </c:pt>
                <c:pt idx="8916">
                  <c:v>14.151370999999999</c:v>
                </c:pt>
                <c:pt idx="8917">
                  <c:v>14.157187</c:v>
                </c:pt>
                <c:pt idx="8918">
                  <c:v>14.162903</c:v>
                </c:pt>
                <c:pt idx="8919">
                  <c:v>14.168753000000001</c:v>
                </c:pt>
                <c:pt idx="8920">
                  <c:v>14.174435000000001</c:v>
                </c:pt>
                <c:pt idx="8921">
                  <c:v>14.180609</c:v>
                </c:pt>
                <c:pt idx="8922">
                  <c:v>14.186507000000001</c:v>
                </c:pt>
                <c:pt idx="8923">
                  <c:v>14.192738</c:v>
                </c:pt>
                <c:pt idx="8924">
                  <c:v>14.198804000000001</c:v>
                </c:pt>
                <c:pt idx="8925">
                  <c:v>14.204860999999999</c:v>
                </c:pt>
                <c:pt idx="8926">
                  <c:v>14.210357</c:v>
                </c:pt>
                <c:pt idx="8927">
                  <c:v>14.216217</c:v>
                </c:pt>
                <c:pt idx="8928">
                  <c:v>14.221653999999999</c:v>
                </c:pt>
                <c:pt idx="8929">
                  <c:v>14.227183999999999</c:v>
                </c:pt>
                <c:pt idx="8930">
                  <c:v>14.232475000000001</c:v>
                </c:pt>
                <c:pt idx="8931">
                  <c:v>14.238721</c:v>
                </c:pt>
                <c:pt idx="8932">
                  <c:v>14.24433</c:v>
                </c:pt>
                <c:pt idx="8933">
                  <c:v>14.249736</c:v>
                </c:pt>
                <c:pt idx="8934">
                  <c:v>14.255433999999999</c:v>
                </c:pt>
                <c:pt idx="8935">
                  <c:v>14.260097999999999</c:v>
                </c:pt>
                <c:pt idx="8936">
                  <c:v>14.266544</c:v>
                </c:pt>
                <c:pt idx="8937">
                  <c:v>14.272437</c:v>
                </c:pt>
                <c:pt idx="8938">
                  <c:v>14.277896999999999</c:v>
                </c:pt>
                <c:pt idx="8939">
                  <c:v>14.283435000000001</c:v>
                </c:pt>
                <c:pt idx="8940">
                  <c:v>14.289393</c:v>
                </c:pt>
                <c:pt idx="8941">
                  <c:v>14.294779999999999</c:v>
                </c:pt>
                <c:pt idx="8942">
                  <c:v>14.298742000000001</c:v>
                </c:pt>
                <c:pt idx="8943">
                  <c:v>14.305892999999999</c:v>
                </c:pt>
                <c:pt idx="8944">
                  <c:v>14.311688999999999</c:v>
                </c:pt>
                <c:pt idx="8945">
                  <c:v>14.317736999999999</c:v>
                </c:pt>
                <c:pt idx="8946">
                  <c:v>14.322723999999999</c:v>
                </c:pt>
                <c:pt idx="8947">
                  <c:v>14.328243000000001</c:v>
                </c:pt>
                <c:pt idx="8948">
                  <c:v>14.334546</c:v>
                </c:pt>
                <c:pt idx="8949">
                  <c:v>14.340614</c:v>
                </c:pt>
                <c:pt idx="8950">
                  <c:v>14.345491000000001</c:v>
                </c:pt>
                <c:pt idx="8951">
                  <c:v>14.351680999999999</c:v>
                </c:pt>
                <c:pt idx="8952">
                  <c:v>14.357822000000001</c:v>
                </c:pt>
                <c:pt idx="8953">
                  <c:v>14.363894999999999</c:v>
                </c:pt>
                <c:pt idx="8954">
                  <c:v>14.370414999999999</c:v>
                </c:pt>
                <c:pt idx="8955">
                  <c:v>14.376787999999999</c:v>
                </c:pt>
                <c:pt idx="8956">
                  <c:v>14.38298</c:v>
                </c:pt>
                <c:pt idx="8957">
                  <c:v>14.388781</c:v>
                </c:pt>
                <c:pt idx="8958">
                  <c:v>14.395030999999999</c:v>
                </c:pt>
                <c:pt idx="8959">
                  <c:v>14.400798</c:v>
                </c:pt>
                <c:pt idx="8960">
                  <c:v>14.404531</c:v>
                </c:pt>
                <c:pt idx="8961">
                  <c:v>14.409974</c:v>
                </c:pt>
                <c:pt idx="8962">
                  <c:v>14.417318</c:v>
                </c:pt>
                <c:pt idx="8963">
                  <c:v>14.423136</c:v>
                </c:pt>
                <c:pt idx="8964">
                  <c:v>14.428423</c:v>
                </c:pt>
                <c:pt idx="8965">
                  <c:v>14.434611</c:v>
                </c:pt>
                <c:pt idx="8966">
                  <c:v>14.440329</c:v>
                </c:pt>
                <c:pt idx="8967">
                  <c:v>14.445131</c:v>
                </c:pt>
                <c:pt idx="8968">
                  <c:v>14.450749</c:v>
                </c:pt>
                <c:pt idx="8969">
                  <c:v>14.456766999999999</c:v>
                </c:pt>
                <c:pt idx="8970">
                  <c:v>14.463056</c:v>
                </c:pt>
                <c:pt idx="8971">
                  <c:v>14.468638</c:v>
                </c:pt>
                <c:pt idx="8972">
                  <c:v>14.474548</c:v>
                </c:pt>
                <c:pt idx="8973">
                  <c:v>14.480699</c:v>
                </c:pt>
                <c:pt idx="8974">
                  <c:v>14.486371</c:v>
                </c:pt>
                <c:pt idx="8975">
                  <c:v>14.491975999999999</c:v>
                </c:pt>
                <c:pt idx="8976">
                  <c:v>14.497828</c:v>
                </c:pt>
                <c:pt idx="8977">
                  <c:v>14.503722</c:v>
                </c:pt>
                <c:pt idx="8978">
                  <c:v>14.509493000000001</c:v>
                </c:pt>
                <c:pt idx="8979">
                  <c:v>14.514953</c:v>
                </c:pt>
                <c:pt idx="8980">
                  <c:v>14.520136000000001</c:v>
                </c:pt>
                <c:pt idx="8981">
                  <c:v>14.526104999999999</c:v>
                </c:pt>
                <c:pt idx="8982">
                  <c:v>14.531995</c:v>
                </c:pt>
                <c:pt idx="8983">
                  <c:v>14.537532000000001</c:v>
                </c:pt>
                <c:pt idx="8984">
                  <c:v>14.543777</c:v>
                </c:pt>
                <c:pt idx="8985">
                  <c:v>14.549580000000001</c:v>
                </c:pt>
                <c:pt idx="8986">
                  <c:v>14.55504</c:v>
                </c:pt>
                <c:pt idx="8987">
                  <c:v>14.560483</c:v>
                </c:pt>
                <c:pt idx="8988">
                  <c:v>14.566832</c:v>
                </c:pt>
                <c:pt idx="8989">
                  <c:v>14.571788</c:v>
                </c:pt>
                <c:pt idx="8990">
                  <c:v>14.578424</c:v>
                </c:pt>
                <c:pt idx="8991">
                  <c:v>14.584883</c:v>
                </c:pt>
                <c:pt idx="8992">
                  <c:v>14.590952</c:v>
                </c:pt>
                <c:pt idx="8993">
                  <c:v>14.596908000000001</c:v>
                </c:pt>
                <c:pt idx="8994">
                  <c:v>14.603049</c:v>
                </c:pt>
                <c:pt idx="8995">
                  <c:v>14.609863000000001</c:v>
                </c:pt>
                <c:pt idx="8996">
                  <c:v>14.615360000000001</c:v>
                </c:pt>
                <c:pt idx="8997">
                  <c:v>14.621145</c:v>
                </c:pt>
                <c:pt idx="8998">
                  <c:v>14.626761</c:v>
                </c:pt>
                <c:pt idx="8999">
                  <c:v>14.63208</c:v>
                </c:pt>
                <c:pt idx="9000">
                  <c:v>14.638254999999999</c:v>
                </c:pt>
                <c:pt idx="9001">
                  <c:v>14.644479</c:v>
                </c:pt>
                <c:pt idx="9002">
                  <c:v>14.65042</c:v>
                </c:pt>
                <c:pt idx="9003">
                  <c:v>14.656199000000001</c:v>
                </c:pt>
                <c:pt idx="9004">
                  <c:v>14.661910000000001</c:v>
                </c:pt>
                <c:pt idx="9005">
                  <c:v>14.667218999999999</c:v>
                </c:pt>
                <c:pt idx="9006">
                  <c:v>14.673211</c:v>
                </c:pt>
                <c:pt idx="9007">
                  <c:v>14.678739</c:v>
                </c:pt>
                <c:pt idx="9008">
                  <c:v>14.684661999999999</c:v>
                </c:pt>
                <c:pt idx="9009">
                  <c:v>14.690972</c:v>
                </c:pt>
                <c:pt idx="9010">
                  <c:v>14.696738</c:v>
                </c:pt>
                <c:pt idx="9011">
                  <c:v>14.702775000000001</c:v>
                </c:pt>
                <c:pt idx="9012">
                  <c:v>14.70858</c:v>
                </c:pt>
                <c:pt idx="9013">
                  <c:v>14.71453</c:v>
                </c:pt>
                <c:pt idx="9014">
                  <c:v>14.720355</c:v>
                </c:pt>
                <c:pt idx="9015">
                  <c:v>14.72625</c:v>
                </c:pt>
                <c:pt idx="9016">
                  <c:v>14.732123</c:v>
                </c:pt>
                <c:pt idx="9017">
                  <c:v>14.73785</c:v>
                </c:pt>
                <c:pt idx="9018">
                  <c:v>14.743572</c:v>
                </c:pt>
                <c:pt idx="9019">
                  <c:v>14.749280000000001</c:v>
                </c:pt>
                <c:pt idx="9020">
                  <c:v>14.755083000000001</c:v>
                </c:pt>
                <c:pt idx="9021">
                  <c:v>14.761298</c:v>
                </c:pt>
                <c:pt idx="9022">
                  <c:v>14.76782</c:v>
                </c:pt>
                <c:pt idx="9023">
                  <c:v>14.773064</c:v>
                </c:pt>
                <c:pt idx="9024">
                  <c:v>14.778537</c:v>
                </c:pt>
                <c:pt idx="9025">
                  <c:v>14.785159</c:v>
                </c:pt>
                <c:pt idx="9026">
                  <c:v>14.791347</c:v>
                </c:pt>
                <c:pt idx="9027">
                  <c:v>14.797012</c:v>
                </c:pt>
                <c:pt idx="9028">
                  <c:v>14.802903000000001</c:v>
                </c:pt>
                <c:pt idx="9029">
                  <c:v>14.809416000000001</c:v>
                </c:pt>
                <c:pt idx="9030">
                  <c:v>14.815944</c:v>
                </c:pt>
                <c:pt idx="9031">
                  <c:v>14.822172</c:v>
                </c:pt>
                <c:pt idx="9032">
                  <c:v>14.828082999999999</c:v>
                </c:pt>
                <c:pt idx="9033">
                  <c:v>14.833406999999999</c:v>
                </c:pt>
                <c:pt idx="9034">
                  <c:v>14.839428</c:v>
                </c:pt>
                <c:pt idx="9035">
                  <c:v>14.845882</c:v>
                </c:pt>
                <c:pt idx="9036">
                  <c:v>14.851763</c:v>
                </c:pt>
                <c:pt idx="9037">
                  <c:v>14.857279</c:v>
                </c:pt>
                <c:pt idx="9038">
                  <c:v>14.863428000000001</c:v>
                </c:pt>
                <c:pt idx="9039">
                  <c:v>14.869945</c:v>
                </c:pt>
                <c:pt idx="9040">
                  <c:v>14.876524</c:v>
                </c:pt>
                <c:pt idx="9041">
                  <c:v>14.882702</c:v>
                </c:pt>
                <c:pt idx="9042">
                  <c:v>14.887689999999999</c:v>
                </c:pt>
                <c:pt idx="9043">
                  <c:v>14.892201</c:v>
                </c:pt>
                <c:pt idx="9044">
                  <c:v>14.898037</c:v>
                </c:pt>
                <c:pt idx="9045">
                  <c:v>14.904508999999999</c:v>
                </c:pt>
                <c:pt idx="9046">
                  <c:v>14.910292</c:v>
                </c:pt>
                <c:pt idx="9047">
                  <c:v>14.915946</c:v>
                </c:pt>
                <c:pt idx="9048">
                  <c:v>14.921571</c:v>
                </c:pt>
                <c:pt idx="9049">
                  <c:v>14.927205000000001</c:v>
                </c:pt>
                <c:pt idx="9050">
                  <c:v>14.932747000000001</c:v>
                </c:pt>
                <c:pt idx="9051">
                  <c:v>14.939007999999999</c:v>
                </c:pt>
                <c:pt idx="9052">
                  <c:v>14.944630999999999</c:v>
                </c:pt>
                <c:pt idx="9053">
                  <c:v>14.950221000000001</c:v>
                </c:pt>
                <c:pt idx="9054">
                  <c:v>14.956753000000001</c:v>
                </c:pt>
                <c:pt idx="9055">
                  <c:v>14.962502000000001</c:v>
                </c:pt>
                <c:pt idx="9056">
                  <c:v>14.968246000000001</c:v>
                </c:pt>
                <c:pt idx="9057">
                  <c:v>14.974235999999999</c:v>
                </c:pt>
                <c:pt idx="9058">
                  <c:v>14.98002</c:v>
                </c:pt>
                <c:pt idx="9059">
                  <c:v>14.985727000000001</c:v>
                </c:pt>
                <c:pt idx="9060">
                  <c:v>14.991121</c:v>
                </c:pt>
                <c:pt idx="9061">
                  <c:v>14.996387</c:v>
                </c:pt>
                <c:pt idx="9062">
                  <c:v>15.002007000000001</c:v>
                </c:pt>
                <c:pt idx="9063">
                  <c:v>15.006805999999999</c:v>
                </c:pt>
                <c:pt idx="9064">
                  <c:v>15.011846999999999</c:v>
                </c:pt>
                <c:pt idx="9065">
                  <c:v>15.018762000000001</c:v>
                </c:pt>
                <c:pt idx="9066">
                  <c:v>15.024417</c:v>
                </c:pt>
                <c:pt idx="9067">
                  <c:v>15.03049</c:v>
                </c:pt>
                <c:pt idx="9068">
                  <c:v>15.036621</c:v>
                </c:pt>
                <c:pt idx="9069">
                  <c:v>15.042543</c:v>
                </c:pt>
                <c:pt idx="9070">
                  <c:v>15.048036</c:v>
                </c:pt>
                <c:pt idx="9071">
                  <c:v>15.053635999999999</c:v>
                </c:pt>
                <c:pt idx="9072">
                  <c:v>15.060651</c:v>
                </c:pt>
                <c:pt idx="9073">
                  <c:v>15.066858999999999</c:v>
                </c:pt>
                <c:pt idx="9074">
                  <c:v>15.072526</c:v>
                </c:pt>
                <c:pt idx="9075">
                  <c:v>15.077997</c:v>
                </c:pt>
                <c:pt idx="9076">
                  <c:v>15.083087000000001</c:v>
                </c:pt>
                <c:pt idx="9077">
                  <c:v>15.088660000000001</c:v>
                </c:pt>
                <c:pt idx="9078">
                  <c:v>15.095167</c:v>
                </c:pt>
                <c:pt idx="9079">
                  <c:v>15.100906999999999</c:v>
                </c:pt>
                <c:pt idx="9080">
                  <c:v>15.106299</c:v>
                </c:pt>
                <c:pt idx="9081">
                  <c:v>15.111525</c:v>
                </c:pt>
                <c:pt idx="9082">
                  <c:v>15.117108</c:v>
                </c:pt>
                <c:pt idx="9083">
                  <c:v>15.123317999999999</c:v>
                </c:pt>
                <c:pt idx="9084">
                  <c:v>15.129077000000001</c:v>
                </c:pt>
                <c:pt idx="9085">
                  <c:v>15.134451</c:v>
                </c:pt>
                <c:pt idx="9086">
                  <c:v>15.139858</c:v>
                </c:pt>
                <c:pt idx="9087">
                  <c:v>15.14536</c:v>
                </c:pt>
                <c:pt idx="9088">
                  <c:v>15.150591</c:v>
                </c:pt>
                <c:pt idx="9089">
                  <c:v>15.155548</c:v>
                </c:pt>
                <c:pt idx="9090">
                  <c:v>15.16216</c:v>
                </c:pt>
                <c:pt idx="9091">
                  <c:v>15.168101</c:v>
                </c:pt>
                <c:pt idx="9092">
                  <c:v>15.173704000000001</c:v>
                </c:pt>
                <c:pt idx="9093">
                  <c:v>15.179511</c:v>
                </c:pt>
                <c:pt idx="9094">
                  <c:v>15.185306000000001</c:v>
                </c:pt>
                <c:pt idx="9095">
                  <c:v>15.190996</c:v>
                </c:pt>
                <c:pt idx="9096">
                  <c:v>15.196278</c:v>
                </c:pt>
                <c:pt idx="9097">
                  <c:v>15.20196</c:v>
                </c:pt>
                <c:pt idx="9098">
                  <c:v>15.207267</c:v>
                </c:pt>
                <c:pt idx="9099">
                  <c:v>15.212164</c:v>
                </c:pt>
                <c:pt idx="9100">
                  <c:v>15.217257</c:v>
                </c:pt>
                <c:pt idx="9101">
                  <c:v>15.223281</c:v>
                </c:pt>
                <c:pt idx="9102">
                  <c:v>15.229308</c:v>
                </c:pt>
                <c:pt idx="9103">
                  <c:v>15.235044</c:v>
                </c:pt>
                <c:pt idx="9104">
                  <c:v>15.240883</c:v>
                </c:pt>
                <c:pt idx="9105">
                  <c:v>15.246582</c:v>
                </c:pt>
                <c:pt idx="9106">
                  <c:v>15.252423</c:v>
                </c:pt>
                <c:pt idx="9107">
                  <c:v>15.257695999999999</c:v>
                </c:pt>
                <c:pt idx="9108">
                  <c:v>15.263476000000001</c:v>
                </c:pt>
                <c:pt idx="9109">
                  <c:v>15.270636</c:v>
                </c:pt>
                <c:pt idx="9110">
                  <c:v>15.275904000000001</c:v>
                </c:pt>
                <c:pt idx="9111">
                  <c:v>15.281298</c:v>
                </c:pt>
                <c:pt idx="9112">
                  <c:v>15.286871</c:v>
                </c:pt>
                <c:pt idx="9113">
                  <c:v>15.293367</c:v>
                </c:pt>
                <c:pt idx="9114">
                  <c:v>15.299286</c:v>
                </c:pt>
                <c:pt idx="9115">
                  <c:v>15.304662</c:v>
                </c:pt>
                <c:pt idx="9116">
                  <c:v>15.310555000000001</c:v>
                </c:pt>
                <c:pt idx="9117">
                  <c:v>15.316407</c:v>
                </c:pt>
                <c:pt idx="9118">
                  <c:v>15.3222</c:v>
                </c:pt>
                <c:pt idx="9119">
                  <c:v>15.328172</c:v>
                </c:pt>
                <c:pt idx="9120">
                  <c:v>15.333202999999999</c:v>
                </c:pt>
                <c:pt idx="9121">
                  <c:v>15.340540000000001</c:v>
                </c:pt>
                <c:pt idx="9122">
                  <c:v>15.347363</c:v>
                </c:pt>
                <c:pt idx="9123">
                  <c:v>15.353524999999999</c:v>
                </c:pt>
                <c:pt idx="9124">
                  <c:v>15.359127000000001</c:v>
                </c:pt>
                <c:pt idx="9125">
                  <c:v>15.364532000000001</c:v>
                </c:pt>
                <c:pt idx="9126">
                  <c:v>15.370113999999999</c:v>
                </c:pt>
                <c:pt idx="9127">
                  <c:v>15.376526</c:v>
                </c:pt>
                <c:pt idx="9128">
                  <c:v>15.382709999999999</c:v>
                </c:pt>
                <c:pt idx="9129">
                  <c:v>15.388218999999999</c:v>
                </c:pt>
                <c:pt idx="9130">
                  <c:v>15.392405999999999</c:v>
                </c:pt>
                <c:pt idx="9131">
                  <c:v>15.398989</c:v>
                </c:pt>
                <c:pt idx="9132">
                  <c:v>15.405457999999999</c:v>
                </c:pt>
                <c:pt idx="9133">
                  <c:v>15.41095</c:v>
                </c:pt>
                <c:pt idx="9134">
                  <c:v>15.415067000000001</c:v>
                </c:pt>
                <c:pt idx="9135">
                  <c:v>15.42198</c:v>
                </c:pt>
                <c:pt idx="9136">
                  <c:v>15.42876</c:v>
                </c:pt>
                <c:pt idx="9137">
                  <c:v>15.434671</c:v>
                </c:pt>
                <c:pt idx="9138">
                  <c:v>15.440071</c:v>
                </c:pt>
                <c:pt idx="9139">
                  <c:v>15.445414</c:v>
                </c:pt>
                <c:pt idx="9140">
                  <c:v>15.451309</c:v>
                </c:pt>
                <c:pt idx="9141">
                  <c:v>15.457433</c:v>
                </c:pt>
                <c:pt idx="9142">
                  <c:v>15.463067000000001</c:v>
                </c:pt>
                <c:pt idx="9143">
                  <c:v>15.469284999999999</c:v>
                </c:pt>
                <c:pt idx="9144">
                  <c:v>15.475745999999999</c:v>
                </c:pt>
                <c:pt idx="9145">
                  <c:v>15.480893</c:v>
                </c:pt>
                <c:pt idx="9146">
                  <c:v>15.485804</c:v>
                </c:pt>
                <c:pt idx="9147">
                  <c:v>15.491504000000001</c:v>
                </c:pt>
                <c:pt idx="9148">
                  <c:v>15.497419000000001</c:v>
                </c:pt>
                <c:pt idx="9149">
                  <c:v>15.50295</c:v>
                </c:pt>
                <c:pt idx="9150">
                  <c:v>15.508906</c:v>
                </c:pt>
                <c:pt idx="9151">
                  <c:v>15.514388</c:v>
                </c:pt>
                <c:pt idx="9152">
                  <c:v>15.520216</c:v>
                </c:pt>
                <c:pt idx="9153">
                  <c:v>15.525997</c:v>
                </c:pt>
                <c:pt idx="9154">
                  <c:v>15.530937</c:v>
                </c:pt>
                <c:pt idx="9155">
                  <c:v>15.537267999999999</c:v>
                </c:pt>
                <c:pt idx="9156">
                  <c:v>15.542877000000001</c:v>
                </c:pt>
                <c:pt idx="9157">
                  <c:v>15.547897000000001</c:v>
                </c:pt>
                <c:pt idx="9158">
                  <c:v>15.554638000000001</c:v>
                </c:pt>
                <c:pt idx="9159">
                  <c:v>15.560255</c:v>
                </c:pt>
                <c:pt idx="9160">
                  <c:v>15.565301</c:v>
                </c:pt>
                <c:pt idx="9161">
                  <c:v>15.570103</c:v>
                </c:pt>
                <c:pt idx="9162">
                  <c:v>15.575343999999999</c:v>
                </c:pt>
                <c:pt idx="9163">
                  <c:v>15.580558</c:v>
                </c:pt>
                <c:pt idx="9164">
                  <c:v>15.586466</c:v>
                </c:pt>
                <c:pt idx="9165">
                  <c:v>15.591395</c:v>
                </c:pt>
                <c:pt idx="9166">
                  <c:v>15.597636</c:v>
                </c:pt>
                <c:pt idx="9167">
                  <c:v>15.603676</c:v>
                </c:pt>
                <c:pt idx="9168">
                  <c:v>15.609303000000001</c:v>
                </c:pt>
                <c:pt idx="9169">
                  <c:v>15.615012999999999</c:v>
                </c:pt>
                <c:pt idx="9170">
                  <c:v>15.61978</c:v>
                </c:pt>
                <c:pt idx="9171">
                  <c:v>15.624715</c:v>
                </c:pt>
                <c:pt idx="9172">
                  <c:v>15.630001</c:v>
                </c:pt>
                <c:pt idx="9173">
                  <c:v>15.633713999999999</c:v>
                </c:pt>
                <c:pt idx="9174">
                  <c:v>15.641335</c:v>
                </c:pt>
                <c:pt idx="9175">
                  <c:v>15.647785000000001</c:v>
                </c:pt>
                <c:pt idx="9176">
                  <c:v>15.653606</c:v>
                </c:pt>
                <c:pt idx="9177">
                  <c:v>15.659409999999999</c:v>
                </c:pt>
                <c:pt idx="9178">
                  <c:v>15.664387</c:v>
                </c:pt>
                <c:pt idx="9179">
                  <c:v>15.670152</c:v>
                </c:pt>
                <c:pt idx="9180">
                  <c:v>15.675592999999999</c:v>
                </c:pt>
                <c:pt idx="9181">
                  <c:v>15.680730000000001</c:v>
                </c:pt>
                <c:pt idx="9182">
                  <c:v>15.685663</c:v>
                </c:pt>
                <c:pt idx="9183">
                  <c:v>15.691751</c:v>
                </c:pt>
                <c:pt idx="9184">
                  <c:v>15.696980999999999</c:v>
                </c:pt>
                <c:pt idx="9185">
                  <c:v>15.700308</c:v>
                </c:pt>
                <c:pt idx="9186">
                  <c:v>15.707039999999999</c:v>
                </c:pt>
                <c:pt idx="9187">
                  <c:v>15.713582000000001</c:v>
                </c:pt>
                <c:pt idx="9188">
                  <c:v>15.718624999999999</c:v>
                </c:pt>
                <c:pt idx="9189">
                  <c:v>15.724966999999999</c:v>
                </c:pt>
                <c:pt idx="9190">
                  <c:v>15.731092</c:v>
                </c:pt>
                <c:pt idx="9191">
                  <c:v>15.735747999999999</c:v>
                </c:pt>
                <c:pt idx="9192">
                  <c:v>15.741816999999999</c:v>
                </c:pt>
                <c:pt idx="9193">
                  <c:v>15.747102</c:v>
                </c:pt>
                <c:pt idx="9194">
                  <c:v>15.753242</c:v>
                </c:pt>
                <c:pt idx="9195">
                  <c:v>15.757146000000001</c:v>
                </c:pt>
                <c:pt idx="9196">
                  <c:v>15.7639</c:v>
                </c:pt>
                <c:pt idx="9197">
                  <c:v>15.770391</c:v>
                </c:pt>
                <c:pt idx="9198">
                  <c:v>15.776681</c:v>
                </c:pt>
                <c:pt idx="9199">
                  <c:v>15.782672</c:v>
                </c:pt>
                <c:pt idx="9200">
                  <c:v>15.788691999999999</c:v>
                </c:pt>
                <c:pt idx="9201">
                  <c:v>15.794525</c:v>
                </c:pt>
                <c:pt idx="9202">
                  <c:v>15.799996999999999</c:v>
                </c:pt>
                <c:pt idx="9203">
                  <c:v>15.806077</c:v>
                </c:pt>
                <c:pt idx="9204">
                  <c:v>15.811666000000001</c:v>
                </c:pt>
                <c:pt idx="9205">
                  <c:v>15.814317000000001</c:v>
                </c:pt>
                <c:pt idx="9206">
                  <c:v>15.82124</c:v>
                </c:pt>
                <c:pt idx="9207">
                  <c:v>15.828063</c:v>
                </c:pt>
                <c:pt idx="9208">
                  <c:v>15.834125</c:v>
                </c:pt>
                <c:pt idx="9209">
                  <c:v>15.839650000000001</c:v>
                </c:pt>
                <c:pt idx="9210">
                  <c:v>15.845072</c:v>
                </c:pt>
                <c:pt idx="9211">
                  <c:v>15.850682000000001</c:v>
                </c:pt>
                <c:pt idx="9212">
                  <c:v>15.857324</c:v>
                </c:pt>
                <c:pt idx="9213">
                  <c:v>15.861869</c:v>
                </c:pt>
                <c:pt idx="9214">
                  <c:v>15.868217</c:v>
                </c:pt>
                <c:pt idx="9215">
                  <c:v>15.871828000000001</c:v>
                </c:pt>
                <c:pt idx="9216">
                  <c:v>15.878591999999999</c:v>
                </c:pt>
                <c:pt idx="9217">
                  <c:v>15.884178</c:v>
                </c:pt>
                <c:pt idx="9218">
                  <c:v>15.889274</c:v>
                </c:pt>
                <c:pt idx="9219">
                  <c:v>15.895295000000001</c:v>
                </c:pt>
                <c:pt idx="9220">
                  <c:v>15.900577999999999</c:v>
                </c:pt>
                <c:pt idx="9221">
                  <c:v>15.906141999999999</c:v>
                </c:pt>
                <c:pt idx="9222">
                  <c:v>15.910132000000001</c:v>
                </c:pt>
                <c:pt idx="9223">
                  <c:v>15.916224</c:v>
                </c:pt>
                <c:pt idx="9224">
                  <c:v>15.922611</c:v>
                </c:pt>
                <c:pt idx="9225">
                  <c:v>15.928258</c:v>
                </c:pt>
                <c:pt idx="9226">
                  <c:v>15.93469</c:v>
                </c:pt>
                <c:pt idx="9227">
                  <c:v>15.938872</c:v>
                </c:pt>
                <c:pt idx="9228">
                  <c:v>15.944559999999999</c:v>
                </c:pt>
                <c:pt idx="9229">
                  <c:v>15.950834</c:v>
                </c:pt>
                <c:pt idx="9230">
                  <c:v>15.956277</c:v>
                </c:pt>
                <c:pt idx="9231">
                  <c:v>15.962521000000001</c:v>
                </c:pt>
                <c:pt idx="9232">
                  <c:v>15.967668</c:v>
                </c:pt>
                <c:pt idx="9233">
                  <c:v>15.973433</c:v>
                </c:pt>
                <c:pt idx="9234">
                  <c:v>15.978490000000001</c:v>
                </c:pt>
                <c:pt idx="9235">
                  <c:v>15.984187</c:v>
                </c:pt>
                <c:pt idx="9236">
                  <c:v>15.989765999999999</c:v>
                </c:pt>
                <c:pt idx="9237">
                  <c:v>15.995093000000001</c:v>
                </c:pt>
                <c:pt idx="9238">
                  <c:v>16.000761000000001</c:v>
                </c:pt>
                <c:pt idx="9239">
                  <c:v>16.006744000000001</c:v>
                </c:pt>
                <c:pt idx="9240">
                  <c:v>16.012855999999999</c:v>
                </c:pt>
                <c:pt idx="9241">
                  <c:v>16.018001999999999</c:v>
                </c:pt>
                <c:pt idx="9242">
                  <c:v>16.024021000000001</c:v>
                </c:pt>
                <c:pt idx="9243">
                  <c:v>16.029495000000001</c:v>
                </c:pt>
                <c:pt idx="9244">
                  <c:v>16.035077999999999</c:v>
                </c:pt>
                <c:pt idx="9245">
                  <c:v>16.038656</c:v>
                </c:pt>
                <c:pt idx="9246">
                  <c:v>16.045742000000001</c:v>
                </c:pt>
                <c:pt idx="9247">
                  <c:v>16.051748</c:v>
                </c:pt>
                <c:pt idx="9248">
                  <c:v>16.058056000000001</c:v>
                </c:pt>
                <c:pt idx="9249">
                  <c:v>16.062912000000001</c:v>
                </c:pt>
                <c:pt idx="9250">
                  <c:v>16.068774999999999</c:v>
                </c:pt>
                <c:pt idx="9251">
                  <c:v>16.074525999999999</c:v>
                </c:pt>
                <c:pt idx="9252">
                  <c:v>16.081015000000001</c:v>
                </c:pt>
                <c:pt idx="9253">
                  <c:v>16.086093999999999</c:v>
                </c:pt>
                <c:pt idx="9254">
                  <c:v>16.091442000000001</c:v>
                </c:pt>
                <c:pt idx="9255">
                  <c:v>16.096903000000001</c:v>
                </c:pt>
                <c:pt idx="9256">
                  <c:v>16.101423</c:v>
                </c:pt>
                <c:pt idx="9257">
                  <c:v>16.106926000000001</c:v>
                </c:pt>
                <c:pt idx="9258">
                  <c:v>16.112345000000001</c:v>
                </c:pt>
                <c:pt idx="9259">
                  <c:v>16.117905</c:v>
                </c:pt>
                <c:pt idx="9260">
                  <c:v>16.123045000000001</c:v>
                </c:pt>
                <c:pt idx="9261">
                  <c:v>16.128826</c:v>
                </c:pt>
                <c:pt idx="9262">
                  <c:v>16.133879</c:v>
                </c:pt>
                <c:pt idx="9263">
                  <c:v>16.139685</c:v>
                </c:pt>
                <c:pt idx="9264">
                  <c:v>16.145371999999998</c:v>
                </c:pt>
                <c:pt idx="9265">
                  <c:v>16.151136000000001</c:v>
                </c:pt>
                <c:pt idx="9266">
                  <c:v>16.156578</c:v>
                </c:pt>
                <c:pt idx="9267">
                  <c:v>16.162324999999999</c:v>
                </c:pt>
                <c:pt idx="9268">
                  <c:v>16.168078999999999</c:v>
                </c:pt>
                <c:pt idx="9269">
                  <c:v>16.173673999999998</c:v>
                </c:pt>
                <c:pt idx="9270">
                  <c:v>16.178583</c:v>
                </c:pt>
                <c:pt idx="9271">
                  <c:v>16.184367999999999</c:v>
                </c:pt>
                <c:pt idx="9272">
                  <c:v>16.190351</c:v>
                </c:pt>
                <c:pt idx="9273">
                  <c:v>16.196375</c:v>
                </c:pt>
                <c:pt idx="9274">
                  <c:v>16.201951999999999</c:v>
                </c:pt>
                <c:pt idx="9275">
                  <c:v>16.207263999999999</c:v>
                </c:pt>
                <c:pt idx="9276">
                  <c:v>16.212685</c:v>
                </c:pt>
                <c:pt idx="9277">
                  <c:v>16.21838</c:v>
                </c:pt>
                <c:pt idx="9278">
                  <c:v>16.224354000000002</c:v>
                </c:pt>
                <c:pt idx="9279">
                  <c:v>16.229946000000002</c:v>
                </c:pt>
                <c:pt idx="9280">
                  <c:v>16.235952000000001</c:v>
                </c:pt>
                <c:pt idx="9281">
                  <c:v>16.241236000000001</c:v>
                </c:pt>
                <c:pt idx="9282">
                  <c:v>16.246608999999999</c:v>
                </c:pt>
                <c:pt idx="9283">
                  <c:v>16.251736000000001</c:v>
                </c:pt>
                <c:pt idx="9284">
                  <c:v>16.25733</c:v>
                </c:pt>
                <c:pt idx="9285">
                  <c:v>16.261198</c:v>
                </c:pt>
                <c:pt idx="9286">
                  <c:v>16.267596999999999</c:v>
                </c:pt>
                <c:pt idx="9287">
                  <c:v>16.273745000000002</c:v>
                </c:pt>
                <c:pt idx="9288">
                  <c:v>16.279259</c:v>
                </c:pt>
                <c:pt idx="9289">
                  <c:v>16.283954999999999</c:v>
                </c:pt>
                <c:pt idx="9290">
                  <c:v>16.289435999999998</c:v>
                </c:pt>
                <c:pt idx="9291">
                  <c:v>16.295494000000001</c:v>
                </c:pt>
                <c:pt idx="9292">
                  <c:v>16.300799999999999</c:v>
                </c:pt>
                <c:pt idx="9293">
                  <c:v>16.306118000000001</c:v>
                </c:pt>
                <c:pt idx="9294">
                  <c:v>16.311523000000001</c:v>
                </c:pt>
                <c:pt idx="9295">
                  <c:v>16.317356</c:v>
                </c:pt>
                <c:pt idx="9296">
                  <c:v>16.322642999999999</c:v>
                </c:pt>
                <c:pt idx="9297">
                  <c:v>16.327641</c:v>
                </c:pt>
                <c:pt idx="9298">
                  <c:v>16.332477999999998</c:v>
                </c:pt>
                <c:pt idx="9299">
                  <c:v>16.338913000000002</c:v>
                </c:pt>
                <c:pt idx="9300">
                  <c:v>16.344591000000001</c:v>
                </c:pt>
                <c:pt idx="9301">
                  <c:v>16.349765999999999</c:v>
                </c:pt>
                <c:pt idx="9302">
                  <c:v>16.355246000000001</c:v>
                </c:pt>
                <c:pt idx="9303">
                  <c:v>16.360800000000001</c:v>
                </c:pt>
                <c:pt idx="9304">
                  <c:v>16.366474</c:v>
                </c:pt>
                <c:pt idx="9305">
                  <c:v>16.371700000000001</c:v>
                </c:pt>
                <c:pt idx="9306">
                  <c:v>16.37632</c:v>
                </c:pt>
                <c:pt idx="9307">
                  <c:v>16.382169999999999</c:v>
                </c:pt>
                <c:pt idx="9308">
                  <c:v>16.388390999999999</c:v>
                </c:pt>
                <c:pt idx="9309">
                  <c:v>16.394268</c:v>
                </c:pt>
                <c:pt idx="9310">
                  <c:v>16.399529999999999</c:v>
                </c:pt>
                <c:pt idx="9311">
                  <c:v>16.404512</c:v>
                </c:pt>
                <c:pt idx="9312">
                  <c:v>16.410164000000002</c:v>
                </c:pt>
                <c:pt idx="9313">
                  <c:v>16.415989</c:v>
                </c:pt>
                <c:pt idx="9314">
                  <c:v>16.42145</c:v>
                </c:pt>
                <c:pt idx="9315">
                  <c:v>16.425616999999999</c:v>
                </c:pt>
                <c:pt idx="9316">
                  <c:v>16.431018999999999</c:v>
                </c:pt>
                <c:pt idx="9317">
                  <c:v>16.437061</c:v>
                </c:pt>
                <c:pt idx="9318">
                  <c:v>16.442965000000001</c:v>
                </c:pt>
                <c:pt idx="9319">
                  <c:v>16.448467000000001</c:v>
                </c:pt>
                <c:pt idx="9320">
                  <c:v>16.453807999999999</c:v>
                </c:pt>
                <c:pt idx="9321">
                  <c:v>16.459703000000001</c:v>
                </c:pt>
                <c:pt idx="9322">
                  <c:v>16.465420000000002</c:v>
                </c:pt>
                <c:pt idx="9323">
                  <c:v>16.471321</c:v>
                </c:pt>
                <c:pt idx="9324">
                  <c:v>16.476718999999999</c:v>
                </c:pt>
                <c:pt idx="9325">
                  <c:v>16.482599</c:v>
                </c:pt>
                <c:pt idx="9326">
                  <c:v>16.488334999999999</c:v>
                </c:pt>
                <c:pt idx="9327">
                  <c:v>16.493811000000001</c:v>
                </c:pt>
                <c:pt idx="9328">
                  <c:v>16.499077</c:v>
                </c:pt>
                <c:pt idx="9329">
                  <c:v>16.504498999999999</c:v>
                </c:pt>
                <c:pt idx="9330">
                  <c:v>16.509867</c:v>
                </c:pt>
                <c:pt idx="9331">
                  <c:v>16.515312000000002</c:v>
                </c:pt>
                <c:pt idx="9332">
                  <c:v>16.521166000000001</c:v>
                </c:pt>
                <c:pt idx="9333">
                  <c:v>16.526342</c:v>
                </c:pt>
                <c:pt idx="9334">
                  <c:v>16.531230999999998</c:v>
                </c:pt>
                <c:pt idx="9335">
                  <c:v>16.536574999999999</c:v>
                </c:pt>
                <c:pt idx="9336">
                  <c:v>16.542401999999999</c:v>
                </c:pt>
                <c:pt idx="9337">
                  <c:v>16.548373999999999</c:v>
                </c:pt>
                <c:pt idx="9338">
                  <c:v>16.553526000000002</c:v>
                </c:pt>
                <c:pt idx="9339">
                  <c:v>16.558599000000001</c:v>
                </c:pt>
                <c:pt idx="9340">
                  <c:v>16.564228</c:v>
                </c:pt>
                <c:pt idx="9341">
                  <c:v>16.569514999999999</c:v>
                </c:pt>
                <c:pt idx="9342">
                  <c:v>16.575261999999999</c:v>
                </c:pt>
                <c:pt idx="9343">
                  <c:v>16.580652000000001</c:v>
                </c:pt>
                <c:pt idx="9344">
                  <c:v>16.585732</c:v>
                </c:pt>
                <c:pt idx="9345">
                  <c:v>16.592269999999999</c:v>
                </c:pt>
                <c:pt idx="9346">
                  <c:v>16.598559999999999</c:v>
                </c:pt>
                <c:pt idx="9347">
                  <c:v>16.603885999999999</c:v>
                </c:pt>
                <c:pt idx="9348">
                  <c:v>16.609162999999999</c:v>
                </c:pt>
                <c:pt idx="9349">
                  <c:v>16.614377999999999</c:v>
                </c:pt>
                <c:pt idx="9350">
                  <c:v>16.618583999999998</c:v>
                </c:pt>
                <c:pt idx="9351">
                  <c:v>16.623552</c:v>
                </c:pt>
                <c:pt idx="9352">
                  <c:v>16.630047000000001</c:v>
                </c:pt>
                <c:pt idx="9353">
                  <c:v>16.635870000000001</c:v>
                </c:pt>
                <c:pt idx="9354">
                  <c:v>16.641114999999999</c:v>
                </c:pt>
                <c:pt idx="9355">
                  <c:v>16.646073999999999</c:v>
                </c:pt>
                <c:pt idx="9356">
                  <c:v>16.651727999999999</c:v>
                </c:pt>
                <c:pt idx="9357">
                  <c:v>16.657050999999999</c:v>
                </c:pt>
                <c:pt idx="9358">
                  <c:v>16.662141999999999</c:v>
                </c:pt>
                <c:pt idx="9359">
                  <c:v>16.667711000000001</c:v>
                </c:pt>
                <c:pt idx="9360">
                  <c:v>16.673584000000002</c:v>
                </c:pt>
                <c:pt idx="9361">
                  <c:v>16.67849</c:v>
                </c:pt>
                <c:pt idx="9362">
                  <c:v>16.682918999999998</c:v>
                </c:pt>
                <c:pt idx="9363">
                  <c:v>16.688887000000001</c:v>
                </c:pt>
                <c:pt idx="9364">
                  <c:v>16.693639999999998</c:v>
                </c:pt>
                <c:pt idx="9365">
                  <c:v>16.698136999999999</c:v>
                </c:pt>
                <c:pt idx="9366">
                  <c:v>16.704605000000001</c:v>
                </c:pt>
                <c:pt idx="9367">
                  <c:v>16.710311999999998</c:v>
                </c:pt>
                <c:pt idx="9368">
                  <c:v>16.716362</c:v>
                </c:pt>
                <c:pt idx="9369">
                  <c:v>16.72212</c:v>
                </c:pt>
                <c:pt idx="9370">
                  <c:v>16.726837</c:v>
                </c:pt>
                <c:pt idx="9371">
                  <c:v>16.731434</c:v>
                </c:pt>
                <c:pt idx="9372">
                  <c:v>16.738728999999999</c:v>
                </c:pt>
                <c:pt idx="9373">
                  <c:v>16.745139999999999</c:v>
                </c:pt>
                <c:pt idx="9374">
                  <c:v>16.750916</c:v>
                </c:pt>
                <c:pt idx="9375">
                  <c:v>16.756347999999999</c:v>
                </c:pt>
                <c:pt idx="9376">
                  <c:v>16.761662999999999</c:v>
                </c:pt>
                <c:pt idx="9377">
                  <c:v>16.767416000000001</c:v>
                </c:pt>
                <c:pt idx="9378">
                  <c:v>16.773073</c:v>
                </c:pt>
                <c:pt idx="9379">
                  <c:v>16.778441999999998</c:v>
                </c:pt>
                <c:pt idx="9380">
                  <c:v>16.783777000000001</c:v>
                </c:pt>
                <c:pt idx="9381">
                  <c:v>16.788229000000001</c:v>
                </c:pt>
                <c:pt idx="9382">
                  <c:v>16.792437</c:v>
                </c:pt>
                <c:pt idx="9383">
                  <c:v>16.798611000000001</c:v>
                </c:pt>
                <c:pt idx="9384">
                  <c:v>16.805014</c:v>
                </c:pt>
                <c:pt idx="9385">
                  <c:v>16.811222000000001</c:v>
                </c:pt>
                <c:pt idx="9386">
                  <c:v>16.816469000000001</c:v>
                </c:pt>
                <c:pt idx="9387">
                  <c:v>16.820558999999999</c:v>
                </c:pt>
                <c:pt idx="9388">
                  <c:v>16.825481</c:v>
                </c:pt>
                <c:pt idx="9389">
                  <c:v>16.832874</c:v>
                </c:pt>
                <c:pt idx="9390">
                  <c:v>16.838932</c:v>
                </c:pt>
                <c:pt idx="9391">
                  <c:v>16.843979000000001</c:v>
                </c:pt>
                <c:pt idx="9392">
                  <c:v>16.848956999999999</c:v>
                </c:pt>
                <c:pt idx="9393">
                  <c:v>16.854301</c:v>
                </c:pt>
                <c:pt idx="9394">
                  <c:v>16.859034000000001</c:v>
                </c:pt>
                <c:pt idx="9395">
                  <c:v>16.865449999999999</c:v>
                </c:pt>
                <c:pt idx="9396">
                  <c:v>16.870498999999999</c:v>
                </c:pt>
                <c:pt idx="9397">
                  <c:v>16.87471</c:v>
                </c:pt>
                <c:pt idx="9398">
                  <c:v>16.881218000000001</c:v>
                </c:pt>
                <c:pt idx="9399">
                  <c:v>16.886709</c:v>
                </c:pt>
                <c:pt idx="9400">
                  <c:v>16.892669999999999</c:v>
                </c:pt>
                <c:pt idx="9401">
                  <c:v>16.899124</c:v>
                </c:pt>
                <c:pt idx="9402">
                  <c:v>16.905045999999999</c:v>
                </c:pt>
                <c:pt idx="9403">
                  <c:v>16.911299</c:v>
                </c:pt>
                <c:pt idx="9404">
                  <c:v>16.916482999999999</c:v>
                </c:pt>
                <c:pt idx="9405">
                  <c:v>16.921379000000002</c:v>
                </c:pt>
                <c:pt idx="9406">
                  <c:v>16.926596</c:v>
                </c:pt>
                <c:pt idx="9407">
                  <c:v>16.932549999999999</c:v>
                </c:pt>
                <c:pt idx="9408">
                  <c:v>16.938207999999999</c:v>
                </c:pt>
                <c:pt idx="9409">
                  <c:v>16.943670000000001</c:v>
                </c:pt>
                <c:pt idx="9410">
                  <c:v>16.948865999999999</c:v>
                </c:pt>
                <c:pt idx="9411">
                  <c:v>16.954096</c:v>
                </c:pt>
                <c:pt idx="9412">
                  <c:v>16.960318000000001</c:v>
                </c:pt>
                <c:pt idx="9413">
                  <c:v>16.966063999999999</c:v>
                </c:pt>
                <c:pt idx="9414">
                  <c:v>16.971433999999999</c:v>
                </c:pt>
                <c:pt idx="9415">
                  <c:v>16.976303000000001</c:v>
                </c:pt>
                <c:pt idx="9416">
                  <c:v>16.982120999999999</c:v>
                </c:pt>
                <c:pt idx="9417">
                  <c:v>16.987618999999999</c:v>
                </c:pt>
                <c:pt idx="9418">
                  <c:v>16.992716000000001</c:v>
                </c:pt>
                <c:pt idx="9419">
                  <c:v>16.998421</c:v>
                </c:pt>
                <c:pt idx="9420">
                  <c:v>17.003122000000001</c:v>
                </c:pt>
                <c:pt idx="9421">
                  <c:v>17.008154000000001</c:v>
                </c:pt>
                <c:pt idx="9422">
                  <c:v>17.012989000000001</c:v>
                </c:pt>
                <c:pt idx="9423">
                  <c:v>17.018221</c:v>
                </c:pt>
                <c:pt idx="9424">
                  <c:v>17.024802999999999</c:v>
                </c:pt>
                <c:pt idx="9425">
                  <c:v>17.030598000000001</c:v>
                </c:pt>
                <c:pt idx="9426">
                  <c:v>17.035809</c:v>
                </c:pt>
                <c:pt idx="9427">
                  <c:v>17.040707000000001</c:v>
                </c:pt>
                <c:pt idx="9428">
                  <c:v>17.045126</c:v>
                </c:pt>
                <c:pt idx="9429">
                  <c:v>17.050958999999999</c:v>
                </c:pt>
                <c:pt idx="9430">
                  <c:v>17.056131000000001</c:v>
                </c:pt>
                <c:pt idx="9431">
                  <c:v>17.061599999999999</c:v>
                </c:pt>
                <c:pt idx="9432">
                  <c:v>17.067364000000001</c:v>
                </c:pt>
                <c:pt idx="9433">
                  <c:v>17.072894999999999</c:v>
                </c:pt>
                <c:pt idx="9434">
                  <c:v>17.078271999999998</c:v>
                </c:pt>
                <c:pt idx="9435">
                  <c:v>17.084066</c:v>
                </c:pt>
                <c:pt idx="9436">
                  <c:v>17.089642000000001</c:v>
                </c:pt>
                <c:pt idx="9437">
                  <c:v>17.095628999999999</c:v>
                </c:pt>
                <c:pt idx="9438">
                  <c:v>17.101191</c:v>
                </c:pt>
                <c:pt idx="9439">
                  <c:v>17.105913000000001</c:v>
                </c:pt>
                <c:pt idx="9440">
                  <c:v>17.111194999999999</c:v>
                </c:pt>
                <c:pt idx="9441">
                  <c:v>17.11713</c:v>
                </c:pt>
                <c:pt idx="9442">
                  <c:v>17.122526000000001</c:v>
                </c:pt>
                <c:pt idx="9443">
                  <c:v>17.127645000000001</c:v>
                </c:pt>
                <c:pt idx="9444">
                  <c:v>17.134014000000001</c:v>
                </c:pt>
                <c:pt idx="9445">
                  <c:v>17.137513999999999</c:v>
                </c:pt>
                <c:pt idx="9446">
                  <c:v>17.142831999999999</c:v>
                </c:pt>
                <c:pt idx="9447">
                  <c:v>17.148886000000001</c:v>
                </c:pt>
                <c:pt idx="9448">
                  <c:v>17.154347999999999</c:v>
                </c:pt>
                <c:pt idx="9449">
                  <c:v>17.159882</c:v>
                </c:pt>
                <c:pt idx="9450">
                  <c:v>17.165082999999999</c:v>
                </c:pt>
                <c:pt idx="9451">
                  <c:v>17.169958000000001</c:v>
                </c:pt>
                <c:pt idx="9452">
                  <c:v>17.175528</c:v>
                </c:pt>
                <c:pt idx="9453">
                  <c:v>17.181577999999998</c:v>
                </c:pt>
                <c:pt idx="9454">
                  <c:v>17.184338</c:v>
                </c:pt>
                <c:pt idx="9455">
                  <c:v>17.189201000000001</c:v>
                </c:pt>
                <c:pt idx="9456">
                  <c:v>17.193569</c:v>
                </c:pt>
                <c:pt idx="9457">
                  <c:v>17.201478999999999</c:v>
                </c:pt>
                <c:pt idx="9458">
                  <c:v>17.207730999999999</c:v>
                </c:pt>
                <c:pt idx="9459">
                  <c:v>17.212485999999998</c:v>
                </c:pt>
                <c:pt idx="9460">
                  <c:v>17.218444999999999</c:v>
                </c:pt>
                <c:pt idx="9461">
                  <c:v>17.223531999999999</c:v>
                </c:pt>
                <c:pt idx="9462">
                  <c:v>17.229094</c:v>
                </c:pt>
                <c:pt idx="9463">
                  <c:v>17.234394000000002</c:v>
                </c:pt>
                <c:pt idx="9464">
                  <c:v>17.24044</c:v>
                </c:pt>
                <c:pt idx="9465">
                  <c:v>17.245851999999999</c:v>
                </c:pt>
                <c:pt idx="9466">
                  <c:v>17.2514</c:v>
                </c:pt>
                <c:pt idx="9467">
                  <c:v>17.256741999999999</c:v>
                </c:pt>
                <c:pt idx="9468">
                  <c:v>17.263479</c:v>
                </c:pt>
                <c:pt idx="9469">
                  <c:v>17.268063000000001</c:v>
                </c:pt>
                <c:pt idx="9470">
                  <c:v>17.273266</c:v>
                </c:pt>
                <c:pt idx="9471">
                  <c:v>17.279751000000001</c:v>
                </c:pt>
                <c:pt idx="9472">
                  <c:v>17.284455999999999</c:v>
                </c:pt>
                <c:pt idx="9473">
                  <c:v>17.289636999999999</c:v>
                </c:pt>
                <c:pt idx="9474">
                  <c:v>17.293018</c:v>
                </c:pt>
                <c:pt idx="9475">
                  <c:v>17.298974999999999</c:v>
                </c:pt>
                <c:pt idx="9476">
                  <c:v>17.304506</c:v>
                </c:pt>
                <c:pt idx="9477">
                  <c:v>17.310846000000002</c:v>
                </c:pt>
                <c:pt idx="9478">
                  <c:v>17.315885999999999</c:v>
                </c:pt>
                <c:pt idx="9479">
                  <c:v>17.32086</c:v>
                </c:pt>
                <c:pt idx="9480">
                  <c:v>17.325779000000001</c:v>
                </c:pt>
                <c:pt idx="9481">
                  <c:v>17.331167000000001</c:v>
                </c:pt>
                <c:pt idx="9482">
                  <c:v>17.336447</c:v>
                </c:pt>
                <c:pt idx="9483">
                  <c:v>17.342089000000001</c:v>
                </c:pt>
                <c:pt idx="9484">
                  <c:v>17.347231000000001</c:v>
                </c:pt>
                <c:pt idx="9485">
                  <c:v>17.352153999999999</c:v>
                </c:pt>
                <c:pt idx="9486">
                  <c:v>17.357977000000002</c:v>
                </c:pt>
                <c:pt idx="9487">
                  <c:v>17.363695</c:v>
                </c:pt>
                <c:pt idx="9488">
                  <c:v>17.369125</c:v>
                </c:pt>
                <c:pt idx="9489">
                  <c:v>17.373609999999999</c:v>
                </c:pt>
                <c:pt idx="9490">
                  <c:v>17.379894</c:v>
                </c:pt>
                <c:pt idx="9491">
                  <c:v>17.384418</c:v>
                </c:pt>
                <c:pt idx="9492">
                  <c:v>17.389558999999998</c:v>
                </c:pt>
                <c:pt idx="9493">
                  <c:v>17.395641000000001</c:v>
                </c:pt>
                <c:pt idx="9494">
                  <c:v>17.401581</c:v>
                </c:pt>
                <c:pt idx="9495">
                  <c:v>17.406766999999999</c:v>
                </c:pt>
                <c:pt idx="9496">
                  <c:v>17.411503</c:v>
                </c:pt>
                <c:pt idx="9497">
                  <c:v>17.416401</c:v>
                </c:pt>
                <c:pt idx="9498">
                  <c:v>17.422432000000001</c:v>
                </c:pt>
                <c:pt idx="9499">
                  <c:v>17.427471000000001</c:v>
                </c:pt>
                <c:pt idx="9500">
                  <c:v>17.432789</c:v>
                </c:pt>
                <c:pt idx="9501">
                  <c:v>17.438751</c:v>
                </c:pt>
                <c:pt idx="9502">
                  <c:v>17.443390000000001</c:v>
                </c:pt>
                <c:pt idx="9503">
                  <c:v>17.448637000000002</c:v>
                </c:pt>
                <c:pt idx="9504">
                  <c:v>17.454477000000001</c:v>
                </c:pt>
                <c:pt idx="9505">
                  <c:v>17.459762999999999</c:v>
                </c:pt>
                <c:pt idx="9506">
                  <c:v>17.464597999999999</c:v>
                </c:pt>
                <c:pt idx="9507">
                  <c:v>17.469667000000001</c:v>
                </c:pt>
                <c:pt idx="9508">
                  <c:v>17.475624</c:v>
                </c:pt>
                <c:pt idx="9509">
                  <c:v>17.481833000000002</c:v>
                </c:pt>
                <c:pt idx="9510">
                  <c:v>17.487950999999999</c:v>
                </c:pt>
                <c:pt idx="9511">
                  <c:v>17.493416</c:v>
                </c:pt>
                <c:pt idx="9512">
                  <c:v>17.498895999999998</c:v>
                </c:pt>
                <c:pt idx="9513">
                  <c:v>17.503889000000001</c:v>
                </c:pt>
                <c:pt idx="9514">
                  <c:v>17.510528999999998</c:v>
                </c:pt>
                <c:pt idx="9515">
                  <c:v>17.515962999999999</c:v>
                </c:pt>
                <c:pt idx="9516">
                  <c:v>17.521094999999999</c:v>
                </c:pt>
                <c:pt idx="9517">
                  <c:v>17.527075</c:v>
                </c:pt>
                <c:pt idx="9518">
                  <c:v>17.532129000000001</c:v>
                </c:pt>
                <c:pt idx="9519">
                  <c:v>17.537936999999999</c:v>
                </c:pt>
                <c:pt idx="9520">
                  <c:v>17.543227999999999</c:v>
                </c:pt>
                <c:pt idx="9521">
                  <c:v>17.548898999999999</c:v>
                </c:pt>
                <c:pt idx="9522">
                  <c:v>17.553906999999999</c:v>
                </c:pt>
                <c:pt idx="9523">
                  <c:v>17.558634000000001</c:v>
                </c:pt>
                <c:pt idx="9524">
                  <c:v>17.563352999999999</c:v>
                </c:pt>
                <c:pt idx="9525">
                  <c:v>17.570001999999999</c:v>
                </c:pt>
                <c:pt idx="9526">
                  <c:v>17.573734000000002</c:v>
                </c:pt>
                <c:pt idx="9527">
                  <c:v>17.578806</c:v>
                </c:pt>
                <c:pt idx="9528">
                  <c:v>17.584761</c:v>
                </c:pt>
                <c:pt idx="9529">
                  <c:v>17.587029000000001</c:v>
                </c:pt>
                <c:pt idx="9530">
                  <c:v>17.593789999999998</c:v>
                </c:pt>
                <c:pt idx="9531">
                  <c:v>17.599910999999999</c:v>
                </c:pt>
                <c:pt idx="9532">
                  <c:v>17.60549</c:v>
                </c:pt>
                <c:pt idx="9533">
                  <c:v>17.611799000000001</c:v>
                </c:pt>
                <c:pt idx="9534">
                  <c:v>17.617581999999999</c:v>
                </c:pt>
                <c:pt idx="9535">
                  <c:v>17.621763000000001</c:v>
                </c:pt>
                <c:pt idx="9536">
                  <c:v>17.627613</c:v>
                </c:pt>
                <c:pt idx="9537">
                  <c:v>17.632929000000001</c:v>
                </c:pt>
                <c:pt idx="9538">
                  <c:v>17.637180000000001</c:v>
                </c:pt>
                <c:pt idx="9539">
                  <c:v>17.643118000000001</c:v>
                </c:pt>
                <c:pt idx="9540">
                  <c:v>17.648764</c:v>
                </c:pt>
                <c:pt idx="9541">
                  <c:v>17.656158000000001</c:v>
                </c:pt>
                <c:pt idx="9542">
                  <c:v>17.661427</c:v>
                </c:pt>
                <c:pt idx="9543">
                  <c:v>17.666273</c:v>
                </c:pt>
                <c:pt idx="9544">
                  <c:v>17.671317999999999</c:v>
                </c:pt>
                <c:pt idx="9545">
                  <c:v>17.676718000000001</c:v>
                </c:pt>
                <c:pt idx="9546">
                  <c:v>17.681702000000001</c:v>
                </c:pt>
                <c:pt idx="9547">
                  <c:v>17.68721</c:v>
                </c:pt>
                <c:pt idx="9548">
                  <c:v>17.692533000000001</c:v>
                </c:pt>
                <c:pt idx="9549">
                  <c:v>17.697578</c:v>
                </c:pt>
                <c:pt idx="9550">
                  <c:v>17.702943999999999</c:v>
                </c:pt>
                <c:pt idx="9551">
                  <c:v>17.708293999999999</c:v>
                </c:pt>
                <c:pt idx="9552">
                  <c:v>17.713604</c:v>
                </c:pt>
                <c:pt idx="9553">
                  <c:v>17.716916999999999</c:v>
                </c:pt>
                <c:pt idx="9554">
                  <c:v>17.722771000000002</c:v>
                </c:pt>
                <c:pt idx="9555">
                  <c:v>17.728748</c:v>
                </c:pt>
                <c:pt idx="9556">
                  <c:v>17.734082999999998</c:v>
                </c:pt>
                <c:pt idx="9557">
                  <c:v>17.740148999999999</c:v>
                </c:pt>
                <c:pt idx="9558">
                  <c:v>17.745363000000001</c:v>
                </c:pt>
                <c:pt idx="9559">
                  <c:v>17.750679000000002</c:v>
                </c:pt>
                <c:pt idx="9560">
                  <c:v>17.755382999999998</c:v>
                </c:pt>
                <c:pt idx="9561">
                  <c:v>17.760079999999999</c:v>
                </c:pt>
                <c:pt idx="9562">
                  <c:v>17.766007999999999</c:v>
                </c:pt>
                <c:pt idx="9563">
                  <c:v>17.771630999999999</c:v>
                </c:pt>
                <c:pt idx="9564">
                  <c:v>17.777204999999999</c:v>
                </c:pt>
                <c:pt idx="9565">
                  <c:v>17.782464999999998</c:v>
                </c:pt>
                <c:pt idx="9566">
                  <c:v>17.787519</c:v>
                </c:pt>
                <c:pt idx="9567">
                  <c:v>17.792701999999998</c:v>
                </c:pt>
                <c:pt idx="9568">
                  <c:v>17.798470999999999</c:v>
                </c:pt>
                <c:pt idx="9569">
                  <c:v>17.804321000000002</c:v>
                </c:pt>
                <c:pt idx="9570">
                  <c:v>17.809477000000001</c:v>
                </c:pt>
                <c:pt idx="9571">
                  <c:v>17.814471999999999</c:v>
                </c:pt>
                <c:pt idx="9572">
                  <c:v>17.819701999999999</c:v>
                </c:pt>
                <c:pt idx="9573">
                  <c:v>17.824835</c:v>
                </c:pt>
                <c:pt idx="9574">
                  <c:v>17.830577999999999</c:v>
                </c:pt>
                <c:pt idx="9575">
                  <c:v>17.837440000000001</c:v>
                </c:pt>
                <c:pt idx="9576">
                  <c:v>17.843409999999999</c:v>
                </c:pt>
                <c:pt idx="9577">
                  <c:v>17.848424999999999</c:v>
                </c:pt>
                <c:pt idx="9578">
                  <c:v>17.853097999999999</c:v>
                </c:pt>
                <c:pt idx="9579">
                  <c:v>17.858647999999999</c:v>
                </c:pt>
                <c:pt idx="9580">
                  <c:v>17.863669999999999</c:v>
                </c:pt>
                <c:pt idx="9581">
                  <c:v>17.869551000000001</c:v>
                </c:pt>
                <c:pt idx="9582">
                  <c:v>17.875641000000002</c:v>
                </c:pt>
                <c:pt idx="9583">
                  <c:v>17.881717999999999</c:v>
                </c:pt>
                <c:pt idx="9584">
                  <c:v>17.886875</c:v>
                </c:pt>
                <c:pt idx="9585">
                  <c:v>17.892374</c:v>
                </c:pt>
                <c:pt idx="9586">
                  <c:v>17.897825000000001</c:v>
                </c:pt>
                <c:pt idx="9587">
                  <c:v>17.903065000000002</c:v>
                </c:pt>
                <c:pt idx="9588">
                  <c:v>17.908459000000001</c:v>
                </c:pt>
                <c:pt idx="9589">
                  <c:v>17.913584</c:v>
                </c:pt>
                <c:pt idx="9590">
                  <c:v>17.918415</c:v>
                </c:pt>
                <c:pt idx="9591">
                  <c:v>17.923964999999999</c:v>
                </c:pt>
                <c:pt idx="9592">
                  <c:v>17.928892000000001</c:v>
                </c:pt>
                <c:pt idx="9593">
                  <c:v>17.934388999999999</c:v>
                </c:pt>
                <c:pt idx="9594">
                  <c:v>17.940249999999999</c:v>
                </c:pt>
                <c:pt idx="9595">
                  <c:v>17.946114000000001</c:v>
                </c:pt>
                <c:pt idx="9596">
                  <c:v>17.951785999999998</c:v>
                </c:pt>
                <c:pt idx="9597">
                  <c:v>17.957073000000001</c:v>
                </c:pt>
                <c:pt idx="9598">
                  <c:v>17.961565</c:v>
                </c:pt>
                <c:pt idx="9599">
                  <c:v>17.96678</c:v>
                </c:pt>
                <c:pt idx="9600">
                  <c:v>17.972389</c:v>
                </c:pt>
                <c:pt idx="9601">
                  <c:v>17.978238999999999</c:v>
                </c:pt>
                <c:pt idx="9602">
                  <c:v>17.983180999999998</c:v>
                </c:pt>
                <c:pt idx="9603">
                  <c:v>17.988593999999999</c:v>
                </c:pt>
                <c:pt idx="9604">
                  <c:v>17.994658999999999</c:v>
                </c:pt>
                <c:pt idx="9605">
                  <c:v>18.000444000000002</c:v>
                </c:pt>
                <c:pt idx="9606">
                  <c:v>18.005583000000001</c:v>
                </c:pt>
                <c:pt idx="9607">
                  <c:v>18.010666000000001</c:v>
                </c:pt>
                <c:pt idx="9608">
                  <c:v>18.015398000000001</c:v>
                </c:pt>
                <c:pt idx="9609">
                  <c:v>18.020689000000001</c:v>
                </c:pt>
                <c:pt idx="9610">
                  <c:v>18.026368999999999</c:v>
                </c:pt>
                <c:pt idx="9611">
                  <c:v>18.031313000000001</c:v>
                </c:pt>
                <c:pt idx="9612">
                  <c:v>18.036175</c:v>
                </c:pt>
                <c:pt idx="9613">
                  <c:v>18.041899000000001</c:v>
                </c:pt>
                <c:pt idx="9614">
                  <c:v>18.047476</c:v>
                </c:pt>
                <c:pt idx="9615">
                  <c:v>18.052734000000001</c:v>
                </c:pt>
                <c:pt idx="9616">
                  <c:v>18.057715999999999</c:v>
                </c:pt>
                <c:pt idx="9617">
                  <c:v>18.063229</c:v>
                </c:pt>
                <c:pt idx="9618">
                  <c:v>18.068639999999998</c:v>
                </c:pt>
                <c:pt idx="9619">
                  <c:v>18.074110000000001</c:v>
                </c:pt>
                <c:pt idx="9620">
                  <c:v>18.079599000000002</c:v>
                </c:pt>
                <c:pt idx="9621">
                  <c:v>18.085032000000002</c:v>
                </c:pt>
                <c:pt idx="9622">
                  <c:v>18.090654000000001</c:v>
                </c:pt>
                <c:pt idx="9623">
                  <c:v>18.096218</c:v>
                </c:pt>
                <c:pt idx="9624">
                  <c:v>18.101505</c:v>
                </c:pt>
                <c:pt idx="9625">
                  <c:v>18.106829000000001</c:v>
                </c:pt>
                <c:pt idx="9626">
                  <c:v>18.112428999999999</c:v>
                </c:pt>
                <c:pt idx="9627">
                  <c:v>18.117816999999999</c:v>
                </c:pt>
                <c:pt idx="9628">
                  <c:v>18.123246999999999</c:v>
                </c:pt>
                <c:pt idx="9629">
                  <c:v>18.128119000000002</c:v>
                </c:pt>
                <c:pt idx="9630">
                  <c:v>18.132883</c:v>
                </c:pt>
                <c:pt idx="9631">
                  <c:v>18.137764000000001</c:v>
                </c:pt>
                <c:pt idx="9632">
                  <c:v>18.142626</c:v>
                </c:pt>
                <c:pt idx="9633">
                  <c:v>18.148453</c:v>
                </c:pt>
                <c:pt idx="9634">
                  <c:v>18.154153999999998</c:v>
                </c:pt>
                <c:pt idx="9635">
                  <c:v>18.159754</c:v>
                </c:pt>
                <c:pt idx="9636">
                  <c:v>18.164631</c:v>
                </c:pt>
                <c:pt idx="9637">
                  <c:v>18.169257999999999</c:v>
                </c:pt>
                <c:pt idx="9638">
                  <c:v>18.174558999999999</c:v>
                </c:pt>
                <c:pt idx="9639">
                  <c:v>18.179784999999999</c:v>
                </c:pt>
                <c:pt idx="9640">
                  <c:v>18.184972999999999</c:v>
                </c:pt>
                <c:pt idx="9641">
                  <c:v>18.188265000000001</c:v>
                </c:pt>
                <c:pt idx="9642">
                  <c:v>18.193373000000001</c:v>
                </c:pt>
                <c:pt idx="9643">
                  <c:v>18.200655000000001</c:v>
                </c:pt>
                <c:pt idx="9644">
                  <c:v>18.205750999999999</c:v>
                </c:pt>
                <c:pt idx="9645">
                  <c:v>18.210744999999999</c:v>
                </c:pt>
                <c:pt idx="9646">
                  <c:v>18.216208999999999</c:v>
                </c:pt>
                <c:pt idx="9647">
                  <c:v>18.221423999999999</c:v>
                </c:pt>
                <c:pt idx="9648">
                  <c:v>18.226353</c:v>
                </c:pt>
                <c:pt idx="9649">
                  <c:v>18.231190000000002</c:v>
                </c:pt>
                <c:pt idx="9650">
                  <c:v>18.237659000000001</c:v>
                </c:pt>
                <c:pt idx="9651">
                  <c:v>18.244026000000002</c:v>
                </c:pt>
                <c:pt idx="9652">
                  <c:v>18.248429999999999</c:v>
                </c:pt>
                <c:pt idx="9653">
                  <c:v>18.252828999999998</c:v>
                </c:pt>
                <c:pt idx="9654">
                  <c:v>18.257776</c:v>
                </c:pt>
                <c:pt idx="9655">
                  <c:v>18.262775000000001</c:v>
                </c:pt>
                <c:pt idx="9656">
                  <c:v>18.268135000000001</c:v>
                </c:pt>
                <c:pt idx="9657">
                  <c:v>18.274082</c:v>
                </c:pt>
                <c:pt idx="9658">
                  <c:v>18.279544999999999</c:v>
                </c:pt>
                <c:pt idx="9659">
                  <c:v>18.28462</c:v>
                </c:pt>
                <c:pt idx="9660">
                  <c:v>18.290150000000001</c:v>
                </c:pt>
                <c:pt idx="9661">
                  <c:v>18.295887</c:v>
                </c:pt>
                <c:pt idx="9662">
                  <c:v>18.300560000000001</c:v>
                </c:pt>
                <c:pt idx="9663">
                  <c:v>18.304531000000001</c:v>
                </c:pt>
                <c:pt idx="9664">
                  <c:v>18.309844999999999</c:v>
                </c:pt>
                <c:pt idx="9665">
                  <c:v>18.315273000000001</c:v>
                </c:pt>
                <c:pt idx="9666">
                  <c:v>18.319614000000001</c:v>
                </c:pt>
                <c:pt idx="9667">
                  <c:v>18.324137</c:v>
                </c:pt>
                <c:pt idx="9668">
                  <c:v>18.329619999999998</c:v>
                </c:pt>
                <c:pt idx="9669">
                  <c:v>18.334751000000001</c:v>
                </c:pt>
                <c:pt idx="9670">
                  <c:v>18.339881999999999</c:v>
                </c:pt>
                <c:pt idx="9671">
                  <c:v>18.344176999999998</c:v>
                </c:pt>
                <c:pt idx="9672">
                  <c:v>18.349464000000001</c:v>
                </c:pt>
                <c:pt idx="9673">
                  <c:v>18.355093</c:v>
                </c:pt>
                <c:pt idx="9674">
                  <c:v>18.359953000000001</c:v>
                </c:pt>
                <c:pt idx="9675">
                  <c:v>18.364367999999999</c:v>
                </c:pt>
                <c:pt idx="9676">
                  <c:v>18.369059</c:v>
                </c:pt>
                <c:pt idx="9677">
                  <c:v>18.374146</c:v>
                </c:pt>
                <c:pt idx="9678">
                  <c:v>18.379280000000001</c:v>
                </c:pt>
                <c:pt idx="9679">
                  <c:v>18.384899000000001</c:v>
                </c:pt>
                <c:pt idx="9680">
                  <c:v>18.390287000000001</c:v>
                </c:pt>
                <c:pt idx="9681">
                  <c:v>18.395464</c:v>
                </c:pt>
                <c:pt idx="9682">
                  <c:v>18.400434000000001</c:v>
                </c:pt>
                <c:pt idx="9683">
                  <c:v>18.405353999999999</c:v>
                </c:pt>
                <c:pt idx="9684">
                  <c:v>18.410800999999999</c:v>
                </c:pt>
                <c:pt idx="9685">
                  <c:v>18.416134</c:v>
                </c:pt>
                <c:pt idx="9686">
                  <c:v>18.421617999999999</c:v>
                </c:pt>
                <c:pt idx="9687">
                  <c:v>18.427323999999999</c:v>
                </c:pt>
                <c:pt idx="9688">
                  <c:v>18.433012000000002</c:v>
                </c:pt>
                <c:pt idx="9689">
                  <c:v>18.438143</c:v>
                </c:pt>
                <c:pt idx="9690">
                  <c:v>18.443327</c:v>
                </c:pt>
                <c:pt idx="9691">
                  <c:v>18.448626999999998</c:v>
                </c:pt>
                <c:pt idx="9692">
                  <c:v>18.454443000000001</c:v>
                </c:pt>
                <c:pt idx="9693">
                  <c:v>18.459553</c:v>
                </c:pt>
                <c:pt idx="9694">
                  <c:v>18.465315</c:v>
                </c:pt>
                <c:pt idx="9695">
                  <c:v>18.470832999999999</c:v>
                </c:pt>
                <c:pt idx="9696">
                  <c:v>18.475636999999999</c:v>
                </c:pt>
                <c:pt idx="9697">
                  <c:v>18.480352</c:v>
                </c:pt>
                <c:pt idx="9698">
                  <c:v>18.483699999999999</c:v>
                </c:pt>
                <c:pt idx="9699">
                  <c:v>18.489879999999999</c:v>
                </c:pt>
                <c:pt idx="9700">
                  <c:v>18.496078000000001</c:v>
                </c:pt>
                <c:pt idx="9701">
                  <c:v>18.502023999999999</c:v>
                </c:pt>
                <c:pt idx="9702">
                  <c:v>18.507538</c:v>
                </c:pt>
                <c:pt idx="9703">
                  <c:v>18.513093999999999</c:v>
                </c:pt>
                <c:pt idx="9704">
                  <c:v>18.518183000000001</c:v>
                </c:pt>
                <c:pt idx="9705">
                  <c:v>18.523240999999999</c:v>
                </c:pt>
                <c:pt idx="9706">
                  <c:v>18.52861</c:v>
                </c:pt>
                <c:pt idx="9707">
                  <c:v>18.533669</c:v>
                </c:pt>
                <c:pt idx="9708">
                  <c:v>18.538353000000001</c:v>
                </c:pt>
                <c:pt idx="9709">
                  <c:v>18.545279000000001</c:v>
                </c:pt>
                <c:pt idx="9710">
                  <c:v>18.550583</c:v>
                </c:pt>
                <c:pt idx="9711">
                  <c:v>18.555758999999998</c:v>
                </c:pt>
                <c:pt idx="9712">
                  <c:v>18.559743999999998</c:v>
                </c:pt>
                <c:pt idx="9713">
                  <c:v>18.563586999999998</c:v>
                </c:pt>
                <c:pt idx="9714">
                  <c:v>18.570606000000002</c:v>
                </c:pt>
                <c:pt idx="9715">
                  <c:v>18.576581999999998</c:v>
                </c:pt>
                <c:pt idx="9716">
                  <c:v>18.582169</c:v>
                </c:pt>
                <c:pt idx="9717">
                  <c:v>18.586670000000002</c:v>
                </c:pt>
                <c:pt idx="9718">
                  <c:v>18.592023999999999</c:v>
                </c:pt>
                <c:pt idx="9719">
                  <c:v>18.596568999999999</c:v>
                </c:pt>
                <c:pt idx="9720">
                  <c:v>18.602636</c:v>
                </c:pt>
                <c:pt idx="9721">
                  <c:v>18.607876000000001</c:v>
                </c:pt>
                <c:pt idx="9722">
                  <c:v>18.613544000000001</c:v>
                </c:pt>
                <c:pt idx="9723">
                  <c:v>18.619339</c:v>
                </c:pt>
                <c:pt idx="9724">
                  <c:v>18.623905000000001</c:v>
                </c:pt>
                <c:pt idx="9725">
                  <c:v>18.628927000000001</c:v>
                </c:pt>
                <c:pt idx="9726">
                  <c:v>18.634359</c:v>
                </c:pt>
                <c:pt idx="9727">
                  <c:v>18.638604999999998</c:v>
                </c:pt>
                <c:pt idx="9728">
                  <c:v>18.643459</c:v>
                </c:pt>
                <c:pt idx="9729">
                  <c:v>18.649221000000001</c:v>
                </c:pt>
                <c:pt idx="9730">
                  <c:v>18.654913000000001</c:v>
                </c:pt>
                <c:pt idx="9731">
                  <c:v>18.659970999999999</c:v>
                </c:pt>
                <c:pt idx="9732">
                  <c:v>18.66498</c:v>
                </c:pt>
                <c:pt idx="9733">
                  <c:v>18.669746</c:v>
                </c:pt>
                <c:pt idx="9734">
                  <c:v>18.674402000000001</c:v>
                </c:pt>
                <c:pt idx="9735">
                  <c:v>18.679527</c:v>
                </c:pt>
                <c:pt idx="9736">
                  <c:v>18.685787000000001</c:v>
                </c:pt>
                <c:pt idx="9737">
                  <c:v>18.690937000000002</c:v>
                </c:pt>
                <c:pt idx="9738">
                  <c:v>18.696086999999999</c:v>
                </c:pt>
                <c:pt idx="9739">
                  <c:v>18.701447000000002</c:v>
                </c:pt>
                <c:pt idx="9740">
                  <c:v>18.706696000000001</c:v>
                </c:pt>
                <c:pt idx="9741">
                  <c:v>18.711905999999999</c:v>
                </c:pt>
                <c:pt idx="9742">
                  <c:v>18.716867000000001</c:v>
                </c:pt>
                <c:pt idx="9743">
                  <c:v>18.722486</c:v>
                </c:pt>
                <c:pt idx="9744">
                  <c:v>18.727976000000002</c:v>
                </c:pt>
                <c:pt idx="9745">
                  <c:v>18.733924999999999</c:v>
                </c:pt>
                <c:pt idx="9746">
                  <c:v>18.739170000000001</c:v>
                </c:pt>
                <c:pt idx="9747">
                  <c:v>18.743427000000001</c:v>
                </c:pt>
                <c:pt idx="9748">
                  <c:v>18.749224000000002</c:v>
                </c:pt>
                <c:pt idx="9749">
                  <c:v>18.754936000000001</c:v>
                </c:pt>
                <c:pt idx="9750">
                  <c:v>18.759675999999999</c:v>
                </c:pt>
                <c:pt idx="9751">
                  <c:v>18.765689999999999</c:v>
                </c:pt>
                <c:pt idx="9752">
                  <c:v>18.771267000000002</c:v>
                </c:pt>
                <c:pt idx="9753">
                  <c:v>18.776444999999999</c:v>
                </c:pt>
                <c:pt idx="9754">
                  <c:v>18.781572000000001</c:v>
                </c:pt>
                <c:pt idx="9755">
                  <c:v>18.787072999999999</c:v>
                </c:pt>
                <c:pt idx="9756">
                  <c:v>18.791989999999998</c:v>
                </c:pt>
                <c:pt idx="9757">
                  <c:v>18.797073000000001</c:v>
                </c:pt>
                <c:pt idx="9758">
                  <c:v>18.803183000000001</c:v>
                </c:pt>
                <c:pt idx="9759">
                  <c:v>18.808506000000001</c:v>
                </c:pt>
                <c:pt idx="9760">
                  <c:v>18.813675</c:v>
                </c:pt>
                <c:pt idx="9761">
                  <c:v>18.818194999999999</c:v>
                </c:pt>
                <c:pt idx="9762">
                  <c:v>18.823128000000001</c:v>
                </c:pt>
                <c:pt idx="9763">
                  <c:v>18.828327000000002</c:v>
                </c:pt>
                <c:pt idx="9764">
                  <c:v>18.832932</c:v>
                </c:pt>
                <c:pt idx="9765">
                  <c:v>18.838308000000001</c:v>
                </c:pt>
                <c:pt idx="9766">
                  <c:v>18.8444</c:v>
                </c:pt>
                <c:pt idx="9767">
                  <c:v>18.850114999999999</c:v>
                </c:pt>
                <c:pt idx="9768">
                  <c:v>18.856213</c:v>
                </c:pt>
                <c:pt idx="9769">
                  <c:v>18.861260999999999</c:v>
                </c:pt>
                <c:pt idx="9770">
                  <c:v>18.866517999999999</c:v>
                </c:pt>
                <c:pt idx="9771">
                  <c:v>18.871137999999998</c:v>
                </c:pt>
                <c:pt idx="9772">
                  <c:v>18.876915</c:v>
                </c:pt>
                <c:pt idx="9773">
                  <c:v>18.881685000000001</c:v>
                </c:pt>
                <c:pt idx="9774">
                  <c:v>18.886735999999999</c:v>
                </c:pt>
                <c:pt idx="9775">
                  <c:v>18.891936999999999</c:v>
                </c:pt>
                <c:pt idx="9776">
                  <c:v>18.897358000000001</c:v>
                </c:pt>
                <c:pt idx="9777">
                  <c:v>18.902667999999998</c:v>
                </c:pt>
                <c:pt idx="9778">
                  <c:v>18.907948999999999</c:v>
                </c:pt>
                <c:pt idx="9779">
                  <c:v>18.912693000000001</c:v>
                </c:pt>
                <c:pt idx="9780">
                  <c:v>18.917453999999999</c:v>
                </c:pt>
                <c:pt idx="9781">
                  <c:v>18.922153000000002</c:v>
                </c:pt>
                <c:pt idx="9782">
                  <c:v>18.926817</c:v>
                </c:pt>
                <c:pt idx="9783">
                  <c:v>18.929834</c:v>
                </c:pt>
                <c:pt idx="9784">
                  <c:v>18.936211</c:v>
                </c:pt>
                <c:pt idx="9785">
                  <c:v>18.942046999999999</c:v>
                </c:pt>
                <c:pt idx="9786">
                  <c:v>18.947217999999999</c:v>
                </c:pt>
                <c:pt idx="9787">
                  <c:v>18.952176999999999</c:v>
                </c:pt>
                <c:pt idx="9788">
                  <c:v>18.958193000000001</c:v>
                </c:pt>
                <c:pt idx="9789">
                  <c:v>18.961531000000001</c:v>
                </c:pt>
                <c:pt idx="9790">
                  <c:v>18.967627</c:v>
                </c:pt>
                <c:pt idx="9791">
                  <c:v>18.973023999999999</c:v>
                </c:pt>
                <c:pt idx="9792">
                  <c:v>18.977364999999999</c:v>
                </c:pt>
                <c:pt idx="9793">
                  <c:v>18.982716</c:v>
                </c:pt>
                <c:pt idx="9794">
                  <c:v>18.988491</c:v>
                </c:pt>
                <c:pt idx="9795">
                  <c:v>18.993483999999999</c:v>
                </c:pt>
                <c:pt idx="9796">
                  <c:v>18.998156000000002</c:v>
                </c:pt>
                <c:pt idx="9797">
                  <c:v>19.002866999999998</c:v>
                </c:pt>
                <c:pt idx="9798">
                  <c:v>19.00939</c:v>
                </c:pt>
                <c:pt idx="9799">
                  <c:v>19.015008999999999</c:v>
                </c:pt>
                <c:pt idx="9800">
                  <c:v>19.020624000000002</c:v>
                </c:pt>
                <c:pt idx="9801">
                  <c:v>19.024616000000002</c:v>
                </c:pt>
                <c:pt idx="9802">
                  <c:v>19.031029</c:v>
                </c:pt>
                <c:pt idx="9803">
                  <c:v>19.036407000000001</c:v>
                </c:pt>
                <c:pt idx="9804">
                  <c:v>19.042458</c:v>
                </c:pt>
                <c:pt idx="9805">
                  <c:v>19.047080999999999</c:v>
                </c:pt>
                <c:pt idx="9806">
                  <c:v>19.052114</c:v>
                </c:pt>
                <c:pt idx="9807">
                  <c:v>19.055109000000002</c:v>
                </c:pt>
                <c:pt idx="9808">
                  <c:v>19.062152999999999</c:v>
                </c:pt>
                <c:pt idx="9809">
                  <c:v>19.067837000000001</c:v>
                </c:pt>
                <c:pt idx="9810">
                  <c:v>19.071680000000001</c:v>
                </c:pt>
                <c:pt idx="9811">
                  <c:v>19.077767999999999</c:v>
                </c:pt>
                <c:pt idx="9812">
                  <c:v>19.08465</c:v>
                </c:pt>
                <c:pt idx="9813">
                  <c:v>19.090031</c:v>
                </c:pt>
                <c:pt idx="9814">
                  <c:v>19.095344999999998</c:v>
                </c:pt>
                <c:pt idx="9815">
                  <c:v>19.100973</c:v>
                </c:pt>
                <c:pt idx="9816">
                  <c:v>19.105941999999999</c:v>
                </c:pt>
                <c:pt idx="9817">
                  <c:v>19.111967</c:v>
                </c:pt>
                <c:pt idx="9818">
                  <c:v>19.117270999999999</c:v>
                </c:pt>
                <c:pt idx="9819">
                  <c:v>19.122416000000001</c:v>
                </c:pt>
                <c:pt idx="9820">
                  <c:v>19.126916999999999</c:v>
                </c:pt>
                <c:pt idx="9821">
                  <c:v>19.133545000000002</c:v>
                </c:pt>
                <c:pt idx="9822">
                  <c:v>19.137297</c:v>
                </c:pt>
                <c:pt idx="9823">
                  <c:v>19.142734999999998</c:v>
                </c:pt>
                <c:pt idx="9824">
                  <c:v>19.148001000000001</c:v>
                </c:pt>
                <c:pt idx="9825">
                  <c:v>19.153502</c:v>
                </c:pt>
                <c:pt idx="9826">
                  <c:v>19.158404999999998</c:v>
                </c:pt>
                <c:pt idx="9827">
                  <c:v>19.162555999999999</c:v>
                </c:pt>
                <c:pt idx="9828">
                  <c:v>19.167698000000001</c:v>
                </c:pt>
                <c:pt idx="9829">
                  <c:v>19.173100000000002</c:v>
                </c:pt>
                <c:pt idx="9830">
                  <c:v>19.177703999999999</c:v>
                </c:pt>
                <c:pt idx="9831">
                  <c:v>19.183623999999998</c:v>
                </c:pt>
                <c:pt idx="9832">
                  <c:v>19.187925</c:v>
                </c:pt>
                <c:pt idx="9833">
                  <c:v>19.192360000000001</c:v>
                </c:pt>
                <c:pt idx="9834">
                  <c:v>19.198004000000001</c:v>
                </c:pt>
                <c:pt idx="9835">
                  <c:v>19.203544999999998</c:v>
                </c:pt>
                <c:pt idx="9836">
                  <c:v>19.209661000000001</c:v>
                </c:pt>
                <c:pt idx="9837">
                  <c:v>19.215309000000001</c:v>
                </c:pt>
                <c:pt idx="9838">
                  <c:v>19.220381</c:v>
                </c:pt>
                <c:pt idx="9839">
                  <c:v>19.224803999999999</c:v>
                </c:pt>
                <c:pt idx="9840">
                  <c:v>19.230146000000001</c:v>
                </c:pt>
                <c:pt idx="9841">
                  <c:v>19.234691999999999</c:v>
                </c:pt>
                <c:pt idx="9842">
                  <c:v>19.239857000000001</c:v>
                </c:pt>
                <c:pt idx="9843">
                  <c:v>19.244942000000002</c:v>
                </c:pt>
                <c:pt idx="9844">
                  <c:v>19.249973000000001</c:v>
                </c:pt>
                <c:pt idx="9845">
                  <c:v>19.256304</c:v>
                </c:pt>
                <c:pt idx="9846">
                  <c:v>19.261761</c:v>
                </c:pt>
                <c:pt idx="9847">
                  <c:v>19.266441</c:v>
                </c:pt>
                <c:pt idx="9848">
                  <c:v>19.271528</c:v>
                </c:pt>
                <c:pt idx="9849">
                  <c:v>19.275948</c:v>
                </c:pt>
                <c:pt idx="9850">
                  <c:v>19.281383999999999</c:v>
                </c:pt>
                <c:pt idx="9851">
                  <c:v>19.286280000000001</c:v>
                </c:pt>
                <c:pt idx="9852">
                  <c:v>19.292007000000002</c:v>
                </c:pt>
                <c:pt idx="9853">
                  <c:v>19.296700999999999</c:v>
                </c:pt>
                <c:pt idx="9854">
                  <c:v>19.301280999999999</c:v>
                </c:pt>
                <c:pt idx="9855">
                  <c:v>19.306974</c:v>
                </c:pt>
                <c:pt idx="9856">
                  <c:v>19.311002999999999</c:v>
                </c:pt>
                <c:pt idx="9857">
                  <c:v>19.316534000000001</c:v>
                </c:pt>
                <c:pt idx="9858">
                  <c:v>19.322310999999999</c:v>
                </c:pt>
                <c:pt idx="9859">
                  <c:v>19.327497000000001</c:v>
                </c:pt>
                <c:pt idx="9860">
                  <c:v>19.332495000000002</c:v>
                </c:pt>
                <c:pt idx="9861">
                  <c:v>19.337531999999999</c:v>
                </c:pt>
                <c:pt idx="9862">
                  <c:v>19.342247</c:v>
                </c:pt>
                <c:pt idx="9863">
                  <c:v>19.347256000000002</c:v>
                </c:pt>
                <c:pt idx="9864">
                  <c:v>19.352495000000001</c:v>
                </c:pt>
                <c:pt idx="9865">
                  <c:v>19.357748000000001</c:v>
                </c:pt>
                <c:pt idx="9866">
                  <c:v>19.362445999999998</c:v>
                </c:pt>
                <c:pt idx="9867">
                  <c:v>19.365047000000001</c:v>
                </c:pt>
                <c:pt idx="9868">
                  <c:v>19.371742000000001</c:v>
                </c:pt>
                <c:pt idx="9869">
                  <c:v>19.377357</c:v>
                </c:pt>
                <c:pt idx="9870">
                  <c:v>19.382942</c:v>
                </c:pt>
                <c:pt idx="9871">
                  <c:v>19.387991</c:v>
                </c:pt>
                <c:pt idx="9872">
                  <c:v>19.394012</c:v>
                </c:pt>
                <c:pt idx="9873">
                  <c:v>19.398848999999998</c:v>
                </c:pt>
                <c:pt idx="9874">
                  <c:v>19.404264000000001</c:v>
                </c:pt>
                <c:pt idx="9875">
                  <c:v>19.409775</c:v>
                </c:pt>
                <c:pt idx="9876">
                  <c:v>19.415533</c:v>
                </c:pt>
                <c:pt idx="9877">
                  <c:v>19.420527</c:v>
                </c:pt>
                <c:pt idx="9878">
                  <c:v>19.424789000000001</c:v>
                </c:pt>
                <c:pt idx="9879">
                  <c:v>19.42943</c:v>
                </c:pt>
                <c:pt idx="9880">
                  <c:v>19.434608000000001</c:v>
                </c:pt>
                <c:pt idx="9881">
                  <c:v>19.438738000000001</c:v>
                </c:pt>
                <c:pt idx="9882">
                  <c:v>19.44416</c:v>
                </c:pt>
                <c:pt idx="9883">
                  <c:v>19.449883</c:v>
                </c:pt>
                <c:pt idx="9884">
                  <c:v>19.454505999999999</c:v>
                </c:pt>
                <c:pt idx="9885">
                  <c:v>19.459536</c:v>
                </c:pt>
                <c:pt idx="9886">
                  <c:v>19.465036000000001</c:v>
                </c:pt>
                <c:pt idx="9887">
                  <c:v>19.470198</c:v>
                </c:pt>
                <c:pt idx="9888">
                  <c:v>19.475314999999998</c:v>
                </c:pt>
                <c:pt idx="9889">
                  <c:v>19.480453000000001</c:v>
                </c:pt>
                <c:pt idx="9890">
                  <c:v>19.485818999999999</c:v>
                </c:pt>
                <c:pt idx="9891">
                  <c:v>19.490759000000001</c:v>
                </c:pt>
                <c:pt idx="9892">
                  <c:v>19.494741000000001</c:v>
                </c:pt>
                <c:pt idx="9893">
                  <c:v>19.499374</c:v>
                </c:pt>
                <c:pt idx="9894">
                  <c:v>19.504538</c:v>
                </c:pt>
                <c:pt idx="9895">
                  <c:v>19.509786999999999</c:v>
                </c:pt>
                <c:pt idx="9896">
                  <c:v>19.515501</c:v>
                </c:pt>
                <c:pt idx="9897">
                  <c:v>19.520818999999999</c:v>
                </c:pt>
                <c:pt idx="9898">
                  <c:v>19.524543999999999</c:v>
                </c:pt>
                <c:pt idx="9899">
                  <c:v>19.529250999999999</c:v>
                </c:pt>
                <c:pt idx="9900">
                  <c:v>19.534787999999999</c:v>
                </c:pt>
                <c:pt idx="9901">
                  <c:v>19.540447</c:v>
                </c:pt>
                <c:pt idx="9902">
                  <c:v>19.545269000000001</c:v>
                </c:pt>
                <c:pt idx="9903">
                  <c:v>19.550059999999998</c:v>
                </c:pt>
                <c:pt idx="9904">
                  <c:v>19.555357000000001</c:v>
                </c:pt>
                <c:pt idx="9905">
                  <c:v>19.560797000000001</c:v>
                </c:pt>
                <c:pt idx="9906">
                  <c:v>19.565640999999999</c:v>
                </c:pt>
                <c:pt idx="9907">
                  <c:v>19.570450000000001</c:v>
                </c:pt>
                <c:pt idx="9908">
                  <c:v>19.576056999999999</c:v>
                </c:pt>
                <c:pt idx="9909">
                  <c:v>19.581285000000001</c:v>
                </c:pt>
                <c:pt idx="9910">
                  <c:v>19.585936</c:v>
                </c:pt>
                <c:pt idx="9911">
                  <c:v>19.590927000000001</c:v>
                </c:pt>
                <c:pt idx="9912">
                  <c:v>19.596243000000001</c:v>
                </c:pt>
                <c:pt idx="9913">
                  <c:v>19.601364</c:v>
                </c:pt>
                <c:pt idx="9914">
                  <c:v>19.605917000000002</c:v>
                </c:pt>
                <c:pt idx="9915">
                  <c:v>19.611052000000001</c:v>
                </c:pt>
                <c:pt idx="9916">
                  <c:v>19.615535999999999</c:v>
                </c:pt>
                <c:pt idx="9917">
                  <c:v>19.620498999999999</c:v>
                </c:pt>
                <c:pt idx="9918">
                  <c:v>19.626183999999999</c:v>
                </c:pt>
                <c:pt idx="9919">
                  <c:v>19.631644999999999</c:v>
                </c:pt>
                <c:pt idx="9920">
                  <c:v>19.637008999999999</c:v>
                </c:pt>
                <c:pt idx="9921">
                  <c:v>19.642493999999999</c:v>
                </c:pt>
                <c:pt idx="9922">
                  <c:v>19.647936000000001</c:v>
                </c:pt>
                <c:pt idx="9923">
                  <c:v>19.653373999999999</c:v>
                </c:pt>
                <c:pt idx="9924">
                  <c:v>19.658429999999999</c:v>
                </c:pt>
                <c:pt idx="9925">
                  <c:v>19.663423999999999</c:v>
                </c:pt>
                <c:pt idx="9926">
                  <c:v>19.667524</c:v>
                </c:pt>
                <c:pt idx="9927">
                  <c:v>19.672097999999998</c:v>
                </c:pt>
                <c:pt idx="9928">
                  <c:v>19.677820000000001</c:v>
                </c:pt>
                <c:pt idx="9929">
                  <c:v>19.681788999999998</c:v>
                </c:pt>
                <c:pt idx="9930">
                  <c:v>19.687163999999999</c:v>
                </c:pt>
                <c:pt idx="9931">
                  <c:v>19.693632000000001</c:v>
                </c:pt>
                <c:pt idx="9932">
                  <c:v>19.699781000000002</c:v>
                </c:pt>
                <c:pt idx="9933">
                  <c:v>19.705767000000002</c:v>
                </c:pt>
                <c:pt idx="9934">
                  <c:v>19.710449000000001</c:v>
                </c:pt>
                <c:pt idx="9935">
                  <c:v>19.714908999999999</c:v>
                </c:pt>
                <c:pt idx="9936">
                  <c:v>19.720123000000001</c:v>
                </c:pt>
                <c:pt idx="9937">
                  <c:v>19.724976999999999</c:v>
                </c:pt>
                <c:pt idx="9938">
                  <c:v>19.730253000000001</c:v>
                </c:pt>
                <c:pt idx="9939">
                  <c:v>19.734767999999999</c:v>
                </c:pt>
                <c:pt idx="9940">
                  <c:v>19.739371999999999</c:v>
                </c:pt>
                <c:pt idx="9941">
                  <c:v>19.745318999999999</c:v>
                </c:pt>
                <c:pt idx="9942">
                  <c:v>19.750546</c:v>
                </c:pt>
                <c:pt idx="9943">
                  <c:v>19.756004000000001</c:v>
                </c:pt>
                <c:pt idx="9944">
                  <c:v>19.761396000000001</c:v>
                </c:pt>
                <c:pt idx="9945">
                  <c:v>19.767036000000001</c:v>
                </c:pt>
                <c:pt idx="9946">
                  <c:v>19.771898</c:v>
                </c:pt>
                <c:pt idx="9947">
                  <c:v>19.776330999999999</c:v>
                </c:pt>
                <c:pt idx="9948">
                  <c:v>19.781987999999998</c:v>
                </c:pt>
                <c:pt idx="9949">
                  <c:v>19.787392000000001</c:v>
                </c:pt>
                <c:pt idx="9950">
                  <c:v>19.791967</c:v>
                </c:pt>
                <c:pt idx="9951">
                  <c:v>19.796471</c:v>
                </c:pt>
                <c:pt idx="9952">
                  <c:v>19.801984999999998</c:v>
                </c:pt>
                <c:pt idx="9953">
                  <c:v>19.807316</c:v>
                </c:pt>
                <c:pt idx="9954">
                  <c:v>19.811729</c:v>
                </c:pt>
                <c:pt idx="9955">
                  <c:v>19.816437000000001</c:v>
                </c:pt>
                <c:pt idx="9956">
                  <c:v>19.821634</c:v>
                </c:pt>
                <c:pt idx="9957">
                  <c:v>19.827521999999998</c:v>
                </c:pt>
                <c:pt idx="9958">
                  <c:v>19.833372000000001</c:v>
                </c:pt>
                <c:pt idx="9959">
                  <c:v>19.838864999999998</c:v>
                </c:pt>
                <c:pt idx="9960">
                  <c:v>19.844141</c:v>
                </c:pt>
                <c:pt idx="9961">
                  <c:v>19.849761999999998</c:v>
                </c:pt>
                <c:pt idx="9962">
                  <c:v>19.854908000000002</c:v>
                </c:pt>
                <c:pt idx="9963">
                  <c:v>19.860095999999999</c:v>
                </c:pt>
                <c:pt idx="9964">
                  <c:v>19.866215</c:v>
                </c:pt>
                <c:pt idx="9965">
                  <c:v>19.871651</c:v>
                </c:pt>
                <c:pt idx="9966">
                  <c:v>19.877289000000001</c:v>
                </c:pt>
                <c:pt idx="9967">
                  <c:v>19.882586</c:v>
                </c:pt>
                <c:pt idx="9968">
                  <c:v>19.886890000000001</c:v>
                </c:pt>
                <c:pt idx="9969">
                  <c:v>19.891613</c:v>
                </c:pt>
                <c:pt idx="9970">
                  <c:v>19.897091</c:v>
                </c:pt>
                <c:pt idx="9971">
                  <c:v>19.902376</c:v>
                </c:pt>
                <c:pt idx="9972">
                  <c:v>19.907232</c:v>
                </c:pt>
                <c:pt idx="9973">
                  <c:v>19.911573000000001</c:v>
                </c:pt>
                <c:pt idx="9974">
                  <c:v>19.915773000000002</c:v>
                </c:pt>
                <c:pt idx="9975">
                  <c:v>19.921033999999999</c:v>
                </c:pt>
                <c:pt idx="9976">
                  <c:v>19.926162999999999</c:v>
                </c:pt>
                <c:pt idx="9977">
                  <c:v>19.931443999999999</c:v>
                </c:pt>
                <c:pt idx="9978">
                  <c:v>19.936129000000001</c:v>
                </c:pt>
                <c:pt idx="9979">
                  <c:v>19.940859</c:v>
                </c:pt>
                <c:pt idx="9980">
                  <c:v>19.946567999999999</c:v>
                </c:pt>
                <c:pt idx="9981">
                  <c:v>19.951339999999998</c:v>
                </c:pt>
                <c:pt idx="9982">
                  <c:v>19.954581999999998</c:v>
                </c:pt>
                <c:pt idx="9983">
                  <c:v>19.960276</c:v>
                </c:pt>
                <c:pt idx="9984">
                  <c:v>19.966469</c:v>
                </c:pt>
                <c:pt idx="9985">
                  <c:v>19.972605000000001</c:v>
                </c:pt>
                <c:pt idx="9986">
                  <c:v>19.976282000000001</c:v>
                </c:pt>
                <c:pt idx="9987">
                  <c:v>19.980250999999999</c:v>
                </c:pt>
                <c:pt idx="9988">
                  <c:v>19.984665</c:v>
                </c:pt>
                <c:pt idx="9989">
                  <c:v>19.989065</c:v>
                </c:pt>
                <c:pt idx="9990">
                  <c:v>19.994371000000001</c:v>
                </c:pt>
                <c:pt idx="9991">
                  <c:v>19.999783000000001</c:v>
                </c:pt>
                <c:pt idx="9992">
                  <c:v>20.004860000000001</c:v>
                </c:pt>
                <c:pt idx="9993">
                  <c:v>20.009063999999999</c:v>
                </c:pt>
                <c:pt idx="9994">
                  <c:v>20.013884000000001</c:v>
                </c:pt>
                <c:pt idx="9995">
                  <c:v>20.017372000000002</c:v>
                </c:pt>
                <c:pt idx="9996">
                  <c:v>20.020724999999999</c:v>
                </c:pt>
                <c:pt idx="9997">
                  <c:v>20.026897000000002</c:v>
                </c:pt>
                <c:pt idx="9998">
                  <c:v>20.032789000000001</c:v>
                </c:pt>
                <c:pt idx="9999">
                  <c:v>20.037358999999999</c:v>
                </c:pt>
                <c:pt idx="10000">
                  <c:v>20.042418000000001</c:v>
                </c:pt>
                <c:pt idx="10001">
                  <c:v>20.047198999999999</c:v>
                </c:pt>
                <c:pt idx="10002">
                  <c:v>20.052012999999999</c:v>
                </c:pt>
                <c:pt idx="10003">
                  <c:v>20.055990000000001</c:v>
                </c:pt>
                <c:pt idx="10004">
                  <c:v>20.061229999999998</c:v>
                </c:pt>
                <c:pt idx="10005">
                  <c:v>20.065526999999999</c:v>
                </c:pt>
                <c:pt idx="10006">
                  <c:v>20.070720999999999</c:v>
                </c:pt>
                <c:pt idx="10007">
                  <c:v>20.076225000000001</c:v>
                </c:pt>
                <c:pt idx="10008">
                  <c:v>20.081194</c:v>
                </c:pt>
                <c:pt idx="10009">
                  <c:v>20.085854999999999</c:v>
                </c:pt>
                <c:pt idx="10010">
                  <c:v>20.089687000000001</c:v>
                </c:pt>
                <c:pt idx="10011">
                  <c:v>20.094673</c:v>
                </c:pt>
                <c:pt idx="10012">
                  <c:v>20.099869000000002</c:v>
                </c:pt>
                <c:pt idx="10013">
                  <c:v>20.105713000000002</c:v>
                </c:pt>
                <c:pt idx="10014">
                  <c:v>20.110845999999999</c:v>
                </c:pt>
                <c:pt idx="10015">
                  <c:v>20.115210999999999</c:v>
                </c:pt>
                <c:pt idx="10016">
                  <c:v>20.119599999999998</c:v>
                </c:pt>
                <c:pt idx="10017">
                  <c:v>20.125425</c:v>
                </c:pt>
                <c:pt idx="10018">
                  <c:v>20.131125999999998</c:v>
                </c:pt>
                <c:pt idx="10019">
                  <c:v>20.135283000000001</c:v>
                </c:pt>
                <c:pt idx="10020">
                  <c:v>20.140709000000001</c:v>
                </c:pt>
                <c:pt idx="10021">
                  <c:v>20.146001999999999</c:v>
                </c:pt>
                <c:pt idx="10022">
                  <c:v>20.151646</c:v>
                </c:pt>
                <c:pt idx="10023">
                  <c:v>20.156199000000001</c:v>
                </c:pt>
                <c:pt idx="10024">
                  <c:v>20.162320999999999</c:v>
                </c:pt>
                <c:pt idx="10025">
                  <c:v>20.167755</c:v>
                </c:pt>
                <c:pt idx="10026">
                  <c:v>20.173311000000002</c:v>
                </c:pt>
                <c:pt idx="10027">
                  <c:v>20.178384999999999</c:v>
                </c:pt>
                <c:pt idx="10028">
                  <c:v>20.181366000000001</c:v>
                </c:pt>
                <c:pt idx="10029">
                  <c:v>20.187756</c:v>
                </c:pt>
                <c:pt idx="10030">
                  <c:v>20.194191</c:v>
                </c:pt>
                <c:pt idx="10031">
                  <c:v>20.199593</c:v>
                </c:pt>
                <c:pt idx="10032">
                  <c:v>20.204865999999999</c:v>
                </c:pt>
                <c:pt idx="10033">
                  <c:v>20.209978</c:v>
                </c:pt>
                <c:pt idx="10034">
                  <c:v>20.216351</c:v>
                </c:pt>
                <c:pt idx="10035">
                  <c:v>20.220874999999999</c:v>
                </c:pt>
                <c:pt idx="10036">
                  <c:v>20.225377999999999</c:v>
                </c:pt>
                <c:pt idx="10037">
                  <c:v>20.230944000000001</c:v>
                </c:pt>
                <c:pt idx="10038">
                  <c:v>20.236443000000001</c:v>
                </c:pt>
                <c:pt idx="10039">
                  <c:v>20.238121</c:v>
                </c:pt>
                <c:pt idx="10040">
                  <c:v>20.245788999999998</c:v>
                </c:pt>
                <c:pt idx="10041">
                  <c:v>20.249894999999999</c:v>
                </c:pt>
                <c:pt idx="10042">
                  <c:v>20.255310000000001</c:v>
                </c:pt>
                <c:pt idx="10043">
                  <c:v>20.260446999999999</c:v>
                </c:pt>
                <c:pt idx="10044">
                  <c:v>20.265689999999999</c:v>
                </c:pt>
                <c:pt idx="10045">
                  <c:v>20.269704999999998</c:v>
                </c:pt>
                <c:pt idx="10046">
                  <c:v>20.275348999999999</c:v>
                </c:pt>
                <c:pt idx="10047">
                  <c:v>20.279862999999999</c:v>
                </c:pt>
                <c:pt idx="10048">
                  <c:v>20.284302</c:v>
                </c:pt>
                <c:pt idx="10049">
                  <c:v>20.289570000000001</c:v>
                </c:pt>
                <c:pt idx="10050">
                  <c:v>20.294001000000002</c:v>
                </c:pt>
                <c:pt idx="10051">
                  <c:v>20.299713000000001</c:v>
                </c:pt>
                <c:pt idx="10052">
                  <c:v>20.303605999999998</c:v>
                </c:pt>
                <c:pt idx="10053">
                  <c:v>20.308890999999999</c:v>
                </c:pt>
                <c:pt idx="10054">
                  <c:v>20.313165999999999</c:v>
                </c:pt>
                <c:pt idx="10055">
                  <c:v>20.319500000000001</c:v>
                </c:pt>
                <c:pt idx="10056">
                  <c:v>20.324276000000001</c:v>
                </c:pt>
                <c:pt idx="10057">
                  <c:v>20.327745</c:v>
                </c:pt>
                <c:pt idx="10058">
                  <c:v>20.333559000000001</c:v>
                </c:pt>
                <c:pt idx="10059">
                  <c:v>20.339659000000001</c:v>
                </c:pt>
                <c:pt idx="10060">
                  <c:v>20.342789</c:v>
                </c:pt>
                <c:pt idx="10061">
                  <c:v>20.349705</c:v>
                </c:pt>
                <c:pt idx="10062">
                  <c:v>20.355808</c:v>
                </c:pt>
                <c:pt idx="10063">
                  <c:v>20.360427999999999</c:v>
                </c:pt>
                <c:pt idx="10064">
                  <c:v>20.366547000000001</c:v>
                </c:pt>
                <c:pt idx="10065">
                  <c:v>20.371991999999999</c:v>
                </c:pt>
                <c:pt idx="10066">
                  <c:v>20.376571999999999</c:v>
                </c:pt>
                <c:pt idx="10067">
                  <c:v>20.382179000000001</c:v>
                </c:pt>
                <c:pt idx="10068">
                  <c:v>20.386748999999998</c:v>
                </c:pt>
                <c:pt idx="10069">
                  <c:v>20.390965999999999</c:v>
                </c:pt>
                <c:pt idx="10070">
                  <c:v>20.396587</c:v>
                </c:pt>
                <c:pt idx="10071">
                  <c:v>20.401555999999999</c:v>
                </c:pt>
                <c:pt idx="10072">
                  <c:v>20.405809000000001</c:v>
                </c:pt>
                <c:pt idx="10073">
                  <c:v>20.409782</c:v>
                </c:pt>
                <c:pt idx="10074">
                  <c:v>20.415299999999998</c:v>
                </c:pt>
                <c:pt idx="10075">
                  <c:v>20.421322</c:v>
                </c:pt>
                <c:pt idx="10076">
                  <c:v>20.42625</c:v>
                </c:pt>
                <c:pt idx="10077">
                  <c:v>20.430140000000002</c:v>
                </c:pt>
                <c:pt idx="10078">
                  <c:v>20.434850999999998</c:v>
                </c:pt>
                <c:pt idx="10079">
                  <c:v>20.439665000000002</c:v>
                </c:pt>
                <c:pt idx="10080">
                  <c:v>20.445305000000001</c:v>
                </c:pt>
                <c:pt idx="10081">
                  <c:v>20.450583999999999</c:v>
                </c:pt>
                <c:pt idx="10082">
                  <c:v>20.454371999999999</c:v>
                </c:pt>
                <c:pt idx="10083">
                  <c:v>20.461189000000001</c:v>
                </c:pt>
                <c:pt idx="10084">
                  <c:v>20.465816</c:v>
                </c:pt>
                <c:pt idx="10085">
                  <c:v>20.470662999999998</c:v>
                </c:pt>
                <c:pt idx="10086">
                  <c:v>20.475408999999999</c:v>
                </c:pt>
                <c:pt idx="10087">
                  <c:v>20.479557</c:v>
                </c:pt>
                <c:pt idx="10088">
                  <c:v>20.485749999999999</c:v>
                </c:pt>
                <c:pt idx="10089">
                  <c:v>20.492075</c:v>
                </c:pt>
                <c:pt idx="10090">
                  <c:v>20.496901000000001</c:v>
                </c:pt>
                <c:pt idx="10091">
                  <c:v>20.500548999999999</c:v>
                </c:pt>
                <c:pt idx="10092">
                  <c:v>20.506444999999999</c:v>
                </c:pt>
                <c:pt idx="10093">
                  <c:v>20.510998000000001</c:v>
                </c:pt>
                <c:pt idx="10094">
                  <c:v>20.514980000000001</c:v>
                </c:pt>
                <c:pt idx="10095">
                  <c:v>20.519867000000001</c:v>
                </c:pt>
                <c:pt idx="10096">
                  <c:v>20.526295000000001</c:v>
                </c:pt>
                <c:pt idx="10097">
                  <c:v>20.530315000000002</c:v>
                </c:pt>
                <c:pt idx="10098">
                  <c:v>20.535702000000001</c:v>
                </c:pt>
                <c:pt idx="10099">
                  <c:v>20.541922</c:v>
                </c:pt>
                <c:pt idx="10100">
                  <c:v>20.546118</c:v>
                </c:pt>
                <c:pt idx="10101">
                  <c:v>20.551044000000001</c:v>
                </c:pt>
                <c:pt idx="10102">
                  <c:v>20.555315</c:v>
                </c:pt>
                <c:pt idx="10103">
                  <c:v>20.561346</c:v>
                </c:pt>
                <c:pt idx="10104">
                  <c:v>20.567017</c:v>
                </c:pt>
                <c:pt idx="10105">
                  <c:v>20.571749000000001</c:v>
                </c:pt>
                <c:pt idx="10106">
                  <c:v>20.57686</c:v>
                </c:pt>
                <c:pt idx="10107">
                  <c:v>20.581305</c:v>
                </c:pt>
                <c:pt idx="10108">
                  <c:v>20.587008999999998</c:v>
                </c:pt>
                <c:pt idx="10109">
                  <c:v>20.592205</c:v>
                </c:pt>
                <c:pt idx="10110">
                  <c:v>20.597708000000001</c:v>
                </c:pt>
                <c:pt idx="10111">
                  <c:v>20.602160000000001</c:v>
                </c:pt>
                <c:pt idx="10112">
                  <c:v>20.607334000000002</c:v>
                </c:pt>
                <c:pt idx="10113">
                  <c:v>20.612682</c:v>
                </c:pt>
                <c:pt idx="10114">
                  <c:v>20.616579000000002</c:v>
                </c:pt>
                <c:pt idx="10115">
                  <c:v>20.621845</c:v>
                </c:pt>
                <c:pt idx="10116">
                  <c:v>20.626732000000001</c:v>
                </c:pt>
                <c:pt idx="10117">
                  <c:v>20.631848999999999</c:v>
                </c:pt>
                <c:pt idx="10118">
                  <c:v>20.633848</c:v>
                </c:pt>
                <c:pt idx="10119">
                  <c:v>20.640170999999999</c:v>
                </c:pt>
                <c:pt idx="10120">
                  <c:v>20.646379</c:v>
                </c:pt>
                <c:pt idx="10121">
                  <c:v>20.650223</c:v>
                </c:pt>
                <c:pt idx="10122">
                  <c:v>20.655726999999999</c:v>
                </c:pt>
                <c:pt idx="10123">
                  <c:v>20.661366000000001</c:v>
                </c:pt>
                <c:pt idx="10124">
                  <c:v>20.666491000000001</c:v>
                </c:pt>
                <c:pt idx="10125">
                  <c:v>20.670833999999999</c:v>
                </c:pt>
                <c:pt idx="10126">
                  <c:v>20.675856</c:v>
                </c:pt>
                <c:pt idx="10127">
                  <c:v>20.680927000000001</c:v>
                </c:pt>
                <c:pt idx="10128">
                  <c:v>20.685465000000001</c:v>
                </c:pt>
                <c:pt idx="10129">
                  <c:v>20.692339</c:v>
                </c:pt>
                <c:pt idx="10130">
                  <c:v>20.695872999999999</c:v>
                </c:pt>
                <c:pt idx="10131">
                  <c:v>20.699553000000002</c:v>
                </c:pt>
                <c:pt idx="10132">
                  <c:v>20.704235000000001</c:v>
                </c:pt>
                <c:pt idx="10133">
                  <c:v>20.709582999999999</c:v>
                </c:pt>
                <c:pt idx="10134">
                  <c:v>20.714167</c:v>
                </c:pt>
                <c:pt idx="10135">
                  <c:v>20.719517</c:v>
                </c:pt>
                <c:pt idx="10136">
                  <c:v>20.724136000000001</c:v>
                </c:pt>
                <c:pt idx="10137">
                  <c:v>20.730271999999999</c:v>
                </c:pt>
                <c:pt idx="10138">
                  <c:v>20.735690999999999</c:v>
                </c:pt>
                <c:pt idx="10139">
                  <c:v>20.741177</c:v>
                </c:pt>
                <c:pt idx="10140">
                  <c:v>20.745377999999999</c:v>
                </c:pt>
                <c:pt idx="10141">
                  <c:v>20.749441000000001</c:v>
                </c:pt>
                <c:pt idx="10142">
                  <c:v>20.754845</c:v>
                </c:pt>
                <c:pt idx="10143">
                  <c:v>20.760097999999999</c:v>
                </c:pt>
                <c:pt idx="10144">
                  <c:v>20.765142000000001</c:v>
                </c:pt>
                <c:pt idx="10145">
                  <c:v>20.770099999999999</c:v>
                </c:pt>
                <c:pt idx="10146">
                  <c:v>20.774726999999999</c:v>
                </c:pt>
                <c:pt idx="10147">
                  <c:v>20.778169999999999</c:v>
                </c:pt>
                <c:pt idx="10148">
                  <c:v>20.782844999999998</c:v>
                </c:pt>
                <c:pt idx="10149">
                  <c:v>20.787663999999999</c:v>
                </c:pt>
                <c:pt idx="10150">
                  <c:v>20.792190999999999</c:v>
                </c:pt>
                <c:pt idx="10151">
                  <c:v>20.797018000000001</c:v>
                </c:pt>
                <c:pt idx="10152">
                  <c:v>20.801818999999998</c:v>
                </c:pt>
                <c:pt idx="10153">
                  <c:v>20.806944000000001</c:v>
                </c:pt>
                <c:pt idx="10154">
                  <c:v>20.810751</c:v>
                </c:pt>
                <c:pt idx="10155">
                  <c:v>20.815550000000002</c:v>
                </c:pt>
                <c:pt idx="10156">
                  <c:v>20.820404</c:v>
                </c:pt>
                <c:pt idx="10157">
                  <c:v>20.825232</c:v>
                </c:pt>
                <c:pt idx="10158">
                  <c:v>20.831769999999999</c:v>
                </c:pt>
                <c:pt idx="10159">
                  <c:v>20.836404999999999</c:v>
                </c:pt>
                <c:pt idx="10160">
                  <c:v>20.841736000000001</c:v>
                </c:pt>
                <c:pt idx="10161">
                  <c:v>20.845925999999999</c:v>
                </c:pt>
                <c:pt idx="10162">
                  <c:v>20.851852000000001</c:v>
                </c:pt>
                <c:pt idx="10163">
                  <c:v>20.857443</c:v>
                </c:pt>
                <c:pt idx="10164">
                  <c:v>20.861792000000001</c:v>
                </c:pt>
                <c:pt idx="10165">
                  <c:v>20.866875</c:v>
                </c:pt>
                <c:pt idx="10166">
                  <c:v>20.871791999999999</c:v>
                </c:pt>
                <c:pt idx="10167">
                  <c:v>20.877130999999999</c:v>
                </c:pt>
                <c:pt idx="10168">
                  <c:v>20.882168</c:v>
                </c:pt>
                <c:pt idx="10169">
                  <c:v>20.886284</c:v>
                </c:pt>
                <c:pt idx="10170">
                  <c:v>20.890097000000001</c:v>
                </c:pt>
                <c:pt idx="10171">
                  <c:v>20.895154999999999</c:v>
                </c:pt>
                <c:pt idx="10172">
                  <c:v>20.900057</c:v>
                </c:pt>
                <c:pt idx="10173">
                  <c:v>20.904781</c:v>
                </c:pt>
                <c:pt idx="10174">
                  <c:v>20.910070000000001</c:v>
                </c:pt>
                <c:pt idx="10175">
                  <c:v>20.915596000000001</c:v>
                </c:pt>
                <c:pt idx="10176">
                  <c:v>20.921185999999999</c:v>
                </c:pt>
                <c:pt idx="10177">
                  <c:v>20.925657000000001</c:v>
                </c:pt>
                <c:pt idx="10178">
                  <c:v>20.930251999999999</c:v>
                </c:pt>
                <c:pt idx="10179">
                  <c:v>20.93572</c:v>
                </c:pt>
                <c:pt idx="10180">
                  <c:v>20.941199999999998</c:v>
                </c:pt>
                <c:pt idx="10181">
                  <c:v>20.944544</c:v>
                </c:pt>
                <c:pt idx="10182">
                  <c:v>20.949007000000002</c:v>
                </c:pt>
                <c:pt idx="10183">
                  <c:v>20.954522999999998</c:v>
                </c:pt>
                <c:pt idx="10184">
                  <c:v>20.960104000000001</c:v>
                </c:pt>
                <c:pt idx="10185">
                  <c:v>20.965242</c:v>
                </c:pt>
                <c:pt idx="10186">
                  <c:v>20.969553000000001</c:v>
                </c:pt>
                <c:pt idx="10187">
                  <c:v>20.975128000000002</c:v>
                </c:pt>
                <c:pt idx="10188">
                  <c:v>20.980433999999999</c:v>
                </c:pt>
                <c:pt idx="10189">
                  <c:v>20.98526</c:v>
                </c:pt>
                <c:pt idx="10190">
                  <c:v>20.990432999999999</c:v>
                </c:pt>
                <c:pt idx="10191">
                  <c:v>20.995830999999999</c:v>
                </c:pt>
                <c:pt idx="10192">
                  <c:v>21.001349999999999</c:v>
                </c:pt>
                <c:pt idx="10193">
                  <c:v>21.006799999999998</c:v>
                </c:pt>
                <c:pt idx="10194">
                  <c:v>21.011536</c:v>
                </c:pt>
                <c:pt idx="10195">
                  <c:v>21.013560999999999</c:v>
                </c:pt>
                <c:pt idx="10196">
                  <c:v>21.018597</c:v>
                </c:pt>
                <c:pt idx="10197">
                  <c:v>21.025642000000001</c:v>
                </c:pt>
                <c:pt idx="10198">
                  <c:v>21.030916000000001</c:v>
                </c:pt>
                <c:pt idx="10199">
                  <c:v>21.035385000000002</c:v>
                </c:pt>
                <c:pt idx="10200">
                  <c:v>21.040203000000002</c:v>
                </c:pt>
                <c:pt idx="10201">
                  <c:v>21.045624</c:v>
                </c:pt>
                <c:pt idx="10202">
                  <c:v>21.050308000000001</c:v>
                </c:pt>
                <c:pt idx="10203">
                  <c:v>21.055637000000001</c:v>
                </c:pt>
                <c:pt idx="10204">
                  <c:v>21.062138000000001</c:v>
                </c:pt>
                <c:pt idx="10205">
                  <c:v>21.067316000000002</c:v>
                </c:pt>
                <c:pt idx="10206">
                  <c:v>21.072099999999999</c:v>
                </c:pt>
                <c:pt idx="10207">
                  <c:v>21.076713999999999</c:v>
                </c:pt>
                <c:pt idx="10208">
                  <c:v>21.081061999999999</c:v>
                </c:pt>
                <c:pt idx="10209">
                  <c:v>21.085909000000001</c:v>
                </c:pt>
                <c:pt idx="10210">
                  <c:v>21.091166999999999</c:v>
                </c:pt>
                <c:pt idx="10211">
                  <c:v>21.096098000000001</c:v>
                </c:pt>
                <c:pt idx="10212">
                  <c:v>21.101666999999999</c:v>
                </c:pt>
                <c:pt idx="10213">
                  <c:v>21.106463999999999</c:v>
                </c:pt>
                <c:pt idx="10214">
                  <c:v>21.111151</c:v>
                </c:pt>
                <c:pt idx="10215">
                  <c:v>21.117138000000001</c:v>
                </c:pt>
                <c:pt idx="10216">
                  <c:v>21.122516999999998</c:v>
                </c:pt>
                <c:pt idx="10217">
                  <c:v>21.127313999999998</c:v>
                </c:pt>
                <c:pt idx="10218">
                  <c:v>21.132231000000001</c:v>
                </c:pt>
                <c:pt idx="10219">
                  <c:v>21.13653</c:v>
                </c:pt>
                <c:pt idx="10220">
                  <c:v>21.141961999999999</c:v>
                </c:pt>
                <c:pt idx="10221">
                  <c:v>21.147186000000001</c:v>
                </c:pt>
                <c:pt idx="10222">
                  <c:v>21.152349000000001</c:v>
                </c:pt>
                <c:pt idx="10223">
                  <c:v>21.157157999999999</c:v>
                </c:pt>
                <c:pt idx="10224">
                  <c:v>21.161259000000001</c:v>
                </c:pt>
                <c:pt idx="10225">
                  <c:v>21.166326999999999</c:v>
                </c:pt>
                <c:pt idx="10226">
                  <c:v>21.172181999999999</c:v>
                </c:pt>
                <c:pt idx="10227">
                  <c:v>21.177412</c:v>
                </c:pt>
                <c:pt idx="10228">
                  <c:v>21.182570999999999</c:v>
                </c:pt>
                <c:pt idx="10229">
                  <c:v>21.187602999999999</c:v>
                </c:pt>
                <c:pt idx="10230">
                  <c:v>21.191680999999999</c:v>
                </c:pt>
                <c:pt idx="10231">
                  <c:v>21.196175</c:v>
                </c:pt>
                <c:pt idx="10232">
                  <c:v>21.201571000000001</c:v>
                </c:pt>
                <c:pt idx="10233">
                  <c:v>21.206171000000001</c:v>
                </c:pt>
                <c:pt idx="10234">
                  <c:v>21.210913000000001</c:v>
                </c:pt>
                <c:pt idx="10235">
                  <c:v>21.215907999999999</c:v>
                </c:pt>
                <c:pt idx="10236">
                  <c:v>21.220573000000002</c:v>
                </c:pt>
                <c:pt idx="10237">
                  <c:v>21.224941000000001</c:v>
                </c:pt>
                <c:pt idx="10238">
                  <c:v>21.229496000000001</c:v>
                </c:pt>
                <c:pt idx="10239">
                  <c:v>21.235030999999999</c:v>
                </c:pt>
                <c:pt idx="10240">
                  <c:v>21.239688999999998</c:v>
                </c:pt>
                <c:pt idx="10241">
                  <c:v>21.243835000000001</c:v>
                </c:pt>
                <c:pt idx="10242">
                  <c:v>21.248621</c:v>
                </c:pt>
                <c:pt idx="10243">
                  <c:v>21.252796</c:v>
                </c:pt>
                <c:pt idx="10244">
                  <c:v>21.256708</c:v>
                </c:pt>
                <c:pt idx="10245">
                  <c:v>21.261687999999999</c:v>
                </c:pt>
                <c:pt idx="10246">
                  <c:v>21.26613</c:v>
                </c:pt>
                <c:pt idx="10247">
                  <c:v>21.269338999999999</c:v>
                </c:pt>
                <c:pt idx="10248">
                  <c:v>21.274721</c:v>
                </c:pt>
                <c:pt idx="10249">
                  <c:v>21.281217999999999</c:v>
                </c:pt>
                <c:pt idx="10250">
                  <c:v>21.286297000000001</c:v>
                </c:pt>
                <c:pt idx="10251">
                  <c:v>21.291163999999998</c:v>
                </c:pt>
                <c:pt idx="10252">
                  <c:v>21.296437999999998</c:v>
                </c:pt>
                <c:pt idx="10253">
                  <c:v>21.301127999999999</c:v>
                </c:pt>
                <c:pt idx="10254">
                  <c:v>21.305762999999999</c:v>
                </c:pt>
                <c:pt idx="10255">
                  <c:v>21.310822999999999</c:v>
                </c:pt>
                <c:pt idx="10256">
                  <c:v>21.315736999999999</c:v>
                </c:pt>
                <c:pt idx="10257">
                  <c:v>21.321009</c:v>
                </c:pt>
                <c:pt idx="10258">
                  <c:v>21.325554</c:v>
                </c:pt>
                <c:pt idx="10259">
                  <c:v>21.330394999999999</c:v>
                </c:pt>
                <c:pt idx="10260">
                  <c:v>21.335695000000001</c:v>
                </c:pt>
                <c:pt idx="10261">
                  <c:v>21.341035999999999</c:v>
                </c:pt>
                <c:pt idx="10262">
                  <c:v>21.345682</c:v>
                </c:pt>
                <c:pt idx="10263">
                  <c:v>21.350075</c:v>
                </c:pt>
                <c:pt idx="10264">
                  <c:v>21.355314</c:v>
                </c:pt>
                <c:pt idx="10265">
                  <c:v>21.360385999999998</c:v>
                </c:pt>
                <c:pt idx="10266">
                  <c:v>21.366071999999999</c:v>
                </c:pt>
                <c:pt idx="10267">
                  <c:v>21.370494999999998</c:v>
                </c:pt>
                <c:pt idx="10268">
                  <c:v>21.374949999999998</c:v>
                </c:pt>
                <c:pt idx="10269">
                  <c:v>21.381340000000002</c:v>
                </c:pt>
                <c:pt idx="10270">
                  <c:v>21.386869000000001</c:v>
                </c:pt>
                <c:pt idx="10271">
                  <c:v>21.392153</c:v>
                </c:pt>
                <c:pt idx="10272">
                  <c:v>21.397074</c:v>
                </c:pt>
                <c:pt idx="10273">
                  <c:v>21.401495000000001</c:v>
                </c:pt>
                <c:pt idx="10274">
                  <c:v>21.406652000000001</c:v>
                </c:pt>
                <c:pt idx="10275">
                  <c:v>21.412628000000002</c:v>
                </c:pt>
                <c:pt idx="10276">
                  <c:v>21.417801000000001</c:v>
                </c:pt>
                <c:pt idx="10277">
                  <c:v>21.422260000000001</c:v>
                </c:pt>
                <c:pt idx="10278">
                  <c:v>21.426946999999998</c:v>
                </c:pt>
                <c:pt idx="10279">
                  <c:v>21.432258999999998</c:v>
                </c:pt>
                <c:pt idx="10280">
                  <c:v>21.437830000000002</c:v>
                </c:pt>
                <c:pt idx="10281">
                  <c:v>21.442565999999999</c:v>
                </c:pt>
                <c:pt idx="10282">
                  <c:v>21.446659</c:v>
                </c:pt>
                <c:pt idx="10283">
                  <c:v>21.451695999999998</c:v>
                </c:pt>
                <c:pt idx="10284">
                  <c:v>21.457429999999999</c:v>
                </c:pt>
                <c:pt idx="10285">
                  <c:v>21.462790999999999</c:v>
                </c:pt>
                <c:pt idx="10286">
                  <c:v>21.467102000000001</c:v>
                </c:pt>
                <c:pt idx="10287">
                  <c:v>21.471101999999998</c:v>
                </c:pt>
                <c:pt idx="10288">
                  <c:v>21.476134999999999</c:v>
                </c:pt>
                <c:pt idx="10289">
                  <c:v>21.481072999999999</c:v>
                </c:pt>
                <c:pt idx="10290">
                  <c:v>21.485001</c:v>
                </c:pt>
                <c:pt idx="10291">
                  <c:v>21.489946</c:v>
                </c:pt>
                <c:pt idx="10292">
                  <c:v>21.495621</c:v>
                </c:pt>
                <c:pt idx="10293">
                  <c:v>21.499872</c:v>
                </c:pt>
                <c:pt idx="10294">
                  <c:v>21.503070999999998</c:v>
                </c:pt>
                <c:pt idx="10295">
                  <c:v>21.507076000000001</c:v>
                </c:pt>
                <c:pt idx="10296">
                  <c:v>21.513127999999998</c:v>
                </c:pt>
                <c:pt idx="10297">
                  <c:v>21.517855000000001</c:v>
                </c:pt>
                <c:pt idx="10298">
                  <c:v>21.521909999999998</c:v>
                </c:pt>
                <c:pt idx="10299">
                  <c:v>21.525879</c:v>
                </c:pt>
                <c:pt idx="10300">
                  <c:v>21.529926</c:v>
                </c:pt>
                <c:pt idx="10301">
                  <c:v>21.533676</c:v>
                </c:pt>
                <c:pt idx="10302">
                  <c:v>21.540115</c:v>
                </c:pt>
                <c:pt idx="10303">
                  <c:v>21.545113000000001</c:v>
                </c:pt>
                <c:pt idx="10304">
                  <c:v>21.550566</c:v>
                </c:pt>
                <c:pt idx="10305">
                  <c:v>21.554773000000001</c:v>
                </c:pt>
                <c:pt idx="10306">
                  <c:v>21.559708000000001</c:v>
                </c:pt>
                <c:pt idx="10307">
                  <c:v>21.566140999999998</c:v>
                </c:pt>
                <c:pt idx="10308">
                  <c:v>21.570723000000001</c:v>
                </c:pt>
                <c:pt idx="10309">
                  <c:v>21.575588</c:v>
                </c:pt>
                <c:pt idx="10310">
                  <c:v>21.579713999999999</c:v>
                </c:pt>
                <c:pt idx="10311">
                  <c:v>21.583279000000001</c:v>
                </c:pt>
                <c:pt idx="10312">
                  <c:v>21.588808</c:v>
                </c:pt>
                <c:pt idx="10313">
                  <c:v>21.593288000000001</c:v>
                </c:pt>
                <c:pt idx="10314">
                  <c:v>21.598454</c:v>
                </c:pt>
                <c:pt idx="10315">
                  <c:v>21.603327</c:v>
                </c:pt>
                <c:pt idx="10316">
                  <c:v>21.607787999999999</c:v>
                </c:pt>
                <c:pt idx="10317">
                  <c:v>21.612335000000002</c:v>
                </c:pt>
                <c:pt idx="10318">
                  <c:v>21.616841999999998</c:v>
                </c:pt>
                <c:pt idx="10319">
                  <c:v>21.620649</c:v>
                </c:pt>
                <c:pt idx="10320">
                  <c:v>21.62528</c:v>
                </c:pt>
                <c:pt idx="10321">
                  <c:v>21.631283</c:v>
                </c:pt>
                <c:pt idx="10322">
                  <c:v>21.633942000000001</c:v>
                </c:pt>
                <c:pt idx="10323">
                  <c:v>21.639662000000001</c:v>
                </c:pt>
                <c:pt idx="10324">
                  <c:v>21.646141</c:v>
                </c:pt>
                <c:pt idx="10325">
                  <c:v>21.652059999999999</c:v>
                </c:pt>
                <c:pt idx="10326">
                  <c:v>21.65662</c:v>
                </c:pt>
                <c:pt idx="10327">
                  <c:v>21.661546999999999</c:v>
                </c:pt>
                <c:pt idx="10328">
                  <c:v>21.665758</c:v>
                </c:pt>
                <c:pt idx="10329">
                  <c:v>21.671137000000002</c:v>
                </c:pt>
                <c:pt idx="10330">
                  <c:v>21.676836000000002</c:v>
                </c:pt>
                <c:pt idx="10331">
                  <c:v>21.681629000000001</c:v>
                </c:pt>
                <c:pt idx="10332">
                  <c:v>21.686817000000001</c:v>
                </c:pt>
                <c:pt idx="10333">
                  <c:v>21.691526</c:v>
                </c:pt>
                <c:pt idx="10334">
                  <c:v>21.696269999999998</c:v>
                </c:pt>
                <c:pt idx="10335">
                  <c:v>21.700493000000002</c:v>
                </c:pt>
                <c:pt idx="10336">
                  <c:v>21.705224999999999</c:v>
                </c:pt>
                <c:pt idx="10337">
                  <c:v>21.709534000000001</c:v>
                </c:pt>
                <c:pt idx="10338">
                  <c:v>21.713614</c:v>
                </c:pt>
                <c:pt idx="10339">
                  <c:v>21.718805</c:v>
                </c:pt>
                <c:pt idx="10340">
                  <c:v>21.723393999999999</c:v>
                </c:pt>
                <c:pt idx="10341">
                  <c:v>21.728857000000001</c:v>
                </c:pt>
                <c:pt idx="10342">
                  <c:v>21.733412000000001</c:v>
                </c:pt>
                <c:pt idx="10343">
                  <c:v>21.735956000000002</c:v>
                </c:pt>
                <c:pt idx="10344">
                  <c:v>21.741849999999999</c:v>
                </c:pt>
                <c:pt idx="10345">
                  <c:v>21.746838</c:v>
                </c:pt>
                <c:pt idx="10346">
                  <c:v>21.751505000000002</c:v>
                </c:pt>
                <c:pt idx="10347">
                  <c:v>21.756180000000001</c:v>
                </c:pt>
                <c:pt idx="10348">
                  <c:v>21.760477000000002</c:v>
                </c:pt>
                <c:pt idx="10349">
                  <c:v>21.762246999999999</c:v>
                </c:pt>
                <c:pt idx="10350">
                  <c:v>21.769891999999999</c:v>
                </c:pt>
                <c:pt idx="10351">
                  <c:v>21.775054999999998</c:v>
                </c:pt>
                <c:pt idx="10352">
                  <c:v>21.779831000000001</c:v>
                </c:pt>
                <c:pt idx="10353">
                  <c:v>21.785173</c:v>
                </c:pt>
                <c:pt idx="10354">
                  <c:v>21.789759</c:v>
                </c:pt>
                <c:pt idx="10355">
                  <c:v>21.795137</c:v>
                </c:pt>
                <c:pt idx="10356">
                  <c:v>21.799949999999999</c:v>
                </c:pt>
                <c:pt idx="10357">
                  <c:v>21.804441000000001</c:v>
                </c:pt>
                <c:pt idx="10358">
                  <c:v>21.809988000000001</c:v>
                </c:pt>
                <c:pt idx="10359">
                  <c:v>21.815058000000001</c:v>
                </c:pt>
                <c:pt idx="10360">
                  <c:v>21.820578000000001</c:v>
                </c:pt>
                <c:pt idx="10361">
                  <c:v>21.825174000000001</c:v>
                </c:pt>
                <c:pt idx="10362">
                  <c:v>21.829885000000001</c:v>
                </c:pt>
                <c:pt idx="10363">
                  <c:v>21.833193000000001</c:v>
                </c:pt>
                <c:pt idx="10364">
                  <c:v>21.836749999999999</c:v>
                </c:pt>
                <c:pt idx="10365">
                  <c:v>21.842884000000002</c:v>
                </c:pt>
                <c:pt idx="10366">
                  <c:v>21.848548999999998</c:v>
                </c:pt>
                <c:pt idx="10367">
                  <c:v>21.853660999999999</c:v>
                </c:pt>
                <c:pt idx="10368">
                  <c:v>21.858822</c:v>
                </c:pt>
                <c:pt idx="10369">
                  <c:v>21.863880000000002</c:v>
                </c:pt>
                <c:pt idx="10370">
                  <c:v>21.867978999999998</c:v>
                </c:pt>
                <c:pt idx="10371">
                  <c:v>21.873342999999998</c:v>
                </c:pt>
                <c:pt idx="10372">
                  <c:v>21.877877999999999</c:v>
                </c:pt>
                <c:pt idx="10373">
                  <c:v>21.883322</c:v>
                </c:pt>
                <c:pt idx="10374">
                  <c:v>21.889749999999999</c:v>
                </c:pt>
                <c:pt idx="10375">
                  <c:v>21.895544000000001</c:v>
                </c:pt>
                <c:pt idx="10376">
                  <c:v>21.898772999999998</c:v>
                </c:pt>
                <c:pt idx="10377">
                  <c:v>21.905037</c:v>
                </c:pt>
                <c:pt idx="10378">
                  <c:v>21.911294999999999</c:v>
                </c:pt>
                <c:pt idx="10379">
                  <c:v>21.915894000000002</c:v>
                </c:pt>
                <c:pt idx="10380">
                  <c:v>21.919606999999999</c:v>
                </c:pt>
                <c:pt idx="10381">
                  <c:v>21.92568</c:v>
                </c:pt>
                <c:pt idx="10382">
                  <c:v>21.929725999999999</c:v>
                </c:pt>
                <c:pt idx="10383">
                  <c:v>21.934408000000001</c:v>
                </c:pt>
                <c:pt idx="10384">
                  <c:v>21.938704000000001</c:v>
                </c:pt>
                <c:pt idx="10385">
                  <c:v>21.943933000000001</c:v>
                </c:pt>
                <c:pt idx="10386">
                  <c:v>21.950085000000001</c:v>
                </c:pt>
                <c:pt idx="10387">
                  <c:v>21.953669000000001</c:v>
                </c:pt>
                <c:pt idx="10388">
                  <c:v>21.958165999999999</c:v>
                </c:pt>
                <c:pt idx="10389">
                  <c:v>21.961352999999999</c:v>
                </c:pt>
                <c:pt idx="10390">
                  <c:v>21.968181999999999</c:v>
                </c:pt>
                <c:pt idx="10391">
                  <c:v>21.975429999999999</c:v>
                </c:pt>
                <c:pt idx="10392">
                  <c:v>21.977516000000001</c:v>
                </c:pt>
                <c:pt idx="10393">
                  <c:v>21.983128000000001</c:v>
                </c:pt>
                <c:pt idx="10394">
                  <c:v>21.988893999999998</c:v>
                </c:pt>
                <c:pt idx="10395">
                  <c:v>21.993029</c:v>
                </c:pt>
                <c:pt idx="10396">
                  <c:v>21.998688000000001</c:v>
                </c:pt>
                <c:pt idx="10397">
                  <c:v>22.003321</c:v>
                </c:pt>
                <c:pt idx="10398">
                  <c:v>22.008728000000001</c:v>
                </c:pt>
                <c:pt idx="10399">
                  <c:v>22.014430999999998</c:v>
                </c:pt>
                <c:pt idx="10400">
                  <c:v>22.018034</c:v>
                </c:pt>
                <c:pt idx="10401">
                  <c:v>22.020679000000001</c:v>
                </c:pt>
                <c:pt idx="10402">
                  <c:v>22.027353000000002</c:v>
                </c:pt>
                <c:pt idx="10403">
                  <c:v>22.032171000000002</c:v>
                </c:pt>
                <c:pt idx="10404">
                  <c:v>22.038065</c:v>
                </c:pt>
                <c:pt idx="10405">
                  <c:v>22.040754</c:v>
                </c:pt>
                <c:pt idx="10406">
                  <c:v>22.047229999999999</c:v>
                </c:pt>
                <c:pt idx="10407">
                  <c:v>22.052302999999998</c:v>
                </c:pt>
                <c:pt idx="10408">
                  <c:v>22.057137000000001</c:v>
                </c:pt>
                <c:pt idx="10409">
                  <c:v>22.061776999999999</c:v>
                </c:pt>
                <c:pt idx="10410">
                  <c:v>22.066517000000001</c:v>
                </c:pt>
                <c:pt idx="10411">
                  <c:v>22.070677</c:v>
                </c:pt>
                <c:pt idx="10412">
                  <c:v>22.075644</c:v>
                </c:pt>
                <c:pt idx="10413">
                  <c:v>22.080279999999998</c:v>
                </c:pt>
                <c:pt idx="10414">
                  <c:v>22.083981999999999</c:v>
                </c:pt>
                <c:pt idx="10415">
                  <c:v>22.087790999999999</c:v>
                </c:pt>
                <c:pt idx="10416">
                  <c:v>22.093026999999999</c:v>
                </c:pt>
                <c:pt idx="10417">
                  <c:v>22.097664000000002</c:v>
                </c:pt>
                <c:pt idx="10418">
                  <c:v>22.102467000000001</c:v>
                </c:pt>
                <c:pt idx="10419">
                  <c:v>22.106414999999998</c:v>
                </c:pt>
                <c:pt idx="10420">
                  <c:v>22.111768999999999</c:v>
                </c:pt>
                <c:pt idx="10421">
                  <c:v>22.116156</c:v>
                </c:pt>
                <c:pt idx="10422">
                  <c:v>22.120386</c:v>
                </c:pt>
                <c:pt idx="10423">
                  <c:v>22.125043999999999</c:v>
                </c:pt>
                <c:pt idx="10424">
                  <c:v>22.128772999999999</c:v>
                </c:pt>
                <c:pt idx="10425">
                  <c:v>22.133496999999998</c:v>
                </c:pt>
                <c:pt idx="10426">
                  <c:v>22.138855</c:v>
                </c:pt>
                <c:pt idx="10427">
                  <c:v>22.143813999999999</c:v>
                </c:pt>
                <c:pt idx="10428">
                  <c:v>22.14884</c:v>
                </c:pt>
                <c:pt idx="10429">
                  <c:v>22.15362</c:v>
                </c:pt>
                <c:pt idx="10430">
                  <c:v>22.157703000000001</c:v>
                </c:pt>
                <c:pt idx="10431">
                  <c:v>22.16292</c:v>
                </c:pt>
                <c:pt idx="10432">
                  <c:v>22.168415</c:v>
                </c:pt>
                <c:pt idx="10433">
                  <c:v>22.173525000000001</c:v>
                </c:pt>
                <c:pt idx="10434">
                  <c:v>22.178346999999999</c:v>
                </c:pt>
                <c:pt idx="10435">
                  <c:v>22.182486999999998</c:v>
                </c:pt>
                <c:pt idx="10436">
                  <c:v>22.186260000000001</c:v>
                </c:pt>
                <c:pt idx="10437">
                  <c:v>22.191338999999999</c:v>
                </c:pt>
                <c:pt idx="10438">
                  <c:v>22.196487000000001</c:v>
                </c:pt>
                <c:pt idx="10439">
                  <c:v>22.201243999999999</c:v>
                </c:pt>
                <c:pt idx="10440">
                  <c:v>22.206709</c:v>
                </c:pt>
                <c:pt idx="10441">
                  <c:v>22.211884999999999</c:v>
                </c:pt>
                <c:pt idx="10442">
                  <c:v>22.216728</c:v>
                </c:pt>
                <c:pt idx="10443">
                  <c:v>22.221678000000001</c:v>
                </c:pt>
                <c:pt idx="10444">
                  <c:v>22.222591000000001</c:v>
                </c:pt>
                <c:pt idx="10445">
                  <c:v>22.229202000000001</c:v>
                </c:pt>
                <c:pt idx="10446">
                  <c:v>22.234528999999998</c:v>
                </c:pt>
                <c:pt idx="10447">
                  <c:v>22.240190999999999</c:v>
                </c:pt>
                <c:pt idx="10448">
                  <c:v>22.245602000000002</c:v>
                </c:pt>
                <c:pt idx="10449">
                  <c:v>22.250038</c:v>
                </c:pt>
                <c:pt idx="10450">
                  <c:v>22.255972</c:v>
                </c:pt>
                <c:pt idx="10451">
                  <c:v>22.260666000000001</c:v>
                </c:pt>
                <c:pt idx="10452">
                  <c:v>22.265795000000001</c:v>
                </c:pt>
                <c:pt idx="10453">
                  <c:v>22.270557</c:v>
                </c:pt>
                <c:pt idx="10454">
                  <c:v>22.275244000000001</c:v>
                </c:pt>
                <c:pt idx="10455">
                  <c:v>22.280335999999998</c:v>
                </c:pt>
                <c:pt idx="10456">
                  <c:v>22.285018999999998</c:v>
                </c:pt>
                <c:pt idx="10457">
                  <c:v>22.290091</c:v>
                </c:pt>
                <c:pt idx="10458">
                  <c:v>22.294861000000001</c:v>
                </c:pt>
                <c:pt idx="10459">
                  <c:v>22.298683</c:v>
                </c:pt>
                <c:pt idx="10460">
                  <c:v>22.302799</c:v>
                </c:pt>
                <c:pt idx="10461">
                  <c:v>22.307511999999999</c:v>
                </c:pt>
                <c:pt idx="10462">
                  <c:v>22.312684999999998</c:v>
                </c:pt>
                <c:pt idx="10463">
                  <c:v>22.318106</c:v>
                </c:pt>
                <c:pt idx="10464">
                  <c:v>22.323291999999999</c:v>
                </c:pt>
                <c:pt idx="10465">
                  <c:v>22.328060000000001</c:v>
                </c:pt>
                <c:pt idx="10466">
                  <c:v>22.332789999999999</c:v>
                </c:pt>
                <c:pt idx="10467">
                  <c:v>22.337330000000001</c:v>
                </c:pt>
                <c:pt idx="10468">
                  <c:v>22.342410999999998</c:v>
                </c:pt>
                <c:pt idx="10469">
                  <c:v>22.346979000000001</c:v>
                </c:pt>
                <c:pt idx="10470">
                  <c:v>22.351002000000001</c:v>
                </c:pt>
                <c:pt idx="10471">
                  <c:v>22.355934000000001</c:v>
                </c:pt>
                <c:pt idx="10472">
                  <c:v>22.360710000000001</c:v>
                </c:pt>
                <c:pt idx="10473">
                  <c:v>22.366081000000001</c:v>
                </c:pt>
                <c:pt idx="10474">
                  <c:v>22.371248000000001</c:v>
                </c:pt>
                <c:pt idx="10475">
                  <c:v>22.375826</c:v>
                </c:pt>
                <c:pt idx="10476">
                  <c:v>22.380806</c:v>
                </c:pt>
                <c:pt idx="10477">
                  <c:v>22.385237</c:v>
                </c:pt>
                <c:pt idx="10478">
                  <c:v>22.389372000000002</c:v>
                </c:pt>
                <c:pt idx="10479">
                  <c:v>22.395712</c:v>
                </c:pt>
                <c:pt idx="10480">
                  <c:v>22.400627</c:v>
                </c:pt>
                <c:pt idx="10481">
                  <c:v>22.404419000000001</c:v>
                </c:pt>
                <c:pt idx="10482">
                  <c:v>22.4086</c:v>
                </c:pt>
                <c:pt idx="10483">
                  <c:v>22.414009</c:v>
                </c:pt>
                <c:pt idx="10484">
                  <c:v>22.419357000000002</c:v>
                </c:pt>
                <c:pt idx="10485">
                  <c:v>22.42259</c:v>
                </c:pt>
                <c:pt idx="10486">
                  <c:v>22.427569999999999</c:v>
                </c:pt>
                <c:pt idx="10487">
                  <c:v>22.433392000000001</c:v>
                </c:pt>
                <c:pt idx="10488">
                  <c:v>22.439398000000001</c:v>
                </c:pt>
                <c:pt idx="10489">
                  <c:v>22.443805999999999</c:v>
                </c:pt>
                <c:pt idx="10490">
                  <c:v>22.447582000000001</c:v>
                </c:pt>
                <c:pt idx="10491">
                  <c:v>22.452116</c:v>
                </c:pt>
                <c:pt idx="10492">
                  <c:v>22.457424</c:v>
                </c:pt>
                <c:pt idx="10493">
                  <c:v>22.462584</c:v>
                </c:pt>
                <c:pt idx="10494">
                  <c:v>22.466141</c:v>
                </c:pt>
                <c:pt idx="10495">
                  <c:v>22.471243000000001</c:v>
                </c:pt>
                <c:pt idx="10496">
                  <c:v>22.476635000000002</c:v>
                </c:pt>
                <c:pt idx="10497">
                  <c:v>22.481722000000001</c:v>
                </c:pt>
                <c:pt idx="10498">
                  <c:v>22.487096999999999</c:v>
                </c:pt>
                <c:pt idx="10499">
                  <c:v>22.492059999999999</c:v>
                </c:pt>
                <c:pt idx="10500">
                  <c:v>22.496701999999999</c:v>
                </c:pt>
                <c:pt idx="10501">
                  <c:v>22.500957</c:v>
                </c:pt>
                <c:pt idx="10502">
                  <c:v>22.504963</c:v>
                </c:pt>
                <c:pt idx="10503">
                  <c:v>22.510317000000001</c:v>
                </c:pt>
                <c:pt idx="10504">
                  <c:v>22.515485999999999</c:v>
                </c:pt>
                <c:pt idx="10505">
                  <c:v>22.519209</c:v>
                </c:pt>
                <c:pt idx="10506">
                  <c:v>22.523533</c:v>
                </c:pt>
                <c:pt idx="10507">
                  <c:v>22.528307000000002</c:v>
                </c:pt>
                <c:pt idx="10508">
                  <c:v>22.532558000000002</c:v>
                </c:pt>
                <c:pt idx="10509">
                  <c:v>22.537592</c:v>
                </c:pt>
                <c:pt idx="10510">
                  <c:v>22.542669</c:v>
                </c:pt>
                <c:pt idx="10511">
                  <c:v>22.546752999999999</c:v>
                </c:pt>
                <c:pt idx="10512">
                  <c:v>22.550384999999999</c:v>
                </c:pt>
                <c:pt idx="10513">
                  <c:v>22.554805999999999</c:v>
                </c:pt>
                <c:pt idx="10514">
                  <c:v>22.558834000000001</c:v>
                </c:pt>
                <c:pt idx="10515">
                  <c:v>22.563351000000001</c:v>
                </c:pt>
                <c:pt idx="10516">
                  <c:v>22.567591</c:v>
                </c:pt>
                <c:pt idx="10517">
                  <c:v>22.572227000000002</c:v>
                </c:pt>
                <c:pt idx="10518">
                  <c:v>22.577496</c:v>
                </c:pt>
                <c:pt idx="10519">
                  <c:v>22.582439000000001</c:v>
                </c:pt>
                <c:pt idx="10520">
                  <c:v>22.586781999999999</c:v>
                </c:pt>
                <c:pt idx="10521">
                  <c:v>22.590976999999999</c:v>
                </c:pt>
                <c:pt idx="10522">
                  <c:v>22.595236</c:v>
                </c:pt>
                <c:pt idx="10523">
                  <c:v>22.599914999999999</c:v>
                </c:pt>
                <c:pt idx="10524">
                  <c:v>22.605326000000002</c:v>
                </c:pt>
                <c:pt idx="10525">
                  <c:v>22.610689000000001</c:v>
                </c:pt>
                <c:pt idx="10526">
                  <c:v>22.6157</c:v>
                </c:pt>
                <c:pt idx="10527">
                  <c:v>22.620311999999998</c:v>
                </c:pt>
                <c:pt idx="10528">
                  <c:v>22.624922000000002</c:v>
                </c:pt>
                <c:pt idx="10529">
                  <c:v>22.629411999999999</c:v>
                </c:pt>
                <c:pt idx="10530">
                  <c:v>22.633624999999999</c:v>
                </c:pt>
                <c:pt idx="10531">
                  <c:v>22.637573</c:v>
                </c:pt>
                <c:pt idx="10532">
                  <c:v>22.641424000000001</c:v>
                </c:pt>
                <c:pt idx="10533">
                  <c:v>22.645413999999999</c:v>
                </c:pt>
                <c:pt idx="10534">
                  <c:v>22.649623999999999</c:v>
                </c:pt>
                <c:pt idx="10535">
                  <c:v>22.654233999999999</c:v>
                </c:pt>
                <c:pt idx="10536">
                  <c:v>22.659396999999998</c:v>
                </c:pt>
                <c:pt idx="10537">
                  <c:v>22.663896999999999</c:v>
                </c:pt>
                <c:pt idx="10538">
                  <c:v>22.668483999999999</c:v>
                </c:pt>
                <c:pt idx="10539">
                  <c:v>22.673506</c:v>
                </c:pt>
                <c:pt idx="10540">
                  <c:v>22.678142999999999</c:v>
                </c:pt>
                <c:pt idx="10541">
                  <c:v>22.68309</c:v>
                </c:pt>
                <c:pt idx="10542">
                  <c:v>22.688255000000002</c:v>
                </c:pt>
                <c:pt idx="10543">
                  <c:v>22.693178</c:v>
                </c:pt>
                <c:pt idx="10544">
                  <c:v>22.697842000000001</c:v>
                </c:pt>
                <c:pt idx="10545">
                  <c:v>22.701640999999999</c:v>
                </c:pt>
                <c:pt idx="10546">
                  <c:v>22.705572</c:v>
                </c:pt>
                <c:pt idx="10547">
                  <c:v>22.710301999999999</c:v>
                </c:pt>
                <c:pt idx="10548">
                  <c:v>22.715012000000002</c:v>
                </c:pt>
                <c:pt idx="10549">
                  <c:v>22.720044999999999</c:v>
                </c:pt>
                <c:pt idx="10550">
                  <c:v>22.723769999999998</c:v>
                </c:pt>
                <c:pt idx="10551">
                  <c:v>22.727667</c:v>
                </c:pt>
                <c:pt idx="10552">
                  <c:v>22.732762999999998</c:v>
                </c:pt>
                <c:pt idx="10553">
                  <c:v>22.737646000000002</c:v>
                </c:pt>
                <c:pt idx="10554">
                  <c:v>22.742564999999999</c:v>
                </c:pt>
                <c:pt idx="10555">
                  <c:v>22.747025000000001</c:v>
                </c:pt>
                <c:pt idx="10556">
                  <c:v>22.751728</c:v>
                </c:pt>
                <c:pt idx="10557">
                  <c:v>22.757259000000001</c:v>
                </c:pt>
                <c:pt idx="10558">
                  <c:v>22.763023</c:v>
                </c:pt>
                <c:pt idx="10559">
                  <c:v>22.766971999999999</c:v>
                </c:pt>
                <c:pt idx="10560">
                  <c:v>22.771308999999999</c:v>
                </c:pt>
                <c:pt idx="10561">
                  <c:v>22.776814000000002</c:v>
                </c:pt>
                <c:pt idx="10562">
                  <c:v>22.78162</c:v>
                </c:pt>
                <c:pt idx="10563">
                  <c:v>22.786553999999999</c:v>
                </c:pt>
                <c:pt idx="10564">
                  <c:v>22.792096999999998</c:v>
                </c:pt>
                <c:pt idx="10565">
                  <c:v>22.796944</c:v>
                </c:pt>
                <c:pt idx="10566">
                  <c:v>22.801480999999999</c:v>
                </c:pt>
                <c:pt idx="10567">
                  <c:v>22.806439999999998</c:v>
                </c:pt>
                <c:pt idx="10568">
                  <c:v>22.811546</c:v>
                </c:pt>
                <c:pt idx="10569">
                  <c:v>22.816624000000001</c:v>
                </c:pt>
                <c:pt idx="10570">
                  <c:v>22.820902</c:v>
                </c:pt>
                <c:pt idx="10571">
                  <c:v>22.825171000000001</c:v>
                </c:pt>
                <c:pt idx="10572">
                  <c:v>22.830131999999999</c:v>
                </c:pt>
                <c:pt idx="10573">
                  <c:v>22.834779999999999</c:v>
                </c:pt>
                <c:pt idx="10574">
                  <c:v>22.838953</c:v>
                </c:pt>
                <c:pt idx="10575">
                  <c:v>22.84384</c:v>
                </c:pt>
                <c:pt idx="10576">
                  <c:v>22.849057999999999</c:v>
                </c:pt>
                <c:pt idx="10577">
                  <c:v>22.854043999999998</c:v>
                </c:pt>
                <c:pt idx="10578">
                  <c:v>22.858639</c:v>
                </c:pt>
                <c:pt idx="10579">
                  <c:v>22.862708999999999</c:v>
                </c:pt>
                <c:pt idx="10580">
                  <c:v>22.868096999999999</c:v>
                </c:pt>
                <c:pt idx="10581">
                  <c:v>22.873968000000001</c:v>
                </c:pt>
                <c:pt idx="10582">
                  <c:v>22.876525999999998</c:v>
                </c:pt>
                <c:pt idx="10583">
                  <c:v>22.879511000000001</c:v>
                </c:pt>
                <c:pt idx="10584">
                  <c:v>22.884264000000002</c:v>
                </c:pt>
                <c:pt idx="10585">
                  <c:v>22.888255999999998</c:v>
                </c:pt>
                <c:pt idx="10586">
                  <c:v>22.894644</c:v>
                </c:pt>
                <c:pt idx="10587">
                  <c:v>22.901022000000001</c:v>
                </c:pt>
                <c:pt idx="10588">
                  <c:v>22.906092000000001</c:v>
                </c:pt>
                <c:pt idx="10589">
                  <c:v>22.910498</c:v>
                </c:pt>
                <c:pt idx="10590">
                  <c:v>22.915196999999999</c:v>
                </c:pt>
                <c:pt idx="10591">
                  <c:v>22.920110999999999</c:v>
                </c:pt>
                <c:pt idx="10592">
                  <c:v>22.925574999999998</c:v>
                </c:pt>
                <c:pt idx="10593">
                  <c:v>22.931345</c:v>
                </c:pt>
                <c:pt idx="10594">
                  <c:v>22.934828</c:v>
                </c:pt>
                <c:pt idx="10595">
                  <c:v>22.938341000000001</c:v>
                </c:pt>
                <c:pt idx="10596">
                  <c:v>22.943829000000001</c:v>
                </c:pt>
                <c:pt idx="10597">
                  <c:v>22.947732999999999</c:v>
                </c:pt>
                <c:pt idx="10598">
                  <c:v>22.952228999999999</c:v>
                </c:pt>
                <c:pt idx="10599">
                  <c:v>22.956842000000002</c:v>
                </c:pt>
                <c:pt idx="10600">
                  <c:v>22.959827000000001</c:v>
                </c:pt>
                <c:pt idx="10601">
                  <c:v>22.966439999999999</c:v>
                </c:pt>
                <c:pt idx="10602">
                  <c:v>22.972380000000001</c:v>
                </c:pt>
                <c:pt idx="10603">
                  <c:v>22.977046999999999</c:v>
                </c:pt>
                <c:pt idx="10604">
                  <c:v>22.982208</c:v>
                </c:pt>
                <c:pt idx="10605">
                  <c:v>22.986639</c:v>
                </c:pt>
                <c:pt idx="10606">
                  <c:v>22.991879000000001</c:v>
                </c:pt>
                <c:pt idx="10607">
                  <c:v>22.99691</c:v>
                </c:pt>
                <c:pt idx="10608">
                  <c:v>23.001194000000002</c:v>
                </c:pt>
                <c:pt idx="10609">
                  <c:v>23.00403</c:v>
                </c:pt>
                <c:pt idx="10610">
                  <c:v>23.00705</c:v>
                </c:pt>
                <c:pt idx="10611">
                  <c:v>23.013161</c:v>
                </c:pt>
                <c:pt idx="10612">
                  <c:v>23.015532</c:v>
                </c:pt>
                <c:pt idx="10613">
                  <c:v>23.022814</c:v>
                </c:pt>
                <c:pt idx="10614">
                  <c:v>23.028866000000001</c:v>
                </c:pt>
                <c:pt idx="10615">
                  <c:v>23.033802000000001</c:v>
                </c:pt>
                <c:pt idx="10616">
                  <c:v>23.038197</c:v>
                </c:pt>
                <c:pt idx="10617">
                  <c:v>23.042831</c:v>
                </c:pt>
                <c:pt idx="10618">
                  <c:v>23.047729</c:v>
                </c:pt>
                <c:pt idx="10619">
                  <c:v>23.052672999999999</c:v>
                </c:pt>
                <c:pt idx="10620">
                  <c:v>23.057541000000001</c:v>
                </c:pt>
                <c:pt idx="10621">
                  <c:v>23.061722</c:v>
                </c:pt>
                <c:pt idx="10622">
                  <c:v>23.066922999999999</c:v>
                </c:pt>
                <c:pt idx="10623">
                  <c:v>23.072528999999999</c:v>
                </c:pt>
                <c:pt idx="10624">
                  <c:v>23.077572</c:v>
                </c:pt>
                <c:pt idx="10625">
                  <c:v>23.082096</c:v>
                </c:pt>
                <c:pt idx="10626">
                  <c:v>23.086731</c:v>
                </c:pt>
                <c:pt idx="10627">
                  <c:v>23.091545</c:v>
                </c:pt>
                <c:pt idx="10628">
                  <c:v>23.096626000000001</c:v>
                </c:pt>
                <c:pt idx="10629">
                  <c:v>23.100301999999999</c:v>
                </c:pt>
                <c:pt idx="10630">
                  <c:v>23.104944</c:v>
                </c:pt>
                <c:pt idx="10631">
                  <c:v>23.110430000000001</c:v>
                </c:pt>
                <c:pt idx="10632">
                  <c:v>23.114887</c:v>
                </c:pt>
                <c:pt idx="10633">
                  <c:v>23.120121000000001</c:v>
                </c:pt>
                <c:pt idx="10634">
                  <c:v>23.124178000000001</c:v>
                </c:pt>
                <c:pt idx="10635">
                  <c:v>23.128885</c:v>
                </c:pt>
                <c:pt idx="10636">
                  <c:v>23.133590999999999</c:v>
                </c:pt>
                <c:pt idx="10637">
                  <c:v>23.139468999999998</c:v>
                </c:pt>
                <c:pt idx="10638">
                  <c:v>23.145094</c:v>
                </c:pt>
                <c:pt idx="10639">
                  <c:v>23.149405000000002</c:v>
                </c:pt>
                <c:pt idx="10640">
                  <c:v>23.153877000000001</c:v>
                </c:pt>
                <c:pt idx="10641">
                  <c:v>23.159009999999999</c:v>
                </c:pt>
                <c:pt idx="10642">
                  <c:v>23.162883999999998</c:v>
                </c:pt>
                <c:pt idx="10643">
                  <c:v>23.167909999999999</c:v>
                </c:pt>
                <c:pt idx="10644">
                  <c:v>23.171997000000001</c:v>
                </c:pt>
                <c:pt idx="10645">
                  <c:v>23.17671</c:v>
                </c:pt>
                <c:pt idx="10646">
                  <c:v>23.181217</c:v>
                </c:pt>
                <c:pt idx="10647">
                  <c:v>23.186411</c:v>
                </c:pt>
                <c:pt idx="10648">
                  <c:v>23.192007</c:v>
                </c:pt>
                <c:pt idx="10649">
                  <c:v>23.196943000000001</c:v>
                </c:pt>
                <c:pt idx="10650">
                  <c:v>23.201332000000001</c:v>
                </c:pt>
                <c:pt idx="10651">
                  <c:v>23.205967000000001</c:v>
                </c:pt>
                <c:pt idx="10652">
                  <c:v>23.210049000000001</c:v>
                </c:pt>
                <c:pt idx="10653">
                  <c:v>23.214672</c:v>
                </c:pt>
                <c:pt idx="10654">
                  <c:v>23.218519000000001</c:v>
                </c:pt>
                <c:pt idx="10655">
                  <c:v>23.223547</c:v>
                </c:pt>
                <c:pt idx="10656">
                  <c:v>23.229894999999999</c:v>
                </c:pt>
                <c:pt idx="10657">
                  <c:v>23.234667000000002</c:v>
                </c:pt>
                <c:pt idx="10658">
                  <c:v>23.238913</c:v>
                </c:pt>
                <c:pt idx="10659">
                  <c:v>23.241585000000001</c:v>
                </c:pt>
                <c:pt idx="10660">
                  <c:v>23.247814000000002</c:v>
                </c:pt>
                <c:pt idx="10661">
                  <c:v>23.252386000000001</c:v>
                </c:pt>
                <c:pt idx="10662">
                  <c:v>23.257486</c:v>
                </c:pt>
                <c:pt idx="10663">
                  <c:v>23.262367000000001</c:v>
                </c:pt>
                <c:pt idx="10664">
                  <c:v>23.267437000000001</c:v>
                </c:pt>
                <c:pt idx="10665">
                  <c:v>23.271940000000001</c:v>
                </c:pt>
                <c:pt idx="10666">
                  <c:v>23.275918999999998</c:v>
                </c:pt>
                <c:pt idx="10667">
                  <c:v>23.281351000000001</c:v>
                </c:pt>
                <c:pt idx="10668">
                  <c:v>23.285395000000001</c:v>
                </c:pt>
                <c:pt idx="10669">
                  <c:v>23.290659000000002</c:v>
                </c:pt>
                <c:pt idx="10670">
                  <c:v>23.295953999999998</c:v>
                </c:pt>
                <c:pt idx="10671">
                  <c:v>23.300238</c:v>
                </c:pt>
                <c:pt idx="10672">
                  <c:v>23.304956000000001</c:v>
                </c:pt>
                <c:pt idx="10673">
                  <c:v>23.309244</c:v>
                </c:pt>
                <c:pt idx="10674">
                  <c:v>23.314198999999999</c:v>
                </c:pt>
                <c:pt idx="10675">
                  <c:v>23.319203999999999</c:v>
                </c:pt>
                <c:pt idx="10676">
                  <c:v>23.323367999999999</c:v>
                </c:pt>
                <c:pt idx="10677">
                  <c:v>23.328447000000001</c:v>
                </c:pt>
                <c:pt idx="10678">
                  <c:v>23.333099000000001</c:v>
                </c:pt>
                <c:pt idx="10679">
                  <c:v>23.337599000000001</c:v>
                </c:pt>
                <c:pt idx="10680">
                  <c:v>23.342818999999999</c:v>
                </c:pt>
                <c:pt idx="10681">
                  <c:v>23.347807</c:v>
                </c:pt>
                <c:pt idx="10682">
                  <c:v>23.352865000000001</c:v>
                </c:pt>
                <c:pt idx="10683">
                  <c:v>23.353179999999998</c:v>
                </c:pt>
                <c:pt idx="10684">
                  <c:v>23.360081000000001</c:v>
                </c:pt>
                <c:pt idx="10685">
                  <c:v>23.364208000000001</c:v>
                </c:pt>
                <c:pt idx="10686">
                  <c:v>23.370574999999999</c:v>
                </c:pt>
                <c:pt idx="10687">
                  <c:v>23.376268</c:v>
                </c:pt>
                <c:pt idx="10688">
                  <c:v>23.381284999999998</c:v>
                </c:pt>
                <c:pt idx="10689">
                  <c:v>23.384823000000001</c:v>
                </c:pt>
                <c:pt idx="10690">
                  <c:v>23.390272</c:v>
                </c:pt>
                <c:pt idx="10691">
                  <c:v>23.395371999999998</c:v>
                </c:pt>
                <c:pt idx="10692">
                  <c:v>23.400145999999999</c:v>
                </c:pt>
                <c:pt idx="10693">
                  <c:v>23.405253999999999</c:v>
                </c:pt>
                <c:pt idx="10694">
                  <c:v>23.409776999999998</c:v>
                </c:pt>
                <c:pt idx="10695">
                  <c:v>23.412962</c:v>
                </c:pt>
                <c:pt idx="10696">
                  <c:v>23.418966000000001</c:v>
                </c:pt>
                <c:pt idx="10697">
                  <c:v>23.423387999999999</c:v>
                </c:pt>
                <c:pt idx="10698">
                  <c:v>23.427599000000001</c:v>
                </c:pt>
                <c:pt idx="10699">
                  <c:v>23.432793</c:v>
                </c:pt>
                <c:pt idx="10700">
                  <c:v>23.436964</c:v>
                </c:pt>
                <c:pt idx="10701">
                  <c:v>23.440594000000001</c:v>
                </c:pt>
                <c:pt idx="10702">
                  <c:v>23.445741999999999</c:v>
                </c:pt>
                <c:pt idx="10703">
                  <c:v>23.451567000000001</c:v>
                </c:pt>
                <c:pt idx="10704">
                  <c:v>23.457623999999999</c:v>
                </c:pt>
                <c:pt idx="10705">
                  <c:v>23.462439</c:v>
                </c:pt>
                <c:pt idx="10706">
                  <c:v>23.465446</c:v>
                </c:pt>
                <c:pt idx="10707">
                  <c:v>23.469885000000001</c:v>
                </c:pt>
                <c:pt idx="10708">
                  <c:v>23.475401000000002</c:v>
                </c:pt>
                <c:pt idx="10709">
                  <c:v>23.479165999999999</c:v>
                </c:pt>
                <c:pt idx="10710">
                  <c:v>23.484282</c:v>
                </c:pt>
                <c:pt idx="10711">
                  <c:v>23.487192</c:v>
                </c:pt>
                <c:pt idx="10712">
                  <c:v>23.490977999999998</c:v>
                </c:pt>
                <c:pt idx="10713">
                  <c:v>23.497335</c:v>
                </c:pt>
                <c:pt idx="10714">
                  <c:v>23.501048999999998</c:v>
                </c:pt>
                <c:pt idx="10715">
                  <c:v>23.505019999999998</c:v>
                </c:pt>
                <c:pt idx="10716">
                  <c:v>23.510653999999999</c:v>
                </c:pt>
                <c:pt idx="10717">
                  <c:v>23.515114000000001</c:v>
                </c:pt>
                <c:pt idx="10718">
                  <c:v>23.515931999999999</c:v>
                </c:pt>
                <c:pt idx="10719">
                  <c:v>23.521387000000001</c:v>
                </c:pt>
                <c:pt idx="10720">
                  <c:v>23.526831000000001</c:v>
                </c:pt>
                <c:pt idx="10721">
                  <c:v>23.531974999999999</c:v>
                </c:pt>
                <c:pt idx="10722">
                  <c:v>23.535391000000001</c:v>
                </c:pt>
                <c:pt idx="10723">
                  <c:v>23.541924999999999</c:v>
                </c:pt>
                <c:pt idx="10724">
                  <c:v>23.546866999999999</c:v>
                </c:pt>
                <c:pt idx="10725">
                  <c:v>23.550944999999999</c:v>
                </c:pt>
                <c:pt idx="10726">
                  <c:v>23.555565000000001</c:v>
                </c:pt>
                <c:pt idx="10727">
                  <c:v>23.556263000000001</c:v>
                </c:pt>
                <c:pt idx="10728">
                  <c:v>23.562875999999999</c:v>
                </c:pt>
                <c:pt idx="10729">
                  <c:v>23.568913999999999</c:v>
                </c:pt>
                <c:pt idx="10730">
                  <c:v>23.572548000000001</c:v>
                </c:pt>
                <c:pt idx="10731">
                  <c:v>23.578237999999999</c:v>
                </c:pt>
                <c:pt idx="10732">
                  <c:v>23.584242</c:v>
                </c:pt>
                <c:pt idx="10733">
                  <c:v>23.588923000000001</c:v>
                </c:pt>
                <c:pt idx="10734">
                  <c:v>23.594183000000001</c:v>
                </c:pt>
                <c:pt idx="10735">
                  <c:v>23.597549000000001</c:v>
                </c:pt>
                <c:pt idx="10736">
                  <c:v>23.602516000000001</c:v>
                </c:pt>
                <c:pt idx="10737">
                  <c:v>23.607948</c:v>
                </c:pt>
                <c:pt idx="10738">
                  <c:v>23.613385999999998</c:v>
                </c:pt>
                <c:pt idx="10739">
                  <c:v>23.618784000000002</c:v>
                </c:pt>
                <c:pt idx="10740">
                  <c:v>23.623411000000001</c:v>
                </c:pt>
                <c:pt idx="10741">
                  <c:v>23.627134000000002</c:v>
                </c:pt>
                <c:pt idx="10742">
                  <c:v>23.63063</c:v>
                </c:pt>
                <c:pt idx="10743">
                  <c:v>23.636326</c:v>
                </c:pt>
                <c:pt idx="10744">
                  <c:v>23.642251999999999</c:v>
                </c:pt>
                <c:pt idx="10745">
                  <c:v>23.648354000000001</c:v>
                </c:pt>
                <c:pt idx="10746">
                  <c:v>23.652473000000001</c:v>
                </c:pt>
                <c:pt idx="10747">
                  <c:v>23.656752000000001</c:v>
                </c:pt>
                <c:pt idx="10748">
                  <c:v>23.660001999999999</c:v>
                </c:pt>
                <c:pt idx="10749">
                  <c:v>23.665448999999999</c:v>
                </c:pt>
                <c:pt idx="10750">
                  <c:v>23.669550000000001</c:v>
                </c:pt>
                <c:pt idx="10751">
                  <c:v>23.674659999999999</c:v>
                </c:pt>
                <c:pt idx="10752">
                  <c:v>23.680078999999999</c:v>
                </c:pt>
                <c:pt idx="10753">
                  <c:v>23.684853</c:v>
                </c:pt>
                <c:pt idx="10754">
                  <c:v>23.689679999999999</c:v>
                </c:pt>
                <c:pt idx="10755">
                  <c:v>23.695463</c:v>
                </c:pt>
                <c:pt idx="10756">
                  <c:v>23.700033000000001</c:v>
                </c:pt>
                <c:pt idx="10757">
                  <c:v>23.703598</c:v>
                </c:pt>
                <c:pt idx="10758">
                  <c:v>23.708214000000002</c:v>
                </c:pt>
                <c:pt idx="10759">
                  <c:v>23.713056999999999</c:v>
                </c:pt>
                <c:pt idx="10760">
                  <c:v>23.717707000000001</c:v>
                </c:pt>
                <c:pt idx="10761">
                  <c:v>23.723155999999999</c:v>
                </c:pt>
                <c:pt idx="10762">
                  <c:v>23.727854000000001</c:v>
                </c:pt>
                <c:pt idx="10763">
                  <c:v>23.731268</c:v>
                </c:pt>
                <c:pt idx="10764">
                  <c:v>23.733937999999998</c:v>
                </c:pt>
                <c:pt idx="10765">
                  <c:v>23.738291</c:v>
                </c:pt>
                <c:pt idx="10766">
                  <c:v>23.743586000000001</c:v>
                </c:pt>
                <c:pt idx="10767">
                  <c:v>23.749058000000002</c:v>
                </c:pt>
                <c:pt idx="10768">
                  <c:v>23.753252</c:v>
                </c:pt>
                <c:pt idx="10769">
                  <c:v>23.758312</c:v>
                </c:pt>
                <c:pt idx="10770">
                  <c:v>23.763741</c:v>
                </c:pt>
                <c:pt idx="10771">
                  <c:v>23.768629000000001</c:v>
                </c:pt>
                <c:pt idx="10772">
                  <c:v>23.773451000000001</c:v>
                </c:pt>
                <c:pt idx="10773">
                  <c:v>23.777778999999999</c:v>
                </c:pt>
                <c:pt idx="10774">
                  <c:v>23.783743000000001</c:v>
                </c:pt>
                <c:pt idx="10775">
                  <c:v>23.787656999999999</c:v>
                </c:pt>
                <c:pt idx="10776">
                  <c:v>23.791294000000001</c:v>
                </c:pt>
                <c:pt idx="10777">
                  <c:v>23.796251000000002</c:v>
                </c:pt>
                <c:pt idx="10778">
                  <c:v>23.799509</c:v>
                </c:pt>
                <c:pt idx="10779">
                  <c:v>23.803806000000002</c:v>
                </c:pt>
                <c:pt idx="10780">
                  <c:v>23.808214</c:v>
                </c:pt>
                <c:pt idx="10781">
                  <c:v>23.812462</c:v>
                </c:pt>
                <c:pt idx="10782">
                  <c:v>23.815981000000001</c:v>
                </c:pt>
                <c:pt idx="10783">
                  <c:v>23.820415000000001</c:v>
                </c:pt>
                <c:pt idx="10784">
                  <c:v>23.825617000000001</c:v>
                </c:pt>
                <c:pt idx="10785">
                  <c:v>23.830401999999999</c:v>
                </c:pt>
                <c:pt idx="10786">
                  <c:v>23.835007000000001</c:v>
                </c:pt>
                <c:pt idx="10787">
                  <c:v>23.839818999999999</c:v>
                </c:pt>
                <c:pt idx="10788">
                  <c:v>23.844429000000002</c:v>
                </c:pt>
                <c:pt idx="10789">
                  <c:v>23.848976</c:v>
                </c:pt>
                <c:pt idx="10790">
                  <c:v>23.853971000000001</c:v>
                </c:pt>
                <c:pt idx="10791">
                  <c:v>23.858397</c:v>
                </c:pt>
                <c:pt idx="10792">
                  <c:v>23.862829000000001</c:v>
                </c:pt>
                <c:pt idx="10793">
                  <c:v>23.868030999999998</c:v>
                </c:pt>
                <c:pt idx="10794">
                  <c:v>23.872961</c:v>
                </c:pt>
                <c:pt idx="10795">
                  <c:v>23.876034000000001</c:v>
                </c:pt>
                <c:pt idx="10796">
                  <c:v>23.879664999999999</c:v>
                </c:pt>
                <c:pt idx="10797">
                  <c:v>23.884146000000001</c:v>
                </c:pt>
                <c:pt idx="10798">
                  <c:v>23.888983</c:v>
                </c:pt>
                <c:pt idx="10799">
                  <c:v>23.892862000000001</c:v>
                </c:pt>
                <c:pt idx="10800">
                  <c:v>23.896796999999999</c:v>
                </c:pt>
                <c:pt idx="10801">
                  <c:v>23.901785</c:v>
                </c:pt>
                <c:pt idx="10802">
                  <c:v>23.905902999999999</c:v>
                </c:pt>
                <c:pt idx="10803">
                  <c:v>23.910008999999999</c:v>
                </c:pt>
                <c:pt idx="10804">
                  <c:v>23.915112000000001</c:v>
                </c:pt>
                <c:pt idx="10805">
                  <c:v>23.920197999999999</c:v>
                </c:pt>
                <c:pt idx="10806">
                  <c:v>23.925159000000001</c:v>
                </c:pt>
                <c:pt idx="10807">
                  <c:v>23.929779</c:v>
                </c:pt>
                <c:pt idx="10808">
                  <c:v>23.934529999999999</c:v>
                </c:pt>
                <c:pt idx="10809">
                  <c:v>23.939453</c:v>
                </c:pt>
                <c:pt idx="10810">
                  <c:v>23.944783999999999</c:v>
                </c:pt>
                <c:pt idx="10811">
                  <c:v>23.949567999999999</c:v>
                </c:pt>
                <c:pt idx="10812">
                  <c:v>23.954184999999999</c:v>
                </c:pt>
                <c:pt idx="10813">
                  <c:v>23.958738</c:v>
                </c:pt>
                <c:pt idx="10814">
                  <c:v>23.963681999999999</c:v>
                </c:pt>
                <c:pt idx="10815">
                  <c:v>23.968525</c:v>
                </c:pt>
                <c:pt idx="10816">
                  <c:v>23.973040000000001</c:v>
                </c:pt>
                <c:pt idx="10817">
                  <c:v>23.977547000000001</c:v>
                </c:pt>
                <c:pt idx="10818">
                  <c:v>23.982119000000001</c:v>
                </c:pt>
                <c:pt idx="10819">
                  <c:v>23.986215999999999</c:v>
                </c:pt>
                <c:pt idx="10820">
                  <c:v>23.990725000000001</c:v>
                </c:pt>
                <c:pt idx="10821">
                  <c:v>23.995906999999999</c:v>
                </c:pt>
                <c:pt idx="10822">
                  <c:v>24.000309000000001</c:v>
                </c:pt>
                <c:pt idx="10823">
                  <c:v>24.004729999999999</c:v>
                </c:pt>
                <c:pt idx="10824">
                  <c:v>24.009347999999999</c:v>
                </c:pt>
                <c:pt idx="10825">
                  <c:v>24.013475</c:v>
                </c:pt>
                <c:pt idx="10826">
                  <c:v>24.016940999999999</c:v>
                </c:pt>
                <c:pt idx="10827">
                  <c:v>24.020567</c:v>
                </c:pt>
                <c:pt idx="10828">
                  <c:v>24.025397999999999</c:v>
                </c:pt>
                <c:pt idx="10829">
                  <c:v>24.030365</c:v>
                </c:pt>
                <c:pt idx="10830">
                  <c:v>24.034184</c:v>
                </c:pt>
                <c:pt idx="10831">
                  <c:v>24.037737</c:v>
                </c:pt>
                <c:pt idx="10832">
                  <c:v>24.041712</c:v>
                </c:pt>
                <c:pt idx="10833">
                  <c:v>24.046164000000001</c:v>
                </c:pt>
                <c:pt idx="10834">
                  <c:v>24.050951000000001</c:v>
                </c:pt>
                <c:pt idx="10835">
                  <c:v>24.055562999999999</c:v>
                </c:pt>
                <c:pt idx="10836">
                  <c:v>24.060198</c:v>
                </c:pt>
                <c:pt idx="10837">
                  <c:v>24.064297</c:v>
                </c:pt>
                <c:pt idx="10838">
                  <c:v>24.067995</c:v>
                </c:pt>
                <c:pt idx="10839">
                  <c:v>24.073149000000001</c:v>
                </c:pt>
                <c:pt idx="10840">
                  <c:v>24.079151</c:v>
                </c:pt>
                <c:pt idx="10841">
                  <c:v>24.083680999999999</c:v>
                </c:pt>
                <c:pt idx="10842">
                  <c:v>24.087347000000001</c:v>
                </c:pt>
                <c:pt idx="10843">
                  <c:v>24.091963</c:v>
                </c:pt>
                <c:pt idx="10844">
                  <c:v>24.096653</c:v>
                </c:pt>
                <c:pt idx="10845">
                  <c:v>24.100973</c:v>
                </c:pt>
                <c:pt idx="10846">
                  <c:v>24.106472</c:v>
                </c:pt>
                <c:pt idx="10847">
                  <c:v>24.111968999999998</c:v>
                </c:pt>
                <c:pt idx="10848">
                  <c:v>24.116295000000001</c:v>
                </c:pt>
                <c:pt idx="10849">
                  <c:v>24.120684000000001</c:v>
                </c:pt>
                <c:pt idx="10850">
                  <c:v>24.125260999999998</c:v>
                </c:pt>
                <c:pt idx="10851">
                  <c:v>24.129341</c:v>
                </c:pt>
                <c:pt idx="10852">
                  <c:v>24.133704999999999</c:v>
                </c:pt>
                <c:pt idx="10853">
                  <c:v>24.139002000000001</c:v>
                </c:pt>
                <c:pt idx="10854">
                  <c:v>24.14406</c:v>
                </c:pt>
                <c:pt idx="10855">
                  <c:v>24.149201999999999</c:v>
                </c:pt>
                <c:pt idx="10856">
                  <c:v>24.154297</c:v>
                </c:pt>
                <c:pt idx="10857">
                  <c:v>24.159856999999999</c:v>
                </c:pt>
                <c:pt idx="10858">
                  <c:v>24.163703999999999</c:v>
                </c:pt>
                <c:pt idx="10859">
                  <c:v>24.167104999999999</c:v>
                </c:pt>
                <c:pt idx="10860">
                  <c:v>24.17304</c:v>
                </c:pt>
                <c:pt idx="10861">
                  <c:v>24.178616999999999</c:v>
                </c:pt>
                <c:pt idx="10862">
                  <c:v>24.182932000000001</c:v>
                </c:pt>
                <c:pt idx="10863">
                  <c:v>24.186705</c:v>
                </c:pt>
                <c:pt idx="10864">
                  <c:v>24.191071999999998</c:v>
                </c:pt>
                <c:pt idx="10865">
                  <c:v>24.196396</c:v>
                </c:pt>
                <c:pt idx="10866">
                  <c:v>24.201857</c:v>
                </c:pt>
                <c:pt idx="10867">
                  <c:v>24.205269000000001</c:v>
                </c:pt>
                <c:pt idx="10868">
                  <c:v>24.209496000000001</c:v>
                </c:pt>
                <c:pt idx="10869">
                  <c:v>24.214687000000001</c:v>
                </c:pt>
                <c:pt idx="10870">
                  <c:v>24.219545</c:v>
                </c:pt>
                <c:pt idx="10871">
                  <c:v>24.222483</c:v>
                </c:pt>
                <c:pt idx="10872">
                  <c:v>24.225891000000001</c:v>
                </c:pt>
                <c:pt idx="10873">
                  <c:v>24.232309000000001</c:v>
                </c:pt>
                <c:pt idx="10874">
                  <c:v>24.237470999999999</c:v>
                </c:pt>
                <c:pt idx="10875">
                  <c:v>24.241709</c:v>
                </c:pt>
                <c:pt idx="10876">
                  <c:v>24.246404999999999</c:v>
                </c:pt>
                <c:pt idx="10877">
                  <c:v>24.251165</c:v>
                </c:pt>
                <c:pt idx="10878">
                  <c:v>24.255348000000001</c:v>
                </c:pt>
                <c:pt idx="10879">
                  <c:v>24.259922</c:v>
                </c:pt>
                <c:pt idx="10880">
                  <c:v>24.264458000000001</c:v>
                </c:pt>
                <c:pt idx="10881">
                  <c:v>24.267965</c:v>
                </c:pt>
                <c:pt idx="10882">
                  <c:v>24.270890999999999</c:v>
                </c:pt>
                <c:pt idx="10883">
                  <c:v>24.276005000000001</c:v>
                </c:pt>
                <c:pt idx="10884">
                  <c:v>24.280453000000001</c:v>
                </c:pt>
                <c:pt idx="10885">
                  <c:v>24.285748999999999</c:v>
                </c:pt>
                <c:pt idx="10886">
                  <c:v>24.290641999999998</c:v>
                </c:pt>
                <c:pt idx="10887">
                  <c:v>24.295704000000001</c:v>
                </c:pt>
                <c:pt idx="10888">
                  <c:v>24.30011</c:v>
                </c:pt>
                <c:pt idx="10889">
                  <c:v>24.304749999999999</c:v>
                </c:pt>
                <c:pt idx="10890">
                  <c:v>24.309166000000001</c:v>
                </c:pt>
                <c:pt idx="10891">
                  <c:v>24.312935</c:v>
                </c:pt>
                <c:pt idx="10892">
                  <c:v>24.317421</c:v>
                </c:pt>
                <c:pt idx="10893">
                  <c:v>24.322758</c:v>
                </c:pt>
                <c:pt idx="10894">
                  <c:v>24.326677</c:v>
                </c:pt>
                <c:pt idx="10895">
                  <c:v>24.32996</c:v>
                </c:pt>
                <c:pt idx="10896">
                  <c:v>24.334686000000001</c:v>
                </c:pt>
                <c:pt idx="10897">
                  <c:v>24.339521000000001</c:v>
                </c:pt>
                <c:pt idx="10898">
                  <c:v>24.343976999999999</c:v>
                </c:pt>
                <c:pt idx="10899">
                  <c:v>24.348116000000001</c:v>
                </c:pt>
                <c:pt idx="10900">
                  <c:v>24.352969999999999</c:v>
                </c:pt>
                <c:pt idx="10901">
                  <c:v>24.358550999999999</c:v>
                </c:pt>
                <c:pt idx="10902">
                  <c:v>24.363274000000001</c:v>
                </c:pt>
                <c:pt idx="10903">
                  <c:v>24.367626000000001</c:v>
                </c:pt>
                <c:pt idx="10904">
                  <c:v>24.371964999999999</c:v>
                </c:pt>
                <c:pt idx="10905">
                  <c:v>24.376549000000001</c:v>
                </c:pt>
                <c:pt idx="10906">
                  <c:v>24.381125999999998</c:v>
                </c:pt>
                <c:pt idx="10907">
                  <c:v>24.384357000000001</c:v>
                </c:pt>
                <c:pt idx="10908">
                  <c:v>24.386997000000001</c:v>
                </c:pt>
                <c:pt idx="10909">
                  <c:v>24.390046999999999</c:v>
                </c:pt>
                <c:pt idx="10910">
                  <c:v>24.396633000000001</c:v>
                </c:pt>
                <c:pt idx="10911">
                  <c:v>24.401260000000001</c:v>
                </c:pt>
                <c:pt idx="10912">
                  <c:v>24.404903000000001</c:v>
                </c:pt>
                <c:pt idx="10913">
                  <c:v>24.408379</c:v>
                </c:pt>
                <c:pt idx="10914">
                  <c:v>24.411650000000002</c:v>
                </c:pt>
                <c:pt idx="10915">
                  <c:v>24.417421000000001</c:v>
                </c:pt>
                <c:pt idx="10916">
                  <c:v>24.423438999999998</c:v>
                </c:pt>
                <c:pt idx="10917">
                  <c:v>24.428177000000002</c:v>
                </c:pt>
                <c:pt idx="10918">
                  <c:v>24.432891999999999</c:v>
                </c:pt>
                <c:pt idx="10919">
                  <c:v>24.437653000000001</c:v>
                </c:pt>
                <c:pt idx="10920">
                  <c:v>24.442464999999999</c:v>
                </c:pt>
                <c:pt idx="10921">
                  <c:v>24.44735</c:v>
                </c:pt>
                <c:pt idx="10922">
                  <c:v>24.451988</c:v>
                </c:pt>
                <c:pt idx="10923">
                  <c:v>24.456952999999999</c:v>
                </c:pt>
                <c:pt idx="10924">
                  <c:v>24.461592</c:v>
                </c:pt>
                <c:pt idx="10925">
                  <c:v>24.465605</c:v>
                </c:pt>
                <c:pt idx="10926">
                  <c:v>24.469833000000001</c:v>
                </c:pt>
                <c:pt idx="10927">
                  <c:v>24.475633999999999</c:v>
                </c:pt>
                <c:pt idx="10928">
                  <c:v>24.480443999999999</c:v>
                </c:pt>
                <c:pt idx="10929">
                  <c:v>24.484013000000001</c:v>
                </c:pt>
                <c:pt idx="10930">
                  <c:v>24.488126999999999</c:v>
                </c:pt>
                <c:pt idx="10931">
                  <c:v>24.493475</c:v>
                </c:pt>
                <c:pt idx="10932">
                  <c:v>24.498524</c:v>
                </c:pt>
                <c:pt idx="10933">
                  <c:v>24.503632</c:v>
                </c:pt>
                <c:pt idx="10934">
                  <c:v>24.507809000000002</c:v>
                </c:pt>
                <c:pt idx="10935">
                  <c:v>24.511436</c:v>
                </c:pt>
                <c:pt idx="10936">
                  <c:v>24.516138000000002</c:v>
                </c:pt>
                <c:pt idx="10937">
                  <c:v>24.520233000000001</c:v>
                </c:pt>
                <c:pt idx="10938">
                  <c:v>24.524805000000001</c:v>
                </c:pt>
                <c:pt idx="10939">
                  <c:v>24.529819</c:v>
                </c:pt>
                <c:pt idx="10940">
                  <c:v>24.534569000000001</c:v>
                </c:pt>
                <c:pt idx="10941">
                  <c:v>24.538461999999999</c:v>
                </c:pt>
                <c:pt idx="10942">
                  <c:v>24.541516999999999</c:v>
                </c:pt>
                <c:pt idx="10943">
                  <c:v>24.547426000000002</c:v>
                </c:pt>
                <c:pt idx="10944">
                  <c:v>24.551801999999999</c:v>
                </c:pt>
                <c:pt idx="10945">
                  <c:v>24.556311000000001</c:v>
                </c:pt>
                <c:pt idx="10946">
                  <c:v>24.561052</c:v>
                </c:pt>
                <c:pt idx="10947">
                  <c:v>24.566020999999999</c:v>
                </c:pt>
                <c:pt idx="10948">
                  <c:v>24.569782</c:v>
                </c:pt>
                <c:pt idx="10949">
                  <c:v>24.573332000000001</c:v>
                </c:pt>
                <c:pt idx="10950">
                  <c:v>24.578859000000001</c:v>
                </c:pt>
                <c:pt idx="10951">
                  <c:v>24.584258999999999</c:v>
                </c:pt>
                <c:pt idx="10952">
                  <c:v>24.588837000000002</c:v>
                </c:pt>
                <c:pt idx="10953">
                  <c:v>24.594152000000001</c:v>
                </c:pt>
                <c:pt idx="10954">
                  <c:v>24.598837</c:v>
                </c:pt>
                <c:pt idx="10955">
                  <c:v>24.603489</c:v>
                </c:pt>
                <c:pt idx="10956">
                  <c:v>24.606825000000001</c:v>
                </c:pt>
                <c:pt idx="10957">
                  <c:v>24.608868000000001</c:v>
                </c:pt>
                <c:pt idx="10958">
                  <c:v>24.615772</c:v>
                </c:pt>
                <c:pt idx="10959">
                  <c:v>24.62171</c:v>
                </c:pt>
                <c:pt idx="10960">
                  <c:v>24.626656000000001</c:v>
                </c:pt>
                <c:pt idx="10961">
                  <c:v>24.631049999999998</c:v>
                </c:pt>
                <c:pt idx="10962">
                  <c:v>24.634965999999999</c:v>
                </c:pt>
                <c:pt idx="10963">
                  <c:v>24.639565000000001</c:v>
                </c:pt>
                <c:pt idx="10964">
                  <c:v>24.644417000000001</c:v>
                </c:pt>
                <c:pt idx="10965">
                  <c:v>24.649967</c:v>
                </c:pt>
                <c:pt idx="10966">
                  <c:v>24.652512000000002</c:v>
                </c:pt>
                <c:pt idx="10967">
                  <c:v>24.658480000000001</c:v>
                </c:pt>
                <c:pt idx="10968">
                  <c:v>24.665064000000001</c:v>
                </c:pt>
                <c:pt idx="10969">
                  <c:v>24.669661000000001</c:v>
                </c:pt>
                <c:pt idx="10970">
                  <c:v>24.674424999999999</c:v>
                </c:pt>
                <c:pt idx="10971">
                  <c:v>24.678640000000001</c:v>
                </c:pt>
                <c:pt idx="10972">
                  <c:v>24.682013000000001</c:v>
                </c:pt>
                <c:pt idx="10973">
                  <c:v>24.686689000000001</c:v>
                </c:pt>
                <c:pt idx="10974">
                  <c:v>24.691996</c:v>
                </c:pt>
                <c:pt idx="10975">
                  <c:v>24.696943000000001</c:v>
                </c:pt>
                <c:pt idx="10976">
                  <c:v>24.702103000000001</c:v>
                </c:pt>
                <c:pt idx="10977">
                  <c:v>24.706811999999999</c:v>
                </c:pt>
                <c:pt idx="10978">
                  <c:v>24.710761999999999</c:v>
                </c:pt>
                <c:pt idx="10979">
                  <c:v>24.714110999999999</c:v>
                </c:pt>
                <c:pt idx="10980">
                  <c:v>24.719736000000001</c:v>
                </c:pt>
                <c:pt idx="10981">
                  <c:v>24.720117999999999</c:v>
                </c:pt>
                <c:pt idx="10982">
                  <c:v>24.727716000000001</c:v>
                </c:pt>
                <c:pt idx="10983">
                  <c:v>24.732669999999999</c:v>
                </c:pt>
                <c:pt idx="10984">
                  <c:v>24.73959</c:v>
                </c:pt>
                <c:pt idx="10985">
                  <c:v>24.744654000000001</c:v>
                </c:pt>
                <c:pt idx="10986">
                  <c:v>24.749224000000002</c:v>
                </c:pt>
                <c:pt idx="10987">
                  <c:v>24.754712999999999</c:v>
                </c:pt>
                <c:pt idx="10988">
                  <c:v>24.758769999999998</c:v>
                </c:pt>
                <c:pt idx="10989">
                  <c:v>24.763781000000002</c:v>
                </c:pt>
                <c:pt idx="10990">
                  <c:v>24.767906</c:v>
                </c:pt>
                <c:pt idx="10991">
                  <c:v>24.771563</c:v>
                </c:pt>
                <c:pt idx="10992">
                  <c:v>24.776568999999999</c:v>
                </c:pt>
                <c:pt idx="10993">
                  <c:v>24.781023000000001</c:v>
                </c:pt>
                <c:pt idx="10994">
                  <c:v>24.785599000000001</c:v>
                </c:pt>
                <c:pt idx="10995">
                  <c:v>24.790486999999999</c:v>
                </c:pt>
                <c:pt idx="10996">
                  <c:v>24.793865</c:v>
                </c:pt>
                <c:pt idx="10997">
                  <c:v>24.798397000000001</c:v>
                </c:pt>
                <c:pt idx="10998">
                  <c:v>24.803511</c:v>
                </c:pt>
                <c:pt idx="10999">
                  <c:v>24.807680000000001</c:v>
                </c:pt>
                <c:pt idx="11000">
                  <c:v>24.812902000000001</c:v>
                </c:pt>
                <c:pt idx="11001">
                  <c:v>24.817881</c:v>
                </c:pt>
                <c:pt idx="11002">
                  <c:v>24.822562999999999</c:v>
                </c:pt>
                <c:pt idx="11003">
                  <c:v>24.825579000000001</c:v>
                </c:pt>
                <c:pt idx="11004">
                  <c:v>24.830394999999999</c:v>
                </c:pt>
                <c:pt idx="11005">
                  <c:v>24.835270000000001</c:v>
                </c:pt>
                <c:pt idx="11006">
                  <c:v>24.837506999999999</c:v>
                </c:pt>
                <c:pt idx="11007">
                  <c:v>24.842192000000001</c:v>
                </c:pt>
                <c:pt idx="11008">
                  <c:v>24.845897999999998</c:v>
                </c:pt>
                <c:pt idx="11009">
                  <c:v>24.849032999999999</c:v>
                </c:pt>
                <c:pt idx="11010">
                  <c:v>24.852810000000002</c:v>
                </c:pt>
                <c:pt idx="11011">
                  <c:v>24.854353</c:v>
                </c:pt>
                <c:pt idx="11012">
                  <c:v>24.861713000000002</c:v>
                </c:pt>
                <c:pt idx="11013">
                  <c:v>24.865831</c:v>
                </c:pt>
                <c:pt idx="11014">
                  <c:v>24.871162000000002</c:v>
                </c:pt>
                <c:pt idx="11015">
                  <c:v>24.875510999999999</c:v>
                </c:pt>
                <c:pt idx="11016">
                  <c:v>24.881594</c:v>
                </c:pt>
                <c:pt idx="11017">
                  <c:v>24.885722999999999</c:v>
                </c:pt>
                <c:pt idx="11018">
                  <c:v>24.88822</c:v>
                </c:pt>
                <c:pt idx="11019">
                  <c:v>24.893265</c:v>
                </c:pt>
                <c:pt idx="11020">
                  <c:v>24.897102</c:v>
                </c:pt>
                <c:pt idx="11021">
                  <c:v>24.900552999999999</c:v>
                </c:pt>
                <c:pt idx="11022">
                  <c:v>24.90522</c:v>
                </c:pt>
                <c:pt idx="11023">
                  <c:v>24.909559000000002</c:v>
                </c:pt>
                <c:pt idx="11024">
                  <c:v>24.913011999999998</c:v>
                </c:pt>
                <c:pt idx="11025">
                  <c:v>24.918257000000001</c:v>
                </c:pt>
                <c:pt idx="11026">
                  <c:v>24.92277</c:v>
                </c:pt>
                <c:pt idx="11027">
                  <c:v>24.927361999999999</c:v>
                </c:pt>
                <c:pt idx="11028">
                  <c:v>24.931908</c:v>
                </c:pt>
                <c:pt idx="11029">
                  <c:v>24.937016</c:v>
                </c:pt>
                <c:pt idx="11030">
                  <c:v>24.941635000000002</c:v>
                </c:pt>
                <c:pt idx="11031">
                  <c:v>24.944852999999998</c:v>
                </c:pt>
                <c:pt idx="11032">
                  <c:v>24.949674999999999</c:v>
                </c:pt>
                <c:pt idx="11033">
                  <c:v>24.953779000000001</c:v>
                </c:pt>
                <c:pt idx="11034">
                  <c:v>24.957806000000001</c:v>
                </c:pt>
                <c:pt idx="11035">
                  <c:v>24.961983</c:v>
                </c:pt>
                <c:pt idx="11036">
                  <c:v>24.966608000000001</c:v>
                </c:pt>
                <c:pt idx="11037">
                  <c:v>24.972218000000002</c:v>
                </c:pt>
                <c:pt idx="11038">
                  <c:v>24.975387999999999</c:v>
                </c:pt>
                <c:pt idx="11039">
                  <c:v>24.980103</c:v>
                </c:pt>
                <c:pt idx="11040">
                  <c:v>24.984961999999999</c:v>
                </c:pt>
                <c:pt idx="11041">
                  <c:v>24.987742999999998</c:v>
                </c:pt>
                <c:pt idx="11042">
                  <c:v>24.991346</c:v>
                </c:pt>
                <c:pt idx="11043">
                  <c:v>24.996237000000001</c:v>
                </c:pt>
                <c:pt idx="11044">
                  <c:v>25.000250000000001</c:v>
                </c:pt>
                <c:pt idx="11045">
                  <c:v>25.005414999999999</c:v>
                </c:pt>
                <c:pt idx="11046">
                  <c:v>25.010099</c:v>
                </c:pt>
                <c:pt idx="11047">
                  <c:v>25.014835000000001</c:v>
                </c:pt>
                <c:pt idx="11048">
                  <c:v>25.018476</c:v>
                </c:pt>
                <c:pt idx="11049">
                  <c:v>25.022911000000001</c:v>
                </c:pt>
                <c:pt idx="11050">
                  <c:v>25.027815</c:v>
                </c:pt>
                <c:pt idx="11051">
                  <c:v>25.033114999999999</c:v>
                </c:pt>
                <c:pt idx="11052">
                  <c:v>25.039052999999999</c:v>
                </c:pt>
                <c:pt idx="11053">
                  <c:v>25.043382999999999</c:v>
                </c:pt>
                <c:pt idx="11054">
                  <c:v>25.047246999999999</c:v>
                </c:pt>
                <c:pt idx="11055">
                  <c:v>25.050556</c:v>
                </c:pt>
                <c:pt idx="11056">
                  <c:v>25.054886</c:v>
                </c:pt>
                <c:pt idx="11057">
                  <c:v>25.059232999999999</c:v>
                </c:pt>
                <c:pt idx="11058">
                  <c:v>25.063756999999999</c:v>
                </c:pt>
                <c:pt idx="11059">
                  <c:v>25.068199</c:v>
                </c:pt>
                <c:pt idx="11060">
                  <c:v>25.073035999999998</c:v>
                </c:pt>
                <c:pt idx="11061">
                  <c:v>25.076967</c:v>
                </c:pt>
                <c:pt idx="11062">
                  <c:v>25.081631000000002</c:v>
                </c:pt>
                <c:pt idx="11063">
                  <c:v>25.087413999999999</c:v>
                </c:pt>
                <c:pt idx="11064">
                  <c:v>25.091588999999999</c:v>
                </c:pt>
                <c:pt idx="11065">
                  <c:v>25.095628999999999</c:v>
                </c:pt>
                <c:pt idx="11066">
                  <c:v>25.09985</c:v>
                </c:pt>
                <c:pt idx="11067">
                  <c:v>25.104434999999999</c:v>
                </c:pt>
                <c:pt idx="11068">
                  <c:v>25.108601</c:v>
                </c:pt>
                <c:pt idx="11069">
                  <c:v>25.111810999999999</c:v>
                </c:pt>
                <c:pt idx="11070">
                  <c:v>25.115303000000001</c:v>
                </c:pt>
                <c:pt idx="11071">
                  <c:v>25.120744999999999</c:v>
                </c:pt>
                <c:pt idx="11072">
                  <c:v>25.124952</c:v>
                </c:pt>
                <c:pt idx="11073">
                  <c:v>25.129372</c:v>
                </c:pt>
                <c:pt idx="11074">
                  <c:v>25.132822000000001</c:v>
                </c:pt>
                <c:pt idx="11075">
                  <c:v>25.137438</c:v>
                </c:pt>
                <c:pt idx="11076">
                  <c:v>25.141628000000001</c:v>
                </c:pt>
                <c:pt idx="11077">
                  <c:v>25.145796000000001</c:v>
                </c:pt>
                <c:pt idx="11078">
                  <c:v>25.150645999999998</c:v>
                </c:pt>
                <c:pt idx="11079">
                  <c:v>25.154287</c:v>
                </c:pt>
                <c:pt idx="11080">
                  <c:v>25.15896</c:v>
                </c:pt>
                <c:pt idx="11081">
                  <c:v>25.163530000000002</c:v>
                </c:pt>
                <c:pt idx="11082">
                  <c:v>25.167788000000002</c:v>
                </c:pt>
                <c:pt idx="11083">
                  <c:v>25.171361999999998</c:v>
                </c:pt>
                <c:pt idx="11084">
                  <c:v>25.175599999999999</c:v>
                </c:pt>
                <c:pt idx="11085">
                  <c:v>25.179970000000001</c:v>
                </c:pt>
                <c:pt idx="11086">
                  <c:v>25.185639999999999</c:v>
                </c:pt>
                <c:pt idx="11087">
                  <c:v>25.188500999999999</c:v>
                </c:pt>
                <c:pt idx="11088">
                  <c:v>25.19388</c:v>
                </c:pt>
                <c:pt idx="11089">
                  <c:v>25.200240999999998</c:v>
                </c:pt>
                <c:pt idx="11090">
                  <c:v>25.204622000000001</c:v>
                </c:pt>
                <c:pt idx="11091">
                  <c:v>25.209634999999999</c:v>
                </c:pt>
                <c:pt idx="11092">
                  <c:v>25.214378</c:v>
                </c:pt>
                <c:pt idx="11093">
                  <c:v>25.219635</c:v>
                </c:pt>
                <c:pt idx="11094">
                  <c:v>25.225401000000002</c:v>
                </c:pt>
                <c:pt idx="11095">
                  <c:v>25.230139000000001</c:v>
                </c:pt>
                <c:pt idx="11096">
                  <c:v>25.236141</c:v>
                </c:pt>
                <c:pt idx="11097">
                  <c:v>25.240742000000001</c:v>
                </c:pt>
                <c:pt idx="11098">
                  <c:v>25.244467</c:v>
                </c:pt>
                <c:pt idx="11099">
                  <c:v>25.247641000000002</c:v>
                </c:pt>
                <c:pt idx="11100">
                  <c:v>25.250874</c:v>
                </c:pt>
                <c:pt idx="11101">
                  <c:v>25.255928000000001</c:v>
                </c:pt>
                <c:pt idx="11102">
                  <c:v>25.261316000000001</c:v>
                </c:pt>
                <c:pt idx="11103">
                  <c:v>25.265511</c:v>
                </c:pt>
                <c:pt idx="11104">
                  <c:v>25.268946</c:v>
                </c:pt>
                <c:pt idx="11105">
                  <c:v>25.273910999999998</c:v>
                </c:pt>
                <c:pt idx="11106">
                  <c:v>25.278964999999999</c:v>
                </c:pt>
                <c:pt idx="11107">
                  <c:v>25.283823000000002</c:v>
                </c:pt>
                <c:pt idx="11108">
                  <c:v>25.288184999999999</c:v>
                </c:pt>
                <c:pt idx="11109">
                  <c:v>25.292383000000001</c:v>
                </c:pt>
                <c:pt idx="11110">
                  <c:v>25.296453</c:v>
                </c:pt>
                <c:pt idx="11111">
                  <c:v>25.299879000000001</c:v>
                </c:pt>
                <c:pt idx="11112">
                  <c:v>25.302790000000002</c:v>
                </c:pt>
                <c:pt idx="11113">
                  <c:v>25.307352000000002</c:v>
                </c:pt>
                <c:pt idx="11114">
                  <c:v>25.313381</c:v>
                </c:pt>
                <c:pt idx="11115">
                  <c:v>25.318247</c:v>
                </c:pt>
                <c:pt idx="11116">
                  <c:v>25.322856999999999</c:v>
                </c:pt>
                <c:pt idx="11117">
                  <c:v>25.328289000000002</c:v>
                </c:pt>
                <c:pt idx="11118">
                  <c:v>25.333593</c:v>
                </c:pt>
                <c:pt idx="11119">
                  <c:v>25.338944999999999</c:v>
                </c:pt>
                <c:pt idx="11120">
                  <c:v>25.343817000000001</c:v>
                </c:pt>
                <c:pt idx="11121">
                  <c:v>25.348348999999999</c:v>
                </c:pt>
                <c:pt idx="11122">
                  <c:v>25.353034999999998</c:v>
                </c:pt>
                <c:pt idx="11123">
                  <c:v>25.357721000000002</c:v>
                </c:pt>
                <c:pt idx="11124">
                  <c:v>25.362389</c:v>
                </c:pt>
                <c:pt idx="11125">
                  <c:v>25.367743999999998</c:v>
                </c:pt>
                <c:pt idx="11126">
                  <c:v>25.372658000000001</c:v>
                </c:pt>
                <c:pt idx="11127">
                  <c:v>25.375772000000001</c:v>
                </c:pt>
                <c:pt idx="11128">
                  <c:v>25.379774000000001</c:v>
                </c:pt>
                <c:pt idx="11129">
                  <c:v>25.384112999999999</c:v>
                </c:pt>
                <c:pt idx="11130">
                  <c:v>25.388411000000001</c:v>
                </c:pt>
                <c:pt idx="11131">
                  <c:v>25.393408000000001</c:v>
                </c:pt>
                <c:pt idx="11132">
                  <c:v>25.397955</c:v>
                </c:pt>
                <c:pt idx="11133">
                  <c:v>25.402425999999998</c:v>
                </c:pt>
                <c:pt idx="11134">
                  <c:v>25.406797000000001</c:v>
                </c:pt>
                <c:pt idx="11135">
                  <c:v>25.410612</c:v>
                </c:pt>
                <c:pt idx="11136">
                  <c:v>25.413853</c:v>
                </c:pt>
                <c:pt idx="11137">
                  <c:v>25.417801000000001</c:v>
                </c:pt>
                <c:pt idx="11138">
                  <c:v>25.423272999999998</c:v>
                </c:pt>
                <c:pt idx="11139">
                  <c:v>25.428740000000001</c:v>
                </c:pt>
                <c:pt idx="11140">
                  <c:v>25.433897000000002</c:v>
                </c:pt>
                <c:pt idx="11141">
                  <c:v>25.438580999999999</c:v>
                </c:pt>
                <c:pt idx="11142">
                  <c:v>25.442716999999998</c:v>
                </c:pt>
                <c:pt idx="11143">
                  <c:v>25.446463000000001</c:v>
                </c:pt>
                <c:pt idx="11144">
                  <c:v>25.449608000000001</c:v>
                </c:pt>
                <c:pt idx="11145">
                  <c:v>25.454115000000002</c:v>
                </c:pt>
                <c:pt idx="11146">
                  <c:v>25.457716000000001</c:v>
                </c:pt>
                <c:pt idx="11147">
                  <c:v>25.461400999999999</c:v>
                </c:pt>
                <c:pt idx="11148">
                  <c:v>25.467285</c:v>
                </c:pt>
                <c:pt idx="11149">
                  <c:v>25.471482999999999</c:v>
                </c:pt>
                <c:pt idx="11150">
                  <c:v>25.475470000000001</c:v>
                </c:pt>
                <c:pt idx="11151">
                  <c:v>25.480671000000001</c:v>
                </c:pt>
                <c:pt idx="11152">
                  <c:v>25.486004000000001</c:v>
                </c:pt>
                <c:pt idx="11153">
                  <c:v>25.489394999999998</c:v>
                </c:pt>
                <c:pt idx="11154">
                  <c:v>25.492937000000001</c:v>
                </c:pt>
                <c:pt idx="11155">
                  <c:v>25.497897999999999</c:v>
                </c:pt>
                <c:pt idx="11156">
                  <c:v>25.502666000000001</c:v>
                </c:pt>
                <c:pt idx="11157">
                  <c:v>25.507636999999999</c:v>
                </c:pt>
                <c:pt idx="11158">
                  <c:v>25.511755000000001</c:v>
                </c:pt>
                <c:pt idx="11159">
                  <c:v>25.515940000000001</c:v>
                </c:pt>
                <c:pt idx="11160">
                  <c:v>25.519855</c:v>
                </c:pt>
                <c:pt idx="11161">
                  <c:v>25.523603000000001</c:v>
                </c:pt>
                <c:pt idx="11162">
                  <c:v>25.527650999999999</c:v>
                </c:pt>
                <c:pt idx="11163">
                  <c:v>25.531224999999999</c:v>
                </c:pt>
                <c:pt idx="11164">
                  <c:v>25.535603999999999</c:v>
                </c:pt>
                <c:pt idx="11165">
                  <c:v>25.540648999999998</c:v>
                </c:pt>
                <c:pt idx="11166">
                  <c:v>25.545988000000001</c:v>
                </c:pt>
                <c:pt idx="11167">
                  <c:v>25.550646</c:v>
                </c:pt>
                <c:pt idx="11168">
                  <c:v>25.554936999999999</c:v>
                </c:pt>
                <c:pt idx="11169">
                  <c:v>25.559639000000001</c:v>
                </c:pt>
                <c:pt idx="11170">
                  <c:v>25.564781</c:v>
                </c:pt>
                <c:pt idx="11171">
                  <c:v>25.569133999999998</c:v>
                </c:pt>
                <c:pt idx="11172">
                  <c:v>25.573817999999999</c:v>
                </c:pt>
                <c:pt idx="11173">
                  <c:v>25.578436</c:v>
                </c:pt>
                <c:pt idx="11174">
                  <c:v>25.583507999999998</c:v>
                </c:pt>
                <c:pt idx="11175">
                  <c:v>25.588868999999999</c:v>
                </c:pt>
                <c:pt idx="11176">
                  <c:v>25.593596999999999</c:v>
                </c:pt>
                <c:pt idx="11177">
                  <c:v>25.597742</c:v>
                </c:pt>
                <c:pt idx="11178">
                  <c:v>25.602385000000002</c:v>
                </c:pt>
                <c:pt idx="11179">
                  <c:v>25.607208</c:v>
                </c:pt>
                <c:pt idx="11180">
                  <c:v>25.611151</c:v>
                </c:pt>
                <c:pt idx="11181">
                  <c:v>25.614521</c:v>
                </c:pt>
                <c:pt idx="11182">
                  <c:v>25.616959000000001</c:v>
                </c:pt>
                <c:pt idx="11183">
                  <c:v>25.619692000000001</c:v>
                </c:pt>
                <c:pt idx="11184">
                  <c:v>25.627998000000002</c:v>
                </c:pt>
                <c:pt idx="11185">
                  <c:v>25.632612000000002</c:v>
                </c:pt>
                <c:pt idx="11186">
                  <c:v>25.636433</c:v>
                </c:pt>
                <c:pt idx="11187">
                  <c:v>25.641857000000002</c:v>
                </c:pt>
                <c:pt idx="11188">
                  <c:v>25.646456000000001</c:v>
                </c:pt>
                <c:pt idx="11189">
                  <c:v>25.650483999999999</c:v>
                </c:pt>
                <c:pt idx="11190">
                  <c:v>25.656303000000001</c:v>
                </c:pt>
                <c:pt idx="11191">
                  <c:v>25.660357999999999</c:v>
                </c:pt>
                <c:pt idx="11192">
                  <c:v>25.664277999999999</c:v>
                </c:pt>
                <c:pt idx="11193">
                  <c:v>25.668077</c:v>
                </c:pt>
                <c:pt idx="11194">
                  <c:v>25.672363000000001</c:v>
                </c:pt>
                <c:pt idx="11195">
                  <c:v>25.677226999999998</c:v>
                </c:pt>
                <c:pt idx="11196">
                  <c:v>25.682264</c:v>
                </c:pt>
                <c:pt idx="11197">
                  <c:v>25.687304000000001</c:v>
                </c:pt>
                <c:pt idx="11198">
                  <c:v>25.691469000000001</c:v>
                </c:pt>
                <c:pt idx="11199">
                  <c:v>25.694727</c:v>
                </c:pt>
                <c:pt idx="11200">
                  <c:v>25.698557000000001</c:v>
                </c:pt>
                <c:pt idx="11201">
                  <c:v>25.703904999999999</c:v>
                </c:pt>
                <c:pt idx="11202">
                  <c:v>25.708756999999999</c:v>
                </c:pt>
                <c:pt idx="11203">
                  <c:v>25.712906</c:v>
                </c:pt>
                <c:pt idx="11204">
                  <c:v>25.717618999999999</c:v>
                </c:pt>
                <c:pt idx="11205">
                  <c:v>25.722602999999999</c:v>
                </c:pt>
                <c:pt idx="11206">
                  <c:v>25.727007</c:v>
                </c:pt>
                <c:pt idx="11207">
                  <c:v>25.731338999999998</c:v>
                </c:pt>
                <c:pt idx="11208">
                  <c:v>25.735825999999999</c:v>
                </c:pt>
                <c:pt idx="11209">
                  <c:v>25.740458</c:v>
                </c:pt>
                <c:pt idx="11210">
                  <c:v>25.745021999999999</c:v>
                </c:pt>
                <c:pt idx="11211">
                  <c:v>25.748857000000001</c:v>
                </c:pt>
                <c:pt idx="11212">
                  <c:v>25.753269</c:v>
                </c:pt>
                <c:pt idx="11213">
                  <c:v>25.758030000000002</c:v>
                </c:pt>
                <c:pt idx="11214">
                  <c:v>25.762937999999998</c:v>
                </c:pt>
                <c:pt idx="11215">
                  <c:v>25.766579</c:v>
                </c:pt>
                <c:pt idx="11216">
                  <c:v>25.771269</c:v>
                </c:pt>
                <c:pt idx="11217">
                  <c:v>25.776351999999999</c:v>
                </c:pt>
                <c:pt idx="11218">
                  <c:v>25.780497</c:v>
                </c:pt>
                <c:pt idx="11219">
                  <c:v>25.783484000000001</c:v>
                </c:pt>
                <c:pt idx="11220">
                  <c:v>25.786860000000001</c:v>
                </c:pt>
                <c:pt idx="11221">
                  <c:v>25.792293999999998</c:v>
                </c:pt>
                <c:pt idx="11222">
                  <c:v>25.796564</c:v>
                </c:pt>
                <c:pt idx="11223">
                  <c:v>25.800909000000001</c:v>
                </c:pt>
                <c:pt idx="11224">
                  <c:v>25.804482</c:v>
                </c:pt>
                <c:pt idx="11225">
                  <c:v>25.808571000000001</c:v>
                </c:pt>
                <c:pt idx="11226">
                  <c:v>25.813154000000001</c:v>
                </c:pt>
                <c:pt idx="11227">
                  <c:v>25.817484</c:v>
                </c:pt>
                <c:pt idx="11228">
                  <c:v>25.822030999999999</c:v>
                </c:pt>
                <c:pt idx="11229">
                  <c:v>25.826588000000001</c:v>
                </c:pt>
                <c:pt idx="11230">
                  <c:v>25.831506999999998</c:v>
                </c:pt>
                <c:pt idx="11231">
                  <c:v>25.835882000000002</c:v>
                </c:pt>
                <c:pt idx="11232">
                  <c:v>25.840399000000001</c:v>
                </c:pt>
                <c:pt idx="11233">
                  <c:v>25.84516</c:v>
                </c:pt>
                <c:pt idx="11234">
                  <c:v>25.850072999999998</c:v>
                </c:pt>
                <c:pt idx="11235">
                  <c:v>25.855328</c:v>
                </c:pt>
                <c:pt idx="11236">
                  <c:v>25.859966</c:v>
                </c:pt>
                <c:pt idx="11237">
                  <c:v>25.863844</c:v>
                </c:pt>
                <c:pt idx="11238">
                  <c:v>25.866288999999998</c:v>
                </c:pt>
                <c:pt idx="11239">
                  <c:v>25.872205999999998</c:v>
                </c:pt>
                <c:pt idx="11240">
                  <c:v>25.875633000000001</c:v>
                </c:pt>
                <c:pt idx="11241">
                  <c:v>25.877877999999999</c:v>
                </c:pt>
                <c:pt idx="11242">
                  <c:v>25.883175000000001</c:v>
                </c:pt>
                <c:pt idx="11243">
                  <c:v>25.887449</c:v>
                </c:pt>
                <c:pt idx="11244">
                  <c:v>25.891635999999998</c:v>
                </c:pt>
                <c:pt idx="11245">
                  <c:v>25.896843000000001</c:v>
                </c:pt>
                <c:pt idx="11246">
                  <c:v>25.902197000000001</c:v>
                </c:pt>
                <c:pt idx="11247">
                  <c:v>25.906851</c:v>
                </c:pt>
                <c:pt idx="11248">
                  <c:v>25.911085</c:v>
                </c:pt>
                <c:pt idx="11249">
                  <c:v>25.916262</c:v>
                </c:pt>
                <c:pt idx="11250">
                  <c:v>25.922045000000001</c:v>
                </c:pt>
                <c:pt idx="11251">
                  <c:v>25.928165</c:v>
                </c:pt>
                <c:pt idx="11252">
                  <c:v>25.930993999999998</c:v>
                </c:pt>
                <c:pt idx="11253">
                  <c:v>25.935675</c:v>
                </c:pt>
                <c:pt idx="11254">
                  <c:v>25.940172</c:v>
                </c:pt>
                <c:pt idx="11255">
                  <c:v>25.944523</c:v>
                </c:pt>
                <c:pt idx="11256">
                  <c:v>25.947455999999999</c:v>
                </c:pt>
                <c:pt idx="11257">
                  <c:v>25.952444</c:v>
                </c:pt>
                <c:pt idx="11258">
                  <c:v>25.955974999999999</c:v>
                </c:pt>
                <c:pt idx="11259">
                  <c:v>25.960429999999999</c:v>
                </c:pt>
                <c:pt idx="11260">
                  <c:v>25.965342</c:v>
                </c:pt>
                <c:pt idx="11261">
                  <c:v>25.969013</c:v>
                </c:pt>
                <c:pt idx="11262">
                  <c:v>25.974845999999999</c:v>
                </c:pt>
                <c:pt idx="11263">
                  <c:v>25.978888000000001</c:v>
                </c:pt>
                <c:pt idx="11264">
                  <c:v>25.983450000000001</c:v>
                </c:pt>
                <c:pt idx="11265">
                  <c:v>25.986965000000001</c:v>
                </c:pt>
                <c:pt idx="11266">
                  <c:v>25.991419</c:v>
                </c:pt>
                <c:pt idx="11267">
                  <c:v>25.996365000000001</c:v>
                </c:pt>
                <c:pt idx="11268">
                  <c:v>26.000644999999999</c:v>
                </c:pt>
                <c:pt idx="11269">
                  <c:v>26.005396000000001</c:v>
                </c:pt>
                <c:pt idx="11270">
                  <c:v>26.009671999999998</c:v>
                </c:pt>
                <c:pt idx="11271">
                  <c:v>26.013828</c:v>
                </c:pt>
                <c:pt idx="11272">
                  <c:v>26.018443999999999</c:v>
                </c:pt>
                <c:pt idx="11273">
                  <c:v>26.022176999999999</c:v>
                </c:pt>
                <c:pt idx="11274">
                  <c:v>26.026457000000001</c:v>
                </c:pt>
                <c:pt idx="11275">
                  <c:v>26.030546000000001</c:v>
                </c:pt>
                <c:pt idx="11276">
                  <c:v>26.035443999999998</c:v>
                </c:pt>
                <c:pt idx="11277">
                  <c:v>26.039798999999999</c:v>
                </c:pt>
                <c:pt idx="11278">
                  <c:v>26.044884</c:v>
                </c:pt>
                <c:pt idx="11279">
                  <c:v>26.049565999999999</c:v>
                </c:pt>
                <c:pt idx="11280">
                  <c:v>26.051134000000001</c:v>
                </c:pt>
                <c:pt idx="11281">
                  <c:v>26.056873</c:v>
                </c:pt>
                <c:pt idx="11282">
                  <c:v>26.061427999999999</c:v>
                </c:pt>
                <c:pt idx="11283">
                  <c:v>26.065161</c:v>
                </c:pt>
                <c:pt idx="11284">
                  <c:v>26.068382</c:v>
                </c:pt>
                <c:pt idx="11285">
                  <c:v>26.071299</c:v>
                </c:pt>
                <c:pt idx="11286">
                  <c:v>26.078320000000001</c:v>
                </c:pt>
                <c:pt idx="11287">
                  <c:v>26.082182</c:v>
                </c:pt>
                <c:pt idx="11288">
                  <c:v>26.085464000000002</c:v>
                </c:pt>
                <c:pt idx="11289">
                  <c:v>26.090319000000001</c:v>
                </c:pt>
                <c:pt idx="11290">
                  <c:v>26.094498000000002</c:v>
                </c:pt>
                <c:pt idx="11291">
                  <c:v>26.095262999999999</c:v>
                </c:pt>
                <c:pt idx="11292">
                  <c:v>26.102672999999999</c:v>
                </c:pt>
                <c:pt idx="11293">
                  <c:v>26.107306000000001</c:v>
                </c:pt>
                <c:pt idx="11294">
                  <c:v>26.111920999999999</c:v>
                </c:pt>
                <c:pt idx="11295">
                  <c:v>26.115459000000001</c:v>
                </c:pt>
                <c:pt idx="11296">
                  <c:v>26.118565</c:v>
                </c:pt>
                <c:pt idx="11297">
                  <c:v>26.123083000000001</c:v>
                </c:pt>
                <c:pt idx="11298">
                  <c:v>26.127554</c:v>
                </c:pt>
                <c:pt idx="11299">
                  <c:v>26.132349000000001</c:v>
                </c:pt>
                <c:pt idx="11300">
                  <c:v>26.137281000000002</c:v>
                </c:pt>
                <c:pt idx="11301">
                  <c:v>26.140713000000002</c:v>
                </c:pt>
                <c:pt idx="11302">
                  <c:v>26.143899999999999</c:v>
                </c:pt>
                <c:pt idx="11303">
                  <c:v>26.150456999999999</c:v>
                </c:pt>
                <c:pt idx="11304">
                  <c:v>26.152266000000001</c:v>
                </c:pt>
                <c:pt idx="11305">
                  <c:v>26.155761999999999</c:v>
                </c:pt>
                <c:pt idx="11306">
                  <c:v>26.163504</c:v>
                </c:pt>
                <c:pt idx="11307">
                  <c:v>26.166976999999999</c:v>
                </c:pt>
                <c:pt idx="11308">
                  <c:v>26.170465</c:v>
                </c:pt>
                <c:pt idx="11309">
                  <c:v>26.174692</c:v>
                </c:pt>
                <c:pt idx="11310">
                  <c:v>26.178450000000002</c:v>
                </c:pt>
                <c:pt idx="11311">
                  <c:v>26.183136000000001</c:v>
                </c:pt>
                <c:pt idx="11312">
                  <c:v>26.188381</c:v>
                </c:pt>
                <c:pt idx="11313">
                  <c:v>26.192692000000001</c:v>
                </c:pt>
                <c:pt idx="11314">
                  <c:v>26.199093000000001</c:v>
                </c:pt>
                <c:pt idx="11315">
                  <c:v>26.201803000000002</c:v>
                </c:pt>
                <c:pt idx="11316">
                  <c:v>26.206506999999998</c:v>
                </c:pt>
                <c:pt idx="11317">
                  <c:v>26.210991</c:v>
                </c:pt>
                <c:pt idx="11318">
                  <c:v>26.216324</c:v>
                </c:pt>
                <c:pt idx="11319">
                  <c:v>26.218776999999999</c:v>
                </c:pt>
                <c:pt idx="11320">
                  <c:v>26.224011999999998</c:v>
                </c:pt>
                <c:pt idx="11321">
                  <c:v>26.229168000000001</c:v>
                </c:pt>
                <c:pt idx="11322">
                  <c:v>26.233345</c:v>
                </c:pt>
                <c:pt idx="11323">
                  <c:v>26.237293000000001</c:v>
                </c:pt>
                <c:pt idx="11324">
                  <c:v>26.242553999999998</c:v>
                </c:pt>
                <c:pt idx="11325">
                  <c:v>26.247451999999999</c:v>
                </c:pt>
                <c:pt idx="11326">
                  <c:v>26.252324999999999</c:v>
                </c:pt>
                <c:pt idx="11327">
                  <c:v>26.256086</c:v>
                </c:pt>
                <c:pt idx="11328">
                  <c:v>26.259720000000002</c:v>
                </c:pt>
                <c:pt idx="11329">
                  <c:v>26.264486000000002</c:v>
                </c:pt>
                <c:pt idx="11330">
                  <c:v>26.268460999999999</c:v>
                </c:pt>
                <c:pt idx="11331">
                  <c:v>26.272639999999999</c:v>
                </c:pt>
                <c:pt idx="11332">
                  <c:v>26.277007999999999</c:v>
                </c:pt>
                <c:pt idx="11333">
                  <c:v>26.280343999999999</c:v>
                </c:pt>
                <c:pt idx="11334">
                  <c:v>26.284367</c:v>
                </c:pt>
                <c:pt idx="11335">
                  <c:v>26.288661999999999</c:v>
                </c:pt>
                <c:pt idx="11336">
                  <c:v>26.293120999999999</c:v>
                </c:pt>
                <c:pt idx="11337">
                  <c:v>26.298051999999998</c:v>
                </c:pt>
                <c:pt idx="11338">
                  <c:v>26.301886</c:v>
                </c:pt>
                <c:pt idx="11339">
                  <c:v>26.306355</c:v>
                </c:pt>
                <c:pt idx="11340">
                  <c:v>26.310106000000001</c:v>
                </c:pt>
                <c:pt idx="11341">
                  <c:v>26.314753</c:v>
                </c:pt>
                <c:pt idx="11342">
                  <c:v>26.319799</c:v>
                </c:pt>
                <c:pt idx="11343">
                  <c:v>26.323651999999999</c:v>
                </c:pt>
                <c:pt idx="11344">
                  <c:v>26.325690999999999</c:v>
                </c:pt>
                <c:pt idx="11345">
                  <c:v>26.331009000000002</c:v>
                </c:pt>
                <c:pt idx="11346">
                  <c:v>26.336102</c:v>
                </c:pt>
                <c:pt idx="11347">
                  <c:v>26.341536999999999</c:v>
                </c:pt>
                <c:pt idx="11348">
                  <c:v>26.346045</c:v>
                </c:pt>
                <c:pt idx="11349">
                  <c:v>26.351118</c:v>
                </c:pt>
                <c:pt idx="11350">
                  <c:v>26.355324</c:v>
                </c:pt>
                <c:pt idx="11351">
                  <c:v>26.359549000000001</c:v>
                </c:pt>
                <c:pt idx="11352">
                  <c:v>26.362916999999999</c:v>
                </c:pt>
                <c:pt idx="11353">
                  <c:v>26.367241</c:v>
                </c:pt>
                <c:pt idx="11354">
                  <c:v>26.372812</c:v>
                </c:pt>
                <c:pt idx="11355">
                  <c:v>26.377034999999999</c:v>
                </c:pt>
                <c:pt idx="11356">
                  <c:v>26.381792000000001</c:v>
                </c:pt>
                <c:pt idx="11357">
                  <c:v>26.383006999999999</c:v>
                </c:pt>
                <c:pt idx="11358">
                  <c:v>26.388504000000001</c:v>
                </c:pt>
                <c:pt idx="11359">
                  <c:v>26.394297000000002</c:v>
                </c:pt>
                <c:pt idx="11360">
                  <c:v>26.399927000000002</c:v>
                </c:pt>
                <c:pt idx="11361">
                  <c:v>26.404615</c:v>
                </c:pt>
                <c:pt idx="11362">
                  <c:v>26.408626999999999</c:v>
                </c:pt>
                <c:pt idx="11363">
                  <c:v>26.413371999999999</c:v>
                </c:pt>
                <c:pt idx="11364">
                  <c:v>26.416765000000002</c:v>
                </c:pt>
                <c:pt idx="11365">
                  <c:v>26.421585</c:v>
                </c:pt>
                <c:pt idx="11366">
                  <c:v>26.426514000000001</c:v>
                </c:pt>
                <c:pt idx="11367">
                  <c:v>26.430251999999999</c:v>
                </c:pt>
                <c:pt idx="11368">
                  <c:v>26.435300999999999</c:v>
                </c:pt>
                <c:pt idx="11369">
                  <c:v>26.438977999999999</c:v>
                </c:pt>
                <c:pt idx="11370">
                  <c:v>26.442335</c:v>
                </c:pt>
                <c:pt idx="11371">
                  <c:v>26.446486</c:v>
                </c:pt>
                <c:pt idx="11372">
                  <c:v>26.452179000000001</c:v>
                </c:pt>
                <c:pt idx="11373">
                  <c:v>26.456879000000001</c:v>
                </c:pt>
                <c:pt idx="11374">
                  <c:v>26.46069</c:v>
                </c:pt>
                <c:pt idx="11375">
                  <c:v>26.464148999999999</c:v>
                </c:pt>
                <c:pt idx="11376">
                  <c:v>26.467828999999998</c:v>
                </c:pt>
                <c:pt idx="11377">
                  <c:v>26.471406999999999</c:v>
                </c:pt>
                <c:pt idx="11378">
                  <c:v>26.475382</c:v>
                </c:pt>
                <c:pt idx="11379">
                  <c:v>26.479263</c:v>
                </c:pt>
                <c:pt idx="11380">
                  <c:v>26.484643999999999</c:v>
                </c:pt>
                <c:pt idx="11381">
                  <c:v>26.489649</c:v>
                </c:pt>
                <c:pt idx="11382">
                  <c:v>26.494633</c:v>
                </c:pt>
                <c:pt idx="11383">
                  <c:v>26.498957000000001</c:v>
                </c:pt>
                <c:pt idx="11384">
                  <c:v>26.502993</c:v>
                </c:pt>
                <c:pt idx="11385">
                  <c:v>26.504313</c:v>
                </c:pt>
                <c:pt idx="11386">
                  <c:v>26.509647000000001</c:v>
                </c:pt>
                <c:pt idx="11387">
                  <c:v>26.516220000000001</c:v>
                </c:pt>
                <c:pt idx="11388">
                  <c:v>26.519434</c:v>
                </c:pt>
                <c:pt idx="11389">
                  <c:v>26.522376999999999</c:v>
                </c:pt>
                <c:pt idx="11390">
                  <c:v>26.527355</c:v>
                </c:pt>
                <c:pt idx="11391">
                  <c:v>26.532153999999998</c:v>
                </c:pt>
                <c:pt idx="11392">
                  <c:v>26.536871000000001</c:v>
                </c:pt>
                <c:pt idx="11393">
                  <c:v>26.540137999999999</c:v>
                </c:pt>
                <c:pt idx="11394">
                  <c:v>26.544675999999999</c:v>
                </c:pt>
                <c:pt idx="11395">
                  <c:v>26.549021</c:v>
                </c:pt>
                <c:pt idx="11396">
                  <c:v>26.5502</c:v>
                </c:pt>
                <c:pt idx="11397">
                  <c:v>26.556498000000001</c:v>
                </c:pt>
                <c:pt idx="11398">
                  <c:v>26.562449999999998</c:v>
                </c:pt>
                <c:pt idx="11399">
                  <c:v>26.567571999999998</c:v>
                </c:pt>
                <c:pt idx="11400">
                  <c:v>26.571978000000001</c:v>
                </c:pt>
                <c:pt idx="11401">
                  <c:v>26.577052999999999</c:v>
                </c:pt>
                <c:pt idx="11402">
                  <c:v>26.581461000000001</c:v>
                </c:pt>
                <c:pt idx="11403">
                  <c:v>26.584951</c:v>
                </c:pt>
                <c:pt idx="11404">
                  <c:v>26.588809999999999</c:v>
                </c:pt>
                <c:pt idx="11405">
                  <c:v>26.592873000000001</c:v>
                </c:pt>
                <c:pt idx="11406">
                  <c:v>26.595873000000001</c:v>
                </c:pt>
                <c:pt idx="11407">
                  <c:v>26.600183000000001</c:v>
                </c:pt>
                <c:pt idx="11408">
                  <c:v>26.604582000000001</c:v>
                </c:pt>
                <c:pt idx="11409">
                  <c:v>26.608488000000001</c:v>
                </c:pt>
                <c:pt idx="11410">
                  <c:v>26.613568999999998</c:v>
                </c:pt>
                <c:pt idx="11411">
                  <c:v>26.618523</c:v>
                </c:pt>
                <c:pt idx="11412">
                  <c:v>26.624018</c:v>
                </c:pt>
                <c:pt idx="11413">
                  <c:v>26.627700999999998</c:v>
                </c:pt>
                <c:pt idx="11414">
                  <c:v>26.631772999999999</c:v>
                </c:pt>
                <c:pt idx="11415">
                  <c:v>26.636285999999998</c:v>
                </c:pt>
                <c:pt idx="11416">
                  <c:v>26.639735999999999</c:v>
                </c:pt>
                <c:pt idx="11417">
                  <c:v>26.643754999999999</c:v>
                </c:pt>
                <c:pt idx="11418">
                  <c:v>26.648126999999999</c:v>
                </c:pt>
                <c:pt idx="11419">
                  <c:v>26.651661000000001</c:v>
                </c:pt>
                <c:pt idx="11420">
                  <c:v>26.655311999999999</c:v>
                </c:pt>
                <c:pt idx="11421">
                  <c:v>26.659666000000001</c:v>
                </c:pt>
                <c:pt idx="11422">
                  <c:v>26.663834000000001</c:v>
                </c:pt>
                <c:pt idx="11423">
                  <c:v>26.668392000000001</c:v>
                </c:pt>
                <c:pt idx="11424">
                  <c:v>26.673729000000002</c:v>
                </c:pt>
                <c:pt idx="11425">
                  <c:v>26.678035999999999</c:v>
                </c:pt>
                <c:pt idx="11426">
                  <c:v>26.682656999999999</c:v>
                </c:pt>
                <c:pt idx="11427">
                  <c:v>26.687716999999999</c:v>
                </c:pt>
                <c:pt idx="11428">
                  <c:v>26.691376000000002</c:v>
                </c:pt>
                <c:pt idx="11429">
                  <c:v>26.695184999999999</c:v>
                </c:pt>
                <c:pt idx="11430">
                  <c:v>26.700071000000001</c:v>
                </c:pt>
                <c:pt idx="11431">
                  <c:v>26.704889000000001</c:v>
                </c:pt>
                <c:pt idx="11432">
                  <c:v>26.709108000000001</c:v>
                </c:pt>
                <c:pt idx="11433">
                  <c:v>26.71274</c:v>
                </c:pt>
                <c:pt idx="11434">
                  <c:v>26.716715000000001</c:v>
                </c:pt>
                <c:pt idx="11435">
                  <c:v>26.721142</c:v>
                </c:pt>
                <c:pt idx="11436">
                  <c:v>26.724874</c:v>
                </c:pt>
                <c:pt idx="11437">
                  <c:v>26.728745</c:v>
                </c:pt>
                <c:pt idx="11438">
                  <c:v>26.732842999999999</c:v>
                </c:pt>
                <c:pt idx="11439">
                  <c:v>26.736639</c:v>
                </c:pt>
                <c:pt idx="11440">
                  <c:v>26.741322</c:v>
                </c:pt>
                <c:pt idx="11441">
                  <c:v>26.746234999999999</c:v>
                </c:pt>
                <c:pt idx="11442">
                  <c:v>26.750879000000001</c:v>
                </c:pt>
                <c:pt idx="11443">
                  <c:v>26.754967000000001</c:v>
                </c:pt>
                <c:pt idx="11444">
                  <c:v>26.758317999999999</c:v>
                </c:pt>
                <c:pt idx="11445">
                  <c:v>26.761880999999999</c:v>
                </c:pt>
                <c:pt idx="11446">
                  <c:v>26.765408000000001</c:v>
                </c:pt>
                <c:pt idx="11447">
                  <c:v>26.769774999999999</c:v>
                </c:pt>
                <c:pt idx="11448">
                  <c:v>26.773121</c:v>
                </c:pt>
                <c:pt idx="11449">
                  <c:v>26.776157000000001</c:v>
                </c:pt>
                <c:pt idx="11450">
                  <c:v>26.781576000000001</c:v>
                </c:pt>
                <c:pt idx="11451">
                  <c:v>26.786221000000001</c:v>
                </c:pt>
                <c:pt idx="11452">
                  <c:v>26.79026</c:v>
                </c:pt>
                <c:pt idx="11453">
                  <c:v>26.794222000000001</c:v>
                </c:pt>
                <c:pt idx="11454">
                  <c:v>26.798296000000001</c:v>
                </c:pt>
                <c:pt idx="11455">
                  <c:v>26.803106</c:v>
                </c:pt>
                <c:pt idx="11456">
                  <c:v>26.807314000000002</c:v>
                </c:pt>
                <c:pt idx="11457">
                  <c:v>26.810617000000001</c:v>
                </c:pt>
                <c:pt idx="11458">
                  <c:v>26.814509999999999</c:v>
                </c:pt>
                <c:pt idx="11459">
                  <c:v>26.818632000000001</c:v>
                </c:pt>
                <c:pt idx="11460">
                  <c:v>26.822967999999999</c:v>
                </c:pt>
                <c:pt idx="11461">
                  <c:v>26.827959</c:v>
                </c:pt>
                <c:pt idx="11462">
                  <c:v>26.831797000000002</c:v>
                </c:pt>
                <c:pt idx="11463">
                  <c:v>26.835106</c:v>
                </c:pt>
                <c:pt idx="11464">
                  <c:v>26.839155000000002</c:v>
                </c:pt>
                <c:pt idx="11465">
                  <c:v>26.844010999999998</c:v>
                </c:pt>
                <c:pt idx="11466">
                  <c:v>26.849309999999999</c:v>
                </c:pt>
                <c:pt idx="11467">
                  <c:v>26.853923999999999</c:v>
                </c:pt>
                <c:pt idx="11468">
                  <c:v>26.858499999999999</c:v>
                </c:pt>
                <c:pt idx="11469">
                  <c:v>26.862261</c:v>
                </c:pt>
                <c:pt idx="11470">
                  <c:v>26.864464000000002</c:v>
                </c:pt>
                <c:pt idx="11471">
                  <c:v>26.868402</c:v>
                </c:pt>
                <c:pt idx="11472">
                  <c:v>26.874832000000001</c:v>
                </c:pt>
                <c:pt idx="11473">
                  <c:v>26.880009000000001</c:v>
                </c:pt>
                <c:pt idx="11474">
                  <c:v>26.883965</c:v>
                </c:pt>
                <c:pt idx="11475">
                  <c:v>26.887824999999999</c:v>
                </c:pt>
                <c:pt idx="11476">
                  <c:v>26.892530000000001</c:v>
                </c:pt>
                <c:pt idx="11477">
                  <c:v>26.896494000000001</c:v>
                </c:pt>
                <c:pt idx="11478">
                  <c:v>26.900393999999999</c:v>
                </c:pt>
                <c:pt idx="11479">
                  <c:v>26.904173</c:v>
                </c:pt>
                <c:pt idx="11480">
                  <c:v>26.907831000000002</c:v>
                </c:pt>
                <c:pt idx="11481">
                  <c:v>26.911413</c:v>
                </c:pt>
                <c:pt idx="11482">
                  <c:v>26.915887999999999</c:v>
                </c:pt>
                <c:pt idx="11483">
                  <c:v>26.920773000000001</c:v>
                </c:pt>
                <c:pt idx="11484">
                  <c:v>26.926064</c:v>
                </c:pt>
                <c:pt idx="11485">
                  <c:v>26.929303999999998</c:v>
                </c:pt>
                <c:pt idx="11486">
                  <c:v>26.933195000000001</c:v>
                </c:pt>
                <c:pt idx="11487">
                  <c:v>26.939094999999998</c:v>
                </c:pt>
                <c:pt idx="11488">
                  <c:v>26.943249000000002</c:v>
                </c:pt>
                <c:pt idx="11489">
                  <c:v>26.947512</c:v>
                </c:pt>
                <c:pt idx="11490">
                  <c:v>26.952635000000001</c:v>
                </c:pt>
                <c:pt idx="11491">
                  <c:v>26.957418000000001</c:v>
                </c:pt>
                <c:pt idx="11492">
                  <c:v>26.961403000000001</c:v>
                </c:pt>
                <c:pt idx="11493">
                  <c:v>26.965661999999998</c:v>
                </c:pt>
                <c:pt idx="11494">
                  <c:v>26.969912999999998</c:v>
                </c:pt>
                <c:pt idx="11495">
                  <c:v>26.973934</c:v>
                </c:pt>
                <c:pt idx="11496">
                  <c:v>26.978570999999999</c:v>
                </c:pt>
                <c:pt idx="11497">
                  <c:v>26.982728999999999</c:v>
                </c:pt>
                <c:pt idx="11498">
                  <c:v>26.986816000000001</c:v>
                </c:pt>
                <c:pt idx="11499">
                  <c:v>26.991029999999999</c:v>
                </c:pt>
                <c:pt idx="11500">
                  <c:v>26.996120000000001</c:v>
                </c:pt>
                <c:pt idx="11501">
                  <c:v>27.001277999999999</c:v>
                </c:pt>
                <c:pt idx="11502">
                  <c:v>27.005193999999999</c:v>
                </c:pt>
                <c:pt idx="11503">
                  <c:v>27.008825000000002</c:v>
                </c:pt>
                <c:pt idx="11504">
                  <c:v>27.012633999999998</c:v>
                </c:pt>
                <c:pt idx="11505">
                  <c:v>27.016940999999999</c:v>
                </c:pt>
                <c:pt idx="11506">
                  <c:v>27.021345</c:v>
                </c:pt>
                <c:pt idx="11507">
                  <c:v>27.025362000000001</c:v>
                </c:pt>
                <c:pt idx="11508">
                  <c:v>27.028292</c:v>
                </c:pt>
                <c:pt idx="11509">
                  <c:v>27.032667</c:v>
                </c:pt>
                <c:pt idx="11510">
                  <c:v>27.037445000000002</c:v>
                </c:pt>
                <c:pt idx="11511">
                  <c:v>27.041032999999999</c:v>
                </c:pt>
                <c:pt idx="11512">
                  <c:v>27.045515000000002</c:v>
                </c:pt>
                <c:pt idx="11513">
                  <c:v>27.049833</c:v>
                </c:pt>
                <c:pt idx="11514">
                  <c:v>27.0548</c:v>
                </c:pt>
                <c:pt idx="11515">
                  <c:v>27.058422</c:v>
                </c:pt>
                <c:pt idx="11516">
                  <c:v>27.062391000000002</c:v>
                </c:pt>
                <c:pt idx="11517">
                  <c:v>27.066935000000001</c:v>
                </c:pt>
                <c:pt idx="11518">
                  <c:v>27.071546999999999</c:v>
                </c:pt>
                <c:pt idx="11519">
                  <c:v>27.075893000000001</c:v>
                </c:pt>
                <c:pt idx="11520">
                  <c:v>27.080383000000001</c:v>
                </c:pt>
                <c:pt idx="11521">
                  <c:v>27.084644000000001</c:v>
                </c:pt>
                <c:pt idx="11522">
                  <c:v>27.088394000000001</c:v>
                </c:pt>
                <c:pt idx="11523">
                  <c:v>27.092151999999999</c:v>
                </c:pt>
                <c:pt idx="11524">
                  <c:v>27.095966000000001</c:v>
                </c:pt>
                <c:pt idx="11525">
                  <c:v>27.101293999999999</c:v>
                </c:pt>
                <c:pt idx="11526">
                  <c:v>27.105803000000002</c:v>
                </c:pt>
                <c:pt idx="11527">
                  <c:v>27.108975999999998</c:v>
                </c:pt>
                <c:pt idx="11528">
                  <c:v>27.110033000000001</c:v>
                </c:pt>
                <c:pt idx="11529">
                  <c:v>27.116897999999999</c:v>
                </c:pt>
                <c:pt idx="11530">
                  <c:v>27.123037</c:v>
                </c:pt>
                <c:pt idx="11531">
                  <c:v>27.127168999999999</c:v>
                </c:pt>
                <c:pt idx="11532">
                  <c:v>27.130693000000001</c:v>
                </c:pt>
                <c:pt idx="11533">
                  <c:v>27.135591999999999</c:v>
                </c:pt>
                <c:pt idx="11534">
                  <c:v>27.139966999999999</c:v>
                </c:pt>
                <c:pt idx="11535">
                  <c:v>27.144718000000001</c:v>
                </c:pt>
                <c:pt idx="11536">
                  <c:v>27.149363000000001</c:v>
                </c:pt>
                <c:pt idx="11537">
                  <c:v>27.152177999999999</c:v>
                </c:pt>
                <c:pt idx="11538">
                  <c:v>27.155643000000001</c:v>
                </c:pt>
                <c:pt idx="11539">
                  <c:v>27.159791999999999</c:v>
                </c:pt>
                <c:pt idx="11540">
                  <c:v>27.164482</c:v>
                </c:pt>
                <c:pt idx="11541">
                  <c:v>27.169722</c:v>
                </c:pt>
                <c:pt idx="11542">
                  <c:v>27.175072</c:v>
                </c:pt>
                <c:pt idx="11543">
                  <c:v>27.179998000000001</c:v>
                </c:pt>
                <c:pt idx="11544">
                  <c:v>27.184809000000001</c:v>
                </c:pt>
                <c:pt idx="11545">
                  <c:v>27.189807999999999</c:v>
                </c:pt>
                <c:pt idx="11546">
                  <c:v>27.193625999999998</c:v>
                </c:pt>
                <c:pt idx="11547">
                  <c:v>27.197600999999999</c:v>
                </c:pt>
                <c:pt idx="11548">
                  <c:v>27.202209</c:v>
                </c:pt>
                <c:pt idx="11549">
                  <c:v>27.207267999999999</c:v>
                </c:pt>
                <c:pt idx="11550">
                  <c:v>27.208245999999999</c:v>
                </c:pt>
                <c:pt idx="11551">
                  <c:v>27.215488000000001</c:v>
                </c:pt>
                <c:pt idx="11552">
                  <c:v>27.219339000000002</c:v>
                </c:pt>
                <c:pt idx="11553">
                  <c:v>27.224170999999998</c:v>
                </c:pt>
                <c:pt idx="11554">
                  <c:v>27.228193000000001</c:v>
                </c:pt>
                <c:pt idx="11555">
                  <c:v>27.233339000000001</c:v>
                </c:pt>
                <c:pt idx="11556">
                  <c:v>27.238257999999998</c:v>
                </c:pt>
                <c:pt idx="11557">
                  <c:v>27.242926000000001</c:v>
                </c:pt>
                <c:pt idx="11558">
                  <c:v>27.245871999999999</c:v>
                </c:pt>
                <c:pt idx="11559">
                  <c:v>27.25037</c:v>
                </c:pt>
                <c:pt idx="11560">
                  <c:v>27.255151999999999</c:v>
                </c:pt>
                <c:pt idx="11561">
                  <c:v>27.258351999999999</c:v>
                </c:pt>
                <c:pt idx="11562">
                  <c:v>27.263369000000001</c:v>
                </c:pt>
                <c:pt idx="11563">
                  <c:v>27.266549999999999</c:v>
                </c:pt>
                <c:pt idx="11564">
                  <c:v>27.270499999999998</c:v>
                </c:pt>
                <c:pt idx="11565">
                  <c:v>27.274328000000001</c:v>
                </c:pt>
                <c:pt idx="11566">
                  <c:v>27.279706999999998</c:v>
                </c:pt>
                <c:pt idx="11567">
                  <c:v>27.283187999999999</c:v>
                </c:pt>
                <c:pt idx="11568">
                  <c:v>27.285582999999999</c:v>
                </c:pt>
                <c:pt idx="11569">
                  <c:v>27.290842000000001</c:v>
                </c:pt>
                <c:pt idx="11570">
                  <c:v>27.296807999999999</c:v>
                </c:pt>
                <c:pt idx="11571">
                  <c:v>27.301535000000001</c:v>
                </c:pt>
                <c:pt idx="11572">
                  <c:v>27.304451</c:v>
                </c:pt>
                <c:pt idx="11573">
                  <c:v>27.304962</c:v>
                </c:pt>
                <c:pt idx="11574">
                  <c:v>27.310476000000001</c:v>
                </c:pt>
                <c:pt idx="11575">
                  <c:v>27.315000999999999</c:v>
                </c:pt>
                <c:pt idx="11576">
                  <c:v>27.318518000000001</c:v>
                </c:pt>
                <c:pt idx="11577">
                  <c:v>27.321327</c:v>
                </c:pt>
                <c:pt idx="11578">
                  <c:v>27.325491</c:v>
                </c:pt>
                <c:pt idx="11579">
                  <c:v>27.330013000000001</c:v>
                </c:pt>
                <c:pt idx="11580">
                  <c:v>27.334517000000002</c:v>
                </c:pt>
                <c:pt idx="11581">
                  <c:v>27.340456</c:v>
                </c:pt>
                <c:pt idx="11582">
                  <c:v>27.344383000000001</c:v>
                </c:pt>
                <c:pt idx="11583">
                  <c:v>27.349561999999999</c:v>
                </c:pt>
                <c:pt idx="11584">
                  <c:v>27.354106999999999</c:v>
                </c:pt>
                <c:pt idx="11585">
                  <c:v>27.358962999999999</c:v>
                </c:pt>
                <c:pt idx="11586">
                  <c:v>27.363285000000001</c:v>
                </c:pt>
                <c:pt idx="11587">
                  <c:v>27.366512</c:v>
                </c:pt>
                <c:pt idx="11588">
                  <c:v>27.370896999999999</c:v>
                </c:pt>
                <c:pt idx="11589">
                  <c:v>27.374395</c:v>
                </c:pt>
                <c:pt idx="11590">
                  <c:v>27.377478</c:v>
                </c:pt>
                <c:pt idx="11591">
                  <c:v>27.380993</c:v>
                </c:pt>
                <c:pt idx="11592">
                  <c:v>27.385414000000001</c:v>
                </c:pt>
                <c:pt idx="11593">
                  <c:v>27.390781</c:v>
                </c:pt>
                <c:pt idx="11594">
                  <c:v>27.395503999999999</c:v>
                </c:pt>
                <c:pt idx="11595">
                  <c:v>27.398378000000001</c:v>
                </c:pt>
                <c:pt idx="11596">
                  <c:v>27.401717999999999</c:v>
                </c:pt>
                <c:pt idx="11597">
                  <c:v>27.405176000000001</c:v>
                </c:pt>
                <c:pt idx="11598">
                  <c:v>27.410404</c:v>
                </c:pt>
                <c:pt idx="11599">
                  <c:v>27.416117</c:v>
                </c:pt>
                <c:pt idx="11600">
                  <c:v>27.420356999999999</c:v>
                </c:pt>
                <c:pt idx="11601">
                  <c:v>27.424337000000001</c:v>
                </c:pt>
                <c:pt idx="11602">
                  <c:v>27.429279000000001</c:v>
                </c:pt>
                <c:pt idx="11603">
                  <c:v>27.434035999999999</c:v>
                </c:pt>
                <c:pt idx="11604">
                  <c:v>27.437919999999998</c:v>
                </c:pt>
                <c:pt idx="11605">
                  <c:v>27.442374999999998</c:v>
                </c:pt>
                <c:pt idx="11606">
                  <c:v>27.445868999999998</c:v>
                </c:pt>
                <c:pt idx="11607">
                  <c:v>27.449877000000001</c:v>
                </c:pt>
                <c:pt idx="11608">
                  <c:v>27.455345000000001</c:v>
                </c:pt>
                <c:pt idx="11609">
                  <c:v>27.46002</c:v>
                </c:pt>
                <c:pt idx="11610">
                  <c:v>27.464169999999999</c:v>
                </c:pt>
                <c:pt idx="11611">
                  <c:v>27.468157000000001</c:v>
                </c:pt>
                <c:pt idx="11612">
                  <c:v>27.472093999999998</c:v>
                </c:pt>
                <c:pt idx="11613">
                  <c:v>27.476030000000002</c:v>
                </c:pt>
                <c:pt idx="11614">
                  <c:v>27.480936</c:v>
                </c:pt>
                <c:pt idx="11615">
                  <c:v>27.485696999999998</c:v>
                </c:pt>
                <c:pt idx="11616">
                  <c:v>27.491274000000001</c:v>
                </c:pt>
                <c:pt idx="11617">
                  <c:v>27.495207000000001</c:v>
                </c:pt>
                <c:pt idx="11618">
                  <c:v>27.500221</c:v>
                </c:pt>
                <c:pt idx="11619">
                  <c:v>27.504155999999998</c:v>
                </c:pt>
                <c:pt idx="11620">
                  <c:v>27.507898000000001</c:v>
                </c:pt>
                <c:pt idx="11621">
                  <c:v>27.511713</c:v>
                </c:pt>
                <c:pt idx="11622">
                  <c:v>27.516808999999999</c:v>
                </c:pt>
                <c:pt idx="11623">
                  <c:v>27.518277999999999</c:v>
                </c:pt>
                <c:pt idx="11624">
                  <c:v>27.524032999999999</c:v>
                </c:pt>
                <c:pt idx="11625">
                  <c:v>27.527956</c:v>
                </c:pt>
                <c:pt idx="11626">
                  <c:v>27.532478000000001</c:v>
                </c:pt>
                <c:pt idx="11627">
                  <c:v>27.538788</c:v>
                </c:pt>
                <c:pt idx="11628">
                  <c:v>27.543337000000001</c:v>
                </c:pt>
                <c:pt idx="11629">
                  <c:v>27.547260000000001</c:v>
                </c:pt>
                <c:pt idx="11630">
                  <c:v>27.545866</c:v>
                </c:pt>
                <c:pt idx="11631">
                  <c:v>27.552515</c:v>
                </c:pt>
                <c:pt idx="11632">
                  <c:v>27.555917999999998</c:v>
                </c:pt>
                <c:pt idx="11633">
                  <c:v>27.559062999999998</c:v>
                </c:pt>
                <c:pt idx="11634">
                  <c:v>27.562752</c:v>
                </c:pt>
                <c:pt idx="11635">
                  <c:v>27.568988999999998</c:v>
                </c:pt>
                <c:pt idx="11636">
                  <c:v>27.573719000000001</c:v>
                </c:pt>
                <c:pt idx="11637">
                  <c:v>27.578634000000001</c:v>
                </c:pt>
                <c:pt idx="11638">
                  <c:v>27.583577999999999</c:v>
                </c:pt>
                <c:pt idx="11639">
                  <c:v>27.588106</c:v>
                </c:pt>
                <c:pt idx="11640">
                  <c:v>27.591329999999999</c:v>
                </c:pt>
                <c:pt idx="11641">
                  <c:v>27.594362</c:v>
                </c:pt>
                <c:pt idx="11642">
                  <c:v>27.599170999999998</c:v>
                </c:pt>
                <c:pt idx="11643">
                  <c:v>27.602900000000002</c:v>
                </c:pt>
                <c:pt idx="11644">
                  <c:v>27.607609</c:v>
                </c:pt>
                <c:pt idx="11645">
                  <c:v>27.612525999999999</c:v>
                </c:pt>
                <c:pt idx="11646">
                  <c:v>27.616765999999998</c:v>
                </c:pt>
                <c:pt idx="11647">
                  <c:v>27.620007999999999</c:v>
                </c:pt>
                <c:pt idx="11648">
                  <c:v>27.624191</c:v>
                </c:pt>
                <c:pt idx="11649">
                  <c:v>27.627796</c:v>
                </c:pt>
                <c:pt idx="11650">
                  <c:v>27.631746</c:v>
                </c:pt>
                <c:pt idx="11651">
                  <c:v>27.636278000000001</c:v>
                </c:pt>
                <c:pt idx="11652">
                  <c:v>27.640474000000001</c:v>
                </c:pt>
                <c:pt idx="11653">
                  <c:v>27.644026</c:v>
                </c:pt>
                <c:pt idx="11654">
                  <c:v>27.648845999999999</c:v>
                </c:pt>
                <c:pt idx="11655">
                  <c:v>27.653158000000001</c:v>
                </c:pt>
                <c:pt idx="11656">
                  <c:v>27.657357999999999</c:v>
                </c:pt>
                <c:pt idx="11657">
                  <c:v>27.660903999999999</c:v>
                </c:pt>
                <c:pt idx="11658">
                  <c:v>27.665648999999998</c:v>
                </c:pt>
                <c:pt idx="11659">
                  <c:v>27.669912</c:v>
                </c:pt>
                <c:pt idx="11660">
                  <c:v>27.674681</c:v>
                </c:pt>
                <c:pt idx="11661">
                  <c:v>27.679041000000002</c:v>
                </c:pt>
                <c:pt idx="11662">
                  <c:v>27.682856000000001</c:v>
                </c:pt>
                <c:pt idx="11663">
                  <c:v>27.685321999999999</c:v>
                </c:pt>
                <c:pt idx="11664">
                  <c:v>27.689440000000001</c:v>
                </c:pt>
                <c:pt idx="11665">
                  <c:v>27.691925000000001</c:v>
                </c:pt>
                <c:pt idx="11666">
                  <c:v>27.696404999999999</c:v>
                </c:pt>
                <c:pt idx="11667">
                  <c:v>27.701241</c:v>
                </c:pt>
                <c:pt idx="11668">
                  <c:v>27.704853</c:v>
                </c:pt>
                <c:pt idx="11669">
                  <c:v>27.708863999999998</c:v>
                </c:pt>
                <c:pt idx="11670">
                  <c:v>27.712584</c:v>
                </c:pt>
                <c:pt idx="11671">
                  <c:v>27.717133</c:v>
                </c:pt>
                <c:pt idx="11672">
                  <c:v>27.720677999999999</c:v>
                </c:pt>
                <c:pt idx="11673">
                  <c:v>27.725429999999999</c:v>
                </c:pt>
                <c:pt idx="11674">
                  <c:v>27.730039999999999</c:v>
                </c:pt>
                <c:pt idx="11675">
                  <c:v>27.734081</c:v>
                </c:pt>
                <c:pt idx="11676">
                  <c:v>27.737095</c:v>
                </c:pt>
                <c:pt idx="11677">
                  <c:v>27.7409</c:v>
                </c:pt>
                <c:pt idx="11678">
                  <c:v>27.745657000000001</c:v>
                </c:pt>
                <c:pt idx="11679">
                  <c:v>27.750221</c:v>
                </c:pt>
                <c:pt idx="11680">
                  <c:v>27.75433</c:v>
                </c:pt>
                <c:pt idx="11681">
                  <c:v>27.758934</c:v>
                </c:pt>
                <c:pt idx="11682">
                  <c:v>27.762564000000001</c:v>
                </c:pt>
                <c:pt idx="11683">
                  <c:v>27.767137999999999</c:v>
                </c:pt>
                <c:pt idx="11684">
                  <c:v>27.771681000000001</c:v>
                </c:pt>
                <c:pt idx="11685">
                  <c:v>27.776772000000001</c:v>
                </c:pt>
                <c:pt idx="11686">
                  <c:v>27.782454000000001</c:v>
                </c:pt>
                <c:pt idx="11687">
                  <c:v>27.786868999999999</c:v>
                </c:pt>
                <c:pt idx="11688">
                  <c:v>27.790520000000001</c:v>
                </c:pt>
                <c:pt idx="11689">
                  <c:v>27.793858</c:v>
                </c:pt>
                <c:pt idx="11690">
                  <c:v>27.797155</c:v>
                </c:pt>
                <c:pt idx="11691">
                  <c:v>27.801352000000001</c:v>
                </c:pt>
                <c:pt idx="11692">
                  <c:v>27.805731000000002</c:v>
                </c:pt>
                <c:pt idx="11693">
                  <c:v>27.810085000000001</c:v>
                </c:pt>
                <c:pt idx="11694">
                  <c:v>27.812885000000001</c:v>
                </c:pt>
                <c:pt idx="11695">
                  <c:v>27.816938</c:v>
                </c:pt>
                <c:pt idx="11696">
                  <c:v>27.822286999999999</c:v>
                </c:pt>
                <c:pt idx="11697">
                  <c:v>27.827031999999999</c:v>
                </c:pt>
                <c:pt idx="11698">
                  <c:v>27.831367</c:v>
                </c:pt>
                <c:pt idx="11699">
                  <c:v>27.835279</c:v>
                </c:pt>
                <c:pt idx="11700">
                  <c:v>27.839055999999999</c:v>
                </c:pt>
                <c:pt idx="11701">
                  <c:v>27.842495</c:v>
                </c:pt>
                <c:pt idx="11702">
                  <c:v>27.846266</c:v>
                </c:pt>
                <c:pt idx="11703">
                  <c:v>27.851407999999999</c:v>
                </c:pt>
                <c:pt idx="11704">
                  <c:v>27.856225999999999</c:v>
                </c:pt>
                <c:pt idx="11705">
                  <c:v>27.85998</c:v>
                </c:pt>
                <c:pt idx="11706">
                  <c:v>27.864145000000001</c:v>
                </c:pt>
                <c:pt idx="11707">
                  <c:v>27.868555000000001</c:v>
                </c:pt>
                <c:pt idx="11708">
                  <c:v>27.871566999999999</c:v>
                </c:pt>
                <c:pt idx="11709">
                  <c:v>27.876342999999999</c:v>
                </c:pt>
                <c:pt idx="11710">
                  <c:v>27.880547</c:v>
                </c:pt>
                <c:pt idx="11711">
                  <c:v>27.884205000000001</c:v>
                </c:pt>
                <c:pt idx="11712">
                  <c:v>27.888401000000002</c:v>
                </c:pt>
                <c:pt idx="11713">
                  <c:v>27.892596999999999</c:v>
                </c:pt>
                <c:pt idx="11714">
                  <c:v>27.897590999999998</c:v>
                </c:pt>
                <c:pt idx="11715">
                  <c:v>27.901968</c:v>
                </c:pt>
                <c:pt idx="11716">
                  <c:v>27.905663000000001</c:v>
                </c:pt>
                <c:pt idx="11717">
                  <c:v>27.907399999999999</c:v>
                </c:pt>
                <c:pt idx="11718">
                  <c:v>27.911335000000001</c:v>
                </c:pt>
                <c:pt idx="11719">
                  <c:v>27.91638</c:v>
                </c:pt>
                <c:pt idx="11720">
                  <c:v>27.921109999999999</c:v>
                </c:pt>
                <c:pt idx="11721">
                  <c:v>27.926037000000001</c:v>
                </c:pt>
                <c:pt idx="11722">
                  <c:v>27.930465999999999</c:v>
                </c:pt>
                <c:pt idx="11723">
                  <c:v>27.934346999999999</c:v>
                </c:pt>
                <c:pt idx="11724">
                  <c:v>27.938268999999998</c:v>
                </c:pt>
                <c:pt idx="11725">
                  <c:v>27.943489</c:v>
                </c:pt>
                <c:pt idx="11726">
                  <c:v>27.946926000000001</c:v>
                </c:pt>
                <c:pt idx="11727">
                  <c:v>27.952036</c:v>
                </c:pt>
                <c:pt idx="11728">
                  <c:v>27.956671</c:v>
                </c:pt>
                <c:pt idx="11729">
                  <c:v>27.960267999999999</c:v>
                </c:pt>
                <c:pt idx="11730">
                  <c:v>27.961905999999999</c:v>
                </c:pt>
                <c:pt idx="11731">
                  <c:v>27.965558999999999</c:v>
                </c:pt>
                <c:pt idx="11732">
                  <c:v>27.970821000000001</c:v>
                </c:pt>
                <c:pt idx="11733">
                  <c:v>27.974743</c:v>
                </c:pt>
                <c:pt idx="11734">
                  <c:v>27.978805999999999</c:v>
                </c:pt>
                <c:pt idx="11735">
                  <c:v>27.983215000000001</c:v>
                </c:pt>
                <c:pt idx="11736">
                  <c:v>27.988529</c:v>
                </c:pt>
                <c:pt idx="11737">
                  <c:v>27.992905</c:v>
                </c:pt>
                <c:pt idx="11738">
                  <c:v>27.996621999999999</c:v>
                </c:pt>
                <c:pt idx="11739">
                  <c:v>28.001448</c:v>
                </c:pt>
                <c:pt idx="11740">
                  <c:v>28.006246999999998</c:v>
                </c:pt>
                <c:pt idx="11741">
                  <c:v>28.009831999999999</c:v>
                </c:pt>
                <c:pt idx="11742">
                  <c:v>28.013544</c:v>
                </c:pt>
                <c:pt idx="11743">
                  <c:v>28.017641000000001</c:v>
                </c:pt>
                <c:pt idx="11744">
                  <c:v>28.021832</c:v>
                </c:pt>
                <c:pt idx="11745">
                  <c:v>28.026623000000001</c:v>
                </c:pt>
                <c:pt idx="11746">
                  <c:v>28.031279000000001</c:v>
                </c:pt>
                <c:pt idx="11747">
                  <c:v>28.035288000000001</c:v>
                </c:pt>
                <c:pt idx="11748">
                  <c:v>28.039280000000002</c:v>
                </c:pt>
                <c:pt idx="11749">
                  <c:v>28.043417000000002</c:v>
                </c:pt>
                <c:pt idx="11750">
                  <c:v>28.047083000000001</c:v>
                </c:pt>
                <c:pt idx="11751">
                  <c:v>28.050701</c:v>
                </c:pt>
                <c:pt idx="11752">
                  <c:v>28.05472</c:v>
                </c:pt>
                <c:pt idx="11753">
                  <c:v>28.057434000000001</c:v>
                </c:pt>
                <c:pt idx="11754">
                  <c:v>28.060974000000002</c:v>
                </c:pt>
                <c:pt idx="11755">
                  <c:v>28.065276999999998</c:v>
                </c:pt>
                <c:pt idx="11756">
                  <c:v>28.068546000000001</c:v>
                </c:pt>
                <c:pt idx="11757">
                  <c:v>28.074065999999998</c:v>
                </c:pt>
                <c:pt idx="11758">
                  <c:v>28.079895</c:v>
                </c:pt>
                <c:pt idx="11759">
                  <c:v>28.085184000000002</c:v>
                </c:pt>
                <c:pt idx="11760">
                  <c:v>28.089310000000001</c:v>
                </c:pt>
                <c:pt idx="11761">
                  <c:v>28.093256</c:v>
                </c:pt>
                <c:pt idx="11762">
                  <c:v>28.096903000000001</c:v>
                </c:pt>
                <c:pt idx="11763">
                  <c:v>28.100290000000001</c:v>
                </c:pt>
                <c:pt idx="11764">
                  <c:v>28.104666000000002</c:v>
                </c:pt>
                <c:pt idx="11765">
                  <c:v>28.108910000000002</c:v>
                </c:pt>
                <c:pt idx="11766">
                  <c:v>28.113443</c:v>
                </c:pt>
                <c:pt idx="11767">
                  <c:v>28.117356999999998</c:v>
                </c:pt>
                <c:pt idx="11768">
                  <c:v>28.122275999999999</c:v>
                </c:pt>
                <c:pt idx="11769">
                  <c:v>28.128637000000001</c:v>
                </c:pt>
                <c:pt idx="11770">
                  <c:v>28.131598</c:v>
                </c:pt>
                <c:pt idx="11771">
                  <c:v>28.134371000000002</c:v>
                </c:pt>
                <c:pt idx="11772">
                  <c:v>28.139153</c:v>
                </c:pt>
                <c:pt idx="11773">
                  <c:v>28.143651999999999</c:v>
                </c:pt>
                <c:pt idx="11774">
                  <c:v>28.147247</c:v>
                </c:pt>
                <c:pt idx="11775">
                  <c:v>28.149984</c:v>
                </c:pt>
                <c:pt idx="11776">
                  <c:v>28.154454999999999</c:v>
                </c:pt>
                <c:pt idx="11777">
                  <c:v>28.160345</c:v>
                </c:pt>
                <c:pt idx="11778">
                  <c:v>28.165174</c:v>
                </c:pt>
                <c:pt idx="11779">
                  <c:v>28.169373</c:v>
                </c:pt>
                <c:pt idx="11780">
                  <c:v>28.173203000000001</c:v>
                </c:pt>
                <c:pt idx="11781">
                  <c:v>28.176783</c:v>
                </c:pt>
                <c:pt idx="11782">
                  <c:v>28.181355</c:v>
                </c:pt>
                <c:pt idx="11783">
                  <c:v>28.186765999999999</c:v>
                </c:pt>
                <c:pt idx="11784">
                  <c:v>28.191579999999998</c:v>
                </c:pt>
                <c:pt idx="11785">
                  <c:v>28.195392999999999</c:v>
                </c:pt>
                <c:pt idx="11786">
                  <c:v>28.198715</c:v>
                </c:pt>
                <c:pt idx="11787">
                  <c:v>28.201575999999999</c:v>
                </c:pt>
                <c:pt idx="11788">
                  <c:v>28.205254</c:v>
                </c:pt>
                <c:pt idx="11789">
                  <c:v>28.212285999999999</c:v>
                </c:pt>
                <c:pt idx="11790">
                  <c:v>28.217669000000001</c:v>
                </c:pt>
                <c:pt idx="11791">
                  <c:v>28.220762000000001</c:v>
                </c:pt>
                <c:pt idx="11792">
                  <c:v>28.224098000000001</c:v>
                </c:pt>
                <c:pt idx="11793">
                  <c:v>28.229189000000002</c:v>
                </c:pt>
                <c:pt idx="11794">
                  <c:v>28.233871000000001</c:v>
                </c:pt>
                <c:pt idx="11795">
                  <c:v>28.238524999999999</c:v>
                </c:pt>
                <c:pt idx="11796">
                  <c:v>28.242922</c:v>
                </c:pt>
                <c:pt idx="11797">
                  <c:v>28.245706999999999</c:v>
                </c:pt>
                <c:pt idx="11798">
                  <c:v>28.250418</c:v>
                </c:pt>
                <c:pt idx="11799">
                  <c:v>28.254708999999998</c:v>
                </c:pt>
                <c:pt idx="11800">
                  <c:v>28.258759000000001</c:v>
                </c:pt>
                <c:pt idx="11801">
                  <c:v>28.263013999999998</c:v>
                </c:pt>
                <c:pt idx="11802">
                  <c:v>28.266463999999999</c:v>
                </c:pt>
                <c:pt idx="11803">
                  <c:v>28.269171</c:v>
                </c:pt>
                <c:pt idx="11804">
                  <c:v>28.273765999999998</c:v>
                </c:pt>
                <c:pt idx="11805">
                  <c:v>28.277124000000001</c:v>
                </c:pt>
                <c:pt idx="11806">
                  <c:v>28.280934999999999</c:v>
                </c:pt>
                <c:pt idx="11807">
                  <c:v>28.286435999999998</c:v>
                </c:pt>
                <c:pt idx="11808">
                  <c:v>28.290575</c:v>
                </c:pt>
                <c:pt idx="11809">
                  <c:v>28.295601000000001</c:v>
                </c:pt>
                <c:pt idx="11810">
                  <c:v>28.300498999999999</c:v>
                </c:pt>
                <c:pt idx="11811">
                  <c:v>28.305724999999999</c:v>
                </c:pt>
                <c:pt idx="11812">
                  <c:v>28.308294</c:v>
                </c:pt>
                <c:pt idx="11813">
                  <c:v>28.312629999999999</c:v>
                </c:pt>
                <c:pt idx="11814">
                  <c:v>28.314962000000001</c:v>
                </c:pt>
                <c:pt idx="11815">
                  <c:v>28.317775999999999</c:v>
                </c:pt>
                <c:pt idx="11816">
                  <c:v>28.323338</c:v>
                </c:pt>
                <c:pt idx="11817">
                  <c:v>28.328924000000001</c:v>
                </c:pt>
                <c:pt idx="11818">
                  <c:v>28.332947000000001</c:v>
                </c:pt>
                <c:pt idx="11819">
                  <c:v>28.337454000000001</c:v>
                </c:pt>
                <c:pt idx="11820">
                  <c:v>28.341932</c:v>
                </c:pt>
                <c:pt idx="11821">
                  <c:v>28.346373</c:v>
                </c:pt>
                <c:pt idx="11822">
                  <c:v>28.350594000000001</c:v>
                </c:pt>
                <c:pt idx="11823">
                  <c:v>28.355786999999999</c:v>
                </c:pt>
                <c:pt idx="11824">
                  <c:v>28.359801999999998</c:v>
                </c:pt>
                <c:pt idx="11825">
                  <c:v>28.363883999999999</c:v>
                </c:pt>
                <c:pt idx="11826">
                  <c:v>28.368148999999999</c:v>
                </c:pt>
                <c:pt idx="11827">
                  <c:v>28.371368</c:v>
                </c:pt>
                <c:pt idx="11828">
                  <c:v>28.375868000000001</c:v>
                </c:pt>
                <c:pt idx="11829">
                  <c:v>28.381402999999999</c:v>
                </c:pt>
                <c:pt idx="11830">
                  <c:v>28.385555</c:v>
                </c:pt>
                <c:pt idx="11831">
                  <c:v>28.389386999999999</c:v>
                </c:pt>
                <c:pt idx="11832">
                  <c:v>28.392351000000001</c:v>
                </c:pt>
                <c:pt idx="11833">
                  <c:v>28.397690000000001</c:v>
                </c:pt>
                <c:pt idx="11834">
                  <c:v>28.401962000000001</c:v>
                </c:pt>
                <c:pt idx="11835">
                  <c:v>28.406041999999999</c:v>
                </c:pt>
                <c:pt idx="11836">
                  <c:v>28.408466000000001</c:v>
                </c:pt>
                <c:pt idx="11837">
                  <c:v>28.411487999999999</c:v>
                </c:pt>
                <c:pt idx="11838">
                  <c:v>28.417242000000002</c:v>
                </c:pt>
                <c:pt idx="11839">
                  <c:v>28.421552999999999</c:v>
                </c:pt>
                <c:pt idx="11840">
                  <c:v>28.426233</c:v>
                </c:pt>
                <c:pt idx="11841">
                  <c:v>28.43038</c:v>
                </c:pt>
                <c:pt idx="11842">
                  <c:v>28.431946</c:v>
                </c:pt>
                <c:pt idx="11843">
                  <c:v>28.437109</c:v>
                </c:pt>
                <c:pt idx="11844">
                  <c:v>28.442898</c:v>
                </c:pt>
                <c:pt idx="11845">
                  <c:v>28.447144000000002</c:v>
                </c:pt>
                <c:pt idx="11846">
                  <c:v>28.451408000000001</c:v>
                </c:pt>
                <c:pt idx="11847">
                  <c:v>28.457155</c:v>
                </c:pt>
                <c:pt idx="11848">
                  <c:v>28.460854000000001</c:v>
                </c:pt>
                <c:pt idx="11849">
                  <c:v>28.465233000000001</c:v>
                </c:pt>
                <c:pt idx="11850">
                  <c:v>28.468498</c:v>
                </c:pt>
                <c:pt idx="11851">
                  <c:v>28.471052</c:v>
                </c:pt>
                <c:pt idx="11852">
                  <c:v>28.476209999999998</c:v>
                </c:pt>
                <c:pt idx="11853">
                  <c:v>28.479578</c:v>
                </c:pt>
                <c:pt idx="11854">
                  <c:v>28.482510000000001</c:v>
                </c:pt>
                <c:pt idx="11855">
                  <c:v>28.488142</c:v>
                </c:pt>
                <c:pt idx="11856">
                  <c:v>28.492355</c:v>
                </c:pt>
                <c:pt idx="11857">
                  <c:v>28.497501</c:v>
                </c:pt>
                <c:pt idx="11858">
                  <c:v>28.501674999999999</c:v>
                </c:pt>
                <c:pt idx="11859">
                  <c:v>28.504894</c:v>
                </c:pt>
                <c:pt idx="11860">
                  <c:v>28.508156</c:v>
                </c:pt>
                <c:pt idx="11861">
                  <c:v>28.511122</c:v>
                </c:pt>
                <c:pt idx="11862">
                  <c:v>28.515701</c:v>
                </c:pt>
                <c:pt idx="11863">
                  <c:v>28.520251999999999</c:v>
                </c:pt>
                <c:pt idx="11864">
                  <c:v>28.524695999999999</c:v>
                </c:pt>
                <c:pt idx="11865">
                  <c:v>28.528808999999999</c:v>
                </c:pt>
                <c:pt idx="11866">
                  <c:v>28.532118000000001</c:v>
                </c:pt>
                <c:pt idx="11867">
                  <c:v>28.535620000000002</c:v>
                </c:pt>
                <c:pt idx="11868">
                  <c:v>28.540928000000001</c:v>
                </c:pt>
                <c:pt idx="11869">
                  <c:v>28.545437</c:v>
                </c:pt>
                <c:pt idx="11870">
                  <c:v>28.550025999999999</c:v>
                </c:pt>
                <c:pt idx="11871">
                  <c:v>28.555958</c:v>
                </c:pt>
                <c:pt idx="11872">
                  <c:v>28.560770000000002</c:v>
                </c:pt>
                <c:pt idx="11873">
                  <c:v>28.565172</c:v>
                </c:pt>
                <c:pt idx="11874">
                  <c:v>28.568840000000002</c:v>
                </c:pt>
                <c:pt idx="11875">
                  <c:v>28.570753</c:v>
                </c:pt>
                <c:pt idx="11876">
                  <c:v>28.574852</c:v>
                </c:pt>
                <c:pt idx="11877">
                  <c:v>28.578938000000001</c:v>
                </c:pt>
                <c:pt idx="11878">
                  <c:v>28.585556</c:v>
                </c:pt>
                <c:pt idx="11879">
                  <c:v>28.590405000000001</c:v>
                </c:pt>
                <c:pt idx="11880">
                  <c:v>28.594100999999998</c:v>
                </c:pt>
                <c:pt idx="11881">
                  <c:v>28.598921000000001</c:v>
                </c:pt>
                <c:pt idx="11882">
                  <c:v>28.601824000000001</c:v>
                </c:pt>
                <c:pt idx="11883">
                  <c:v>28.605084999999999</c:v>
                </c:pt>
                <c:pt idx="11884">
                  <c:v>28.609638</c:v>
                </c:pt>
                <c:pt idx="11885">
                  <c:v>28.614598999999998</c:v>
                </c:pt>
                <c:pt idx="11886">
                  <c:v>28.619634999999999</c:v>
                </c:pt>
                <c:pt idx="11887">
                  <c:v>28.623238000000001</c:v>
                </c:pt>
                <c:pt idx="11888">
                  <c:v>28.627715999999999</c:v>
                </c:pt>
                <c:pt idx="11889">
                  <c:v>28.631256</c:v>
                </c:pt>
                <c:pt idx="11890">
                  <c:v>28.635840999999999</c:v>
                </c:pt>
                <c:pt idx="11891">
                  <c:v>28.640163000000001</c:v>
                </c:pt>
                <c:pt idx="11892">
                  <c:v>28.643236000000002</c:v>
                </c:pt>
                <c:pt idx="11893">
                  <c:v>28.647337</c:v>
                </c:pt>
                <c:pt idx="11894">
                  <c:v>28.651686000000002</c:v>
                </c:pt>
                <c:pt idx="11895">
                  <c:v>28.656364</c:v>
                </c:pt>
                <c:pt idx="11896">
                  <c:v>28.659962</c:v>
                </c:pt>
                <c:pt idx="11897">
                  <c:v>28.662119000000001</c:v>
                </c:pt>
                <c:pt idx="11898">
                  <c:v>28.666146999999999</c:v>
                </c:pt>
                <c:pt idx="11899">
                  <c:v>28.667058999999998</c:v>
                </c:pt>
                <c:pt idx="11900">
                  <c:v>28.672674000000001</c:v>
                </c:pt>
                <c:pt idx="11901">
                  <c:v>28.675699000000002</c:v>
                </c:pt>
                <c:pt idx="11902">
                  <c:v>28.680941000000001</c:v>
                </c:pt>
                <c:pt idx="11903">
                  <c:v>28.683931000000001</c:v>
                </c:pt>
                <c:pt idx="11904">
                  <c:v>28.688383000000002</c:v>
                </c:pt>
                <c:pt idx="11905">
                  <c:v>28.693293000000001</c:v>
                </c:pt>
                <c:pt idx="11906">
                  <c:v>28.696155999999998</c:v>
                </c:pt>
                <c:pt idx="11907">
                  <c:v>28.697417999999999</c:v>
                </c:pt>
                <c:pt idx="11908">
                  <c:v>28.702711000000001</c:v>
                </c:pt>
                <c:pt idx="11909">
                  <c:v>28.707031000000001</c:v>
                </c:pt>
                <c:pt idx="11910">
                  <c:v>28.710739</c:v>
                </c:pt>
                <c:pt idx="11911">
                  <c:v>28.715872000000001</c:v>
                </c:pt>
                <c:pt idx="11912">
                  <c:v>28.721163000000001</c:v>
                </c:pt>
                <c:pt idx="11913">
                  <c:v>28.721699000000001</c:v>
                </c:pt>
                <c:pt idx="11914">
                  <c:v>28.728119</c:v>
                </c:pt>
                <c:pt idx="11915">
                  <c:v>28.733264999999999</c:v>
                </c:pt>
                <c:pt idx="11916">
                  <c:v>28.737843000000002</c:v>
                </c:pt>
                <c:pt idx="11917">
                  <c:v>28.743561</c:v>
                </c:pt>
                <c:pt idx="11918">
                  <c:v>28.747862000000001</c:v>
                </c:pt>
                <c:pt idx="11919">
                  <c:v>28.750634999999999</c:v>
                </c:pt>
                <c:pt idx="11920">
                  <c:v>28.756271000000002</c:v>
                </c:pt>
                <c:pt idx="11921">
                  <c:v>28.759224</c:v>
                </c:pt>
                <c:pt idx="11922">
                  <c:v>28.762833000000001</c:v>
                </c:pt>
                <c:pt idx="11923">
                  <c:v>28.767803000000001</c:v>
                </c:pt>
                <c:pt idx="11924">
                  <c:v>28.771362</c:v>
                </c:pt>
                <c:pt idx="11925">
                  <c:v>28.775175000000001</c:v>
                </c:pt>
                <c:pt idx="11926">
                  <c:v>28.780826999999999</c:v>
                </c:pt>
                <c:pt idx="11927">
                  <c:v>28.784369999999999</c:v>
                </c:pt>
                <c:pt idx="11928">
                  <c:v>28.787817</c:v>
                </c:pt>
                <c:pt idx="11929">
                  <c:v>28.790894000000002</c:v>
                </c:pt>
                <c:pt idx="11930">
                  <c:v>28.790935999999999</c:v>
                </c:pt>
                <c:pt idx="11931">
                  <c:v>28.796091000000001</c:v>
                </c:pt>
                <c:pt idx="11932">
                  <c:v>28.801451</c:v>
                </c:pt>
                <c:pt idx="11933">
                  <c:v>28.806294999999999</c:v>
                </c:pt>
                <c:pt idx="11934">
                  <c:v>28.810081</c:v>
                </c:pt>
                <c:pt idx="11935">
                  <c:v>28.814364999999999</c:v>
                </c:pt>
                <c:pt idx="11936">
                  <c:v>28.818843999999999</c:v>
                </c:pt>
                <c:pt idx="11937">
                  <c:v>28.823473</c:v>
                </c:pt>
                <c:pt idx="11938">
                  <c:v>28.826630000000002</c:v>
                </c:pt>
                <c:pt idx="11939">
                  <c:v>28.826571000000001</c:v>
                </c:pt>
                <c:pt idx="11940">
                  <c:v>28.833731</c:v>
                </c:pt>
                <c:pt idx="11941">
                  <c:v>28.839490999999999</c:v>
                </c:pt>
                <c:pt idx="11942">
                  <c:v>28.844503</c:v>
                </c:pt>
                <c:pt idx="11943">
                  <c:v>28.848057000000001</c:v>
                </c:pt>
                <c:pt idx="11944">
                  <c:v>28.850676</c:v>
                </c:pt>
                <c:pt idx="11945">
                  <c:v>28.856569</c:v>
                </c:pt>
                <c:pt idx="11946">
                  <c:v>28.860962000000001</c:v>
                </c:pt>
                <c:pt idx="11947">
                  <c:v>28.865590999999998</c:v>
                </c:pt>
                <c:pt idx="11948">
                  <c:v>28.870985000000001</c:v>
                </c:pt>
                <c:pt idx="11949">
                  <c:v>28.875088000000002</c:v>
                </c:pt>
                <c:pt idx="11950">
                  <c:v>28.878834000000001</c:v>
                </c:pt>
                <c:pt idx="11951">
                  <c:v>28.881520999999999</c:v>
                </c:pt>
                <c:pt idx="11952">
                  <c:v>28.886215</c:v>
                </c:pt>
                <c:pt idx="11953">
                  <c:v>28.889502</c:v>
                </c:pt>
                <c:pt idx="11954">
                  <c:v>28.892593000000002</c:v>
                </c:pt>
                <c:pt idx="11955">
                  <c:v>28.896978000000001</c:v>
                </c:pt>
                <c:pt idx="11956">
                  <c:v>28.901661000000001</c:v>
                </c:pt>
                <c:pt idx="11957">
                  <c:v>28.905698999999998</c:v>
                </c:pt>
                <c:pt idx="11958">
                  <c:v>28.910540000000001</c:v>
                </c:pt>
                <c:pt idx="11959">
                  <c:v>28.916022999999999</c:v>
                </c:pt>
                <c:pt idx="11960">
                  <c:v>28.92116</c:v>
                </c:pt>
                <c:pt idx="11961">
                  <c:v>28.924976000000001</c:v>
                </c:pt>
                <c:pt idx="11962">
                  <c:v>28.930107</c:v>
                </c:pt>
                <c:pt idx="11963">
                  <c:v>28.934125999999999</c:v>
                </c:pt>
                <c:pt idx="11964">
                  <c:v>28.938972</c:v>
                </c:pt>
                <c:pt idx="11965">
                  <c:v>28.942703000000002</c:v>
                </c:pt>
                <c:pt idx="11966">
                  <c:v>28.947334000000001</c:v>
                </c:pt>
                <c:pt idx="11967">
                  <c:v>28.952354</c:v>
                </c:pt>
                <c:pt idx="11968">
                  <c:v>28.956903000000001</c:v>
                </c:pt>
                <c:pt idx="11969">
                  <c:v>28.961175999999998</c:v>
                </c:pt>
                <c:pt idx="11970">
                  <c:v>28.966412999999999</c:v>
                </c:pt>
                <c:pt idx="11971">
                  <c:v>28.970037000000001</c:v>
                </c:pt>
                <c:pt idx="11972">
                  <c:v>28.974160999999999</c:v>
                </c:pt>
                <c:pt idx="11973">
                  <c:v>28.978527</c:v>
                </c:pt>
                <c:pt idx="11974">
                  <c:v>28.98208</c:v>
                </c:pt>
                <c:pt idx="11975">
                  <c:v>28.986502000000002</c:v>
                </c:pt>
                <c:pt idx="11976">
                  <c:v>28.990798999999999</c:v>
                </c:pt>
                <c:pt idx="11977">
                  <c:v>28.994592999999998</c:v>
                </c:pt>
                <c:pt idx="11978">
                  <c:v>28.998825</c:v>
                </c:pt>
                <c:pt idx="11979">
                  <c:v>29.002979</c:v>
                </c:pt>
                <c:pt idx="11980">
                  <c:v>29.002213000000001</c:v>
                </c:pt>
                <c:pt idx="11981">
                  <c:v>29.002956000000001</c:v>
                </c:pt>
                <c:pt idx="11982">
                  <c:v>29.007207999999999</c:v>
                </c:pt>
                <c:pt idx="11983">
                  <c:v>29.012513999999999</c:v>
                </c:pt>
                <c:pt idx="11984">
                  <c:v>29.018497</c:v>
                </c:pt>
                <c:pt idx="11985">
                  <c:v>29.024097000000001</c:v>
                </c:pt>
                <c:pt idx="11986">
                  <c:v>29.029350000000001</c:v>
                </c:pt>
                <c:pt idx="11987">
                  <c:v>29.034517000000001</c:v>
                </c:pt>
                <c:pt idx="11988">
                  <c:v>29.038775999999999</c:v>
                </c:pt>
                <c:pt idx="11989">
                  <c:v>29.042444</c:v>
                </c:pt>
                <c:pt idx="11990">
                  <c:v>29.046986</c:v>
                </c:pt>
                <c:pt idx="11991">
                  <c:v>29.051893</c:v>
                </c:pt>
                <c:pt idx="11992">
                  <c:v>29.055793999999999</c:v>
                </c:pt>
                <c:pt idx="11993">
                  <c:v>29.060247</c:v>
                </c:pt>
                <c:pt idx="11994">
                  <c:v>29.065087999999999</c:v>
                </c:pt>
                <c:pt idx="11995">
                  <c:v>29.069666000000002</c:v>
                </c:pt>
                <c:pt idx="11996">
                  <c:v>29.073414</c:v>
                </c:pt>
                <c:pt idx="11997">
                  <c:v>29.077435999999999</c:v>
                </c:pt>
                <c:pt idx="11998">
                  <c:v>29.081271999999998</c:v>
                </c:pt>
                <c:pt idx="11999">
                  <c:v>29.086143</c:v>
                </c:pt>
                <c:pt idx="12000">
                  <c:v>29.091187999999999</c:v>
                </c:pt>
                <c:pt idx="12001">
                  <c:v>29.096149</c:v>
                </c:pt>
                <c:pt idx="12002">
                  <c:v>29.099232000000001</c:v>
                </c:pt>
                <c:pt idx="12003">
                  <c:v>29.103549999999998</c:v>
                </c:pt>
                <c:pt idx="12004">
                  <c:v>29.108039999999999</c:v>
                </c:pt>
                <c:pt idx="12005">
                  <c:v>29.111979999999999</c:v>
                </c:pt>
                <c:pt idx="12006">
                  <c:v>29.116039000000001</c:v>
                </c:pt>
                <c:pt idx="12007">
                  <c:v>29.120348</c:v>
                </c:pt>
                <c:pt idx="12008">
                  <c:v>29.124984999999999</c:v>
                </c:pt>
                <c:pt idx="12009">
                  <c:v>29.12912</c:v>
                </c:pt>
                <c:pt idx="12010">
                  <c:v>29.133284</c:v>
                </c:pt>
                <c:pt idx="12011">
                  <c:v>29.137032999999999</c:v>
                </c:pt>
                <c:pt idx="12012">
                  <c:v>29.140778999999998</c:v>
                </c:pt>
                <c:pt idx="12013">
                  <c:v>29.145554000000001</c:v>
                </c:pt>
                <c:pt idx="12014">
                  <c:v>29.150566000000001</c:v>
                </c:pt>
                <c:pt idx="12015">
                  <c:v>29.153580000000002</c:v>
                </c:pt>
                <c:pt idx="12016">
                  <c:v>29.15579</c:v>
                </c:pt>
                <c:pt idx="12017">
                  <c:v>29.160060999999999</c:v>
                </c:pt>
                <c:pt idx="12018">
                  <c:v>29.164529999999999</c:v>
                </c:pt>
                <c:pt idx="12019">
                  <c:v>29.170296</c:v>
                </c:pt>
                <c:pt idx="12020">
                  <c:v>29.174831000000001</c:v>
                </c:pt>
                <c:pt idx="12021">
                  <c:v>29.178039999999999</c:v>
                </c:pt>
                <c:pt idx="12022">
                  <c:v>29.181080000000001</c:v>
                </c:pt>
                <c:pt idx="12023">
                  <c:v>29.183544000000001</c:v>
                </c:pt>
                <c:pt idx="12024">
                  <c:v>29.187560999999999</c:v>
                </c:pt>
                <c:pt idx="12025">
                  <c:v>29.191896</c:v>
                </c:pt>
                <c:pt idx="12026">
                  <c:v>29.195730000000001</c:v>
                </c:pt>
                <c:pt idx="12027">
                  <c:v>29.199677999999999</c:v>
                </c:pt>
                <c:pt idx="12028">
                  <c:v>29.203389999999999</c:v>
                </c:pt>
                <c:pt idx="12029">
                  <c:v>29.207429999999999</c:v>
                </c:pt>
                <c:pt idx="12030">
                  <c:v>29.210854999999999</c:v>
                </c:pt>
                <c:pt idx="12031">
                  <c:v>29.213384999999999</c:v>
                </c:pt>
                <c:pt idx="12032">
                  <c:v>29.215961</c:v>
                </c:pt>
                <c:pt idx="12033">
                  <c:v>29.220393999999999</c:v>
                </c:pt>
                <c:pt idx="12034">
                  <c:v>29.225715999999998</c:v>
                </c:pt>
                <c:pt idx="12035">
                  <c:v>29.229610000000001</c:v>
                </c:pt>
                <c:pt idx="12036">
                  <c:v>29.232361000000001</c:v>
                </c:pt>
                <c:pt idx="12037">
                  <c:v>29.235983000000001</c:v>
                </c:pt>
                <c:pt idx="12038">
                  <c:v>29.240884999999999</c:v>
                </c:pt>
                <c:pt idx="12039">
                  <c:v>29.245768000000002</c:v>
                </c:pt>
                <c:pt idx="12040">
                  <c:v>29.249983</c:v>
                </c:pt>
                <c:pt idx="12041">
                  <c:v>29.253247999999999</c:v>
                </c:pt>
                <c:pt idx="12042">
                  <c:v>29.254154</c:v>
                </c:pt>
                <c:pt idx="12043">
                  <c:v>29.257131999999999</c:v>
                </c:pt>
                <c:pt idx="12044">
                  <c:v>29.263411000000001</c:v>
                </c:pt>
                <c:pt idx="12045">
                  <c:v>29.268298999999999</c:v>
                </c:pt>
                <c:pt idx="12046">
                  <c:v>29.272997</c:v>
                </c:pt>
                <c:pt idx="12047">
                  <c:v>29.278255000000001</c:v>
                </c:pt>
                <c:pt idx="12048">
                  <c:v>29.282598</c:v>
                </c:pt>
                <c:pt idx="12049">
                  <c:v>29.286127</c:v>
                </c:pt>
                <c:pt idx="12050">
                  <c:v>29.290714000000001</c:v>
                </c:pt>
                <c:pt idx="12051">
                  <c:v>29.295822000000001</c:v>
                </c:pt>
                <c:pt idx="12052">
                  <c:v>29.299627000000001</c:v>
                </c:pt>
                <c:pt idx="12053">
                  <c:v>29.303401999999998</c:v>
                </c:pt>
                <c:pt idx="12054">
                  <c:v>29.308098000000001</c:v>
                </c:pt>
                <c:pt idx="12055">
                  <c:v>29.31259</c:v>
                </c:pt>
                <c:pt idx="12056">
                  <c:v>29.317194000000001</c:v>
                </c:pt>
                <c:pt idx="12057">
                  <c:v>29.322185999999999</c:v>
                </c:pt>
                <c:pt idx="12058">
                  <c:v>29.326955999999999</c:v>
                </c:pt>
                <c:pt idx="12059">
                  <c:v>29.331602</c:v>
                </c:pt>
                <c:pt idx="12060">
                  <c:v>29.335675999999999</c:v>
                </c:pt>
                <c:pt idx="12061">
                  <c:v>29.339561</c:v>
                </c:pt>
                <c:pt idx="12062">
                  <c:v>29.344643000000001</c:v>
                </c:pt>
                <c:pt idx="12063">
                  <c:v>29.348679000000001</c:v>
                </c:pt>
                <c:pt idx="12064">
                  <c:v>29.353123</c:v>
                </c:pt>
                <c:pt idx="12065">
                  <c:v>29.358826000000001</c:v>
                </c:pt>
                <c:pt idx="12066">
                  <c:v>29.363389999999999</c:v>
                </c:pt>
                <c:pt idx="12067">
                  <c:v>29.368373999999999</c:v>
                </c:pt>
                <c:pt idx="12068">
                  <c:v>29.372924999999999</c:v>
                </c:pt>
                <c:pt idx="12069">
                  <c:v>29.376545</c:v>
                </c:pt>
                <c:pt idx="12070">
                  <c:v>29.380264</c:v>
                </c:pt>
                <c:pt idx="12071">
                  <c:v>29.383537</c:v>
                </c:pt>
                <c:pt idx="12072">
                  <c:v>29.387045000000001</c:v>
                </c:pt>
                <c:pt idx="12073">
                  <c:v>29.391220000000001</c:v>
                </c:pt>
                <c:pt idx="12074">
                  <c:v>29.394649999999999</c:v>
                </c:pt>
                <c:pt idx="12075">
                  <c:v>29.397316</c:v>
                </c:pt>
                <c:pt idx="12076">
                  <c:v>29.400845</c:v>
                </c:pt>
                <c:pt idx="12077">
                  <c:v>29.405214000000001</c:v>
                </c:pt>
                <c:pt idx="12078">
                  <c:v>29.408524</c:v>
                </c:pt>
                <c:pt idx="12079">
                  <c:v>29.412656999999999</c:v>
                </c:pt>
                <c:pt idx="12080">
                  <c:v>29.41741</c:v>
                </c:pt>
                <c:pt idx="12081">
                  <c:v>29.42116</c:v>
                </c:pt>
                <c:pt idx="12082">
                  <c:v>29.426718000000001</c:v>
                </c:pt>
                <c:pt idx="12083">
                  <c:v>29.43141</c:v>
                </c:pt>
                <c:pt idx="12084">
                  <c:v>29.435616</c:v>
                </c:pt>
                <c:pt idx="12085">
                  <c:v>29.439335</c:v>
                </c:pt>
                <c:pt idx="12086">
                  <c:v>29.442661000000001</c:v>
                </c:pt>
                <c:pt idx="12087">
                  <c:v>29.446992999999999</c:v>
                </c:pt>
                <c:pt idx="12088">
                  <c:v>29.451968999999998</c:v>
                </c:pt>
                <c:pt idx="12089">
                  <c:v>29.456147999999999</c:v>
                </c:pt>
                <c:pt idx="12090">
                  <c:v>29.459433000000001</c:v>
                </c:pt>
                <c:pt idx="12091">
                  <c:v>29.462026999999999</c:v>
                </c:pt>
                <c:pt idx="12092">
                  <c:v>29.468209999999999</c:v>
                </c:pt>
                <c:pt idx="12093">
                  <c:v>29.473595</c:v>
                </c:pt>
                <c:pt idx="12094">
                  <c:v>29.477298999999999</c:v>
                </c:pt>
                <c:pt idx="12095">
                  <c:v>29.480915</c:v>
                </c:pt>
                <c:pt idx="12096">
                  <c:v>29.484456999999999</c:v>
                </c:pt>
                <c:pt idx="12097">
                  <c:v>29.487660999999999</c:v>
                </c:pt>
                <c:pt idx="12098">
                  <c:v>29.492128000000001</c:v>
                </c:pt>
                <c:pt idx="12099">
                  <c:v>29.495615000000001</c:v>
                </c:pt>
                <c:pt idx="12100">
                  <c:v>29.498843999999998</c:v>
                </c:pt>
                <c:pt idx="12101">
                  <c:v>29.503311</c:v>
                </c:pt>
                <c:pt idx="12102">
                  <c:v>29.508109999999999</c:v>
                </c:pt>
                <c:pt idx="12103">
                  <c:v>29.511841</c:v>
                </c:pt>
                <c:pt idx="12104">
                  <c:v>29.514472999999999</c:v>
                </c:pt>
                <c:pt idx="12105">
                  <c:v>29.518059000000001</c:v>
                </c:pt>
                <c:pt idx="12106">
                  <c:v>29.520085999999999</c:v>
                </c:pt>
                <c:pt idx="12107">
                  <c:v>29.521768999999999</c:v>
                </c:pt>
                <c:pt idx="12108">
                  <c:v>29.528760999999999</c:v>
                </c:pt>
                <c:pt idx="12109">
                  <c:v>29.534409</c:v>
                </c:pt>
                <c:pt idx="12110">
                  <c:v>29.538549</c:v>
                </c:pt>
                <c:pt idx="12111">
                  <c:v>29.542580000000001</c:v>
                </c:pt>
                <c:pt idx="12112">
                  <c:v>29.548366999999999</c:v>
                </c:pt>
                <c:pt idx="12113">
                  <c:v>29.551114999999999</c:v>
                </c:pt>
                <c:pt idx="12114">
                  <c:v>29.555489000000001</c:v>
                </c:pt>
                <c:pt idx="12115">
                  <c:v>29.55838</c:v>
                </c:pt>
                <c:pt idx="12116">
                  <c:v>29.562480999999998</c:v>
                </c:pt>
                <c:pt idx="12117">
                  <c:v>29.567489999999999</c:v>
                </c:pt>
                <c:pt idx="12118">
                  <c:v>29.570816000000001</c:v>
                </c:pt>
                <c:pt idx="12119">
                  <c:v>29.575710000000001</c:v>
                </c:pt>
                <c:pt idx="12120">
                  <c:v>29.580819999999999</c:v>
                </c:pt>
                <c:pt idx="12121">
                  <c:v>29.584394</c:v>
                </c:pt>
                <c:pt idx="12122">
                  <c:v>29.589766999999998</c:v>
                </c:pt>
                <c:pt idx="12123">
                  <c:v>29.594383000000001</c:v>
                </c:pt>
                <c:pt idx="12124">
                  <c:v>29.597750000000001</c:v>
                </c:pt>
                <c:pt idx="12125">
                  <c:v>29.603065000000001</c:v>
                </c:pt>
                <c:pt idx="12126">
                  <c:v>29.607845000000001</c:v>
                </c:pt>
                <c:pt idx="12127">
                  <c:v>29.611903999999999</c:v>
                </c:pt>
                <c:pt idx="12128">
                  <c:v>29.615448000000001</c:v>
                </c:pt>
                <c:pt idx="12129">
                  <c:v>29.619192000000002</c:v>
                </c:pt>
                <c:pt idx="12130">
                  <c:v>29.622938000000001</c:v>
                </c:pt>
                <c:pt idx="12131">
                  <c:v>29.626868999999999</c:v>
                </c:pt>
                <c:pt idx="12132">
                  <c:v>29.630289000000001</c:v>
                </c:pt>
                <c:pt idx="12133">
                  <c:v>29.635597000000001</c:v>
                </c:pt>
                <c:pt idx="12134">
                  <c:v>29.640201999999999</c:v>
                </c:pt>
                <c:pt idx="12135">
                  <c:v>29.644521999999998</c:v>
                </c:pt>
                <c:pt idx="12136">
                  <c:v>29.648159</c:v>
                </c:pt>
                <c:pt idx="12137">
                  <c:v>29.653642999999999</c:v>
                </c:pt>
                <c:pt idx="12138">
                  <c:v>29.657778</c:v>
                </c:pt>
                <c:pt idx="12139">
                  <c:v>29.662157000000001</c:v>
                </c:pt>
                <c:pt idx="12140">
                  <c:v>29.66535</c:v>
                </c:pt>
                <c:pt idx="12141">
                  <c:v>29.669401000000001</c:v>
                </c:pt>
                <c:pt idx="12142">
                  <c:v>29.674616</c:v>
                </c:pt>
                <c:pt idx="12143">
                  <c:v>29.679372999999998</c:v>
                </c:pt>
                <c:pt idx="12144">
                  <c:v>29.684342999999998</c:v>
                </c:pt>
                <c:pt idx="12145">
                  <c:v>29.688071999999998</c:v>
                </c:pt>
                <c:pt idx="12146">
                  <c:v>29.694399000000001</c:v>
                </c:pt>
                <c:pt idx="12147">
                  <c:v>29.697749999999999</c:v>
                </c:pt>
                <c:pt idx="12148">
                  <c:v>29.702615999999999</c:v>
                </c:pt>
                <c:pt idx="12149">
                  <c:v>29.706793000000001</c:v>
                </c:pt>
                <c:pt idx="12150">
                  <c:v>29.709209000000001</c:v>
                </c:pt>
                <c:pt idx="12151">
                  <c:v>29.712194</c:v>
                </c:pt>
                <c:pt idx="12152">
                  <c:v>29.717739000000002</c:v>
                </c:pt>
                <c:pt idx="12153">
                  <c:v>29.72307</c:v>
                </c:pt>
                <c:pt idx="12154">
                  <c:v>29.726642999999999</c:v>
                </c:pt>
                <c:pt idx="12155">
                  <c:v>29.732344000000001</c:v>
                </c:pt>
                <c:pt idx="12156">
                  <c:v>29.736312999999999</c:v>
                </c:pt>
                <c:pt idx="12157">
                  <c:v>29.738644000000001</c:v>
                </c:pt>
                <c:pt idx="12158">
                  <c:v>29.742896999999999</c:v>
                </c:pt>
                <c:pt idx="12159">
                  <c:v>29.748995000000001</c:v>
                </c:pt>
                <c:pt idx="12160">
                  <c:v>29.752700999999998</c:v>
                </c:pt>
                <c:pt idx="12161">
                  <c:v>29.756699000000001</c:v>
                </c:pt>
                <c:pt idx="12162">
                  <c:v>29.761665000000001</c:v>
                </c:pt>
                <c:pt idx="12163">
                  <c:v>29.766251</c:v>
                </c:pt>
                <c:pt idx="12164">
                  <c:v>29.770056</c:v>
                </c:pt>
                <c:pt idx="12165">
                  <c:v>29.773520000000001</c:v>
                </c:pt>
                <c:pt idx="12166">
                  <c:v>29.775003000000002</c:v>
                </c:pt>
                <c:pt idx="12167">
                  <c:v>29.779083</c:v>
                </c:pt>
                <c:pt idx="12168">
                  <c:v>29.780771000000001</c:v>
                </c:pt>
                <c:pt idx="12169">
                  <c:v>29.788563</c:v>
                </c:pt>
                <c:pt idx="12170">
                  <c:v>29.793301</c:v>
                </c:pt>
                <c:pt idx="12171">
                  <c:v>29.797015999999999</c:v>
                </c:pt>
                <c:pt idx="12172">
                  <c:v>29.798673999999998</c:v>
                </c:pt>
                <c:pt idx="12173">
                  <c:v>29.803357999999999</c:v>
                </c:pt>
                <c:pt idx="12174">
                  <c:v>29.805952000000001</c:v>
                </c:pt>
                <c:pt idx="12175">
                  <c:v>29.80969</c:v>
                </c:pt>
                <c:pt idx="12176">
                  <c:v>29.814070000000001</c:v>
                </c:pt>
                <c:pt idx="12177">
                  <c:v>29.819675</c:v>
                </c:pt>
                <c:pt idx="12178">
                  <c:v>29.822642999999999</c:v>
                </c:pt>
                <c:pt idx="12179">
                  <c:v>29.824574999999999</c:v>
                </c:pt>
                <c:pt idx="12180">
                  <c:v>29.830154</c:v>
                </c:pt>
                <c:pt idx="12181">
                  <c:v>29.83473</c:v>
                </c:pt>
                <c:pt idx="12182">
                  <c:v>29.836769</c:v>
                </c:pt>
                <c:pt idx="12183">
                  <c:v>29.840900000000001</c:v>
                </c:pt>
                <c:pt idx="12184">
                  <c:v>29.845397999999999</c:v>
                </c:pt>
                <c:pt idx="12185">
                  <c:v>29.848925000000001</c:v>
                </c:pt>
                <c:pt idx="12186">
                  <c:v>29.853162999999999</c:v>
                </c:pt>
                <c:pt idx="12187">
                  <c:v>29.856421000000001</c:v>
                </c:pt>
                <c:pt idx="12188">
                  <c:v>29.860365000000002</c:v>
                </c:pt>
                <c:pt idx="12189">
                  <c:v>29.863973999999999</c:v>
                </c:pt>
                <c:pt idx="12190">
                  <c:v>29.870497</c:v>
                </c:pt>
                <c:pt idx="12191">
                  <c:v>29.872118</c:v>
                </c:pt>
                <c:pt idx="12192">
                  <c:v>29.877089999999999</c:v>
                </c:pt>
                <c:pt idx="12193">
                  <c:v>29.881692999999999</c:v>
                </c:pt>
                <c:pt idx="12194">
                  <c:v>29.885069000000001</c:v>
                </c:pt>
                <c:pt idx="12195">
                  <c:v>29.887958999999999</c:v>
                </c:pt>
                <c:pt idx="12196">
                  <c:v>29.892517000000002</c:v>
                </c:pt>
                <c:pt idx="12197">
                  <c:v>29.896746</c:v>
                </c:pt>
                <c:pt idx="12198">
                  <c:v>29.899687</c:v>
                </c:pt>
                <c:pt idx="12199">
                  <c:v>29.905069000000001</c:v>
                </c:pt>
                <c:pt idx="12200">
                  <c:v>29.908272</c:v>
                </c:pt>
                <c:pt idx="12201">
                  <c:v>29.912405</c:v>
                </c:pt>
                <c:pt idx="12202">
                  <c:v>29.915528999999999</c:v>
                </c:pt>
                <c:pt idx="12203">
                  <c:v>29.921078000000001</c:v>
                </c:pt>
                <c:pt idx="12204">
                  <c:v>29.924917000000001</c:v>
                </c:pt>
                <c:pt idx="12205">
                  <c:v>29.929033</c:v>
                </c:pt>
                <c:pt idx="12206">
                  <c:v>29.929089000000001</c:v>
                </c:pt>
                <c:pt idx="12207">
                  <c:v>29.935921</c:v>
                </c:pt>
                <c:pt idx="12208">
                  <c:v>29.940937000000002</c:v>
                </c:pt>
                <c:pt idx="12209">
                  <c:v>29.945045</c:v>
                </c:pt>
                <c:pt idx="12210">
                  <c:v>29.949594000000001</c:v>
                </c:pt>
                <c:pt idx="12211">
                  <c:v>29.953899</c:v>
                </c:pt>
                <c:pt idx="12212">
                  <c:v>29.957338</c:v>
                </c:pt>
                <c:pt idx="12213">
                  <c:v>29.959969000000001</c:v>
                </c:pt>
                <c:pt idx="12214">
                  <c:v>29.963663</c:v>
                </c:pt>
                <c:pt idx="12215">
                  <c:v>29.968328</c:v>
                </c:pt>
                <c:pt idx="12216">
                  <c:v>29.971440999999999</c:v>
                </c:pt>
                <c:pt idx="12217">
                  <c:v>29.976870000000002</c:v>
                </c:pt>
                <c:pt idx="12218">
                  <c:v>29.981072999999999</c:v>
                </c:pt>
                <c:pt idx="12219">
                  <c:v>29.983868000000001</c:v>
                </c:pt>
                <c:pt idx="12220">
                  <c:v>29.987974000000001</c:v>
                </c:pt>
                <c:pt idx="12221">
                  <c:v>29.994002999999999</c:v>
                </c:pt>
                <c:pt idx="12222">
                  <c:v>29.996804999999998</c:v>
                </c:pt>
                <c:pt idx="12223">
                  <c:v>30.001156000000002</c:v>
                </c:pt>
                <c:pt idx="12224">
                  <c:v>30.005413000000001</c:v>
                </c:pt>
                <c:pt idx="12225">
                  <c:v>30.005157000000001</c:v>
                </c:pt>
                <c:pt idx="12226">
                  <c:v>30.011203999999999</c:v>
                </c:pt>
                <c:pt idx="12227">
                  <c:v>30.018329999999999</c:v>
                </c:pt>
                <c:pt idx="12228">
                  <c:v>30.021179</c:v>
                </c:pt>
                <c:pt idx="12229">
                  <c:v>30.024595000000001</c:v>
                </c:pt>
                <c:pt idx="12230">
                  <c:v>30.028492</c:v>
                </c:pt>
                <c:pt idx="12231">
                  <c:v>30.033011999999999</c:v>
                </c:pt>
                <c:pt idx="12232">
                  <c:v>30.036743000000001</c:v>
                </c:pt>
                <c:pt idx="12233">
                  <c:v>30.037330999999998</c:v>
                </c:pt>
                <c:pt idx="12234">
                  <c:v>30.040817000000001</c:v>
                </c:pt>
                <c:pt idx="12235">
                  <c:v>30.040797999999999</c:v>
                </c:pt>
                <c:pt idx="12236">
                  <c:v>30.049057000000001</c:v>
                </c:pt>
                <c:pt idx="12237">
                  <c:v>30.051262000000001</c:v>
                </c:pt>
                <c:pt idx="12238">
                  <c:v>30.055868</c:v>
                </c:pt>
                <c:pt idx="12239">
                  <c:v>30.061741000000001</c:v>
                </c:pt>
                <c:pt idx="12240">
                  <c:v>30.063365999999998</c:v>
                </c:pt>
                <c:pt idx="12241">
                  <c:v>30.070060999999999</c:v>
                </c:pt>
                <c:pt idx="12242">
                  <c:v>30.074570000000001</c:v>
                </c:pt>
                <c:pt idx="12243">
                  <c:v>30.078780999999999</c:v>
                </c:pt>
                <c:pt idx="12244">
                  <c:v>30.083590999999998</c:v>
                </c:pt>
                <c:pt idx="12245">
                  <c:v>30.086317000000001</c:v>
                </c:pt>
                <c:pt idx="12246">
                  <c:v>30.089779</c:v>
                </c:pt>
                <c:pt idx="12247">
                  <c:v>30.093427999999999</c:v>
                </c:pt>
                <c:pt idx="12248">
                  <c:v>30.098989</c:v>
                </c:pt>
                <c:pt idx="12249">
                  <c:v>30.104230999999999</c:v>
                </c:pt>
                <c:pt idx="12250">
                  <c:v>30.106182</c:v>
                </c:pt>
                <c:pt idx="12251">
                  <c:v>30.111205999999999</c:v>
                </c:pt>
                <c:pt idx="12252">
                  <c:v>30.115577999999999</c:v>
                </c:pt>
                <c:pt idx="12253">
                  <c:v>30.120329000000002</c:v>
                </c:pt>
                <c:pt idx="12254">
                  <c:v>30.124876</c:v>
                </c:pt>
                <c:pt idx="12255">
                  <c:v>30.125484</c:v>
                </c:pt>
                <c:pt idx="12256">
                  <c:v>30.124683000000001</c:v>
                </c:pt>
                <c:pt idx="12257">
                  <c:v>30.132435000000001</c:v>
                </c:pt>
                <c:pt idx="12258">
                  <c:v>30.139462999999999</c:v>
                </c:pt>
                <c:pt idx="12259">
                  <c:v>30.144183999999999</c:v>
                </c:pt>
                <c:pt idx="12260">
                  <c:v>30.148406999999999</c:v>
                </c:pt>
                <c:pt idx="12261">
                  <c:v>30.151844000000001</c:v>
                </c:pt>
                <c:pt idx="12262">
                  <c:v>30.154207</c:v>
                </c:pt>
                <c:pt idx="12263">
                  <c:v>30.154703000000001</c:v>
                </c:pt>
                <c:pt idx="12264">
                  <c:v>30.159285000000001</c:v>
                </c:pt>
                <c:pt idx="12265">
                  <c:v>30.166971</c:v>
                </c:pt>
                <c:pt idx="12266">
                  <c:v>30.171863999999999</c:v>
                </c:pt>
                <c:pt idx="12267">
                  <c:v>30.175234</c:v>
                </c:pt>
                <c:pt idx="12268">
                  <c:v>30.177864</c:v>
                </c:pt>
                <c:pt idx="12269">
                  <c:v>30.182096000000001</c:v>
                </c:pt>
                <c:pt idx="12270">
                  <c:v>30.186845999999999</c:v>
                </c:pt>
                <c:pt idx="12271">
                  <c:v>30.190799999999999</c:v>
                </c:pt>
                <c:pt idx="12272">
                  <c:v>30.194551000000001</c:v>
                </c:pt>
                <c:pt idx="12273">
                  <c:v>30.199476000000001</c:v>
                </c:pt>
                <c:pt idx="12274">
                  <c:v>30.203453</c:v>
                </c:pt>
                <c:pt idx="12275">
                  <c:v>30.207470000000001</c:v>
                </c:pt>
                <c:pt idx="12276">
                  <c:v>30.212478999999998</c:v>
                </c:pt>
                <c:pt idx="12277">
                  <c:v>30.216671000000002</c:v>
                </c:pt>
                <c:pt idx="12278">
                  <c:v>30.221748000000002</c:v>
                </c:pt>
                <c:pt idx="12279">
                  <c:v>30.226305</c:v>
                </c:pt>
                <c:pt idx="12280">
                  <c:v>30.230893999999999</c:v>
                </c:pt>
                <c:pt idx="12281">
                  <c:v>30.234659000000001</c:v>
                </c:pt>
                <c:pt idx="12282">
                  <c:v>30.239073000000001</c:v>
                </c:pt>
                <c:pt idx="12283">
                  <c:v>30.243196000000001</c:v>
                </c:pt>
                <c:pt idx="12284">
                  <c:v>30.247536</c:v>
                </c:pt>
                <c:pt idx="12285">
                  <c:v>30.251370999999999</c:v>
                </c:pt>
                <c:pt idx="12286">
                  <c:v>30.252569000000001</c:v>
                </c:pt>
                <c:pt idx="12287">
                  <c:v>30.256962000000001</c:v>
                </c:pt>
                <c:pt idx="12288">
                  <c:v>30.262922</c:v>
                </c:pt>
                <c:pt idx="12289">
                  <c:v>30.268246000000001</c:v>
                </c:pt>
                <c:pt idx="12290">
                  <c:v>30.273329</c:v>
                </c:pt>
                <c:pt idx="12291">
                  <c:v>30.278765</c:v>
                </c:pt>
                <c:pt idx="12292">
                  <c:v>30.282464999999998</c:v>
                </c:pt>
                <c:pt idx="12293">
                  <c:v>30.283446999999999</c:v>
                </c:pt>
                <c:pt idx="12294">
                  <c:v>30.287116999999999</c:v>
                </c:pt>
                <c:pt idx="12295">
                  <c:v>30.292981999999999</c:v>
                </c:pt>
                <c:pt idx="12296">
                  <c:v>30.297207</c:v>
                </c:pt>
                <c:pt idx="12297">
                  <c:v>30.300404</c:v>
                </c:pt>
                <c:pt idx="12298">
                  <c:v>30.304928</c:v>
                </c:pt>
                <c:pt idx="12299">
                  <c:v>30.309304999999998</c:v>
                </c:pt>
                <c:pt idx="12300">
                  <c:v>30.314077000000001</c:v>
                </c:pt>
                <c:pt idx="12301">
                  <c:v>30.318311999999999</c:v>
                </c:pt>
                <c:pt idx="12302">
                  <c:v>30.322247999999998</c:v>
                </c:pt>
                <c:pt idx="12303">
                  <c:v>30.325773000000002</c:v>
                </c:pt>
                <c:pt idx="12304">
                  <c:v>30.329435</c:v>
                </c:pt>
                <c:pt idx="12305">
                  <c:v>30.333738</c:v>
                </c:pt>
                <c:pt idx="12306">
                  <c:v>30.337612</c:v>
                </c:pt>
                <c:pt idx="12307">
                  <c:v>30.341370000000001</c:v>
                </c:pt>
                <c:pt idx="12308">
                  <c:v>30.34564</c:v>
                </c:pt>
                <c:pt idx="12309">
                  <c:v>30.349893999999999</c:v>
                </c:pt>
                <c:pt idx="12310">
                  <c:v>30.353950999999999</c:v>
                </c:pt>
                <c:pt idx="12311">
                  <c:v>30.356446999999999</c:v>
                </c:pt>
                <c:pt idx="12312">
                  <c:v>30.357856999999999</c:v>
                </c:pt>
                <c:pt idx="12313">
                  <c:v>30.361785999999999</c:v>
                </c:pt>
                <c:pt idx="12314">
                  <c:v>30.367014000000001</c:v>
                </c:pt>
                <c:pt idx="12315">
                  <c:v>30.370965999999999</c:v>
                </c:pt>
                <c:pt idx="12316">
                  <c:v>30.374162999999999</c:v>
                </c:pt>
                <c:pt idx="12317">
                  <c:v>30.377397999999999</c:v>
                </c:pt>
                <c:pt idx="12318">
                  <c:v>30.382259000000001</c:v>
                </c:pt>
                <c:pt idx="12319">
                  <c:v>30.387827000000001</c:v>
                </c:pt>
                <c:pt idx="12320">
                  <c:v>30.391777000000001</c:v>
                </c:pt>
                <c:pt idx="12321">
                  <c:v>30.396090999999998</c:v>
                </c:pt>
                <c:pt idx="12322">
                  <c:v>30.400248999999999</c:v>
                </c:pt>
                <c:pt idx="12323">
                  <c:v>30.401160999999998</c:v>
                </c:pt>
                <c:pt idx="12324">
                  <c:v>30.406127999999999</c:v>
                </c:pt>
                <c:pt idx="12325">
                  <c:v>30.412732999999999</c:v>
                </c:pt>
                <c:pt idx="12326">
                  <c:v>30.414259000000001</c:v>
                </c:pt>
                <c:pt idx="12327">
                  <c:v>30.417211999999999</c:v>
                </c:pt>
                <c:pt idx="12328">
                  <c:v>30.422374999999999</c:v>
                </c:pt>
                <c:pt idx="12329">
                  <c:v>30.427603000000001</c:v>
                </c:pt>
                <c:pt idx="12330">
                  <c:v>30.433266</c:v>
                </c:pt>
                <c:pt idx="12331">
                  <c:v>30.438369999999999</c:v>
                </c:pt>
                <c:pt idx="12332">
                  <c:v>30.441863999999999</c:v>
                </c:pt>
                <c:pt idx="12333">
                  <c:v>30.445388999999999</c:v>
                </c:pt>
                <c:pt idx="12334">
                  <c:v>30.449577000000001</c:v>
                </c:pt>
                <c:pt idx="12335">
                  <c:v>30.453292999999999</c:v>
                </c:pt>
                <c:pt idx="12336">
                  <c:v>30.457488999999999</c:v>
                </c:pt>
                <c:pt idx="12337">
                  <c:v>30.461390999999999</c:v>
                </c:pt>
                <c:pt idx="12338">
                  <c:v>30.465714999999999</c:v>
                </c:pt>
                <c:pt idx="12339">
                  <c:v>30.470610000000001</c:v>
                </c:pt>
                <c:pt idx="12340">
                  <c:v>30.474557999999998</c:v>
                </c:pt>
                <c:pt idx="12341">
                  <c:v>30.478407000000001</c:v>
                </c:pt>
                <c:pt idx="12342">
                  <c:v>30.481918</c:v>
                </c:pt>
                <c:pt idx="12343">
                  <c:v>30.485256</c:v>
                </c:pt>
                <c:pt idx="12344">
                  <c:v>30.489643000000001</c:v>
                </c:pt>
                <c:pt idx="12345">
                  <c:v>30.494672999999999</c:v>
                </c:pt>
                <c:pt idx="12346">
                  <c:v>30.498932</c:v>
                </c:pt>
                <c:pt idx="12347">
                  <c:v>30.502393999999999</c:v>
                </c:pt>
                <c:pt idx="12348">
                  <c:v>30.505721999999999</c:v>
                </c:pt>
                <c:pt idx="12349">
                  <c:v>30.509878</c:v>
                </c:pt>
                <c:pt idx="12350">
                  <c:v>30.514498</c:v>
                </c:pt>
                <c:pt idx="12351">
                  <c:v>30.518543000000001</c:v>
                </c:pt>
                <c:pt idx="12352">
                  <c:v>30.523340000000001</c:v>
                </c:pt>
                <c:pt idx="12353">
                  <c:v>30.527861000000001</c:v>
                </c:pt>
                <c:pt idx="12354">
                  <c:v>30.531590000000001</c:v>
                </c:pt>
                <c:pt idx="12355">
                  <c:v>30.535274999999999</c:v>
                </c:pt>
                <c:pt idx="12356">
                  <c:v>30.539387000000001</c:v>
                </c:pt>
                <c:pt idx="12357">
                  <c:v>30.541302000000002</c:v>
                </c:pt>
                <c:pt idx="12358">
                  <c:v>30.543716</c:v>
                </c:pt>
                <c:pt idx="12359">
                  <c:v>30.549458999999999</c:v>
                </c:pt>
                <c:pt idx="12360">
                  <c:v>30.553556</c:v>
                </c:pt>
                <c:pt idx="12361">
                  <c:v>30.558561000000001</c:v>
                </c:pt>
                <c:pt idx="12362">
                  <c:v>30.562484999999999</c:v>
                </c:pt>
                <c:pt idx="12363">
                  <c:v>30.566365999999999</c:v>
                </c:pt>
                <c:pt idx="12364">
                  <c:v>30.571387999999999</c:v>
                </c:pt>
                <c:pt idx="12365">
                  <c:v>30.575047000000001</c:v>
                </c:pt>
                <c:pt idx="12366">
                  <c:v>30.578489000000001</c:v>
                </c:pt>
                <c:pt idx="12367">
                  <c:v>30.583504000000001</c:v>
                </c:pt>
                <c:pt idx="12368">
                  <c:v>30.587664</c:v>
                </c:pt>
                <c:pt idx="12369">
                  <c:v>30.590714999999999</c:v>
                </c:pt>
                <c:pt idx="12370">
                  <c:v>30.593257999999999</c:v>
                </c:pt>
                <c:pt idx="12371">
                  <c:v>30.596308000000001</c:v>
                </c:pt>
                <c:pt idx="12372">
                  <c:v>30.600148999999998</c:v>
                </c:pt>
                <c:pt idx="12373">
                  <c:v>30.603366999999999</c:v>
                </c:pt>
                <c:pt idx="12374">
                  <c:v>30.608082</c:v>
                </c:pt>
                <c:pt idx="12375">
                  <c:v>30.613903000000001</c:v>
                </c:pt>
                <c:pt idx="12376">
                  <c:v>30.618297999999999</c:v>
                </c:pt>
                <c:pt idx="12377">
                  <c:v>30.621735000000001</c:v>
                </c:pt>
                <c:pt idx="12378">
                  <c:v>30.625042000000001</c:v>
                </c:pt>
                <c:pt idx="12379">
                  <c:v>30.629145000000001</c:v>
                </c:pt>
                <c:pt idx="12380">
                  <c:v>30.632044</c:v>
                </c:pt>
                <c:pt idx="12381">
                  <c:v>30.634487</c:v>
                </c:pt>
                <c:pt idx="12382">
                  <c:v>30.637884</c:v>
                </c:pt>
                <c:pt idx="12383">
                  <c:v>30.644299</c:v>
                </c:pt>
                <c:pt idx="12384">
                  <c:v>30.648721999999999</c:v>
                </c:pt>
                <c:pt idx="12385">
                  <c:v>30.652301999999999</c:v>
                </c:pt>
                <c:pt idx="12386">
                  <c:v>30.655781000000001</c:v>
                </c:pt>
                <c:pt idx="12387">
                  <c:v>30.661242000000001</c:v>
                </c:pt>
                <c:pt idx="12388">
                  <c:v>30.664680000000001</c:v>
                </c:pt>
                <c:pt idx="12389">
                  <c:v>30.669612999999998</c:v>
                </c:pt>
                <c:pt idx="12390">
                  <c:v>30.673639000000001</c:v>
                </c:pt>
                <c:pt idx="12391">
                  <c:v>30.677263</c:v>
                </c:pt>
                <c:pt idx="12392">
                  <c:v>30.682214999999999</c:v>
                </c:pt>
                <c:pt idx="12393">
                  <c:v>30.685883</c:v>
                </c:pt>
                <c:pt idx="12394">
                  <c:v>30.688974000000002</c:v>
                </c:pt>
                <c:pt idx="12395">
                  <c:v>30.693462</c:v>
                </c:pt>
                <c:pt idx="12396">
                  <c:v>30.698361999999999</c:v>
                </c:pt>
                <c:pt idx="12397">
                  <c:v>30.701958000000001</c:v>
                </c:pt>
                <c:pt idx="12398">
                  <c:v>30.706429</c:v>
                </c:pt>
                <c:pt idx="12399">
                  <c:v>30.711275000000001</c:v>
                </c:pt>
                <c:pt idx="12400">
                  <c:v>30.715132000000001</c:v>
                </c:pt>
                <c:pt idx="12401">
                  <c:v>30.719524</c:v>
                </c:pt>
                <c:pt idx="12402">
                  <c:v>30.723471</c:v>
                </c:pt>
                <c:pt idx="12403">
                  <c:v>30.728794000000001</c:v>
                </c:pt>
                <c:pt idx="12404">
                  <c:v>30.732399000000001</c:v>
                </c:pt>
                <c:pt idx="12405">
                  <c:v>30.736082</c:v>
                </c:pt>
                <c:pt idx="12406">
                  <c:v>30.740773999999998</c:v>
                </c:pt>
                <c:pt idx="12407">
                  <c:v>30.745370999999999</c:v>
                </c:pt>
                <c:pt idx="12408">
                  <c:v>30.749265999999999</c:v>
                </c:pt>
                <c:pt idx="12409">
                  <c:v>30.754560000000001</c:v>
                </c:pt>
                <c:pt idx="12410">
                  <c:v>30.760339999999999</c:v>
                </c:pt>
                <c:pt idx="12411">
                  <c:v>30.765284999999999</c:v>
                </c:pt>
                <c:pt idx="12412">
                  <c:v>30.770883999999999</c:v>
                </c:pt>
                <c:pt idx="12413">
                  <c:v>30.773517999999999</c:v>
                </c:pt>
                <c:pt idx="12414">
                  <c:v>30.776019999999999</c:v>
                </c:pt>
                <c:pt idx="12415">
                  <c:v>30.781527000000001</c:v>
                </c:pt>
                <c:pt idx="12416">
                  <c:v>30.785602999999998</c:v>
                </c:pt>
                <c:pt idx="12417">
                  <c:v>30.788523000000001</c:v>
                </c:pt>
                <c:pt idx="12418">
                  <c:v>30.793026000000001</c:v>
                </c:pt>
                <c:pt idx="12419">
                  <c:v>30.798586</c:v>
                </c:pt>
                <c:pt idx="12420">
                  <c:v>30.801880000000001</c:v>
                </c:pt>
                <c:pt idx="12421">
                  <c:v>30.805889000000001</c:v>
                </c:pt>
                <c:pt idx="12422">
                  <c:v>30.811335</c:v>
                </c:pt>
                <c:pt idx="12423">
                  <c:v>30.815639000000001</c:v>
                </c:pt>
                <c:pt idx="12424">
                  <c:v>30.818535000000001</c:v>
                </c:pt>
                <c:pt idx="12425">
                  <c:v>30.822779000000001</c:v>
                </c:pt>
                <c:pt idx="12426">
                  <c:v>30.829018000000001</c:v>
                </c:pt>
                <c:pt idx="12427">
                  <c:v>30.833635000000001</c:v>
                </c:pt>
                <c:pt idx="12428">
                  <c:v>30.838384999999999</c:v>
                </c:pt>
                <c:pt idx="12429">
                  <c:v>30.841362</c:v>
                </c:pt>
                <c:pt idx="12430">
                  <c:v>30.844999000000001</c:v>
                </c:pt>
                <c:pt idx="12431">
                  <c:v>30.848274</c:v>
                </c:pt>
                <c:pt idx="12432">
                  <c:v>30.854288</c:v>
                </c:pt>
                <c:pt idx="12433">
                  <c:v>30.858899999999998</c:v>
                </c:pt>
                <c:pt idx="12434">
                  <c:v>30.863689000000001</c:v>
                </c:pt>
                <c:pt idx="12435">
                  <c:v>30.866240000000001</c:v>
                </c:pt>
                <c:pt idx="12436">
                  <c:v>30.869698</c:v>
                </c:pt>
                <c:pt idx="12437">
                  <c:v>30.874361</c:v>
                </c:pt>
                <c:pt idx="12438">
                  <c:v>30.876754999999999</c:v>
                </c:pt>
                <c:pt idx="12439">
                  <c:v>30.878944000000001</c:v>
                </c:pt>
                <c:pt idx="12440">
                  <c:v>30.885508000000002</c:v>
                </c:pt>
                <c:pt idx="12441">
                  <c:v>30.891608999999999</c:v>
                </c:pt>
                <c:pt idx="12442">
                  <c:v>30.895786000000001</c:v>
                </c:pt>
                <c:pt idx="12443">
                  <c:v>30.899567000000001</c:v>
                </c:pt>
                <c:pt idx="12444">
                  <c:v>30.903282000000001</c:v>
                </c:pt>
                <c:pt idx="12445">
                  <c:v>30.906569000000001</c:v>
                </c:pt>
                <c:pt idx="12446">
                  <c:v>30.911183999999999</c:v>
                </c:pt>
                <c:pt idx="12447">
                  <c:v>30.915406999999998</c:v>
                </c:pt>
                <c:pt idx="12448">
                  <c:v>30.918382999999999</c:v>
                </c:pt>
                <c:pt idx="12449">
                  <c:v>30.922832</c:v>
                </c:pt>
                <c:pt idx="12450">
                  <c:v>30.927536</c:v>
                </c:pt>
                <c:pt idx="12451">
                  <c:v>30.931325999999999</c:v>
                </c:pt>
                <c:pt idx="12452">
                  <c:v>30.934752</c:v>
                </c:pt>
                <c:pt idx="12453">
                  <c:v>30.939619</c:v>
                </c:pt>
                <c:pt idx="12454">
                  <c:v>30.941092999999999</c:v>
                </c:pt>
                <c:pt idx="12455">
                  <c:v>30.945995</c:v>
                </c:pt>
                <c:pt idx="12456">
                  <c:v>30.949183000000001</c:v>
                </c:pt>
                <c:pt idx="12457">
                  <c:v>30.952992999999999</c:v>
                </c:pt>
                <c:pt idx="12458">
                  <c:v>30.957197000000001</c:v>
                </c:pt>
                <c:pt idx="12459">
                  <c:v>30.960301999999999</c:v>
                </c:pt>
                <c:pt idx="12460">
                  <c:v>30.965057000000002</c:v>
                </c:pt>
                <c:pt idx="12461">
                  <c:v>30.968792000000001</c:v>
                </c:pt>
                <c:pt idx="12462">
                  <c:v>30.974499000000002</c:v>
                </c:pt>
                <c:pt idx="12463">
                  <c:v>30.976112000000001</c:v>
                </c:pt>
                <c:pt idx="12464">
                  <c:v>30.980383</c:v>
                </c:pt>
                <c:pt idx="12465">
                  <c:v>30.984562</c:v>
                </c:pt>
                <c:pt idx="12466">
                  <c:v>30.987542999999999</c:v>
                </c:pt>
                <c:pt idx="12467">
                  <c:v>30.993326</c:v>
                </c:pt>
                <c:pt idx="12468">
                  <c:v>30.997544999999999</c:v>
                </c:pt>
                <c:pt idx="12469">
                  <c:v>31.000257000000001</c:v>
                </c:pt>
                <c:pt idx="12470">
                  <c:v>31.003679000000002</c:v>
                </c:pt>
                <c:pt idx="12471">
                  <c:v>31.007487999999999</c:v>
                </c:pt>
                <c:pt idx="12472">
                  <c:v>31.011271000000001</c:v>
                </c:pt>
                <c:pt idx="12473">
                  <c:v>31.016238999999999</c:v>
                </c:pt>
                <c:pt idx="12474">
                  <c:v>31.020206000000002</c:v>
                </c:pt>
                <c:pt idx="12475">
                  <c:v>31.023367</c:v>
                </c:pt>
                <c:pt idx="12476">
                  <c:v>31.027712000000001</c:v>
                </c:pt>
                <c:pt idx="12477">
                  <c:v>31.031054000000001</c:v>
                </c:pt>
                <c:pt idx="12478">
                  <c:v>31.034946000000001</c:v>
                </c:pt>
                <c:pt idx="12479">
                  <c:v>31.037807000000001</c:v>
                </c:pt>
                <c:pt idx="12480">
                  <c:v>31.041654999999999</c:v>
                </c:pt>
                <c:pt idx="12481">
                  <c:v>31.045109</c:v>
                </c:pt>
                <c:pt idx="12482">
                  <c:v>31.050771999999998</c:v>
                </c:pt>
                <c:pt idx="12483">
                  <c:v>31.051673999999998</c:v>
                </c:pt>
                <c:pt idx="12484">
                  <c:v>31.057742999999999</c:v>
                </c:pt>
                <c:pt idx="12485">
                  <c:v>31.060181</c:v>
                </c:pt>
                <c:pt idx="12486">
                  <c:v>31.066617999999998</c:v>
                </c:pt>
                <c:pt idx="12487">
                  <c:v>31.069932999999999</c:v>
                </c:pt>
                <c:pt idx="12488">
                  <c:v>31.072859000000001</c:v>
                </c:pt>
                <c:pt idx="12489">
                  <c:v>31.076277000000001</c:v>
                </c:pt>
                <c:pt idx="12490">
                  <c:v>31.082132000000001</c:v>
                </c:pt>
                <c:pt idx="12491">
                  <c:v>31.086404999999999</c:v>
                </c:pt>
                <c:pt idx="12492">
                  <c:v>31.091047</c:v>
                </c:pt>
                <c:pt idx="12493">
                  <c:v>31.095912999999999</c:v>
                </c:pt>
                <c:pt idx="12494">
                  <c:v>31.099146000000001</c:v>
                </c:pt>
                <c:pt idx="12495">
                  <c:v>31.104187</c:v>
                </c:pt>
                <c:pt idx="12496">
                  <c:v>31.107292000000001</c:v>
                </c:pt>
                <c:pt idx="12497">
                  <c:v>31.110336</c:v>
                </c:pt>
                <c:pt idx="12498">
                  <c:v>31.114552</c:v>
                </c:pt>
                <c:pt idx="12499">
                  <c:v>31.119530000000001</c:v>
                </c:pt>
                <c:pt idx="12500">
                  <c:v>31.122378999999999</c:v>
                </c:pt>
                <c:pt idx="12501">
                  <c:v>31.125546</c:v>
                </c:pt>
                <c:pt idx="12502">
                  <c:v>31.129473000000001</c:v>
                </c:pt>
                <c:pt idx="12503">
                  <c:v>31.135973</c:v>
                </c:pt>
                <c:pt idx="12504">
                  <c:v>31.139517000000001</c:v>
                </c:pt>
                <c:pt idx="12505">
                  <c:v>31.144352000000001</c:v>
                </c:pt>
                <c:pt idx="12506">
                  <c:v>31.148716</c:v>
                </c:pt>
                <c:pt idx="12507">
                  <c:v>31.152467999999999</c:v>
                </c:pt>
                <c:pt idx="12508">
                  <c:v>31.156016999999999</c:v>
                </c:pt>
                <c:pt idx="12509">
                  <c:v>31.160086</c:v>
                </c:pt>
                <c:pt idx="12510">
                  <c:v>31.164742</c:v>
                </c:pt>
                <c:pt idx="12511">
                  <c:v>31.169111000000001</c:v>
                </c:pt>
                <c:pt idx="12512">
                  <c:v>31.170947999999999</c:v>
                </c:pt>
                <c:pt idx="12513">
                  <c:v>31.175498999999999</c:v>
                </c:pt>
                <c:pt idx="12514">
                  <c:v>31.179449000000002</c:v>
                </c:pt>
                <c:pt idx="12515">
                  <c:v>31.184877</c:v>
                </c:pt>
                <c:pt idx="12516">
                  <c:v>31.189219999999999</c:v>
                </c:pt>
                <c:pt idx="12517">
                  <c:v>31.192267999999999</c:v>
                </c:pt>
                <c:pt idx="12518">
                  <c:v>31.191462000000001</c:v>
                </c:pt>
                <c:pt idx="12519">
                  <c:v>31.197604999999999</c:v>
                </c:pt>
                <c:pt idx="12520">
                  <c:v>31.203044999999999</c:v>
                </c:pt>
                <c:pt idx="12521">
                  <c:v>31.206472000000002</c:v>
                </c:pt>
                <c:pt idx="12522">
                  <c:v>31.210322999999999</c:v>
                </c:pt>
                <c:pt idx="12523">
                  <c:v>31.214088</c:v>
                </c:pt>
                <c:pt idx="12524">
                  <c:v>31.218430999999999</c:v>
                </c:pt>
                <c:pt idx="12525">
                  <c:v>31.222159999999999</c:v>
                </c:pt>
                <c:pt idx="12526">
                  <c:v>31.227446</c:v>
                </c:pt>
                <c:pt idx="12527">
                  <c:v>31.231627</c:v>
                </c:pt>
                <c:pt idx="12528">
                  <c:v>31.235289000000002</c:v>
                </c:pt>
                <c:pt idx="12529">
                  <c:v>31.237324000000001</c:v>
                </c:pt>
                <c:pt idx="12530">
                  <c:v>31.24165</c:v>
                </c:pt>
                <c:pt idx="12531">
                  <c:v>31.245424</c:v>
                </c:pt>
                <c:pt idx="12532">
                  <c:v>31.247910000000001</c:v>
                </c:pt>
                <c:pt idx="12533">
                  <c:v>31.246956000000001</c:v>
                </c:pt>
                <c:pt idx="12534">
                  <c:v>31.254808000000001</c:v>
                </c:pt>
                <c:pt idx="12535">
                  <c:v>31.260946000000001</c:v>
                </c:pt>
                <c:pt idx="12536">
                  <c:v>31.264859999999999</c:v>
                </c:pt>
                <c:pt idx="12537">
                  <c:v>31.270004</c:v>
                </c:pt>
                <c:pt idx="12538">
                  <c:v>31.274232999999999</c:v>
                </c:pt>
                <c:pt idx="12539">
                  <c:v>31.278427000000001</c:v>
                </c:pt>
                <c:pt idx="12540">
                  <c:v>31.281157</c:v>
                </c:pt>
                <c:pt idx="12541">
                  <c:v>31.284285000000001</c:v>
                </c:pt>
                <c:pt idx="12542">
                  <c:v>31.289563999999999</c:v>
                </c:pt>
                <c:pt idx="12543">
                  <c:v>31.293198</c:v>
                </c:pt>
                <c:pt idx="12544">
                  <c:v>31.298002</c:v>
                </c:pt>
                <c:pt idx="12545">
                  <c:v>31.301535000000001</c:v>
                </c:pt>
                <c:pt idx="12546">
                  <c:v>31.305389000000002</c:v>
                </c:pt>
                <c:pt idx="12547">
                  <c:v>31.309813999999999</c:v>
                </c:pt>
                <c:pt idx="12548">
                  <c:v>31.312857000000001</c:v>
                </c:pt>
                <c:pt idx="12549">
                  <c:v>31.317019999999999</c:v>
                </c:pt>
                <c:pt idx="12550">
                  <c:v>31.321414999999998</c:v>
                </c:pt>
                <c:pt idx="12551">
                  <c:v>31.325602</c:v>
                </c:pt>
                <c:pt idx="12552">
                  <c:v>31.328848000000001</c:v>
                </c:pt>
                <c:pt idx="12553">
                  <c:v>31.334793000000001</c:v>
                </c:pt>
                <c:pt idx="12554">
                  <c:v>31.337278000000001</c:v>
                </c:pt>
                <c:pt idx="12555">
                  <c:v>31.340702</c:v>
                </c:pt>
                <c:pt idx="12556">
                  <c:v>31.345654</c:v>
                </c:pt>
                <c:pt idx="12557">
                  <c:v>31.351316000000001</c:v>
                </c:pt>
                <c:pt idx="12558">
                  <c:v>31.355930000000001</c:v>
                </c:pt>
                <c:pt idx="12559">
                  <c:v>31.360586000000001</c:v>
                </c:pt>
                <c:pt idx="12560">
                  <c:v>31.363606999999998</c:v>
                </c:pt>
                <c:pt idx="12561">
                  <c:v>31.367296</c:v>
                </c:pt>
                <c:pt idx="12562">
                  <c:v>31.372229000000001</c:v>
                </c:pt>
                <c:pt idx="12563">
                  <c:v>31.376809999999999</c:v>
                </c:pt>
                <c:pt idx="12564">
                  <c:v>31.380917</c:v>
                </c:pt>
                <c:pt idx="12565">
                  <c:v>31.385439000000002</c:v>
                </c:pt>
                <c:pt idx="12566">
                  <c:v>31.391041000000001</c:v>
                </c:pt>
                <c:pt idx="12567">
                  <c:v>31.394953000000001</c:v>
                </c:pt>
                <c:pt idx="12568">
                  <c:v>31.400082000000001</c:v>
                </c:pt>
                <c:pt idx="12569">
                  <c:v>31.403687999999999</c:v>
                </c:pt>
                <c:pt idx="12570">
                  <c:v>31.407059</c:v>
                </c:pt>
                <c:pt idx="12571">
                  <c:v>31.410222999999998</c:v>
                </c:pt>
                <c:pt idx="12572">
                  <c:v>31.413277000000001</c:v>
                </c:pt>
                <c:pt idx="12573">
                  <c:v>31.415410999999999</c:v>
                </c:pt>
                <c:pt idx="12574">
                  <c:v>31.418984999999999</c:v>
                </c:pt>
                <c:pt idx="12575">
                  <c:v>31.423973</c:v>
                </c:pt>
                <c:pt idx="12576">
                  <c:v>31.427513000000001</c:v>
                </c:pt>
                <c:pt idx="12577">
                  <c:v>31.433340000000001</c:v>
                </c:pt>
                <c:pt idx="12578">
                  <c:v>31.436409000000001</c:v>
                </c:pt>
                <c:pt idx="12579">
                  <c:v>31.439406999999999</c:v>
                </c:pt>
                <c:pt idx="12580">
                  <c:v>31.444552999999999</c:v>
                </c:pt>
                <c:pt idx="12581">
                  <c:v>31.449116</c:v>
                </c:pt>
                <c:pt idx="12582">
                  <c:v>31.452203999999998</c:v>
                </c:pt>
                <c:pt idx="12583">
                  <c:v>31.455024999999999</c:v>
                </c:pt>
                <c:pt idx="12584">
                  <c:v>31.458742000000001</c:v>
                </c:pt>
                <c:pt idx="12585">
                  <c:v>31.462648000000002</c:v>
                </c:pt>
                <c:pt idx="12586">
                  <c:v>31.466694</c:v>
                </c:pt>
                <c:pt idx="12587">
                  <c:v>31.470602</c:v>
                </c:pt>
                <c:pt idx="12588">
                  <c:v>31.475285</c:v>
                </c:pt>
                <c:pt idx="12589">
                  <c:v>31.479800999999998</c:v>
                </c:pt>
                <c:pt idx="12590">
                  <c:v>31.483276</c:v>
                </c:pt>
                <c:pt idx="12591">
                  <c:v>31.486930999999998</c:v>
                </c:pt>
                <c:pt idx="12592">
                  <c:v>31.491482000000001</c:v>
                </c:pt>
                <c:pt idx="12593">
                  <c:v>31.492649</c:v>
                </c:pt>
                <c:pt idx="12594">
                  <c:v>31.495569</c:v>
                </c:pt>
                <c:pt idx="12595">
                  <c:v>31.501663000000001</c:v>
                </c:pt>
                <c:pt idx="12596">
                  <c:v>31.506630000000001</c:v>
                </c:pt>
                <c:pt idx="12597">
                  <c:v>31.510660000000001</c:v>
                </c:pt>
                <c:pt idx="12598">
                  <c:v>31.514174000000001</c:v>
                </c:pt>
                <c:pt idx="12599">
                  <c:v>31.516321000000001</c:v>
                </c:pt>
                <c:pt idx="12600">
                  <c:v>31.520634000000001</c:v>
                </c:pt>
                <c:pt idx="12601">
                  <c:v>31.524729000000001</c:v>
                </c:pt>
                <c:pt idx="12602">
                  <c:v>31.528134999999999</c:v>
                </c:pt>
                <c:pt idx="12603">
                  <c:v>31.532862000000002</c:v>
                </c:pt>
                <c:pt idx="12604">
                  <c:v>31.535934000000001</c:v>
                </c:pt>
                <c:pt idx="12605">
                  <c:v>31.539711</c:v>
                </c:pt>
                <c:pt idx="12606">
                  <c:v>31.544891</c:v>
                </c:pt>
                <c:pt idx="12607">
                  <c:v>31.549022999999998</c:v>
                </c:pt>
                <c:pt idx="12608">
                  <c:v>31.552864</c:v>
                </c:pt>
                <c:pt idx="12609">
                  <c:v>31.556995000000001</c:v>
                </c:pt>
                <c:pt idx="12610">
                  <c:v>31.560334999999998</c:v>
                </c:pt>
                <c:pt idx="12611">
                  <c:v>31.563801000000002</c:v>
                </c:pt>
                <c:pt idx="12612">
                  <c:v>31.567398000000001</c:v>
                </c:pt>
                <c:pt idx="12613">
                  <c:v>31.570360000000001</c:v>
                </c:pt>
                <c:pt idx="12614">
                  <c:v>31.575130000000001</c:v>
                </c:pt>
                <c:pt idx="12615">
                  <c:v>31.580701999999999</c:v>
                </c:pt>
                <c:pt idx="12616">
                  <c:v>31.584602</c:v>
                </c:pt>
                <c:pt idx="12617">
                  <c:v>31.588421</c:v>
                </c:pt>
                <c:pt idx="12618">
                  <c:v>31.592955</c:v>
                </c:pt>
                <c:pt idx="12619">
                  <c:v>31.597373999999999</c:v>
                </c:pt>
                <c:pt idx="12620">
                  <c:v>31.601165999999999</c:v>
                </c:pt>
                <c:pt idx="12621">
                  <c:v>31.604116000000001</c:v>
                </c:pt>
                <c:pt idx="12622">
                  <c:v>31.607724999999999</c:v>
                </c:pt>
                <c:pt idx="12623">
                  <c:v>31.611971</c:v>
                </c:pt>
                <c:pt idx="12624">
                  <c:v>31.616192000000002</c:v>
                </c:pt>
                <c:pt idx="12625">
                  <c:v>31.620145999999998</c:v>
                </c:pt>
                <c:pt idx="12626">
                  <c:v>31.623429999999999</c:v>
                </c:pt>
                <c:pt idx="12627">
                  <c:v>31.629228999999999</c:v>
                </c:pt>
                <c:pt idx="12628">
                  <c:v>31.634658999999999</c:v>
                </c:pt>
                <c:pt idx="12629">
                  <c:v>31.637405000000001</c:v>
                </c:pt>
                <c:pt idx="12630">
                  <c:v>31.640626999999999</c:v>
                </c:pt>
                <c:pt idx="12631">
                  <c:v>31.64451</c:v>
                </c:pt>
                <c:pt idx="12632">
                  <c:v>31.649180999999999</c:v>
                </c:pt>
                <c:pt idx="12633">
                  <c:v>31.654337000000002</c:v>
                </c:pt>
                <c:pt idx="12634">
                  <c:v>31.657328</c:v>
                </c:pt>
                <c:pt idx="12635">
                  <c:v>31.661339000000002</c:v>
                </c:pt>
                <c:pt idx="12636">
                  <c:v>31.666992</c:v>
                </c:pt>
                <c:pt idx="12637">
                  <c:v>31.671675</c:v>
                </c:pt>
                <c:pt idx="12638">
                  <c:v>31.675360000000001</c:v>
                </c:pt>
                <c:pt idx="12639">
                  <c:v>31.679089999999999</c:v>
                </c:pt>
                <c:pt idx="12640">
                  <c:v>31.683233000000001</c:v>
                </c:pt>
                <c:pt idx="12641">
                  <c:v>31.687145000000001</c:v>
                </c:pt>
                <c:pt idx="12642">
                  <c:v>31.691396999999998</c:v>
                </c:pt>
                <c:pt idx="12643">
                  <c:v>31.695875000000001</c:v>
                </c:pt>
                <c:pt idx="12644">
                  <c:v>31.700589999999998</c:v>
                </c:pt>
                <c:pt idx="12645">
                  <c:v>31.704481000000001</c:v>
                </c:pt>
                <c:pt idx="12646">
                  <c:v>31.707901</c:v>
                </c:pt>
                <c:pt idx="12647">
                  <c:v>31.712541999999999</c:v>
                </c:pt>
                <c:pt idx="12648">
                  <c:v>31.717251000000001</c:v>
                </c:pt>
                <c:pt idx="12649">
                  <c:v>31.720908999999999</c:v>
                </c:pt>
                <c:pt idx="12650">
                  <c:v>31.724989000000001</c:v>
                </c:pt>
                <c:pt idx="12651">
                  <c:v>31.729628000000002</c:v>
                </c:pt>
                <c:pt idx="12652">
                  <c:v>31.733591000000001</c:v>
                </c:pt>
                <c:pt idx="12653">
                  <c:v>31.737659000000001</c:v>
                </c:pt>
                <c:pt idx="12654">
                  <c:v>31.739989999999999</c:v>
                </c:pt>
                <c:pt idx="12655">
                  <c:v>31.743067</c:v>
                </c:pt>
                <c:pt idx="12656">
                  <c:v>31.748315999999999</c:v>
                </c:pt>
                <c:pt idx="12657">
                  <c:v>31.752417000000001</c:v>
                </c:pt>
                <c:pt idx="12658">
                  <c:v>31.756948000000001</c:v>
                </c:pt>
                <c:pt idx="12659">
                  <c:v>31.76088</c:v>
                </c:pt>
                <c:pt idx="12660">
                  <c:v>31.765394000000001</c:v>
                </c:pt>
                <c:pt idx="12661">
                  <c:v>31.767731000000001</c:v>
                </c:pt>
                <c:pt idx="12662">
                  <c:v>31.769780999999998</c:v>
                </c:pt>
                <c:pt idx="12663">
                  <c:v>31.775863999999999</c:v>
                </c:pt>
                <c:pt idx="12664">
                  <c:v>31.781379999999999</c:v>
                </c:pt>
                <c:pt idx="12665">
                  <c:v>31.785720999999999</c:v>
                </c:pt>
                <c:pt idx="12666">
                  <c:v>31.788762999999999</c:v>
                </c:pt>
                <c:pt idx="12667">
                  <c:v>31.791170000000001</c:v>
                </c:pt>
                <c:pt idx="12668">
                  <c:v>31.795279000000001</c:v>
                </c:pt>
                <c:pt idx="12669">
                  <c:v>31.800463000000001</c:v>
                </c:pt>
                <c:pt idx="12670">
                  <c:v>31.804902999999999</c:v>
                </c:pt>
                <c:pt idx="12671">
                  <c:v>31.808637999999998</c:v>
                </c:pt>
                <c:pt idx="12672">
                  <c:v>31.812245999999998</c:v>
                </c:pt>
                <c:pt idx="12673">
                  <c:v>31.815912000000001</c:v>
                </c:pt>
                <c:pt idx="12674">
                  <c:v>31.821472</c:v>
                </c:pt>
                <c:pt idx="12675">
                  <c:v>31.825216000000001</c:v>
                </c:pt>
                <c:pt idx="12676">
                  <c:v>31.82789</c:v>
                </c:pt>
                <c:pt idx="12677">
                  <c:v>31.831764</c:v>
                </c:pt>
                <c:pt idx="12678">
                  <c:v>31.837063000000001</c:v>
                </c:pt>
                <c:pt idx="12679">
                  <c:v>31.842358000000001</c:v>
                </c:pt>
                <c:pt idx="12680">
                  <c:v>31.846781</c:v>
                </c:pt>
                <c:pt idx="12681">
                  <c:v>31.850356999999999</c:v>
                </c:pt>
                <c:pt idx="12682">
                  <c:v>31.853470000000002</c:v>
                </c:pt>
                <c:pt idx="12683">
                  <c:v>31.856217999999998</c:v>
                </c:pt>
                <c:pt idx="12684">
                  <c:v>31.85951</c:v>
                </c:pt>
                <c:pt idx="12685">
                  <c:v>31.863298</c:v>
                </c:pt>
                <c:pt idx="12686">
                  <c:v>31.869125</c:v>
                </c:pt>
                <c:pt idx="12687">
                  <c:v>31.873069999999998</c:v>
                </c:pt>
                <c:pt idx="12688">
                  <c:v>31.876446000000001</c:v>
                </c:pt>
                <c:pt idx="12689">
                  <c:v>31.877835999999999</c:v>
                </c:pt>
                <c:pt idx="12690">
                  <c:v>31.879926999999999</c:v>
                </c:pt>
                <c:pt idx="12691">
                  <c:v>31.887063999999999</c:v>
                </c:pt>
                <c:pt idx="12692">
                  <c:v>31.891914</c:v>
                </c:pt>
                <c:pt idx="12693">
                  <c:v>31.895952000000001</c:v>
                </c:pt>
                <c:pt idx="12694">
                  <c:v>31.900289999999998</c:v>
                </c:pt>
                <c:pt idx="12695">
                  <c:v>31.904606000000001</c:v>
                </c:pt>
                <c:pt idx="12696">
                  <c:v>31.908258</c:v>
                </c:pt>
                <c:pt idx="12697">
                  <c:v>31.912025</c:v>
                </c:pt>
                <c:pt idx="12698">
                  <c:v>31.915195000000001</c:v>
                </c:pt>
                <c:pt idx="12699">
                  <c:v>31.918462999999999</c:v>
                </c:pt>
                <c:pt idx="12700">
                  <c:v>31.923414000000001</c:v>
                </c:pt>
                <c:pt idx="12701">
                  <c:v>31.926127999999999</c:v>
                </c:pt>
                <c:pt idx="12702">
                  <c:v>31.928425000000001</c:v>
                </c:pt>
                <c:pt idx="12703">
                  <c:v>31.934602999999999</c:v>
                </c:pt>
                <c:pt idx="12704">
                  <c:v>31.939615</c:v>
                </c:pt>
                <c:pt idx="12705">
                  <c:v>31.943042999999999</c:v>
                </c:pt>
                <c:pt idx="12706">
                  <c:v>31.946966</c:v>
                </c:pt>
                <c:pt idx="12707">
                  <c:v>31.949514000000001</c:v>
                </c:pt>
                <c:pt idx="12708">
                  <c:v>31.951685000000001</c:v>
                </c:pt>
                <c:pt idx="12709">
                  <c:v>31.957552</c:v>
                </c:pt>
                <c:pt idx="12710">
                  <c:v>31.96125</c:v>
                </c:pt>
                <c:pt idx="12711">
                  <c:v>31.964794000000001</c:v>
                </c:pt>
                <c:pt idx="12712">
                  <c:v>31.970009000000001</c:v>
                </c:pt>
                <c:pt idx="12713">
                  <c:v>31.975549999999998</c:v>
                </c:pt>
                <c:pt idx="12714">
                  <c:v>31.979921000000001</c:v>
                </c:pt>
                <c:pt idx="12715">
                  <c:v>31.982316999999998</c:v>
                </c:pt>
                <c:pt idx="12716">
                  <c:v>31.985983000000001</c:v>
                </c:pt>
                <c:pt idx="12717">
                  <c:v>31.990466999999999</c:v>
                </c:pt>
                <c:pt idx="12718">
                  <c:v>31.995079</c:v>
                </c:pt>
                <c:pt idx="12719">
                  <c:v>31.999115</c:v>
                </c:pt>
                <c:pt idx="12720">
                  <c:v>32.003470999999998</c:v>
                </c:pt>
                <c:pt idx="12721">
                  <c:v>32.007153000000002</c:v>
                </c:pt>
                <c:pt idx="12722">
                  <c:v>32.009216000000002</c:v>
                </c:pt>
                <c:pt idx="12723">
                  <c:v>32.013247999999997</c:v>
                </c:pt>
                <c:pt idx="12724">
                  <c:v>32.018290999999998</c:v>
                </c:pt>
                <c:pt idx="12725">
                  <c:v>32.023502000000001</c:v>
                </c:pt>
                <c:pt idx="12726">
                  <c:v>32.027752</c:v>
                </c:pt>
                <c:pt idx="12727">
                  <c:v>32.031700000000001</c:v>
                </c:pt>
                <c:pt idx="12728">
                  <c:v>32.035648000000002</c:v>
                </c:pt>
                <c:pt idx="12729">
                  <c:v>32.040005000000001</c:v>
                </c:pt>
                <c:pt idx="12730">
                  <c:v>32.043846000000002</c:v>
                </c:pt>
                <c:pt idx="12731">
                  <c:v>32.047477999999998</c:v>
                </c:pt>
                <c:pt idx="12732">
                  <c:v>32.052517000000002</c:v>
                </c:pt>
                <c:pt idx="12733">
                  <c:v>32.05706</c:v>
                </c:pt>
                <c:pt idx="12734">
                  <c:v>32.061824999999999</c:v>
                </c:pt>
                <c:pt idx="12735">
                  <c:v>32.064743</c:v>
                </c:pt>
                <c:pt idx="12736">
                  <c:v>32.069465999999998</c:v>
                </c:pt>
                <c:pt idx="12737">
                  <c:v>32.073605000000001</c:v>
                </c:pt>
                <c:pt idx="12738">
                  <c:v>32.075862999999998</c:v>
                </c:pt>
                <c:pt idx="12739">
                  <c:v>32.079253999999999</c:v>
                </c:pt>
                <c:pt idx="12740">
                  <c:v>32.083869999999997</c:v>
                </c:pt>
                <c:pt idx="12741">
                  <c:v>32.089503999999998</c:v>
                </c:pt>
                <c:pt idx="12742">
                  <c:v>32.093960000000003</c:v>
                </c:pt>
                <c:pt idx="12743">
                  <c:v>32.095291000000003</c:v>
                </c:pt>
                <c:pt idx="12744">
                  <c:v>32.097473000000001</c:v>
                </c:pt>
                <c:pt idx="12745">
                  <c:v>32.104197999999997</c:v>
                </c:pt>
                <c:pt idx="12746">
                  <c:v>32.107666000000002</c:v>
                </c:pt>
                <c:pt idx="12747">
                  <c:v>32.112895999999999</c:v>
                </c:pt>
                <c:pt idx="12748">
                  <c:v>32.115746000000001</c:v>
                </c:pt>
                <c:pt idx="12749">
                  <c:v>32.121578</c:v>
                </c:pt>
                <c:pt idx="12750">
                  <c:v>32.125960999999997</c:v>
                </c:pt>
                <c:pt idx="12751">
                  <c:v>32.129116000000003</c:v>
                </c:pt>
                <c:pt idx="12752">
                  <c:v>32.134590000000003</c:v>
                </c:pt>
                <c:pt idx="12753">
                  <c:v>32.138134000000001</c:v>
                </c:pt>
                <c:pt idx="12754">
                  <c:v>32.142536</c:v>
                </c:pt>
                <c:pt idx="12755">
                  <c:v>32.146625999999998</c:v>
                </c:pt>
                <c:pt idx="12756">
                  <c:v>32.150798999999999</c:v>
                </c:pt>
                <c:pt idx="12757">
                  <c:v>32.154815999999997</c:v>
                </c:pt>
                <c:pt idx="12758">
                  <c:v>32.159652999999999</c:v>
                </c:pt>
                <c:pt idx="12759">
                  <c:v>32.163307000000003</c:v>
                </c:pt>
                <c:pt idx="12760">
                  <c:v>32.165481999999997</c:v>
                </c:pt>
                <c:pt idx="12761">
                  <c:v>32.169941000000001</c:v>
                </c:pt>
                <c:pt idx="12762">
                  <c:v>32.173076999999999</c:v>
                </c:pt>
                <c:pt idx="12763">
                  <c:v>32.177276999999997</c:v>
                </c:pt>
                <c:pt idx="12764">
                  <c:v>32.18103</c:v>
                </c:pt>
                <c:pt idx="12765">
                  <c:v>32.183334000000002</c:v>
                </c:pt>
                <c:pt idx="12766">
                  <c:v>32.186802</c:v>
                </c:pt>
                <c:pt idx="12767">
                  <c:v>32.192017</c:v>
                </c:pt>
                <c:pt idx="12768">
                  <c:v>32.196671000000002</c:v>
                </c:pt>
                <c:pt idx="12769">
                  <c:v>32.200381999999998</c:v>
                </c:pt>
                <c:pt idx="12770">
                  <c:v>32.205109</c:v>
                </c:pt>
                <c:pt idx="12771">
                  <c:v>32.209049</c:v>
                </c:pt>
                <c:pt idx="12772">
                  <c:v>32.213073999999999</c:v>
                </c:pt>
                <c:pt idx="12773">
                  <c:v>32.215018999999998</c:v>
                </c:pt>
                <c:pt idx="12774">
                  <c:v>32.220191999999997</c:v>
                </c:pt>
                <c:pt idx="12775">
                  <c:v>32.225085999999997</c:v>
                </c:pt>
                <c:pt idx="12776">
                  <c:v>32.229033999999999</c:v>
                </c:pt>
                <c:pt idx="12777">
                  <c:v>32.233147000000002</c:v>
                </c:pt>
                <c:pt idx="12778">
                  <c:v>32.236485000000002</c:v>
                </c:pt>
                <c:pt idx="12779">
                  <c:v>32.240355999999998</c:v>
                </c:pt>
                <c:pt idx="12780">
                  <c:v>32.245159000000001</c:v>
                </c:pt>
                <c:pt idx="12781">
                  <c:v>32.248897999999997</c:v>
                </c:pt>
                <c:pt idx="12782">
                  <c:v>32.252678000000003</c:v>
                </c:pt>
                <c:pt idx="12783">
                  <c:v>32.255585000000004</c:v>
                </c:pt>
                <c:pt idx="12784">
                  <c:v>32.260188999999997</c:v>
                </c:pt>
                <c:pt idx="12785">
                  <c:v>32.266064</c:v>
                </c:pt>
                <c:pt idx="12786">
                  <c:v>32.269511999999999</c:v>
                </c:pt>
                <c:pt idx="12787">
                  <c:v>32.273375999999999</c:v>
                </c:pt>
                <c:pt idx="12788">
                  <c:v>32.278346999999997</c:v>
                </c:pt>
                <c:pt idx="12789">
                  <c:v>32.281661999999997</c:v>
                </c:pt>
                <c:pt idx="12790">
                  <c:v>32.284453999999997</c:v>
                </c:pt>
                <c:pt idx="12791">
                  <c:v>32.289433000000002</c:v>
                </c:pt>
                <c:pt idx="12792">
                  <c:v>32.293911000000001</c:v>
                </c:pt>
                <c:pt idx="12793">
                  <c:v>32.298282999999998</c:v>
                </c:pt>
                <c:pt idx="12794">
                  <c:v>32.301181999999997</c:v>
                </c:pt>
                <c:pt idx="12795">
                  <c:v>32.305343999999998</c:v>
                </c:pt>
                <c:pt idx="12796">
                  <c:v>32.309131999999998</c:v>
                </c:pt>
                <c:pt idx="12797">
                  <c:v>32.311053999999999</c:v>
                </c:pt>
                <c:pt idx="12798">
                  <c:v>32.316357000000004</c:v>
                </c:pt>
                <c:pt idx="12799">
                  <c:v>32.319209999999998</c:v>
                </c:pt>
                <c:pt idx="12800">
                  <c:v>32.324547000000003</c:v>
                </c:pt>
                <c:pt idx="12801">
                  <c:v>32.326374000000001</c:v>
                </c:pt>
                <c:pt idx="12802">
                  <c:v>32.330654000000003</c:v>
                </c:pt>
                <c:pt idx="12803">
                  <c:v>32.328445000000002</c:v>
                </c:pt>
                <c:pt idx="12804">
                  <c:v>32.336426000000003</c:v>
                </c:pt>
                <c:pt idx="12805">
                  <c:v>32.343375999999999</c:v>
                </c:pt>
                <c:pt idx="12806">
                  <c:v>32.346778999999998</c:v>
                </c:pt>
                <c:pt idx="12807">
                  <c:v>32.350226999999997</c:v>
                </c:pt>
                <c:pt idx="12808">
                  <c:v>32.353264000000003</c:v>
                </c:pt>
                <c:pt idx="12809">
                  <c:v>32.356831</c:v>
                </c:pt>
                <c:pt idx="12810">
                  <c:v>32.361538000000003</c:v>
                </c:pt>
                <c:pt idx="12811">
                  <c:v>32.364753999999998</c:v>
                </c:pt>
                <c:pt idx="12812">
                  <c:v>32.368609999999997</c:v>
                </c:pt>
                <c:pt idx="12813">
                  <c:v>32.371997999999998</c:v>
                </c:pt>
                <c:pt idx="12814">
                  <c:v>32.376964999999998</c:v>
                </c:pt>
                <c:pt idx="12815">
                  <c:v>32.382247999999997</c:v>
                </c:pt>
                <c:pt idx="12816">
                  <c:v>32.386004999999997</c:v>
                </c:pt>
                <c:pt idx="12817">
                  <c:v>32.391444999999997</c:v>
                </c:pt>
                <c:pt idx="12818">
                  <c:v>32.395328999999997</c:v>
                </c:pt>
                <c:pt idx="12819">
                  <c:v>32.399791999999998</c:v>
                </c:pt>
                <c:pt idx="12820">
                  <c:v>32.402073000000001</c:v>
                </c:pt>
                <c:pt idx="12821">
                  <c:v>32.407127000000003</c:v>
                </c:pt>
                <c:pt idx="12822">
                  <c:v>32.410693999999999</c:v>
                </c:pt>
                <c:pt idx="12823">
                  <c:v>32.416961999999998</c:v>
                </c:pt>
                <c:pt idx="12824">
                  <c:v>32.419434000000003</c:v>
                </c:pt>
                <c:pt idx="12825">
                  <c:v>32.423617999999998</c:v>
                </c:pt>
                <c:pt idx="12826">
                  <c:v>32.427517000000002</c:v>
                </c:pt>
                <c:pt idx="12827">
                  <c:v>32.432246999999997</c:v>
                </c:pt>
                <c:pt idx="12828">
                  <c:v>32.436207000000003</c:v>
                </c:pt>
                <c:pt idx="12829">
                  <c:v>32.439087000000001</c:v>
                </c:pt>
                <c:pt idx="12830">
                  <c:v>32.444415999999997</c:v>
                </c:pt>
                <c:pt idx="12831">
                  <c:v>32.448574000000001</c:v>
                </c:pt>
                <c:pt idx="12832">
                  <c:v>32.451594999999998</c:v>
                </c:pt>
                <c:pt idx="12833">
                  <c:v>32.453239000000004</c:v>
                </c:pt>
                <c:pt idx="12834">
                  <c:v>32.459305000000001</c:v>
                </c:pt>
                <c:pt idx="12835">
                  <c:v>32.464877999999999</c:v>
                </c:pt>
                <c:pt idx="12836">
                  <c:v>32.469268999999997</c:v>
                </c:pt>
                <c:pt idx="12837">
                  <c:v>32.471611000000003</c:v>
                </c:pt>
                <c:pt idx="12838">
                  <c:v>32.475563000000001</c:v>
                </c:pt>
                <c:pt idx="12839">
                  <c:v>32.478316999999997</c:v>
                </c:pt>
                <c:pt idx="12840">
                  <c:v>32.483772000000002</c:v>
                </c:pt>
                <c:pt idx="12841">
                  <c:v>32.487636999999999</c:v>
                </c:pt>
                <c:pt idx="12842">
                  <c:v>32.490028000000002</c:v>
                </c:pt>
                <c:pt idx="12843">
                  <c:v>32.493000000000002</c:v>
                </c:pt>
                <c:pt idx="12844">
                  <c:v>32.497253000000001</c:v>
                </c:pt>
                <c:pt idx="12845">
                  <c:v>32.501099000000004</c:v>
                </c:pt>
                <c:pt idx="12846">
                  <c:v>32.501942</c:v>
                </c:pt>
                <c:pt idx="12847">
                  <c:v>32.505839999999999</c:v>
                </c:pt>
                <c:pt idx="12848">
                  <c:v>32.512360000000001</c:v>
                </c:pt>
                <c:pt idx="12849">
                  <c:v>32.516869</c:v>
                </c:pt>
                <c:pt idx="12850">
                  <c:v>32.520541999999999</c:v>
                </c:pt>
                <c:pt idx="12851">
                  <c:v>32.525387000000002</c:v>
                </c:pt>
                <c:pt idx="12852">
                  <c:v>32.528979999999997</c:v>
                </c:pt>
                <c:pt idx="12853">
                  <c:v>32.532375000000002</c:v>
                </c:pt>
                <c:pt idx="12854">
                  <c:v>32.535483999999997</c:v>
                </c:pt>
                <c:pt idx="12855">
                  <c:v>32.540267999999998</c:v>
                </c:pt>
                <c:pt idx="12856">
                  <c:v>32.545639000000001</c:v>
                </c:pt>
                <c:pt idx="12857">
                  <c:v>32.548408999999999</c:v>
                </c:pt>
                <c:pt idx="12858">
                  <c:v>32.552914000000001</c:v>
                </c:pt>
                <c:pt idx="12859">
                  <c:v>32.556632999999998</c:v>
                </c:pt>
                <c:pt idx="12860">
                  <c:v>32.560867000000002</c:v>
                </c:pt>
                <c:pt idx="12861">
                  <c:v>32.564579000000002</c:v>
                </c:pt>
                <c:pt idx="12862">
                  <c:v>32.567672999999999</c:v>
                </c:pt>
                <c:pt idx="12863">
                  <c:v>32.571941000000002</c:v>
                </c:pt>
                <c:pt idx="12864">
                  <c:v>32.576476999999997</c:v>
                </c:pt>
                <c:pt idx="12865">
                  <c:v>32.581062000000003</c:v>
                </c:pt>
                <c:pt idx="12866">
                  <c:v>32.582199000000003</c:v>
                </c:pt>
                <c:pt idx="12867">
                  <c:v>32.585307999999998</c:v>
                </c:pt>
                <c:pt idx="12868">
                  <c:v>32.589508000000002</c:v>
                </c:pt>
                <c:pt idx="12869">
                  <c:v>32.595920999999997</c:v>
                </c:pt>
                <c:pt idx="12870">
                  <c:v>32.601280000000003</c:v>
                </c:pt>
                <c:pt idx="12871">
                  <c:v>32.604804999999999</c:v>
                </c:pt>
                <c:pt idx="12872">
                  <c:v>32.608189000000003</c:v>
                </c:pt>
                <c:pt idx="12873">
                  <c:v>32.612563999999999</c:v>
                </c:pt>
                <c:pt idx="12874">
                  <c:v>32.615051000000001</c:v>
                </c:pt>
                <c:pt idx="12875">
                  <c:v>32.620852999999997</c:v>
                </c:pt>
                <c:pt idx="12876">
                  <c:v>32.625351000000002</c:v>
                </c:pt>
                <c:pt idx="12877">
                  <c:v>32.630603999999998</c:v>
                </c:pt>
                <c:pt idx="12878">
                  <c:v>32.635437000000003</c:v>
                </c:pt>
                <c:pt idx="12879">
                  <c:v>32.639378000000001</c:v>
                </c:pt>
                <c:pt idx="12880">
                  <c:v>32.641635999999998</c:v>
                </c:pt>
                <c:pt idx="12881">
                  <c:v>32.646214000000001</c:v>
                </c:pt>
                <c:pt idx="12882">
                  <c:v>32.650725999999999</c:v>
                </c:pt>
                <c:pt idx="12883">
                  <c:v>32.653049000000003</c:v>
                </c:pt>
                <c:pt idx="12884">
                  <c:v>32.657009000000002</c:v>
                </c:pt>
                <c:pt idx="12885">
                  <c:v>32.662475999999998</c:v>
                </c:pt>
                <c:pt idx="12886">
                  <c:v>32.666339999999998</c:v>
                </c:pt>
                <c:pt idx="12887">
                  <c:v>32.667617999999997</c:v>
                </c:pt>
                <c:pt idx="12888">
                  <c:v>32.672992999999998</c:v>
                </c:pt>
                <c:pt idx="12889">
                  <c:v>32.674469000000002</c:v>
                </c:pt>
                <c:pt idx="12890">
                  <c:v>32.680045999999997</c:v>
                </c:pt>
                <c:pt idx="12891">
                  <c:v>32.685451999999998</c:v>
                </c:pt>
                <c:pt idx="12892">
                  <c:v>32.690586000000003</c:v>
                </c:pt>
                <c:pt idx="12893">
                  <c:v>32.695296999999997</c:v>
                </c:pt>
                <c:pt idx="12894">
                  <c:v>32.701732999999997</c:v>
                </c:pt>
                <c:pt idx="12895">
                  <c:v>32.705013000000001</c:v>
                </c:pt>
                <c:pt idx="12896">
                  <c:v>32.707816999999999</c:v>
                </c:pt>
                <c:pt idx="12897">
                  <c:v>32.711269000000001</c:v>
                </c:pt>
                <c:pt idx="12898">
                  <c:v>32.714928</c:v>
                </c:pt>
                <c:pt idx="12899">
                  <c:v>32.719597</c:v>
                </c:pt>
                <c:pt idx="12900">
                  <c:v>32.724789000000001</c:v>
                </c:pt>
                <c:pt idx="12901">
                  <c:v>32.728493</c:v>
                </c:pt>
                <c:pt idx="12902">
                  <c:v>32.732329999999997</c:v>
                </c:pt>
                <c:pt idx="12903">
                  <c:v>32.736237000000003</c:v>
                </c:pt>
                <c:pt idx="12904">
                  <c:v>32.739646999999998</c:v>
                </c:pt>
                <c:pt idx="12905">
                  <c:v>32.742485000000002</c:v>
                </c:pt>
                <c:pt idx="12906">
                  <c:v>32.747093</c:v>
                </c:pt>
                <c:pt idx="12907">
                  <c:v>32.751368999999997</c:v>
                </c:pt>
                <c:pt idx="12908">
                  <c:v>32.755423999999998</c:v>
                </c:pt>
                <c:pt idx="12909">
                  <c:v>32.759475999999999</c:v>
                </c:pt>
                <c:pt idx="12910">
                  <c:v>32.763153000000003</c:v>
                </c:pt>
                <c:pt idx="12911">
                  <c:v>32.767197000000003</c:v>
                </c:pt>
                <c:pt idx="12912">
                  <c:v>32.770149000000004</c:v>
                </c:pt>
                <c:pt idx="12913">
                  <c:v>32.774386999999997</c:v>
                </c:pt>
                <c:pt idx="12914">
                  <c:v>32.778621999999999</c:v>
                </c:pt>
                <c:pt idx="12915">
                  <c:v>32.783923999999999</c:v>
                </c:pt>
                <c:pt idx="12916">
                  <c:v>32.788544000000002</c:v>
                </c:pt>
                <c:pt idx="12917">
                  <c:v>32.792060999999997</c:v>
                </c:pt>
                <c:pt idx="12918">
                  <c:v>32.794753999999998</c:v>
                </c:pt>
                <c:pt idx="12919">
                  <c:v>32.799179000000002</c:v>
                </c:pt>
                <c:pt idx="12920">
                  <c:v>32.803944000000001</c:v>
                </c:pt>
                <c:pt idx="12921">
                  <c:v>32.808017999999997</c:v>
                </c:pt>
                <c:pt idx="12922">
                  <c:v>32.811954</c:v>
                </c:pt>
                <c:pt idx="12923">
                  <c:v>32.816077999999997</c:v>
                </c:pt>
                <c:pt idx="12924">
                  <c:v>32.820160000000001</c:v>
                </c:pt>
                <c:pt idx="12925">
                  <c:v>32.824306</c:v>
                </c:pt>
                <c:pt idx="12926">
                  <c:v>32.828986999999998</c:v>
                </c:pt>
                <c:pt idx="12927">
                  <c:v>32.833241000000001</c:v>
                </c:pt>
                <c:pt idx="12928">
                  <c:v>32.836548000000001</c:v>
                </c:pt>
                <c:pt idx="12929">
                  <c:v>32.840527000000002</c:v>
                </c:pt>
                <c:pt idx="12930">
                  <c:v>32.844093000000001</c:v>
                </c:pt>
                <c:pt idx="12931">
                  <c:v>32.846817000000001</c:v>
                </c:pt>
                <c:pt idx="12932">
                  <c:v>32.850020999999998</c:v>
                </c:pt>
                <c:pt idx="12933">
                  <c:v>32.854560999999997</c:v>
                </c:pt>
                <c:pt idx="12934">
                  <c:v>32.859028000000002</c:v>
                </c:pt>
                <c:pt idx="12935">
                  <c:v>32.863433999999998</c:v>
                </c:pt>
                <c:pt idx="12936">
                  <c:v>32.868744</c:v>
                </c:pt>
                <c:pt idx="12937">
                  <c:v>32.875233000000001</c:v>
                </c:pt>
                <c:pt idx="12938">
                  <c:v>32.879589000000003</c:v>
                </c:pt>
                <c:pt idx="12939">
                  <c:v>32.881908000000003</c:v>
                </c:pt>
                <c:pt idx="12940">
                  <c:v>32.885426000000002</c:v>
                </c:pt>
                <c:pt idx="12941">
                  <c:v>32.888683</c:v>
                </c:pt>
                <c:pt idx="12942">
                  <c:v>32.891787999999998</c:v>
                </c:pt>
                <c:pt idx="12943">
                  <c:v>32.897613999999997</c:v>
                </c:pt>
                <c:pt idx="12944">
                  <c:v>32.902495999999999</c:v>
                </c:pt>
                <c:pt idx="12945">
                  <c:v>32.906768999999997</c:v>
                </c:pt>
                <c:pt idx="12946">
                  <c:v>32.911014999999999</c:v>
                </c:pt>
                <c:pt idx="12947">
                  <c:v>32.913257999999999</c:v>
                </c:pt>
                <c:pt idx="12948">
                  <c:v>32.916859000000002</c:v>
                </c:pt>
                <c:pt idx="12949">
                  <c:v>32.921481999999997</c:v>
                </c:pt>
                <c:pt idx="12950">
                  <c:v>32.925552000000003</c:v>
                </c:pt>
                <c:pt idx="12951">
                  <c:v>32.929211000000002</c:v>
                </c:pt>
                <c:pt idx="12952">
                  <c:v>32.930824000000001</c:v>
                </c:pt>
                <c:pt idx="12953">
                  <c:v>32.932094999999997</c:v>
                </c:pt>
                <c:pt idx="12954">
                  <c:v>32.936993000000001</c:v>
                </c:pt>
                <c:pt idx="12955">
                  <c:v>32.942923999999998</c:v>
                </c:pt>
                <c:pt idx="12956">
                  <c:v>32.947327000000001</c:v>
                </c:pt>
                <c:pt idx="12957">
                  <c:v>32.950657</c:v>
                </c:pt>
                <c:pt idx="12958">
                  <c:v>32.954146999999999</c:v>
                </c:pt>
                <c:pt idx="12959">
                  <c:v>32.958969000000003</c:v>
                </c:pt>
                <c:pt idx="12960">
                  <c:v>32.963214999999998</c:v>
                </c:pt>
                <c:pt idx="12961">
                  <c:v>32.967041000000002</c:v>
                </c:pt>
                <c:pt idx="12962">
                  <c:v>32.971657</c:v>
                </c:pt>
                <c:pt idx="12963">
                  <c:v>32.975608999999999</c:v>
                </c:pt>
                <c:pt idx="12964">
                  <c:v>32.978703000000003</c:v>
                </c:pt>
                <c:pt idx="12965">
                  <c:v>32.982047999999999</c:v>
                </c:pt>
                <c:pt idx="12966">
                  <c:v>32.983832999999997</c:v>
                </c:pt>
                <c:pt idx="12967">
                  <c:v>32.986567999999998</c:v>
                </c:pt>
                <c:pt idx="12968">
                  <c:v>32.993381999999997</c:v>
                </c:pt>
                <c:pt idx="12969">
                  <c:v>32.998168999999997</c:v>
                </c:pt>
                <c:pt idx="12970">
                  <c:v>33.002364999999998</c:v>
                </c:pt>
                <c:pt idx="12971">
                  <c:v>33.007240000000003</c:v>
                </c:pt>
                <c:pt idx="12972">
                  <c:v>33.011555000000001</c:v>
                </c:pt>
                <c:pt idx="12973">
                  <c:v>33.014591000000003</c:v>
                </c:pt>
                <c:pt idx="12974">
                  <c:v>33.015160000000002</c:v>
                </c:pt>
                <c:pt idx="12975">
                  <c:v>33.017521000000002</c:v>
                </c:pt>
                <c:pt idx="12976">
                  <c:v>33.023311999999997</c:v>
                </c:pt>
                <c:pt idx="12977">
                  <c:v>33.027866000000003</c:v>
                </c:pt>
                <c:pt idx="12978">
                  <c:v>33.032696000000001</c:v>
                </c:pt>
                <c:pt idx="12979">
                  <c:v>33.036743000000001</c:v>
                </c:pt>
                <c:pt idx="12980">
                  <c:v>33.040039</c:v>
                </c:pt>
                <c:pt idx="12981">
                  <c:v>33.042973000000003</c:v>
                </c:pt>
                <c:pt idx="12982">
                  <c:v>33.046398000000003</c:v>
                </c:pt>
                <c:pt idx="12983">
                  <c:v>33.050541000000003</c:v>
                </c:pt>
                <c:pt idx="12984">
                  <c:v>33.054423999999997</c:v>
                </c:pt>
                <c:pt idx="12985">
                  <c:v>33.058281000000001</c:v>
                </c:pt>
                <c:pt idx="12986">
                  <c:v>33.063400000000001</c:v>
                </c:pt>
                <c:pt idx="12987">
                  <c:v>33.067745000000002</c:v>
                </c:pt>
                <c:pt idx="12988">
                  <c:v>33.070751000000001</c:v>
                </c:pt>
                <c:pt idx="12989">
                  <c:v>33.074184000000002</c:v>
                </c:pt>
                <c:pt idx="12990">
                  <c:v>33.078094</c:v>
                </c:pt>
                <c:pt idx="12991">
                  <c:v>33.08173</c:v>
                </c:pt>
                <c:pt idx="12992">
                  <c:v>33.085875999999999</c:v>
                </c:pt>
                <c:pt idx="12993">
                  <c:v>33.089419999999997</c:v>
                </c:pt>
                <c:pt idx="12994">
                  <c:v>33.093082000000003</c:v>
                </c:pt>
                <c:pt idx="12995">
                  <c:v>33.097377999999999</c:v>
                </c:pt>
                <c:pt idx="12996">
                  <c:v>33.101542999999999</c:v>
                </c:pt>
                <c:pt idx="12997">
                  <c:v>33.105601999999998</c:v>
                </c:pt>
                <c:pt idx="12998">
                  <c:v>33.108814000000002</c:v>
                </c:pt>
                <c:pt idx="12999">
                  <c:v>33.111579999999996</c:v>
                </c:pt>
                <c:pt idx="13000">
                  <c:v>33.114539999999998</c:v>
                </c:pt>
                <c:pt idx="13001">
                  <c:v>33.118839000000001</c:v>
                </c:pt>
                <c:pt idx="13002">
                  <c:v>33.122025000000001</c:v>
                </c:pt>
                <c:pt idx="13003">
                  <c:v>33.126094999999999</c:v>
                </c:pt>
                <c:pt idx="13004">
                  <c:v>33.129955000000002</c:v>
                </c:pt>
                <c:pt idx="13005">
                  <c:v>33.133495000000003</c:v>
                </c:pt>
                <c:pt idx="13006">
                  <c:v>33.138427999999998</c:v>
                </c:pt>
                <c:pt idx="13007">
                  <c:v>33.142673000000002</c:v>
                </c:pt>
                <c:pt idx="13008">
                  <c:v>33.145847000000003</c:v>
                </c:pt>
                <c:pt idx="13009">
                  <c:v>33.148753999999997</c:v>
                </c:pt>
                <c:pt idx="13010">
                  <c:v>33.151108000000001</c:v>
                </c:pt>
                <c:pt idx="13011">
                  <c:v>33.154094999999998</c:v>
                </c:pt>
                <c:pt idx="13012">
                  <c:v>33.158886000000003</c:v>
                </c:pt>
                <c:pt idx="13013">
                  <c:v>33.161427000000003</c:v>
                </c:pt>
                <c:pt idx="13014">
                  <c:v>33.163330000000002</c:v>
                </c:pt>
                <c:pt idx="13015">
                  <c:v>33.169128000000001</c:v>
                </c:pt>
                <c:pt idx="13016">
                  <c:v>33.174500000000002</c:v>
                </c:pt>
                <c:pt idx="13017">
                  <c:v>33.177269000000003</c:v>
                </c:pt>
                <c:pt idx="13018">
                  <c:v>33.180987999999999</c:v>
                </c:pt>
                <c:pt idx="13019">
                  <c:v>33.185065999999999</c:v>
                </c:pt>
                <c:pt idx="13020">
                  <c:v>33.188614000000001</c:v>
                </c:pt>
                <c:pt idx="13021">
                  <c:v>33.190899000000002</c:v>
                </c:pt>
                <c:pt idx="13022">
                  <c:v>33.195320000000002</c:v>
                </c:pt>
                <c:pt idx="13023">
                  <c:v>33.198836999999997</c:v>
                </c:pt>
                <c:pt idx="13024">
                  <c:v>33.201912</c:v>
                </c:pt>
                <c:pt idx="13025">
                  <c:v>33.204540000000001</c:v>
                </c:pt>
                <c:pt idx="13026">
                  <c:v>33.203845999999999</c:v>
                </c:pt>
                <c:pt idx="13027">
                  <c:v>33.210650999999999</c:v>
                </c:pt>
                <c:pt idx="13028">
                  <c:v>33.213940000000001</c:v>
                </c:pt>
                <c:pt idx="13029">
                  <c:v>33.221072999999997</c:v>
                </c:pt>
                <c:pt idx="13030">
                  <c:v>33.22607</c:v>
                </c:pt>
                <c:pt idx="13031">
                  <c:v>33.230339000000001</c:v>
                </c:pt>
                <c:pt idx="13032">
                  <c:v>33.234496999999998</c:v>
                </c:pt>
                <c:pt idx="13033">
                  <c:v>33.237923000000002</c:v>
                </c:pt>
                <c:pt idx="13034">
                  <c:v>33.241900999999999</c:v>
                </c:pt>
                <c:pt idx="13035">
                  <c:v>33.245274000000002</c:v>
                </c:pt>
                <c:pt idx="13036">
                  <c:v>33.248348</c:v>
                </c:pt>
                <c:pt idx="13037">
                  <c:v>33.251117999999998</c:v>
                </c:pt>
                <c:pt idx="13038">
                  <c:v>33.256138</c:v>
                </c:pt>
                <c:pt idx="13039">
                  <c:v>33.260463999999999</c:v>
                </c:pt>
                <c:pt idx="13040">
                  <c:v>33.262436000000001</c:v>
                </c:pt>
                <c:pt idx="13041">
                  <c:v>33.266193000000001</c:v>
                </c:pt>
                <c:pt idx="13042">
                  <c:v>33.271369999999997</c:v>
                </c:pt>
                <c:pt idx="13043">
                  <c:v>33.274807000000003</c:v>
                </c:pt>
                <c:pt idx="13044">
                  <c:v>33.279476000000003</c:v>
                </c:pt>
                <c:pt idx="13045">
                  <c:v>33.284233</c:v>
                </c:pt>
                <c:pt idx="13046">
                  <c:v>33.288291999999998</c:v>
                </c:pt>
                <c:pt idx="13047">
                  <c:v>33.289391000000002</c:v>
                </c:pt>
                <c:pt idx="13048">
                  <c:v>33.291809000000001</c:v>
                </c:pt>
                <c:pt idx="13049">
                  <c:v>33.298285999999997</c:v>
                </c:pt>
                <c:pt idx="13050">
                  <c:v>33.302405999999998</c:v>
                </c:pt>
                <c:pt idx="13051">
                  <c:v>33.304485</c:v>
                </c:pt>
                <c:pt idx="13052">
                  <c:v>33.310718999999999</c:v>
                </c:pt>
                <c:pt idx="13053">
                  <c:v>33.313685999999997</c:v>
                </c:pt>
                <c:pt idx="13054">
                  <c:v>33.316895000000002</c:v>
                </c:pt>
                <c:pt idx="13055">
                  <c:v>33.321857000000001</c:v>
                </c:pt>
                <c:pt idx="13056">
                  <c:v>33.325817000000001</c:v>
                </c:pt>
                <c:pt idx="13057">
                  <c:v>33.328837999999998</c:v>
                </c:pt>
                <c:pt idx="13058">
                  <c:v>33.333075999999998</c:v>
                </c:pt>
                <c:pt idx="13059">
                  <c:v>33.336841999999997</c:v>
                </c:pt>
                <c:pt idx="13060">
                  <c:v>33.340363000000004</c:v>
                </c:pt>
                <c:pt idx="13061">
                  <c:v>33.344920999999999</c:v>
                </c:pt>
                <c:pt idx="13062">
                  <c:v>33.348681999999997</c:v>
                </c:pt>
                <c:pt idx="13063">
                  <c:v>33.352432</c:v>
                </c:pt>
                <c:pt idx="13064">
                  <c:v>33.355975999999998</c:v>
                </c:pt>
                <c:pt idx="13065">
                  <c:v>33.360022999999998</c:v>
                </c:pt>
                <c:pt idx="13066">
                  <c:v>33.364136000000002</c:v>
                </c:pt>
                <c:pt idx="13067">
                  <c:v>33.368640999999997</c:v>
                </c:pt>
                <c:pt idx="13068">
                  <c:v>33.371502</c:v>
                </c:pt>
                <c:pt idx="13069">
                  <c:v>33.376911</c:v>
                </c:pt>
                <c:pt idx="13070">
                  <c:v>33.376922999999998</c:v>
                </c:pt>
                <c:pt idx="13071">
                  <c:v>33.381641000000002</c:v>
                </c:pt>
                <c:pt idx="13072">
                  <c:v>33.384785000000001</c:v>
                </c:pt>
                <c:pt idx="13073">
                  <c:v>33.386657999999997</c:v>
                </c:pt>
                <c:pt idx="13074">
                  <c:v>33.393169</c:v>
                </c:pt>
                <c:pt idx="13075">
                  <c:v>33.396678999999999</c:v>
                </c:pt>
                <c:pt idx="13076">
                  <c:v>33.399776000000003</c:v>
                </c:pt>
                <c:pt idx="13077">
                  <c:v>33.403872999999997</c:v>
                </c:pt>
                <c:pt idx="13078">
                  <c:v>33.408057999999997</c:v>
                </c:pt>
                <c:pt idx="13079">
                  <c:v>33.413021000000001</c:v>
                </c:pt>
                <c:pt idx="13080">
                  <c:v>33.417819999999999</c:v>
                </c:pt>
                <c:pt idx="13081">
                  <c:v>33.420963</c:v>
                </c:pt>
                <c:pt idx="13082">
                  <c:v>33.42371</c:v>
                </c:pt>
                <c:pt idx="13083">
                  <c:v>33.428108000000002</c:v>
                </c:pt>
                <c:pt idx="13084">
                  <c:v>33.432944999999997</c:v>
                </c:pt>
                <c:pt idx="13085">
                  <c:v>33.436171999999999</c:v>
                </c:pt>
                <c:pt idx="13086">
                  <c:v>33.440314999999998</c:v>
                </c:pt>
                <c:pt idx="13087">
                  <c:v>33.442737999999999</c:v>
                </c:pt>
                <c:pt idx="13088">
                  <c:v>33.445103000000003</c:v>
                </c:pt>
                <c:pt idx="13089">
                  <c:v>33.448273</c:v>
                </c:pt>
                <c:pt idx="13090">
                  <c:v>33.452773999999998</c:v>
                </c:pt>
                <c:pt idx="13091">
                  <c:v>33.456406000000001</c:v>
                </c:pt>
                <c:pt idx="13092">
                  <c:v>33.460934000000002</c:v>
                </c:pt>
                <c:pt idx="13093">
                  <c:v>33.465324000000003</c:v>
                </c:pt>
                <c:pt idx="13094">
                  <c:v>33.469428999999998</c:v>
                </c:pt>
                <c:pt idx="13095">
                  <c:v>33.472690999999998</c:v>
                </c:pt>
                <c:pt idx="13096">
                  <c:v>33.476863999999999</c:v>
                </c:pt>
                <c:pt idx="13097">
                  <c:v>33.481777000000001</c:v>
                </c:pt>
                <c:pt idx="13098">
                  <c:v>33.485908999999999</c:v>
                </c:pt>
                <c:pt idx="13099">
                  <c:v>33.489075</c:v>
                </c:pt>
                <c:pt idx="13100">
                  <c:v>33.491866999999999</c:v>
                </c:pt>
                <c:pt idx="13101">
                  <c:v>33.494231999999997</c:v>
                </c:pt>
                <c:pt idx="13102">
                  <c:v>33.498142000000001</c:v>
                </c:pt>
                <c:pt idx="13103">
                  <c:v>33.501655999999997</c:v>
                </c:pt>
                <c:pt idx="13104">
                  <c:v>33.507235999999999</c:v>
                </c:pt>
                <c:pt idx="13105">
                  <c:v>33.510455999999998</c:v>
                </c:pt>
                <c:pt idx="13106">
                  <c:v>33.514259000000003</c:v>
                </c:pt>
                <c:pt idx="13107">
                  <c:v>33.517487000000003</c:v>
                </c:pt>
                <c:pt idx="13108">
                  <c:v>33.520229</c:v>
                </c:pt>
                <c:pt idx="13109">
                  <c:v>33.523345999999997</c:v>
                </c:pt>
                <c:pt idx="13110">
                  <c:v>33.526721999999999</c:v>
                </c:pt>
                <c:pt idx="13111">
                  <c:v>33.532524000000002</c:v>
                </c:pt>
                <c:pt idx="13112">
                  <c:v>33.535972999999998</c:v>
                </c:pt>
                <c:pt idx="13113">
                  <c:v>33.539645999999998</c:v>
                </c:pt>
                <c:pt idx="13114">
                  <c:v>33.542102999999997</c:v>
                </c:pt>
                <c:pt idx="13115">
                  <c:v>33.545475000000003</c:v>
                </c:pt>
                <c:pt idx="13116">
                  <c:v>33.546760999999996</c:v>
                </c:pt>
                <c:pt idx="13117">
                  <c:v>33.551647000000003</c:v>
                </c:pt>
                <c:pt idx="13118">
                  <c:v>33.557445999999999</c:v>
                </c:pt>
                <c:pt idx="13119">
                  <c:v>33.562835999999997</c:v>
                </c:pt>
                <c:pt idx="13120">
                  <c:v>33.565983000000003</c:v>
                </c:pt>
                <c:pt idx="13121">
                  <c:v>33.570805</c:v>
                </c:pt>
                <c:pt idx="13122">
                  <c:v>33.573878999999998</c:v>
                </c:pt>
                <c:pt idx="13123">
                  <c:v>33.578673999999999</c:v>
                </c:pt>
                <c:pt idx="13124">
                  <c:v>33.579967000000003</c:v>
                </c:pt>
                <c:pt idx="13125">
                  <c:v>33.584105999999998</c:v>
                </c:pt>
                <c:pt idx="13126">
                  <c:v>33.589851000000003</c:v>
                </c:pt>
                <c:pt idx="13127">
                  <c:v>33.593665999999999</c:v>
                </c:pt>
                <c:pt idx="13128">
                  <c:v>33.598723999999997</c:v>
                </c:pt>
                <c:pt idx="13129">
                  <c:v>33.601742000000002</c:v>
                </c:pt>
                <c:pt idx="13130">
                  <c:v>33.604137000000001</c:v>
                </c:pt>
                <c:pt idx="13131">
                  <c:v>33.606715999999999</c:v>
                </c:pt>
                <c:pt idx="13132">
                  <c:v>33.611415999999998</c:v>
                </c:pt>
                <c:pt idx="13133">
                  <c:v>33.61412</c:v>
                </c:pt>
                <c:pt idx="13134">
                  <c:v>33.618797000000001</c:v>
                </c:pt>
                <c:pt idx="13135">
                  <c:v>33.622993000000001</c:v>
                </c:pt>
                <c:pt idx="13136">
                  <c:v>33.628014</c:v>
                </c:pt>
                <c:pt idx="13137">
                  <c:v>33.632072000000001</c:v>
                </c:pt>
                <c:pt idx="13138">
                  <c:v>33.635779999999997</c:v>
                </c:pt>
                <c:pt idx="13139">
                  <c:v>33.638958000000002</c:v>
                </c:pt>
                <c:pt idx="13140">
                  <c:v>33.641368999999997</c:v>
                </c:pt>
                <c:pt idx="13141">
                  <c:v>33.642944</c:v>
                </c:pt>
                <c:pt idx="13142">
                  <c:v>33.649033000000003</c:v>
                </c:pt>
                <c:pt idx="13143">
                  <c:v>33.654114</c:v>
                </c:pt>
                <c:pt idx="13144">
                  <c:v>33.657916999999998</c:v>
                </c:pt>
                <c:pt idx="13145">
                  <c:v>33.660625000000003</c:v>
                </c:pt>
                <c:pt idx="13146">
                  <c:v>33.664757000000002</c:v>
                </c:pt>
                <c:pt idx="13147">
                  <c:v>33.668368999999998</c:v>
                </c:pt>
                <c:pt idx="13148">
                  <c:v>33.672336999999999</c:v>
                </c:pt>
                <c:pt idx="13149">
                  <c:v>33.676048000000002</c:v>
                </c:pt>
                <c:pt idx="13150">
                  <c:v>33.678019999999997</c:v>
                </c:pt>
                <c:pt idx="13151">
                  <c:v>33.681694</c:v>
                </c:pt>
                <c:pt idx="13152">
                  <c:v>33.686461999999999</c:v>
                </c:pt>
                <c:pt idx="13153">
                  <c:v>33.689551999999999</c:v>
                </c:pt>
                <c:pt idx="13154">
                  <c:v>33.694949999999999</c:v>
                </c:pt>
                <c:pt idx="13155">
                  <c:v>33.698394999999998</c:v>
                </c:pt>
                <c:pt idx="13156">
                  <c:v>33.700867000000002</c:v>
                </c:pt>
                <c:pt idx="13157">
                  <c:v>33.703636000000003</c:v>
                </c:pt>
                <c:pt idx="13158">
                  <c:v>33.707889999999999</c:v>
                </c:pt>
                <c:pt idx="13159">
                  <c:v>33.713481999999999</c:v>
                </c:pt>
                <c:pt idx="13160">
                  <c:v>33.716534000000003</c:v>
                </c:pt>
                <c:pt idx="13161">
                  <c:v>33.720275999999998</c:v>
                </c:pt>
                <c:pt idx="13162">
                  <c:v>33.723193999999999</c:v>
                </c:pt>
                <c:pt idx="13163">
                  <c:v>33.726677000000002</c:v>
                </c:pt>
                <c:pt idx="13164">
                  <c:v>33.729809000000003</c:v>
                </c:pt>
                <c:pt idx="13165">
                  <c:v>33.733531999999997</c:v>
                </c:pt>
                <c:pt idx="13166">
                  <c:v>33.737502999999997</c:v>
                </c:pt>
                <c:pt idx="13167">
                  <c:v>33.741504999999997</c:v>
                </c:pt>
                <c:pt idx="13168">
                  <c:v>33.745308000000001</c:v>
                </c:pt>
                <c:pt idx="13169">
                  <c:v>33.748772000000002</c:v>
                </c:pt>
                <c:pt idx="13170">
                  <c:v>33.752513999999998</c:v>
                </c:pt>
                <c:pt idx="13171">
                  <c:v>33.757359000000001</c:v>
                </c:pt>
                <c:pt idx="13172">
                  <c:v>33.760604999999998</c:v>
                </c:pt>
                <c:pt idx="13173">
                  <c:v>33.763496000000004</c:v>
                </c:pt>
                <c:pt idx="13174">
                  <c:v>33.767795999999997</c:v>
                </c:pt>
                <c:pt idx="13175">
                  <c:v>33.771129999999999</c:v>
                </c:pt>
                <c:pt idx="13176">
                  <c:v>33.775329999999997</c:v>
                </c:pt>
                <c:pt idx="13177">
                  <c:v>33.778323999999998</c:v>
                </c:pt>
                <c:pt idx="13178">
                  <c:v>33.777209999999997</c:v>
                </c:pt>
                <c:pt idx="13179">
                  <c:v>33.779324000000003</c:v>
                </c:pt>
                <c:pt idx="13180">
                  <c:v>33.786419000000002</c:v>
                </c:pt>
                <c:pt idx="13181">
                  <c:v>33.790526999999997</c:v>
                </c:pt>
                <c:pt idx="13182">
                  <c:v>33.797145999999998</c:v>
                </c:pt>
                <c:pt idx="13183">
                  <c:v>33.802329999999998</c:v>
                </c:pt>
                <c:pt idx="13184">
                  <c:v>33.805759000000002</c:v>
                </c:pt>
                <c:pt idx="13185">
                  <c:v>33.809356999999999</c:v>
                </c:pt>
                <c:pt idx="13186">
                  <c:v>33.813267000000003</c:v>
                </c:pt>
                <c:pt idx="13187">
                  <c:v>33.817394</c:v>
                </c:pt>
                <c:pt idx="13188">
                  <c:v>33.820759000000002</c:v>
                </c:pt>
                <c:pt idx="13189">
                  <c:v>33.82349</c:v>
                </c:pt>
                <c:pt idx="13190">
                  <c:v>33.827388999999997</c:v>
                </c:pt>
                <c:pt idx="13191">
                  <c:v>33.832115000000002</c:v>
                </c:pt>
                <c:pt idx="13192">
                  <c:v>33.836829999999999</c:v>
                </c:pt>
                <c:pt idx="13193">
                  <c:v>33.840752000000002</c:v>
                </c:pt>
                <c:pt idx="13194">
                  <c:v>33.844517000000003</c:v>
                </c:pt>
                <c:pt idx="13195">
                  <c:v>33.848083000000003</c:v>
                </c:pt>
                <c:pt idx="13196">
                  <c:v>33.852406000000002</c:v>
                </c:pt>
                <c:pt idx="13197">
                  <c:v>33.855778000000001</c:v>
                </c:pt>
                <c:pt idx="13198">
                  <c:v>33.859276000000001</c:v>
                </c:pt>
                <c:pt idx="13199">
                  <c:v>33.862788999999999</c:v>
                </c:pt>
                <c:pt idx="13200">
                  <c:v>33.866219000000001</c:v>
                </c:pt>
                <c:pt idx="13201">
                  <c:v>33.869391999999998</c:v>
                </c:pt>
                <c:pt idx="13202">
                  <c:v>33.873173000000001</c:v>
                </c:pt>
                <c:pt idx="13203">
                  <c:v>33.876865000000002</c:v>
                </c:pt>
                <c:pt idx="13204">
                  <c:v>33.881095999999999</c:v>
                </c:pt>
                <c:pt idx="13205">
                  <c:v>33.884948999999999</c:v>
                </c:pt>
                <c:pt idx="13206">
                  <c:v>33.889102999999999</c:v>
                </c:pt>
                <c:pt idx="13207">
                  <c:v>33.893569999999997</c:v>
                </c:pt>
                <c:pt idx="13208">
                  <c:v>33.897506999999997</c:v>
                </c:pt>
                <c:pt idx="13209">
                  <c:v>33.900481999999997</c:v>
                </c:pt>
                <c:pt idx="13210">
                  <c:v>33.905033000000003</c:v>
                </c:pt>
                <c:pt idx="13211">
                  <c:v>33.910378000000001</c:v>
                </c:pt>
                <c:pt idx="13212">
                  <c:v>33.915081000000001</c:v>
                </c:pt>
                <c:pt idx="13213">
                  <c:v>33.918922000000002</c:v>
                </c:pt>
                <c:pt idx="13214">
                  <c:v>33.922054000000003</c:v>
                </c:pt>
                <c:pt idx="13215">
                  <c:v>33.925376999999997</c:v>
                </c:pt>
                <c:pt idx="13216">
                  <c:v>33.929324999999999</c:v>
                </c:pt>
                <c:pt idx="13217">
                  <c:v>33.933430000000001</c:v>
                </c:pt>
                <c:pt idx="13218">
                  <c:v>33.937762999999997</c:v>
                </c:pt>
                <c:pt idx="13219">
                  <c:v>33.941746000000002</c:v>
                </c:pt>
                <c:pt idx="13220">
                  <c:v>33.945461000000002</c:v>
                </c:pt>
                <c:pt idx="13221">
                  <c:v>33.949112</c:v>
                </c:pt>
                <c:pt idx="13222">
                  <c:v>33.952637000000003</c:v>
                </c:pt>
                <c:pt idx="13223">
                  <c:v>33.957087999999999</c:v>
                </c:pt>
                <c:pt idx="13224">
                  <c:v>33.960011000000002</c:v>
                </c:pt>
                <c:pt idx="13225">
                  <c:v>33.963828999999997</c:v>
                </c:pt>
                <c:pt idx="13226">
                  <c:v>33.968693000000002</c:v>
                </c:pt>
                <c:pt idx="13227">
                  <c:v>33.972092000000004</c:v>
                </c:pt>
                <c:pt idx="13228">
                  <c:v>33.976036000000001</c:v>
                </c:pt>
                <c:pt idx="13229">
                  <c:v>33.980217000000003</c:v>
                </c:pt>
                <c:pt idx="13230">
                  <c:v>33.983069999999998</c:v>
                </c:pt>
                <c:pt idx="13231">
                  <c:v>33.987385000000003</c:v>
                </c:pt>
                <c:pt idx="13232">
                  <c:v>33.991641999999999</c:v>
                </c:pt>
                <c:pt idx="13233">
                  <c:v>33.995398999999999</c:v>
                </c:pt>
                <c:pt idx="13234">
                  <c:v>33.999240999999998</c:v>
                </c:pt>
                <c:pt idx="13235">
                  <c:v>34.003535999999997</c:v>
                </c:pt>
                <c:pt idx="13236">
                  <c:v>34.007927000000002</c:v>
                </c:pt>
                <c:pt idx="13237">
                  <c:v>34.010162000000001</c:v>
                </c:pt>
                <c:pt idx="13238">
                  <c:v>34.013668000000003</c:v>
                </c:pt>
                <c:pt idx="13239">
                  <c:v>34.018723000000001</c:v>
                </c:pt>
                <c:pt idx="13240">
                  <c:v>34.023026000000002</c:v>
                </c:pt>
                <c:pt idx="13241">
                  <c:v>34.027016000000003</c:v>
                </c:pt>
                <c:pt idx="13242">
                  <c:v>34.029395999999998</c:v>
                </c:pt>
                <c:pt idx="13243">
                  <c:v>34.031981999999999</c:v>
                </c:pt>
                <c:pt idx="13244">
                  <c:v>34.036574999999999</c:v>
                </c:pt>
                <c:pt idx="13245">
                  <c:v>34.041198999999999</c:v>
                </c:pt>
                <c:pt idx="13246">
                  <c:v>34.045231000000001</c:v>
                </c:pt>
                <c:pt idx="13247">
                  <c:v>34.047401000000001</c:v>
                </c:pt>
                <c:pt idx="13248">
                  <c:v>34.050690000000003</c:v>
                </c:pt>
                <c:pt idx="13249">
                  <c:v>34.056323999999996</c:v>
                </c:pt>
                <c:pt idx="13250">
                  <c:v>34.060951000000003</c:v>
                </c:pt>
                <c:pt idx="13251">
                  <c:v>34.061633999999998</c:v>
                </c:pt>
                <c:pt idx="13252">
                  <c:v>34.063643999999996</c:v>
                </c:pt>
                <c:pt idx="13253">
                  <c:v>34.068480999999998</c:v>
                </c:pt>
                <c:pt idx="13254">
                  <c:v>34.072539999999996</c:v>
                </c:pt>
                <c:pt idx="13255">
                  <c:v>34.077503</c:v>
                </c:pt>
                <c:pt idx="13256">
                  <c:v>34.080981999999999</c:v>
                </c:pt>
                <c:pt idx="13257">
                  <c:v>34.084515000000003</c:v>
                </c:pt>
                <c:pt idx="13258">
                  <c:v>34.088839999999998</c:v>
                </c:pt>
                <c:pt idx="13259">
                  <c:v>34.092972000000003</c:v>
                </c:pt>
                <c:pt idx="13260">
                  <c:v>34.096072999999997</c:v>
                </c:pt>
                <c:pt idx="13261">
                  <c:v>34.099339000000001</c:v>
                </c:pt>
                <c:pt idx="13262">
                  <c:v>34.103554000000003</c:v>
                </c:pt>
                <c:pt idx="13263">
                  <c:v>34.107716000000003</c:v>
                </c:pt>
                <c:pt idx="13264">
                  <c:v>34.111514999999997</c:v>
                </c:pt>
                <c:pt idx="13265">
                  <c:v>34.113903000000001</c:v>
                </c:pt>
                <c:pt idx="13266">
                  <c:v>34.116878999999997</c:v>
                </c:pt>
                <c:pt idx="13267">
                  <c:v>34.121529000000002</c:v>
                </c:pt>
                <c:pt idx="13268">
                  <c:v>34.125216999999999</c:v>
                </c:pt>
                <c:pt idx="13269">
                  <c:v>34.128898999999997</c:v>
                </c:pt>
                <c:pt idx="13270">
                  <c:v>34.133071999999999</c:v>
                </c:pt>
                <c:pt idx="13271">
                  <c:v>34.135604999999998</c:v>
                </c:pt>
                <c:pt idx="13272">
                  <c:v>34.138469999999998</c:v>
                </c:pt>
                <c:pt idx="13273">
                  <c:v>34.142386999999999</c:v>
                </c:pt>
                <c:pt idx="13274">
                  <c:v>34.147624999999998</c:v>
                </c:pt>
                <c:pt idx="13275">
                  <c:v>34.151950999999997</c:v>
                </c:pt>
                <c:pt idx="13276">
                  <c:v>34.154842000000002</c:v>
                </c:pt>
                <c:pt idx="13277">
                  <c:v>34.157485999999999</c:v>
                </c:pt>
                <c:pt idx="13278">
                  <c:v>34.161709000000002</c:v>
                </c:pt>
                <c:pt idx="13279">
                  <c:v>34.166682999999999</c:v>
                </c:pt>
                <c:pt idx="13280">
                  <c:v>34.170310999999998</c:v>
                </c:pt>
                <c:pt idx="13281">
                  <c:v>34.173634</c:v>
                </c:pt>
                <c:pt idx="13282">
                  <c:v>34.177605</c:v>
                </c:pt>
                <c:pt idx="13283">
                  <c:v>34.181590999999997</c:v>
                </c:pt>
                <c:pt idx="13284">
                  <c:v>34.186256</c:v>
                </c:pt>
                <c:pt idx="13285">
                  <c:v>34.191226999999998</c:v>
                </c:pt>
                <c:pt idx="13286">
                  <c:v>34.194156999999997</c:v>
                </c:pt>
                <c:pt idx="13287">
                  <c:v>34.197968000000003</c:v>
                </c:pt>
                <c:pt idx="13288">
                  <c:v>34.201984000000003</c:v>
                </c:pt>
                <c:pt idx="13289">
                  <c:v>34.204318999999998</c:v>
                </c:pt>
                <c:pt idx="13290">
                  <c:v>34.207047000000003</c:v>
                </c:pt>
                <c:pt idx="13291">
                  <c:v>34.210396000000003</c:v>
                </c:pt>
                <c:pt idx="13292">
                  <c:v>34.214027000000002</c:v>
                </c:pt>
                <c:pt idx="13293">
                  <c:v>34.218139999999998</c:v>
                </c:pt>
                <c:pt idx="13294">
                  <c:v>34.221362999999997</c:v>
                </c:pt>
                <c:pt idx="13295">
                  <c:v>34.225448999999998</c:v>
                </c:pt>
                <c:pt idx="13296">
                  <c:v>34.230384999999998</c:v>
                </c:pt>
                <c:pt idx="13297">
                  <c:v>34.233772000000002</c:v>
                </c:pt>
                <c:pt idx="13298">
                  <c:v>34.239952000000002</c:v>
                </c:pt>
                <c:pt idx="13299">
                  <c:v>34.245646999999998</c:v>
                </c:pt>
                <c:pt idx="13300">
                  <c:v>34.248176999999998</c:v>
                </c:pt>
                <c:pt idx="13301">
                  <c:v>34.251067999999997</c:v>
                </c:pt>
                <c:pt idx="13302">
                  <c:v>34.253765000000001</c:v>
                </c:pt>
                <c:pt idx="13303">
                  <c:v>34.257404000000001</c:v>
                </c:pt>
                <c:pt idx="13304">
                  <c:v>34.262042999999998</c:v>
                </c:pt>
                <c:pt idx="13305">
                  <c:v>34.266734999999997</c:v>
                </c:pt>
                <c:pt idx="13306">
                  <c:v>34.270308999999997</c:v>
                </c:pt>
                <c:pt idx="13307">
                  <c:v>34.274482999999996</c:v>
                </c:pt>
                <c:pt idx="13308">
                  <c:v>34.277217999999998</c:v>
                </c:pt>
                <c:pt idx="13309">
                  <c:v>34.279636000000004</c:v>
                </c:pt>
                <c:pt idx="13310">
                  <c:v>34.285336000000001</c:v>
                </c:pt>
                <c:pt idx="13311">
                  <c:v>34.290176000000002</c:v>
                </c:pt>
                <c:pt idx="13312">
                  <c:v>34.294578999999999</c:v>
                </c:pt>
                <c:pt idx="13313">
                  <c:v>34.298957999999999</c:v>
                </c:pt>
                <c:pt idx="13314">
                  <c:v>34.302494000000003</c:v>
                </c:pt>
                <c:pt idx="13315">
                  <c:v>34.305503999999999</c:v>
                </c:pt>
                <c:pt idx="13316">
                  <c:v>34.309207999999998</c:v>
                </c:pt>
                <c:pt idx="13317">
                  <c:v>34.312148999999998</c:v>
                </c:pt>
                <c:pt idx="13318">
                  <c:v>34.315407</c:v>
                </c:pt>
                <c:pt idx="13319">
                  <c:v>34.319771000000003</c:v>
                </c:pt>
                <c:pt idx="13320">
                  <c:v>34.323906000000001</c:v>
                </c:pt>
                <c:pt idx="13321">
                  <c:v>34.328617000000001</c:v>
                </c:pt>
                <c:pt idx="13322">
                  <c:v>34.332225999999999</c:v>
                </c:pt>
                <c:pt idx="13323">
                  <c:v>34.335621000000003</c:v>
                </c:pt>
                <c:pt idx="13324">
                  <c:v>34.339092000000001</c:v>
                </c:pt>
                <c:pt idx="13325">
                  <c:v>34.343905999999997</c:v>
                </c:pt>
                <c:pt idx="13326">
                  <c:v>34.347191000000002</c:v>
                </c:pt>
                <c:pt idx="13327">
                  <c:v>34.351685000000003</c:v>
                </c:pt>
                <c:pt idx="13328">
                  <c:v>34.355110000000003</c:v>
                </c:pt>
                <c:pt idx="13329">
                  <c:v>34.359515999999999</c:v>
                </c:pt>
                <c:pt idx="13330">
                  <c:v>34.362170999999996</c:v>
                </c:pt>
                <c:pt idx="13331">
                  <c:v>34.365775999999997</c:v>
                </c:pt>
                <c:pt idx="13332">
                  <c:v>34.370688999999999</c:v>
                </c:pt>
                <c:pt idx="13333">
                  <c:v>34.374789999999997</c:v>
                </c:pt>
                <c:pt idx="13334">
                  <c:v>34.378757</c:v>
                </c:pt>
                <c:pt idx="13335">
                  <c:v>34.383136999999998</c:v>
                </c:pt>
                <c:pt idx="13336">
                  <c:v>34.387360000000001</c:v>
                </c:pt>
                <c:pt idx="13337">
                  <c:v>34.3904</c:v>
                </c:pt>
                <c:pt idx="13338">
                  <c:v>34.393219000000002</c:v>
                </c:pt>
                <c:pt idx="13339">
                  <c:v>34.397587000000001</c:v>
                </c:pt>
                <c:pt idx="13340">
                  <c:v>34.401485000000001</c:v>
                </c:pt>
                <c:pt idx="13341">
                  <c:v>34.403621999999999</c:v>
                </c:pt>
                <c:pt idx="13342">
                  <c:v>34.408157000000003</c:v>
                </c:pt>
                <c:pt idx="13343">
                  <c:v>34.413176999999997</c:v>
                </c:pt>
                <c:pt idx="13344">
                  <c:v>34.416885000000001</c:v>
                </c:pt>
                <c:pt idx="13345">
                  <c:v>34.420391000000002</c:v>
                </c:pt>
                <c:pt idx="13346">
                  <c:v>34.424861999999997</c:v>
                </c:pt>
                <c:pt idx="13347">
                  <c:v>34.428100999999998</c:v>
                </c:pt>
                <c:pt idx="13348">
                  <c:v>34.432133</c:v>
                </c:pt>
                <c:pt idx="13349">
                  <c:v>34.436267999999998</c:v>
                </c:pt>
                <c:pt idx="13350">
                  <c:v>34.440173999999999</c:v>
                </c:pt>
                <c:pt idx="13351">
                  <c:v>34.443522999999999</c:v>
                </c:pt>
                <c:pt idx="13352">
                  <c:v>34.448115999999999</c:v>
                </c:pt>
                <c:pt idx="13353">
                  <c:v>34.452582999999997</c:v>
                </c:pt>
                <c:pt idx="13354">
                  <c:v>34.456932000000002</c:v>
                </c:pt>
                <c:pt idx="13355">
                  <c:v>34.460838000000003</c:v>
                </c:pt>
                <c:pt idx="13356">
                  <c:v>34.464314000000002</c:v>
                </c:pt>
                <c:pt idx="13357">
                  <c:v>34.468319000000001</c:v>
                </c:pt>
                <c:pt idx="13358">
                  <c:v>34.472735999999998</c:v>
                </c:pt>
                <c:pt idx="13359">
                  <c:v>34.476439999999997</c:v>
                </c:pt>
                <c:pt idx="13360">
                  <c:v>34.480255</c:v>
                </c:pt>
                <c:pt idx="13361">
                  <c:v>34.484295000000003</c:v>
                </c:pt>
                <c:pt idx="13362">
                  <c:v>34.488083000000003</c:v>
                </c:pt>
                <c:pt idx="13363">
                  <c:v>34.491905000000003</c:v>
                </c:pt>
                <c:pt idx="13364">
                  <c:v>34.495612999999999</c:v>
                </c:pt>
                <c:pt idx="13365">
                  <c:v>34.498927999999999</c:v>
                </c:pt>
                <c:pt idx="13366">
                  <c:v>34.501258999999997</c:v>
                </c:pt>
                <c:pt idx="13367">
                  <c:v>34.506233000000002</c:v>
                </c:pt>
                <c:pt idx="13368">
                  <c:v>34.508293000000002</c:v>
                </c:pt>
                <c:pt idx="13369">
                  <c:v>34.511028000000003</c:v>
                </c:pt>
                <c:pt idx="13370">
                  <c:v>34.515354000000002</c:v>
                </c:pt>
                <c:pt idx="13371">
                  <c:v>34.521065</c:v>
                </c:pt>
                <c:pt idx="13372">
                  <c:v>34.525230000000001</c:v>
                </c:pt>
                <c:pt idx="13373">
                  <c:v>34.528171999999998</c:v>
                </c:pt>
                <c:pt idx="13374">
                  <c:v>34.533253000000002</c:v>
                </c:pt>
                <c:pt idx="13375">
                  <c:v>34.535904000000002</c:v>
                </c:pt>
                <c:pt idx="13376">
                  <c:v>34.539344999999997</c:v>
                </c:pt>
                <c:pt idx="13377">
                  <c:v>34.544094000000001</c:v>
                </c:pt>
                <c:pt idx="13378">
                  <c:v>34.548267000000003</c:v>
                </c:pt>
                <c:pt idx="13379">
                  <c:v>34.550522000000001</c:v>
                </c:pt>
                <c:pt idx="13380">
                  <c:v>34.556362</c:v>
                </c:pt>
                <c:pt idx="13381">
                  <c:v>34.560009000000001</c:v>
                </c:pt>
                <c:pt idx="13382">
                  <c:v>34.563533999999997</c:v>
                </c:pt>
                <c:pt idx="13383">
                  <c:v>34.567272000000003</c:v>
                </c:pt>
                <c:pt idx="13384">
                  <c:v>34.569450000000003</c:v>
                </c:pt>
                <c:pt idx="13385">
                  <c:v>34.574379</c:v>
                </c:pt>
                <c:pt idx="13386">
                  <c:v>34.577781999999999</c:v>
                </c:pt>
                <c:pt idx="13387">
                  <c:v>34.581558000000001</c:v>
                </c:pt>
                <c:pt idx="13388">
                  <c:v>34.585093999999998</c:v>
                </c:pt>
                <c:pt idx="13389">
                  <c:v>34.588141999999998</c:v>
                </c:pt>
                <c:pt idx="13390">
                  <c:v>34.592196999999999</c:v>
                </c:pt>
                <c:pt idx="13391">
                  <c:v>34.596831999999999</c:v>
                </c:pt>
                <c:pt idx="13392">
                  <c:v>34.600945000000003</c:v>
                </c:pt>
                <c:pt idx="13393">
                  <c:v>34.604416000000001</c:v>
                </c:pt>
                <c:pt idx="13394">
                  <c:v>34.608241999999997</c:v>
                </c:pt>
                <c:pt idx="13395">
                  <c:v>34.610568999999998</c:v>
                </c:pt>
                <c:pt idx="13396">
                  <c:v>34.614536000000001</c:v>
                </c:pt>
                <c:pt idx="13397">
                  <c:v>34.619025999999998</c:v>
                </c:pt>
                <c:pt idx="13398">
                  <c:v>34.622585000000001</c:v>
                </c:pt>
                <c:pt idx="13399">
                  <c:v>34.62706</c:v>
                </c:pt>
                <c:pt idx="13400">
                  <c:v>34.628132000000001</c:v>
                </c:pt>
                <c:pt idx="13401">
                  <c:v>34.633384999999997</c:v>
                </c:pt>
                <c:pt idx="13402">
                  <c:v>34.638083999999999</c:v>
                </c:pt>
                <c:pt idx="13403">
                  <c:v>34.642772999999998</c:v>
                </c:pt>
                <c:pt idx="13404">
                  <c:v>34.646979999999999</c:v>
                </c:pt>
                <c:pt idx="13405">
                  <c:v>34.650790999999998</c:v>
                </c:pt>
                <c:pt idx="13406">
                  <c:v>34.653072000000002</c:v>
                </c:pt>
                <c:pt idx="13407">
                  <c:v>34.657252999999997</c:v>
                </c:pt>
                <c:pt idx="13408">
                  <c:v>34.661994999999997</c:v>
                </c:pt>
                <c:pt idx="13409">
                  <c:v>34.663711999999997</c:v>
                </c:pt>
                <c:pt idx="13410">
                  <c:v>34.668747000000003</c:v>
                </c:pt>
                <c:pt idx="13411">
                  <c:v>34.672038999999998</c:v>
                </c:pt>
                <c:pt idx="13412">
                  <c:v>34.675888</c:v>
                </c:pt>
                <c:pt idx="13413">
                  <c:v>34.680325000000003</c:v>
                </c:pt>
                <c:pt idx="13414">
                  <c:v>34.683933000000003</c:v>
                </c:pt>
                <c:pt idx="13415">
                  <c:v>34.688079999999999</c:v>
                </c:pt>
                <c:pt idx="13416">
                  <c:v>34.691364</c:v>
                </c:pt>
                <c:pt idx="13417">
                  <c:v>34.693573000000001</c:v>
                </c:pt>
                <c:pt idx="13418">
                  <c:v>34.698822</c:v>
                </c:pt>
                <c:pt idx="13419">
                  <c:v>34.702534</c:v>
                </c:pt>
                <c:pt idx="13420">
                  <c:v>34.706913</c:v>
                </c:pt>
                <c:pt idx="13421">
                  <c:v>34.710213000000003</c:v>
                </c:pt>
                <c:pt idx="13422">
                  <c:v>34.713836999999998</c:v>
                </c:pt>
                <c:pt idx="13423">
                  <c:v>34.718575000000001</c:v>
                </c:pt>
                <c:pt idx="13424">
                  <c:v>34.721637999999999</c:v>
                </c:pt>
                <c:pt idx="13425">
                  <c:v>34.725467999999999</c:v>
                </c:pt>
                <c:pt idx="13426">
                  <c:v>34.728428000000001</c:v>
                </c:pt>
                <c:pt idx="13427">
                  <c:v>34.733733999999998</c:v>
                </c:pt>
                <c:pt idx="13428">
                  <c:v>34.737209</c:v>
                </c:pt>
                <c:pt idx="13429">
                  <c:v>34.739325999999998</c:v>
                </c:pt>
                <c:pt idx="13430">
                  <c:v>34.745826999999998</c:v>
                </c:pt>
                <c:pt idx="13431">
                  <c:v>34.748268000000003</c:v>
                </c:pt>
                <c:pt idx="13432">
                  <c:v>34.751652</c:v>
                </c:pt>
                <c:pt idx="13433">
                  <c:v>34.754147000000003</c:v>
                </c:pt>
                <c:pt idx="13434">
                  <c:v>34.759734999999999</c:v>
                </c:pt>
                <c:pt idx="13435">
                  <c:v>34.763561000000003</c:v>
                </c:pt>
                <c:pt idx="13436">
                  <c:v>34.764282000000001</c:v>
                </c:pt>
                <c:pt idx="13437">
                  <c:v>34.769367000000003</c:v>
                </c:pt>
                <c:pt idx="13438">
                  <c:v>34.774475000000002</c:v>
                </c:pt>
                <c:pt idx="13439">
                  <c:v>34.778315999999997</c:v>
                </c:pt>
                <c:pt idx="13440">
                  <c:v>34.782618999999997</c:v>
                </c:pt>
                <c:pt idx="13441">
                  <c:v>34.785885</c:v>
                </c:pt>
                <c:pt idx="13442">
                  <c:v>34.789577000000001</c:v>
                </c:pt>
                <c:pt idx="13443">
                  <c:v>34.793709</c:v>
                </c:pt>
                <c:pt idx="13444">
                  <c:v>34.797882000000001</c:v>
                </c:pt>
                <c:pt idx="13445">
                  <c:v>34.802044000000002</c:v>
                </c:pt>
                <c:pt idx="13446">
                  <c:v>34.804924</c:v>
                </c:pt>
                <c:pt idx="13447">
                  <c:v>34.807845999999998</c:v>
                </c:pt>
                <c:pt idx="13448">
                  <c:v>34.811028</c:v>
                </c:pt>
                <c:pt idx="13449">
                  <c:v>34.815254000000003</c:v>
                </c:pt>
                <c:pt idx="13450">
                  <c:v>34.816715000000002</c:v>
                </c:pt>
                <c:pt idx="13451">
                  <c:v>34.821742999999998</c:v>
                </c:pt>
                <c:pt idx="13452">
                  <c:v>34.826946</c:v>
                </c:pt>
                <c:pt idx="13453">
                  <c:v>34.831135000000003</c:v>
                </c:pt>
                <c:pt idx="13454">
                  <c:v>34.834389000000002</c:v>
                </c:pt>
                <c:pt idx="13455">
                  <c:v>34.838886000000002</c:v>
                </c:pt>
                <c:pt idx="13456">
                  <c:v>34.840763000000003</c:v>
                </c:pt>
                <c:pt idx="13457">
                  <c:v>34.844101000000002</c:v>
                </c:pt>
                <c:pt idx="13458">
                  <c:v>34.847636999999999</c:v>
                </c:pt>
                <c:pt idx="13459">
                  <c:v>34.852367000000001</c:v>
                </c:pt>
                <c:pt idx="13460">
                  <c:v>34.854030999999999</c:v>
                </c:pt>
                <c:pt idx="13461">
                  <c:v>34.858722999999998</c:v>
                </c:pt>
                <c:pt idx="13462">
                  <c:v>34.863025999999998</c:v>
                </c:pt>
                <c:pt idx="13463">
                  <c:v>34.867030999999997</c:v>
                </c:pt>
                <c:pt idx="13464">
                  <c:v>34.871704000000001</c:v>
                </c:pt>
                <c:pt idx="13465">
                  <c:v>34.874854999999997</c:v>
                </c:pt>
                <c:pt idx="13466">
                  <c:v>34.878304</c:v>
                </c:pt>
                <c:pt idx="13467">
                  <c:v>34.881732999999997</c:v>
                </c:pt>
                <c:pt idx="13468">
                  <c:v>34.884563</c:v>
                </c:pt>
                <c:pt idx="13469">
                  <c:v>34.887936000000003</c:v>
                </c:pt>
                <c:pt idx="13470">
                  <c:v>34.893439999999998</c:v>
                </c:pt>
                <c:pt idx="13471">
                  <c:v>34.897751</c:v>
                </c:pt>
                <c:pt idx="13472">
                  <c:v>34.901020000000003</c:v>
                </c:pt>
                <c:pt idx="13473">
                  <c:v>34.904952999999999</c:v>
                </c:pt>
                <c:pt idx="13474">
                  <c:v>34.910007</c:v>
                </c:pt>
                <c:pt idx="13475">
                  <c:v>34.911799999999999</c:v>
                </c:pt>
                <c:pt idx="13476">
                  <c:v>34.915787000000002</c:v>
                </c:pt>
                <c:pt idx="13477">
                  <c:v>34.921481999999997</c:v>
                </c:pt>
                <c:pt idx="13478">
                  <c:v>34.925041</c:v>
                </c:pt>
                <c:pt idx="13479">
                  <c:v>34.927245999999997</c:v>
                </c:pt>
                <c:pt idx="13480">
                  <c:v>34.931308999999999</c:v>
                </c:pt>
                <c:pt idx="13481">
                  <c:v>34.935172999999999</c:v>
                </c:pt>
                <c:pt idx="13482">
                  <c:v>34.939597999999997</c:v>
                </c:pt>
                <c:pt idx="13483">
                  <c:v>34.943142000000002</c:v>
                </c:pt>
                <c:pt idx="13484">
                  <c:v>34.946235999999999</c:v>
                </c:pt>
                <c:pt idx="13485">
                  <c:v>34.949955000000003</c:v>
                </c:pt>
                <c:pt idx="13486">
                  <c:v>34.953690000000002</c:v>
                </c:pt>
                <c:pt idx="13487">
                  <c:v>34.956626999999997</c:v>
                </c:pt>
                <c:pt idx="13488">
                  <c:v>34.959609999999998</c:v>
                </c:pt>
                <c:pt idx="13489">
                  <c:v>34.963188000000002</c:v>
                </c:pt>
                <c:pt idx="13490">
                  <c:v>34.967319000000003</c:v>
                </c:pt>
                <c:pt idx="13491">
                  <c:v>34.971775000000001</c:v>
                </c:pt>
                <c:pt idx="13492">
                  <c:v>34.976177</c:v>
                </c:pt>
                <c:pt idx="13493">
                  <c:v>34.980423000000002</c:v>
                </c:pt>
                <c:pt idx="13494">
                  <c:v>34.984775999999997</c:v>
                </c:pt>
                <c:pt idx="13495">
                  <c:v>34.988750000000003</c:v>
                </c:pt>
                <c:pt idx="13496">
                  <c:v>34.990810000000003</c:v>
                </c:pt>
                <c:pt idx="13497">
                  <c:v>34.993682999999997</c:v>
                </c:pt>
                <c:pt idx="13498">
                  <c:v>34.997402000000001</c:v>
                </c:pt>
                <c:pt idx="13499">
                  <c:v>35.002482999999998</c:v>
                </c:pt>
                <c:pt idx="13500">
                  <c:v>35.009692999999999</c:v>
                </c:pt>
                <c:pt idx="13501">
                  <c:v>35.013095999999997</c:v>
                </c:pt>
                <c:pt idx="13502">
                  <c:v>35.014392999999998</c:v>
                </c:pt>
                <c:pt idx="13503">
                  <c:v>35.017730999999998</c:v>
                </c:pt>
                <c:pt idx="13504">
                  <c:v>35.021099</c:v>
                </c:pt>
                <c:pt idx="13505">
                  <c:v>35.026263999999998</c:v>
                </c:pt>
                <c:pt idx="13506">
                  <c:v>35.030804000000003</c:v>
                </c:pt>
                <c:pt idx="13507">
                  <c:v>35.033645999999997</c:v>
                </c:pt>
                <c:pt idx="13508">
                  <c:v>35.037230999999998</c:v>
                </c:pt>
                <c:pt idx="13509">
                  <c:v>35.036945000000003</c:v>
                </c:pt>
                <c:pt idx="13510">
                  <c:v>35.041877999999997</c:v>
                </c:pt>
                <c:pt idx="13511">
                  <c:v>35.048313</c:v>
                </c:pt>
                <c:pt idx="13512">
                  <c:v>35.053196</c:v>
                </c:pt>
                <c:pt idx="13513">
                  <c:v>35.052273</c:v>
                </c:pt>
                <c:pt idx="13514">
                  <c:v>35.057400000000001</c:v>
                </c:pt>
                <c:pt idx="13515">
                  <c:v>35.063186999999999</c:v>
                </c:pt>
                <c:pt idx="13516">
                  <c:v>35.066943999999999</c:v>
                </c:pt>
                <c:pt idx="13517">
                  <c:v>35.070853999999997</c:v>
                </c:pt>
                <c:pt idx="13518">
                  <c:v>35.07497</c:v>
                </c:pt>
                <c:pt idx="13519">
                  <c:v>35.078789</c:v>
                </c:pt>
                <c:pt idx="13520">
                  <c:v>35.082084999999999</c:v>
                </c:pt>
                <c:pt idx="13521">
                  <c:v>35.086266000000002</c:v>
                </c:pt>
                <c:pt idx="13522">
                  <c:v>35.090598999999997</c:v>
                </c:pt>
                <c:pt idx="13523">
                  <c:v>35.092959999999998</c:v>
                </c:pt>
                <c:pt idx="13524">
                  <c:v>35.096504000000003</c:v>
                </c:pt>
                <c:pt idx="13525">
                  <c:v>35.100963999999998</c:v>
                </c:pt>
                <c:pt idx="13526">
                  <c:v>35.105148</c:v>
                </c:pt>
                <c:pt idx="13527">
                  <c:v>35.109383000000001</c:v>
                </c:pt>
                <c:pt idx="13528">
                  <c:v>35.11253</c:v>
                </c:pt>
                <c:pt idx="13529">
                  <c:v>35.116664999999998</c:v>
                </c:pt>
                <c:pt idx="13530">
                  <c:v>35.121231000000002</c:v>
                </c:pt>
                <c:pt idx="13531">
                  <c:v>35.123539000000001</c:v>
                </c:pt>
                <c:pt idx="13532">
                  <c:v>35.126713000000002</c:v>
                </c:pt>
                <c:pt idx="13533">
                  <c:v>35.129807</c:v>
                </c:pt>
                <c:pt idx="13534">
                  <c:v>35.132618000000001</c:v>
                </c:pt>
                <c:pt idx="13535">
                  <c:v>35.136291999999997</c:v>
                </c:pt>
                <c:pt idx="13536">
                  <c:v>35.140934000000001</c:v>
                </c:pt>
                <c:pt idx="13537">
                  <c:v>35.144469999999998</c:v>
                </c:pt>
                <c:pt idx="13538">
                  <c:v>35.148871999999997</c:v>
                </c:pt>
                <c:pt idx="13539">
                  <c:v>35.153796999999997</c:v>
                </c:pt>
                <c:pt idx="13540">
                  <c:v>35.158313999999997</c:v>
                </c:pt>
                <c:pt idx="13541">
                  <c:v>35.162086000000002</c:v>
                </c:pt>
                <c:pt idx="13542">
                  <c:v>35.164928000000003</c:v>
                </c:pt>
                <c:pt idx="13543">
                  <c:v>35.166232999999998</c:v>
                </c:pt>
                <c:pt idx="13544">
                  <c:v>35.170586</c:v>
                </c:pt>
                <c:pt idx="13545">
                  <c:v>35.177219000000001</c:v>
                </c:pt>
                <c:pt idx="13546">
                  <c:v>35.181721000000003</c:v>
                </c:pt>
                <c:pt idx="13547">
                  <c:v>35.185119999999998</c:v>
                </c:pt>
                <c:pt idx="13548">
                  <c:v>35.187275</c:v>
                </c:pt>
                <c:pt idx="13549">
                  <c:v>35.190434000000003</c:v>
                </c:pt>
                <c:pt idx="13550">
                  <c:v>35.195518</c:v>
                </c:pt>
                <c:pt idx="13551">
                  <c:v>35.200412999999998</c:v>
                </c:pt>
                <c:pt idx="13552">
                  <c:v>35.204085999999997</c:v>
                </c:pt>
                <c:pt idx="13553">
                  <c:v>35.207520000000002</c:v>
                </c:pt>
                <c:pt idx="13554">
                  <c:v>35.210963999999997</c:v>
                </c:pt>
                <c:pt idx="13555">
                  <c:v>35.214832000000001</c:v>
                </c:pt>
                <c:pt idx="13556">
                  <c:v>35.219147</c:v>
                </c:pt>
                <c:pt idx="13557">
                  <c:v>35.223255000000002</c:v>
                </c:pt>
                <c:pt idx="13558">
                  <c:v>35.226509</c:v>
                </c:pt>
                <c:pt idx="13559">
                  <c:v>35.228935</c:v>
                </c:pt>
                <c:pt idx="13560">
                  <c:v>35.232601000000003</c:v>
                </c:pt>
                <c:pt idx="13561">
                  <c:v>35.236294000000001</c:v>
                </c:pt>
                <c:pt idx="13562">
                  <c:v>35.240336999999997</c:v>
                </c:pt>
                <c:pt idx="13563">
                  <c:v>35.245303999999997</c:v>
                </c:pt>
                <c:pt idx="13564">
                  <c:v>35.249068999999999</c:v>
                </c:pt>
                <c:pt idx="13565">
                  <c:v>35.252274</c:v>
                </c:pt>
                <c:pt idx="13566">
                  <c:v>35.255768000000003</c:v>
                </c:pt>
                <c:pt idx="13567">
                  <c:v>35.259383999999997</c:v>
                </c:pt>
                <c:pt idx="13568">
                  <c:v>35.260112999999997</c:v>
                </c:pt>
                <c:pt idx="13569">
                  <c:v>35.262645999999997</c:v>
                </c:pt>
                <c:pt idx="13570">
                  <c:v>35.269447</c:v>
                </c:pt>
                <c:pt idx="13571">
                  <c:v>35.274161999999997</c:v>
                </c:pt>
                <c:pt idx="13572">
                  <c:v>35.278095</c:v>
                </c:pt>
                <c:pt idx="13573">
                  <c:v>35.281502000000003</c:v>
                </c:pt>
                <c:pt idx="13574">
                  <c:v>35.282432999999997</c:v>
                </c:pt>
                <c:pt idx="13575">
                  <c:v>35.282097</c:v>
                </c:pt>
                <c:pt idx="13576">
                  <c:v>35.286662999999997</c:v>
                </c:pt>
                <c:pt idx="13577">
                  <c:v>35.293480000000002</c:v>
                </c:pt>
                <c:pt idx="13578">
                  <c:v>35.297404999999998</c:v>
                </c:pt>
                <c:pt idx="13579">
                  <c:v>35.302334000000002</c:v>
                </c:pt>
                <c:pt idx="13580">
                  <c:v>35.306792999999999</c:v>
                </c:pt>
                <c:pt idx="13581">
                  <c:v>35.309406000000003</c:v>
                </c:pt>
                <c:pt idx="13582">
                  <c:v>35.312294000000001</c:v>
                </c:pt>
                <c:pt idx="13583">
                  <c:v>35.317390000000003</c:v>
                </c:pt>
                <c:pt idx="13584">
                  <c:v>35.322074999999998</c:v>
                </c:pt>
                <c:pt idx="13585">
                  <c:v>35.325660999999997</c:v>
                </c:pt>
                <c:pt idx="13586">
                  <c:v>35.329219999999999</c:v>
                </c:pt>
                <c:pt idx="13587">
                  <c:v>35.330193000000001</c:v>
                </c:pt>
                <c:pt idx="13588">
                  <c:v>35.331772000000001</c:v>
                </c:pt>
                <c:pt idx="13589">
                  <c:v>35.339069000000002</c:v>
                </c:pt>
                <c:pt idx="13590">
                  <c:v>35.343921999999999</c:v>
                </c:pt>
                <c:pt idx="13591">
                  <c:v>35.347244000000003</c:v>
                </c:pt>
                <c:pt idx="13592">
                  <c:v>35.350883000000003</c:v>
                </c:pt>
                <c:pt idx="13593">
                  <c:v>35.354320999999999</c:v>
                </c:pt>
                <c:pt idx="13594">
                  <c:v>35.357441000000001</c:v>
                </c:pt>
                <c:pt idx="13595">
                  <c:v>35.359489000000004</c:v>
                </c:pt>
                <c:pt idx="13596">
                  <c:v>35.362816000000002</c:v>
                </c:pt>
                <c:pt idx="13597">
                  <c:v>35.367686999999997</c:v>
                </c:pt>
                <c:pt idx="13598">
                  <c:v>35.372321999999997</c:v>
                </c:pt>
                <c:pt idx="13599">
                  <c:v>35.375884999999997</c:v>
                </c:pt>
                <c:pt idx="13600">
                  <c:v>35.380653000000002</c:v>
                </c:pt>
                <c:pt idx="13601">
                  <c:v>35.384678000000001</c:v>
                </c:pt>
                <c:pt idx="13602">
                  <c:v>35.387745000000002</c:v>
                </c:pt>
                <c:pt idx="13603">
                  <c:v>35.391810999999997</c:v>
                </c:pt>
                <c:pt idx="13604">
                  <c:v>35.395820999999998</c:v>
                </c:pt>
                <c:pt idx="13605">
                  <c:v>35.399684999999998</c:v>
                </c:pt>
                <c:pt idx="13606">
                  <c:v>35.402973000000003</c:v>
                </c:pt>
                <c:pt idx="13607">
                  <c:v>35.406897999999998</c:v>
                </c:pt>
                <c:pt idx="13608">
                  <c:v>35.409968999999997</c:v>
                </c:pt>
                <c:pt idx="13609">
                  <c:v>35.413356999999998</c:v>
                </c:pt>
                <c:pt idx="13610">
                  <c:v>35.416137999999997</c:v>
                </c:pt>
                <c:pt idx="13611">
                  <c:v>35.417983999999997</c:v>
                </c:pt>
                <c:pt idx="13612">
                  <c:v>35.423831999999997</c:v>
                </c:pt>
                <c:pt idx="13613">
                  <c:v>35.427185000000001</c:v>
                </c:pt>
                <c:pt idx="13614">
                  <c:v>35.432205000000003</c:v>
                </c:pt>
                <c:pt idx="13615">
                  <c:v>35.435245999999999</c:v>
                </c:pt>
                <c:pt idx="13616">
                  <c:v>35.439036999999999</c:v>
                </c:pt>
                <c:pt idx="13617">
                  <c:v>35.443362999999998</c:v>
                </c:pt>
                <c:pt idx="13618">
                  <c:v>35.447552000000002</c:v>
                </c:pt>
                <c:pt idx="13619">
                  <c:v>35.449139000000002</c:v>
                </c:pt>
                <c:pt idx="13620">
                  <c:v>35.449145999999999</c:v>
                </c:pt>
                <c:pt idx="13621">
                  <c:v>35.454613000000002</c:v>
                </c:pt>
                <c:pt idx="13622">
                  <c:v>35.459193999999997</c:v>
                </c:pt>
                <c:pt idx="13623">
                  <c:v>35.460991</c:v>
                </c:pt>
                <c:pt idx="13624">
                  <c:v>35.466270000000002</c:v>
                </c:pt>
                <c:pt idx="13625">
                  <c:v>35.471031000000004</c:v>
                </c:pt>
                <c:pt idx="13626">
                  <c:v>35.475791999999998</c:v>
                </c:pt>
                <c:pt idx="13627">
                  <c:v>35.479218000000003</c:v>
                </c:pt>
                <c:pt idx="13628">
                  <c:v>35.483234000000003</c:v>
                </c:pt>
                <c:pt idx="13629">
                  <c:v>35.485545999999999</c:v>
                </c:pt>
                <c:pt idx="13630">
                  <c:v>35.488892</c:v>
                </c:pt>
                <c:pt idx="13631">
                  <c:v>35.493164</c:v>
                </c:pt>
                <c:pt idx="13632">
                  <c:v>35.496806999999997</c:v>
                </c:pt>
                <c:pt idx="13633">
                  <c:v>35.499935000000001</c:v>
                </c:pt>
                <c:pt idx="13634">
                  <c:v>35.503731000000002</c:v>
                </c:pt>
                <c:pt idx="13635">
                  <c:v>35.507671000000002</c:v>
                </c:pt>
                <c:pt idx="13636">
                  <c:v>35.513660000000002</c:v>
                </c:pt>
                <c:pt idx="13637">
                  <c:v>35.517941</c:v>
                </c:pt>
                <c:pt idx="13638">
                  <c:v>35.520350999999998</c:v>
                </c:pt>
                <c:pt idx="13639">
                  <c:v>35.524470999999998</c:v>
                </c:pt>
                <c:pt idx="13640">
                  <c:v>35.528357999999997</c:v>
                </c:pt>
                <c:pt idx="13641">
                  <c:v>35.532660999999997</c:v>
                </c:pt>
                <c:pt idx="13642">
                  <c:v>35.536133</c:v>
                </c:pt>
                <c:pt idx="13643">
                  <c:v>35.539219000000003</c:v>
                </c:pt>
                <c:pt idx="13644">
                  <c:v>35.543751</c:v>
                </c:pt>
                <c:pt idx="13645">
                  <c:v>35.547749000000003</c:v>
                </c:pt>
                <c:pt idx="13646">
                  <c:v>35.551186000000001</c:v>
                </c:pt>
                <c:pt idx="13647">
                  <c:v>35.555031</c:v>
                </c:pt>
                <c:pt idx="13648">
                  <c:v>35.559379999999997</c:v>
                </c:pt>
                <c:pt idx="13649">
                  <c:v>35.563094999999997</c:v>
                </c:pt>
                <c:pt idx="13650">
                  <c:v>35.567093</c:v>
                </c:pt>
                <c:pt idx="13651">
                  <c:v>35.569504000000002</c:v>
                </c:pt>
                <c:pt idx="13652">
                  <c:v>35.574008999999997</c:v>
                </c:pt>
                <c:pt idx="13653">
                  <c:v>35.576552999999997</c:v>
                </c:pt>
                <c:pt idx="13654">
                  <c:v>35.579631999999997</c:v>
                </c:pt>
                <c:pt idx="13655">
                  <c:v>35.583362999999999</c:v>
                </c:pt>
                <c:pt idx="13656">
                  <c:v>35.587952000000001</c:v>
                </c:pt>
                <c:pt idx="13657">
                  <c:v>35.592106000000001</c:v>
                </c:pt>
                <c:pt idx="13658">
                  <c:v>35.595272000000001</c:v>
                </c:pt>
                <c:pt idx="13659">
                  <c:v>35.600150999999997</c:v>
                </c:pt>
                <c:pt idx="13660">
                  <c:v>35.602398000000001</c:v>
                </c:pt>
                <c:pt idx="13661">
                  <c:v>35.607861</c:v>
                </c:pt>
                <c:pt idx="13662">
                  <c:v>35.610340000000001</c:v>
                </c:pt>
                <c:pt idx="13663">
                  <c:v>35.613894999999999</c:v>
                </c:pt>
                <c:pt idx="13664">
                  <c:v>35.618304999999999</c:v>
                </c:pt>
                <c:pt idx="13665">
                  <c:v>35.621689000000003</c:v>
                </c:pt>
                <c:pt idx="13666">
                  <c:v>35.627048000000002</c:v>
                </c:pt>
                <c:pt idx="13667">
                  <c:v>35.629756999999998</c:v>
                </c:pt>
                <c:pt idx="13668">
                  <c:v>35.634247000000002</c:v>
                </c:pt>
                <c:pt idx="13669">
                  <c:v>35.638129999999997</c:v>
                </c:pt>
                <c:pt idx="13670">
                  <c:v>35.642555000000002</c:v>
                </c:pt>
                <c:pt idx="13671">
                  <c:v>35.644199</c:v>
                </c:pt>
                <c:pt idx="13672">
                  <c:v>35.647548999999998</c:v>
                </c:pt>
                <c:pt idx="13673">
                  <c:v>35.650356000000002</c:v>
                </c:pt>
                <c:pt idx="13674">
                  <c:v>35.655403</c:v>
                </c:pt>
                <c:pt idx="13675">
                  <c:v>35.659145000000002</c:v>
                </c:pt>
                <c:pt idx="13676">
                  <c:v>35.662799999999997</c:v>
                </c:pt>
                <c:pt idx="13677">
                  <c:v>35.665531000000001</c:v>
                </c:pt>
                <c:pt idx="13678">
                  <c:v>35.669727000000002</c:v>
                </c:pt>
                <c:pt idx="13679">
                  <c:v>35.674683000000002</c:v>
                </c:pt>
                <c:pt idx="13680">
                  <c:v>35.679305999999997</c:v>
                </c:pt>
                <c:pt idx="13681">
                  <c:v>35.682265999999998</c:v>
                </c:pt>
                <c:pt idx="13682">
                  <c:v>35.684704000000004</c:v>
                </c:pt>
                <c:pt idx="13683">
                  <c:v>35.689563999999997</c:v>
                </c:pt>
                <c:pt idx="13684">
                  <c:v>35.692222999999998</c:v>
                </c:pt>
                <c:pt idx="13685">
                  <c:v>35.697879999999998</c:v>
                </c:pt>
                <c:pt idx="13686">
                  <c:v>35.700954000000003</c:v>
                </c:pt>
                <c:pt idx="13687">
                  <c:v>35.704033000000003</c:v>
                </c:pt>
                <c:pt idx="13688">
                  <c:v>35.70702</c:v>
                </c:pt>
                <c:pt idx="13689">
                  <c:v>35.711494000000002</c:v>
                </c:pt>
                <c:pt idx="13690">
                  <c:v>35.714416999999997</c:v>
                </c:pt>
                <c:pt idx="13691">
                  <c:v>35.714576999999998</c:v>
                </c:pt>
                <c:pt idx="13692">
                  <c:v>35.720382999999998</c:v>
                </c:pt>
                <c:pt idx="13693">
                  <c:v>35.725819000000001</c:v>
                </c:pt>
                <c:pt idx="13694">
                  <c:v>35.731388000000003</c:v>
                </c:pt>
                <c:pt idx="13695">
                  <c:v>35.734229999999997</c:v>
                </c:pt>
                <c:pt idx="13696">
                  <c:v>35.737670999999999</c:v>
                </c:pt>
                <c:pt idx="13697">
                  <c:v>35.742435</c:v>
                </c:pt>
                <c:pt idx="13698">
                  <c:v>35.746127999999999</c:v>
                </c:pt>
                <c:pt idx="13699">
                  <c:v>35.749442999999999</c:v>
                </c:pt>
                <c:pt idx="13700">
                  <c:v>35.753318999999998</c:v>
                </c:pt>
                <c:pt idx="13701">
                  <c:v>35.756915999999997</c:v>
                </c:pt>
                <c:pt idx="13702">
                  <c:v>35.760117000000001</c:v>
                </c:pt>
                <c:pt idx="13703">
                  <c:v>35.762642</c:v>
                </c:pt>
                <c:pt idx="13704">
                  <c:v>35.767845000000001</c:v>
                </c:pt>
                <c:pt idx="13705">
                  <c:v>35.770614999999999</c:v>
                </c:pt>
                <c:pt idx="13706">
                  <c:v>35.775042999999997</c:v>
                </c:pt>
                <c:pt idx="13707">
                  <c:v>35.777636999999999</c:v>
                </c:pt>
                <c:pt idx="13708">
                  <c:v>35.782069999999997</c:v>
                </c:pt>
                <c:pt idx="13709">
                  <c:v>35.785617999999999</c:v>
                </c:pt>
                <c:pt idx="13710">
                  <c:v>35.789664999999999</c:v>
                </c:pt>
                <c:pt idx="13711">
                  <c:v>35.792999000000002</c:v>
                </c:pt>
                <c:pt idx="13712">
                  <c:v>35.796520000000001</c:v>
                </c:pt>
                <c:pt idx="13713">
                  <c:v>35.798240999999997</c:v>
                </c:pt>
                <c:pt idx="13714">
                  <c:v>35.804554000000003</c:v>
                </c:pt>
                <c:pt idx="13715">
                  <c:v>35.806964999999998</c:v>
                </c:pt>
                <c:pt idx="13716">
                  <c:v>35.809303</c:v>
                </c:pt>
                <c:pt idx="13717">
                  <c:v>35.812637000000002</c:v>
                </c:pt>
                <c:pt idx="13718">
                  <c:v>35.817070000000001</c:v>
                </c:pt>
                <c:pt idx="13719">
                  <c:v>35.821922000000001</c:v>
                </c:pt>
                <c:pt idx="13720">
                  <c:v>35.824565999999997</c:v>
                </c:pt>
                <c:pt idx="13721">
                  <c:v>35.831234000000002</c:v>
                </c:pt>
                <c:pt idx="13722">
                  <c:v>35.832217999999997</c:v>
                </c:pt>
                <c:pt idx="13723">
                  <c:v>35.835701</c:v>
                </c:pt>
                <c:pt idx="13724">
                  <c:v>35.839893000000004</c:v>
                </c:pt>
                <c:pt idx="13725">
                  <c:v>35.842689999999997</c:v>
                </c:pt>
                <c:pt idx="13726">
                  <c:v>35.846789999999999</c:v>
                </c:pt>
                <c:pt idx="13727">
                  <c:v>35.850951999999999</c:v>
                </c:pt>
                <c:pt idx="13728">
                  <c:v>35.853951000000002</c:v>
                </c:pt>
                <c:pt idx="13729">
                  <c:v>35.857700000000001</c:v>
                </c:pt>
                <c:pt idx="13730">
                  <c:v>35.862189999999998</c:v>
                </c:pt>
                <c:pt idx="13731">
                  <c:v>35.866066000000004</c:v>
                </c:pt>
                <c:pt idx="13732">
                  <c:v>35.871540000000003</c:v>
                </c:pt>
                <c:pt idx="13733">
                  <c:v>35.869461000000001</c:v>
                </c:pt>
                <c:pt idx="13734">
                  <c:v>35.873199</c:v>
                </c:pt>
                <c:pt idx="13735">
                  <c:v>35.879424999999998</c:v>
                </c:pt>
                <c:pt idx="13736">
                  <c:v>35.883285999999998</c:v>
                </c:pt>
                <c:pt idx="13737">
                  <c:v>35.886485999999998</c:v>
                </c:pt>
                <c:pt idx="13738">
                  <c:v>35.889415999999997</c:v>
                </c:pt>
                <c:pt idx="13739">
                  <c:v>35.892665999999998</c:v>
                </c:pt>
                <c:pt idx="13740">
                  <c:v>35.898448999999999</c:v>
                </c:pt>
                <c:pt idx="13741">
                  <c:v>35.902447000000002</c:v>
                </c:pt>
                <c:pt idx="13742">
                  <c:v>35.904541000000002</c:v>
                </c:pt>
                <c:pt idx="13743">
                  <c:v>35.909405</c:v>
                </c:pt>
                <c:pt idx="13744">
                  <c:v>35.911521999999998</c:v>
                </c:pt>
                <c:pt idx="13745">
                  <c:v>35.916321000000003</c:v>
                </c:pt>
                <c:pt idx="13746">
                  <c:v>35.919806999999999</c:v>
                </c:pt>
                <c:pt idx="13747">
                  <c:v>35.923073000000002</c:v>
                </c:pt>
                <c:pt idx="13748">
                  <c:v>35.926124999999999</c:v>
                </c:pt>
                <c:pt idx="13749">
                  <c:v>35.926471999999997</c:v>
                </c:pt>
                <c:pt idx="13750">
                  <c:v>35.932361999999998</c:v>
                </c:pt>
                <c:pt idx="13751">
                  <c:v>35.939804000000002</c:v>
                </c:pt>
                <c:pt idx="13752">
                  <c:v>35.942177000000001</c:v>
                </c:pt>
                <c:pt idx="13753">
                  <c:v>35.944805000000002</c:v>
                </c:pt>
                <c:pt idx="13754">
                  <c:v>35.949074000000003</c:v>
                </c:pt>
                <c:pt idx="13755">
                  <c:v>35.953811999999999</c:v>
                </c:pt>
                <c:pt idx="13756">
                  <c:v>35.957538999999997</c:v>
                </c:pt>
                <c:pt idx="13757">
                  <c:v>35.960278000000002</c:v>
                </c:pt>
                <c:pt idx="13758">
                  <c:v>35.963408999999999</c:v>
                </c:pt>
                <c:pt idx="13759">
                  <c:v>35.967784999999999</c:v>
                </c:pt>
                <c:pt idx="13760">
                  <c:v>35.971249</c:v>
                </c:pt>
                <c:pt idx="13761">
                  <c:v>35.975586</c:v>
                </c:pt>
                <c:pt idx="13762">
                  <c:v>35.979511000000002</c:v>
                </c:pt>
                <c:pt idx="13763">
                  <c:v>35.983559</c:v>
                </c:pt>
                <c:pt idx="13764">
                  <c:v>35.984839999999998</c:v>
                </c:pt>
                <c:pt idx="13765">
                  <c:v>35.989390999999998</c:v>
                </c:pt>
                <c:pt idx="13766">
                  <c:v>35.993487999999999</c:v>
                </c:pt>
                <c:pt idx="13767">
                  <c:v>35.995688999999999</c:v>
                </c:pt>
                <c:pt idx="13768">
                  <c:v>35.998856000000004</c:v>
                </c:pt>
                <c:pt idx="13769">
                  <c:v>36.003174000000001</c:v>
                </c:pt>
                <c:pt idx="13770">
                  <c:v>36.006076999999998</c:v>
                </c:pt>
                <c:pt idx="13771">
                  <c:v>36.009884</c:v>
                </c:pt>
                <c:pt idx="13772">
                  <c:v>36.014259000000003</c:v>
                </c:pt>
                <c:pt idx="13773">
                  <c:v>36.019385999999997</c:v>
                </c:pt>
                <c:pt idx="13774">
                  <c:v>36.023398999999998</c:v>
                </c:pt>
                <c:pt idx="13775">
                  <c:v>36.026913</c:v>
                </c:pt>
                <c:pt idx="13776">
                  <c:v>36.030780999999998</c:v>
                </c:pt>
                <c:pt idx="13777">
                  <c:v>36.036617</c:v>
                </c:pt>
                <c:pt idx="13778">
                  <c:v>36.040298</c:v>
                </c:pt>
                <c:pt idx="13779">
                  <c:v>36.042667000000002</c:v>
                </c:pt>
                <c:pt idx="13780">
                  <c:v>36.046078000000001</c:v>
                </c:pt>
                <c:pt idx="13781">
                  <c:v>36.049624999999999</c:v>
                </c:pt>
                <c:pt idx="13782">
                  <c:v>36.053673000000003</c:v>
                </c:pt>
                <c:pt idx="13783">
                  <c:v>36.057437999999998</c:v>
                </c:pt>
                <c:pt idx="13784">
                  <c:v>36.058407000000003</c:v>
                </c:pt>
                <c:pt idx="13785">
                  <c:v>36.063724999999998</c:v>
                </c:pt>
                <c:pt idx="13786">
                  <c:v>36.069332000000003</c:v>
                </c:pt>
                <c:pt idx="13787">
                  <c:v>36.072304000000003</c:v>
                </c:pt>
                <c:pt idx="13788">
                  <c:v>36.076453999999998</c:v>
                </c:pt>
                <c:pt idx="13789">
                  <c:v>36.079555999999997</c:v>
                </c:pt>
                <c:pt idx="13790">
                  <c:v>36.082985000000001</c:v>
                </c:pt>
                <c:pt idx="13791">
                  <c:v>36.086627999999997</c:v>
                </c:pt>
                <c:pt idx="13792">
                  <c:v>36.091160000000002</c:v>
                </c:pt>
                <c:pt idx="13793">
                  <c:v>36.095592000000003</c:v>
                </c:pt>
                <c:pt idx="13794">
                  <c:v>36.099918000000002</c:v>
                </c:pt>
                <c:pt idx="13795">
                  <c:v>36.103214000000001</c:v>
                </c:pt>
                <c:pt idx="13796">
                  <c:v>36.107151000000002</c:v>
                </c:pt>
                <c:pt idx="13797">
                  <c:v>36.110466000000002</c:v>
                </c:pt>
                <c:pt idx="13798">
                  <c:v>36.112628999999998</c:v>
                </c:pt>
                <c:pt idx="13799">
                  <c:v>36.116962000000001</c:v>
                </c:pt>
                <c:pt idx="13800">
                  <c:v>36.121861000000003</c:v>
                </c:pt>
                <c:pt idx="13801">
                  <c:v>36.123961999999999</c:v>
                </c:pt>
                <c:pt idx="13802">
                  <c:v>36.128117000000003</c:v>
                </c:pt>
                <c:pt idx="13803">
                  <c:v>36.132832000000001</c:v>
                </c:pt>
                <c:pt idx="13804">
                  <c:v>36.138503999999998</c:v>
                </c:pt>
                <c:pt idx="13805">
                  <c:v>36.141047999999998</c:v>
                </c:pt>
                <c:pt idx="13806">
                  <c:v>36.142498000000003</c:v>
                </c:pt>
                <c:pt idx="13807">
                  <c:v>36.145671999999998</c:v>
                </c:pt>
                <c:pt idx="13808">
                  <c:v>36.149501999999998</c:v>
                </c:pt>
                <c:pt idx="13809">
                  <c:v>36.153973000000001</c:v>
                </c:pt>
                <c:pt idx="13810">
                  <c:v>36.158092000000003</c:v>
                </c:pt>
                <c:pt idx="13811">
                  <c:v>36.162140000000001</c:v>
                </c:pt>
                <c:pt idx="13812">
                  <c:v>36.165824999999998</c:v>
                </c:pt>
                <c:pt idx="13813">
                  <c:v>36.166339999999998</c:v>
                </c:pt>
                <c:pt idx="13814">
                  <c:v>36.169567000000001</c:v>
                </c:pt>
                <c:pt idx="13815">
                  <c:v>36.174950000000003</c:v>
                </c:pt>
                <c:pt idx="13816">
                  <c:v>36.178840999999998</c:v>
                </c:pt>
                <c:pt idx="13817">
                  <c:v>36.182380999999999</c:v>
                </c:pt>
                <c:pt idx="13818">
                  <c:v>36.185791000000002</c:v>
                </c:pt>
                <c:pt idx="13819">
                  <c:v>36.189129000000001</c:v>
                </c:pt>
                <c:pt idx="13820">
                  <c:v>36.193061999999998</c:v>
                </c:pt>
                <c:pt idx="13821">
                  <c:v>36.196052999999999</c:v>
                </c:pt>
                <c:pt idx="13822">
                  <c:v>36.200206999999999</c:v>
                </c:pt>
                <c:pt idx="13823">
                  <c:v>36.203293000000002</c:v>
                </c:pt>
                <c:pt idx="13824">
                  <c:v>36.207352</c:v>
                </c:pt>
                <c:pt idx="13825">
                  <c:v>36.212456000000003</c:v>
                </c:pt>
                <c:pt idx="13826">
                  <c:v>36.216434</c:v>
                </c:pt>
                <c:pt idx="13827">
                  <c:v>36.219479</c:v>
                </c:pt>
                <c:pt idx="13828">
                  <c:v>36.224620999999999</c:v>
                </c:pt>
                <c:pt idx="13829">
                  <c:v>36.228470000000002</c:v>
                </c:pt>
                <c:pt idx="13830">
                  <c:v>36.231017999999999</c:v>
                </c:pt>
                <c:pt idx="13831">
                  <c:v>36.232567000000003</c:v>
                </c:pt>
                <c:pt idx="13832">
                  <c:v>36.236117999999998</c:v>
                </c:pt>
                <c:pt idx="13833">
                  <c:v>36.240288</c:v>
                </c:pt>
                <c:pt idx="13834">
                  <c:v>36.243214000000002</c:v>
                </c:pt>
                <c:pt idx="13835">
                  <c:v>36.245871999999999</c:v>
                </c:pt>
                <c:pt idx="13836">
                  <c:v>36.249546000000002</c:v>
                </c:pt>
                <c:pt idx="13837">
                  <c:v>36.252941</c:v>
                </c:pt>
                <c:pt idx="13838">
                  <c:v>36.257224999999998</c:v>
                </c:pt>
                <c:pt idx="13839">
                  <c:v>36.260525000000001</c:v>
                </c:pt>
                <c:pt idx="13840">
                  <c:v>36.264209999999999</c:v>
                </c:pt>
                <c:pt idx="13841">
                  <c:v>36.268554999999999</c:v>
                </c:pt>
                <c:pt idx="13842">
                  <c:v>36.272571999999997</c:v>
                </c:pt>
                <c:pt idx="13843">
                  <c:v>36.276955000000001</c:v>
                </c:pt>
                <c:pt idx="13844">
                  <c:v>36.280937000000002</c:v>
                </c:pt>
                <c:pt idx="13845">
                  <c:v>36.284427999999998</c:v>
                </c:pt>
                <c:pt idx="13846">
                  <c:v>36.287533000000003</c:v>
                </c:pt>
                <c:pt idx="13847">
                  <c:v>36.290028</c:v>
                </c:pt>
                <c:pt idx="13848">
                  <c:v>36.293697000000002</c:v>
                </c:pt>
                <c:pt idx="13849">
                  <c:v>36.297764000000001</c:v>
                </c:pt>
                <c:pt idx="13850">
                  <c:v>36.301178</c:v>
                </c:pt>
                <c:pt idx="13851">
                  <c:v>36.304020000000001</c:v>
                </c:pt>
                <c:pt idx="13852">
                  <c:v>36.308169999999997</c:v>
                </c:pt>
                <c:pt idx="13853">
                  <c:v>36.312859000000003</c:v>
                </c:pt>
                <c:pt idx="13854">
                  <c:v>36.318035000000002</c:v>
                </c:pt>
                <c:pt idx="13855">
                  <c:v>36.32188</c:v>
                </c:pt>
                <c:pt idx="13856">
                  <c:v>36.324303</c:v>
                </c:pt>
                <c:pt idx="13857">
                  <c:v>36.327854000000002</c:v>
                </c:pt>
                <c:pt idx="13858">
                  <c:v>36.331535000000002</c:v>
                </c:pt>
                <c:pt idx="13859">
                  <c:v>36.333767000000002</c:v>
                </c:pt>
                <c:pt idx="13860">
                  <c:v>36.335732</c:v>
                </c:pt>
                <c:pt idx="13861">
                  <c:v>36.339069000000002</c:v>
                </c:pt>
                <c:pt idx="13862">
                  <c:v>36.342140000000001</c:v>
                </c:pt>
                <c:pt idx="13863">
                  <c:v>36.347403999999997</c:v>
                </c:pt>
                <c:pt idx="13864">
                  <c:v>36.353377999999999</c:v>
                </c:pt>
                <c:pt idx="13865">
                  <c:v>36.357261999999999</c:v>
                </c:pt>
                <c:pt idx="13866">
                  <c:v>36.361237000000003</c:v>
                </c:pt>
                <c:pt idx="13867">
                  <c:v>36.364075</c:v>
                </c:pt>
                <c:pt idx="13868">
                  <c:v>36.366267999999998</c:v>
                </c:pt>
                <c:pt idx="13869">
                  <c:v>36.369109999999999</c:v>
                </c:pt>
                <c:pt idx="13870">
                  <c:v>36.373299000000003</c:v>
                </c:pt>
                <c:pt idx="13871">
                  <c:v>36.377743000000002</c:v>
                </c:pt>
                <c:pt idx="13872">
                  <c:v>36.380752999999999</c:v>
                </c:pt>
                <c:pt idx="13873">
                  <c:v>36.383713</c:v>
                </c:pt>
                <c:pt idx="13874">
                  <c:v>36.387737000000001</c:v>
                </c:pt>
                <c:pt idx="13875">
                  <c:v>36.389729000000003</c:v>
                </c:pt>
                <c:pt idx="13876">
                  <c:v>36.389862000000001</c:v>
                </c:pt>
                <c:pt idx="13877">
                  <c:v>36.393982000000001</c:v>
                </c:pt>
                <c:pt idx="13878">
                  <c:v>36.400528000000001</c:v>
                </c:pt>
                <c:pt idx="13879">
                  <c:v>36.404873000000002</c:v>
                </c:pt>
                <c:pt idx="13880">
                  <c:v>36.408656999999998</c:v>
                </c:pt>
                <c:pt idx="13881">
                  <c:v>36.412903</c:v>
                </c:pt>
                <c:pt idx="13882">
                  <c:v>36.416397000000003</c:v>
                </c:pt>
                <c:pt idx="13883">
                  <c:v>36.418532999999996</c:v>
                </c:pt>
                <c:pt idx="13884">
                  <c:v>36.422294999999998</c:v>
                </c:pt>
                <c:pt idx="13885">
                  <c:v>36.426907</c:v>
                </c:pt>
                <c:pt idx="13886">
                  <c:v>36.430827999999998</c:v>
                </c:pt>
                <c:pt idx="13887">
                  <c:v>36.434032000000002</c:v>
                </c:pt>
                <c:pt idx="13888">
                  <c:v>36.436343999999998</c:v>
                </c:pt>
                <c:pt idx="13889">
                  <c:v>36.440368999999997</c:v>
                </c:pt>
                <c:pt idx="13890">
                  <c:v>36.444225000000003</c:v>
                </c:pt>
                <c:pt idx="13891">
                  <c:v>36.447659000000002</c:v>
                </c:pt>
                <c:pt idx="13892">
                  <c:v>36.451469000000003</c:v>
                </c:pt>
                <c:pt idx="13893">
                  <c:v>36.455531999999998</c:v>
                </c:pt>
                <c:pt idx="13894">
                  <c:v>36.459395999999998</c:v>
                </c:pt>
                <c:pt idx="13895">
                  <c:v>36.462879000000001</c:v>
                </c:pt>
                <c:pt idx="13896">
                  <c:v>36.466701999999998</c:v>
                </c:pt>
                <c:pt idx="13897">
                  <c:v>36.470100000000002</c:v>
                </c:pt>
                <c:pt idx="13898">
                  <c:v>36.473564000000003</c:v>
                </c:pt>
                <c:pt idx="13899">
                  <c:v>36.477176999999998</c:v>
                </c:pt>
                <c:pt idx="13900">
                  <c:v>36.481524999999998</c:v>
                </c:pt>
                <c:pt idx="13901">
                  <c:v>36.484786999999997</c:v>
                </c:pt>
                <c:pt idx="13902">
                  <c:v>36.488007000000003</c:v>
                </c:pt>
                <c:pt idx="13903">
                  <c:v>36.492171999999997</c:v>
                </c:pt>
                <c:pt idx="13904">
                  <c:v>36.495167000000002</c:v>
                </c:pt>
                <c:pt idx="13905">
                  <c:v>36.497368000000002</c:v>
                </c:pt>
                <c:pt idx="13906">
                  <c:v>36.500926999999997</c:v>
                </c:pt>
                <c:pt idx="13907">
                  <c:v>36.505547</c:v>
                </c:pt>
                <c:pt idx="13908">
                  <c:v>36.509922000000003</c:v>
                </c:pt>
                <c:pt idx="13909">
                  <c:v>36.513885000000002</c:v>
                </c:pt>
                <c:pt idx="13910">
                  <c:v>36.516773000000001</c:v>
                </c:pt>
                <c:pt idx="13911">
                  <c:v>36.519249000000002</c:v>
                </c:pt>
                <c:pt idx="13912">
                  <c:v>36.523479000000002</c:v>
                </c:pt>
                <c:pt idx="13913">
                  <c:v>36.527424000000003</c:v>
                </c:pt>
                <c:pt idx="13914">
                  <c:v>36.531368000000001</c:v>
                </c:pt>
                <c:pt idx="13915">
                  <c:v>36.534927000000003</c:v>
                </c:pt>
                <c:pt idx="13916">
                  <c:v>36.539185000000003</c:v>
                </c:pt>
                <c:pt idx="13917">
                  <c:v>36.542251999999998</c:v>
                </c:pt>
                <c:pt idx="13918">
                  <c:v>36.544159000000001</c:v>
                </c:pt>
                <c:pt idx="13919">
                  <c:v>36.545895000000002</c:v>
                </c:pt>
                <c:pt idx="13920">
                  <c:v>36.551833999999999</c:v>
                </c:pt>
                <c:pt idx="13921">
                  <c:v>36.554915999999999</c:v>
                </c:pt>
                <c:pt idx="13922">
                  <c:v>36.559379999999997</c:v>
                </c:pt>
                <c:pt idx="13923">
                  <c:v>36.563037999999999</c:v>
                </c:pt>
                <c:pt idx="13924">
                  <c:v>36.567042999999998</c:v>
                </c:pt>
                <c:pt idx="13925">
                  <c:v>36.570476999999997</c:v>
                </c:pt>
                <c:pt idx="13926">
                  <c:v>36.574809999999999</c:v>
                </c:pt>
                <c:pt idx="13927">
                  <c:v>36.579608999999998</c:v>
                </c:pt>
                <c:pt idx="13928">
                  <c:v>36.584705</c:v>
                </c:pt>
                <c:pt idx="13929">
                  <c:v>36.586875999999997</c:v>
                </c:pt>
                <c:pt idx="13930">
                  <c:v>36.589325000000002</c:v>
                </c:pt>
                <c:pt idx="13931">
                  <c:v>36.591270000000002</c:v>
                </c:pt>
                <c:pt idx="13932">
                  <c:v>36.595607999999999</c:v>
                </c:pt>
                <c:pt idx="13933">
                  <c:v>36.600650999999999</c:v>
                </c:pt>
                <c:pt idx="13934">
                  <c:v>36.605159999999998</c:v>
                </c:pt>
                <c:pt idx="13935">
                  <c:v>36.606113000000001</c:v>
                </c:pt>
                <c:pt idx="13936">
                  <c:v>36.609596000000003</c:v>
                </c:pt>
                <c:pt idx="13937">
                  <c:v>36.612026</c:v>
                </c:pt>
                <c:pt idx="13938">
                  <c:v>36.616095999999999</c:v>
                </c:pt>
                <c:pt idx="13939">
                  <c:v>36.620235000000001</c:v>
                </c:pt>
                <c:pt idx="13940">
                  <c:v>36.623466000000001</c:v>
                </c:pt>
                <c:pt idx="13941">
                  <c:v>36.626151999999998</c:v>
                </c:pt>
                <c:pt idx="13942">
                  <c:v>36.627499</c:v>
                </c:pt>
                <c:pt idx="13943">
                  <c:v>36.627594000000002</c:v>
                </c:pt>
                <c:pt idx="13944">
                  <c:v>36.635447999999997</c:v>
                </c:pt>
                <c:pt idx="13945">
                  <c:v>36.638736999999999</c:v>
                </c:pt>
                <c:pt idx="13946">
                  <c:v>36.642921000000001</c:v>
                </c:pt>
                <c:pt idx="13947">
                  <c:v>36.647522000000002</c:v>
                </c:pt>
                <c:pt idx="13948">
                  <c:v>36.651103999999997</c:v>
                </c:pt>
                <c:pt idx="13949">
                  <c:v>36.655231000000001</c:v>
                </c:pt>
                <c:pt idx="13950">
                  <c:v>36.657958999999998</c:v>
                </c:pt>
                <c:pt idx="13951">
                  <c:v>36.662345999999999</c:v>
                </c:pt>
                <c:pt idx="13952">
                  <c:v>36.666527000000002</c:v>
                </c:pt>
                <c:pt idx="13953">
                  <c:v>36.668728000000002</c:v>
                </c:pt>
                <c:pt idx="13954">
                  <c:v>36.673018999999996</c:v>
                </c:pt>
                <c:pt idx="13955">
                  <c:v>36.676456000000002</c:v>
                </c:pt>
                <c:pt idx="13956">
                  <c:v>36.679028000000002</c:v>
                </c:pt>
                <c:pt idx="13957">
                  <c:v>36.682212999999997</c:v>
                </c:pt>
                <c:pt idx="13958">
                  <c:v>36.686436</c:v>
                </c:pt>
                <c:pt idx="13959">
                  <c:v>36.691467000000003</c:v>
                </c:pt>
                <c:pt idx="13960">
                  <c:v>36.694522999999997</c:v>
                </c:pt>
                <c:pt idx="13961">
                  <c:v>36.698120000000003</c:v>
                </c:pt>
                <c:pt idx="13962">
                  <c:v>36.700588000000003</c:v>
                </c:pt>
                <c:pt idx="13963">
                  <c:v>36.703609</c:v>
                </c:pt>
                <c:pt idx="13964">
                  <c:v>36.704365000000003</c:v>
                </c:pt>
                <c:pt idx="13965">
                  <c:v>36.710994999999997</c:v>
                </c:pt>
                <c:pt idx="13966">
                  <c:v>36.71452</c:v>
                </c:pt>
                <c:pt idx="13967">
                  <c:v>36.719287999999999</c:v>
                </c:pt>
                <c:pt idx="13968">
                  <c:v>36.723469000000001</c:v>
                </c:pt>
                <c:pt idx="13969">
                  <c:v>36.726357</c:v>
                </c:pt>
                <c:pt idx="13970">
                  <c:v>36.728881999999999</c:v>
                </c:pt>
                <c:pt idx="13971">
                  <c:v>36.734234000000001</c:v>
                </c:pt>
                <c:pt idx="13972">
                  <c:v>36.738770000000002</c:v>
                </c:pt>
                <c:pt idx="13973">
                  <c:v>36.740948000000003</c:v>
                </c:pt>
                <c:pt idx="13974">
                  <c:v>36.742992000000001</c:v>
                </c:pt>
                <c:pt idx="13975">
                  <c:v>36.747272000000002</c:v>
                </c:pt>
                <c:pt idx="13976">
                  <c:v>36.751350000000002</c:v>
                </c:pt>
                <c:pt idx="13977">
                  <c:v>36.754547000000002</c:v>
                </c:pt>
                <c:pt idx="13978">
                  <c:v>36.759819</c:v>
                </c:pt>
                <c:pt idx="13979">
                  <c:v>36.761043999999998</c:v>
                </c:pt>
                <c:pt idx="13980">
                  <c:v>36.760086000000001</c:v>
                </c:pt>
                <c:pt idx="13981">
                  <c:v>36.767612</c:v>
                </c:pt>
                <c:pt idx="13982">
                  <c:v>36.772773999999998</c:v>
                </c:pt>
                <c:pt idx="13983">
                  <c:v>36.772854000000002</c:v>
                </c:pt>
                <c:pt idx="13984">
                  <c:v>36.777287000000001</c:v>
                </c:pt>
                <c:pt idx="13985">
                  <c:v>36.780903000000002</c:v>
                </c:pt>
                <c:pt idx="13986">
                  <c:v>36.786503000000003</c:v>
                </c:pt>
                <c:pt idx="13987">
                  <c:v>36.791134</c:v>
                </c:pt>
                <c:pt idx="13988">
                  <c:v>36.794986999999999</c:v>
                </c:pt>
                <c:pt idx="13989">
                  <c:v>36.798819999999999</c:v>
                </c:pt>
                <c:pt idx="13990">
                  <c:v>36.801558999999997</c:v>
                </c:pt>
                <c:pt idx="13991">
                  <c:v>36.804558</c:v>
                </c:pt>
                <c:pt idx="13992">
                  <c:v>36.807774000000002</c:v>
                </c:pt>
                <c:pt idx="13993">
                  <c:v>36.816085999999999</c:v>
                </c:pt>
                <c:pt idx="13994">
                  <c:v>36.81926</c:v>
                </c:pt>
                <c:pt idx="13995">
                  <c:v>36.822861000000003</c:v>
                </c:pt>
                <c:pt idx="13996">
                  <c:v>36.824435999999999</c:v>
                </c:pt>
                <c:pt idx="13997">
                  <c:v>36.827888000000002</c:v>
                </c:pt>
                <c:pt idx="13998">
                  <c:v>36.833576000000001</c:v>
                </c:pt>
                <c:pt idx="13999">
                  <c:v>36.837035999999998</c:v>
                </c:pt>
                <c:pt idx="14000">
                  <c:v>36.839500000000001</c:v>
                </c:pt>
                <c:pt idx="14001">
                  <c:v>36.843921999999999</c:v>
                </c:pt>
                <c:pt idx="14002">
                  <c:v>36.846629999999998</c:v>
                </c:pt>
                <c:pt idx="14003">
                  <c:v>36.848492</c:v>
                </c:pt>
                <c:pt idx="14004">
                  <c:v>36.852268000000002</c:v>
                </c:pt>
                <c:pt idx="14005">
                  <c:v>36.855919</c:v>
                </c:pt>
                <c:pt idx="14006">
                  <c:v>36.860610999999999</c:v>
                </c:pt>
                <c:pt idx="14007">
                  <c:v>36.864128000000001</c:v>
                </c:pt>
                <c:pt idx="14008">
                  <c:v>36.867438999999997</c:v>
                </c:pt>
                <c:pt idx="14009">
                  <c:v>36.871395</c:v>
                </c:pt>
                <c:pt idx="14010">
                  <c:v>36.874732999999999</c:v>
                </c:pt>
                <c:pt idx="14011">
                  <c:v>36.878452000000003</c:v>
                </c:pt>
                <c:pt idx="14012">
                  <c:v>36.882210000000001</c:v>
                </c:pt>
                <c:pt idx="14013">
                  <c:v>36.883533</c:v>
                </c:pt>
                <c:pt idx="14014">
                  <c:v>36.886650000000003</c:v>
                </c:pt>
                <c:pt idx="14015">
                  <c:v>36.890095000000002</c:v>
                </c:pt>
                <c:pt idx="14016">
                  <c:v>36.894806000000003</c:v>
                </c:pt>
                <c:pt idx="14017">
                  <c:v>36.897914999999998</c:v>
                </c:pt>
                <c:pt idx="14018">
                  <c:v>36.902617999999997</c:v>
                </c:pt>
                <c:pt idx="14019">
                  <c:v>36.907103999999997</c:v>
                </c:pt>
                <c:pt idx="14020">
                  <c:v>36.907429</c:v>
                </c:pt>
                <c:pt idx="14021">
                  <c:v>36.911743000000001</c:v>
                </c:pt>
                <c:pt idx="14022">
                  <c:v>36.914161999999997</c:v>
                </c:pt>
                <c:pt idx="14023">
                  <c:v>36.919002999999996</c:v>
                </c:pt>
                <c:pt idx="14024">
                  <c:v>36.922184000000001</c:v>
                </c:pt>
                <c:pt idx="14025">
                  <c:v>36.925899999999999</c:v>
                </c:pt>
                <c:pt idx="14026">
                  <c:v>36.929969999999997</c:v>
                </c:pt>
                <c:pt idx="14027">
                  <c:v>36.932175000000001</c:v>
                </c:pt>
                <c:pt idx="14028">
                  <c:v>36.937576</c:v>
                </c:pt>
                <c:pt idx="14029">
                  <c:v>36.941223000000001</c:v>
                </c:pt>
                <c:pt idx="14030">
                  <c:v>36.944588000000003</c:v>
                </c:pt>
                <c:pt idx="14031">
                  <c:v>36.946983000000003</c:v>
                </c:pt>
                <c:pt idx="14032">
                  <c:v>36.948898</c:v>
                </c:pt>
                <c:pt idx="14033">
                  <c:v>36.948742000000003</c:v>
                </c:pt>
                <c:pt idx="14034">
                  <c:v>36.954619999999998</c:v>
                </c:pt>
                <c:pt idx="14035">
                  <c:v>36.959041999999997</c:v>
                </c:pt>
                <c:pt idx="14036">
                  <c:v>36.963782999999999</c:v>
                </c:pt>
                <c:pt idx="14037">
                  <c:v>36.966621000000004</c:v>
                </c:pt>
                <c:pt idx="14038">
                  <c:v>36.969479</c:v>
                </c:pt>
                <c:pt idx="14039">
                  <c:v>36.972575999999997</c:v>
                </c:pt>
                <c:pt idx="14040">
                  <c:v>36.977725999999997</c:v>
                </c:pt>
                <c:pt idx="14041">
                  <c:v>36.982601000000003</c:v>
                </c:pt>
                <c:pt idx="14042">
                  <c:v>36.986258999999997</c:v>
                </c:pt>
                <c:pt idx="14043">
                  <c:v>36.988276999999997</c:v>
                </c:pt>
                <c:pt idx="14044">
                  <c:v>36.993164</c:v>
                </c:pt>
                <c:pt idx="14045">
                  <c:v>36.996105</c:v>
                </c:pt>
                <c:pt idx="14046">
                  <c:v>36.999504000000002</c:v>
                </c:pt>
                <c:pt idx="14047">
                  <c:v>37.002495000000003</c:v>
                </c:pt>
                <c:pt idx="14048">
                  <c:v>37.006531000000003</c:v>
                </c:pt>
                <c:pt idx="14049">
                  <c:v>37.010154999999997</c:v>
                </c:pt>
                <c:pt idx="14050">
                  <c:v>37.013325000000002</c:v>
                </c:pt>
                <c:pt idx="14051">
                  <c:v>37.016514000000001</c:v>
                </c:pt>
                <c:pt idx="14052">
                  <c:v>37.019385999999997</c:v>
                </c:pt>
                <c:pt idx="14053">
                  <c:v>37.022064</c:v>
                </c:pt>
                <c:pt idx="14054">
                  <c:v>37.027538</c:v>
                </c:pt>
                <c:pt idx="14055">
                  <c:v>37.031562999999998</c:v>
                </c:pt>
                <c:pt idx="14056">
                  <c:v>37.034531000000001</c:v>
                </c:pt>
                <c:pt idx="14057">
                  <c:v>37.038063000000001</c:v>
                </c:pt>
                <c:pt idx="14058">
                  <c:v>37.037903</c:v>
                </c:pt>
                <c:pt idx="14059">
                  <c:v>37.043098000000001</c:v>
                </c:pt>
                <c:pt idx="14060">
                  <c:v>37.047854999999998</c:v>
                </c:pt>
                <c:pt idx="14061">
                  <c:v>37.051014000000002</c:v>
                </c:pt>
                <c:pt idx="14062">
                  <c:v>37.054912999999999</c:v>
                </c:pt>
                <c:pt idx="14063">
                  <c:v>37.058323000000001</c:v>
                </c:pt>
                <c:pt idx="14064">
                  <c:v>37.061245</c:v>
                </c:pt>
                <c:pt idx="14065">
                  <c:v>37.066208000000003</c:v>
                </c:pt>
                <c:pt idx="14066">
                  <c:v>37.070506999999999</c:v>
                </c:pt>
                <c:pt idx="14067">
                  <c:v>37.074275999999998</c:v>
                </c:pt>
                <c:pt idx="14068">
                  <c:v>37.077862000000003</c:v>
                </c:pt>
                <c:pt idx="14069">
                  <c:v>37.077385</c:v>
                </c:pt>
                <c:pt idx="14070">
                  <c:v>37.082282999999997</c:v>
                </c:pt>
                <c:pt idx="14071">
                  <c:v>37.087288000000001</c:v>
                </c:pt>
                <c:pt idx="14072">
                  <c:v>37.090549000000003</c:v>
                </c:pt>
                <c:pt idx="14073">
                  <c:v>37.094006</c:v>
                </c:pt>
                <c:pt idx="14074">
                  <c:v>37.097983999999997</c:v>
                </c:pt>
                <c:pt idx="14075">
                  <c:v>37.100002000000003</c:v>
                </c:pt>
                <c:pt idx="14076">
                  <c:v>37.102730000000001</c:v>
                </c:pt>
                <c:pt idx="14077">
                  <c:v>37.106617</c:v>
                </c:pt>
                <c:pt idx="14078">
                  <c:v>37.110835999999999</c:v>
                </c:pt>
                <c:pt idx="14079">
                  <c:v>37.114325999999998</c:v>
                </c:pt>
                <c:pt idx="14080">
                  <c:v>37.117786000000002</c:v>
                </c:pt>
                <c:pt idx="14081">
                  <c:v>37.116951</c:v>
                </c:pt>
                <c:pt idx="14082">
                  <c:v>37.123741000000003</c:v>
                </c:pt>
                <c:pt idx="14083">
                  <c:v>37.128833999999998</c:v>
                </c:pt>
                <c:pt idx="14084">
                  <c:v>37.133152000000003</c:v>
                </c:pt>
                <c:pt idx="14085">
                  <c:v>37.136367999999997</c:v>
                </c:pt>
                <c:pt idx="14086">
                  <c:v>37.139567999999997</c:v>
                </c:pt>
                <c:pt idx="14087">
                  <c:v>37.143611999999997</c:v>
                </c:pt>
                <c:pt idx="14088">
                  <c:v>37.145499999999998</c:v>
                </c:pt>
                <c:pt idx="14089">
                  <c:v>37.148434000000002</c:v>
                </c:pt>
                <c:pt idx="14090">
                  <c:v>37.151710999999999</c:v>
                </c:pt>
                <c:pt idx="14091">
                  <c:v>37.154086999999997</c:v>
                </c:pt>
                <c:pt idx="14092">
                  <c:v>37.159367000000003</c:v>
                </c:pt>
                <c:pt idx="14093">
                  <c:v>37.163730999999999</c:v>
                </c:pt>
                <c:pt idx="14094">
                  <c:v>37.167698000000001</c:v>
                </c:pt>
                <c:pt idx="14095">
                  <c:v>37.171515999999997</c:v>
                </c:pt>
                <c:pt idx="14096">
                  <c:v>37.177391</c:v>
                </c:pt>
                <c:pt idx="14097">
                  <c:v>37.179600000000001</c:v>
                </c:pt>
                <c:pt idx="14098">
                  <c:v>37.182220000000001</c:v>
                </c:pt>
                <c:pt idx="14099">
                  <c:v>37.184730999999999</c:v>
                </c:pt>
                <c:pt idx="14100">
                  <c:v>37.188178999999998</c:v>
                </c:pt>
                <c:pt idx="14101">
                  <c:v>37.19162</c:v>
                </c:pt>
                <c:pt idx="14102">
                  <c:v>37.195587000000003</c:v>
                </c:pt>
                <c:pt idx="14103">
                  <c:v>37.19997</c:v>
                </c:pt>
                <c:pt idx="14104">
                  <c:v>37.203957000000003</c:v>
                </c:pt>
                <c:pt idx="14105">
                  <c:v>37.205933000000002</c:v>
                </c:pt>
                <c:pt idx="14106">
                  <c:v>37.209136999999998</c:v>
                </c:pt>
                <c:pt idx="14107">
                  <c:v>37.212353</c:v>
                </c:pt>
                <c:pt idx="14108">
                  <c:v>37.216782000000002</c:v>
                </c:pt>
                <c:pt idx="14109">
                  <c:v>37.220855999999998</c:v>
                </c:pt>
                <c:pt idx="14110">
                  <c:v>37.221676000000002</c:v>
                </c:pt>
                <c:pt idx="14111">
                  <c:v>37.224654999999998</c:v>
                </c:pt>
                <c:pt idx="14112">
                  <c:v>37.229919000000002</c:v>
                </c:pt>
                <c:pt idx="14113">
                  <c:v>37.232792000000003</c:v>
                </c:pt>
                <c:pt idx="14114">
                  <c:v>37.236477000000001</c:v>
                </c:pt>
                <c:pt idx="14115">
                  <c:v>37.240519999999997</c:v>
                </c:pt>
                <c:pt idx="14116">
                  <c:v>37.243893</c:v>
                </c:pt>
                <c:pt idx="14117">
                  <c:v>37.247180999999998</c:v>
                </c:pt>
                <c:pt idx="14118">
                  <c:v>37.250194999999998</c:v>
                </c:pt>
                <c:pt idx="14119">
                  <c:v>37.254317999999998</c:v>
                </c:pt>
                <c:pt idx="14120">
                  <c:v>37.259624000000002</c:v>
                </c:pt>
                <c:pt idx="14121">
                  <c:v>37.262191999999999</c:v>
                </c:pt>
                <c:pt idx="14122">
                  <c:v>37.264397000000002</c:v>
                </c:pt>
                <c:pt idx="14123">
                  <c:v>37.267589999999998</c:v>
                </c:pt>
                <c:pt idx="14124">
                  <c:v>37.270744000000001</c:v>
                </c:pt>
                <c:pt idx="14125">
                  <c:v>37.271464999999999</c:v>
                </c:pt>
                <c:pt idx="14126">
                  <c:v>37.273628000000002</c:v>
                </c:pt>
                <c:pt idx="14127">
                  <c:v>37.277115000000002</c:v>
                </c:pt>
                <c:pt idx="14128">
                  <c:v>37.282276000000003</c:v>
                </c:pt>
                <c:pt idx="14129">
                  <c:v>37.288158000000003</c:v>
                </c:pt>
                <c:pt idx="14130">
                  <c:v>37.291030999999997</c:v>
                </c:pt>
                <c:pt idx="14131">
                  <c:v>37.293179000000002</c:v>
                </c:pt>
                <c:pt idx="14132">
                  <c:v>37.296455000000002</c:v>
                </c:pt>
                <c:pt idx="14133">
                  <c:v>37.300193999999998</c:v>
                </c:pt>
                <c:pt idx="14134">
                  <c:v>37.30444</c:v>
                </c:pt>
                <c:pt idx="14135">
                  <c:v>37.307383999999999</c:v>
                </c:pt>
                <c:pt idx="14136">
                  <c:v>37.310122999999997</c:v>
                </c:pt>
                <c:pt idx="14137">
                  <c:v>37.312964999999998</c:v>
                </c:pt>
                <c:pt idx="14138">
                  <c:v>37.316513</c:v>
                </c:pt>
                <c:pt idx="14139">
                  <c:v>37.319881000000002</c:v>
                </c:pt>
                <c:pt idx="14140">
                  <c:v>37.322173999999997</c:v>
                </c:pt>
                <c:pt idx="14141">
                  <c:v>37.324978000000002</c:v>
                </c:pt>
                <c:pt idx="14142">
                  <c:v>37.327728</c:v>
                </c:pt>
                <c:pt idx="14143">
                  <c:v>37.329700000000003</c:v>
                </c:pt>
                <c:pt idx="14144">
                  <c:v>37.333694000000001</c:v>
                </c:pt>
                <c:pt idx="14145">
                  <c:v>37.339275000000001</c:v>
                </c:pt>
                <c:pt idx="14146">
                  <c:v>37.343746000000003</c:v>
                </c:pt>
                <c:pt idx="14147">
                  <c:v>37.346508</c:v>
                </c:pt>
                <c:pt idx="14148">
                  <c:v>37.348700999999998</c:v>
                </c:pt>
                <c:pt idx="14149">
                  <c:v>37.351863999999999</c:v>
                </c:pt>
                <c:pt idx="14150">
                  <c:v>37.356437999999997</c:v>
                </c:pt>
                <c:pt idx="14151">
                  <c:v>37.360294000000003</c:v>
                </c:pt>
                <c:pt idx="14152">
                  <c:v>37.362797</c:v>
                </c:pt>
                <c:pt idx="14153">
                  <c:v>37.366576999999999</c:v>
                </c:pt>
                <c:pt idx="14154">
                  <c:v>37.370857000000001</c:v>
                </c:pt>
                <c:pt idx="14155">
                  <c:v>37.373631000000003</c:v>
                </c:pt>
                <c:pt idx="14156">
                  <c:v>37.376381000000002</c:v>
                </c:pt>
                <c:pt idx="14157">
                  <c:v>37.380668999999997</c:v>
                </c:pt>
                <c:pt idx="14158">
                  <c:v>37.385727000000003</c:v>
                </c:pt>
                <c:pt idx="14159">
                  <c:v>37.388615000000001</c:v>
                </c:pt>
                <c:pt idx="14160">
                  <c:v>37.388858999999997</c:v>
                </c:pt>
                <c:pt idx="14161">
                  <c:v>37.392204</c:v>
                </c:pt>
                <c:pt idx="14162">
                  <c:v>37.399017000000001</c:v>
                </c:pt>
                <c:pt idx="14163">
                  <c:v>37.403885000000002</c:v>
                </c:pt>
                <c:pt idx="14164">
                  <c:v>37.407341000000002</c:v>
                </c:pt>
                <c:pt idx="14165">
                  <c:v>37.411591000000001</c:v>
                </c:pt>
                <c:pt idx="14166">
                  <c:v>37.414574000000002</c:v>
                </c:pt>
                <c:pt idx="14167">
                  <c:v>37.417698000000001</c:v>
                </c:pt>
                <c:pt idx="14168">
                  <c:v>37.422043000000002</c:v>
                </c:pt>
                <c:pt idx="14169">
                  <c:v>37.425404</c:v>
                </c:pt>
                <c:pt idx="14170">
                  <c:v>37.428516000000002</c:v>
                </c:pt>
                <c:pt idx="14171">
                  <c:v>37.432076000000002</c:v>
                </c:pt>
                <c:pt idx="14172">
                  <c:v>37.436630000000001</c:v>
                </c:pt>
                <c:pt idx="14173">
                  <c:v>37.441493999999999</c:v>
                </c:pt>
                <c:pt idx="14174">
                  <c:v>37.444983999999998</c:v>
                </c:pt>
                <c:pt idx="14175">
                  <c:v>37.448447999999999</c:v>
                </c:pt>
                <c:pt idx="14176">
                  <c:v>37.451729</c:v>
                </c:pt>
                <c:pt idx="14177">
                  <c:v>37.454464000000002</c:v>
                </c:pt>
                <c:pt idx="14178">
                  <c:v>37.457951000000001</c:v>
                </c:pt>
                <c:pt idx="14179">
                  <c:v>37.462124000000003</c:v>
                </c:pt>
                <c:pt idx="14180">
                  <c:v>37.466392999999997</c:v>
                </c:pt>
                <c:pt idx="14181">
                  <c:v>37.469127999999998</c:v>
                </c:pt>
                <c:pt idx="14182">
                  <c:v>37.472313</c:v>
                </c:pt>
                <c:pt idx="14183">
                  <c:v>37.476128000000003</c:v>
                </c:pt>
                <c:pt idx="14184">
                  <c:v>37.480114</c:v>
                </c:pt>
                <c:pt idx="14185">
                  <c:v>37.483536000000001</c:v>
                </c:pt>
                <c:pt idx="14186">
                  <c:v>37.485756000000002</c:v>
                </c:pt>
                <c:pt idx="14187">
                  <c:v>37.489246000000001</c:v>
                </c:pt>
                <c:pt idx="14188">
                  <c:v>37.49295</c:v>
                </c:pt>
                <c:pt idx="14189">
                  <c:v>37.496966999999998</c:v>
                </c:pt>
                <c:pt idx="14190">
                  <c:v>37.501297000000001</c:v>
                </c:pt>
                <c:pt idx="14191">
                  <c:v>37.504356000000001</c:v>
                </c:pt>
                <c:pt idx="14192">
                  <c:v>37.506588000000001</c:v>
                </c:pt>
                <c:pt idx="14193">
                  <c:v>37.509372999999997</c:v>
                </c:pt>
                <c:pt idx="14194">
                  <c:v>37.513179999999998</c:v>
                </c:pt>
                <c:pt idx="14195">
                  <c:v>37.516052000000002</c:v>
                </c:pt>
                <c:pt idx="14196">
                  <c:v>37.518459</c:v>
                </c:pt>
                <c:pt idx="14197">
                  <c:v>37.522250999999997</c:v>
                </c:pt>
                <c:pt idx="14198">
                  <c:v>37.525097000000002</c:v>
                </c:pt>
                <c:pt idx="14199">
                  <c:v>37.528720999999997</c:v>
                </c:pt>
                <c:pt idx="14200">
                  <c:v>37.532077999999998</c:v>
                </c:pt>
                <c:pt idx="14201">
                  <c:v>37.536160000000002</c:v>
                </c:pt>
                <c:pt idx="14202">
                  <c:v>37.539375</c:v>
                </c:pt>
                <c:pt idx="14203">
                  <c:v>37.541836000000004</c:v>
                </c:pt>
                <c:pt idx="14204">
                  <c:v>37.545211999999999</c:v>
                </c:pt>
                <c:pt idx="14205">
                  <c:v>37.547707000000003</c:v>
                </c:pt>
                <c:pt idx="14206">
                  <c:v>37.550055999999998</c:v>
                </c:pt>
                <c:pt idx="14207">
                  <c:v>37.552368000000001</c:v>
                </c:pt>
                <c:pt idx="14208">
                  <c:v>37.554988999999999</c:v>
                </c:pt>
                <c:pt idx="14209">
                  <c:v>37.558864999999997</c:v>
                </c:pt>
                <c:pt idx="14210">
                  <c:v>37.563175000000001</c:v>
                </c:pt>
                <c:pt idx="14211">
                  <c:v>37.566135000000003</c:v>
                </c:pt>
                <c:pt idx="14212">
                  <c:v>37.569701999999999</c:v>
                </c:pt>
                <c:pt idx="14213">
                  <c:v>37.573292000000002</c:v>
                </c:pt>
                <c:pt idx="14214">
                  <c:v>37.577556999999999</c:v>
                </c:pt>
                <c:pt idx="14215">
                  <c:v>37.581527999999999</c:v>
                </c:pt>
                <c:pt idx="14216">
                  <c:v>37.584609999999998</c:v>
                </c:pt>
                <c:pt idx="14217">
                  <c:v>37.586044000000001</c:v>
                </c:pt>
                <c:pt idx="14218">
                  <c:v>37.586727000000003</c:v>
                </c:pt>
                <c:pt idx="14219">
                  <c:v>37.590862000000001</c:v>
                </c:pt>
                <c:pt idx="14220">
                  <c:v>37.594867999999998</c:v>
                </c:pt>
                <c:pt idx="14221">
                  <c:v>37.598064000000001</c:v>
                </c:pt>
                <c:pt idx="14222">
                  <c:v>37.599952999999999</c:v>
                </c:pt>
                <c:pt idx="14223">
                  <c:v>37.603454999999997</c:v>
                </c:pt>
                <c:pt idx="14224">
                  <c:v>37.608398000000001</c:v>
                </c:pt>
                <c:pt idx="14225">
                  <c:v>37.612354000000003</c:v>
                </c:pt>
                <c:pt idx="14226">
                  <c:v>37.615540000000003</c:v>
                </c:pt>
                <c:pt idx="14227">
                  <c:v>37.617901000000003</c:v>
                </c:pt>
                <c:pt idx="14228">
                  <c:v>37.620959999999997</c:v>
                </c:pt>
                <c:pt idx="14229">
                  <c:v>37.622653999999997</c:v>
                </c:pt>
                <c:pt idx="14230">
                  <c:v>37.626621</c:v>
                </c:pt>
                <c:pt idx="14231">
                  <c:v>37.630676000000001</c:v>
                </c:pt>
                <c:pt idx="14232">
                  <c:v>37.633732000000002</c:v>
                </c:pt>
                <c:pt idx="14233">
                  <c:v>37.63805</c:v>
                </c:pt>
                <c:pt idx="14234">
                  <c:v>37.639259000000003</c:v>
                </c:pt>
                <c:pt idx="14235">
                  <c:v>37.643191999999999</c:v>
                </c:pt>
                <c:pt idx="14236">
                  <c:v>37.646071999999997</c:v>
                </c:pt>
                <c:pt idx="14237">
                  <c:v>37.649414</c:v>
                </c:pt>
                <c:pt idx="14238">
                  <c:v>37.651432</c:v>
                </c:pt>
                <c:pt idx="14239">
                  <c:v>37.654228000000003</c:v>
                </c:pt>
                <c:pt idx="14240">
                  <c:v>37.659176000000002</c:v>
                </c:pt>
                <c:pt idx="14241">
                  <c:v>37.663260999999999</c:v>
                </c:pt>
                <c:pt idx="14242">
                  <c:v>37.666428000000003</c:v>
                </c:pt>
                <c:pt idx="14243">
                  <c:v>37.669704000000003</c:v>
                </c:pt>
                <c:pt idx="14244">
                  <c:v>37.672642000000003</c:v>
                </c:pt>
                <c:pt idx="14245">
                  <c:v>37.675415000000001</c:v>
                </c:pt>
                <c:pt idx="14246">
                  <c:v>37.678631000000003</c:v>
                </c:pt>
                <c:pt idx="14247">
                  <c:v>37.681323999999996</c:v>
                </c:pt>
                <c:pt idx="14248">
                  <c:v>37.685070000000003</c:v>
                </c:pt>
                <c:pt idx="14249">
                  <c:v>37.688052999999996</c:v>
                </c:pt>
                <c:pt idx="14250">
                  <c:v>37.690207999999998</c:v>
                </c:pt>
                <c:pt idx="14251">
                  <c:v>37.694808999999999</c:v>
                </c:pt>
                <c:pt idx="14252">
                  <c:v>37.696640000000002</c:v>
                </c:pt>
                <c:pt idx="14253">
                  <c:v>37.701447000000002</c:v>
                </c:pt>
                <c:pt idx="14254">
                  <c:v>37.704861000000001</c:v>
                </c:pt>
                <c:pt idx="14255">
                  <c:v>37.708652000000001</c:v>
                </c:pt>
                <c:pt idx="14256">
                  <c:v>37.711868000000003</c:v>
                </c:pt>
                <c:pt idx="14257">
                  <c:v>37.714644999999997</c:v>
                </c:pt>
                <c:pt idx="14258">
                  <c:v>37.718670000000003</c:v>
                </c:pt>
                <c:pt idx="14259">
                  <c:v>37.721504000000003</c:v>
                </c:pt>
                <c:pt idx="14260">
                  <c:v>37.723843000000002</c:v>
                </c:pt>
                <c:pt idx="14261">
                  <c:v>37.725608999999999</c:v>
                </c:pt>
                <c:pt idx="14262">
                  <c:v>37.728332999999999</c:v>
                </c:pt>
                <c:pt idx="14263">
                  <c:v>37.731873</c:v>
                </c:pt>
                <c:pt idx="14264">
                  <c:v>37.734085</c:v>
                </c:pt>
                <c:pt idx="14265">
                  <c:v>37.737988000000001</c:v>
                </c:pt>
                <c:pt idx="14266">
                  <c:v>37.742085000000003</c:v>
                </c:pt>
                <c:pt idx="14267">
                  <c:v>37.746341999999999</c:v>
                </c:pt>
                <c:pt idx="14268">
                  <c:v>37.749428000000002</c:v>
                </c:pt>
                <c:pt idx="14269">
                  <c:v>37.752876000000001</c:v>
                </c:pt>
                <c:pt idx="14270">
                  <c:v>37.756515999999998</c:v>
                </c:pt>
                <c:pt idx="14271">
                  <c:v>37.760136000000003</c:v>
                </c:pt>
                <c:pt idx="14272">
                  <c:v>37.763046000000003</c:v>
                </c:pt>
                <c:pt idx="14273">
                  <c:v>37.766269999999999</c:v>
                </c:pt>
                <c:pt idx="14274">
                  <c:v>37.767955999999998</c:v>
                </c:pt>
                <c:pt idx="14275">
                  <c:v>37.771427000000003</c:v>
                </c:pt>
                <c:pt idx="14276">
                  <c:v>37.774487000000001</c:v>
                </c:pt>
                <c:pt idx="14277">
                  <c:v>37.777476999999998</c:v>
                </c:pt>
                <c:pt idx="14278">
                  <c:v>37.779620999999999</c:v>
                </c:pt>
                <c:pt idx="14279">
                  <c:v>37.783130999999997</c:v>
                </c:pt>
                <c:pt idx="14280">
                  <c:v>37.787067</c:v>
                </c:pt>
                <c:pt idx="14281">
                  <c:v>37.787506</c:v>
                </c:pt>
                <c:pt idx="14282">
                  <c:v>37.792758999999997</c:v>
                </c:pt>
                <c:pt idx="14283">
                  <c:v>37.795689000000003</c:v>
                </c:pt>
                <c:pt idx="14284">
                  <c:v>37.802146999999998</c:v>
                </c:pt>
                <c:pt idx="14285">
                  <c:v>37.802363999999997</c:v>
                </c:pt>
                <c:pt idx="14286">
                  <c:v>37.804020000000001</c:v>
                </c:pt>
                <c:pt idx="14287">
                  <c:v>37.808281000000001</c:v>
                </c:pt>
                <c:pt idx="14288">
                  <c:v>37.810752999999998</c:v>
                </c:pt>
                <c:pt idx="14289">
                  <c:v>37.813243999999997</c:v>
                </c:pt>
                <c:pt idx="14290">
                  <c:v>37.815975000000002</c:v>
                </c:pt>
                <c:pt idx="14291">
                  <c:v>37.819415999999997</c:v>
                </c:pt>
                <c:pt idx="14292">
                  <c:v>37.822155000000002</c:v>
                </c:pt>
                <c:pt idx="14293">
                  <c:v>37.823760999999998</c:v>
                </c:pt>
                <c:pt idx="14294">
                  <c:v>37.827872999999997</c:v>
                </c:pt>
                <c:pt idx="14295">
                  <c:v>37.830264999999997</c:v>
                </c:pt>
                <c:pt idx="14296">
                  <c:v>37.834251000000002</c:v>
                </c:pt>
                <c:pt idx="14297">
                  <c:v>37.836761000000003</c:v>
                </c:pt>
                <c:pt idx="14298">
                  <c:v>37.839798000000002</c:v>
                </c:pt>
                <c:pt idx="14299">
                  <c:v>37.840122000000001</c:v>
                </c:pt>
                <c:pt idx="14300">
                  <c:v>37.845092999999999</c:v>
                </c:pt>
                <c:pt idx="14301">
                  <c:v>37.848132999999997</c:v>
                </c:pt>
                <c:pt idx="14302">
                  <c:v>37.852210999999997</c:v>
                </c:pt>
                <c:pt idx="14303">
                  <c:v>37.856071</c:v>
                </c:pt>
                <c:pt idx="14304">
                  <c:v>37.859054999999998</c:v>
                </c:pt>
                <c:pt idx="14305">
                  <c:v>37.863700999999999</c:v>
                </c:pt>
                <c:pt idx="14306">
                  <c:v>37.864483</c:v>
                </c:pt>
                <c:pt idx="14307">
                  <c:v>37.865020999999999</c:v>
                </c:pt>
                <c:pt idx="14308">
                  <c:v>37.869101999999998</c:v>
                </c:pt>
                <c:pt idx="14309">
                  <c:v>37.873550000000002</c:v>
                </c:pt>
                <c:pt idx="14310">
                  <c:v>37.877837999999997</c:v>
                </c:pt>
                <c:pt idx="14311">
                  <c:v>37.881680000000003</c:v>
                </c:pt>
                <c:pt idx="14312">
                  <c:v>37.884354000000002</c:v>
                </c:pt>
                <c:pt idx="14313">
                  <c:v>37.884571000000001</c:v>
                </c:pt>
                <c:pt idx="14314">
                  <c:v>37.889046</c:v>
                </c:pt>
                <c:pt idx="14315">
                  <c:v>37.894767999999999</c:v>
                </c:pt>
                <c:pt idx="14316">
                  <c:v>37.898201</c:v>
                </c:pt>
                <c:pt idx="14317">
                  <c:v>37.902175999999997</c:v>
                </c:pt>
                <c:pt idx="14318">
                  <c:v>37.903091000000003</c:v>
                </c:pt>
                <c:pt idx="14319">
                  <c:v>37.907665000000001</c:v>
                </c:pt>
                <c:pt idx="14320">
                  <c:v>37.912022</c:v>
                </c:pt>
                <c:pt idx="14321">
                  <c:v>37.915131000000002</c:v>
                </c:pt>
                <c:pt idx="14322">
                  <c:v>37.918658999999998</c:v>
                </c:pt>
                <c:pt idx="14323">
                  <c:v>37.922096000000003</c:v>
                </c:pt>
                <c:pt idx="14324">
                  <c:v>37.926364999999997</c:v>
                </c:pt>
                <c:pt idx="14325">
                  <c:v>37.928955000000002</c:v>
                </c:pt>
                <c:pt idx="14326">
                  <c:v>37.929924</c:v>
                </c:pt>
                <c:pt idx="14327">
                  <c:v>37.932957000000002</c:v>
                </c:pt>
                <c:pt idx="14328">
                  <c:v>37.938220999999999</c:v>
                </c:pt>
                <c:pt idx="14329">
                  <c:v>37.942309999999999</c:v>
                </c:pt>
                <c:pt idx="14330">
                  <c:v>37.945076</c:v>
                </c:pt>
                <c:pt idx="14331">
                  <c:v>37.948303000000003</c:v>
                </c:pt>
                <c:pt idx="14332">
                  <c:v>37.95158</c:v>
                </c:pt>
                <c:pt idx="14333">
                  <c:v>37.955092999999998</c:v>
                </c:pt>
                <c:pt idx="14334">
                  <c:v>37.957301999999999</c:v>
                </c:pt>
                <c:pt idx="14335">
                  <c:v>37.958382</c:v>
                </c:pt>
                <c:pt idx="14336">
                  <c:v>37.964371</c:v>
                </c:pt>
                <c:pt idx="14337">
                  <c:v>37.966189999999997</c:v>
                </c:pt>
                <c:pt idx="14338">
                  <c:v>37.972763</c:v>
                </c:pt>
                <c:pt idx="14339">
                  <c:v>37.976973999999998</c:v>
                </c:pt>
                <c:pt idx="14340">
                  <c:v>37.980373</c:v>
                </c:pt>
                <c:pt idx="14341">
                  <c:v>37.983601</c:v>
                </c:pt>
                <c:pt idx="14342">
                  <c:v>37.986027</c:v>
                </c:pt>
                <c:pt idx="14343">
                  <c:v>37.988956000000002</c:v>
                </c:pt>
                <c:pt idx="14344">
                  <c:v>37.992603000000003</c:v>
                </c:pt>
                <c:pt idx="14345">
                  <c:v>37.995682000000002</c:v>
                </c:pt>
                <c:pt idx="14346">
                  <c:v>37.997596999999999</c:v>
                </c:pt>
                <c:pt idx="14347">
                  <c:v>37.999744</c:v>
                </c:pt>
                <c:pt idx="14348">
                  <c:v>38.002662999999998</c:v>
                </c:pt>
                <c:pt idx="14349">
                  <c:v>38.006805</c:v>
                </c:pt>
                <c:pt idx="14350">
                  <c:v>38.009808</c:v>
                </c:pt>
                <c:pt idx="14351">
                  <c:v>38.013821</c:v>
                </c:pt>
                <c:pt idx="14352">
                  <c:v>38.018211000000001</c:v>
                </c:pt>
                <c:pt idx="14353">
                  <c:v>38.021866000000003</c:v>
                </c:pt>
                <c:pt idx="14354">
                  <c:v>38.024197000000001</c:v>
                </c:pt>
                <c:pt idx="14355">
                  <c:v>38.0261</c:v>
                </c:pt>
                <c:pt idx="14356">
                  <c:v>38.031910000000003</c:v>
                </c:pt>
                <c:pt idx="14357">
                  <c:v>38.034858999999997</c:v>
                </c:pt>
                <c:pt idx="14358">
                  <c:v>38.037624000000001</c:v>
                </c:pt>
                <c:pt idx="14359">
                  <c:v>38.039776000000003</c:v>
                </c:pt>
                <c:pt idx="14360">
                  <c:v>38.042777999999998</c:v>
                </c:pt>
                <c:pt idx="14361">
                  <c:v>38.045433000000003</c:v>
                </c:pt>
                <c:pt idx="14362">
                  <c:v>38.048481000000002</c:v>
                </c:pt>
                <c:pt idx="14363">
                  <c:v>38.050590999999997</c:v>
                </c:pt>
                <c:pt idx="14364">
                  <c:v>38.053150000000002</c:v>
                </c:pt>
                <c:pt idx="14365">
                  <c:v>38.053604</c:v>
                </c:pt>
                <c:pt idx="14366">
                  <c:v>38.058562999999999</c:v>
                </c:pt>
                <c:pt idx="14367">
                  <c:v>38.062645000000003</c:v>
                </c:pt>
                <c:pt idx="14368">
                  <c:v>38.065604999999998</c:v>
                </c:pt>
                <c:pt idx="14369">
                  <c:v>38.068012000000003</c:v>
                </c:pt>
                <c:pt idx="14370">
                  <c:v>38.070126000000002</c:v>
                </c:pt>
                <c:pt idx="14371">
                  <c:v>38.073917000000002</c:v>
                </c:pt>
                <c:pt idx="14372">
                  <c:v>38.078696999999998</c:v>
                </c:pt>
                <c:pt idx="14373">
                  <c:v>38.081051000000002</c:v>
                </c:pt>
                <c:pt idx="14374">
                  <c:v>38.083618000000001</c:v>
                </c:pt>
                <c:pt idx="14375">
                  <c:v>38.086277000000003</c:v>
                </c:pt>
                <c:pt idx="14376">
                  <c:v>38.087359999999997</c:v>
                </c:pt>
                <c:pt idx="14377">
                  <c:v>38.091442000000001</c:v>
                </c:pt>
                <c:pt idx="14378">
                  <c:v>38.093330000000002</c:v>
                </c:pt>
                <c:pt idx="14379">
                  <c:v>38.097079999999998</c:v>
                </c:pt>
                <c:pt idx="14380">
                  <c:v>38.100140000000003</c:v>
                </c:pt>
                <c:pt idx="14381">
                  <c:v>38.100807000000003</c:v>
                </c:pt>
                <c:pt idx="14382">
                  <c:v>38.103855000000003</c:v>
                </c:pt>
                <c:pt idx="14383">
                  <c:v>38.106907</c:v>
                </c:pt>
                <c:pt idx="14384">
                  <c:v>38.109425000000002</c:v>
                </c:pt>
                <c:pt idx="14385">
                  <c:v>38.111705999999998</c:v>
                </c:pt>
                <c:pt idx="14386">
                  <c:v>38.113415000000003</c:v>
                </c:pt>
                <c:pt idx="14387">
                  <c:v>38.115569999999998</c:v>
                </c:pt>
                <c:pt idx="14388">
                  <c:v>38.118899999999996</c:v>
                </c:pt>
                <c:pt idx="14389">
                  <c:v>38.122501</c:v>
                </c:pt>
                <c:pt idx="14390">
                  <c:v>38.125427000000002</c:v>
                </c:pt>
                <c:pt idx="14391">
                  <c:v>38.125216999999999</c:v>
                </c:pt>
                <c:pt idx="14392">
                  <c:v>38.127926000000002</c:v>
                </c:pt>
                <c:pt idx="14393">
                  <c:v>38.130653000000002</c:v>
                </c:pt>
                <c:pt idx="14394">
                  <c:v>38.133904000000001</c:v>
                </c:pt>
                <c:pt idx="14395">
                  <c:v>38.137138</c:v>
                </c:pt>
                <c:pt idx="14396">
                  <c:v>38.139595</c:v>
                </c:pt>
                <c:pt idx="14397">
                  <c:v>38.141342000000002</c:v>
                </c:pt>
                <c:pt idx="14398">
                  <c:v>38.143985999999998</c:v>
                </c:pt>
                <c:pt idx="14399">
                  <c:v>38.146965000000002</c:v>
                </c:pt>
                <c:pt idx="14400">
                  <c:v>38.149166000000001</c:v>
                </c:pt>
                <c:pt idx="14401">
                  <c:v>38.150719000000002</c:v>
                </c:pt>
                <c:pt idx="14402">
                  <c:v>38.151814000000002</c:v>
                </c:pt>
                <c:pt idx="14403">
                  <c:v>38.154259000000003</c:v>
                </c:pt>
                <c:pt idx="14404">
                  <c:v>38.156342000000002</c:v>
                </c:pt>
                <c:pt idx="14405">
                  <c:v>38.158321000000001</c:v>
                </c:pt>
                <c:pt idx="14406">
                  <c:v>38.162379999999999</c:v>
                </c:pt>
                <c:pt idx="14407">
                  <c:v>38.165301999999997</c:v>
                </c:pt>
                <c:pt idx="14408">
                  <c:v>38.168404000000002</c:v>
                </c:pt>
                <c:pt idx="14409">
                  <c:v>38.171391</c:v>
                </c:pt>
                <c:pt idx="14410">
                  <c:v>38.173977000000001</c:v>
                </c:pt>
                <c:pt idx="14411">
                  <c:v>38.175961000000001</c:v>
                </c:pt>
                <c:pt idx="14412">
                  <c:v>38.178001000000002</c:v>
                </c:pt>
                <c:pt idx="14413">
                  <c:v>38.180191000000001</c:v>
                </c:pt>
                <c:pt idx="14414">
                  <c:v>38.183140000000002</c:v>
                </c:pt>
                <c:pt idx="14415">
                  <c:v>38.185988999999999</c:v>
                </c:pt>
                <c:pt idx="14416">
                  <c:v>38.187190999999999</c:v>
                </c:pt>
                <c:pt idx="14417">
                  <c:v>38.189816</c:v>
                </c:pt>
                <c:pt idx="14418">
                  <c:v>38.191746000000002</c:v>
                </c:pt>
                <c:pt idx="14419">
                  <c:v>38.194901000000002</c:v>
                </c:pt>
                <c:pt idx="14420">
                  <c:v>38.198276999999997</c:v>
                </c:pt>
                <c:pt idx="14421">
                  <c:v>38.199782999999996</c:v>
                </c:pt>
                <c:pt idx="14422">
                  <c:v>38.200924000000001</c:v>
                </c:pt>
                <c:pt idx="14423">
                  <c:v>38.204388000000002</c:v>
                </c:pt>
                <c:pt idx="14424">
                  <c:v>38.207149999999999</c:v>
                </c:pt>
                <c:pt idx="14425">
                  <c:v>38.207763999999997</c:v>
                </c:pt>
                <c:pt idx="14426">
                  <c:v>38.210999000000001</c:v>
                </c:pt>
                <c:pt idx="14427">
                  <c:v>38.212722999999997</c:v>
                </c:pt>
                <c:pt idx="14428">
                  <c:v>38.215485000000001</c:v>
                </c:pt>
                <c:pt idx="14429">
                  <c:v>38.220112</c:v>
                </c:pt>
                <c:pt idx="14430">
                  <c:v>38.223618000000002</c:v>
                </c:pt>
                <c:pt idx="14431">
                  <c:v>38.224910999999999</c:v>
                </c:pt>
                <c:pt idx="14432">
                  <c:v>38.226246000000003</c:v>
                </c:pt>
                <c:pt idx="14433">
                  <c:v>38.229298</c:v>
                </c:pt>
                <c:pt idx="14434">
                  <c:v>38.232928999999999</c:v>
                </c:pt>
                <c:pt idx="14435">
                  <c:v>38.236294000000001</c:v>
                </c:pt>
                <c:pt idx="14436">
                  <c:v>38.239165999999997</c:v>
                </c:pt>
                <c:pt idx="14437">
                  <c:v>38.241982</c:v>
                </c:pt>
                <c:pt idx="14438">
                  <c:v>38.244053000000001</c:v>
                </c:pt>
                <c:pt idx="14439">
                  <c:v>38.245837999999999</c:v>
                </c:pt>
                <c:pt idx="14440">
                  <c:v>38.249420000000001</c:v>
                </c:pt>
                <c:pt idx="14441">
                  <c:v>38.253360999999998</c:v>
                </c:pt>
                <c:pt idx="14442">
                  <c:v>38.256000999999998</c:v>
                </c:pt>
                <c:pt idx="14443">
                  <c:v>38.257694000000001</c:v>
                </c:pt>
                <c:pt idx="14444">
                  <c:v>38.257911999999997</c:v>
                </c:pt>
                <c:pt idx="14445">
                  <c:v>38.260685000000002</c:v>
                </c:pt>
                <c:pt idx="14446">
                  <c:v>38.264651999999998</c:v>
                </c:pt>
                <c:pt idx="14447">
                  <c:v>38.268101000000001</c:v>
                </c:pt>
                <c:pt idx="14448">
                  <c:v>38.271286000000003</c:v>
                </c:pt>
                <c:pt idx="14449">
                  <c:v>38.273814999999999</c:v>
                </c:pt>
                <c:pt idx="14450">
                  <c:v>38.276775000000001</c:v>
                </c:pt>
                <c:pt idx="14451">
                  <c:v>38.280513999999997</c:v>
                </c:pt>
                <c:pt idx="14452">
                  <c:v>38.283382000000003</c:v>
                </c:pt>
                <c:pt idx="14453">
                  <c:v>38.285648000000002</c:v>
                </c:pt>
                <c:pt idx="14454">
                  <c:v>38.287970999999999</c:v>
                </c:pt>
                <c:pt idx="14455">
                  <c:v>38.290954999999997</c:v>
                </c:pt>
                <c:pt idx="14456">
                  <c:v>38.294227999999997</c:v>
                </c:pt>
                <c:pt idx="14457">
                  <c:v>38.296782999999998</c:v>
                </c:pt>
                <c:pt idx="14458">
                  <c:v>38.299332</c:v>
                </c:pt>
                <c:pt idx="14459">
                  <c:v>38.299411999999997</c:v>
                </c:pt>
                <c:pt idx="14460">
                  <c:v>38.300732000000004</c:v>
                </c:pt>
                <c:pt idx="14461">
                  <c:v>38.305678999999998</c:v>
                </c:pt>
                <c:pt idx="14462">
                  <c:v>38.309882999999999</c:v>
                </c:pt>
                <c:pt idx="14463">
                  <c:v>38.313496000000001</c:v>
                </c:pt>
                <c:pt idx="14464">
                  <c:v>38.314940999999997</c:v>
                </c:pt>
                <c:pt idx="14465">
                  <c:v>38.315403000000003</c:v>
                </c:pt>
                <c:pt idx="14466">
                  <c:v>38.318221999999999</c:v>
                </c:pt>
                <c:pt idx="14467">
                  <c:v>38.321606000000003</c:v>
                </c:pt>
                <c:pt idx="14468">
                  <c:v>38.324032000000003</c:v>
                </c:pt>
                <c:pt idx="14469">
                  <c:v>38.326988</c:v>
                </c:pt>
                <c:pt idx="14470">
                  <c:v>38.330818000000001</c:v>
                </c:pt>
                <c:pt idx="14471">
                  <c:v>38.334301000000004</c:v>
                </c:pt>
                <c:pt idx="14472">
                  <c:v>38.336948</c:v>
                </c:pt>
                <c:pt idx="14473">
                  <c:v>38.341411999999998</c:v>
                </c:pt>
                <c:pt idx="14474">
                  <c:v>38.345126999999998</c:v>
                </c:pt>
                <c:pt idx="14475">
                  <c:v>38.345776000000001</c:v>
                </c:pt>
                <c:pt idx="14476">
                  <c:v>38.347648999999997</c:v>
                </c:pt>
                <c:pt idx="14477">
                  <c:v>38.350216000000003</c:v>
                </c:pt>
                <c:pt idx="14478">
                  <c:v>38.352718000000003</c:v>
                </c:pt>
                <c:pt idx="14479">
                  <c:v>38.355518000000004</c:v>
                </c:pt>
                <c:pt idx="14480">
                  <c:v>38.357737999999998</c:v>
                </c:pt>
                <c:pt idx="14481">
                  <c:v>38.356971999999999</c:v>
                </c:pt>
                <c:pt idx="14482">
                  <c:v>38.358443999999999</c:v>
                </c:pt>
                <c:pt idx="14483">
                  <c:v>38.363425999999997</c:v>
                </c:pt>
                <c:pt idx="14484">
                  <c:v>38.367313000000003</c:v>
                </c:pt>
                <c:pt idx="14485">
                  <c:v>38.372326000000001</c:v>
                </c:pt>
                <c:pt idx="14486">
                  <c:v>38.374859000000001</c:v>
                </c:pt>
                <c:pt idx="14487">
                  <c:v>38.376617000000003</c:v>
                </c:pt>
                <c:pt idx="14488">
                  <c:v>38.378231</c:v>
                </c:pt>
                <c:pt idx="14489">
                  <c:v>38.380470000000003</c:v>
                </c:pt>
                <c:pt idx="14490">
                  <c:v>38.383037999999999</c:v>
                </c:pt>
                <c:pt idx="14491">
                  <c:v>38.385441</c:v>
                </c:pt>
                <c:pt idx="14492">
                  <c:v>38.388404999999999</c:v>
                </c:pt>
                <c:pt idx="14493">
                  <c:v>38.391101999999997</c:v>
                </c:pt>
                <c:pt idx="14494">
                  <c:v>38.394081</c:v>
                </c:pt>
                <c:pt idx="14495">
                  <c:v>38.39584</c:v>
                </c:pt>
                <c:pt idx="14496">
                  <c:v>38.397423000000003</c:v>
                </c:pt>
                <c:pt idx="14497">
                  <c:v>38.398941000000001</c:v>
                </c:pt>
                <c:pt idx="14498">
                  <c:v>38.401501000000003</c:v>
                </c:pt>
                <c:pt idx="14499">
                  <c:v>38.404915000000003</c:v>
                </c:pt>
                <c:pt idx="14500">
                  <c:v>38.408839999999998</c:v>
                </c:pt>
                <c:pt idx="14501">
                  <c:v>38.411045000000001</c:v>
                </c:pt>
                <c:pt idx="14502">
                  <c:v>38.412914000000001</c:v>
                </c:pt>
                <c:pt idx="14503">
                  <c:v>38.416035000000001</c:v>
                </c:pt>
                <c:pt idx="14504">
                  <c:v>38.418629000000003</c:v>
                </c:pt>
                <c:pt idx="14505">
                  <c:v>38.420276999999999</c:v>
                </c:pt>
                <c:pt idx="14506">
                  <c:v>38.423920000000003</c:v>
                </c:pt>
                <c:pt idx="14507">
                  <c:v>38.427067000000001</c:v>
                </c:pt>
                <c:pt idx="14508">
                  <c:v>38.429012</c:v>
                </c:pt>
                <c:pt idx="14509">
                  <c:v>38.431061</c:v>
                </c:pt>
                <c:pt idx="14510">
                  <c:v>38.434078</c:v>
                </c:pt>
                <c:pt idx="14511">
                  <c:v>38.440365</c:v>
                </c:pt>
                <c:pt idx="14512">
                  <c:v>38.444633000000003</c:v>
                </c:pt>
                <c:pt idx="14513">
                  <c:v>38.450595999999997</c:v>
                </c:pt>
                <c:pt idx="14514">
                  <c:v>38.453293000000002</c:v>
                </c:pt>
                <c:pt idx="14515">
                  <c:v>38.460163000000001</c:v>
                </c:pt>
                <c:pt idx="14516">
                  <c:v>38.465763000000003</c:v>
                </c:pt>
                <c:pt idx="14517">
                  <c:v>38.466225000000001</c:v>
                </c:pt>
                <c:pt idx="14518">
                  <c:v>38.462074000000001</c:v>
                </c:pt>
                <c:pt idx="14519">
                  <c:v>38.460613000000002</c:v>
                </c:pt>
                <c:pt idx="14520">
                  <c:v>38.462864000000003</c:v>
                </c:pt>
                <c:pt idx="14521">
                  <c:v>38.464995999999999</c:v>
                </c:pt>
                <c:pt idx="14522">
                  <c:v>38.465018999999998</c:v>
                </c:pt>
                <c:pt idx="14523">
                  <c:v>38.467331000000001</c:v>
                </c:pt>
                <c:pt idx="14524">
                  <c:v>38.468024999999997</c:v>
                </c:pt>
                <c:pt idx="14525">
                  <c:v>38.468871999999998</c:v>
                </c:pt>
                <c:pt idx="14526">
                  <c:v>38.469546999999999</c:v>
                </c:pt>
                <c:pt idx="14527">
                  <c:v>38.471786000000002</c:v>
                </c:pt>
                <c:pt idx="14528">
                  <c:v>38.473843000000002</c:v>
                </c:pt>
                <c:pt idx="14529">
                  <c:v>38.476322000000003</c:v>
                </c:pt>
                <c:pt idx="14530">
                  <c:v>38.479336000000004</c:v>
                </c:pt>
                <c:pt idx="14531">
                  <c:v>38.481869000000003</c:v>
                </c:pt>
                <c:pt idx="14532">
                  <c:v>38.482235000000003</c:v>
                </c:pt>
                <c:pt idx="14533">
                  <c:v>38.488059999999997</c:v>
                </c:pt>
                <c:pt idx="14534">
                  <c:v>38.493552999999999</c:v>
                </c:pt>
                <c:pt idx="14535">
                  <c:v>38.496498000000003</c:v>
                </c:pt>
                <c:pt idx="14536">
                  <c:v>38.501255</c:v>
                </c:pt>
                <c:pt idx="14537">
                  <c:v>38.507908</c:v>
                </c:pt>
                <c:pt idx="14538">
                  <c:v>38.512238000000004</c:v>
                </c:pt>
                <c:pt idx="14539">
                  <c:v>38.511490000000002</c:v>
                </c:pt>
                <c:pt idx="14540">
                  <c:v>38.508853999999999</c:v>
                </c:pt>
                <c:pt idx="14541">
                  <c:v>38.507869999999997</c:v>
                </c:pt>
                <c:pt idx="14542">
                  <c:v>38.507258999999998</c:v>
                </c:pt>
                <c:pt idx="14543">
                  <c:v>38.508484000000003</c:v>
                </c:pt>
                <c:pt idx="14544">
                  <c:v>38.509726999999998</c:v>
                </c:pt>
                <c:pt idx="14545">
                  <c:v>38.510871999999999</c:v>
                </c:pt>
                <c:pt idx="14546">
                  <c:v>38.512385999999999</c:v>
                </c:pt>
                <c:pt idx="14547">
                  <c:v>38.513126</c:v>
                </c:pt>
                <c:pt idx="14548">
                  <c:v>38.514431000000002</c:v>
                </c:pt>
                <c:pt idx="14549">
                  <c:v>38.516800000000003</c:v>
                </c:pt>
                <c:pt idx="14550">
                  <c:v>38.519817000000003</c:v>
                </c:pt>
                <c:pt idx="14551">
                  <c:v>38.522162999999999</c:v>
                </c:pt>
                <c:pt idx="14552">
                  <c:v>38.523055999999997</c:v>
                </c:pt>
                <c:pt idx="14553">
                  <c:v>38.524403</c:v>
                </c:pt>
                <c:pt idx="14554">
                  <c:v>38.527473000000001</c:v>
                </c:pt>
                <c:pt idx="14555">
                  <c:v>38.529738999999999</c:v>
                </c:pt>
                <c:pt idx="14556">
                  <c:v>38.531478999999997</c:v>
                </c:pt>
                <c:pt idx="14557">
                  <c:v>38.532845000000002</c:v>
                </c:pt>
                <c:pt idx="14558">
                  <c:v>38.534694999999999</c:v>
                </c:pt>
                <c:pt idx="14559">
                  <c:v>38.537543999999997</c:v>
                </c:pt>
                <c:pt idx="14560">
                  <c:v>38.538727000000002</c:v>
                </c:pt>
                <c:pt idx="14561">
                  <c:v>38.540236999999998</c:v>
                </c:pt>
                <c:pt idx="14562">
                  <c:v>38.542003999999999</c:v>
                </c:pt>
                <c:pt idx="14563">
                  <c:v>38.544677999999998</c:v>
                </c:pt>
                <c:pt idx="14564">
                  <c:v>38.547854999999998</c:v>
                </c:pt>
                <c:pt idx="14565">
                  <c:v>38.550342999999998</c:v>
                </c:pt>
                <c:pt idx="14566">
                  <c:v>38.553825000000003</c:v>
                </c:pt>
                <c:pt idx="14567">
                  <c:v>38.556797000000003</c:v>
                </c:pt>
                <c:pt idx="14568">
                  <c:v>38.559058999999998</c:v>
                </c:pt>
                <c:pt idx="14569">
                  <c:v>38.560547</c:v>
                </c:pt>
                <c:pt idx="14570">
                  <c:v>38.561954</c:v>
                </c:pt>
                <c:pt idx="14571">
                  <c:v>38.564456999999997</c:v>
                </c:pt>
                <c:pt idx="14572">
                  <c:v>38.567836999999997</c:v>
                </c:pt>
                <c:pt idx="14573">
                  <c:v>38.568671999999999</c:v>
                </c:pt>
                <c:pt idx="14574">
                  <c:v>38.569541999999998</c:v>
                </c:pt>
                <c:pt idx="14575">
                  <c:v>38.572369000000002</c:v>
                </c:pt>
                <c:pt idx="14576">
                  <c:v>38.574890000000003</c:v>
                </c:pt>
                <c:pt idx="14577">
                  <c:v>38.577041999999999</c:v>
                </c:pt>
                <c:pt idx="14578">
                  <c:v>38.579219999999999</c:v>
                </c:pt>
                <c:pt idx="14579">
                  <c:v>38.582672000000002</c:v>
                </c:pt>
                <c:pt idx="14580">
                  <c:v>38.584792999999998</c:v>
                </c:pt>
                <c:pt idx="14581">
                  <c:v>38.586494000000002</c:v>
                </c:pt>
                <c:pt idx="14582">
                  <c:v>38.587527999999999</c:v>
                </c:pt>
                <c:pt idx="14583">
                  <c:v>38.587513000000001</c:v>
                </c:pt>
                <c:pt idx="14584">
                  <c:v>38.590691</c:v>
                </c:pt>
                <c:pt idx="14585">
                  <c:v>38.593811000000002</c:v>
                </c:pt>
                <c:pt idx="14586">
                  <c:v>38.597304999999999</c:v>
                </c:pt>
                <c:pt idx="14587">
                  <c:v>38.599701000000003</c:v>
                </c:pt>
                <c:pt idx="14588">
                  <c:v>38.602539</c:v>
                </c:pt>
                <c:pt idx="14589">
                  <c:v>38.604106999999999</c:v>
                </c:pt>
                <c:pt idx="14590">
                  <c:v>38.605815999999997</c:v>
                </c:pt>
                <c:pt idx="14591">
                  <c:v>38.608234000000003</c:v>
                </c:pt>
                <c:pt idx="14592">
                  <c:v>38.608978</c:v>
                </c:pt>
                <c:pt idx="14593">
                  <c:v>38.611065000000004</c:v>
                </c:pt>
                <c:pt idx="14594">
                  <c:v>38.614024999999998</c:v>
                </c:pt>
                <c:pt idx="14595">
                  <c:v>38.615467000000002</c:v>
                </c:pt>
                <c:pt idx="14596">
                  <c:v>38.616019999999999</c:v>
                </c:pt>
                <c:pt idx="14597">
                  <c:v>38.619911000000002</c:v>
                </c:pt>
                <c:pt idx="14598">
                  <c:v>38.621971000000002</c:v>
                </c:pt>
                <c:pt idx="14599">
                  <c:v>38.623927999999999</c:v>
                </c:pt>
                <c:pt idx="14600">
                  <c:v>38.625064999999999</c:v>
                </c:pt>
                <c:pt idx="14601">
                  <c:v>38.627448999999999</c:v>
                </c:pt>
                <c:pt idx="14602">
                  <c:v>38.630820999999997</c:v>
                </c:pt>
                <c:pt idx="14603">
                  <c:v>38.631999999999998</c:v>
                </c:pt>
                <c:pt idx="14604">
                  <c:v>38.633018</c:v>
                </c:pt>
                <c:pt idx="14605">
                  <c:v>38.634129000000001</c:v>
                </c:pt>
                <c:pt idx="14606">
                  <c:v>38.634911000000002</c:v>
                </c:pt>
                <c:pt idx="14607">
                  <c:v>38.635402999999997</c:v>
                </c:pt>
                <c:pt idx="14608">
                  <c:v>38.637199000000003</c:v>
                </c:pt>
                <c:pt idx="14609">
                  <c:v>38.639319999999998</c:v>
                </c:pt>
                <c:pt idx="14610">
                  <c:v>38.640335</c:v>
                </c:pt>
                <c:pt idx="14611">
                  <c:v>38.642978999999997</c:v>
                </c:pt>
                <c:pt idx="14612">
                  <c:v>38.644565999999998</c:v>
                </c:pt>
                <c:pt idx="14613">
                  <c:v>38.646500000000003</c:v>
                </c:pt>
                <c:pt idx="14614">
                  <c:v>38.647984000000001</c:v>
                </c:pt>
                <c:pt idx="14615">
                  <c:v>38.649768999999999</c:v>
                </c:pt>
                <c:pt idx="14616">
                  <c:v>38.650143</c:v>
                </c:pt>
                <c:pt idx="14617">
                  <c:v>38.650024000000002</c:v>
                </c:pt>
                <c:pt idx="14618">
                  <c:v>38.650478</c:v>
                </c:pt>
                <c:pt idx="14619">
                  <c:v>38.651671999999998</c:v>
                </c:pt>
                <c:pt idx="14620">
                  <c:v>38.654269999999997</c:v>
                </c:pt>
                <c:pt idx="14621">
                  <c:v>38.656063000000003</c:v>
                </c:pt>
                <c:pt idx="14622">
                  <c:v>38.656703999999998</c:v>
                </c:pt>
                <c:pt idx="14623">
                  <c:v>38.658276000000001</c:v>
                </c:pt>
                <c:pt idx="14624">
                  <c:v>38.659554</c:v>
                </c:pt>
                <c:pt idx="14625">
                  <c:v>38.659804999999999</c:v>
                </c:pt>
                <c:pt idx="14626">
                  <c:v>38.660975999999998</c:v>
                </c:pt>
                <c:pt idx="14627">
                  <c:v>38.663516999999999</c:v>
                </c:pt>
                <c:pt idx="14628">
                  <c:v>38.665408999999997</c:v>
                </c:pt>
                <c:pt idx="14629">
                  <c:v>38.666611000000003</c:v>
                </c:pt>
                <c:pt idx="14630">
                  <c:v>38.669212000000002</c:v>
                </c:pt>
                <c:pt idx="14631">
                  <c:v>38.671028</c:v>
                </c:pt>
                <c:pt idx="14632">
                  <c:v>38.672446999999998</c:v>
                </c:pt>
                <c:pt idx="14633">
                  <c:v>38.673575999999997</c:v>
                </c:pt>
                <c:pt idx="14634">
                  <c:v>38.674793000000001</c:v>
                </c:pt>
                <c:pt idx="14635">
                  <c:v>38.677298999999998</c:v>
                </c:pt>
                <c:pt idx="14636">
                  <c:v>38.679592</c:v>
                </c:pt>
                <c:pt idx="14637">
                  <c:v>38.680881999999997</c:v>
                </c:pt>
                <c:pt idx="14638">
                  <c:v>38.681804999999997</c:v>
                </c:pt>
                <c:pt idx="14639">
                  <c:v>38.684631000000003</c:v>
                </c:pt>
                <c:pt idx="14640">
                  <c:v>38.686390000000003</c:v>
                </c:pt>
                <c:pt idx="14641">
                  <c:v>38.688640999999997</c:v>
                </c:pt>
                <c:pt idx="14642">
                  <c:v>38.691177000000003</c:v>
                </c:pt>
                <c:pt idx="14643">
                  <c:v>38.692985999999998</c:v>
                </c:pt>
                <c:pt idx="14644">
                  <c:v>38.693668000000002</c:v>
                </c:pt>
                <c:pt idx="14645">
                  <c:v>38.696345999999998</c:v>
                </c:pt>
                <c:pt idx="14646">
                  <c:v>38.698352999999997</c:v>
                </c:pt>
                <c:pt idx="14647">
                  <c:v>38.70055</c:v>
                </c:pt>
                <c:pt idx="14648">
                  <c:v>38.700901000000002</c:v>
                </c:pt>
                <c:pt idx="14649">
                  <c:v>38.702464999999997</c:v>
                </c:pt>
                <c:pt idx="14650">
                  <c:v>38.705513000000003</c:v>
                </c:pt>
                <c:pt idx="14651">
                  <c:v>38.707099999999997</c:v>
                </c:pt>
                <c:pt idx="14652">
                  <c:v>38.706271999999998</c:v>
                </c:pt>
                <c:pt idx="14653">
                  <c:v>38.708820000000003</c:v>
                </c:pt>
                <c:pt idx="14654">
                  <c:v>38.711899000000003</c:v>
                </c:pt>
                <c:pt idx="14655">
                  <c:v>38.707946999999997</c:v>
                </c:pt>
                <c:pt idx="14656">
                  <c:v>38.713580999999998</c:v>
                </c:pt>
                <c:pt idx="14657">
                  <c:v>38.717613</c:v>
                </c:pt>
                <c:pt idx="14658">
                  <c:v>38.721710000000002</c:v>
                </c:pt>
                <c:pt idx="14659">
                  <c:v>38.723717000000001</c:v>
                </c:pt>
                <c:pt idx="14660">
                  <c:v>38.726340999999998</c:v>
                </c:pt>
                <c:pt idx="14661">
                  <c:v>38.728293999999998</c:v>
                </c:pt>
                <c:pt idx="14662">
                  <c:v>38.730269999999997</c:v>
                </c:pt>
                <c:pt idx="14663">
                  <c:v>38.732143000000001</c:v>
                </c:pt>
                <c:pt idx="14664">
                  <c:v>38.732956000000001</c:v>
                </c:pt>
                <c:pt idx="14665">
                  <c:v>38.735683000000002</c:v>
                </c:pt>
                <c:pt idx="14666">
                  <c:v>38.736781999999998</c:v>
                </c:pt>
                <c:pt idx="14667">
                  <c:v>38.739787999999997</c:v>
                </c:pt>
                <c:pt idx="14668">
                  <c:v>38.742176000000001</c:v>
                </c:pt>
                <c:pt idx="14669">
                  <c:v>38.743507000000001</c:v>
                </c:pt>
                <c:pt idx="14670">
                  <c:v>38.743682999999997</c:v>
                </c:pt>
                <c:pt idx="14671">
                  <c:v>38.746673999999999</c:v>
                </c:pt>
                <c:pt idx="14672">
                  <c:v>38.750931000000001</c:v>
                </c:pt>
                <c:pt idx="14673">
                  <c:v>38.753456</c:v>
                </c:pt>
                <c:pt idx="14674">
                  <c:v>38.754722999999998</c:v>
                </c:pt>
                <c:pt idx="14675">
                  <c:v>38.756976999999999</c:v>
                </c:pt>
                <c:pt idx="14676">
                  <c:v>38.760959999999997</c:v>
                </c:pt>
                <c:pt idx="14677">
                  <c:v>38.762000999999998</c:v>
                </c:pt>
                <c:pt idx="14678">
                  <c:v>38.763153000000003</c:v>
                </c:pt>
                <c:pt idx="14679">
                  <c:v>38.763858999999997</c:v>
                </c:pt>
                <c:pt idx="14680">
                  <c:v>38.766582</c:v>
                </c:pt>
                <c:pt idx="14681">
                  <c:v>38.769244999999998</c:v>
                </c:pt>
                <c:pt idx="14682">
                  <c:v>38.772263000000002</c:v>
                </c:pt>
                <c:pt idx="14683">
                  <c:v>38.774104999999999</c:v>
                </c:pt>
                <c:pt idx="14684">
                  <c:v>38.775233999999998</c:v>
                </c:pt>
                <c:pt idx="14685">
                  <c:v>38.777400999999998</c:v>
                </c:pt>
                <c:pt idx="14686">
                  <c:v>38.779677999999997</c:v>
                </c:pt>
                <c:pt idx="14687">
                  <c:v>38.782162</c:v>
                </c:pt>
                <c:pt idx="14688">
                  <c:v>38.784393000000001</c:v>
                </c:pt>
                <c:pt idx="14689">
                  <c:v>38.784477000000003</c:v>
                </c:pt>
                <c:pt idx="14690">
                  <c:v>38.788722999999997</c:v>
                </c:pt>
                <c:pt idx="14691">
                  <c:v>38.789814</c:v>
                </c:pt>
                <c:pt idx="14692">
                  <c:v>38.79195</c:v>
                </c:pt>
                <c:pt idx="14693">
                  <c:v>38.794662000000002</c:v>
                </c:pt>
                <c:pt idx="14694">
                  <c:v>38.794711999999997</c:v>
                </c:pt>
                <c:pt idx="14695">
                  <c:v>38.798293999999999</c:v>
                </c:pt>
                <c:pt idx="14696">
                  <c:v>38.801440999999997</c:v>
                </c:pt>
                <c:pt idx="14697">
                  <c:v>38.804400999999999</c:v>
                </c:pt>
                <c:pt idx="14698">
                  <c:v>38.806454000000002</c:v>
                </c:pt>
                <c:pt idx="14699">
                  <c:v>38.806828000000003</c:v>
                </c:pt>
                <c:pt idx="14700">
                  <c:v>38.809176999999998</c:v>
                </c:pt>
                <c:pt idx="14701">
                  <c:v>38.810284000000003</c:v>
                </c:pt>
                <c:pt idx="14702">
                  <c:v>38.811301999999998</c:v>
                </c:pt>
                <c:pt idx="14703">
                  <c:v>38.813479999999998</c:v>
                </c:pt>
                <c:pt idx="14704">
                  <c:v>38.816101000000003</c:v>
                </c:pt>
                <c:pt idx="14705">
                  <c:v>38.817497000000003</c:v>
                </c:pt>
                <c:pt idx="14706">
                  <c:v>38.822651</c:v>
                </c:pt>
                <c:pt idx="14707">
                  <c:v>38.824528000000001</c:v>
                </c:pt>
                <c:pt idx="14708">
                  <c:v>38.825676000000001</c:v>
                </c:pt>
                <c:pt idx="14709">
                  <c:v>38.826000000000001</c:v>
                </c:pt>
                <c:pt idx="14710">
                  <c:v>38.829109000000003</c:v>
                </c:pt>
                <c:pt idx="14711">
                  <c:v>38.828743000000003</c:v>
                </c:pt>
                <c:pt idx="14712">
                  <c:v>38.829239000000001</c:v>
                </c:pt>
                <c:pt idx="14713">
                  <c:v>38.835059999999999</c:v>
                </c:pt>
                <c:pt idx="14714">
                  <c:v>38.838088999999997</c:v>
                </c:pt>
                <c:pt idx="14715">
                  <c:v>38.840431000000002</c:v>
                </c:pt>
                <c:pt idx="14716">
                  <c:v>38.840046000000001</c:v>
                </c:pt>
                <c:pt idx="14717">
                  <c:v>38.842399999999998</c:v>
                </c:pt>
                <c:pt idx="14718">
                  <c:v>38.843879999999999</c:v>
                </c:pt>
                <c:pt idx="14719">
                  <c:v>38.843215999999998</c:v>
                </c:pt>
                <c:pt idx="14720">
                  <c:v>38.847701999999998</c:v>
                </c:pt>
                <c:pt idx="14721">
                  <c:v>38.849674</c:v>
                </c:pt>
                <c:pt idx="14722">
                  <c:v>38.851996999999997</c:v>
                </c:pt>
                <c:pt idx="14723">
                  <c:v>38.853920000000002</c:v>
                </c:pt>
                <c:pt idx="14724">
                  <c:v>38.856228000000002</c:v>
                </c:pt>
                <c:pt idx="14725">
                  <c:v>38.857841000000001</c:v>
                </c:pt>
                <c:pt idx="14726">
                  <c:v>38.858170000000001</c:v>
                </c:pt>
                <c:pt idx="14727">
                  <c:v>38.859153999999997</c:v>
                </c:pt>
                <c:pt idx="14728">
                  <c:v>38.862479999999998</c:v>
                </c:pt>
                <c:pt idx="14729">
                  <c:v>38.865074</c:v>
                </c:pt>
                <c:pt idx="14730">
                  <c:v>38.865582000000003</c:v>
                </c:pt>
                <c:pt idx="14731">
                  <c:v>38.866348000000002</c:v>
                </c:pt>
                <c:pt idx="14732">
                  <c:v>38.869152</c:v>
                </c:pt>
                <c:pt idx="14733">
                  <c:v>38.868523000000003</c:v>
                </c:pt>
                <c:pt idx="14734">
                  <c:v>38.8703</c:v>
                </c:pt>
                <c:pt idx="14735">
                  <c:v>38.872593000000002</c:v>
                </c:pt>
                <c:pt idx="14736">
                  <c:v>38.874305999999997</c:v>
                </c:pt>
                <c:pt idx="14737">
                  <c:v>38.876137</c:v>
                </c:pt>
                <c:pt idx="14738">
                  <c:v>38.878998000000003</c:v>
                </c:pt>
                <c:pt idx="14739">
                  <c:v>38.880718000000002</c:v>
                </c:pt>
                <c:pt idx="14740">
                  <c:v>38.883167</c:v>
                </c:pt>
                <c:pt idx="14741">
                  <c:v>38.883282000000001</c:v>
                </c:pt>
                <c:pt idx="14742">
                  <c:v>38.885693000000003</c:v>
                </c:pt>
                <c:pt idx="14743">
                  <c:v>38.88702</c:v>
                </c:pt>
                <c:pt idx="14744">
                  <c:v>38.886893999999998</c:v>
                </c:pt>
                <c:pt idx="14745">
                  <c:v>38.889194000000003</c:v>
                </c:pt>
                <c:pt idx="14746">
                  <c:v>38.890785000000001</c:v>
                </c:pt>
                <c:pt idx="14747">
                  <c:v>38.893326000000002</c:v>
                </c:pt>
                <c:pt idx="14748">
                  <c:v>38.893383</c:v>
                </c:pt>
                <c:pt idx="14749">
                  <c:v>38.894806000000003</c:v>
                </c:pt>
                <c:pt idx="14750">
                  <c:v>38.899216000000003</c:v>
                </c:pt>
                <c:pt idx="14751">
                  <c:v>38.902121999999999</c:v>
                </c:pt>
                <c:pt idx="14752">
                  <c:v>38.903984000000001</c:v>
                </c:pt>
                <c:pt idx="14753">
                  <c:v>38.905602000000002</c:v>
                </c:pt>
                <c:pt idx="14754">
                  <c:v>38.907131</c:v>
                </c:pt>
                <c:pt idx="14755">
                  <c:v>38.909118999999997</c:v>
                </c:pt>
                <c:pt idx="14756">
                  <c:v>38.908664999999999</c:v>
                </c:pt>
                <c:pt idx="14757">
                  <c:v>38.910797000000002</c:v>
                </c:pt>
                <c:pt idx="14758">
                  <c:v>38.913525</c:v>
                </c:pt>
                <c:pt idx="14759">
                  <c:v>38.914261000000003</c:v>
                </c:pt>
                <c:pt idx="14760">
                  <c:v>38.914893999999997</c:v>
                </c:pt>
                <c:pt idx="14761">
                  <c:v>38.916629999999998</c:v>
                </c:pt>
                <c:pt idx="14762">
                  <c:v>38.917816000000002</c:v>
                </c:pt>
                <c:pt idx="14763">
                  <c:v>38.919922</c:v>
                </c:pt>
                <c:pt idx="14764">
                  <c:v>38.924048999999997</c:v>
                </c:pt>
                <c:pt idx="14765">
                  <c:v>38.926043999999997</c:v>
                </c:pt>
                <c:pt idx="14766">
                  <c:v>38.925694</c:v>
                </c:pt>
                <c:pt idx="14767">
                  <c:v>38.927719000000003</c:v>
                </c:pt>
                <c:pt idx="14768">
                  <c:v>38.930171999999999</c:v>
                </c:pt>
                <c:pt idx="14769">
                  <c:v>38.930416000000001</c:v>
                </c:pt>
                <c:pt idx="14770">
                  <c:v>38.932876999999998</c:v>
                </c:pt>
                <c:pt idx="14771">
                  <c:v>38.934047999999997</c:v>
                </c:pt>
                <c:pt idx="14772">
                  <c:v>38.937176000000001</c:v>
                </c:pt>
                <c:pt idx="14773">
                  <c:v>38.938198</c:v>
                </c:pt>
                <c:pt idx="14774">
                  <c:v>38.93956</c:v>
                </c:pt>
                <c:pt idx="14775">
                  <c:v>38.941150999999998</c:v>
                </c:pt>
                <c:pt idx="14776">
                  <c:v>38.942276</c:v>
                </c:pt>
                <c:pt idx="14777">
                  <c:v>38.94397</c:v>
                </c:pt>
                <c:pt idx="14778">
                  <c:v>38.946514000000001</c:v>
                </c:pt>
                <c:pt idx="14779">
                  <c:v>38.946987</c:v>
                </c:pt>
                <c:pt idx="14780">
                  <c:v>38.948867999999997</c:v>
                </c:pt>
                <c:pt idx="14781">
                  <c:v>38.950294</c:v>
                </c:pt>
                <c:pt idx="14782">
                  <c:v>38.951309000000002</c:v>
                </c:pt>
                <c:pt idx="14783">
                  <c:v>38.952022999999997</c:v>
                </c:pt>
                <c:pt idx="14784">
                  <c:v>38.953575000000001</c:v>
                </c:pt>
                <c:pt idx="14785">
                  <c:v>38.955807</c:v>
                </c:pt>
                <c:pt idx="14786">
                  <c:v>38.957377999999999</c:v>
                </c:pt>
                <c:pt idx="14787">
                  <c:v>38.957642</c:v>
                </c:pt>
                <c:pt idx="14788">
                  <c:v>38.959961</c:v>
                </c:pt>
                <c:pt idx="14789">
                  <c:v>38.962124000000003</c:v>
                </c:pt>
                <c:pt idx="14790">
                  <c:v>38.964596</c:v>
                </c:pt>
                <c:pt idx="14791">
                  <c:v>38.965938999999999</c:v>
                </c:pt>
                <c:pt idx="14792">
                  <c:v>38.969298999999999</c:v>
                </c:pt>
                <c:pt idx="14793">
                  <c:v>38.969524</c:v>
                </c:pt>
                <c:pt idx="14794">
                  <c:v>38.970039</c:v>
                </c:pt>
                <c:pt idx="14795">
                  <c:v>38.971930999999998</c:v>
                </c:pt>
                <c:pt idx="14796">
                  <c:v>38.973545000000001</c:v>
                </c:pt>
                <c:pt idx="14797">
                  <c:v>38.975391000000002</c:v>
                </c:pt>
                <c:pt idx="14798">
                  <c:v>38.976993999999998</c:v>
                </c:pt>
                <c:pt idx="14799">
                  <c:v>38.979011999999997</c:v>
                </c:pt>
                <c:pt idx="14800">
                  <c:v>38.980243999999999</c:v>
                </c:pt>
                <c:pt idx="14801">
                  <c:v>38.980801</c:v>
                </c:pt>
                <c:pt idx="14802">
                  <c:v>38.983231000000004</c:v>
                </c:pt>
                <c:pt idx="14803">
                  <c:v>38.985160999999998</c:v>
                </c:pt>
                <c:pt idx="14804">
                  <c:v>38.986317</c:v>
                </c:pt>
                <c:pt idx="14805">
                  <c:v>38.987639999999999</c:v>
                </c:pt>
                <c:pt idx="14806">
                  <c:v>38.989452</c:v>
                </c:pt>
                <c:pt idx="14807">
                  <c:v>38.990498000000002</c:v>
                </c:pt>
                <c:pt idx="14808">
                  <c:v>38.991314000000003</c:v>
                </c:pt>
                <c:pt idx="14809">
                  <c:v>38.993965000000003</c:v>
                </c:pt>
                <c:pt idx="14810">
                  <c:v>38.995403000000003</c:v>
                </c:pt>
                <c:pt idx="14811">
                  <c:v>38.997025000000001</c:v>
                </c:pt>
                <c:pt idx="14812">
                  <c:v>38.996861000000003</c:v>
                </c:pt>
                <c:pt idx="14813">
                  <c:v>38.998558000000003</c:v>
                </c:pt>
                <c:pt idx="14814">
                  <c:v>38.999603</c:v>
                </c:pt>
                <c:pt idx="14815">
                  <c:v>39.001140999999997</c:v>
                </c:pt>
                <c:pt idx="14816">
                  <c:v>39.003689000000001</c:v>
                </c:pt>
                <c:pt idx="14817">
                  <c:v>39.004063000000002</c:v>
                </c:pt>
                <c:pt idx="14818">
                  <c:v>39.005890000000001</c:v>
                </c:pt>
                <c:pt idx="14819">
                  <c:v>39.008319999999998</c:v>
                </c:pt>
                <c:pt idx="14820">
                  <c:v>39.011135000000003</c:v>
                </c:pt>
                <c:pt idx="14821">
                  <c:v>39.012264000000002</c:v>
                </c:pt>
                <c:pt idx="14822">
                  <c:v>39.013741000000003</c:v>
                </c:pt>
                <c:pt idx="14823">
                  <c:v>39.015605999999998</c:v>
                </c:pt>
                <c:pt idx="14824">
                  <c:v>39.016888000000002</c:v>
                </c:pt>
                <c:pt idx="14825">
                  <c:v>39.019035000000002</c:v>
                </c:pt>
                <c:pt idx="14826">
                  <c:v>39.021357999999999</c:v>
                </c:pt>
                <c:pt idx="14827">
                  <c:v>39.022635999999999</c:v>
                </c:pt>
                <c:pt idx="14828">
                  <c:v>39.022854000000002</c:v>
                </c:pt>
                <c:pt idx="14829">
                  <c:v>39.024189</c:v>
                </c:pt>
                <c:pt idx="14830">
                  <c:v>39.026797999999999</c:v>
                </c:pt>
                <c:pt idx="14831">
                  <c:v>39.028205999999997</c:v>
                </c:pt>
                <c:pt idx="14832">
                  <c:v>39.029040999999999</c:v>
                </c:pt>
                <c:pt idx="14833">
                  <c:v>39.030951999999999</c:v>
                </c:pt>
                <c:pt idx="14834">
                  <c:v>39.032893999999999</c:v>
                </c:pt>
                <c:pt idx="14835">
                  <c:v>39.034283000000002</c:v>
                </c:pt>
                <c:pt idx="14836">
                  <c:v>39.033810000000003</c:v>
                </c:pt>
                <c:pt idx="14837">
                  <c:v>39.034306000000001</c:v>
                </c:pt>
                <c:pt idx="14838">
                  <c:v>39.035483999999997</c:v>
                </c:pt>
                <c:pt idx="14839">
                  <c:v>39.036338999999998</c:v>
                </c:pt>
                <c:pt idx="14840">
                  <c:v>39.038929000000003</c:v>
                </c:pt>
                <c:pt idx="14841">
                  <c:v>39.041083999999998</c:v>
                </c:pt>
                <c:pt idx="14842">
                  <c:v>39.042727999999997</c:v>
                </c:pt>
                <c:pt idx="14843">
                  <c:v>39.044682000000002</c:v>
                </c:pt>
                <c:pt idx="14844">
                  <c:v>39.046638000000002</c:v>
                </c:pt>
                <c:pt idx="14845">
                  <c:v>39.048411999999999</c:v>
                </c:pt>
                <c:pt idx="14846">
                  <c:v>39.049731999999999</c:v>
                </c:pt>
                <c:pt idx="14847">
                  <c:v>39.051506000000003</c:v>
                </c:pt>
                <c:pt idx="14848">
                  <c:v>39.053448000000003</c:v>
                </c:pt>
                <c:pt idx="14849">
                  <c:v>39.054671999999997</c:v>
                </c:pt>
                <c:pt idx="14850">
                  <c:v>39.055622</c:v>
                </c:pt>
                <c:pt idx="14851">
                  <c:v>39.056731999999997</c:v>
                </c:pt>
                <c:pt idx="14852">
                  <c:v>39.058242999999997</c:v>
                </c:pt>
                <c:pt idx="14853">
                  <c:v>39.059066999999999</c:v>
                </c:pt>
                <c:pt idx="14854">
                  <c:v>39.060268000000001</c:v>
                </c:pt>
                <c:pt idx="14855">
                  <c:v>39.062130000000003</c:v>
                </c:pt>
                <c:pt idx="14856">
                  <c:v>39.063107000000002</c:v>
                </c:pt>
                <c:pt idx="14857">
                  <c:v>39.064670999999997</c:v>
                </c:pt>
                <c:pt idx="14858">
                  <c:v>39.065193000000001</c:v>
                </c:pt>
                <c:pt idx="14859">
                  <c:v>39.066943999999999</c:v>
                </c:pt>
                <c:pt idx="14860">
                  <c:v>39.070205999999999</c:v>
                </c:pt>
                <c:pt idx="14861">
                  <c:v>39.073771999999998</c:v>
                </c:pt>
                <c:pt idx="14862">
                  <c:v>39.075462000000002</c:v>
                </c:pt>
                <c:pt idx="14863">
                  <c:v>39.073943999999997</c:v>
                </c:pt>
                <c:pt idx="14864">
                  <c:v>39.074528000000001</c:v>
                </c:pt>
                <c:pt idx="14865">
                  <c:v>39.076327999999997</c:v>
                </c:pt>
                <c:pt idx="14866">
                  <c:v>39.078560000000003</c:v>
                </c:pt>
                <c:pt idx="14867">
                  <c:v>39.080612000000002</c:v>
                </c:pt>
                <c:pt idx="14868">
                  <c:v>39.081291</c:v>
                </c:pt>
                <c:pt idx="14869">
                  <c:v>39.082703000000002</c:v>
                </c:pt>
                <c:pt idx="14870">
                  <c:v>39.085106000000003</c:v>
                </c:pt>
                <c:pt idx="14871">
                  <c:v>39.086098</c:v>
                </c:pt>
                <c:pt idx="14872">
                  <c:v>39.086491000000002</c:v>
                </c:pt>
                <c:pt idx="14873">
                  <c:v>39.088183999999998</c:v>
                </c:pt>
                <c:pt idx="14874">
                  <c:v>39.090423999999999</c:v>
                </c:pt>
                <c:pt idx="14875">
                  <c:v>39.091952999999997</c:v>
                </c:pt>
                <c:pt idx="14876">
                  <c:v>39.094085999999997</c:v>
                </c:pt>
                <c:pt idx="14877">
                  <c:v>39.096184000000001</c:v>
                </c:pt>
                <c:pt idx="14878">
                  <c:v>39.095180999999997</c:v>
                </c:pt>
                <c:pt idx="14879">
                  <c:v>39.095047000000001</c:v>
                </c:pt>
                <c:pt idx="14880">
                  <c:v>39.097079999999998</c:v>
                </c:pt>
                <c:pt idx="14881">
                  <c:v>39.098700999999998</c:v>
                </c:pt>
                <c:pt idx="14882">
                  <c:v>39.100628</c:v>
                </c:pt>
                <c:pt idx="14883">
                  <c:v>39.101177</c:v>
                </c:pt>
                <c:pt idx="14884">
                  <c:v>39.104187000000003</c:v>
                </c:pt>
                <c:pt idx="14885">
                  <c:v>39.107478999999998</c:v>
                </c:pt>
                <c:pt idx="14886">
                  <c:v>39.107750000000003</c:v>
                </c:pt>
                <c:pt idx="14887">
                  <c:v>39.108353000000001</c:v>
                </c:pt>
                <c:pt idx="14888">
                  <c:v>39.112769999999998</c:v>
                </c:pt>
                <c:pt idx="14889">
                  <c:v>39.1143</c:v>
                </c:pt>
                <c:pt idx="14890">
                  <c:v>39.112476000000001</c:v>
                </c:pt>
                <c:pt idx="14891">
                  <c:v>39.114536000000001</c:v>
                </c:pt>
                <c:pt idx="14892">
                  <c:v>39.116816999999998</c:v>
                </c:pt>
                <c:pt idx="14893">
                  <c:v>39.117741000000002</c:v>
                </c:pt>
                <c:pt idx="14894">
                  <c:v>39.118107000000002</c:v>
                </c:pt>
                <c:pt idx="14895">
                  <c:v>39.118904000000001</c:v>
                </c:pt>
                <c:pt idx="14896">
                  <c:v>39.120953</c:v>
                </c:pt>
                <c:pt idx="14897">
                  <c:v>39.123569000000003</c:v>
                </c:pt>
                <c:pt idx="14898">
                  <c:v>39.124625999999999</c:v>
                </c:pt>
                <c:pt idx="14899">
                  <c:v>39.124630000000003</c:v>
                </c:pt>
                <c:pt idx="14900">
                  <c:v>39.127445000000002</c:v>
                </c:pt>
                <c:pt idx="14901">
                  <c:v>39.127437999999998</c:v>
                </c:pt>
                <c:pt idx="14902">
                  <c:v>39.128056000000001</c:v>
                </c:pt>
                <c:pt idx="14903">
                  <c:v>39.130367</c:v>
                </c:pt>
                <c:pt idx="14904">
                  <c:v>39.132080000000002</c:v>
                </c:pt>
                <c:pt idx="14905">
                  <c:v>39.133426999999998</c:v>
                </c:pt>
                <c:pt idx="14906">
                  <c:v>39.133465000000001</c:v>
                </c:pt>
                <c:pt idx="14907">
                  <c:v>39.133620999999998</c:v>
                </c:pt>
                <c:pt idx="14908">
                  <c:v>39.135261999999997</c:v>
                </c:pt>
                <c:pt idx="14909">
                  <c:v>39.136271999999998</c:v>
                </c:pt>
                <c:pt idx="14910">
                  <c:v>39.138522999999999</c:v>
                </c:pt>
                <c:pt idx="14911">
                  <c:v>39.139789999999998</c:v>
                </c:pt>
                <c:pt idx="14912">
                  <c:v>39.141342000000002</c:v>
                </c:pt>
                <c:pt idx="14913">
                  <c:v>39.142609</c:v>
                </c:pt>
                <c:pt idx="14914">
                  <c:v>39.143794999999997</c:v>
                </c:pt>
                <c:pt idx="14915">
                  <c:v>39.144955000000003</c:v>
                </c:pt>
                <c:pt idx="14916">
                  <c:v>39.146304999999998</c:v>
                </c:pt>
                <c:pt idx="14917">
                  <c:v>39.149174000000002</c:v>
                </c:pt>
                <c:pt idx="14918">
                  <c:v>39.148743000000003</c:v>
                </c:pt>
                <c:pt idx="14919">
                  <c:v>39.149524999999997</c:v>
                </c:pt>
                <c:pt idx="14920">
                  <c:v>39.1511</c:v>
                </c:pt>
                <c:pt idx="14921">
                  <c:v>39.152980999999997</c:v>
                </c:pt>
                <c:pt idx="14922">
                  <c:v>39.152847000000001</c:v>
                </c:pt>
                <c:pt idx="14923">
                  <c:v>39.152541999999997</c:v>
                </c:pt>
                <c:pt idx="14924">
                  <c:v>39.153782</c:v>
                </c:pt>
                <c:pt idx="14925">
                  <c:v>39.153477000000002</c:v>
                </c:pt>
                <c:pt idx="14926">
                  <c:v>39.155506000000003</c:v>
                </c:pt>
                <c:pt idx="14927">
                  <c:v>39.155884</c:v>
                </c:pt>
                <c:pt idx="14928">
                  <c:v>39.158893999999997</c:v>
                </c:pt>
                <c:pt idx="14929">
                  <c:v>39.158886000000003</c:v>
                </c:pt>
                <c:pt idx="14930">
                  <c:v>39.157791000000003</c:v>
                </c:pt>
                <c:pt idx="14931">
                  <c:v>39.160708999999997</c:v>
                </c:pt>
                <c:pt idx="14932">
                  <c:v>39.163058999999997</c:v>
                </c:pt>
                <c:pt idx="14933">
                  <c:v>39.164527999999997</c:v>
                </c:pt>
                <c:pt idx="14934">
                  <c:v>39.164943999999998</c:v>
                </c:pt>
                <c:pt idx="14935">
                  <c:v>39.167583</c:v>
                </c:pt>
                <c:pt idx="14936">
                  <c:v>39.169364999999999</c:v>
                </c:pt>
                <c:pt idx="14937">
                  <c:v>39.170147</c:v>
                </c:pt>
                <c:pt idx="14938">
                  <c:v>39.170971000000002</c:v>
                </c:pt>
                <c:pt idx="14939">
                  <c:v>39.171267999999998</c:v>
                </c:pt>
                <c:pt idx="14940">
                  <c:v>39.173492000000003</c:v>
                </c:pt>
                <c:pt idx="14941">
                  <c:v>39.176063999999997</c:v>
                </c:pt>
                <c:pt idx="14942">
                  <c:v>39.178249000000001</c:v>
                </c:pt>
                <c:pt idx="14943">
                  <c:v>39.177402000000001</c:v>
                </c:pt>
                <c:pt idx="14944">
                  <c:v>39.178848000000002</c:v>
                </c:pt>
                <c:pt idx="14945">
                  <c:v>39.179988999999999</c:v>
                </c:pt>
                <c:pt idx="14946">
                  <c:v>39.181393</c:v>
                </c:pt>
                <c:pt idx="14947">
                  <c:v>39.182510000000001</c:v>
                </c:pt>
                <c:pt idx="14948">
                  <c:v>39.183562999999999</c:v>
                </c:pt>
                <c:pt idx="14949">
                  <c:v>39.185478000000003</c:v>
                </c:pt>
                <c:pt idx="14950">
                  <c:v>39.186829000000003</c:v>
                </c:pt>
                <c:pt idx="14951">
                  <c:v>39.187035000000002</c:v>
                </c:pt>
                <c:pt idx="14952">
                  <c:v>39.188381</c:v>
                </c:pt>
                <c:pt idx="14953">
                  <c:v>39.190071000000003</c:v>
                </c:pt>
                <c:pt idx="14954">
                  <c:v>39.191479000000001</c:v>
                </c:pt>
                <c:pt idx="14955">
                  <c:v>39.192172999999997</c:v>
                </c:pt>
                <c:pt idx="14956">
                  <c:v>39.192680000000003</c:v>
                </c:pt>
                <c:pt idx="14957">
                  <c:v>39.191322</c:v>
                </c:pt>
                <c:pt idx="14958">
                  <c:v>39.189396000000002</c:v>
                </c:pt>
                <c:pt idx="14959">
                  <c:v>39.194167999999998</c:v>
                </c:pt>
                <c:pt idx="14960">
                  <c:v>39.195278000000002</c:v>
                </c:pt>
                <c:pt idx="14961">
                  <c:v>39.197929000000002</c:v>
                </c:pt>
                <c:pt idx="14962">
                  <c:v>39.200358999999999</c:v>
                </c:pt>
                <c:pt idx="14963">
                  <c:v>39.199908999999998</c:v>
                </c:pt>
                <c:pt idx="14964">
                  <c:v>39.202778000000002</c:v>
                </c:pt>
                <c:pt idx="14965">
                  <c:v>39.202781999999999</c:v>
                </c:pt>
                <c:pt idx="14966">
                  <c:v>39.203274</c:v>
                </c:pt>
                <c:pt idx="14967">
                  <c:v>39.203949000000001</c:v>
                </c:pt>
                <c:pt idx="14968">
                  <c:v>39.206600000000002</c:v>
                </c:pt>
                <c:pt idx="14969">
                  <c:v>39.206791000000003</c:v>
                </c:pt>
                <c:pt idx="14970">
                  <c:v>39.206145999999997</c:v>
                </c:pt>
                <c:pt idx="14971">
                  <c:v>39.208179000000001</c:v>
                </c:pt>
                <c:pt idx="14972">
                  <c:v>39.208950000000002</c:v>
                </c:pt>
                <c:pt idx="14973">
                  <c:v>39.210396000000003</c:v>
                </c:pt>
                <c:pt idx="14974">
                  <c:v>39.209865999999998</c:v>
                </c:pt>
                <c:pt idx="14975">
                  <c:v>39.212929000000003</c:v>
                </c:pt>
                <c:pt idx="14976">
                  <c:v>39.212780000000002</c:v>
                </c:pt>
                <c:pt idx="14977">
                  <c:v>39.215904000000002</c:v>
                </c:pt>
                <c:pt idx="14978">
                  <c:v>39.217129</c:v>
                </c:pt>
                <c:pt idx="14979">
                  <c:v>39.218201000000001</c:v>
                </c:pt>
                <c:pt idx="14980">
                  <c:v>39.218280999999998</c:v>
                </c:pt>
                <c:pt idx="14981">
                  <c:v>39.215865999999998</c:v>
                </c:pt>
                <c:pt idx="14982">
                  <c:v>39.217101999999997</c:v>
                </c:pt>
                <c:pt idx="14983">
                  <c:v>39.220447999999998</c:v>
                </c:pt>
                <c:pt idx="14984">
                  <c:v>39.222949999999997</c:v>
                </c:pt>
                <c:pt idx="14985">
                  <c:v>39.224097999999998</c:v>
                </c:pt>
                <c:pt idx="14986">
                  <c:v>39.224468000000002</c:v>
                </c:pt>
                <c:pt idx="14987">
                  <c:v>39.224781</c:v>
                </c:pt>
                <c:pt idx="14988">
                  <c:v>39.224041</c:v>
                </c:pt>
                <c:pt idx="14989">
                  <c:v>39.226382999999998</c:v>
                </c:pt>
                <c:pt idx="14990">
                  <c:v>39.225741999999997</c:v>
                </c:pt>
                <c:pt idx="14991">
                  <c:v>39.227299000000002</c:v>
                </c:pt>
                <c:pt idx="14992">
                  <c:v>39.229118</c:v>
                </c:pt>
                <c:pt idx="14993">
                  <c:v>39.229205999999998</c:v>
                </c:pt>
                <c:pt idx="14994">
                  <c:v>39.230473000000003</c:v>
                </c:pt>
                <c:pt idx="14995">
                  <c:v>39.231316</c:v>
                </c:pt>
                <c:pt idx="14996">
                  <c:v>39.233711</c:v>
                </c:pt>
                <c:pt idx="14997">
                  <c:v>39.233105000000002</c:v>
                </c:pt>
                <c:pt idx="14998">
                  <c:v>39.235497000000002</c:v>
                </c:pt>
                <c:pt idx="14999">
                  <c:v>39.235045999999997</c:v>
                </c:pt>
                <c:pt idx="15000">
                  <c:v>39.236747999999999</c:v>
                </c:pt>
                <c:pt idx="15001">
                  <c:v>39.238242999999997</c:v>
                </c:pt>
                <c:pt idx="15002">
                  <c:v>39.240448000000001</c:v>
                </c:pt>
                <c:pt idx="15003">
                  <c:v>39.240543000000002</c:v>
                </c:pt>
                <c:pt idx="15004">
                  <c:v>39.241534999999999</c:v>
                </c:pt>
                <c:pt idx="15005">
                  <c:v>39.242466</c:v>
                </c:pt>
                <c:pt idx="15006">
                  <c:v>39.243575999999997</c:v>
                </c:pt>
                <c:pt idx="15007">
                  <c:v>39.24342</c:v>
                </c:pt>
                <c:pt idx="15008">
                  <c:v>39.245026000000003</c:v>
                </c:pt>
                <c:pt idx="15009">
                  <c:v>39.246547999999997</c:v>
                </c:pt>
                <c:pt idx="15010">
                  <c:v>39.247047000000002</c:v>
                </c:pt>
                <c:pt idx="15011">
                  <c:v>39.248291000000002</c:v>
                </c:pt>
                <c:pt idx="15012">
                  <c:v>39.249442999999999</c:v>
                </c:pt>
                <c:pt idx="15013">
                  <c:v>39.249896999999997</c:v>
                </c:pt>
                <c:pt idx="15014">
                  <c:v>39.249287000000002</c:v>
                </c:pt>
                <c:pt idx="15015">
                  <c:v>39.250782000000001</c:v>
                </c:pt>
                <c:pt idx="15016">
                  <c:v>39.251415000000001</c:v>
                </c:pt>
                <c:pt idx="15017">
                  <c:v>39.252665999999998</c:v>
                </c:pt>
                <c:pt idx="15018">
                  <c:v>39.252448999999999</c:v>
                </c:pt>
                <c:pt idx="15019">
                  <c:v>39.251781000000001</c:v>
                </c:pt>
                <c:pt idx="15020">
                  <c:v>39.251911</c:v>
                </c:pt>
                <c:pt idx="15021">
                  <c:v>39.255786999999998</c:v>
                </c:pt>
                <c:pt idx="15022">
                  <c:v>39.255718000000002</c:v>
                </c:pt>
                <c:pt idx="15023">
                  <c:v>39.255611000000002</c:v>
                </c:pt>
                <c:pt idx="15024">
                  <c:v>39.258453000000003</c:v>
                </c:pt>
                <c:pt idx="15025">
                  <c:v>39.258999000000003</c:v>
                </c:pt>
                <c:pt idx="15026">
                  <c:v>39.260863999999998</c:v>
                </c:pt>
                <c:pt idx="15027">
                  <c:v>39.259697000000003</c:v>
                </c:pt>
                <c:pt idx="15028">
                  <c:v>39.261893999999998</c:v>
                </c:pt>
                <c:pt idx="15029">
                  <c:v>39.261806</c:v>
                </c:pt>
                <c:pt idx="15030">
                  <c:v>39.261550999999997</c:v>
                </c:pt>
                <c:pt idx="15031">
                  <c:v>39.262394</c:v>
                </c:pt>
                <c:pt idx="15032">
                  <c:v>39.265777999999997</c:v>
                </c:pt>
                <c:pt idx="15033">
                  <c:v>39.268467000000001</c:v>
                </c:pt>
                <c:pt idx="15034">
                  <c:v>39.267986000000001</c:v>
                </c:pt>
                <c:pt idx="15035">
                  <c:v>39.267620000000001</c:v>
                </c:pt>
                <c:pt idx="15036">
                  <c:v>39.270133999999999</c:v>
                </c:pt>
                <c:pt idx="15037">
                  <c:v>39.270752000000002</c:v>
                </c:pt>
                <c:pt idx="15038">
                  <c:v>39.272151999999998</c:v>
                </c:pt>
                <c:pt idx="15039">
                  <c:v>39.272300999999999</c:v>
                </c:pt>
                <c:pt idx="15040">
                  <c:v>39.273479000000002</c:v>
                </c:pt>
                <c:pt idx="15041">
                  <c:v>39.273074999999999</c:v>
                </c:pt>
                <c:pt idx="15042">
                  <c:v>39.27449</c:v>
                </c:pt>
                <c:pt idx="15043">
                  <c:v>39.275246000000003</c:v>
                </c:pt>
                <c:pt idx="15044">
                  <c:v>39.277279</c:v>
                </c:pt>
                <c:pt idx="15045">
                  <c:v>39.276015999999998</c:v>
                </c:pt>
                <c:pt idx="15046">
                  <c:v>39.278464999999997</c:v>
                </c:pt>
                <c:pt idx="15047">
                  <c:v>39.280040999999997</c:v>
                </c:pt>
                <c:pt idx="15048">
                  <c:v>39.281654000000003</c:v>
                </c:pt>
                <c:pt idx="15049">
                  <c:v>39.281433</c:v>
                </c:pt>
                <c:pt idx="15050">
                  <c:v>39.283154000000003</c:v>
                </c:pt>
                <c:pt idx="15051">
                  <c:v>39.281967000000002</c:v>
                </c:pt>
                <c:pt idx="15052">
                  <c:v>39.282710999999999</c:v>
                </c:pt>
                <c:pt idx="15053">
                  <c:v>39.283549999999998</c:v>
                </c:pt>
                <c:pt idx="15054">
                  <c:v>39.284672</c:v>
                </c:pt>
                <c:pt idx="15055">
                  <c:v>39.283374999999999</c:v>
                </c:pt>
                <c:pt idx="15056">
                  <c:v>39.283664999999999</c:v>
                </c:pt>
                <c:pt idx="15057">
                  <c:v>39.283321000000001</c:v>
                </c:pt>
                <c:pt idx="15058">
                  <c:v>39.285083999999998</c:v>
                </c:pt>
                <c:pt idx="15059">
                  <c:v>39.286270000000002</c:v>
                </c:pt>
                <c:pt idx="15060">
                  <c:v>39.284663999999999</c:v>
                </c:pt>
                <c:pt idx="15061">
                  <c:v>39.285896000000001</c:v>
                </c:pt>
                <c:pt idx="15062">
                  <c:v>39.285183000000004</c:v>
                </c:pt>
                <c:pt idx="15063">
                  <c:v>39.285412000000001</c:v>
                </c:pt>
                <c:pt idx="15064">
                  <c:v>39.286194000000002</c:v>
                </c:pt>
                <c:pt idx="15065">
                  <c:v>39.286822999999998</c:v>
                </c:pt>
                <c:pt idx="15066">
                  <c:v>39.287174</c:v>
                </c:pt>
                <c:pt idx="15067">
                  <c:v>39.287627999999998</c:v>
                </c:pt>
                <c:pt idx="15068">
                  <c:v>39.287899000000003</c:v>
                </c:pt>
                <c:pt idx="15069">
                  <c:v>39.287697000000001</c:v>
                </c:pt>
                <c:pt idx="15070">
                  <c:v>39.288497999999997</c:v>
                </c:pt>
                <c:pt idx="15071">
                  <c:v>39.288147000000002</c:v>
                </c:pt>
                <c:pt idx="15072">
                  <c:v>39.287864999999996</c:v>
                </c:pt>
                <c:pt idx="15073">
                  <c:v>39.288505999999998</c:v>
                </c:pt>
                <c:pt idx="15074">
                  <c:v>39.289616000000002</c:v>
                </c:pt>
                <c:pt idx="15075">
                  <c:v>39.289814</c:v>
                </c:pt>
                <c:pt idx="15076">
                  <c:v>39.290253</c:v>
                </c:pt>
                <c:pt idx="15077">
                  <c:v>39.288711999999997</c:v>
                </c:pt>
                <c:pt idx="15078">
                  <c:v>39.288139000000001</c:v>
                </c:pt>
                <c:pt idx="15079">
                  <c:v>39.288975000000001</c:v>
                </c:pt>
                <c:pt idx="15080">
                  <c:v>39.291176</c:v>
                </c:pt>
                <c:pt idx="15081">
                  <c:v>39.294460000000001</c:v>
                </c:pt>
                <c:pt idx="15082">
                  <c:v>39.294871999999998</c:v>
                </c:pt>
                <c:pt idx="15083">
                  <c:v>39.294570999999998</c:v>
                </c:pt>
                <c:pt idx="15084">
                  <c:v>39.294696999999999</c:v>
                </c:pt>
                <c:pt idx="15085">
                  <c:v>39.294635999999997</c:v>
                </c:pt>
                <c:pt idx="15086">
                  <c:v>39.295261000000004</c:v>
                </c:pt>
                <c:pt idx="15087">
                  <c:v>39.296264999999998</c:v>
                </c:pt>
                <c:pt idx="15088">
                  <c:v>39.293498999999997</c:v>
                </c:pt>
                <c:pt idx="15089">
                  <c:v>39.294173999999998</c:v>
                </c:pt>
                <c:pt idx="15090">
                  <c:v>39.296126999999998</c:v>
                </c:pt>
                <c:pt idx="15091">
                  <c:v>39.298233000000003</c:v>
                </c:pt>
                <c:pt idx="15092">
                  <c:v>39.298676</c:v>
                </c:pt>
                <c:pt idx="15093">
                  <c:v>39.298228999999999</c:v>
                </c:pt>
                <c:pt idx="15094">
                  <c:v>39.298954000000002</c:v>
                </c:pt>
                <c:pt idx="15095">
                  <c:v>39.300612999999998</c:v>
                </c:pt>
                <c:pt idx="15096">
                  <c:v>39.301448999999998</c:v>
                </c:pt>
                <c:pt idx="15097">
                  <c:v>39.300671000000001</c:v>
                </c:pt>
                <c:pt idx="15098">
                  <c:v>39.298386000000001</c:v>
                </c:pt>
                <c:pt idx="15099">
                  <c:v>39.298679</c:v>
                </c:pt>
                <c:pt idx="15100">
                  <c:v>39.300136999999999</c:v>
                </c:pt>
                <c:pt idx="15101">
                  <c:v>39.301861000000002</c:v>
                </c:pt>
                <c:pt idx="15102">
                  <c:v>39.300457000000002</c:v>
                </c:pt>
                <c:pt idx="15103">
                  <c:v>39.300972000000002</c:v>
                </c:pt>
                <c:pt idx="15104">
                  <c:v>39.302002000000002</c:v>
                </c:pt>
                <c:pt idx="15105">
                  <c:v>39.303055000000001</c:v>
                </c:pt>
                <c:pt idx="15106">
                  <c:v>39.302855999999998</c:v>
                </c:pt>
                <c:pt idx="15107">
                  <c:v>39.302765000000001</c:v>
                </c:pt>
                <c:pt idx="15108">
                  <c:v>39.304043</c:v>
                </c:pt>
                <c:pt idx="15109">
                  <c:v>39.304363000000002</c:v>
                </c:pt>
                <c:pt idx="15110">
                  <c:v>39.300812000000001</c:v>
                </c:pt>
                <c:pt idx="15111">
                  <c:v>39.302135</c:v>
                </c:pt>
                <c:pt idx="15112">
                  <c:v>39.305411999999997</c:v>
                </c:pt>
                <c:pt idx="15113">
                  <c:v>39.307465000000001</c:v>
                </c:pt>
                <c:pt idx="15114">
                  <c:v>39.307597999999999</c:v>
                </c:pt>
                <c:pt idx="15115">
                  <c:v>39.307186000000002</c:v>
                </c:pt>
                <c:pt idx="15116">
                  <c:v>39.307526000000003</c:v>
                </c:pt>
                <c:pt idx="15117">
                  <c:v>39.308540000000001</c:v>
                </c:pt>
                <c:pt idx="15118">
                  <c:v>39.309821999999997</c:v>
                </c:pt>
                <c:pt idx="15119">
                  <c:v>39.309711</c:v>
                </c:pt>
                <c:pt idx="15120">
                  <c:v>39.309269</c:v>
                </c:pt>
                <c:pt idx="15121">
                  <c:v>39.309218999999999</c:v>
                </c:pt>
                <c:pt idx="15122">
                  <c:v>39.310496999999998</c:v>
                </c:pt>
                <c:pt idx="15123">
                  <c:v>39.311729</c:v>
                </c:pt>
                <c:pt idx="15124">
                  <c:v>39.312576</c:v>
                </c:pt>
                <c:pt idx="15125">
                  <c:v>39.312308999999999</c:v>
                </c:pt>
                <c:pt idx="15126">
                  <c:v>39.311798000000003</c:v>
                </c:pt>
                <c:pt idx="15127">
                  <c:v>39.313046</c:v>
                </c:pt>
                <c:pt idx="15128">
                  <c:v>39.315193000000001</c:v>
                </c:pt>
                <c:pt idx="15129">
                  <c:v>39.316150999999998</c:v>
                </c:pt>
                <c:pt idx="15130">
                  <c:v>39.313808000000002</c:v>
                </c:pt>
                <c:pt idx="15131">
                  <c:v>39.313549000000002</c:v>
                </c:pt>
                <c:pt idx="15132">
                  <c:v>39.316752999999999</c:v>
                </c:pt>
                <c:pt idx="15133">
                  <c:v>39.318939</c:v>
                </c:pt>
                <c:pt idx="15134">
                  <c:v>39.318694999999998</c:v>
                </c:pt>
                <c:pt idx="15135">
                  <c:v>39.319133999999998</c:v>
                </c:pt>
                <c:pt idx="15136">
                  <c:v>39.320056999999998</c:v>
                </c:pt>
                <c:pt idx="15137">
                  <c:v>39.321990999999997</c:v>
                </c:pt>
                <c:pt idx="15138">
                  <c:v>39.324043000000003</c:v>
                </c:pt>
                <c:pt idx="15139">
                  <c:v>39.324966000000003</c:v>
                </c:pt>
                <c:pt idx="15140">
                  <c:v>39.323974999999997</c:v>
                </c:pt>
                <c:pt idx="15141">
                  <c:v>39.323532</c:v>
                </c:pt>
                <c:pt idx="15142">
                  <c:v>39.325645000000002</c:v>
                </c:pt>
                <c:pt idx="15143">
                  <c:v>39.327781999999999</c:v>
                </c:pt>
                <c:pt idx="15144">
                  <c:v>39.328479999999999</c:v>
                </c:pt>
                <c:pt idx="15145">
                  <c:v>39.329734999999999</c:v>
                </c:pt>
                <c:pt idx="15146">
                  <c:v>39.332886000000002</c:v>
                </c:pt>
                <c:pt idx="15147">
                  <c:v>39.334674999999997</c:v>
                </c:pt>
                <c:pt idx="15148">
                  <c:v>39.335003</c:v>
                </c:pt>
                <c:pt idx="15149">
                  <c:v>39.334614000000002</c:v>
                </c:pt>
                <c:pt idx="15150">
                  <c:v>39.333618000000001</c:v>
                </c:pt>
                <c:pt idx="15151">
                  <c:v>39.332836</c:v>
                </c:pt>
                <c:pt idx="15152">
                  <c:v>39.333908000000001</c:v>
                </c:pt>
                <c:pt idx="15153">
                  <c:v>39.335982999999999</c:v>
                </c:pt>
                <c:pt idx="15154">
                  <c:v>39.3367</c:v>
                </c:pt>
                <c:pt idx="15155">
                  <c:v>39.337021</c:v>
                </c:pt>
                <c:pt idx="15156">
                  <c:v>39.338318000000001</c:v>
                </c:pt>
                <c:pt idx="15157">
                  <c:v>39.338692000000002</c:v>
                </c:pt>
                <c:pt idx="15158">
                  <c:v>39.337626999999998</c:v>
                </c:pt>
                <c:pt idx="15159">
                  <c:v>39.339061999999998</c:v>
                </c:pt>
                <c:pt idx="15160">
                  <c:v>39.342052000000002</c:v>
                </c:pt>
                <c:pt idx="15161">
                  <c:v>39.343043999999999</c:v>
                </c:pt>
                <c:pt idx="15162">
                  <c:v>39.343589999999999</c:v>
                </c:pt>
                <c:pt idx="15163">
                  <c:v>39.344180999999999</c:v>
                </c:pt>
                <c:pt idx="15164">
                  <c:v>39.343502000000001</c:v>
                </c:pt>
                <c:pt idx="15165">
                  <c:v>39.343456000000003</c:v>
                </c:pt>
                <c:pt idx="15166">
                  <c:v>39.346024</c:v>
                </c:pt>
                <c:pt idx="15167">
                  <c:v>39.34787</c:v>
                </c:pt>
                <c:pt idx="15168">
                  <c:v>39.348624999999998</c:v>
                </c:pt>
                <c:pt idx="15169">
                  <c:v>39.349772999999999</c:v>
                </c:pt>
                <c:pt idx="15170">
                  <c:v>39.350140000000003</c:v>
                </c:pt>
                <c:pt idx="15171">
                  <c:v>39.349997999999999</c:v>
                </c:pt>
                <c:pt idx="15172">
                  <c:v>39.349594000000003</c:v>
                </c:pt>
                <c:pt idx="15173">
                  <c:v>39.351292000000001</c:v>
                </c:pt>
                <c:pt idx="15174">
                  <c:v>39.353073000000002</c:v>
                </c:pt>
                <c:pt idx="15175">
                  <c:v>39.352702999999998</c:v>
                </c:pt>
                <c:pt idx="15176">
                  <c:v>39.354004000000003</c:v>
                </c:pt>
                <c:pt idx="15177">
                  <c:v>39.356631999999998</c:v>
                </c:pt>
                <c:pt idx="15178">
                  <c:v>39.357402999999998</c:v>
                </c:pt>
                <c:pt idx="15179">
                  <c:v>39.357737999999998</c:v>
                </c:pt>
                <c:pt idx="15180">
                  <c:v>39.359112000000003</c:v>
                </c:pt>
                <c:pt idx="15181">
                  <c:v>39.359932000000001</c:v>
                </c:pt>
                <c:pt idx="15182">
                  <c:v>39.361198000000002</c:v>
                </c:pt>
                <c:pt idx="15183">
                  <c:v>39.362304999999999</c:v>
                </c:pt>
                <c:pt idx="15184">
                  <c:v>39.363616999999998</c:v>
                </c:pt>
                <c:pt idx="15185">
                  <c:v>39.363639999999997</c:v>
                </c:pt>
                <c:pt idx="15186">
                  <c:v>39.362434</c:v>
                </c:pt>
                <c:pt idx="15187">
                  <c:v>39.363261999999999</c:v>
                </c:pt>
                <c:pt idx="15188">
                  <c:v>39.364407</c:v>
                </c:pt>
                <c:pt idx="15189">
                  <c:v>39.365242000000002</c:v>
                </c:pt>
                <c:pt idx="15190">
                  <c:v>39.368206000000001</c:v>
                </c:pt>
                <c:pt idx="15191">
                  <c:v>39.369338999999997</c:v>
                </c:pt>
                <c:pt idx="15192">
                  <c:v>39.369328000000003</c:v>
                </c:pt>
                <c:pt idx="15193">
                  <c:v>39.369208999999998</c:v>
                </c:pt>
                <c:pt idx="15194">
                  <c:v>39.370075</c:v>
                </c:pt>
                <c:pt idx="15195">
                  <c:v>39.371307000000002</c:v>
                </c:pt>
                <c:pt idx="15196">
                  <c:v>39.373463000000001</c:v>
                </c:pt>
                <c:pt idx="15197">
                  <c:v>39.374156999999997</c:v>
                </c:pt>
                <c:pt idx="15198">
                  <c:v>39.374805000000002</c:v>
                </c:pt>
                <c:pt idx="15199">
                  <c:v>39.376263000000002</c:v>
                </c:pt>
                <c:pt idx="15200">
                  <c:v>39.377612999999997</c:v>
                </c:pt>
                <c:pt idx="15201">
                  <c:v>39.377192999999998</c:v>
                </c:pt>
                <c:pt idx="15202">
                  <c:v>39.377659000000001</c:v>
                </c:pt>
                <c:pt idx="15203">
                  <c:v>39.378383999999997</c:v>
                </c:pt>
                <c:pt idx="15204">
                  <c:v>39.379809999999999</c:v>
                </c:pt>
                <c:pt idx="15205">
                  <c:v>39.380538999999999</c:v>
                </c:pt>
                <c:pt idx="15206">
                  <c:v>39.380755999999998</c:v>
                </c:pt>
                <c:pt idx="15207">
                  <c:v>39.382668000000002</c:v>
                </c:pt>
                <c:pt idx="15208">
                  <c:v>39.384773000000003</c:v>
                </c:pt>
                <c:pt idx="15209">
                  <c:v>39.384335</c:v>
                </c:pt>
                <c:pt idx="15210">
                  <c:v>39.384833999999998</c:v>
                </c:pt>
                <c:pt idx="15211">
                  <c:v>39.386794999999999</c:v>
                </c:pt>
                <c:pt idx="15212">
                  <c:v>39.388202999999997</c:v>
                </c:pt>
                <c:pt idx="15213">
                  <c:v>39.388728999999998</c:v>
                </c:pt>
                <c:pt idx="15214">
                  <c:v>39.388733000000002</c:v>
                </c:pt>
                <c:pt idx="15215">
                  <c:v>39.389881000000003</c:v>
                </c:pt>
                <c:pt idx="15216">
                  <c:v>39.39143</c:v>
                </c:pt>
                <c:pt idx="15217">
                  <c:v>39.392631999999999</c:v>
                </c:pt>
                <c:pt idx="15218">
                  <c:v>39.394016000000001</c:v>
                </c:pt>
                <c:pt idx="15219">
                  <c:v>39.395766999999999</c:v>
                </c:pt>
                <c:pt idx="15220">
                  <c:v>39.397632999999999</c:v>
                </c:pt>
                <c:pt idx="15221">
                  <c:v>39.398003000000003</c:v>
                </c:pt>
                <c:pt idx="15222">
                  <c:v>39.399085999999997</c:v>
                </c:pt>
                <c:pt idx="15223">
                  <c:v>39.400939999999999</c:v>
                </c:pt>
                <c:pt idx="15224">
                  <c:v>39.400463000000002</c:v>
                </c:pt>
                <c:pt idx="15225">
                  <c:v>39.401530999999999</c:v>
                </c:pt>
                <c:pt idx="15226">
                  <c:v>39.402149000000001</c:v>
                </c:pt>
                <c:pt idx="15227">
                  <c:v>39.403336000000003</c:v>
                </c:pt>
                <c:pt idx="15228">
                  <c:v>39.404392000000001</c:v>
                </c:pt>
                <c:pt idx="15229">
                  <c:v>39.404662999999999</c:v>
                </c:pt>
                <c:pt idx="15230">
                  <c:v>39.407200000000003</c:v>
                </c:pt>
                <c:pt idx="15231">
                  <c:v>39.408859</c:v>
                </c:pt>
                <c:pt idx="15232">
                  <c:v>39.408938999999997</c:v>
                </c:pt>
                <c:pt idx="15233">
                  <c:v>39.409595000000003</c:v>
                </c:pt>
                <c:pt idx="15234">
                  <c:v>39.411265999999998</c:v>
                </c:pt>
                <c:pt idx="15235">
                  <c:v>39.411422999999999</c:v>
                </c:pt>
                <c:pt idx="15236">
                  <c:v>39.410580000000003</c:v>
                </c:pt>
                <c:pt idx="15237">
                  <c:v>39.412433999999998</c:v>
                </c:pt>
                <c:pt idx="15238">
                  <c:v>39.413947999999998</c:v>
                </c:pt>
                <c:pt idx="15239">
                  <c:v>39.414627000000003</c:v>
                </c:pt>
                <c:pt idx="15240">
                  <c:v>39.414149999999999</c:v>
                </c:pt>
                <c:pt idx="15241">
                  <c:v>39.413876000000002</c:v>
                </c:pt>
                <c:pt idx="15242">
                  <c:v>39.414634999999997</c:v>
                </c:pt>
                <c:pt idx="15243">
                  <c:v>39.415866999999999</c:v>
                </c:pt>
                <c:pt idx="15244">
                  <c:v>39.416172000000003</c:v>
                </c:pt>
                <c:pt idx="15245">
                  <c:v>39.415332999999997</c:v>
                </c:pt>
                <c:pt idx="15246">
                  <c:v>39.414985999999999</c:v>
                </c:pt>
                <c:pt idx="15247">
                  <c:v>39.416438999999997</c:v>
                </c:pt>
                <c:pt idx="15248">
                  <c:v>39.41621</c:v>
                </c:pt>
                <c:pt idx="15249">
                  <c:v>39.418506999999998</c:v>
                </c:pt>
                <c:pt idx="15250">
                  <c:v>39.418118</c:v>
                </c:pt>
                <c:pt idx="15251">
                  <c:v>39.418118</c:v>
                </c:pt>
                <c:pt idx="15252">
                  <c:v>39.418044999999999</c:v>
                </c:pt>
                <c:pt idx="15253">
                  <c:v>39.419589999999999</c:v>
                </c:pt>
                <c:pt idx="15254">
                  <c:v>39.419338000000003</c:v>
                </c:pt>
                <c:pt idx="15255">
                  <c:v>39.417937999999999</c:v>
                </c:pt>
                <c:pt idx="15256">
                  <c:v>39.418551999999998</c:v>
                </c:pt>
                <c:pt idx="15257">
                  <c:v>39.416397000000003</c:v>
                </c:pt>
                <c:pt idx="15258">
                  <c:v>39.417667000000002</c:v>
                </c:pt>
                <c:pt idx="15259">
                  <c:v>39.418213000000002</c:v>
                </c:pt>
                <c:pt idx="15260">
                  <c:v>39.417834999999997</c:v>
                </c:pt>
                <c:pt idx="15261">
                  <c:v>39.417712999999999</c:v>
                </c:pt>
                <c:pt idx="15262">
                  <c:v>39.420155000000001</c:v>
                </c:pt>
                <c:pt idx="15263">
                  <c:v>39.421515999999997</c:v>
                </c:pt>
                <c:pt idx="15264">
                  <c:v>39.420909999999999</c:v>
                </c:pt>
                <c:pt idx="15265">
                  <c:v>39.421680000000002</c:v>
                </c:pt>
                <c:pt idx="15266">
                  <c:v>39.421379000000002</c:v>
                </c:pt>
                <c:pt idx="15267">
                  <c:v>39.418540999999998</c:v>
                </c:pt>
                <c:pt idx="15268">
                  <c:v>39.418712999999997</c:v>
                </c:pt>
                <c:pt idx="15269">
                  <c:v>39.420119999999997</c:v>
                </c:pt>
                <c:pt idx="15270">
                  <c:v>39.420760999999999</c:v>
                </c:pt>
                <c:pt idx="15271">
                  <c:v>39.419249999999998</c:v>
                </c:pt>
                <c:pt idx="15272">
                  <c:v>39.421612000000003</c:v>
                </c:pt>
                <c:pt idx="15273">
                  <c:v>39.421447999999998</c:v>
                </c:pt>
                <c:pt idx="15274">
                  <c:v>39.423434999999998</c:v>
                </c:pt>
                <c:pt idx="15275">
                  <c:v>39.424416000000001</c:v>
                </c:pt>
                <c:pt idx="15276">
                  <c:v>39.423949999999998</c:v>
                </c:pt>
                <c:pt idx="15277">
                  <c:v>39.424717000000001</c:v>
                </c:pt>
                <c:pt idx="15278">
                  <c:v>39.424804999999999</c:v>
                </c:pt>
                <c:pt idx="15279">
                  <c:v>39.425240000000002</c:v>
                </c:pt>
                <c:pt idx="15280">
                  <c:v>39.424956999999999</c:v>
                </c:pt>
                <c:pt idx="15281">
                  <c:v>39.425998999999997</c:v>
                </c:pt>
                <c:pt idx="15282">
                  <c:v>39.426791999999999</c:v>
                </c:pt>
                <c:pt idx="15283">
                  <c:v>39.427920999999998</c:v>
                </c:pt>
                <c:pt idx="15284">
                  <c:v>39.429459000000001</c:v>
                </c:pt>
                <c:pt idx="15285">
                  <c:v>39.429859</c:v>
                </c:pt>
                <c:pt idx="15286">
                  <c:v>39.429585000000003</c:v>
                </c:pt>
                <c:pt idx="15287">
                  <c:v>39.429924</c:v>
                </c:pt>
                <c:pt idx="15288">
                  <c:v>39.430748000000001</c:v>
                </c:pt>
                <c:pt idx="15289">
                  <c:v>39.431629000000001</c:v>
                </c:pt>
                <c:pt idx="15290">
                  <c:v>39.429813000000003</c:v>
                </c:pt>
                <c:pt idx="15291">
                  <c:v>39.431702000000001</c:v>
                </c:pt>
                <c:pt idx="15292">
                  <c:v>39.431877</c:v>
                </c:pt>
                <c:pt idx="15293">
                  <c:v>39.433849000000002</c:v>
                </c:pt>
                <c:pt idx="15294">
                  <c:v>39.433197</c:v>
                </c:pt>
                <c:pt idx="15295">
                  <c:v>39.434849</c:v>
                </c:pt>
                <c:pt idx="15296">
                  <c:v>39.436520000000002</c:v>
                </c:pt>
                <c:pt idx="15297">
                  <c:v>39.435634999999998</c:v>
                </c:pt>
                <c:pt idx="15298">
                  <c:v>39.436005000000002</c:v>
                </c:pt>
                <c:pt idx="15299">
                  <c:v>39.436050000000002</c:v>
                </c:pt>
                <c:pt idx="15300">
                  <c:v>39.437640999999999</c:v>
                </c:pt>
                <c:pt idx="15301">
                  <c:v>39.435833000000002</c:v>
                </c:pt>
                <c:pt idx="15302">
                  <c:v>39.439444999999999</c:v>
                </c:pt>
                <c:pt idx="15303">
                  <c:v>39.441012999999998</c:v>
                </c:pt>
                <c:pt idx="15304">
                  <c:v>39.443089000000001</c:v>
                </c:pt>
                <c:pt idx="15305">
                  <c:v>39.443565</c:v>
                </c:pt>
                <c:pt idx="15306">
                  <c:v>39.443604000000001</c:v>
                </c:pt>
                <c:pt idx="15307">
                  <c:v>39.443976999999997</c:v>
                </c:pt>
                <c:pt idx="15308">
                  <c:v>39.443660999999999</c:v>
                </c:pt>
                <c:pt idx="15309">
                  <c:v>39.441921000000001</c:v>
                </c:pt>
                <c:pt idx="15310">
                  <c:v>39.445278000000002</c:v>
                </c:pt>
                <c:pt idx="15311">
                  <c:v>39.446964000000001</c:v>
                </c:pt>
                <c:pt idx="15312">
                  <c:v>39.447563000000002</c:v>
                </c:pt>
                <c:pt idx="15313">
                  <c:v>39.448340999999999</c:v>
                </c:pt>
                <c:pt idx="15314">
                  <c:v>39.449534999999997</c:v>
                </c:pt>
                <c:pt idx="15315">
                  <c:v>39.449226000000003</c:v>
                </c:pt>
                <c:pt idx="15316">
                  <c:v>39.450564999999997</c:v>
                </c:pt>
                <c:pt idx="15317">
                  <c:v>39.451981000000004</c:v>
                </c:pt>
                <c:pt idx="15318">
                  <c:v>39.451813000000001</c:v>
                </c:pt>
                <c:pt idx="15319">
                  <c:v>39.453358000000001</c:v>
                </c:pt>
                <c:pt idx="15320">
                  <c:v>39.451107</c:v>
                </c:pt>
                <c:pt idx="15321">
                  <c:v>39.453121000000003</c:v>
                </c:pt>
                <c:pt idx="15322">
                  <c:v>39.456184</c:v>
                </c:pt>
                <c:pt idx="15323">
                  <c:v>39.457675999999999</c:v>
                </c:pt>
                <c:pt idx="15324">
                  <c:v>39.458705999999999</c:v>
                </c:pt>
                <c:pt idx="15325">
                  <c:v>39.460563999999998</c:v>
                </c:pt>
                <c:pt idx="15326">
                  <c:v>39.461666000000001</c:v>
                </c:pt>
                <c:pt idx="15327">
                  <c:v>39.463017000000001</c:v>
                </c:pt>
                <c:pt idx="15328">
                  <c:v>39.462398999999998</c:v>
                </c:pt>
                <c:pt idx="15329">
                  <c:v>39.461964000000002</c:v>
                </c:pt>
                <c:pt idx="15330">
                  <c:v>39.463169000000001</c:v>
                </c:pt>
                <c:pt idx="15331">
                  <c:v>39.465145</c:v>
                </c:pt>
                <c:pt idx="15332">
                  <c:v>39.466636999999999</c:v>
                </c:pt>
                <c:pt idx="15333">
                  <c:v>39.467537</c:v>
                </c:pt>
                <c:pt idx="15334">
                  <c:v>39.467022</c:v>
                </c:pt>
                <c:pt idx="15335">
                  <c:v>39.469250000000002</c:v>
                </c:pt>
                <c:pt idx="15336">
                  <c:v>39.470863000000001</c:v>
                </c:pt>
                <c:pt idx="15337">
                  <c:v>39.470576999999999</c:v>
                </c:pt>
                <c:pt idx="15338">
                  <c:v>39.471130000000002</c:v>
                </c:pt>
                <c:pt idx="15339">
                  <c:v>39.472042000000002</c:v>
                </c:pt>
                <c:pt idx="15340">
                  <c:v>39.473564000000003</c:v>
                </c:pt>
                <c:pt idx="15341">
                  <c:v>39.472194999999999</c:v>
                </c:pt>
                <c:pt idx="15342">
                  <c:v>39.471958000000001</c:v>
                </c:pt>
                <c:pt idx="15343">
                  <c:v>39.473557</c:v>
                </c:pt>
                <c:pt idx="15344">
                  <c:v>39.473328000000002</c:v>
                </c:pt>
                <c:pt idx="15345">
                  <c:v>39.474280999999998</c:v>
                </c:pt>
                <c:pt idx="15346">
                  <c:v>39.473675</c:v>
                </c:pt>
                <c:pt idx="15347">
                  <c:v>39.473053</c:v>
                </c:pt>
                <c:pt idx="15348">
                  <c:v>39.473708999999999</c:v>
                </c:pt>
                <c:pt idx="15349">
                  <c:v>39.475715999999998</c:v>
                </c:pt>
                <c:pt idx="15350">
                  <c:v>39.476578000000003</c:v>
                </c:pt>
                <c:pt idx="15351">
                  <c:v>39.476044000000002</c:v>
                </c:pt>
                <c:pt idx="15352">
                  <c:v>39.475833999999999</c:v>
                </c:pt>
                <c:pt idx="15353">
                  <c:v>39.476478999999998</c:v>
                </c:pt>
                <c:pt idx="15354">
                  <c:v>39.475853000000001</c:v>
                </c:pt>
                <c:pt idx="15355">
                  <c:v>39.476486000000001</c:v>
                </c:pt>
                <c:pt idx="15356">
                  <c:v>39.476996999999997</c:v>
                </c:pt>
                <c:pt idx="15357">
                  <c:v>39.476039999999998</c:v>
                </c:pt>
                <c:pt idx="15358">
                  <c:v>39.474960000000003</c:v>
                </c:pt>
                <c:pt idx="15359">
                  <c:v>39.474029999999999</c:v>
                </c:pt>
                <c:pt idx="15360">
                  <c:v>39.475535999999998</c:v>
                </c:pt>
                <c:pt idx="15361">
                  <c:v>39.477665000000002</c:v>
                </c:pt>
                <c:pt idx="15362">
                  <c:v>39.478779000000003</c:v>
                </c:pt>
                <c:pt idx="15363">
                  <c:v>39.479542000000002</c:v>
                </c:pt>
                <c:pt idx="15364">
                  <c:v>39.480465000000002</c:v>
                </c:pt>
                <c:pt idx="15365">
                  <c:v>39.478152999999999</c:v>
                </c:pt>
                <c:pt idx="15366">
                  <c:v>39.480549000000003</c:v>
                </c:pt>
                <c:pt idx="15367">
                  <c:v>39.481811999999998</c:v>
                </c:pt>
                <c:pt idx="15368">
                  <c:v>39.481212999999997</c:v>
                </c:pt>
                <c:pt idx="15369">
                  <c:v>39.478279000000001</c:v>
                </c:pt>
                <c:pt idx="15370">
                  <c:v>39.480117999999997</c:v>
                </c:pt>
                <c:pt idx="15371">
                  <c:v>39.482467999999997</c:v>
                </c:pt>
                <c:pt idx="15372">
                  <c:v>39.482964000000003</c:v>
                </c:pt>
                <c:pt idx="15373">
                  <c:v>39.483013</c:v>
                </c:pt>
                <c:pt idx="15374">
                  <c:v>39.483536000000001</c:v>
                </c:pt>
                <c:pt idx="15375">
                  <c:v>39.483615999999998</c:v>
                </c:pt>
                <c:pt idx="15376">
                  <c:v>39.483364000000002</c:v>
                </c:pt>
                <c:pt idx="15377">
                  <c:v>39.483893999999999</c:v>
                </c:pt>
                <c:pt idx="15378">
                  <c:v>39.484676</c:v>
                </c:pt>
                <c:pt idx="15379">
                  <c:v>39.484127000000001</c:v>
                </c:pt>
                <c:pt idx="15380">
                  <c:v>39.485908999999999</c:v>
                </c:pt>
                <c:pt idx="15381">
                  <c:v>39.488010000000003</c:v>
                </c:pt>
                <c:pt idx="15382">
                  <c:v>39.489105000000002</c:v>
                </c:pt>
                <c:pt idx="15383">
                  <c:v>39.489761000000001</c:v>
                </c:pt>
                <c:pt idx="15384">
                  <c:v>39.488078999999999</c:v>
                </c:pt>
                <c:pt idx="15385">
                  <c:v>39.488441000000002</c:v>
                </c:pt>
                <c:pt idx="15386">
                  <c:v>39.488563999999997</c:v>
                </c:pt>
                <c:pt idx="15387">
                  <c:v>39.487568000000003</c:v>
                </c:pt>
                <c:pt idx="15388">
                  <c:v>39.488930000000003</c:v>
                </c:pt>
                <c:pt idx="15389">
                  <c:v>39.489964000000001</c:v>
                </c:pt>
                <c:pt idx="15390">
                  <c:v>39.490516999999997</c:v>
                </c:pt>
                <c:pt idx="15391">
                  <c:v>39.491135</c:v>
                </c:pt>
                <c:pt idx="15392">
                  <c:v>39.490684999999999</c:v>
                </c:pt>
                <c:pt idx="15393">
                  <c:v>39.49324</c:v>
                </c:pt>
                <c:pt idx="15394">
                  <c:v>39.494396000000002</c:v>
                </c:pt>
                <c:pt idx="15395">
                  <c:v>39.493465</c:v>
                </c:pt>
                <c:pt idx="15396">
                  <c:v>39.493949999999998</c:v>
                </c:pt>
                <c:pt idx="15397">
                  <c:v>39.494061000000002</c:v>
                </c:pt>
                <c:pt idx="15398">
                  <c:v>39.494774</c:v>
                </c:pt>
                <c:pt idx="15399">
                  <c:v>39.495089999999998</c:v>
                </c:pt>
                <c:pt idx="15400">
                  <c:v>39.493640999999997</c:v>
                </c:pt>
                <c:pt idx="15401">
                  <c:v>39.494582999999999</c:v>
                </c:pt>
                <c:pt idx="15402">
                  <c:v>39.495949000000003</c:v>
                </c:pt>
                <c:pt idx="15403">
                  <c:v>39.496257999999997</c:v>
                </c:pt>
                <c:pt idx="15404">
                  <c:v>39.496861000000003</c:v>
                </c:pt>
                <c:pt idx="15405">
                  <c:v>39.498581000000001</c:v>
                </c:pt>
                <c:pt idx="15406">
                  <c:v>39.497700000000002</c:v>
                </c:pt>
                <c:pt idx="15407">
                  <c:v>39.495716000000002</c:v>
                </c:pt>
                <c:pt idx="15408">
                  <c:v>39.496459999999999</c:v>
                </c:pt>
                <c:pt idx="15409">
                  <c:v>39.498009000000003</c:v>
                </c:pt>
                <c:pt idx="15410">
                  <c:v>39.499363000000002</c:v>
                </c:pt>
                <c:pt idx="15411">
                  <c:v>39.498927999999999</c:v>
                </c:pt>
                <c:pt idx="15412">
                  <c:v>39.498562</c:v>
                </c:pt>
                <c:pt idx="15413">
                  <c:v>39.499232999999997</c:v>
                </c:pt>
                <c:pt idx="15414">
                  <c:v>39.499512000000003</c:v>
                </c:pt>
                <c:pt idx="15415">
                  <c:v>39.499732999999999</c:v>
                </c:pt>
                <c:pt idx="15416">
                  <c:v>39.501266000000001</c:v>
                </c:pt>
                <c:pt idx="15417">
                  <c:v>39.503394999999998</c:v>
                </c:pt>
                <c:pt idx="15418">
                  <c:v>39.503695999999998</c:v>
                </c:pt>
                <c:pt idx="15419">
                  <c:v>39.503323000000002</c:v>
                </c:pt>
                <c:pt idx="15420">
                  <c:v>39.504147000000003</c:v>
                </c:pt>
                <c:pt idx="15421">
                  <c:v>39.504886999999997</c:v>
                </c:pt>
                <c:pt idx="15422">
                  <c:v>39.504748999999997</c:v>
                </c:pt>
                <c:pt idx="15423">
                  <c:v>39.505412999999997</c:v>
                </c:pt>
                <c:pt idx="15424">
                  <c:v>39.506202999999999</c:v>
                </c:pt>
                <c:pt idx="15425">
                  <c:v>39.506771000000001</c:v>
                </c:pt>
                <c:pt idx="15426">
                  <c:v>39.507773999999998</c:v>
                </c:pt>
                <c:pt idx="15427">
                  <c:v>39.508944999999997</c:v>
                </c:pt>
                <c:pt idx="15428">
                  <c:v>39.508678000000003</c:v>
                </c:pt>
                <c:pt idx="15429">
                  <c:v>39.508167</c:v>
                </c:pt>
                <c:pt idx="15430">
                  <c:v>39.509025999999999</c:v>
                </c:pt>
                <c:pt idx="15431">
                  <c:v>39.510722999999999</c:v>
                </c:pt>
                <c:pt idx="15432">
                  <c:v>39.511840999999997</c:v>
                </c:pt>
                <c:pt idx="15433">
                  <c:v>39.512946999999997</c:v>
                </c:pt>
                <c:pt idx="15434">
                  <c:v>39.513629999999999</c:v>
                </c:pt>
                <c:pt idx="15435">
                  <c:v>39.514389000000001</c:v>
                </c:pt>
                <c:pt idx="15436">
                  <c:v>39.514755000000001</c:v>
                </c:pt>
                <c:pt idx="15437">
                  <c:v>39.514716999999997</c:v>
                </c:pt>
                <c:pt idx="15438">
                  <c:v>39.513984999999998</c:v>
                </c:pt>
                <c:pt idx="15439">
                  <c:v>39.513725000000001</c:v>
                </c:pt>
                <c:pt idx="15440">
                  <c:v>39.512656999999997</c:v>
                </c:pt>
                <c:pt idx="15441">
                  <c:v>39.512352</c:v>
                </c:pt>
                <c:pt idx="15442">
                  <c:v>39.512523999999999</c:v>
                </c:pt>
                <c:pt idx="15443">
                  <c:v>39.512245</c:v>
                </c:pt>
                <c:pt idx="15444">
                  <c:v>39.510753999999999</c:v>
                </c:pt>
                <c:pt idx="15445">
                  <c:v>39.511657999999997</c:v>
                </c:pt>
                <c:pt idx="15446">
                  <c:v>39.512424000000003</c:v>
                </c:pt>
                <c:pt idx="15447">
                  <c:v>39.512225999999998</c:v>
                </c:pt>
                <c:pt idx="15448">
                  <c:v>39.512816999999998</c:v>
                </c:pt>
                <c:pt idx="15449">
                  <c:v>39.513252000000001</c:v>
                </c:pt>
                <c:pt idx="15450">
                  <c:v>39.513145000000002</c:v>
                </c:pt>
                <c:pt idx="15451">
                  <c:v>39.512768000000001</c:v>
                </c:pt>
                <c:pt idx="15452">
                  <c:v>39.513897</c:v>
                </c:pt>
                <c:pt idx="15453">
                  <c:v>39.514831999999998</c:v>
                </c:pt>
                <c:pt idx="15454">
                  <c:v>39.514797000000002</c:v>
                </c:pt>
                <c:pt idx="15455">
                  <c:v>39.514954000000003</c:v>
                </c:pt>
                <c:pt idx="15456">
                  <c:v>39.515419000000001</c:v>
                </c:pt>
                <c:pt idx="15457">
                  <c:v>39.516250999999997</c:v>
                </c:pt>
                <c:pt idx="15458">
                  <c:v>39.515739000000004</c:v>
                </c:pt>
                <c:pt idx="15459">
                  <c:v>39.515442</c:v>
                </c:pt>
                <c:pt idx="15460">
                  <c:v>39.515137000000003</c:v>
                </c:pt>
                <c:pt idx="15461">
                  <c:v>39.512684</c:v>
                </c:pt>
                <c:pt idx="15462">
                  <c:v>39.511279999999999</c:v>
                </c:pt>
                <c:pt idx="15463">
                  <c:v>39.511772000000001</c:v>
                </c:pt>
                <c:pt idx="15464">
                  <c:v>39.512462999999997</c:v>
                </c:pt>
                <c:pt idx="15465">
                  <c:v>39.513241000000001</c:v>
                </c:pt>
                <c:pt idx="15466">
                  <c:v>39.513728999999998</c:v>
                </c:pt>
                <c:pt idx="15467">
                  <c:v>39.514651999999998</c:v>
                </c:pt>
                <c:pt idx="15468">
                  <c:v>39.514339</c:v>
                </c:pt>
                <c:pt idx="15469">
                  <c:v>39.513325000000002</c:v>
                </c:pt>
                <c:pt idx="15470">
                  <c:v>39.514488</c:v>
                </c:pt>
                <c:pt idx="15471">
                  <c:v>39.515343000000001</c:v>
                </c:pt>
                <c:pt idx="15472">
                  <c:v>39.515281999999999</c:v>
                </c:pt>
                <c:pt idx="15473">
                  <c:v>39.515770000000003</c:v>
                </c:pt>
                <c:pt idx="15474">
                  <c:v>39.51643</c:v>
                </c:pt>
                <c:pt idx="15475">
                  <c:v>39.517479000000002</c:v>
                </c:pt>
                <c:pt idx="15476">
                  <c:v>39.518059000000001</c:v>
                </c:pt>
                <c:pt idx="15477">
                  <c:v>39.518020999999997</c:v>
                </c:pt>
                <c:pt idx="15478">
                  <c:v>39.518303000000003</c:v>
                </c:pt>
                <c:pt idx="15479">
                  <c:v>39.517859999999999</c:v>
                </c:pt>
                <c:pt idx="15480">
                  <c:v>39.516959999999997</c:v>
                </c:pt>
                <c:pt idx="15481">
                  <c:v>39.516627999999997</c:v>
                </c:pt>
                <c:pt idx="15482">
                  <c:v>39.515560000000001</c:v>
                </c:pt>
                <c:pt idx="15483">
                  <c:v>39.516060000000003</c:v>
                </c:pt>
                <c:pt idx="15484">
                  <c:v>39.518065999999997</c:v>
                </c:pt>
                <c:pt idx="15485">
                  <c:v>39.518459</c:v>
                </c:pt>
                <c:pt idx="15486">
                  <c:v>39.518120000000003</c:v>
                </c:pt>
                <c:pt idx="15487">
                  <c:v>39.519108000000003</c:v>
                </c:pt>
                <c:pt idx="15488">
                  <c:v>39.519317999999998</c:v>
                </c:pt>
                <c:pt idx="15489">
                  <c:v>39.519286999999998</c:v>
                </c:pt>
                <c:pt idx="15490">
                  <c:v>39.519542999999999</c:v>
                </c:pt>
                <c:pt idx="15491">
                  <c:v>39.519427999999998</c:v>
                </c:pt>
                <c:pt idx="15492">
                  <c:v>39.520263999999997</c:v>
                </c:pt>
                <c:pt idx="15493">
                  <c:v>39.520781999999997</c:v>
                </c:pt>
                <c:pt idx="15494">
                  <c:v>39.519924000000003</c:v>
                </c:pt>
                <c:pt idx="15495">
                  <c:v>39.517516999999998</c:v>
                </c:pt>
                <c:pt idx="15496">
                  <c:v>39.517597000000002</c:v>
                </c:pt>
                <c:pt idx="15497">
                  <c:v>39.519440000000003</c:v>
                </c:pt>
                <c:pt idx="15498">
                  <c:v>39.519238000000001</c:v>
                </c:pt>
                <c:pt idx="15499">
                  <c:v>39.518932</c:v>
                </c:pt>
                <c:pt idx="15500">
                  <c:v>39.519455000000001</c:v>
                </c:pt>
                <c:pt idx="15501">
                  <c:v>39.520389999999999</c:v>
                </c:pt>
                <c:pt idx="15502">
                  <c:v>39.520477</c:v>
                </c:pt>
                <c:pt idx="15503">
                  <c:v>39.521434999999997</c:v>
                </c:pt>
                <c:pt idx="15504">
                  <c:v>39.522427</c:v>
                </c:pt>
                <c:pt idx="15505">
                  <c:v>39.523090000000003</c:v>
                </c:pt>
                <c:pt idx="15506">
                  <c:v>39.524318999999998</c:v>
                </c:pt>
                <c:pt idx="15507">
                  <c:v>39.523865000000001</c:v>
                </c:pt>
                <c:pt idx="15508">
                  <c:v>39.524394999999998</c:v>
                </c:pt>
                <c:pt idx="15509">
                  <c:v>39.524956000000003</c:v>
                </c:pt>
                <c:pt idx="15510">
                  <c:v>39.52449</c:v>
                </c:pt>
                <c:pt idx="15511">
                  <c:v>39.524070999999999</c:v>
                </c:pt>
                <c:pt idx="15512">
                  <c:v>39.523429999999998</c:v>
                </c:pt>
                <c:pt idx="15513">
                  <c:v>39.524113</c:v>
                </c:pt>
                <c:pt idx="15514">
                  <c:v>39.525725999999999</c:v>
                </c:pt>
                <c:pt idx="15515">
                  <c:v>39.526767999999997</c:v>
                </c:pt>
                <c:pt idx="15516">
                  <c:v>39.525288000000003</c:v>
                </c:pt>
                <c:pt idx="15517">
                  <c:v>39.524006</c:v>
                </c:pt>
                <c:pt idx="15518">
                  <c:v>39.523232</c:v>
                </c:pt>
                <c:pt idx="15519">
                  <c:v>39.524360999999999</c:v>
                </c:pt>
                <c:pt idx="15520">
                  <c:v>39.524791999999998</c:v>
                </c:pt>
                <c:pt idx="15521">
                  <c:v>39.525246000000003</c:v>
                </c:pt>
                <c:pt idx="15522">
                  <c:v>39.524918</c:v>
                </c:pt>
                <c:pt idx="15523">
                  <c:v>39.525326</c:v>
                </c:pt>
                <c:pt idx="15524">
                  <c:v>39.524222999999999</c:v>
                </c:pt>
                <c:pt idx="15525">
                  <c:v>39.523361000000001</c:v>
                </c:pt>
                <c:pt idx="15526">
                  <c:v>39.522193999999999</c:v>
                </c:pt>
                <c:pt idx="15527">
                  <c:v>39.520817000000001</c:v>
                </c:pt>
                <c:pt idx="15528">
                  <c:v>39.519314000000001</c:v>
                </c:pt>
                <c:pt idx="15529">
                  <c:v>39.517913999999998</c:v>
                </c:pt>
                <c:pt idx="15530">
                  <c:v>39.519458999999998</c:v>
                </c:pt>
                <c:pt idx="15531">
                  <c:v>39.519599999999997</c:v>
                </c:pt>
                <c:pt idx="15532">
                  <c:v>39.519596</c:v>
                </c:pt>
                <c:pt idx="15533">
                  <c:v>39.519629999999999</c:v>
                </c:pt>
                <c:pt idx="15534">
                  <c:v>39.519745</c:v>
                </c:pt>
                <c:pt idx="15535">
                  <c:v>39.518844999999999</c:v>
                </c:pt>
                <c:pt idx="15536">
                  <c:v>39.520164000000001</c:v>
                </c:pt>
                <c:pt idx="15537">
                  <c:v>39.519061999999998</c:v>
                </c:pt>
                <c:pt idx="15538">
                  <c:v>39.518332999999998</c:v>
                </c:pt>
                <c:pt idx="15539">
                  <c:v>39.518912999999998</c:v>
                </c:pt>
                <c:pt idx="15540">
                  <c:v>39.518783999999997</c:v>
                </c:pt>
                <c:pt idx="15541">
                  <c:v>39.518166000000001</c:v>
                </c:pt>
                <c:pt idx="15542">
                  <c:v>39.518149999999999</c:v>
                </c:pt>
                <c:pt idx="15543">
                  <c:v>39.519286999999998</c:v>
                </c:pt>
                <c:pt idx="15544">
                  <c:v>39.519050999999997</c:v>
                </c:pt>
                <c:pt idx="15545">
                  <c:v>39.518416999999999</c:v>
                </c:pt>
                <c:pt idx="15546">
                  <c:v>39.519302000000003</c:v>
                </c:pt>
                <c:pt idx="15547">
                  <c:v>39.519100000000002</c:v>
                </c:pt>
                <c:pt idx="15548">
                  <c:v>39.518532</c:v>
                </c:pt>
                <c:pt idx="15549">
                  <c:v>39.518313999999997</c:v>
                </c:pt>
                <c:pt idx="15550">
                  <c:v>39.518344999999997</c:v>
                </c:pt>
                <c:pt idx="15551">
                  <c:v>39.519142000000002</c:v>
                </c:pt>
                <c:pt idx="15552">
                  <c:v>39.519821</c:v>
                </c:pt>
                <c:pt idx="15553">
                  <c:v>39.519790999999998</c:v>
                </c:pt>
                <c:pt idx="15554">
                  <c:v>39.518261000000003</c:v>
                </c:pt>
                <c:pt idx="15555">
                  <c:v>39.520180000000003</c:v>
                </c:pt>
                <c:pt idx="15556">
                  <c:v>39.521343000000002</c:v>
                </c:pt>
                <c:pt idx="15557">
                  <c:v>39.519207000000002</c:v>
                </c:pt>
                <c:pt idx="15558">
                  <c:v>39.515971999999998</c:v>
                </c:pt>
                <c:pt idx="15559">
                  <c:v>39.519447</c:v>
                </c:pt>
                <c:pt idx="15560">
                  <c:v>39.522461</c:v>
                </c:pt>
                <c:pt idx="15561">
                  <c:v>39.523364999999998</c:v>
                </c:pt>
                <c:pt idx="15562">
                  <c:v>39.521048999999998</c:v>
                </c:pt>
                <c:pt idx="15563">
                  <c:v>39.523521000000002</c:v>
                </c:pt>
                <c:pt idx="15564">
                  <c:v>39.524990000000003</c:v>
                </c:pt>
                <c:pt idx="15565">
                  <c:v>39.525730000000003</c:v>
                </c:pt>
                <c:pt idx="15566">
                  <c:v>39.527515000000001</c:v>
                </c:pt>
                <c:pt idx="15567">
                  <c:v>39.528331999999999</c:v>
                </c:pt>
                <c:pt idx="15568">
                  <c:v>39.528877000000001</c:v>
                </c:pt>
                <c:pt idx="15569">
                  <c:v>39.528419</c:v>
                </c:pt>
                <c:pt idx="15570">
                  <c:v>39.528407999999999</c:v>
                </c:pt>
                <c:pt idx="15571">
                  <c:v>39.530369</c:v>
                </c:pt>
                <c:pt idx="15572">
                  <c:v>39.531174</c:v>
                </c:pt>
                <c:pt idx="15573">
                  <c:v>39.531188999999998</c:v>
                </c:pt>
                <c:pt idx="15574">
                  <c:v>39.531939999999999</c:v>
                </c:pt>
                <c:pt idx="15575">
                  <c:v>39.532058999999997</c:v>
                </c:pt>
                <c:pt idx="15576">
                  <c:v>39.532631000000002</c:v>
                </c:pt>
                <c:pt idx="15577">
                  <c:v>39.534461999999998</c:v>
                </c:pt>
                <c:pt idx="15578">
                  <c:v>39.535319999999999</c:v>
                </c:pt>
                <c:pt idx="15579">
                  <c:v>39.535373999999997</c:v>
                </c:pt>
                <c:pt idx="15580">
                  <c:v>39.535800999999999</c:v>
                </c:pt>
                <c:pt idx="15581">
                  <c:v>39.536144</c:v>
                </c:pt>
                <c:pt idx="15582">
                  <c:v>39.536845999999997</c:v>
                </c:pt>
                <c:pt idx="15583">
                  <c:v>39.537933000000002</c:v>
                </c:pt>
                <c:pt idx="15584">
                  <c:v>39.538029000000002</c:v>
                </c:pt>
                <c:pt idx="15585">
                  <c:v>39.538913999999998</c:v>
                </c:pt>
                <c:pt idx="15586">
                  <c:v>39.539771999999999</c:v>
                </c:pt>
                <c:pt idx="15587">
                  <c:v>39.539734000000003</c:v>
                </c:pt>
                <c:pt idx="15588">
                  <c:v>39.541289999999996</c:v>
                </c:pt>
                <c:pt idx="15589">
                  <c:v>39.538035999999998</c:v>
                </c:pt>
                <c:pt idx="15590">
                  <c:v>39.538803000000001</c:v>
                </c:pt>
                <c:pt idx="15591">
                  <c:v>39.537334000000001</c:v>
                </c:pt>
                <c:pt idx="15592">
                  <c:v>39.536797</c:v>
                </c:pt>
                <c:pt idx="15593">
                  <c:v>39.537514000000002</c:v>
                </c:pt>
                <c:pt idx="15594">
                  <c:v>39.538887000000003</c:v>
                </c:pt>
                <c:pt idx="15595">
                  <c:v>39.540641999999998</c:v>
                </c:pt>
                <c:pt idx="15596">
                  <c:v>39.539478000000003</c:v>
                </c:pt>
                <c:pt idx="15597">
                  <c:v>39.538939999999997</c:v>
                </c:pt>
                <c:pt idx="15598">
                  <c:v>39.540737</c:v>
                </c:pt>
                <c:pt idx="15599">
                  <c:v>39.540421000000002</c:v>
                </c:pt>
                <c:pt idx="15600">
                  <c:v>39.538474999999998</c:v>
                </c:pt>
                <c:pt idx="15601">
                  <c:v>39.539054999999998</c:v>
                </c:pt>
                <c:pt idx="15602">
                  <c:v>39.539653999999999</c:v>
                </c:pt>
                <c:pt idx="15603">
                  <c:v>39.539977999999998</c:v>
                </c:pt>
                <c:pt idx="15604">
                  <c:v>39.539299</c:v>
                </c:pt>
                <c:pt idx="15605">
                  <c:v>39.542521999999998</c:v>
                </c:pt>
                <c:pt idx="15606">
                  <c:v>39.544162999999998</c:v>
                </c:pt>
                <c:pt idx="15607">
                  <c:v>39.543475999999998</c:v>
                </c:pt>
                <c:pt idx="15608">
                  <c:v>39.543419</c:v>
                </c:pt>
                <c:pt idx="15609">
                  <c:v>39.544834000000002</c:v>
                </c:pt>
                <c:pt idx="15610">
                  <c:v>39.546016999999999</c:v>
                </c:pt>
                <c:pt idx="15611">
                  <c:v>39.545116</c:v>
                </c:pt>
                <c:pt idx="15612">
                  <c:v>39.543551999999998</c:v>
                </c:pt>
                <c:pt idx="15613">
                  <c:v>39.541888999999998</c:v>
                </c:pt>
                <c:pt idx="15614">
                  <c:v>39.542758999999997</c:v>
                </c:pt>
                <c:pt idx="15615">
                  <c:v>39.544254000000002</c:v>
                </c:pt>
                <c:pt idx="15616">
                  <c:v>39.545025000000003</c:v>
                </c:pt>
                <c:pt idx="15617">
                  <c:v>39.545746000000001</c:v>
                </c:pt>
                <c:pt idx="15618">
                  <c:v>39.546607999999999</c:v>
                </c:pt>
                <c:pt idx="15619">
                  <c:v>39.544262000000003</c:v>
                </c:pt>
                <c:pt idx="15620">
                  <c:v>39.546543</c:v>
                </c:pt>
                <c:pt idx="15621">
                  <c:v>39.546818000000002</c:v>
                </c:pt>
                <c:pt idx="15622">
                  <c:v>39.547283</c:v>
                </c:pt>
                <c:pt idx="15623">
                  <c:v>39.548386000000001</c:v>
                </c:pt>
                <c:pt idx="15624">
                  <c:v>39.546821999999999</c:v>
                </c:pt>
                <c:pt idx="15625">
                  <c:v>39.548313</c:v>
                </c:pt>
                <c:pt idx="15626">
                  <c:v>39.548560999999999</c:v>
                </c:pt>
                <c:pt idx="15627">
                  <c:v>39.547992999999998</c:v>
                </c:pt>
                <c:pt idx="15628">
                  <c:v>39.549441999999999</c:v>
                </c:pt>
                <c:pt idx="15629">
                  <c:v>39.550198000000002</c:v>
                </c:pt>
                <c:pt idx="15630">
                  <c:v>39.549126000000001</c:v>
                </c:pt>
                <c:pt idx="15631">
                  <c:v>39.549446000000003</c:v>
                </c:pt>
                <c:pt idx="15632">
                  <c:v>39.550350000000002</c:v>
                </c:pt>
                <c:pt idx="15633">
                  <c:v>39.550426000000002</c:v>
                </c:pt>
                <c:pt idx="15634">
                  <c:v>39.549767000000003</c:v>
                </c:pt>
                <c:pt idx="15635">
                  <c:v>39.550282000000003</c:v>
                </c:pt>
                <c:pt idx="15636">
                  <c:v>39.551333999999997</c:v>
                </c:pt>
                <c:pt idx="15637">
                  <c:v>39.551898999999999</c:v>
                </c:pt>
                <c:pt idx="15638">
                  <c:v>39.550651999999999</c:v>
                </c:pt>
                <c:pt idx="15639">
                  <c:v>39.552349</c:v>
                </c:pt>
                <c:pt idx="15640">
                  <c:v>39.553474000000001</c:v>
                </c:pt>
                <c:pt idx="15641">
                  <c:v>39.553505000000001</c:v>
                </c:pt>
                <c:pt idx="15642">
                  <c:v>39.552692</c:v>
                </c:pt>
                <c:pt idx="15643">
                  <c:v>39.555401000000003</c:v>
                </c:pt>
                <c:pt idx="15644">
                  <c:v>39.553866999999997</c:v>
                </c:pt>
                <c:pt idx="15645">
                  <c:v>39.553547000000002</c:v>
                </c:pt>
                <c:pt idx="15646">
                  <c:v>39.552504999999996</c:v>
                </c:pt>
                <c:pt idx="15647">
                  <c:v>39.551318999999999</c:v>
                </c:pt>
                <c:pt idx="15648">
                  <c:v>39.551291999999997</c:v>
                </c:pt>
                <c:pt idx="15649">
                  <c:v>39.552795000000003</c:v>
                </c:pt>
                <c:pt idx="15650">
                  <c:v>39.551772999999997</c:v>
                </c:pt>
                <c:pt idx="15651">
                  <c:v>39.551108999999997</c:v>
                </c:pt>
                <c:pt idx="15652">
                  <c:v>39.552795000000003</c:v>
                </c:pt>
                <c:pt idx="15653">
                  <c:v>39.553821999999997</c:v>
                </c:pt>
                <c:pt idx="15654">
                  <c:v>39.552917000000001</c:v>
                </c:pt>
                <c:pt idx="15655">
                  <c:v>39.551051999999999</c:v>
                </c:pt>
                <c:pt idx="15656">
                  <c:v>39.550364999999999</c:v>
                </c:pt>
                <c:pt idx="15657">
                  <c:v>39.550967999999997</c:v>
                </c:pt>
                <c:pt idx="15658">
                  <c:v>39.550468000000002</c:v>
                </c:pt>
                <c:pt idx="15659">
                  <c:v>39.552340999999998</c:v>
                </c:pt>
                <c:pt idx="15660">
                  <c:v>39.552779999999998</c:v>
                </c:pt>
                <c:pt idx="15661">
                  <c:v>39.552619999999997</c:v>
                </c:pt>
                <c:pt idx="15662">
                  <c:v>39.551098000000003</c:v>
                </c:pt>
                <c:pt idx="15663">
                  <c:v>39.553173000000001</c:v>
                </c:pt>
                <c:pt idx="15664">
                  <c:v>39.553555000000003</c:v>
                </c:pt>
                <c:pt idx="15665">
                  <c:v>39.554141999999999</c:v>
                </c:pt>
                <c:pt idx="15666">
                  <c:v>39.553744999999999</c:v>
                </c:pt>
                <c:pt idx="15667">
                  <c:v>39.552661999999998</c:v>
                </c:pt>
                <c:pt idx="15668">
                  <c:v>39.553134999999997</c:v>
                </c:pt>
                <c:pt idx="15669">
                  <c:v>39.553127000000003</c:v>
                </c:pt>
                <c:pt idx="15670">
                  <c:v>39.553756999999997</c:v>
                </c:pt>
                <c:pt idx="15671">
                  <c:v>39.553783000000003</c:v>
                </c:pt>
                <c:pt idx="15672">
                  <c:v>39.553401999999998</c:v>
                </c:pt>
                <c:pt idx="15673">
                  <c:v>39.553780000000003</c:v>
                </c:pt>
                <c:pt idx="15674">
                  <c:v>39.553210999999997</c:v>
                </c:pt>
                <c:pt idx="15675">
                  <c:v>39.554676000000001</c:v>
                </c:pt>
                <c:pt idx="15676">
                  <c:v>39.555653</c:v>
                </c:pt>
                <c:pt idx="15677">
                  <c:v>39.553108000000002</c:v>
                </c:pt>
                <c:pt idx="15678">
                  <c:v>39.555461999999999</c:v>
                </c:pt>
                <c:pt idx="15679">
                  <c:v>39.558064000000002</c:v>
                </c:pt>
                <c:pt idx="15680">
                  <c:v>39.556469</c:v>
                </c:pt>
                <c:pt idx="15681">
                  <c:v>39.555950000000003</c:v>
                </c:pt>
                <c:pt idx="15682">
                  <c:v>39.556685999999999</c:v>
                </c:pt>
                <c:pt idx="15683">
                  <c:v>39.557670999999999</c:v>
                </c:pt>
                <c:pt idx="15684">
                  <c:v>39.556922999999998</c:v>
                </c:pt>
                <c:pt idx="15685">
                  <c:v>39.559502000000002</c:v>
                </c:pt>
                <c:pt idx="15686">
                  <c:v>39.560051000000001</c:v>
                </c:pt>
                <c:pt idx="15687">
                  <c:v>39.559615999999998</c:v>
                </c:pt>
                <c:pt idx="15688">
                  <c:v>39.559958999999999</c:v>
                </c:pt>
                <c:pt idx="15689">
                  <c:v>39.560004999999997</c:v>
                </c:pt>
                <c:pt idx="15690">
                  <c:v>39.561165000000003</c:v>
                </c:pt>
                <c:pt idx="15691">
                  <c:v>39.562897</c:v>
                </c:pt>
                <c:pt idx="15692">
                  <c:v>39.563656000000002</c:v>
                </c:pt>
                <c:pt idx="15693">
                  <c:v>39.564700999999999</c:v>
                </c:pt>
                <c:pt idx="15694">
                  <c:v>39.565322999999999</c:v>
                </c:pt>
                <c:pt idx="15695">
                  <c:v>39.566524999999999</c:v>
                </c:pt>
                <c:pt idx="15696">
                  <c:v>39.567272000000003</c:v>
                </c:pt>
                <c:pt idx="15697">
                  <c:v>39.565029000000003</c:v>
                </c:pt>
                <c:pt idx="15698">
                  <c:v>39.561985</c:v>
                </c:pt>
                <c:pt idx="15699">
                  <c:v>39.563662999999998</c:v>
                </c:pt>
                <c:pt idx="15700">
                  <c:v>39.563865999999997</c:v>
                </c:pt>
                <c:pt idx="15701">
                  <c:v>39.563313000000001</c:v>
                </c:pt>
                <c:pt idx="15702">
                  <c:v>39.563308999999997</c:v>
                </c:pt>
                <c:pt idx="15703">
                  <c:v>39.566063</c:v>
                </c:pt>
                <c:pt idx="15704">
                  <c:v>39.567307</c:v>
                </c:pt>
                <c:pt idx="15705">
                  <c:v>39.568336000000002</c:v>
                </c:pt>
                <c:pt idx="15706">
                  <c:v>39.568420000000003</c:v>
                </c:pt>
                <c:pt idx="15707">
                  <c:v>39.567901999999997</c:v>
                </c:pt>
                <c:pt idx="15708">
                  <c:v>39.567799000000001</c:v>
                </c:pt>
                <c:pt idx="15709">
                  <c:v>39.567959000000002</c:v>
                </c:pt>
                <c:pt idx="15710">
                  <c:v>39.567309999999999</c:v>
                </c:pt>
                <c:pt idx="15711">
                  <c:v>39.566153999999997</c:v>
                </c:pt>
                <c:pt idx="15712">
                  <c:v>39.564574999999998</c:v>
                </c:pt>
                <c:pt idx="15713">
                  <c:v>39.565829999999998</c:v>
                </c:pt>
                <c:pt idx="15714">
                  <c:v>39.565331</c:v>
                </c:pt>
                <c:pt idx="15715">
                  <c:v>39.564673999999997</c:v>
                </c:pt>
                <c:pt idx="15716">
                  <c:v>39.566195999999998</c:v>
                </c:pt>
                <c:pt idx="15717">
                  <c:v>39.568626000000002</c:v>
                </c:pt>
                <c:pt idx="15718">
                  <c:v>39.569298000000003</c:v>
                </c:pt>
                <c:pt idx="15719">
                  <c:v>39.568775000000002</c:v>
                </c:pt>
                <c:pt idx="15720">
                  <c:v>39.566997999999998</c:v>
                </c:pt>
                <c:pt idx="15721">
                  <c:v>39.568398000000002</c:v>
                </c:pt>
                <c:pt idx="15722">
                  <c:v>39.570762999999999</c:v>
                </c:pt>
                <c:pt idx="15723">
                  <c:v>39.569705999999996</c:v>
                </c:pt>
                <c:pt idx="15724">
                  <c:v>39.570366</c:v>
                </c:pt>
                <c:pt idx="15725">
                  <c:v>39.57085</c:v>
                </c:pt>
                <c:pt idx="15726">
                  <c:v>39.569541999999998</c:v>
                </c:pt>
                <c:pt idx="15727">
                  <c:v>39.570072000000003</c:v>
                </c:pt>
                <c:pt idx="15728">
                  <c:v>39.571381000000002</c:v>
                </c:pt>
                <c:pt idx="15729">
                  <c:v>39.572510000000001</c:v>
                </c:pt>
                <c:pt idx="15730">
                  <c:v>39.572533</c:v>
                </c:pt>
                <c:pt idx="15731">
                  <c:v>39.571582999999997</c:v>
                </c:pt>
                <c:pt idx="15732">
                  <c:v>39.569637</c:v>
                </c:pt>
                <c:pt idx="15733">
                  <c:v>39.570042000000001</c:v>
                </c:pt>
                <c:pt idx="15734">
                  <c:v>39.571235999999999</c:v>
                </c:pt>
                <c:pt idx="15735">
                  <c:v>39.571556000000001</c:v>
                </c:pt>
                <c:pt idx="15736">
                  <c:v>39.572685</c:v>
                </c:pt>
                <c:pt idx="15737">
                  <c:v>39.573990000000002</c:v>
                </c:pt>
                <c:pt idx="15738">
                  <c:v>39.574641999999997</c:v>
                </c:pt>
                <c:pt idx="15739">
                  <c:v>39.574706999999997</c:v>
                </c:pt>
                <c:pt idx="15740">
                  <c:v>39.573715</c:v>
                </c:pt>
                <c:pt idx="15741">
                  <c:v>39.573689000000002</c:v>
                </c:pt>
                <c:pt idx="15742">
                  <c:v>39.574821</c:v>
                </c:pt>
                <c:pt idx="15743">
                  <c:v>39.574534999999997</c:v>
                </c:pt>
                <c:pt idx="15744">
                  <c:v>39.575198999999998</c:v>
                </c:pt>
                <c:pt idx="15745">
                  <c:v>39.576293999999997</c:v>
                </c:pt>
                <c:pt idx="15746">
                  <c:v>39.577781999999999</c:v>
                </c:pt>
                <c:pt idx="15747">
                  <c:v>39.577232000000002</c:v>
                </c:pt>
                <c:pt idx="15748">
                  <c:v>39.577080000000002</c:v>
                </c:pt>
                <c:pt idx="15749">
                  <c:v>39.577286000000001</c:v>
                </c:pt>
                <c:pt idx="15750">
                  <c:v>39.575206999999999</c:v>
                </c:pt>
                <c:pt idx="15751">
                  <c:v>39.575026999999999</c:v>
                </c:pt>
                <c:pt idx="15752">
                  <c:v>39.575943000000002</c:v>
                </c:pt>
                <c:pt idx="15753">
                  <c:v>39.575150000000001</c:v>
                </c:pt>
                <c:pt idx="15754">
                  <c:v>39.575564999999997</c:v>
                </c:pt>
                <c:pt idx="15755">
                  <c:v>39.577171</c:v>
                </c:pt>
                <c:pt idx="15756">
                  <c:v>39.578113999999999</c:v>
                </c:pt>
                <c:pt idx="15757">
                  <c:v>39.578968000000003</c:v>
                </c:pt>
                <c:pt idx="15758">
                  <c:v>39.579566999999997</c:v>
                </c:pt>
                <c:pt idx="15759">
                  <c:v>39.579067000000002</c:v>
                </c:pt>
                <c:pt idx="15760">
                  <c:v>39.577880999999998</c:v>
                </c:pt>
                <c:pt idx="15761">
                  <c:v>39.578189999999999</c:v>
                </c:pt>
                <c:pt idx="15762">
                  <c:v>39.578128999999997</c:v>
                </c:pt>
                <c:pt idx="15763">
                  <c:v>39.578052999999997</c:v>
                </c:pt>
                <c:pt idx="15764">
                  <c:v>39.578552000000002</c:v>
                </c:pt>
                <c:pt idx="15765">
                  <c:v>39.578868999999997</c:v>
                </c:pt>
                <c:pt idx="15766">
                  <c:v>39.580615999999999</c:v>
                </c:pt>
                <c:pt idx="15767">
                  <c:v>39.579822999999998</c:v>
                </c:pt>
                <c:pt idx="15768">
                  <c:v>39.578335000000003</c:v>
                </c:pt>
                <c:pt idx="15769">
                  <c:v>39.577407999999998</c:v>
                </c:pt>
                <c:pt idx="15770">
                  <c:v>39.576656</c:v>
                </c:pt>
                <c:pt idx="15771">
                  <c:v>39.577015000000003</c:v>
                </c:pt>
                <c:pt idx="15772">
                  <c:v>39.576725000000003</c:v>
                </c:pt>
                <c:pt idx="15773">
                  <c:v>39.575938999999998</c:v>
                </c:pt>
                <c:pt idx="15774">
                  <c:v>39.575195000000001</c:v>
                </c:pt>
                <c:pt idx="15775">
                  <c:v>39.572521000000002</c:v>
                </c:pt>
                <c:pt idx="15776">
                  <c:v>39.570599000000001</c:v>
                </c:pt>
                <c:pt idx="15777">
                  <c:v>39.572929000000002</c:v>
                </c:pt>
                <c:pt idx="15778">
                  <c:v>39.574703</c:v>
                </c:pt>
                <c:pt idx="15779">
                  <c:v>39.573428999999997</c:v>
                </c:pt>
                <c:pt idx="15780">
                  <c:v>39.572490999999999</c:v>
                </c:pt>
                <c:pt idx="15781">
                  <c:v>39.573475000000002</c:v>
                </c:pt>
                <c:pt idx="15782">
                  <c:v>39.574181000000003</c:v>
                </c:pt>
                <c:pt idx="15783">
                  <c:v>39.573414</c:v>
                </c:pt>
                <c:pt idx="15784">
                  <c:v>39.573245999999997</c:v>
                </c:pt>
                <c:pt idx="15785">
                  <c:v>39.573872000000001</c:v>
                </c:pt>
                <c:pt idx="15786">
                  <c:v>39.572617000000001</c:v>
                </c:pt>
                <c:pt idx="15787">
                  <c:v>39.572539999999996</c:v>
                </c:pt>
                <c:pt idx="15788">
                  <c:v>39.573990000000002</c:v>
                </c:pt>
                <c:pt idx="15789">
                  <c:v>39.574516000000003</c:v>
                </c:pt>
                <c:pt idx="15790">
                  <c:v>39.575775</c:v>
                </c:pt>
                <c:pt idx="15791">
                  <c:v>39.576602999999999</c:v>
                </c:pt>
                <c:pt idx="15792">
                  <c:v>39.576358999999997</c:v>
                </c:pt>
                <c:pt idx="15793">
                  <c:v>39.577263000000002</c:v>
                </c:pt>
                <c:pt idx="15794">
                  <c:v>39.577151999999998</c:v>
                </c:pt>
                <c:pt idx="15795">
                  <c:v>39.575088999999998</c:v>
                </c:pt>
                <c:pt idx="15796">
                  <c:v>39.574955000000003</c:v>
                </c:pt>
                <c:pt idx="15797">
                  <c:v>39.576241000000003</c:v>
                </c:pt>
                <c:pt idx="15798">
                  <c:v>39.576588000000001</c:v>
                </c:pt>
                <c:pt idx="15799">
                  <c:v>39.576839</c:v>
                </c:pt>
                <c:pt idx="15800">
                  <c:v>39.577964999999999</c:v>
                </c:pt>
                <c:pt idx="15801">
                  <c:v>39.580382999999998</c:v>
                </c:pt>
                <c:pt idx="15802">
                  <c:v>39.581505</c:v>
                </c:pt>
                <c:pt idx="15803">
                  <c:v>39.581969999999998</c:v>
                </c:pt>
                <c:pt idx="15804">
                  <c:v>39.582343999999999</c:v>
                </c:pt>
                <c:pt idx="15805">
                  <c:v>39.583019</c:v>
                </c:pt>
                <c:pt idx="15806">
                  <c:v>39.583874000000002</c:v>
                </c:pt>
                <c:pt idx="15807">
                  <c:v>39.585254999999997</c:v>
                </c:pt>
                <c:pt idx="15808">
                  <c:v>39.585639999999998</c:v>
                </c:pt>
                <c:pt idx="15809">
                  <c:v>39.585242999999998</c:v>
                </c:pt>
                <c:pt idx="15810">
                  <c:v>39.585014000000001</c:v>
                </c:pt>
                <c:pt idx="15811">
                  <c:v>39.584662999999999</c:v>
                </c:pt>
                <c:pt idx="15812">
                  <c:v>39.587147000000002</c:v>
                </c:pt>
                <c:pt idx="15813">
                  <c:v>39.588096999999998</c:v>
                </c:pt>
                <c:pt idx="15814">
                  <c:v>39.588386999999997</c:v>
                </c:pt>
                <c:pt idx="15815">
                  <c:v>39.589359000000002</c:v>
                </c:pt>
                <c:pt idx="15816">
                  <c:v>39.589618999999999</c:v>
                </c:pt>
                <c:pt idx="15817">
                  <c:v>39.590237000000002</c:v>
                </c:pt>
                <c:pt idx="15818">
                  <c:v>39.590274999999998</c:v>
                </c:pt>
                <c:pt idx="15819">
                  <c:v>39.589767000000002</c:v>
                </c:pt>
                <c:pt idx="15820">
                  <c:v>39.590851000000001</c:v>
                </c:pt>
                <c:pt idx="15821">
                  <c:v>39.592964000000002</c:v>
                </c:pt>
                <c:pt idx="15822">
                  <c:v>39.593978999999997</c:v>
                </c:pt>
                <c:pt idx="15823">
                  <c:v>39.592883999999998</c:v>
                </c:pt>
                <c:pt idx="15824">
                  <c:v>39.593189000000002</c:v>
                </c:pt>
                <c:pt idx="15825">
                  <c:v>39.592357999999997</c:v>
                </c:pt>
                <c:pt idx="15826">
                  <c:v>39.592632000000002</c:v>
                </c:pt>
                <c:pt idx="15827">
                  <c:v>39.591160000000002</c:v>
                </c:pt>
                <c:pt idx="15828">
                  <c:v>39.591594999999998</c:v>
                </c:pt>
                <c:pt idx="15829">
                  <c:v>39.592880000000001</c:v>
                </c:pt>
                <c:pt idx="15830">
                  <c:v>39.593975</c:v>
                </c:pt>
                <c:pt idx="15831">
                  <c:v>39.591991</c:v>
                </c:pt>
                <c:pt idx="15832">
                  <c:v>39.592559999999999</c:v>
                </c:pt>
                <c:pt idx="15833">
                  <c:v>39.592834000000003</c:v>
                </c:pt>
                <c:pt idx="15834">
                  <c:v>39.592979</c:v>
                </c:pt>
                <c:pt idx="15835">
                  <c:v>39.593330000000002</c:v>
                </c:pt>
                <c:pt idx="15836">
                  <c:v>39.592827</c:v>
                </c:pt>
                <c:pt idx="15837">
                  <c:v>39.592582999999998</c:v>
                </c:pt>
                <c:pt idx="15838">
                  <c:v>39.593212000000001</c:v>
                </c:pt>
                <c:pt idx="15839">
                  <c:v>39.592388</c:v>
                </c:pt>
                <c:pt idx="15840">
                  <c:v>39.590218</c:v>
                </c:pt>
                <c:pt idx="15841">
                  <c:v>39.591442000000001</c:v>
                </c:pt>
                <c:pt idx="15842">
                  <c:v>39.591442000000001</c:v>
                </c:pt>
                <c:pt idx="15843">
                  <c:v>39.592101999999997</c:v>
                </c:pt>
                <c:pt idx="15844">
                  <c:v>39.595039</c:v>
                </c:pt>
                <c:pt idx="15845">
                  <c:v>39.593364999999999</c:v>
                </c:pt>
                <c:pt idx="15846">
                  <c:v>39.593491</c:v>
                </c:pt>
                <c:pt idx="15847">
                  <c:v>39.591968999999999</c:v>
                </c:pt>
                <c:pt idx="15848">
                  <c:v>39.591030000000003</c:v>
                </c:pt>
                <c:pt idx="15849">
                  <c:v>39.590477</c:v>
                </c:pt>
                <c:pt idx="15850">
                  <c:v>39.588177000000002</c:v>
                </c:pt>
                <c:pt idx="15851">
                  <c:v>39.586875999999997</c:v>
                </c:pt>
                <c:pt idx="15852">
                  <c:v>39.588313999999997</c:v>
                </c:pt>
                <c:pt idx="15853">
                  <c:v>39.590468999999999</c:v>
                </c:pt>
                <c:pt idx="15854">
                  <c:v>39.590744000000001</c:v>
                </c:pt>
                <c:pt idx="15855">
                  <c:v>39.589485000000003</c:v>
                </c:pt>
                <c:pt idx="15856">
                  <c:v>39.589351999999998</c:v>
                </c:pt>
                <c:pt idx="15857">
                  <c:v>39.589500000000001</c:v>
                </c:pt>
                <c:pt idx="15858">
                  <c:v>39.589123000000001</c:v>
                </c:pt>
                <c:pt idx="15859">
                  <c:v>39.587276000000003</c:v>
                </c:pt>
                <c:pt idx="15860">
                  <c:v>39.587783999999999</c:v>
                </c:pt>
                <c:pt idx="15861">
                  <c:v>39.58717</c:v>
                </c:pt>
                <c:pt idx="15862">
                  <c:v>39.587398999999998</c:v>
                </c:pt>
                <c:pt idx="15863">
                  <c:v>39.590176</c:v>
                </c:pt>
                <c:pt idx="15864">
                  <c:v>39.589378000000004</c:v>
                </c:pt>
                <c:pt idx="15865">
                  <c:v>39.589218000000002</c:v>
                </c:pt>
                <c:pt idx="15866">
                  <c:v>39.588875000000002</c:v>
                </c:pt>
                <c:pt idx="15867">
                  <c:v>39.588661000000002</c:v>
                </c:pt>
                <c:pt idx="15868">
                  <c:v>39.588656999999998</c:v>
                </c:pt>
                <c:pt idx="15869">
                  <c:v>39.586159000000002</c:v>
                </c:pt>
                <c:pt idx="15870">
                  <c:v>39.585033000000003</c:v>
                </c:pt>
                <c:pt idx="15871">
                  <c:v>39.586421999999999</c:v>
                </c:pt>
                <c:pt idx="15872">
                  <c:v>39.587978</c:v>
                </c:pt>
                <c:pt idx="15873">
                  <c:v>39.587681000000003</c:v>
                </c:pt>
                <c:pt idx="15874">
                  <c:v>39.589450999999997</c:v>
                </c:pt>
                <c:pt idx="15875">
                  <c:v>39.588332999999999</c:v>
                </c:pt>
                <c:pt idx="15876">
                  <c:v>39.589869999999998</c:v>
                </c:pt>
                <c:pt idx="15877">
                  <c:v>39.590331999999997</c:v>
                </c:pt>
                <c:pt idx="15878">
                  <c:v>39.589134000000001</c:v>
                </c:pt>
                <c:pt idx="15879">
                  <c:v>39.589030999999999</c:v>
                </c:pt>
                <c:pt idx="15880">
                  <c:v>39.589419999999997</c:v>
                </c:pt>
                <c:pt idx="15881">
                  <c:v>39.589748</c:v>
                </c:pt>
                <c:pt idx="15882">
                  <c:v>39.588856</c:v>
                </c:pt>
                <c:pt idx="15883">
                  <c:v>39.589225999999996</c:v>
                </c:pt>
                <c:pt idx="15884">
                  <c:v>39.590187</c:v>
                </c:pt>
                <c:pt idx="15885">
                  <c:v>39.591717000000003</c:v>
                </c:pt>
                <c:pt idx="15886">
                  <c:v>39.591667000000001</c:v>
                </c:pt>
                <c:pt idx="15887">
                  <c:v>39.593989999999998</c:v>
                </c:pt>
                <c:pt idx="15888">
                  <c:v>39.594116</c:v>
                </c:pt>
                <c:pt idx="15889">
                  <c:v>39.591628999999998</c:v>
                </c:pt>
                <c:pt idx="15890">
                  <c:v>39.592140000000001</c:v>
                </c:pt>
                <c:pt idx="15891">
                  <c:v>39.591983999999997</c:v>
                </c:pt>
                <c:pt idx="15892">
                  <c:v>39.592368999999998</c:v>
                </c:pt>
                <c:pt idx="15893">
                  <c:v>39.594459999999998</c:v>
                </c:pt>
                <c:pt idx="15894">
                  <c:v>39.594746000000001</c:v>
                </c:pt>
                <c:pt idx="15895">
                  <c:v>39.595421000000002</c:v>
                </c:pt>
                <c:pt idx="15896">
                  <c:v>39.595576999999999</c:v>
                </c:pt>
                <c:pt idx="15897">
                  <c:v>39.593806999999998</c:v>
                </c:pt>
                <c:pt idx="15898">
                  <c:v>39.595337000000001</c:v>
                </c:pt>
                <c:pt idx="15899">
                  <c:v>39.596297999999997</c:v>
                </c:pt>
                <c:pt idx="15900">
                  <c:v>39.595219</c:v>
                </c:pt>
                <c:pt idx="15901">
                  <c:v>39.596229999999998</c:v>
                </c:pt>
                <c:pt idx="15902">
                  <c:v>39.597037999999998</c:v>
                </c:pt>
                <c:pt idx="15903">
                  <c:v>39.597309000000003</c:v>
                </c:pt>
                <c:pt idx="15904">
                  <c:v>39.598163999999997</c:v>
                </c:pt>
                <c:pt idx="15905">
                  <c:v>39.598906999999997</c:v>
                </c:pt>
                <c:pt idx="15906">
                  <c:v>39.600143000000003</c:v>
                </c:pt>
                <c:pt idx="15907">
                  <c:v>39.593215999999998</c:v>
                </c:pt>
                <c:pt idx="15908">
                  <c:v>39.598838999999998</c:v>
                </c:pt>
                <c:pt idx="15909">
                  <c:v>39.598469000000001</c:v>
                </c:pt>
                <c:pt idx="15910">
                  <c:v>39.601982</c:v>
                </c:pt>
                <c:pt idx="15911">
                  <c:v>39.603149000000002</c:v>
                </c:pt>
                <c:pt idx="15912">
                  <c:v>39.600403</c:v>
                </c:pt>
                <c:pt idx="15913">
                  <c:v>39.600619999999999</c:v>
                </c:pt>
                <c:pt idx="15914">
                  <c:v>39.598896000000003</c:v>
                </c:pt>
                <c:pt idx="15915">
                  <c:v>39.599120999999997</c:v>
                </c:pt>
                <c:pt idx="15916">
                  <c:v>39.602488999999998</c:v>
                </c:pt>
                <c:pt idx="15917">
                  <c:v>39.603230000000003</c:v>
                </c:pt>
                <c:pt idx="15918">
                  <c:v>39.602356</c:v>
                </c:pt>
                <c:pt idx="15919">
                  <c:v>39.604027000000002</c:v>
                </c:pt>
                <c:pt idx="15920">
                  <c:v>39.601500999999999</c:v>
                </c:pt>
                <c:pt idx="15921">
                  <c:v>39.603107000000001</c:v>
                </c:pt>
                <c:pt idx="15922">
                  <c:v>39.604027000000002</c:v>
                </c:pt>
                <c:pt idx="15923">
                  <c:v>39.607410000000002</c:v>
                </c:pt>
                <c:pt idx="15924">
                  <c:v>39.603938999999997</c:v>
                </c:pt>
                <c:pt idx="15925">
                  <c:v>39.602702999999998</c:v>
                </c:pt>
                <c:pt idx="15926">
                  <c:v>39.602809999999998</c:v>
                </c:pt>
                <c:pt idx="15927">
                  <c:v>39.600185000000003</c:v>
                </c:pt>
                <c:pt idx="15928">
                  <c:v>39.602173000000001</c:v>
                </c:pt>
                <c:pt idx="15929">
                  <c:v>39.601303000000001</c:v>
                </c:pt>
                <c:pt idx="15930">
                  <c:v>39.602927999999999</c:v>
                </c:pt>
                <c:pt idx="15931">
                  <c:v>39.602378999999999</c:v>
                </c:pt>
                <c:pt idx="15932">
                  <c:v>39.603996000000002</c:v>
                </c:pt>
                <c:pt idx="15933">
                  <c:v>39.603740999999999</c:v>
                </c:pt>
                <c:pt idx="15934">
                  <c:v>39.604652000000002</c:v>
                </c:pt>
                <c:pt idx="15935">
                  <c:v>39.603760000000001</c:v>
                </c:pt>
                <c:pt idx="15936">
                  <c:v>39.604618000000002</c:v>
                </c:pt>
                <c:pt idx="15937">
                  <c:v>39.605186000000003</c:v>
                </c:pt>
                <c:pt idx="15938">
                  <c:v>39.602077000000001</c:v>
                </c:pt>
                <c:pt idx="15939">
                  <c:v>39.605572000000002</c:v>
                </c:pt>
                <c:pt idx="15940">
                  <c:v>39.606822999999999</c:v>
                </c:pt>
                <c:pt idx="15941">
                  <c:v>39.604702000000003</c:v>
                </c:pt>
                <c:pt idx="15942">
                  <c:v>39.606040999999998</c:v>
                </c:pt>
                <c:pt idx="15943">
                  <c:v>39.606216000000003</c:v>
                </c:pt>
                <c:pt idx="15944">
                  <c:v>39.610207000000003</c:v>
                </c:pt>
                <c:pt idx="15945">
                  <c:v>39.609580999999999</c:v>
                </c:pt>
                <c:pt idx="15946">
                  <c:v>39.607188999999998</c:v>
                </c:pt>
                <c:pt idx="15947">
                  <c:v>39.609046999999997</c:v>
                </c:pt>
                <c:pt idx="15948">
                  <c:v>39.608612000000001</c:v>
                </c:pt>
                <c:pt idx="15949">
                  <c:v>39.609413000000004</c:v>
                </c:pt>
                <c:pt idx="15950">
                  <c:v>39.608528</c:v>
                </c:pt>
                <c:pt idx="15951">
                  <c:v>39.608307000000003</c:v>
                </c:pt>
                <c:pt idx="15952">
                  <c:v>39.605927000000001</c:v>
                </c:pt>
                <c:pt idx="15953">
                  <c:v>39.607433</c:v>
                </c:pt>
                <c:pt idx="15954">
                  <c:v>39.608212000000002</c:v>
                </c:pt>
                <c:pt idx="15955">
                  <c:v>39.606273999999999</c:v>
                </c:pt>
                <c:pt idx="15956">
                  <c:v>39.607056</c:v>
                </c:pt>
                <c:pt idx="15957">
                  <c:v>39.606071</c:v>
                </c:pt>
                <c:pt idx="15958">
                  <c:v>39.605057000000002</c:v>
                </c:pt>
                <c:pt idx="15959">
                  <c:v>39.605015000000002</c:v>
                </c:pt>
                <c:pt idx="15960">
                  <c:v>39.605834999999999</c:v>
                </c:pt>
                <c:pt idx="15961">
                  <c:v>39.607242999999997</c:v>
                </c:pt>
                <c:pt idx="15962">
                  <c:v>39.607365000000001</c:v>
                </c:pt>
                <c:pt idx="15963">
                  <c:v>39.607658000000001</c:v>
                </c:pt>
                <c:pt idx="15964">
                  <c:v>39.608376</c:v>
                </c:pt>
                <c:pt idx="15965">
                  <c:v>39.606955999999997</c:v>
                </c:pt>
                <c:pt idx="15966">
                  <c:v>39.601089000000002</c:v>
                </c:pt>
                <c:pt idx="15967">
                  <c:v>39.604773999999999</c:v>
                </c:pt>
                <c:pt idx="15968">
                  <c:v>39.606330999999997</c:v>
                </c:pt>
                <c:pt idx="15969">
                  <c:v>39.605151999999997</c:v>
                </c:pt>
                <c:pt idx="15970">
                  <c:v>39.605721000000003</c:v>
                </c:pt>
                <c:pt idx="15971">
                  <c:v>39.606686000000003</c:v>
                </c:pt>
                <c:pt idx="15972">
                  <c:v>39.607697000000002</c:v>
                </c:pt>
                <c:pt idx="15973">
                  <c:v>39.606749999999998</c:v>
                </c:pt>
                <c:pt idx="15974">
                  <c:v>39.607185000000001</c:v>
                </c:pt>
                <c:pt idx="15975">
                  <c:v>39.607033000000001</c:v>
                </c:pt>
                <c:pt idx="15976">
                  <c:v>39.606482999999997</c:v>
                </c:pt>
                <c:pt idx="15977">
                  <c:v>39.607666000000002</c:v>
                </c:pt>
                <c:pt idx="15978">
                  <c:v>39.607723</c:v>
                </c:pt>
                <c:pt idx="15979">
                  <c:v>39.606850000000001</c:v>
                </c:pt>
                <c:pt idx="15980">
                  <c:v>39.606228000000002</c:v>
                </c:pt>
                <c:pt idx="15981">
                  <c:v>39.606780999999998</c:v>
                </c:pt>
                <c:pt idx="15982">
                  <c:v>39.604686999999998</c:v>
                </c:pt>
                <c:pt idx="15983">
                  <c:v>39.605980000000002</c:v>
                </c:pt>
                <c:pt idx="15984">
                  <c:v>39.608196</c:v>
                </c:pt>
                <c:pt idx="15985">
                  <c:v>39.608108999999999</c:v>
                </c:pt>
                <c:pt idx="15986">
                  <c:v>39.606445000000001</c:v>
                </c:pt>
                <c:pt idx="15987">
                  <c:v>39.607692999999998</c:v>
                </c:pt>
                <c:pt idx="15988">
                  <c:v>39.608181000000002</c:v>
                </c:pt>
                <c:pt idx="15989">
                  <c:v>39.60783</c:v>
                </c:pt>
                <c:pt idx="15990">
                  <c:v>39.607838000000001</c:v>
                </c:pt>
                <c:pt idx="15991">
                  <c:v>39.607143000000001</c:v>
                </c:pt>
                <c:pt idx="15992">
                  <c:v>39.607872</c:v>
                </c:pt>
                <c:pt idx="15993">
                  <c:v>39.608421</c:v>
                </c:pt>
                <c:pt idx="15994">
                  <c:v>39.607441000000001</c:v>
                </c:pt>
                <c:pt idx="15995">
                  <c:v>39.607661999999998</c:v>
                </c:pt>
                <c:pt idx="15996">
                  <c:v>39.606583000000001</c:v>
                </c:pt>
                <c:pt idx="15997">
                  <c:v>39.607922000000002</c:v>
                </c:pt>
                <c:pt idx="15998">
                  <c:v>39.607906</c:v>
                </c:pt>
                <c:pt idx="15999">
                  <c:v>39.607548000000001</c:v>
                </c:pt>
                <c:pt idx="16000">
                  <c:v>39.605820000000001</c:v>
                </c:pt>
                <c:pt idx="16001">
                  <c:v>39.606074999999997</c:v>
                </c:pt>
                <c:pt idx="16002">
                  <c:v>39.607993999999998</c:v>
                </c:pt>
                <c:pt idx="16003">
                  <c:v>39.609009</c:v>
                </c:pt>
                <c:pt idx="16004">
                  <c:v>39.608032000000001</c:v>
                </c:pt>
                <c:pt idx="16005">
                  <c:v>39.608986000000002</c:v>
                </c:pt>
                <c:pt idx="16006">
                  <c:v>39.608500999999997</c:v>
                </c:pt>
                <c:pt idx="16007">
                  <c:v>39.609299</c:v>
                </c:pt>
                <c:pt idx="16008">
                  <c:v>39.609512000000002</c:v>
                </c:pt>
                <c:pt idx="16009">
                  <c:v>39.611229000000002</c:v>
                </c:pt>
                <c:pt idx="16010">
                  <c:v>39.611041999999998</c:v>
                </c:pt>
                <c:pt idx="16011">
                  <c:v>39.610019999999999</c:v>
                </c:pt>
                <c:pt idx="16012">
                  <c:v>39.607478999999998</c:v>
                </c:pt>
                <c:pt idx="16013">
                  <c:v>39.607334000000002</c:v>
                </c:pt>
                <c:pt idx="16014">
                  <c:v>39.609107999999999</c:v>
                </c:pt>
                <c:pt idx="16015">
                  <c:v>39.610123000000002</c:v>
                </c:pt>
                <c:pt idx="16016">
                  <c:v>39.611179</c:v>
                </c:pt>
                <c:pt idx="16017">
                  <c:v>39.610565000000001</c:v>
                </c:pt>
                <c:pt idx="16018">
                  <c:v>39.611530000000002</c:v>
                </c:pt>
                <c:pt idx="16019">
                  <c:v>39.611804999999997</c:v>
                </c:pt>
                <c:pt idx="16020">
                  <c:v>39.611297999999998</c:v>
                </c:pt>
                <c:pt idx="16021">
                  <c:v>39.611083999999998</c:v>
                </c:pt>
                <c:pt idx="16022">
                  <c:v>39.611038000000001</c:v>
                </c:pt>
                <c:pt idx="16023">
                  <c:v>39.610722000000003</c:v>
                </c:pt>
                <c:pt idx="16024">
                  <c:v>39.611987999999997</c:v>
                </c:pt>
                <c:pt idx="16025">
                  <c:v>39.613456999999997</c:v>
                </c:pt>
                <c:pt idx="16026">
                  <c:v>39.612952999999997</c:v>
                </c:pt>
                <c:pt idx="16027">
                  <c:v>39.613669999999999</c:v>
                </c:pt>
                <c:pt idx="16028">
                  <c:v>39.612976000000003</c:v>
                </c:pt>
                <c:pt idx="16029">
                  <c:v>39.612499</c:v>
                </c:pt>
                <c:pt idx="16030">
                  <c:v>39.612533999999997</c:v>
                </c:pt>
                <c:pt idx="16031">
                  <c:v>39.610855000000001</c:v>
                </c:pt>
                <c:pt idx="16032">
                  <c:v>39.611172000000003</c:v>
                </c:pt>
                <c:pt idx="16033">
                  <c:v>39.611640999999999</c:v>
                </c:pt>
                <c:pt idx="16034">
                  <c:v>39.612347</c:v>
                </c:pt>
                <c:pt idx="16035">
                  <c:v>39.614581999999999</c:v>
                </c:pt>
                <c:pt idx="16036">
                  <c:v>39.614468000000002</c:v>
                </c:pt>
                <c:pt idx="16037">
                  <c:v>39.614117</c:v>
                </c:pt>
                <c:pt idx="16038">
                  <c:v>39.613987000000002</c:v>
                </c:pt>
                <c:pt idx="16039">
                  <c:v>39.612811999999998</c:v>
                </c:pt>
                <c:pt idx="16040">
                  <c:v>39.610751999999998</c:v>
                </c:pt>
                <c:pt idx="16041">
                  <c:v>39.609741</c:v>
                </c:pt>
                <c:pt idx="16042">
                  <c:v>39.609619000000002</c:v>
                </c:pt>
                <c:pt idx="16043">
                  <c:v>39.610312999999998</c:v>
                </c:pt>
                <c:pt idx="16044">
                  <c:v>39.612209</c:v>
                </c:pt>
                <c:pt idx="16045">
                  <c:v>39.613419</c:v>
                </c:pt>
                <c:pt idx="16046">
                  <c:v>39.612102999999998</c:v>
                </c:pt>
                <c:pt idx="16047">
                  <c:v>39.611854999999998</c:v>
                </c:pt>
                <c:pt idx="16048">
                  <c:v>39.612892000000002</c:v>
                </c:pt>
                <c:pt idx="16049">
                  <c:v>39.614170000000001</c:v>
                </c:pt>
                <c:pt idx="16050">
                  <c:v>39.615509000000003</c:v>
                </c:pt>
                <c:pt idx="16051">
                  <c:v>39.613818999999999</c:v>
                </c:pt>
                <c:pt idx="16052">
                  <c:v>39.611984</c:v>
                </c:pt>
                <c:pt idx="16053">
                  <c:v>39.612133</c:v>
                </c:pt>
                <c:pt idx="16054">
                  <c:v>39.611172000000003</c:v>
                </c:pt>
                <c:pt idx="16055">
                  <c:v>39.610432000000003</c:v>
                </c:pt>
                <c:pt idx="16056">
                  <c:v>39.611027</c:v>
                </c:pt>
                <c:pt idx="16057">
                  <c:v>39.611763000000003</c:v>
                </c:pt>
                <c:pt idx="16058">
                  <c:v>39.611401000000001</c:v>
                </c:pt>
                <c:pt idx="16059">
                  <c:v>39.611522999999998</c:v>
                </c:pt>
                <c:pt idx="16060">
                  <c:v>39.611911999999997</c:v>
                </c:pt>
                <c:pt idx="16061">
                  <c:v>39.612175000000001</c:v>
                </c:pt>
                <c:pt idx="16062">
                  <c:v>39.612544999999997</c:v>
                </c:pt>
                <c:pt idx="16063">
                  <c:v>39.613036999999998</c:v>
                </c:pt>
                <c:pt idx="16064">
                  <c:v>39.612228000000002</c:v>
                </c:pt>
                <c:pt idx="16065">
                  <c:v>39.612175000000001</c:v>
                </c:pt>
                <c:pt idx="16066">
                  <c:v>39.612915000000001</c:v>
                </c:pt>
                <c:pt idx="16067">
                  <c:v>39.612907</c:v>
                </c:pt>
                <c:pt idx="16068">
                  <c:v>39.614108999999999</c:v>
                </c:pt>
                <c:pt idx="16069">
                  <c:v>39.613689000000001</c:v>
                </c:pt>
                <c:pt idx="16070">
                  <c:v>39.612923000000002</c:v>
                </c:pt>
                <c:pt idx="16071">
                  <c:v>39.613083000000003</c:v>
                </c:pt>
                <c:pt idx="16072">
                  <c:v>39.612206</c:v>
                </c:pt>
                <c:pt idx="16073">
                  <c:v>39.611511</c:v>
                </c:pt>
                <c:pt idx="16074">
                  <c:v>39.612121999999999</c:v>
                </c:pt>
                <c:pt idx="16075">
                  <c:v>39.612808000000001</c:v>
                </c:pt>
                <c:pt idx="16076">
                  <c:v>39.612717000000004</c:v>
                </c:pt>
                <c:pt idx="16077">
                  <c:v>39.612479999999998</c:v>
                </c:pt>
                <c:pt idx="16078">
                  <c:v>39.611522999999998</c:v>
                </c:pt>
                <c:pt idx="16079">
                  <c:v>39.611099000000003</c:v>
                </c:pt>
                <c:pt idx="16080">
                  <c:v>39.611443000000001</c:v>
                </c:pt>
                <c:pt idx="16081">
                  <c:v>39.610827999999998</c:v>
                </c:pt>
                <c:pt idx="16082">
                  <c:v>39.609451</c:v>
                </c:pt>
                <c:pt idx="16083">
                  <c:v>39.608761000000001</c:v>
                </c:pt>
                <c:pt idx="16084">
                  <c:v>39.608170000000001</c:v>
                </c:pt>
                <c:pt idx="16085">
                  <c:v>39.607498</c:v>
                </c:pt>
                <c:pt idx="16086">
                  <c:v>39.608089</c:v>
                </c:pt>
                <c:pt idx="16087">
                  <c:v>39.608566000000003</c:v>
                </c:pt>
                <c:pt idx="16088">
                  <c:v>39.608806999999999</c:v>
                </c:pt>
                <c:pt idx="16089">
                  <c:v>39.608341000000003</c:v>
                </c:pt>
                <c:pt idx="16090">
                  <c:v>39.607250000000001</c:v>
                </c:pt>
                <c:pt idx="16091">
                  <c:v>39.606586</c:v>
                </c:pt>
                <c:pt idx="16092">
                  <c:v>39.606864999999999</c:v>
                </c:pt>
                <c:pt idx="16093">
                  <c:v>39.607810999999998</c:v>
                </c:pt>
                <c:pt idx="16094">
                  <c:v>39.608218999999998</c:v>
                </c:pt>
                <c:pt idx="16095">
                  <c:v>39.607230999999999</c:v>
                </c:pt>
                <c:pt idx="16096">
                  <c:v>39.606121000000002</c:v>
                </c:pt>
                <c:pt idx="16097">
                  <c:v>39.606400000000001</c:v>
                </c:pt>
                <c:pt idx="16098">
                  <c:v>39.604709999999997</c:v>
                </c:pt>
                <c:pt idx="16099">
                  <c:v>39.604115</c:v>
                </c:pt>
                <c:pt idx="16100">
                  <c:v>39.605885000000001</c:v>
                </c:pt>
                <c:pt idx="16101">
                  <c:v>39.606323000000003</c:v>
                </c:pt>
                <c:pt idx="16102">
                  <c:v>39.606822999999999</c:v>
                </c:pt>
                <c:pt idx="16103">
                  <c:v>39.607261999999999</c:v>
                </c:pt>
                <c:pt idx="16104">
                  <c:v>39.606983</c:v>
                </c:pt>
                <c:pt idx="16105">
                  <c:v>39.608294999999998</c:v>
                </c:pt>
                <c:pt idx="16106">
                  <c:v>39.607857000000003</c:v>
                </c:pt>
                <c:pt idx="16107">
                  <c:v>39.605358000000003</c:v>
                </c:pt>
                <c:pt idx="16108">
                  <c:v>39.604996</c:v>
                </c:pt>
                <c:pt idx="16109">
                  <c:v>39.606681999999999</c:v>
                </c:pt>
                <c:pt idx="16110">
                  <c:v>39.606994999999998</c:v>
                </c:pt>
                <c:pt idx="16111">
                  <c:v>39.607605</c:v>
                </c:pt>
                <c:pt idx="16112">
                  <c:v>39.607677000000002</c:v>
                </c:pt>
                <c:pt idx="16113">
                  <c:v>39.607075000000002</c:v>
                </c:pt>
                <c:pt idx="16114">
                  <c:v>39.606704999999998</c:v>
                </c:pt>
                <c:pt idx="16115">
                  <c:v>39.607899000000003</c:v>
                </c:pt>
                <c:pt idx="16116">
                  <c:v>39.607787999999999</c:v>
                </c:pt>
                <c:pt idx="16117">
                  <c:v>39.607323000000001</c:v>
                </c:pt>
                <c:pt idx="16118">
                  <c:v>39.605167000000002</c:v>
                </c:pt>
                <c:pt idx="16119">
                  <c:v>39.604416000000001</c:v>
                </c:pt>
                <c:pt idx="16120">
                  <c:v>39.605590999999997</c:v>
                </c:pt>
                <c:pt idx="16121">
                  <c:v>39.607208</c:v>
                </c:pt>
                <c:pt idx="16122">
                  <c:v>39.608051000000003</c:v>
                </c:pt>
                <c:pt idx="16123">
                  <c:v>39.607700000000001</c:v>
                </c:pt>
                <c:pt idx="16124">
                  <c:v>39.605949000000003</c:v>
                </c:pt>
                <c:pt idx="16125">
                  <c:v>39.604275000000001</c:v>
                </c:pt>
                <c:pt idx="16126">
                  <c:v>39.604759000000001</c:v>
                </c:pt>
                <c:pt idx="16127">
                  <c:v>39.605739999999997</c:v>
                </c:pt>
                <c:pt idx="16128">
                  <c:v>39.606754000000002</c:v>
                </c:pt>
                <c:pt idx="16129">
                  <c:v>39.606731000000003</c:v>
                </c:pt>
                <c:pt idx="16130">
                  <c:v>39.606842</c:v>
                </c:pt>
                <c:pt idx="16131">
                  <c:v>39.607402999999998</c:v>
                </c:pt>
                <c:pt idx="16132">
                  <c:v>39.608485999999999</c:v>
                </c:pt>
                <c:pt idx="16133">
                  <c:v>39.609344</c:v>
                </c:pt>
                <c:pt idx="16134">
                  <c:v>39.610298</c:v>
                </c:pt>
                <c:pt idx="16135">
                  <c:v>39.611069000000001</c:v>
                </c:pt>
                <c:pt idx="16136">
                  <c:v>39.612170999999996</c:v>
                </c:pt>
                <c:pt idx="16137">
                  <c:v>39.611365999999997</c:v>
                </c:pt>
                <c:pt idx="16138">
                  <c:v>39.611961000000001</c:v>
                </c:pt>
                <c:pt idx="16139">
                  <c:v>39.611682999999999</c:v>
                </c:pt>
                <c:pt idx="16140">
                  <c:v>39.610084999999998</c:v>
                </c:pt>
                <c:pt idx="16141">
                  <c:v>39.611305000000002</c:v>
                </c:pt>
                <c:pt idx="16142">
                  <c:v>39.613177999999998</c:v>
                </c:pt>
                <c:pt idx="16143">
                  <c:v>39.612141000000001</c:v>
                </c:pt>
                <c:pt idx="16144">
                  <c:v>39.613585999999998</c:v>
                </c:pt>
                <c:pt idx="16145">
                  <c:v>39.613067999999998</c:v>
                </c:pt>
                <c:pt idx="16146">
                  <c:v>39.613033000000001</c:v>
                </c:pt>
                <c:pt idx="16147">
                  <c:v>39.612785000000002</c:v>
                </c:pt>
                <c:pt idx="16148">
                  <c:v>39.614032999999999</c:v>
                </c:pt>
                <c:pt idx="16149">
                  <c:v>39.614960000000004</c:v>
                </c:pt>
                <c:pt idx="16150">
                  <c:v>39.61533</c:v>
                </c:pt>
                <c:pt idx="16151">
                  <c:v>39.615119999999997</c:v>
                </c:pt>
                <c:pt idx="16152">
                  <c:v>39.614204000000001</c:v>
                </c:pt>
                <c:pt idx="16153">
                  <c:v>39.615062999999999</c:v>
                </c:pt>
                <c:pt idx="16154">
                  <c:v>39.614947999999998</c:v>
                </c:pt>
                <c:pt idx="16155">
                  <c:v>39.616219000000001</c:v>
                </c:pt>
                <c:pt idx="16156">
                  <c:v>39.617503999999997</c:v>
                </c:pt>
                <c:pt idx="16157">
                  <c:v>39.618617999999998</c:v>
                </c:pt>
                <c:pt idx="16158">
                  <c:v>39.618625999999999</c:v>
                </c:pt>
                <c:pt idx="16159">
                  <c:v>39.619152</c:v>
                </c:pt>
                <c:pt idx="16160">
                  <c:v>39.619605999999997</c:v>
                </c:pt>
                <c:pt idx="16161">
                  <c:v>39.619132999999998</c:v>
                </c:pt>
                <c:pt idx="16162">
                  <c:v>39.616756000000002</c:v>
                </c:pt>
                <c:pt idx="16163">
                  <c:v>39.617302000000002</c:v>
                </c:pt>
                <c:pt idx="16164">
                  <c:v>39.619118</c:v>
                </c:pt>
                <c:pt idx="16165">
                  <c:v>39.620601999999998</c:v>
                </c:pt>
                <c:pt idx="16166">
                  <c:v>39.620776999999997</c:v>
                </c:pt>
                <c:pt idx="16167">
                  <c:v>39.620368999999997</c:v>
                </c:pt>
                <c:pt idx="16168">
                  <c:v>39.620139999999999</c:v>
                </c:pt>
                <c:pt idx="16169">
                  <c:v>39.619911000000002</c:v>
                </c:pt>
                <c:pt idx="16170">
                  <c:v>39.61871</c:v>
                </c:pt>
                <c:pt idx="16171">
                  <c:v>39.619025999999998</c:v>
                </c:pt>
                <c:pt idx="16172">
                  <c:v>39.618343000000003</c:v>
                </c:pt>
                <c:pt idx="16173">
                  <c:v>39.617694999999998</c:v>
                </c:pt>
                <c:pt idx="16174">
                  <c:v>39.61871</c:v>
                </c:pt>
                <c:pt idx="16175">
                  <c:v>39.617531</c:v>
                </c:pt>
                <c:pt idx="16176">
                  <c:v>39.617237000000003</c:v>
                </c:pt>
                <c:pt idx="16177">
                  <c:v>39.619670999999997</c:v>
                </c:pt>
                <c:pt idx="16178">
                  <c:v>39.619765999999998</c:v>
                </c:pt>
                <c:pt idx="16179">
                  <c:v>39.618881000000002</c:v>
                </c:pt>
                <c:pt idx="16180">
                  <c:v>39.617874</c:v>
                </c:pt>
                <c:pt idx="16181">
                  <c:v>39.618831999999998</c:v>
                </c:pt>
                <c:pt idx="16182">
                  <c:v>39.618259000000002</c:v>
                </c:pt>
                <c:pt idx="16183">
                  <c:v>39.616866999999999</c:v>
                </c:pt>
                <c:pt idx="16184">
                  <c:v>39.617080999999999</c:v>
                </c:pt>
                <c:pt idx="16185">
                  <c:v>39.616374999999998</c:v>
                </c:pt>
                <c:pt idx="16186">
                  <c:v>39.616790999999999</c:v>
                </c:pt>
                <c:pt idx="16187">
                  <c:v>39.617801999999998</c:v>
                </c:pt>
                <c:pt idx="16188">
                  <c:v>39.617615000000001</c:v>
                </c:pt>
                <c:pt idx="16189">
                  <c:v>39.616214999999997</c:v>
                </c:pt>
                <c:pt idx="16190">
                  <c:v>39.615561999999997</c:v>
                </c:pt>
                <c:pt idx="16191">
                  <c:v>39.614944000000001</c:v>
                </c:pt>
                <c:pt idx="16192">
                  <c:v>39.615307000000001</c:v>
                </c:pt>
                <c:pt idx="16193">
                  <c:v>39.614455999999997</c:v>
                </c:pt>
                <c:pt idx="16194">
                  <c:v>39.615540000000003</c:v>
                </c:pt>
                <c:pt idx="16195">
                  <c:v>39.614105000000002</c:v>
                </c:pt>
                <c:pt idx="16196">
                  <c:v>39.612502999999997</c:v>
                </c:pt>
                <c:pt idx="16197">
                  <c:v>39.612087000000002</c:v>
                </c:pt>
                <c:pt idx="16198">
                  <c:v>39.611770999999997</c:v>
                </c:pt>
                <c:pt idx="16199">
                  <c:v>39.612552999999998</c:v>
                </c:pt>
                <c:pt idx="16200">
                  <c:v>39.612746999999999</c:v>
                </c:pt>
                <c:pt idx="16201">
                  <c:v>39.612113999999998</c:v>
                </c:pt>
                <c:pt idx="16202">
                  <c:v>39.611828000000003</c:v>
                </c:pt>
                <c:pt idx="16203">
                  <c:v>39.607841000000001</c:v>
                </c:pt>
                <c:pt idx="16204">
                  <c:v>39.608741999999999</c:v>
                </c:pt>
                <c:pt idx="16205">
                  <c:v>39.608936</c:v>
                </c:pt>
                <c:pt idx="16206">
                  <c:v>39.610615000000003</c:v>
                </c:pt>
                <c:pt idx="16207">
                  <c:v>39.609366999999999</c:v>
                </c:pt>
                <c:pt idx="16208">
                  <c:v>39.610957999999997</c:v>
                </c:pt>
                <c:pt idx="16209">
                  <c:v>39.609268</c:v>
                </c:pt>
                <c:pt idx="16210">
                  <c:v>39.610374</c:v>
                </c:pt>
                <c:pt idx="16211">
                  <c:v>39.609336999999996</c:v>
                </c:pt>
                <c:pt idx="16212">
                  <c:v>39.609637999999997</c:v>
                </c:pt>
                <c:pt idx="16213">
                  <c:v>39.610973000000001</c:v>
                </c:pt>
                <c:pt idx="16214">
                  <c:v>39.611159999999998</c:v>
                </c:pt>
                <c:pt idx="16215">
                  <c:v>39.611412000000001</c:v>
                </c:pt>
                <c:pt idx="16216">
                  <c:v>39.609870999999998</c:v>
                </c:pt>
                <c:pt idx="16217">
                  <c:v>39.609596000000003</c:v>
                </c:pt>
                <c:pt idx="16218">
                  <c:v>39.609631</c:v>
                </c:pt>
                <c:pt idx="16219">
                  <c:v>39.611839000000003</c:v>
                </c:pt>
                <c:pt idx="16220">
                  <c:v>39.612670999999999</c:v>
                </c:pt>
                <c:pt idx="16221">
                  <c:v>39.613945000000001</c:v>
                </c:pt>
                <c:pt idx="16222">
                  <c:v>39.612110000000001</c:v>
                </c:pt>
                <c:pt idx="16223">
                  <c:v>39.613208999999998</c:v>
                </c:pt>
                <c:pt idx="16224">
                  <c:v>39.613899000000004</c:v>
                </c:pt>
                <c:pt idx="16225">
                  <c:v>39.612594999999999</c:v>
                </c:pt>
                <c:pt idx="16226">
                  <c:v>39.612881000000002</c:v>
                </c:pt>
                <c:pt idx="16227">
                  <c:v>39.612960999999999</c:v>
                </c:pt>
                <c:pt idx="16228">
                  <c:v>39.612510999999998</c:v>
                </c:pt>
                <c:pt idx="16229">
                  <c:v>39.613697000000002</c:v>
                </c:pt>
                <c:pt idx="16230">
                  <c:v>39.612468999999997</c:v>
                </c:pt>
                <c:pt idx="16231">
                  <c:v>39.611916000000001</c:v>
                </c:pt>
                <c:pt idx="16232">
                  <c:v>39.612231999999999</c:v>
                </c:pt>
                <c:pt idx="16233">
                  <c:v>39.610427999999999</c:v>
                </c:pt>
                <c:pt idx="16234">
                  <c:v>39.612228000000002</c:v>
                </c:pt>
                <c:pt idx="16235">
                  <c:v>39.613182000000002</c:v>
                </c:pt>
                <c:pt idx="16236">
                  <c:v>39.611201999999999</c:v>
                </c:pt>
                <c:pt idx="16237">
                  <c:v>39.612518000000001</c:v>
                </c:pt>
                <c:pt idx="16238">
                  <c:v>39.615645999999998</c:v>
                </c:pt>
                <c:pt idx="16239">
                  <c:v>39.614491000000001</c:v>
                </c:pt>
                <c:pt idx="16240">
                  <c:v>39.614697</c:v>
                </c:pt>
                <c:pt idx="16241">
                  <c:v>39.613318999999997</c:v>
                </c:pt>
                <c:pt idx="16242">
                  <c:v>39.6143</c:v>
                </c:pt>
                <c:pt idx="16243">
                  <c:v>39.613056</c:v>
                </c:pt>
                <c:pt idx="16244">
                  <c:v>39.614413999999996</c:v>
                </c:pt>
                <c:pt idx="16245">
                  <c:v>39.612662999999998</c:v>
                </c:pt>
                <c:pt idx="16246">
                  <c:v>39.612426999999997</c:v>
                </c:pt>
                <c:pt idx="16247">
                  <c:v>39.613461000000001</c:v>
                </c:pt>
                <c:pt idx="16248">
                  <c:v>39.612785000000002</c:v>
                </c:pt>
                <c:pt idx="16249">
                  <c:v>39.610171999999999</c:v>
                </c:pt>
                <c:pt idx="16250">
                  <c:v>39.610335999999997</c:v>
                </c:pt>
                <c:pt idx="16251">
                  <c:v>39.612040999999998</c:v>
                </c:pt>
                <c:pt idx="16252">
                  <c:v>39.61298</c:v>
                </c:pt>
                <c:pt idx="16253">
                  <c:v>39.610942999999999</c:v>
                </c:pt>
                <c:pt idx="16254">
                  <c:v>39.611958000000001</c:v>
                </c:pt>
                <c:pt idx="16255">
                  <c:v>39.612881000000002</c:v>
                </c:pt>
                <c:pt idx="16256">
                  <c:v>39.613007000000003</c:v>
                </c:pt>
                <c:pt idx="16257">
                  <c:v>39.613090999999997</c:v>
                </c:pt>
                <c:pt idx="16258">
                  <c:v>39.612751000000003</c:v>
                </c:pt>
                <c:pt idx="16259">
                  <c:v>39.611336000000001</c:v>
                </c:pt>
                <c:pt idx="16260">
                  <c:v>39.612231999999999</c:v>
                </c:pt>
                <c:pt idx="16261">
                  <c:v>39.612717000000004</c:v>
                </c:pt>
                <c:pt idx="16262">
                  <c:v>39.614319000000002</c:v>
                </c:pt>
                <c:pt idx="16263">
                  <c:v>39.615138999999999</c:v>
                </c:pt>
                <c:pt idx="16264">
                  <c:v>39.614704000000003</c:v>
                </c:pt>
                <c:pt idx="16265">
                  <c:v>39.613849999999999</c:v>
                </c:pt>
                <c:pt idx="16266">
                  <c:v>39.615242000000002</c:v>
                </c:pt>
                <c:pt idx="16267">
                  <c:v>39.611908</c:v>
                </c:pt>
                <c:pt idx="16268">
                  <c:v>39.613734999999998</c:v>
                </c:pt>
                <c:pt idx="16269">
                  <c:v>39.614322999999999</c:v>
                </c:pt>
                <c:pt idx="16270">
                  <c:v>39.615288</c:v>
                </c:pt>
                <c:pt idx="16271">
                  <c:v>39.614361000000002</c:v>
                </c:pt>
                <c:pt idx="16272">
                  <c:v>39.615696</c:v>
                </c:pt>
                <c:pt idx="16273">
                  <c:v>39.617255999999998</c:v>
                </c:pt>
                <c:pt idx="16274">
                  <c:v>39.617381999999999</c:v>
                </c:pt>
                <c:pt idx="16275">
                  <c:v>39.615704000000001</c:v>
                </c:pt>
                <c:pt idx="16276">
                  <c:v>39.613667</c:v>
                </c:pt>
                <c:pt idx="16277">
                  <c:v>39.612614000000001</c:v>
                </c:pt>
                <c:pt idx="16278">
                  <c:v>39.613770000000002</c:v>
                </c:pt>
                <c:pt idx="16279">
                  <c:v>39.615543000000002</c:v>
                </c:pt>
                <c:pt idx="16280">
                  <c:v>39.615341000000001</c:v>
                </c:pt>
                <c:pt idx="16281">
                  <c:v>39.615577999999999</c:v>
                </c:pt>
                <c:pt idx="16282">
                  <c:v>39.617564999999999</c:v>
                </c:pt>
                <c:pt idx="16283">
                  <c:v>39.617195000000002</c:v>
                </c:pt>
                <c:pt idx="16284">
                  <c:v>39.616165000000002</c:v>
                </c:pt>
                <c:pt idx="16285">
                  <c:v>39.616534999999999</c:v>
                </c:pt>
                <c:pt idx="16286">
                  <c:v>39.616202999999999</c:v>
                </c:pt>
                <c:pt idx="16287">
                  <c:v>39.616776000000002</c:v>
                </c:pt>
                <c:pt idx="16288">
                  <c:v>39.617443000000002</c:v>
                </c:pt>
                <c:pt idx="16289">
                  <c:v>39.61739</c:v>
                </c:pt>
                <c:pt idx="16290">
                  <c:v>39.61694</c:v>
                </c:pt>
                <c:pt idx="16291">
                  <c:v>39.617161000000003</c:v>
                </c:pt>
                <c:pt idx="16292">
                  <c:v>39.616759999999999</c:v>
                </c:pt>
                <c:pt idx="16293">
                  <c:v>39.615952</c:v>
                </c:pt>
                <c:pt idx="16294">
                  <c:v>39.615119999999997</c:v>
                </c:pt>
                <c:pt idx="16295">
                  <c:v>39.614047999999997</c:v>
                </c:pt>
                <c:pt idx="16296">
                  <c:v>39.615546999999999</c:v>
                </c:pt>
                <c:pt idx="16297">
                  <c:v>39.615004999999996</c:v>
                </c:pt>
                <c:pt idx="16298">
                  <c:v>39.612022000000003</c:v>
                </c:pt>
                <c:pt idx="16299">
                  <c:v>39.612633000000002</c:v>
                </c:pt>
                <c:pt idx="16300">
                  <c:v>39.612094999999997</c:v>
                </c:pt>
                <c:pt idx="16301">
                  <c:v>39.610866999999999</c:v>
                </c:pt>
                <c:pt idx="16302">
                  <c:v>39.609710999999997</c:v>
                </c:pt>
                <c:pt idx="16303">
                  <c:v>39.608459000000003</c:v>
                </c:pt>
                <c:pt idx="16304">
                  <c:v>39.610878</c:v>
                </c:pt>
                <c:pt idx="16305">
                  <c:v>39.609313999999998</c:v>
                </c:pt>
                <c:pt idx="16306">
                  <c:v>39.610325000000003</c:v>
                </c:pt>
                <c:pt idx="16307">
                  <c:v>39.611407999999997</c:v>
                </c:pt>
                <c:pt idx="16308">
                  <c:v>39.610557999999997</c:v>
                </c:pt>
                <c:pt idx="16309">
                  <c:v>39.609222000000003</c:v>
                </c:pt>
                <c:pt idx="16310">
                  <c:v>39.609341000000001</c:v>
                </c:pt>
                <c:pt idx="16311">
                  <c:v>39.609665</c:v>
                </c:pt>
                <c:pt idx="16312">
                  <c:v>39.607619999999997</c:v>
                </c:pt>
                <c:pt idx="16313">
                  <c:v>39.606701000000001</c:v>
                </c:pt>
                <c:pt idx="16314">
                  <c:v>39.607391</c:v>
                </c:pt>
                <c:pt idx="16315">
                  <c:v>39.607402999999998</c:v>
                </c:pt>
                <c:pt idx="16316">
                  <c:v>39.606907</c:v>
                </c:pt>
                <c:pt idx="16317">
                  <c:v>39.607070999999998</c:v>
                </c:pt>
                <c:pt idx="16318">
                  <c:v>39.606563999999999</c:v>
                </c:pt>
                <c:pt idx="16319">
                  <c:v>39.607647</c:v>
                </c:pt>
                <c:pt idx="16320">
                  <c:v>39.607585999999998</c:v>
                </c:pt>
                <c:pt idx="16321">
                  <c:v>39.607768999999998</c:v>
                </c:pt>
                <c:pt idx="16322">
                  <c:v>39.608207999999998</c:v>
                </c:pt>
                <c:pt idx="16323">
                  <c:v>39.609146000000003</c:v>
                </c:pt>
                <c:pt idx="16324">
                  <c:v>39.607376000000002</c:v>
                </c:pt>
                <c:pt idx="16325">
                  <c:v>39.607638999999999</c:v>
                </c:pt>
                <c:pt idx="16326">
                  <c:v>39.608848999999999</c:v>
                </c:pt>
                <c:pt idx="16327">
                  <c:v>39.610264000000001</c:v>
                </c:pt>
                <c:pt idx="16328">
                  <c:v>39.610278999999998</c:v>
                </c:pt>
                <c:pt idx="16329">
                  <c:v>39.611083999999998</c:v>
                </c:pt>
                <c:pt idx="16330">
                  <c:v>39.610050000000001</c:v>
                </c:pt>
                <c:pt idx="16331">
                  <c:v>39.609650000000002</c:v>
                </c:pt>
                <c:pt idx="16332">
                  <c:v>39.611012000000002</c:v>
                </c:pt>
                <c:pt idx="16333">
                  <c:v>39.612552999999998</c:v>
                </c:pt>
                <c:pt idx="16334">
                  <c:v>39.613571</c:v>
                </c:pt>
                <c:pt idx="16335">
                  <c:v>39.613567000000003</c:v>
                </c:pt>
                <c:pt idx="16336">
                  <c:v>39.612873</c:v>
                </c:pt>
                <c:pt idx="16337">
                  <c:v>39.614333999999999</c:v>
                </c:pt>
                <c:pt idx="16338">
                  <c:v>39.616805999999997</c:v>
                </c:pt>
                <c:pt idx="16339">
                  <c:v>39.617167999999999</c:v>
                </c:pt>
                <c:pt idx="16340">
                  <c:v>39.615639000000002</c:v>
                </c:pt>
                <c:pt idx="16341">
                  <c:v>39.615143000000003</c:v>
                </c:pt>
                <c:pt idx="16342">
                  <c:v>39.614044</c:v>
                </c:pt>
                <c:pt idx="16343">
                  <c:v>39.613621000000002</c:v>
                </c:pt>
                <c:pt idx="16344">
                  <c:v>39.613498999999997</c:v>
                </c:pt>
                <c:pt idx="16345">
                  <c:v>39.614193</c:v>
                </c:pt>
                <c:pt idx="16346">
                  <c:v>39.614421999999998</c:v>
                </c:pt>
                <c:pt idx="16347">
                  <c:v>39.615237999999998</c:v>
                </c:pt>
                <c:pt idx="16348">
                  <c:v>39.616070000000001</c:v>
                </c:pt>
                <c:pt idx="16349">
                  <c:v>39.616790999999999</c:v>
                </c:pt>
                <c:pt idx="16350">
                  <c:v>39.616912999999997</c:v>
                </c:pt>
                <c:pt idx="16351">
                  <c:v>39.617012000000003</c:v>
                </c:pt>
                <c:pt idx="16352">
                  <c:v>39.617401000000001</c:v>
                </c:pt>
                <c:pt idx="16353">
                  <c:v>39.616900999999999</c:v>
                </c:pt>
                <c:pt idx="16354">
                  <c:v>39.616427999999999</c:v>
                </c:pt>
                <c:pt idx="16355">
                  <c:v>39.615851999999997</c:v>
                </c:pt>
                <c:pt idx="16356">
                  <c:v>39.614426000000002</c:v>
                </c:pt>
                <c:pt idx="16357">
                  <c:v>39.614398999999999</c:v>
                </c:pt>
                <c:pt idx="16358">
                  <c:v>39.61544</c:v>
                </c:pt>
                <c:pt idx="16359">
                  <c:v>39.616233999999999</c:v>
                </c:pt>
                <c:pt idx="16360">
                  <c:v>39.615851999999997</c:v>
                </c:pt>
                <c:pt idx="16361">
                  <c:v>39.613990999999999</c:v>
                </c:pt>
                <c:pt idx="16362">
                  <c:v>39.613750000000003</c:v>
                </c:pt>
                <c:pt idx="16363">
                  <c:v>39.615409999999997</c:v>
                </c:pt>
                <c:pt idx="16364">
                  <c:v>39.616497000000003</c:v>
                </c:pt>
                <c:pt idx="16365">
                  <c:v>39.616852000000002</c:v>
                </c:pt>
                <c:pt idx="16366">
                  <c:v>39.616706999999998</c:v>
                </c:pt>
                <c:pt idx="16367">
                  <c:v>39.616081000000001</c:v>
                </c:pt>
                <c:pt idx="16368">
                  <c:v>39.614978999999998</c:v>
                </c:pt>
                <c:pt idx="16369">
                  <c:v>39.614764999999998</c:v>
                </c:pt>
                <c:pt idx="16370">
                  <c:v>39.614100999999998</c:v>
                </c:pt>
                <c:pt idx="16371">
                  <c:v>39.614418000000001</c:v>
                </c:pt>
                <c:pt idx="16372">
                  <c:v>39.614581999999999</c:v>
                </c:pt>
                <c:pt idx="16373">
                  <c:v>39.614899000000001</c:v>
                </c:pt>
                <c:pt idx="16374">
                  <c:v>39.614609000000002</c:v>
                </c:pt>
                <c:pt idx="16375">
                  <c:v>39.614669999999997</c:v>
                </c:pt>
                <c:pt idx="16376">
                  <c:v>39.615704000000001</c:v>
                </c:pt>
                <c:pt idx="16377">
                  <c:v>39.615974000000001</c:v>
                </c:pt>
                <c:pt idx="16378">
                  <c:v>39.617016</c:v>
                </c:pt>
                <c:pt idx="16379">
                  <c:v>39.618594999999999</c:v>
                </c:pt>
                <c:pt idx="16380">
                  <c:v>39.620136000000002</c:v>
                </c:pt>
                <c:pt idx="16381">
                  <c:v>39.621025000000003</c:v>
                </c:pt>
                <c:pt idx="16382">
                  <c:v>39.619545000000002</c:v>
                </c:pt>
                <c:pt idx="16383">
                  <c:v>39.618316999999998</c:v>
                </c:pt>
                <c:pt idx="16384">
                  <c:v>39.617966000000003</c:v>
                </c:pt>
                <c:pt idx="16385">
                  <c:v>39.618557000000003</c:v>
                </c:pt>
                <c:pt idx="16386">
                  <c:v>39.618946000000001</c:v>
                </c:pt>
                <c:pt idx="16387">
                  <c:v>39.618195</c:v>
                </c:pt>
                <c:pt idx="16388">
                  <c:v>39.618335999999999</c:v>
                </c:pt>
                <c:pt idx="16389">
                  <c:v>39.619430999999999</c:v>
                </c:pt>
                <c:pt idx="16390">
                  <c:v>39.620251000000003</c:v>
                </c:pt>
                <c:pt idx="16391">
                  <c:v>39.620766000000003</c:v>
                </c:pt>
                <c:pt idx="16392">
                  <c:v>39.621062999999999</c:v>
                </c:pt>
                <c:pt idx="16393">
                  <c:v>39.620460999999999</c:v>
                </c:pt>
                <c:pt idx="16394">
                  <c:v>39.620730999999999</c:v>
                </c:pt>
                <c:pt idx="16395">
                  <c:v>39.620190000000001</c:v>
                </c:pt>
                <c:pt idx="16396">
                  <c:v>39.620418999999998</c:v>
                </c:pt>
                <c:pt idx="16397">
                  <c:v>39.620708</c:v>
                </c:pt>
                <c:pt idx="16398">
                  <c:v>39.619019000000002</c:v>
                </c:pt>
                <c:pt idx="16399">
                  <c:v>39.618946000000001</c:v>
                </c:pt>
                <c:pt idx="16400">
                  <c:v>39.620758000000002</c:v>
                </c:pt>
                <c:pt idx="16401">
                  <c:v>39.620998</c:v>
                </c:pt>
                <c:pt idx="16402">
                  <c:v>39.621059000000002</c:v>
                </c:pt>
                <c:pt idx="16403">
                  <c:v>39.621696</c:v>
                </c:pt>
                <c:pt idx="16404">
                  <c:v>39.622990000000001</c:v>
                </c:pt>
                <c:pt idx="16405">
                  <c:v>39.624386000000001</c:v>
                </c:pt>
                <c:pt idx="16406">
                  <c:v>39.622504999999997</c:v>
                </c:pt>
                <c:pt idx="16407">
                  <c:v>39.619469000000002</c:v>
                </c:pt>
                <c:pt idx="16408">
                  <c:v>39.619965000000001</c:v>
                </c:pt>
                <c:pt idx="16409">
                  <c:v>39.620818999999997</c:v>
                </c:pt>
                <c:pt idx="16410">
                  <c:v>39.619835000000002</c:v>
                </c:pt>
                <c:pt idx="16411">
                  <c:v>39.619079999999997</c:v>
                </c:pt>
                <c:pt idx="16412">
                  <c:v>39.618904000000001</c:v>
                </c:pt>
                <c:pt idx="16413">
                  <c:v>39.619002999999999</c:v>
                </c:pt>
                <c:pt idx="16414">
                  <c:v>39.618792999999997</c:v>
                </c:pt>
                <c:pt idx="16415">
                  <c:v>39.617930999999999</c:v>
                </c:pt>
                <c:pt idx="16416">
                  <c:v>39.617167999999999</c:v>
                </c:pt>
                <c:pt idx="16417">
                  <c:v>39.617367000000002</c:v>
                </c:pt>
                <c:pt idx="16418">
                  <c:v>39.61824</c:v>
                </c:pt>
                <c:pt idx="16419">
                  <c:v>39.617741000000002</c:v>
                </c:pt>
                <c:pt idx="16420">
                  <c:v>39.616467</c:v>
                </c:pt>
                <c:pt idx="16421">
                  <c:v>39.617122999999999</c:v>
                </c:pt>
                <c:pt idx="16422">
                  <c:v>39.616729999999997</c:v>
                </c:pt>
                <c:pt idx="16423">
                  <c:v>39.616993000000001</c:v>
                </c:pt>
                <c:pt idx="16424">
                  <c:v>39.617156999999999</c:v>
                </c:pt>
                <c:pt idx="16425">
                  <c:v>39.617629999999998</c:v>
                </c:pt>
                <c:pt idx="16426">
                  <c:v>39.618000000000002</c:v>
                </c:pt>
                <c:pt idx="16427">
                  <c:v>39.617457999999999</c:v>
                </c:pt>
                <c:pt idx="16428">
                  <c:v>39.616931999999998</c:v>
                </c:pt>
                <c:pt idx="16429">
                  <c:v>39.616782999999998</c:v>
                </c:pt>
                <c:pt idx="16430">
                  <c:v>39.615760999999999</c:v>
                </c:pt>
                <c:pt idx="16431">
                  <c:v>39.614845000000003</c:v>
                </c:pt>
                <c:pt idx="16432">
                  <c:v>39.614063000000002</c:v>
                </c:pt>
                <c:pt idx="16433">
                  <c:v>39.615456000000002</c:v>
                </c:pt>
                <c:pt idx="16434">
                  <c:v>39.616202999999999</c:v>
                </c:pt>
                <c:pt idx="16435">
                  <c:v>39.616309999999999</c:v>
                </c:pt>
                <c:pt idx="16436">
                  <c:v>39.616531000000002</c:v>
                </c:pt>
                <c:pt idx="16437">
                  <c:v>39.616492999999998</c:v>
                </c:pt>
                <c:pt idx="16438">
                  <c:v>39.615707</c:v>
                </c:pt>
                <c:pt idx="16439">
                  <c:v>39.613498999999997</c:v>
                </c:pt>
                <c:pt idx="16440">
                  <c:v>39.613276999999997</c:v>
                </c:pt>
                <c:pt idx="16441">
                  <c:v>39.611992000000001</c:v>
                </c:pt>
                <c:pt idx="16442">
                  <c:v>39.611289999999997</c:v>
                </c:pt>
                <c:pt idx="16443">
                  <c:v>39.612361999999997</c:v>
                </c:pt>
                <c:pt idx="16444">
                  <c:v>39.612907</c:v>
                </c:pt>
                <c:pt idx="16445">
                  <c:v>39.612296999999998</c:v>
                </c:pt>
                <c:pt idx="16446">
                  <c:v>39.612949</c:v>
                </c:pt>
                <c:pt idx="16447">
                  <c:v>39.612247000000004</c:v>
                </c:pt>
                <c:pt idx="16448">
                  <c:v>39.613213000000002</c:v>
                </c:pt>
                <c:pt idx="16449">
                  <c:v>39.613022000000001</c:v>
                </c:pt>
                <c:pt idx="16450">
                  <c:v>39.612423</c:v>
                </c:pt>
                <c:pt idx="16451">
                  <c:v>39.61356</c:v>
                </c:pt>
                <c:pt idx="16452">
                  <c:v>39.614894999999997</c:v>
                </c:pt>
                <c:pt idx="16453">
                  <c:v>39.614680999999997</c:v>
                </c:pt>
                <c:pt idx="16454">
                  <c:v>39.615200000000002</c:v>
                </c:pt>
                <c:pt idx="16455">
                  <c:v>39.615856000000001</c:v>
                </c:pt>
                <c:pt idx="16456">
                  <c:v>39.615394999999999</c:v>
                </c:pt>
                <c:pt idx="16457">
                  <c:v>39.615558999999998</c:v>
                </c:pt>
                <c:pt idx="16458">
                  <c:v>39.615242000000002</c:v>
                </c:pt>
                <c:pt idx="16459">
                  <c:v>39.616374999999998</c:v>
                </c:pt>
                <c:pt idx="16460">
                  <c:v>39.617088000000003</c:v>
                </c:pt>
                <c:pt idx="16461">
                  <c:v>39.616596000000001</c:v>
                </c:pt>
                <c:pt idx="16462">
                  <c:v>39.614798999999998</c:v>
                </c:pt>
                <c:pt idx="16463">
                  <c:v>39.615273000000002</c:v>
                </c:pt>
                <c:pt idx="16464">
                  <c:v>39.616070000000001</c:v>
                </c:pt>
                <c:pt idx="16465">
                  <c:v>39.617435</c:v>
                </c:pt>
                <c:pt idx="16466">
                  <c:v>39.616711000000002</c:v>
                </c:pt>
                <c:pt idx="16467">
                  <c:v>39.616432000000003</c:v>
                </c:pt>
                <c:pt idx="16468">
                  <c:v>39.616191999999998</c:v>
                </c:pt>
                <c:pt idx="16469">
                  <c:v>39.615333999999997</c:v>
                </c:pt>
                <c:pt idx="16470">
                  <c:v>39.613556000000003</c:v>
                </c:pt>
                <c:pt idx="16471">
                  <c:v>39.613033000000001</c:v>
                </c:pt>
                <c:pt idx="16472">
                  <c:v>39.614220000000003</c:v>
                </c:pt>
                <c:pt idx="16473">
                  <c:v>39.613686000000001</c:v>
                </c:pt>
                <c:pt idx="16474">
                  <c:v>39.614361000000002</c:v>
                </c:pt>
                <c:pt idx="16475">
                  <c:v>39.613571</c:v>
                </c:pt>
                <c:pt idx="16476">
                  <c:v>39.614108999999999</c:v>
                </c:pt>
                <c:pt idx="16477">
                  <c:v>39.613627999999999</c:v>
                </c:pt>
                <c:pt idx="16478">
                  <c:v>39.61533</c:v>
                </c:pt>
                <c:pt idx="16479">
                  <c:v>39.616740999999998</c:v>
                </c:pt>
                <c:pt idx="16480">
                  <c:v>39.616722000000003</c:v>
                </c:pt>
                <c:pt idx="16481">
                  <c:v>39.616909</c:v>
                </c:pt>
                <c:pt idx="16482">
                  <c:v>39.615524000000001</c:v>
                </c:pt>
                <c:pt idx="16483">
                  <c:v>39.614006000000003</c:v>
                </c:pt>
                <c:pt idx="16484">
                  <c:v>39.616790999999999</c:v>
                </c:pt>
                <c:pt idx="16485">
                  <c:v>39.616936000000003</c:v>
                </c:pt>
                <c:pt idx="16486">
                  <c:v>39.616543</c:v>
                </c:pt>
                <c:pt idx="16487">
                  <c:v>39.616970000000002</c:v>
                </c:pt>
                <c:pt idx="16488">
                  <c:v>39.616829000000003</c:v>
                </c:pt>
                <c:pt idx="16489">
                  <c:v>39.616173000000003</c:v>
                </c:pt>
                <c:pt idx="16490">
                  <c:v>39.616661000000001</c:v>
                </c:pt>
                <c:pt idx="16491">
                  <c:v>39.616833</c:v>
                </c:pt>
                <c:pt idx="16492">
                  <c:v>39.616275999999999</c:v>
                </c:pt>
                <c:pt idx="16493">
                  <c:v>39.615948000000003</c:v>
                </c:pt>
                <c:pt idx="16494">
                  <c:v>39.616633999999998</c:v>
                </c:pt>
                <c:pt idx="16495">
                  <c:v>39.61768</c:v>
                </c:pt>
                <c:pt idx="16496">
                  <c:v>39.617801999999998</c:v>
                </c:pt>
                <c:pt idx="16497">
                  <c:v>39.618847000000002</c:v>
                </c:pt>
                <c:pt idx="16498">
                  <c:v>39.619163999999998</c:v>
                </c:pt>
                <c:pt idx="16499">
                  <c:v>39.619106000000002</c:v>
                </c:pt>
                <c:pt idx="16500">
                  <c:v>39.618102999999998</c:v>
                </c:pt>
                <c:pt idx="16501">
                  <c:v>39.618327999999998</c:v>
                </c:pt>
                <c:pt idx="16502">
                  <c:v>39.618301000000002</c:v>
                </c:pt>
                <c:pt idx="16503">
                  <c:v>39.618591000000002</c:v>
                </c:pt>
                <c:pt idx="16504">
                  <c:v>39.619228</c:v>
                </c:pt>
                <c:pt idx="16505">
                  <c:v>39.618484000000002</c:v>
                </c:pt>
                <c:pt idx="16506">
                  <c:v>39.619816</c:v>
                </c:pt>
                <c:pt idx="16507">
                  <c:v>39.620136000000002</c:v>
                </c:pt>
                <c:pt idx="16508">
                  <c:v>39.619861999999998</c:v>
                </c:pt>
                <c:pt idx="16509">
                  <c:v>39.620522000000001</c:v>
                </c:pt>
                <c:pt idx="16510">
                  <c:v>39.622044000000002</c:v>
                </c:pt>
                <c:pt idx="16511">
                  <c:v>39.623038999999999</c:v>
                </c:pt>
                <c:pt idx="16512">
                  <c:v>39.623016</c:v>
                </c:pt>
                <c:pt idx="16513">
                  <c:v>39.623260000000002</c:v>
                </c:pt>
                <c:pt idx="16514">
                  <c:v>39.623131000000001</c:v>
                </c:pt>
                <c:pt idx="16515">
                  <c:v>39.621265000000001</c:v>
                </c:pt>
                <c:pt idx="16516">
                  <c:v>39.622706999999998</c:v>
                </c:pt>
                <c:pt idx="16517">
                  <c:v>39.622562000000002</c:v>
                </c:pt>
                <c:pt idx="16518">
                  <c:v>39.622551000000001</c:v>
                </c:pt>
                <c:pt idx="16519">
                  <c:v>39.623260000000002</c:v>
                </c:pt>
                <c:pt idx="16520">
                  <c:v>39.622577999999997</c:v>
                </c:pt>
                <c:pt idx="16521">
                  <c:v>39.621341999999999</c:v>
                </c:pt>
                <c:pt idx="16522">
                  <c:v>39.622982</c:v>
                </c:pt>
                <c:pt idx="16523">
                  <c:v>39.619598000000003</c:v>
                </c:pt>
                <c:pt idx="16524">
                  <c:v>39.618523000000003</c:v>
                </c:pt>
                <c:pt idx="16525">
                  <c:v>39.618487999999999</c:v>
                </c:pt>
                <c:pt idx="16526">
                  <c:v>39.618977000000001</c:v>
                </c:pt>
                <c:pt idx="16527">
                  <c:v>39.618614000000001</c:v>
                </c:pt>
                <c:pt idx="16528">
                  <c:v>39.617195000000002</c:v>
                </c:pt>
                <c:pt idx="16529">
                  <c:v>39.616501</c:v>
                </c:pt>
                <c:pt idx="16530">
                  <c:v>39.615828999999998</c:v>
                </c:pt>
                <c:pt idx="16531">
                  <c:v>39.616157999999999</c:v>
                </c:pt>
                <c:pt idx="16532">
                  <c:v>39.616894000000002</c:v>
                </c:pt>
                <c:pt idx="16533">
                  <c:v>39.617702000000001</c:v>
                </c:pt>
                <c:pt idx="16534">
                  <c:v>39.619762000000001</c:v>
                </c:pt>
                <c:pt idx="16535">
                  <c:v>39.619022000000001</c:v>
                </c:pt>
                <c:pt idx="16536">
                  <c:v>39.619484</c:v>
                </c:pt>
                <c:pt idx="16537">
                  <c:v>39.620635999999998</c:v>
                </c:pt>
                <c:pt idx="16538">
                  <c:v>39.621754000000003</c:v>
                </c:pt>
                <c:pt idx="16539">
                  <c:v>39.622169</c:v>
                </c:pt>
                <c:pt idx="16540">
                  <c:v>39.618614000000001</c:v>
                </c:pt>
                <c:pt idx="16541">
                  <c:v>39.621647000000003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94-4238-A0A6-431977E513F0}"/>
            </c:ext>
          </c:extLst>
        </c:ser>
        <c:ser>
          <c:idx val="2"/>
          <c:order val="2"/>
          <c:tx>
            <c:v>Buffer B</c:v>
          </c:tx>
          <c:spPr>
            <a:ln w="22225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'CHT1 for HA sample loop 5ml 14-'!$E$4:$E$3311</c:f>
              <c:numCache>
                <c:formatCode>General</c:formatCode>
                <c:ptCount val="3308"/>
                <c:pt idx="0">
                  <c:v>-2.0775329999999999</c:v>
                </c:pt>
                <c:pt idx="1">
                  <c:v>-2.0650729999999999</c:v>
                </c:pt>
                <c:pt idx="2">
                  <c:v>-2.0526140000000002</c:v>
                </c:pt>
                <c:pt idx="3">
                  <c:v>-2.0401539999999998</c:v>
                </c:pt>
                <c:pt idx="4">
                  <c:v>-2.0276939999999999</c:v>
                </c:pt>
                <c:pt idx="5">
                  <c:v>-2.0152350000000001</c:v>
                </c:pt>
                <c:pt idx="6">
                  <c:v>-2.0027750000000002</c:v>
                </c:pt>
                <c:pt idx="7">
                  <c:v>-1.990316</c:v>
                </c:pt>
                <c:pt idx="8">
                  <c:v>-1.9778560000000001</c:v>
                </c:pt>
                <c:pt idx="9">
                  <c:v>-1.9653970000000001</c:v>
                </c:pt>
                <c:pt idx="10">
                  <c:v>-1.9529369999999999</c:v>
                </c:pt>
                <c:pt idx="11">
                  <c:v>-1.9404779999999999</c:v>
                </c:pt>
                <c:pt idx="12">
                  <c:v>-1.928018</c:v>
                </c:pt>
                <c:pt idx="13">
                  <c:v>-1.9155580000000001</c:v>
                </c:pt>
                <c:pt idx="14">
                  <c:v>-1.9030990000000001</c:v>
                </c:pt>
                <c:pt idx="15">
                  <c:v>-1.890639</c:v>
                </c:pt>
                <c:pt idx="16">
                  <c:v>-1.87818</c:v>
                </c:pt>
                <c:pt idx="17">
                  <c:v>-1.86572</c:v>
                </c:pt>
                <c:pt idx="18">
                  <c:v>-1.853261</c:v>
                </c:pt>
                <c:pt idx="19">
                  <c:v>-1.8408009999999999</c:v>
                </c:pt>
                <c:pt idx="20">
                  <c:v>-1.8283419999999999</c:v>
                </c:pt>
                <c:pt idx="21">
                  <c:v>-1.815882</c:v>
                </c:pt>
                <c:pt idx="22">
                  <c:v>-1.8034220000000001</c:v>
                </c:pt>
                <c:pt idx="23">
                  <c:v>-1.7909630000000001</c:v>
                </c:pt>
                <c:pt idx="24">
                  <c:v>-1.7785029999999999</c:v>
                </c:pt>
                <c:pt idx="25">
                  <c:v>-1.7660439999999999</c:v>
                </c:pt>
                <c:pt idx="26">
                  <c:v>-1.753584</c:v>
                </c:pt>
                <c:pt idx="27">
                  <c:v>-1.741125</c:v>
                </c:pt>
                <c:pt idx="28">
                  <c:v>-1.7286649999999999</c:v>
                </c:pt>
                <c:pt idx="29">
                  <c:v>-1.7162059999999999</c:v>
                </c:pt>
                <c:pt idx="30">
                  <c:v>-1.703746</c:v>
                </c:pt>
                <c:pt idx="31">
                  <c:v>-1.6912860000000001</c:v>
                </c:pt>
                <c:pt idx="32">
                  <c:v>-1.6788270000000001</c:v>
                </c:pt>
                <c:pt idx="33">
                  <c:v>-1.6663669999999999</c:v>
                </c:pt>
                <c:pt idx="34">
                  <c:v>-1.6539079999999999</c:v>
                </c:pt>
                <c:pt idx="35">
                  <c:v>-1.641448</c:v>
                </c:pt>
                <c:pt idx="36">
                  <c:v>-1.628989</c:v>
                </c:pt>
                <c:pt idx="37">
                  <c:v>-1.6165290000000001</c:v>
                </c:pt>
                <c:pt idx="38">
                  <c:v>-1.6040700000000001</c:v>
                </c:pt>
                <c:pt idx="39">
                  <c:v>-1.59161</c:v>
                </c:pt>
                <c:pt idx="40">
                  <c:v>-1.5791500000000001</c:v>
                </c:pt>
                <c:pt idx="41">
                  <c:v>-1.5666910000000001</c:v>
                </c:pt>
                <c:pt idx="42">
                  <c:v>-1.5542309999999999</c:v>
                </c:pt>
                <c:pt idx="43">
                  <c:v>-1.5417719999999999</c:v>
                </c:pt>
                <c:pt idx="44">
                  <c:v>-1.529312</c:v>
                </c:pt>
                <c:pt idx="45">
                  <c:v>-1.516853</c:v>
                </c:pt>
                <c:pt idx="46">
                  <c:v>-1.5043930000000001</c:v>
                </c:pt>
                <c:pt idx="47">
                  <c:v>-1.4919340000000001</c:v>
                </c:pt>
                <c:pt idx="48">
                  <c:v>-1.479474</c:v>
                </c:pt>
                <c:pt idx="49">
                  <c:v>-1.467014</c:v>
                </c:pt>
                <c:pt idx="50">
                  <c:v>-1.454555</c:v>
                </c:pt>
                <c:pt idx="51">
                  <c:v>-1.4420949999999999</c:v>
                </c:pt>
                <c:pt idx="52">
                  <c:v>-1.4296359999999999</c:v>
                </c:pt>
                <c:pt idx="53">
                  <c:v>-1.417176</c:v>
                </c:pt>
                <c:pt idx="54">
                  <c:v>-1.404717</c:v>
                </c:pt>
                <c:pt idx="55">
                  <c:v>-1.3922570000000001</c:v>
                </c:pt>
                <c:pt idx="56">
                  <c:v>-1.3797969999999999</c:v>
                </c:pt>
                <c:pt idx="57">
                  <c:v>-1.3673379999999999</c:v>
                </c:pt>
                <c:pt idx="58">
                  <c:v>-1.354878</c:v>
                </c:pt>
                <c:pt idx="59">
                  <c:v>-1.342419</c:v>
                </c:pt>
                <c:pt idx="60">
                  <c:v>-1.3299589999999999</c:v>
                </c:pt>
                <c:pt idx="61">
                  <c:v>-1.3174999999999999</c:v>
                </c:pt>
                <c:pt idx="62">
                  <c:v>-1.30504</c:v>
                </c:pt>
                <c:pt idx="63">
                  <c:v>-1.292581</c:v>
                </c:pt>
                <c:pt idx="64">
                  <c:v>-1.2801210000000001</c:v>
                </c:pt>
                <c:pt idx="65">
                  <c:v>-1.2676609999999999</c:v>
                </c:pt>
                <c:pt idx="66">
                  <c:v>-1.2552019999999999</c:v>
                </c:pt>
                <c:pt idx="67">
                  <c:v>-1.242742</c:v>
                </c:pt>
                <c:pt idx="68">
                  <c:v>-1.230283</c:v>
                </c:pt>
                <c:pt idx="69">
                  <c:v>-1.2178230000000001</c:v>
                </c:pt>
                <c:pt idx="70">
                  <c:v>-1.2053640000000001</c:v>
                </c:pt>
                <c:pt idx="71">
                  <c:v>-1.192904</c:v>
                </c:pt>
                <c:pt idx="72">
                  <c:v>-1.180444</c:v>
                </c:pt>
                <c:pt idx="73">
                  <c:v>-1.1679850000000001</c:v>
                </c:pt>
                <c:pt idx="74">
                  <c:v>-1.1555249999999999</c:v>
                </c:pt>
                <c:pt idx="75">
                  <c:v>-1.1430659999999999</c:v>
                </c:pt>
                <c:pt idx="76">
                  <c:v>-1.130606</c:v>
                </c:pt>
                <c:pt idx="77">
                  <c:v>-1.118147</c:v>
                </c:pt>
                <c:pt idx="78">
                  <c:v>-1.1056870000000001</c:v>
                </c:pt>
                <c:pt idx="79">
                  <c:v>-1.0932280000000001</c:v>
                </c:pt>
                <c:pt idx="80">
                  <c:v>-1.080768</c:v>
                </c:pt>
                <c:pt idx="81">
                  <c:v>-1.068309</c:v>
                </c:pt>
                <c:pt idx="82">
                  <c:v>-1.055849</c:v>
                </c:pt>
                <c:pt idx="83">
                  <c:v>-1.0433889999999999</c:v>
                </c:pt>
                <c:pt idx="84">
                  <c:v>-1.0309299999999999</c:v>
                </c:pt>
                <c:pt idx="85">
                  <c:v>-1.01847</c:v>
                </c:pt>
                <c:pt idx="86">
                  <c:v>-1.006011</c:v>
                </c:pt>
                <c:pt idx="87">
                  <c:v>-0.99355099999999996</c:v>
                </c:pt>
                <c:pt idx="88">
                  <c:v>-0.98109199999999996</c:v>
                </c:pt>
                <c:pt idx="89">
                  <c:v>-0.96863200000000005</c:v>
                </c:pt>
                <c:pt idx="90">
                  <c:v>-0.95617200000000002</c:v>
                </c:pt>
                <c:pt idx="91">
                  <c:v>-0.94371300000000002</c:v>
                </c:pt>
                <c:pt idx="92">
                  <c:v>-0.931253</c:v>
                </c:pt>
                <c:pt idx="93">
                  <c:v>-0.918794</c:v>
                </c:pt>
                <c:pt idx="94">
                  <c:v>-0.90633399999999997</c:v>
                </c:pt>
                <c:pt idx="95">
                  <c:v>-0.89387499999999998</c:v>
                </c:pt>
                <c:pt idx="96">
                  <c:v>-0.88141499999999995</c:v>
                </c:pt>
                <c:pt idx="97">
                  <c:v>-0.86895599999999995</c:v>
                </c:pt>
                <c:pt idx="98">
                  <c:v>-0.85649600000000004</c:v>
                </c:pt>
                <c:pt idx="99">
                  <c:v>-0.84403600000000001</c:v>
                </c:pt>
                <c:pt idx="100">
                  <c:v>-0.83157700000000001</c:v>
                </c:pt>
                <c:pt idx="101">
                  <c:v>-0.81911699999999998</c:v>
                </c:pt>
                <c:pt idx="102">
                  <c:v>-0.80665799999999999</c:v>
                </c:pt>
                <c:pt idx="103">
                  <c:v>-0.79419799999999996</c:v>
                </c:pt>
                <c:pt idx="104">
                  <c:v>-0.78173899999999996</c:v>
                </c:pt>
                <c:pt idx="105">
                  <c:v>-0.76927900000000005</c:v>
                </c:pt>
                <c:pt idx="106">
                  <c:v>-0.75682000000000005</c:v>
                </c:pt>
                <c:pt idx="107">
                  <c:v>-0.74436000000000002</c:v>
                </c:pt>
                <c:pt idx="108">
                  <c:v>-0.7319</c:v>
                </c:pt>
                <c:pt idx="109">
                  <c:v>-0.719441</c:v>
                </c:pt>
                <c:pt idx="110">
                  <c:v>-0.70698099999999997</c:v>
                </c:pt>
                <c:pt idx="111">
                  <c:v>-0.69452199999999997</c:v>
                </c:pt>
                <c:pt idx="112">
                  <c:v>-0.68206199999999995</c:v>
                </c:pt>
                <c:pt idx="113">
                  <c:v>-0.66960299999999995</c:v>
                </c:pt>
                <c:pt idx="114">
                  <c:v>-0.65714300000000003</c:v>
                </c:pt>
                <c:pt idx="115">
                  <c:v>-0.64468400000000003</c:v>
                </c:pt>
                <c:pt idx="116">
                  <c:v>-0.63222400000000001</c:v>
                </c:pt>
                <c:pt idx="117">
                  <c:v>-0.61976399999999998</c:v>
                </c:pt>
                <c:pt idx="118">
                  <c:v>-0.60730499999999998</c:v>
                </c:pt>
                <c:pt idx="119">
                  <c:v>-0.59484499999999996</c:v>
                </c:pt>
                <c:pt idx="120">
                  <c:v>-0.58238599999999996</c:v>
                </c:pt>
                <c:pt idx="121">
                  <c:v>-0.56992600000000004</c:v>
                </c:pt>
                <c:pt idx="122">
                  <c:v>-0.55746700000000005</c:v>
                </c:pt>
                <c:pt idx="123">
                  <c:v>-0.54500700000000002</c:v>
                </c:pt>
                <c:pt idx="124">
                  <c:v>-0.53254699999999999</c:v>
                </c:pt>
                <c:pt idx="125">
                  <c:v>-0.52008799999999999</c:v>
                </c:pt>
                <c:pt idx="126">
                  <c:v>-0.50762799999999997</c:v>
                </c:pt>
                <c:pt idx="127">
                  <c:v>-0.49516900000000003</c:v>
                </c:pt>
                <c:pt idx="128">
                  <c:v>-0.482709</c:v>
                </c:pt>
                <c:pt idx="129">
                  <c:v>-0.47025</c:v>
                </c:pt>
                <c:pt idx="130">
                  <c:v>-0.45778999999999997</c:v>
                </c:pt>
                <c:pt idx="131">
                  <c:v>-0.44533099999999998</c:v>
                </c:pt>
                <c:pt idx="132">
                  <c:v>-0.43287100000000001</c:v>
                </c:pt>
                <c:pt idx="133">
                  <c:v>-0.42041099999999998</c:v>
                </c:pt>
                <c:pt idx="134">
                  <c:v>-0.40795199999999998</c:v>
                </c:pt>
                <c:pt idx="135">
                  <c:v>-0.39549200000000001</c:v>
                </c:pt>
                <c:pt idx="136">
                  <c:v>-0.38303300000000001</c:v>
                </c:pt>
                <c:pt idx="137">
                  <c:v>-0.37057299999999999</c:v>
                </c:pt>
                <c:pt idx="138">
                  <c:v>-0.35811399999999999</c:v>
                </c:pt>
                <c:pt idx="139">
                  <c:v>-0.34565400000000002</c:v>
                </c:pt>
                <c:pt idx="140">
                  <c:v>-0.33319500000000002</c:v>
                </c:pt>
                <c:pt idx="141">
                  <c:v>-0.32073499999999999</c:v>
                </c:pt>
                <c:pt idx="142">
                  <c:v>-0.30827500000000002</c:v>
                </c:pt>
                <c:pt idx="143">
                  <c:v>-0.29581600000000002</c:v>
                </c:pt>
                <c:pt idx="144">
                  <c:v>-0.283356</c:v>
                </c:pt>
                <c:pt idx="145">
                  <c:v>-0.270897</c:v>
                </c:pt>
                <c:pt idx="146">
                  <c:v>-0.25843699999999997</c:v>
                </c:pt>
                <c:pt idx="147">
                  <c:v>-0.245978</c:v>
                </c:pt>
                <c:pt idx="148">
                  <c:v>-0.233518</c:v>
                </c:pt>
                <c:pt idx="149">
                  <c:v>-0.22105900000000001</c:v>
                </c:pt>
                <c:pt idx="150">
                  <c:v>-0.20859900000000001</c:v>
                </c:pt>
                <c:pt idx="151">
                  <c:v>-0.19613900000000001</c:v>
                </c:pt>
                <c:pt idx="152">
                  <c:v>-0.18368000000000001</c:v>
                </c:pt>
                <c:pt idx="153">
                  <c:v>-0.17122000000000001</c:v>
                </c:pt>
                <c:pt idx="154">
                  <c:v>-0.15876100000000001</c:v>
                </c:pt>
                <c:pt idx="155">
                  <c:v>-0.14630099999999999</c:v>
                </c:pt>
                <c:pt idx="156">
                  <c:v>-0.13384199999999999</c:v>
                </c:pt>
                <c:pt idx="157">
                  <c:v>-0.121382</c:v>
                </c:pt>
                <c:pt idx="158">
                  <c:v>-0.108922</c:v>
                </c:pt>
                <c:pt idx="159">
                  <c:v>-9.6462999999999993E-2</c:v>
                </c:pt>
                <c:pt idx="160">
                  <c:v>-8.4002999999999994E-2</c:v>
                </c:pt>
                <c:pt idx="161">
                  <c:v>-7.1543999999999996E-2</c:v>
                </c:pt>
                <c:pt idx="162">
                  <c:v>-5.9083999999999998E-2</c:v>
                </c:pt>
                <c:pt idx="163">
                  <c:v>-4.6625E-2</c:v>
                </c:pt>
                <c:pt idx="164">
                  <c:v>-3.4165000000000001E-2</c:v>
                </c:pt>
                <c:pt idx="165">
                  <c:v>-2.1706E-2</c:v>
                </c:pt>
                <c:pt idx="166">
                  <c:v>-9.2460000000000007E-3</c:v>
                </c:pt>
                <c:pt idx="167">
                  <c:v>3.2130000000000001E-3</c:v>
                </c:pt>
                <c:pt idx="168">
                  <c:v>1.5672999999999999E-2</c:v>
                </c:pt>
                <c:pt idx="169">
                  <c:v>2.8132999999999998E-2</c:v>
                </c:pt>
                <c:pt idx="170">
                  <c:v>4.0592000000000003E-2</c:v>
                </c:pt>
                <c:pt idx="171">
                  <c:v>5.3052000000000002E-2</c:v>
                </c:pt>
                <c:pt idx="172">
                  <c:v>6.5511E-2</c:v>
                </c:pt>
                <c:pt idx="173">
                  <c:v>7.7970999999999999E-2</c:v>
                </c:pt>
                <c:pt idx="174">
                  <c:v>9.0429999999999996E-2</c:v>
                </c:pt>
                <c:pt idx="175">
                  <c:v>0.10289</c:v>
                </c:pt>
                <c:pt idx="176">
                  <c:v>0.11534999999999999</c:v>
                </c:pt>
                <c:pt idx="177">
                  <c:v>0.12780900000000001</c:v>
                </c:pt>
                <c:pt idx="178">
                  <c:v>0.140269</c:v>
                </c:pt>
                <c:pt idx="179">
                  <c:v>0.152728</c:v>
                </c:pt>
                <c:pt idx="180">
                  <c:v>0.165188</c:v>
                </c:pt>
                <c:pt idx="181">
                  <c:v>0.177647</c:v>
                </c:pt>
                <c:pt idx="182">
                  <c:v>0.190107</c:v>
                </c:pt>
                <c:pt idx="183">
                  <c:v>0.202566</c:v>
                </c:pt>
                <c:pt idx="184">
                  <c:v>0.21502599999999999</c:v>
                </c:pt>
                <c:pt idx="185">
                  <c:v>0.22748599999999999</c:v>
                </c:pt>
                <c:pt idx="186">
                  <c:v>0.23994499999999999</c:v>
                </c:pt>
                <c:pt idx="187">
                  <c:v>0.25240499999999999</c:v>
                </c:pt>
                <c:pt idx="188">
                  <c:v>0.26486399999999999</c:v>
                </c:pt>
                <c:pt idx="189">
                  <c:v>0.27732400000000001</c:v>
                </c:pt>
                <c:pt idx="190">
                  <c:v>0.28978300000000001</c:v>
                </c:pt>
                <c:pt idx="191">
                  <c:v>0.30224299999999998</c:v>
                </c:pt>
                <c:pt idx="192">
                  <c:v>0.31470300000000001</c:v>
                </c:pt>
                <c:pt idx="193">
                  <c:v>0.32716200000000001</c:v>
                </c:pt>
                <c:pt idx="194">
                  <c:v>0.33962199999999998</c:v>
                </c:pt>
                <c:pt idx="195">
                  <c:v>0.35208099999999998</c:v>
                </c:pt>
                <c:pt idx="196">
                  <c:v>0.364541</c:v>
                </c:pt>
                <c:pt idx="197">
                  <c:v>0.377</c:v>
                </c:pt>
                <c:pt idx="198">
                  <c:v>0.38945999999999997</c:v>
                </c:pt>
                <c:pt idx="199">
                  <c:v>0.40191900000000003</c:v>
                </c:pt>
                <c:pt idx="200">
                  <c:v>0.414379</c:v>
                </c:pt>
                <c:pt idx="201">
                  <c:v>0.426838</c:v>
                </c:pt>
                <c:pt idx="202">
                  <c:v>0.43929800000000002</c:v>
                </c:pt>
                <c:pt idx="203">
                  <c:v>0.45175799999999999</c:v>
                </c:pt>
                <c:pt idx="204">
                  <c:v>0.46421699999999999</c:v>
                </c:pt>
                <c:pt idx="205">
                  <c:v>0.47667700000000002</c:v>
                </c:pt>
                <c:pt idx="206">
                  <c:v>0.48913600000000002</c:v>
                </c:pt>
                <c:pt idx="207">
                  <c:v>0.50159600000000004</c:v>
                </c:pt>
                <c:pt idx="208">
                  <c:v>0.51405500000000004</c:v>
                </c:pt>
                <c:pt idx="209">
                  <c:v>0.52651499999999996</c:v>
                </c:pt>
                <c:pt idx="210">
                  <c:v>0.53897499999999998</c:v>
                </c:pt>
                <c:pt idx="211">
                  <c:v>0.55143399999999998</c:v>
                </c:pt>
                <c:pt idx="212">
                  <c:v>0.56389400000000001</c:v>
                </c:pt>
                <c:pt idx="213">
                  <c:v>0.576353</c:v>
                </c:pt>
                <c:pt idx="214">
                  <c:v>0.58881300000000003</c:v>
                </c:pt>
                <c:pt idx="215">
                  <c:v>0.60127200000000003</c:v>
                </c:pt>
                <c:pt idx="216">
                  <c:v>0.61373200000000006</c:v>
                </c:pt>
                <c:pt idx="217">
                  <c:v>0.62619100000000005</c:v>
                </c:pt>
                <c:pt idx="218">
                  <c:v>0.63865099999999997</c:v>
                </c:pt>
                <c:pt idx="219">
                  <c:v>0.65110999999999997</c:v>
                </c:pt>
                <c:pt idx="220">
                  <c:v>0.66356999999999999</c:v>
                </c:pt>
                <c:pt idx="221">
                  <c:v>0.67603000000000002</c:v>
                </c:pt>
                <c:pt idx="222">
                  <c:v>0.68848900000000002</c:v>
                </c:pt>
                <c:pt idx="223">
                  <c:v>0.70094900000000004</c:v>
                </c:pt>
                <c:pt idx="224">
                  <c:v>0.71340800000000004</c:v>
                </c:pt>
                <c:pt idx="225">
                  <c:v>0.72586799999999996</c:v>
                </c:pt>
                <c:pt idx="226">
                  <c:v>0.73832799999999998</c:v>
                </c:pt>
                <c:pt idx="227">
                  <c:v>0.75078699999999998</c:v>
                </c:pt>
                <c:pt idx="228">
                  <c:v>0.76324700000000001</c:v>
                </c:pt>
                <c:pt idx="229">
                  <c:v>0.77570600000000001</c:v>
                </c:pt>
                <c:pt idx="230">
                  <c:v>0.78816600000000003</c:v>
                </c:pt>
                <c:pt idx="231">
                  <c:v>0.80062500000000003</c:v>
                </c:pt>
                <c:pt idx="232">
                  <c:v>0.81308499999999995</c:v>
                </c:pt>
                <c:pt idx="233">
                  <c:v>0.82554400000000006</c:v>
                </c:pt>
                <c:pt idx="234">
                  <c:v>0.83800399999999997</c:v>
                </c:pt>
                <c:pt idx="235">
                  <c:v>0.85046299999999997</c:v>
                </c:pt>
                <c:pt idx="236">
                  <c:v>0.862923</c:v>
                </c:pt>
                <c:pt idx="237">
                  <c:v>0.87538300000000002</c:v>
                </c:pt>
                <c:pt idx="238">
                  <c:v>0.88784200000000002</c:v>
                </c:pt>
                <c:pt idx="239">
                  <c:v>0.90030200000000005</c:v>
                </c:pt>
                <c:pt idx="240">
                  <c:v>0.91276100000000004</c:v>
                </c:pt>
                <c:pt idx="241">
                  <c:v>0.92522099999999996</c:v>
                </c:pt>
                <c:pt idx="242">
                  <c:v>0.93767999999999996</c:v>
                </c:pt>
                <c:pt idx="243">
                  <c:v>0.95013999999999998</c:v>
                </c:pt>
                <c:pt idx="244">
                  <c:v>0.96260000000000001</c:v>
                </c:pt>
                <c:pt idx="245">
                  <c:v>0.97505900000000001</c:v>
                </c:pt>
                <c:pt idx="246">
                  <c:v>0.98751900000000004</c:v>
                </c:pt>
                <c:pt idx="247">
                  <c:v>0.99997800000000003</c:v>
                </c:pt>
                <c:pt idx="248">
                  <c:v>1.0124379999999999</c:v>
                </c:pt>
                <c:pt idx="249">
                  <c:v>1.0248969999999999</c:v>
                </c:pt>
                <c:pt idx="250">
                  <c:v>1.0373570000000001</c:v>
                </c:pt>
                <c:pt idx="251">
                  <c:v>1.0498160000000001</c:v>
                </c:pt>
                <c:pt idx="252">
                  <c:v>1.062276</c:v>
                </c:pt>
                <c:pt idx="253">
                  <c:v>1.074735</c:v>
                </c:pt>
                <c:pt idx="254">
                  <c:v>1.0871949999999999</c:v>
                </c:pt>
                <c:pt idx="255">
                  <c:v>1.099655</c:v>
                </c:pt>
                <c:pt idx="256">
                  <c:v>1.112114</c:v>
                </c:pt>
                <c:pt idx="257">
                  <c:v>1.124574</c:v>
                </c:pt>
                <c:pt idx="258">
                  <c:v>1.137033</c:v>
                </c:pt>
                <c:pt idx="259">
                  <c:v>1.1494930000000001</c:v>
                </c:pt>
                <c:pt idx="260">
                  <c:v>1.1619520000000001</c:v>
                </c:pt>
                <c:pt idx="261">
                  <c:v>1.174412</c:v>
                </c:pt>
                <c:pt idx="262">
                  <c:v>1.1868719999999999</c:v>
                </c:pt>
                <c:pt idx="263">
                  <c:v>1.1993309999999999</c:v>
                </c:pt>
                <c:pt idx="264">
                  <c:v>1.2117910000000001</c:v>
                </c:pt>
                <c:pt idx="265">
                  <c:v>1.2242500000000001</c:v>
                </c:pt>
                <c:pt idx="266">
                  <c:v>1.23671</c:v>
                </c:pt>
                <c:pt idx="267">
                  <c:v>1.249169</c:v>
                </c:pt>
                <c:pt idx="268">
                  <c:v>1.2616289999999999</c:v>
                </c:pt>
                <c:pt idx="269">
                  <c:v>1.2740880000000001</c:v>
                </c:pt>
                <c:pt idx="270">
                  <c:v>1.286548</c:v>
                </c:pt>
                <c:pt idx="271">
                  <c:v>1.2990079999999999</c:v>
                </c:pt>
                <c:pt idx="272">
                  <c:v>1.3114669999999999</c:v>
                </c:pt>
                <c:pt idx="273">
                  <c:v>1.3239270000000001</c:v>
                </c:pt>
                <c:pt idx="274">
                  <c:v>1.3363860000000001</c:v>
                </c:pt>
                <c:pt idx="275">
                  <c:v>1.348846</c:v>
                </c:pt>
                <c:pt idx="276">
                  <c:v>1.361305</c:v>
                </c:pt>
                <c:pt idx="277">
                  <c:v>1.3737649999999999</c:v>
                </c:pt>
                <c:pt idx="278">
                  <c:v>1.386225</c:v>
                </c:pt>
                <c:pt idx="279">
                  <c:v>1.398684</c:v>
                </c:pt>
                <c:pt idx="280">
                  <c:v>1.411144</c:v>
                </c:pt>
                <c:pt idx="281">
                  <c:v>1.423603</c:v>
                </c:pt>
                <c:pt idx="282">
                  <c:v>1.4360630000000001</c:v>
                </c:pt>
                <c:pt idx="283">
                  <c:v>1.4485220000000001</c:v>
                </c:pt>
                <c:pt idx="284">
                  <c:v>1.460982</c:v>
                </c:pt>
                <c:pt idx="285">
                  <c:v>1.473441</c:v>
                </c:pt>
                <c:pt idx="286">
                  <c:v>1.4859009999999999</c:v>
                </c:pt>
                <c:pt idx="287">
                  <c:v>1.4983599999999999</c:v>
                </c:pt>
                <c:pt idx="288">
                  <c:v>1.5108200000000001</c:v>
                </c:pt>
                <c:pt idx="289">
                  <c:v>1.52328</c:v>
                </c:pt>
                <c:pt idx="290">
                  <c:v>1.535739</c:v>
                </c:pt>
                <c:pt idx="291">
                  <c:v>1.5481990000000001</c:v>
                </c:pt>
                <c:pt idx="292">
                  <c:v>1.5606580000000001</c:v>
                </c:pt>
                <c:pt idx="293">
                  <c:v>1.573118</c:v>
                </c:pt>
                <c:pt idx="294">
                  <c:v>1.585577</c:v>
                </c:pt>
                <c:pt idx="295">
                  <c:v>1.5980369999999999</c:v>
                </c:pt>
                <c:pt idx="296">
                  <c:v>1.6104970000000001</c:v>
                </c:pt>
                <c:pt idx="297">
                  <c:v>1.6229560000000001</c:v>
                </c:pt>
                <c:pt idx="298">
                  <c:v>1.635416</c:v>
                </c:pt>
                <c:pt idx="299">
                  <c:v>1.647875</c:v>
                </c:pt>
                <c:pt idx="300">
                  <c:v>1.6603349999999999</c:v>
                </c:pt>
                <c:pt idx="301">
                  <c:v>1.6727939999999999</c:v>
                </c:pt>
                <c:pt idx="302">
                  <c:v>1.685254</c:v>
                </c:pt>
                <c:pt idx="303">
                  <c:v>1.697713</c:v>
                </c:pt>
                <c:pt idx="304">
                  <c:v>1.7101729999999999</c:v>
                </c:pt>
                <c:pt idx="305">
                  <c:v>1.7226330000000001</c:v>
                </c:pt>
                <c:pt idx="306">
                  <c:v>1.7350920000000001</c:v>
                </c:pt>
                <c:pt idx="307">
                  <c:v>1.747552</c:v>
                </c:pt>
                <c:pt idx="308">
                  <c:v>1.760011</c:v>
                </c:pt>
                <c:pt idx="309">
                  <c:v>1.7724709999999999</c:v>
                </c:pt>
                <c:pt idx="310">
                  <c:v>1.7849299999999999</c:v>
                </c:pt>
                <c:pt idx="311">
                  <c:v>1.79739</c:v>
                </c:pt>
                <c:pt idx="312">
                  <c:v>1.80985</c:v>
                </c:pt>
                <c:pt idx="313">
                  <c:v>1.822309</c:v>
                </c:pt>
                <c:pt idx="314">
                  <c:v>1.8347690000000001</c:v>
                </c:pt>
                <c:pt idx="315">
                  <c:v>1.8472280000000001</c:v>
                </c:pt>
                <c:pt idx="316">
                  <c:v>1.859688</c:v>
                </c:pt>
                <c:pt idx="317">
                  <c:v>1.872147</c:v>
                </c:pt>
                <c:pt idx="318">
                  <c:v>1.8846069999999999</c:v>
                </c:pt>
                <c:pt idx="319">
                  <c:v>1.8970659999999999</c:v>
                </c:pt>
                <c:pt idx="320">
                  <c:v>1.9095260000000001</c:v>
                </c:pt>
                <c:pt idx="321">
                  <c:v>1.9219850000000001</c:v>
                </c:pt>
                <c:pt idx="322">
                  <c:v>1.934445</c:v>
                </c:pt>
                <c:pt idx="323">
                  <c:v>1.9469050000000001</c:v>
                </c:pt>
                <c:pt idx="324">
                  <c:v>1.9593640000000001</c:v>
                </c:pt>
                <c:pt idx="325">
                  <c:v>1.971824</c:v>
                </c:pt>
                <c:pt idx="326">
                  <c:v>1.984283</c:v>
                </c:pt>
                <c:pt idx="327">
                  <c:v>1.9967429999999999</c:v>
                </c:pt>
                <c:pt idx="328">
                  <c:v>2.0092020000000002</c:v>
                </c:pt>
                <c:pt idx="329">
                  <c:v>2.0216620000000001</c:v>
                </c:pt>
                <c:pt idx="330">
                  <c:v>2.034122</c:v>
                </c:pt>
                <c:pt idx="331">
                  <c:v>2.0465810000000002</c:v>
                </c:pt>
                <c:pt idx="332">
                  <c:v>2.0590410000000001</c:v>
                </c:pt>
                <c:pt idx="333">
                  <c:v>2.0714999999999999</c:v>
                </c:pt>
                <c:pt idx="334">
                  <c:v>2.0839599999999998</c:v>
                </c:pt>
                <c:pt idx="335">
                  <c:v>2.096419</c:v>
                </c:pt>
                <c:pt idx="336">
                  <c:v>2.1088789999999999</c:v>
                </c:pt>
                <c:pt idx="337">
                  <c:v>2.1213380000000002</c:v>
                </c:pt>
                <c:pt idx="338">
                  <c:v>2.1337980000000001</c:v>
                </c:pt>
                <c:pt idx="339">
                  <c:v>2.1462569999999999</c:v>
                </c:pt>
                <c:pt idx="340">
                  <c:v>2.1587170000000002</c:v>
                </c:pt>
                <c:pt idx="341">
                  <c:v>2.171176</c:v>
                </c:pt>
                <c:pt idx="342">
                  <c:v>2.1836359999999999</c:v>
                </c:pt>
                <c:pt idx="343">
                  <c:v>2.1960959999999998</c:v>
                </c:pt>
                <c:pt idx="344">
                  <c:v>2.208555</c:v>
                </c:pt>
                <c:pt idx="345">
                  <c:v>2.221015</c:v>
                </c:pt>
                <c:pt idx="346">
                  <c:v>2.2334740000000002</c:v>
                </c:pt>
                <c:pt idx="347">
                  <c:v>2.2459340000000001</c:v>
                </c:pt>
                <c:pt idx="348">
                  <c:v>2.258394</c:v>
                </c:pt>
                <c:pt idx="349">
                  <c:v>2.2708529999999998</c:v>
                </c:pt>
                <c:pt idx="350">
                  <c:v>2.2833130000000001</c:v>
                </c:pt>
                <c:pt idx="351">
                  <c:v>2.2957719999999999</c:v>
                </c:pt>
                <c:pt idx="352">
                  <c:v>2.3082319999999998</c:v>
                </c:pt>
                <c:pt idx="353">
                  <c:v>2.3206920000000002</c:v>
                </c:pt>
                <c:pt idx="354">
                  <c:v>2.333151</c:v>
                </c:pt>
                <c:pt idx="355">
                  <c:v>2.3456109999999999</c:v>
                </c:pt>
                <c:pt idx="356">
                  <c:v>2.3580700000000001</c:v>
                </c:pt>
                <c:pt idx="357">
                  <c:v>2.37053</c:v>
                </c:pt>
                <c:pt idx="358">
                  <c:v>2.3829889999999998</c:v>
                </c:pt>
                <c:pt idx="359">
                  <c:v>2.3954490000000002</c:v>
                </c:pt>
                <c:pt idx="360">
                  <c:v>2.4079079999999999</c:v>
                </c:pt>
                <c:pt idx="361">
                  <c:v>2.4203679999999999</c:v>
                </c:pt>
                <c:pt idx="362">
                  <c:v>2.4328270000000001</c:v>
                </c:pt>
                <c:pt idx="363">
                  <c:v>2.445287</c:v>
                </c:pt>
                <c:pt idx="364">
                  <c:v>2.4577469999999999</c:v>
                </c:pt>
                <c:pt idx="365">
                  <c:v>2.4702060000000001</c:v>
                </c:pt>
                <c:pt idx="366">
                  <c:v>2.482666</c:v>
                </c:pt>
                <c:pt idx="367">
                  <c:v>2.4951249999999998</c:v>
                </c:pt>
                <c:pt idx="368">
                  <c:v>2.5075850000000002</c:v>
                </c:pt>
                <c:pt idx="369">
                  <c:v>2.520044</c:v>
                </c:pt>
                <c:pt idx="370">
                  <c:v>2.5325039999999999</c:v>
                </c:pt>
                <c:pt idx="371">
                  <c:v>2.5449630000000001</c:v>
                </c:pt>
                <c:pt idx="372">
                  <c:v>2.557423</c:v>
                </c:pt>
                <c:pt idx="373">
                  <c:v>2.5698820000000002</c:v>
                </c:pt>
                <c:pt idx="374">
                  <c:v>2.5823420000000001</c:v>
                </c:pt>
                <c:pt idx="375">
                  <c:v>2.5948009999999999</c:v>
                </c:pt>
                <c:pt idx="376">
                  <c:v>2.6072609999999998</c:v>
                </c:pt>
                <c:pt idx="377">
                  <c:v>2.6197210000000002</c:v>
                </c:pt>
                <c:pt idx="378">
                  <c:v>2.63218</c:v>
                </c:pt>
                <c:pt idx="379">
                  <c:v>2.6446399999999999</c:v>
                </c:pt>
                <c:pt idx="380">
                  <c:v>2.6570990000000001</c:v>
                </c:pt>
                <c:pt idx="381">
                  <c:v>2.669559</c:v>
                </c:pt>
                <c:pt idx="382">
                  <c:v>2.6820189999999999</c:v>
                </c:pt>
                <c:pt idx="383">
                  <c:v>2.6944780000000002</c:v>
                </c:pt>
                <c:pt idx="384">
                  <c:v>2.7069380000000001</c:v>
                </c:pt>
                <c:pt idx="385">
                  <c:v>2.7193969999999998</c:v>
                </c:pt>
                <c:pt idx="386">
                  <c:v>2.7318570000000002</c:v>
                </c:pt>
                <c:pt idx="387">
                  <c:v>2.7443170000000001</c:v>
                </c:pt>
                <c:pt idx="388">
                  <c:v>2.7567759999999999</c:v>
                </c:pt>
                <c:pt idx="389">
                  <c:v>2.7692359999999998</c:v>
                </c:pt>
                <c:pt idx="390">
                  <c:v>2.781695</c:v>
                </c:pt>
                <c:pt idx="391">
                  <c:v>2.7941549999999999</c:v>
                </c:pt>
                <c:pt idx="392">
                  <c:v>2.8066140000000002</c:v>
                </c:pt>
                <c:pt idx="393">
                  <c:v>2.8190740000000001</c:v>
                </c:pt>
                <c:pt idx="394">
                  <c:v>2.8315329999999999</c:v>
                </c:pt>
                <c:pt idx="395">
                  <c:v>2.8439930000000002</c:v>
                </c:pt>
                <c:pt idx="396">
                  <c:v>2.856452</c:v>
                </c:pt>
                <c:pt idx="397">
                  <c:v>2.8689119999999999</c:v>
                </c:pt>
                <c:pt idx="398">
                  <c:v>2.8813710000000001</c:v>
                </c:pt>
                <c:pt idx="399">
                  <c:v>2.893831</c:v>
                </c:pt>
                <c:pt idx="400">
                  <c:v>2.906291</c:v>
                </c:pt>
                <c:pt idx="401">
                  <c:v>2.9187500000000002</c:v>
                </c:pt>
                <c:pt idx="402">
                  <c:v>2.9312100000000001</c:v>
                </c:pt>
                <c:pt idx="403">
                  <c:v>2.9436689999999999</c:v>
                </c:pt>
                <c:pt idx="404">
                  <c:v>2.9561289999999998</c:v>
                </c:pt>
                <c:pt idx="405">
                  <c:v>2.968588</c:v>
                </c:pt>
                <c:pt idx="406">
                  <c:v>2.9810479999999999</c:v>
                </c:pt>
                <c:pt idx="407">
                  <c:v>2.9935070000000001</c:v>
                </c:pt>
                <c:pt idx="408">
                  <c:v>3.0059670000000001</c:v>
                </c:pt>
                <c:pt idx="409">
                  <c:v>3.0184259999999998</c:v>
                </c:pt>
                <c:pt idx="410">
                  <c:v>3.0308860000000002</c:v>
                </c:pt>
                <c:pt idx="411">
                  <c:v>3.0433460000000001</c:v>
                </c:pt>
                <c:pt idx="412">
                  <c:v>3.0558049999999999</c:v>
                </c:pt>
                <c:pt idx="413">
                  <c:v>3.0682649999999998</c:v>
                </c:pt>
                <c:pt idx="414">
                  <c:v>3.080724</c:v>
                </c:pt>
                <c:pt idx="415">
                  <c:v>3.0931839999999999</c:v>
                </c:pt>
                <c:pt idx="416">
                  <c:v>3.1056439999999998</c:v>
                </c:pt>
                <c:pt idx="417">
                  <c:v>3.1181030000000001</c:v>
                </c:pt>
                <c:pt idx="418">
                  <c:v>3.130563</c:v>
                </c:pt>
                <c:pt idx="419">
                  <c:v>3.1430220000000002</c:v>
                </c:pt>
                <c:pt idx="420">
                  <c:v>3.1554820000000001</c:v>
                </c:pt>
                <c:pt idx="421">
                  <c:v>3.167942</c:v>
                </c:pt>
                <c:pt idx="422">
                  <c:v>3.1804009999999998</c:v>
                </c:pt>
                <c:pt idx="423">
                  <c:v>3.1928610000000002</c:v>
                </c:pt>
                <c:pt idx="424">
                  <c:v>3.2053199999999999</c:v>
                </c:pt>
                <c:pt idx="425">
                  <c:v>3.2177799999999999</c:v>
                </c:pt>
                <c:pt idx="426">
                  <c:v>3.2302390000000001</c:v>
                </c:pt>
                <c:pt idx="427">
                  <c:v>3.242699</c:v>
                </c:pt>
                <c:pt idx="428">
                  <c:v>3.2551580000000002</c:v>
                </c:pt>
                <c:pt idx="429">
                  <c:v>3.2676180000000001</c:v>
                </c:pt>
                <c:pt idx="430">
                  <c:v>3.2800769999999999</c:v>
                </c:pt>
                <c:pt idx="431">
                  <c:v>3.2925369999999998</c:v>
                </c:pt>
                <c:pt idx="432">
                  <c:v>3.304996</c:v>
                </c:pt>
                <c:pt idx="433">
                  <c:v>3.317456</c:v>
                </c:pt>
                <c:pt idx="434">
                  <c:v>3.3299159999999999</c:v>
                </c:pt>
                <c:pt idx="435">
                  <c:v>3.3423750000000001</c:v>
                </c:pt>
                <c:pt idx="436">
                  <c:v>3.354835</c:v>
                </c:pt>
                <c:pt idx="437">
                  <c:v>3.3672939999999998</c:v>
                </c:pt>
                <c:pt idx="438">
                  <c:v>3.3797540000000001</c:v>
                </c:pt>
                <c:pt idx="439">
                  <c:v>3.3922129999999999</c:v>
                </c:pt>
                <c:pt idx="440">
                  <c:v>3.4046729999999998</c:v>
                </c:pt>
                <c:pt idx="441">
                  <c:v>3.4171320000000001</c:v>
                </c:pt>
                <c:pt idx="442">
                  <c:v>3.429592</c:v>
                </c:pt>
                <c:pt idx="443">
                  <c:v>3.4420510000000002</c:v>
                </c:pt>
                <c:pt idx="444">
                  <c:v>3.4545110000000001</c:v>
                </c:pt>
                <c:pt idx="445">
                  <c:v>3.466971</c:v>
                </c:pt>
                <c:pt idx="446">
                  <c:v>3.4794299999999998</c:v>
                </c:pt>
                <c:pt idx="447">
                  <c:v>3.4918900000000002</c:v>
                </c:pt>
                <c:pt idx="448">
                  <c:v>3.5043489999999999</c:v>
                </c:pt>
                <c:pt idx="449">
                  <c:v>3.5168089999999999</c:v>
                </c:pt>
                <c:pt idx="450">
                  <c:v>3.5292690000000002</c:v>
                </c:pt>
                <c:pt idx="451">
                  <c:v>3.541728</c:v>
                </c:pt>
                <c:pt idx="452">
                  <c:v>3.5541879999999999</c:v>
                </c:pt>
                <c:pt idx="453">
                  <c:v>3.5666470000000001</c:v>
                </c:pt>
                <c:pt idx="454">
                  <c:v>3.579107</c:v>
                </c:pt>
                <c:pt idx="455">
                  <c:v>3.5915659999999998</c:v>
                </c:pt>
                <c:pt idx="456">
                  <c:v>3.6040260000000002</c:v>
                </c:pt>
                <c:pt idx="457">
                  <c:v>3.6164860000000001</c:v>
                </c:pt>
                <c:pt idx="458">
                  <c:v>3.6289449999999999</c:v>
                </c:pt>
                <c:pt idx="459">
                  <c:v>3.6414049999999998</c:v>
                </c:pt>
                <c:pt idx="460">
                  <c:v>3.653864</c:v>
                </c:pt>
                <c:pt idx="461">
                  <c:v>3.6663239999999999</c:v>
                </c:pt>
                <c:pt idx="462">
                  <c:v>3.6787830000000001</c:v>
                </c:pt>
                <c:pt idx="463">
                  <c:v>3.6912430000000001</c:v>
                </c:pt>
                <c:pt idx="464">
                  <c:v>3.7037019999999998</c:v>
                </c:pt>
                <c:pt idx="465">
                  <c:v>3.7161620000000002</c:v>
                </c:pt>
                <c:pt idx="466">
                  <c:v>3.728621</c:v>
                </c:pt>
                <c:pt idx="467">
                  <c:v>3.7410809999999999</c:v>
                </c:pt>
                <c:pt idx="468">
                  <c:v>3.7535409999999998</c:v>
                </c:pt>
                <c:pt idx="469">
                  <c:v>3.766</c:v>
                </c:pt>
                <c:pt idx="470">
                  <c:v>3.7784599999999999</c:v>
                </c:pt>
                <c:pt idx="471">
                  <c:v>3.7909190000000001</c:v>
                </c:pt>
                <c:pt idx="472">
                  <c:v>3.8033790000000001</c:v>
                </c:pt>
                <c:pt idx="473">
                  <c:v>3.8158379999999998</c:v>
                </c:pt>
                <c:pt idx="474">
                  <c:v>3.8282980000000002</c:v>
                </c:pt>
                <c:pt idx="475">
                  <c:v>3.840757</c:v>
                </c:pt>
                <c:pt idx="476">
                  <c:v>3.8532169999999999</c:v>
                </c:pt>
                <c:pt idx="477">
                  <c:v>3.8656760000000001</c:v>
                </c:pt>
                <c:pt idx="478">
                  <c:v>3.878136</c:v>
                </c:pt>
                <c:pt idx="479">
                  <c:v>3.8905959999999999</c:v>
                </c:pt>
                <c:pt idx="480">
                  <c:v>3.9030550000000002</c:v>
                </c:pt>
                <c:pt idx="481">
                  <c:v>3.9155150000000001</c:v>
                </c:pt>
                <c:pt idx="482">
                  <c:v>3.9279739999999999</c:v>
                </c:pt>
                <c:pt idx="483">
                  <c:v>3.9404340000000002</c:v>
                </c:pt>
                <c:pt idx="484">
                  <c:v>3.9528940000000001</c:v>
                </c:pt>
                <c:pt idx="485">
                  <c:v>3.9653529999999999</c:v>
                </c:pt>
                <c:pt idx="486">
                  <c:v>3.9778129999999998</c:v>
                </c:pt>
                <c:pt idx="487">
                  <c:v>3.990272</c:v>
                </c:pt>
                <c:pt idx="488">
                  <c:v>4.002732</c:v>
                </c:pt>
                <c:pt idx="489">
                  <c:v>4.0151909999999997</c:v>
                </c:pt>
                <c:pt idx="490">
                  <c:v>4.0276509999999996</c:v>
                </c:pt>
                <c:pt idx="491">
                  <c:v>4.0401109999999996</c:v>
                </c:pt>
                <c:pt idx="492">
                  <c:v>4.0525700000000002</c:v>
                </c:pt>
                <c:pt idx="493">
                  <c:v>4.0650300000000001</c:v>
                </c:pt>
                <c:pt idx="494">
                  <c:v>4.0774889999999999</c:v>
                </c:pt>
                <c:pt idx="495">
                  <c:v>4.0899489999999998</c:v>
                </c:pt>
                <c:pt idx="496">
                  <c:v>4.1024079999999996</c:v>
                </c:pt>
                <c:pt idx="497">
                  <c:v>4.1148680000000004</c:v>
                </c:pt>
                <c:pt idx="498">
                  <c:v>4.1273270000000002</c:v>
                </c:pt>
                <c:pt idx="499">
                  <c:v>4.1397870000000001</c:v>
                </c:pt>
                <c:pt idx="500">
                  <c:v>4.1522459999999999</c:v>
                </c:pt>
                <c:pt idx="501">
                  <c:v>4.1647059999999998</c:v>
                </c:pt>
                <c:pt idx="502">
                  <c:v>4.1771659999999997</c:v>
                </c:pt>
                <c:pt idx="503">
                  <c:v>4.1896250000000004</c:v>
                </c:pt>
                <c:pt idx="504">
                  <c:v>4.2020850000000003</c:v>
                </c:pt>
                <c:pt idx="505">
                  <c:v>4.2145440000000001</c:v>
                </c:pt>
                <c:pt idx="506">
                  <c:v>4.227004</c:v>
                </c:pt>
                <c:pt idx="507">
                  <c:v>4.2394629999999998</c:v>
                </c:pt>
                <c:pt idx="508">
                  <c:v>4.2519229999999997</c:v>
                </c:pt>
                <c:pt idx="509">
                  <c:v>4.2643820000000003</c:v>
                </c:pt>
                <c:pt idx="510">
                  <c:v>4.2768420000000003</c:v>
                </c:pt>
                <c:pt idx="511">
                  <c:v>4.289301</c:v>
                </c:pt>
                <c:pt idx="512">
                  <c:v>4.3017609999999999</c:v>
                </c:pt>
                <c:pt idx="513">
                  <c:v>4.3142209999999999</c:v>
                </c:pt>
                <c:pt idx="514">
                  <c:v>4.3266799999999996</c:v>
                </c:pt>
                <c:pt idx="515">
                  <c:v>4.3391400000000004</c:v>
                </c:pt>
                <c:pt idx="516">
                  <c:v>4.3515990000000002</c:v>
                </c:pt>
                <c:pt idx="517">
                  <c:v>4.3640590000000001</c:v>
                </c:pt>
                <c:pt idx="518">
                  <c:v>4.376519</c:v>
                </c:pt>
                <c:pt idx="519">
                  <c:v>4.3889779999999998</c:v>
                </c:pt>
                <c:pt idx="520">
                  <c:v>4.4014379999999997</c:v>
                </c:pt>
                <c:pt idx="521">
                  <c:v>4.4138970000000004</c:v>
                </c:pt>
                <c:pt idx="522">
                  <c:v>4.4263570000000003</c:v>
                </c:pt>
                <c:pt idx="523">
                  <c:v>4.4388160000000001</c:v>
                </c:pt>
                <c:pt idx="524">
                  <c:v>4.451276</c:v>
                </c:pt>
                <c:pt idx="525">
                  <c:v>4.4637359999999999</c:v>
                </c:pt>
                <c:pt idx="526">
                  <c:v>4.4761949999999997</c:v>
                </c:pt>
                <c:pt idx="527">
                  <c:v>4.4886549999999996</c:v>
                </c:pt>
                <c:pt idx="528">
                  <c:v>4.5011140000000003</c:v>
                </c:pt>
                <c:pt idx="529">
                  <c:v>4.5135740000000002</c:v>
                </c:pt>
                <c:pt idx="530">
                  <c:v>4.526033</c:v>
                </c:pt>
                <c:pt idx="531">
                  <c:v>4.5384929999999999</c:v>
                </c:pt>
                <c:pt idx="532">
                  <c:v>4.5509519999999997</c:v>
                </c:pt>
                <c:pt idx="533">
                  <c:v>4.5634119999999996</c:v>
                </c:pt>
                <c:pt idx="534">
                  <c:v>4.5758710000000002</c:v>
                </c:pt>
                <c:pt idx="535">
                  <c:v>4.5883310000000002</c:v>
                </c:pt>
                <c:pt idx="536">
                  <c:v>4.6007910000000001</c:v>
                </c:pt>
                <c:pt idx="537">
                  <c:v>4.6132499999999999</c:v>
                </c:pt>
                <c:pt idx="538">
                  <c:v>4.6257099999999998</c:v>
                </c:pt>
                <c:pt idx="539">
                  <c:v>4.6381690000000004</c:v>
                </c:pt>
                <c:pt idx="540">
                  <c:v>4.6506290000000003</c:v>
                </c:pt>
                <c:pt idx="541">
                  <c:v>4.6630880000000001</c:v>
                </c:pt>
                <c:pt idx="542">
                  <c:v>4.675548</c:v>
                </c:pt>
                <c:pt idx="543">
                  <c:v>4.6880069999999998</c:v>
                </c:pt>
                <c:pt idx="544">
                  <c:v>4.7004669999999997</c:v>
                </c:pt>
                <c:pt idx="545">
                  <c:v>4.7129260000000004</c:v>
                </c:pt>
                <c:pt idx="546">
                  <c:v>4.7253860000000003</c:v>
                </c:pt>
                <c:pt idx="547">
                  <c:v>4.7378460000000002</c:v>
                </c:pt>
                <c:pt idx="548">
                  <c:v>4.750305</c:v>
                </c:pt>
                <c:pt idx="549">
                  <c:v>4.7627649999999999</c:v>
                </c:pt>
                <c:pt idx="550">
                  <c:v>4.7752239999999997</c:v>
                </c:pt>
                <c:pt idx="551">
                  <c:v>4.7876839999999996</c:v>
                </c:pt>
                <c:pt idx="552">
                  <c:v>4.8001440000000004</c:v>
                </c:pt>
                <c:pt idx="553">
                  <c:v>4.8126030000000002</c:v>
                </c:pt>
                <c:pt idx="554">
                  <c:v>4.8250630000000001</c:v>
                </c:pt>
                <c:pt idx="555">
                  <c:v>4.8375219999999999</c:v>
                </c:pt>
                <c:pt idx="556">
                  <c:v>4.8499819999999998</c:v>
                </c:pt>
                <c:pt idx="557">
                  <c:v>4.8624409999999996</c:v>
                </c:pt>
                <c:pt idx="558">
                  <c:v>4.8749010000000004</c:v>
                </c:pt>
                <c:pt idx="559">
                  <c:v>4.8873610000000003</c:v>
                </c:pt>
                <c:pt idx="560">
                  <c:v>4.8998200000000001</c:v>
                </c:pt>
                <c:pt idx="561">
                  <c:v>4.91228</c:v>
                </c:pt>
                <c:pt idx="562">
                  <c:v>4.9247389999999998</c:v>
                </c:pt>
                <c:pt idx="563">
                  <c:v>4.9371989999999997</c:v>
                </c:pt>
                <c:pt idx="564">
                  <c:v>4.9496580000000003</c:v>
                </c:pt>
                <c:pt idx="565">
                  <c:v>4.9621180000000003</c:v>
                </c:pt>
                <c:pt idx="566">
                  <c:v>4.974577</c:v>
                </c:pt>
                <c:pt idx="567">
                  <c:v>4.9870369999999999</c:v>
                </c:pt>
                <c:pt idx="568">
                  <c:v>4.9994959999999997</c:v>
                </c:pt>
                <c:pt idx="569">
                  <c:v>5.0119559999999996</c:v>
                </c:pt>
                <c:pt idx="570">
                  <c:v>5.0244150000000003</c:v>
                </c:pt>
                <c:pt idx="571">
                  <c:v>5.0368750000000002</c:v>
                </c:pt>
                <c:pt idx="572">
                  <c:v>5.0493350000000001</c:v>
                </c:pt>
                <c:pt idx="573">
                  <c:v>5.0617939999999999</c:v>
                </c:pt>
                <c:pt idx="574">
                  <c:v>5.0742539999999998</c:v>
                </c:pt>
                <c:pt idx="575">
                  <c:v>5.0867129999999996</c:v>
                </c:pt>
                <c:pt idx="576">
                  <c:v>5.0991730000000004</c:v>
                </c:pt>
                <c:pt idx="577">
                  <c:v>5.1116320000000002</c:v>
                </c:pt>
                <c:pt idx="578">
                  <c:v>5.1240920000000001</c:v>
                </c:pt>
                <c:pt idx="579">
                  <c:v>5.1365509999999999</c:v>
                </c:pt>
                <c:pt idx="580">
                  <c:v>5.1490109999999998</c:v>
                </c:pt>
                <c:pt idx="581">
                  <c:v>5.1614709999999997</c:v>
                </c:pt>
                <c:pt idx="582">
                  <c:v>5.1739300000000004</c:v>
                </c:pt>
                <c:pt idx="583">
                  <c:v>5.1863900000000003</c:v>
                </c:pt>
                <c:pt idx="584">
                  <c:v>5.1988490000000001</c:v>
                </c:pt>
                <c:pt idx="585">
                  <c:v>5.211309</c:v>
                </c:pt>
                <c:pt idx="586">
                  <c:v>5.2237689999999999</c:v>
                </c:pt>
                <c:pt idx="587">
                  <c:v>5.2362279999999997</c:v>
                </c:pt>
                <c:pt idx="588">
                  <c:v>5.2486879999999996</c:v>
                </c:pt>
                <c:pt idx="589">
                  <c:v>5.2611470000000002</c:v>
                </c:pt>
                <c:pt idx="590">
                  <c:v>5.2736070000000002</c:v>
                </c:pt>
                <c:pt idx="591">
                  <c:v>5.2860659999999999</c:v>
                </c:pt>
                <c:pt idx="592">
                  <c:v>5.2985259999999998</c:v>
                </c:pt>
                <c:pt idx="593">
                  <c:v>5.3109859999999998</c:v>
                </c:pt>
                <c:pt idx="594">
                  <c:v>5.3234450000000004</c:v>
                </c:pt>
                <c:pt idx="595">
                  <c:v>5.3359050000000003</c:v>
                </c:pt>
                <c:pt idx="596">
                  <c:v>5.3483640000000001</c:v>
                </c:pt>
                <c:pt idx="597">
                  <c:v>5.360824</c:v>
                </c:pt>
                <c:pt idx="598">
                  <c:v>5.3732829999999998</c:v>
                </c:pt>
                <c:pt idx="599">
                  <c:v>5.3857429999999997</c:v>
                </c:pt>
                <c:pt idx="600">
                  <c:v>5.3982020000000004</c:v>
                </c:pt>
                <c:pt idx="601">
                  <c:v>5.4106620000000003</c:v>
                </c:pt>
                <c:pt idx="602">
                  <c:v>5.4231210000000001</c:v>
                </c:pt>
                <c:pt idx="603">
                  <c:v>5.435581</c:v>
                </c:pt>
                <c:pt idx="604">
                  <c:v>5.4480399999999998</c:v>
                </c:pt>
                <c:pt idx="605">
                  <c:v>5.4604999999999997</c:v>
                </c:pt>
                <c:pt idx="606">
                  <c:v>5.4729599999999996</c:v>
                </c:pt>
                <c:pt idx="607">
                  <c:v>5.4854190000000003</c:v>
                </c:pt>
                <c:pt idx="608">
                  <c:v>5.4978790000000002</c:v>
                </c:pt>
                <c:pt idx="609">
                  <c:v>5.510338</c:v>
                </c:pt>
                <c:pt idx="610">
                  <c:v>5.5227979999999999</c:v>
                </c:pt>
                <c:pt idx="611">
                  <c:v>5.5352569999999996</c:v>
                </c:pt>
                <c:pt idx="612">
                  <c:v>5.5477169999999996</c:v>
                </c:pt>
                <c:pt idx="613">
                  <c:v>5.5601760000000002</c:v>
                </c:pt>
                <c:pt idx="614">
                  <c:v>5.5726360000000001</c:v>
                </c:pt>
                <c:pt idx="615">
                  <c:v>5.5850960000000001</c:v>
                </c:pt>
                <c:pt idx="616">
                  <c:v>5.5975549999999998</c:v>
                </c:pt>
                <c:pt idx="617">
                  <c:v>5.6100149999999998</c:v>
                </c:pt>
                <c:pt idx="618">
                  <c:v>5.6224740000000004</c:v>
                </c:pt>
                <c:pt idx="619">
                  <c:v>5.6349340000000003</c:v>
                </c:pt>
                <c:pt idx="620">
                  <c:v>5.6473930000000001</c:v>
                </c:pt>
                <c:pt idx="621">
                  <c:v>5.659853</c:v>
                </c:pt>
                <c:pt idx="622">
                  <c:v>5.6723129999999999</c:v>
                </c:pt>
                <c:pt idx="623">
                  <c:v>5.6847719999999997</c:v>
                </c:pt>
                <c:pt idx="624">
                  <c:v>5.6972319999999996</c:v>
                </c:pt>
                <c:pt idx="625">
                  <c:v>5.7096910000000003</c:v>
                </c:pt>
                <c:pt idx="626">
                  <c:v>5.7221510000000002</c:v>
                </c:pt>
                <c:pt idx="627">
                  <c:v>5.7346110000000001</c:v>
                </c:pt>
                <c:pt idx="628">
                  <c:v>5.7470699999999999</c:v>
                </c:pt>
                <c:pt idx="629">
                  <c:v>5.7595299999999998</c:v>
                </c:pt>
                <c:pt idx="630">
                  <c:v>5.7719889999999996</c:v>
                </c:pt>
                <c:pt idx="631">
                  <c:v>5.7844490000000004</c:v>
                </c:pt>
                <c:pt idx="632">
                  <c:v>5.7969080000000002</c:v>
                </c:pt>
                <c:pt idx="633">
                  <c:v>5.8093680000000001</c:v>
                </c:pt>
                <c:pt idx="634">
                  <c:v>5.8218269999999999</c:v>
                </c:pt>
                <c:pt idx="635">
                  <c:v>5.8342869999999998</c:v>
                </c:pt>
                <c:pt idx="636">
                  <c:v>5.8467460000000004</c:v>
                </c:pt>
                <c:pt idx="637">
                  <c:v>5.8592060000000004</c:v>
                </c:pt>
                <c:pt idx="638">
                  <c:v>5.8716650000000001</c:v>
                </c:pt>
                <c:pt idx="639">
                  <c:v>5.884125</c:v>
                </c:pt>
                <c:pt idx="640">
                  <c:v>5.896585</c:v>
                </c:pt>
                <c:pt idx="641">
                  <c:v>5.9090439999999997</c:v>
                </c:pt>
                <c:pt idx="642">
                  <c:v>5.9215039999999997</c:v>
                </c:pt>
                <c:pt idx="643">
                  <c:v>5.9339639999999996</c:v>
                </c:pt>
                <c:pt idx="644">
                  <c:v>5.9464230000000002</c:v>
                </c:pt>
                <c:pt idx="645">
                  <c:v>5.958882</c:v>
                </c:pt>
                <c:pt idx="646">
                  <c:v>5.9713419999999999</c:v>
                </c:pt>
                <c:pt idx="647">
                  <c:v>5.9838019999999998</c:v>
                </c:pt>
                <c:pt idx="648">
                  <c:v>5.9962609999999996</c:v>
                </c:pt>
                <c:pt idx="649">
                  <c:v>6.0087200000000003</c:v>
                </c:pt>
                <c:pt idx="650">
                  <c:v>6.0211800000000002</c:v>
                </c:pt>
                <c:pt idx="651">
                  <c:v>6.0336400000000001</c:v>
                </c:pt>
                <c:pt idx="652">
                  <c:v>6.0461</c:v>
                </c:pt>
                <c:pt idx="653">
                  <c:v>6.0585579999999997</c:v>
                </c:pt>
                <c:pt idx="654">
                  <c:v>6.0710179999999996</c:v>
                </c:pt>
                <c:pt idx="655">
                  <c:v>6.0834780000000004</c:v>
                </c:pt>
                <c:pt idx="656">
                  <c:v>6.0959380000000003</c:v>
                </c:pt>
                <c:pt idx="657">
                  <c:v>6.1083970000000001</c:v>
                </c:pt>
                <c:pt idx="658">
                  <c:v>6.1208559999999999</c:v>
                </c:pt>
                <c:pt idx="659">
                  <c:v>6.1333159999999998</c:v>
                </c:pt>
                <c:pt idx="660">
                  <c:v>6.1457759999999997</c:v>
                </c:pt>
                <c:pt idx="661">
                  <c:v>6.1582359999999996</c:v>
                </c:pt>
                <c:pt idx="662">
                  <c:v>6.1706950000000003</c:v>
                </c:pt>
                <c:pt idx="663">
                  <c:v>6.183154</c:v>
                </c:pt>
                <c:pt idx="664">
                  <c:v>6.195614</c:v>
                </c:pt>
                <c:pt idx="665">
                  <c:v>6.2080739999999999</c:v>
                </c:pt>
                <c:pt idx="666">
                  <c:v>6.2205329999999996</c:v>
                </c:pt>
                <c:pt idx="667">
                  <c:v>6.2329929999999996</c:v>
                </c:pt>
                <c:pt idx="668">
                  <c:v>6.2454520000000002</c:v>
                </c:pt>
                <c:pt idx="669">
                  <c:v>6.2579120000000001</c:v>
                </c:pt>
                <c:pt idx="670">
                  <c:v>6.2703709999999999</c:v>
                </c:pt>
                <c:pt idx="671">
                  <c:v>6.2828309999999998</c:v>
                </c:pt>
                <c:pt idx="672">
                  <c:v>6.2952909999999997</c:v>
                </c:pt>
                <c:pt idx="673">
                  <c:v>6.3077500000000004</c:v>
                </c:pt>
                <c:pt idx="674">
                  <c:v>6.3202100000000003</c:v>
                </c:pt>
                <c:pt idx="675">
                  <c:v>6.3326690000000001</c:v>
                </c:pt>
                <c:pt idx="676">
                  <c:v>6.345129</c:v>
                </c:pt>
                <c:pt idx="677">
                  <c:v>6.3575889999999999</c:v>
                </c:pt>
                <c:pt idx="678">
                  <c:v>6.3700479999999997</c:v>
                </c:pt>
                <c:pt idx="679">
                  <c:v>6.3825070000000004</c:v>
                </c:pt>
                <c:pt idx="680">
                  <c:v>6.3949670000000003</c:v>
                </c:pt>
                <c:pt idx="681">
                  <c:v>6.4074270000000002</c:v>
                </c:pt>
                <c:pt idx="682">
                  <c:v>6.419886</c:v>
                </c:pt>
                <c:pt idx="683">
                  <c:v>6.4323449999999998</c:v>
                </c:pt>
                <c:pt idx="684">
                  <c:v>6.4448049999999997</c:v>
                </c:pt>
                <c:pt idx="685">
                  <c:v>6.4572649999999996</c:v>
                </c:pt>
                <c:pt idx="686">
                  <c:v>6.4697250000000004</c:v>
                </c:pt>
                <c:pt idx="687">
                  <c:v>6.482183</c:v>
                </c:pt>
                <c:pt idx="688">
                  <c:v>6.4946429999999999</c:v>
                </c:pt>
                <c:pt idx="689">
                  <c:v>6.5071029999999999</c:v>
                </c:pt>
                <c:pt idx="690">
                  <c:v>6.5195629999999998</c:v>
                </c:pt>
                <c:pt idx="691">
                  <c:v>6.5320220000000004</c:v>
                </c:pt>
                <c:pt idx="692">
                  <c:v>6.5444810000000002</c:v>
                </c:pt>
                <c:pt idx="693">
                  <c:v>6.5569410000000001</c:v>
                </c:pt>
                <c:pt idx="694">
                  <c:v>6.569401</c:v>
                </c:pt>
                <c:pt idx="695">
                  <c:v>6.581861</c:v>
                </c:pt>
                <c:pt idx="696">
                  <c:v>6.5943199999999997</c:v>
                </c:pt>
                <c:pt idx="697">
                  <c:v>6.6067790000000004</c:v>
                </c:pt>
                <c:pt idx="698">
                  <c:v>6.6192390000000003</c:v>
                </c:pt>
                <c:pt idx="699">
                  <c:v>6.6316990000000002</c:v>
                </c:pt>
                <c:pt idx="700">
                  <c:v>6.644158</c:v>
                </c:pt>
                <c:pt idx="701">
                  <c:v>6.6566179999999999</c:v>
                </c:pt>
                <c:pt idx="702">
                  <c:v>6.6690769999999997</c:v>
                </c:pt>
                <c:pt idx="703">
                  <c:v>6.6815369999999996</c:v>
                </c:pt>
                <c:pt idx="704">
                  <c:v>6.6939960000000003</c:v>
                </c:pt>
                <c:pt idx="705">
                  <c:v>6.7064560000000002</c:v>
                </c:pt>
                <c:pt idx="706">
                  <c:v>6.7189160000000001</c:v>
                </c:pt>
                <c:pt idx="707">
                  <c:v>6.7313749999999999</c:v>
                </c:pt>
                <c:pt idx="708">
                  <c:v>6.7438339999999997</c:v>
                </c:pt>
                <c:pt idx="709">
                  <c:v>6.7562939999999996</c:v>
                </c:pt>
                <c:pt idx="710">
                  <c:v>6.7687540000000004</c:v>
                </c:pt>
                <c:pt idx="711">
                  <c:v>6.7812130000000002</c:v>
                </c:pt>
                <c:pt idx="712">
                  <c:v>6.7936730000000001</c:v>
                </c:pt>
                <c:pt idx="713">
                  <c:v>6.8061319999999998</c:v>
                </c:pt>
                <c:pt idx="714">
                  <c:v>6.8185919999999998</c:v>
                </c:pt>
                <c:pt idx="715">
                  <c:v>6.8310519999999997</c:v>
                </c:pt>
                <c:pt idx="716">
                  <c:v>6.8435110000000003</c:v>
                </c:pt>
                <c:pt idx="717">
                  <c:v>6.8559700000000001</c:v>
                </c:pt>
                <c:pt idx="718">
                  <c:v>6.86843</c:v>
                </c:pt>
                <c:pt idx="719">
                  <c:v>6.88089</c:v>
                </c:pt>
                <c:pt idx="720">
                  <c:v>6.8933499999999999</c:v>
                </c:pt>
                <c:pt idx="721">
                  <c:v>6.9058080000000004</c:v>
                </c:pt>
                <c:pt idx="722">
                  <c:v>6.9182680000000003</c:v>
                </c:pt>
                <c:pt idx="723">
                  <c:v>6.9307280000000002</c:v>
                </c:pt>
                <c:pt idx="724">
                  <c:v>6.9431880000000001</c:v>
                </c:pt>
                <c:pt idx="725">
                  <c:v>6.9556469999999999</c:v>
                </c:pt>
                <c:pt idx="726">
                  <c:v>6.9681059999999997</c:v>
                </c:pt>
                <c:pt idx="727">
                  <c:v>6.9805659999999996</c:v>
                </c:pt>
                <c:pt idx="728">
                  <c:v>6.9930260000000004</c:v>
                </c:pt>
                <c:pt idx="729">
                  <c:v>7.0054860000000003</c:v>
                </c:pt>
                <c:pt idx="730">
                  <c:v>7.0179450000000001</c:v>
                </c:pt>
                <c:pt idx="731">
                  <c:v>7.0304039999999999</c:v>
                </c:pt>
                <c:pt idx="732">
                  <c:v>7.0428639999999998</c:v>
                </c:pt>
                <c:pt idx="733">
                  <c:v>7.0553239999999997</c:v>
                </c:pt>
                <c:pt idx="734">
                  <c:v>7.0677830000000004</c:v>
                </c:pt>
                <c:pt idx="735">
                  <c:v>7.0802430000000003</c:v>
                </c:pt>
                <c:pt idx="736">
                  <c:v>7.0927020000000001</c:v>
                </c:pt>
                <c:pt idx="737">
                  <c:v>7.105162</c:v>
                </c:pt>
                <c:pt idx="738">
                  <c:v>7.1176209999999998</c:v>
                </c:pt>
                <c:pt idx="739">
                  <c:v>7.1300809999999997</c:v>
                </c:pt>
                <c:pt idx="740">
                  <c:v>7.1425409999999996</c:v>
                </c:pt>
                <c:pt idx="741">
                  <c:v>7.1550000000000002</c:v>
                </c:pt>
                <c:pt idx="742">
                  <c:v>7.167459</c:v>
                </c:pt>
                <c:pt idx="743">
                  <c:v>7.1799189999999999</c:v>
                </c:pt>
                <c:pt idx="744">
                  <c:v>7.1923789999999999</c:v>
                </c:pt>
                <c:pt idx="745">
                  <c:v>7.2048379999999996</c:v>
                </c:pt>
                <c:pt idx="746">
                  <c:v>7.2172980000000004</c:v>
                </c:pt>
                <c:pt idx="747">
                  <c:v>7.2297570000000002</c:v>
                </c:pt>
                <c:pt idx="748">
                  <c:v>7.2422170000000001</c:v>
                </c:pt>
                <c:pt idx="749">
                  <c:v>7.254677</c:v>
                </c:pt>
                <c:pt idx="750">
                  <c:v>7.2671359999999998</c:v>
                </c:pt>
                <c:pt idx="751">
                  <c:v>7.2795949999999996</c:v>
                </c:pt>
                <c:pt idx="752">
                  <c:v>7.2920550000000004</c:v>
                </c:pt>
                <c:pt idx="753">
                  <c:v>7.3045150000000003</c:v>
                </c:pt>
                <c:pt idx="754">
                  <c:v>7.3169750000000002</c:v>
                </c:pt>
                <c:pt idx="755">
                  <c:v>7.3294329999999999</c:v>
                </c:pt>
                <c:pt idx="756">
                  <c:v>7.3418929999999998</c:v>
                </c:pt>
                <c:pt idx="757">
                  <c:v>7.3543529999999997</c:v>
                </c:pt>
                <c:pt idx="758">
                  <c:v>7.3668129999999996</c:v>
                </c:pt>
                <c:pt idx="759">
                  <c:v>7.3792720000000003</c:v>
                </c:pt>
                <c:pt idx="760">
                  <c:v>7.3917310000000001</c:v>
                </c:pt>
                <c:pt idx="761">
                  <c:v>7.404191</c:v>
                </c:pt>
                <c:pt idx="762">
                  <c:v>7.4166509999999999</c:v>
                </c:pt>
                <c:pt idx="763">
                  <c:v>7.4291109999999998</c:v>
                </c:pt>
                <c:pt idx="764">
                  <c:v>7.4415699999999996</c:v>
                </c:pt>
                <c:pt idx="765">
                  <c:v>7.4540290000000002</c:v>
                </c:pt>
                <c:pt idx="766">
                  <c:v>7.4664890000000002</c:v>
                </c:pt>
                <c:pt idx="767">
                  <c:v>7.4789490000000001</c:v>
                </c:pt>
                <c:pt idx="768">
                  <c:v>7.4914079999999998</c:v>
                </c:pt>
                <c:pt idx="769">
                  <c:v>7.5038679999999998</c:v>
                </c:pt>
                <c:pt idx="770">
                  <c:v>7.5163270000000004</c:v>
                </c:pt>
                <c:pt idx="771">
                  <c:v>7.5287870000000003</c:v>
                </c:pt>
                <c:pt idx="772">
                  <c:v>7.5412460000000001</c:v>
                </c:pt>
                <c:pt idx="773">
                  <c:v>7.553706</c:v>
                </c:pt>
                <c:pt idx="774">
                  <c:v>7.5661659999999999</c:v>
                </c:pt>
                <c:pt idx="775">
                  <c:v>7.5786249999999997</c:v>
                </c:pt>
                <c:pt idx="776">
                  <c:v>7.5910840000000004</c:v>
                </c:pt>
                <c:pt idx="777">
                  <c:v>7.6035440000000003</c:v>
                </c:pt>
                <c:pt idx="778">
                  <c:v>7.6160040000000002</c:v>
                </c:pt>
                <c:pt idx="779">
                  <c:v>7.628463</c:v>
                </c:pt>
                <c:pt idx="780">
                  <c:v>7.6409229999999999</c:v>
                </c:pt>
                <c:pt idx="781">
                  <c:v>7.6533819999999997</c:v>
                </c:pt>
                <c:pt idx="782">
                  <c:v>7.6658419999999996</c:v>
                </c:pt>
                <c:pt idx="783">
                  <c:v>7.6783020000000004</c:v>
                </c:pt>
                <c:pt idx="784">
                  <c:v>7.6907610000000002</c:v>
                </c:pt>
                <c:pt idx="785">
                  <c:v>7.70322</c:v>
                </c:pt>
                <c:pt idx="786">
                  <c:v>7.7156799999999999</c:v>
                </c:pt>
                <c:pt idx="787">
                  <c:v>7.7281399999999998</c:v>
                </c:pt>
                <c:pt idx="788">
                  <c:v>7.7405999999999997</c:v>
                </c:pt>
                <c:pt idx="789">
                  <c:v>7.7530580000000002</c:v>
                </c:pt>
                <c:pt idx="790">
                  <c:v>7.7655180000000001</c:v>
                </c:pt>
                <c:pt idx="791">
                  <c:v>7.7779780000000001</c:v>
                </c:pt>
                <c:pt idx="792">
                  <c:v>7.790438</c:v>
                </c:pt>
                <c:pt idx="793">
                  <c:v>7.8028969999999997</c:v>
                </c:pt>
                <c:pt idx="794">
                  <c:v>7.8153560000000004</c:v>
                </c:pt>
                <c:pt idx="795">
                  <c:v>7.8278160000000003</c:v>
                </c:pt>
                <c:pt idx="796">
                  <c:v>7.8402760000000002</c:v>
                </c:pt>
                <c:pt idx="797">
                  <c:v>7.8527360000000002</c:v>
                </c:pt>
                <c:pt idx="798">
                  <c:v>7.8651949999999999</c:v>
                </c:pt>
                <c:pt idx="799">
                  <c:v>7.8776539999999997</c:v>
                </c:pt>
                <c:pt idx="800">
                  <c:v>7.8901139999999996</c:v>
                </c:pt>
                <c:pt idx="801">
                  <c:v>7.9025740000000004</c:v>
                </c:pt>
                <c:pt idx="802">
                  <c:v>7.9150330000000002</c:v>
                </c:pt>
                <c:pt idx="803">
                  <c:v>7.9274930000000001</c:v>
                </c:pt>
                <c:pt idx="804">
                  <c:v>7.9399519999999999</c:v>
                </c:pt>
                <c:pt idx="805">
                  <c:v>7.9524119999999998</c:v>
                </c:pt>
                <c:pt idx="806">
                  <c:v>7.9648709999999996</c:v>
                </c:pt>
                <c:pt idx="807">
                  <c:v>7.9773310000000004</c:v>
                </c:pt>
                <c:pt idx="808">
                  <c:v>7.9897910000000003</c:v>
                </c:pt>
                <c:pt idx="809">
                  <c:v>8.0022500000000001</c:v>
                </c:pt>
                <c:pt idx="810">
                  <c:v>8.0147089999999999</c:v>
                </c:pt>
                <c:pt idx="811">
                  <c:v>8.0271690000000007</c:v>
                </c:pt>
                <c:pt idx="812">
                  <c:v>8.0396289999999997</c:v>
                </c:pt>
                <c:pt idx="813">
                  <c:v>8.0520879999999995</c:v>
                </c:pt>
                <c:pt idx="814">
                  <c:v>8.0645480000000003</c:v>
                </c:pt>
                <c:pt idx="815">
                  <c:v>8.077007</c:v>
                </c:pt>
                <c:pt idx="816">
                  <c:v>8.0894670000000009</c:v>
                </c:pt>
                <c:pt idx="817">
                  <c:v>8.1019269999999999</c:v>
                </c:pt>
                <c:pt idx="818">
                  <c:v>8.1143859999999997</c:v>
                </c:pt>
                <c:pt idx="819">
                  <c:v>8.1268449999999994</c:v>
                </c:pt>
                <c:pt idx="820">
                  <c:v>8.1393050000000002</c:v>
                </c:pt>
                <c:pt idx="821">
                  <c:v>8.1517649999999993</c:v>
                </c:pt>
                <c:pt idx="822">
                  <c:v>8.1642250000000001</c:v>
                </c:pt>
                <c:pt idx="823">
                  <c:v>8.1766830000000006</c:v>
                </c:pt>
                <c:pt idx="824">
                  <c:v>8.1891429999999996</c:v>
                </c:pt>
                <c:pt idx="825">
                  <c:v>8.2016030000000004</c:v>
                </c:pt>
                <c:pt idx="826">
                  <c:v>8.2140629999999994</c:v>
                </c:pt>
                <c:pt idx="827">
                  <c:v>8.2265219999999992</c:v>
                </c:pt>
                <c:pt idx="828">
                  <c:v>8.2389810000000008</c:v>
                </c:pt>
                <c:pt idx="829">
                  <c:v>8.2514409999999998</c:v>
                </c:pt>
                <c:pt idx="830">
                  <c:v>8.2639010000000006</c:v>
                </c:pt>
                <c:pt idx="831">
                  <c:v>8.2763609999999996</c:v>
                </c:pt>
                <c:pt idx="832">
                  <c:v>8.2888199999999994</c:v>
                </c:pt>
                <c:pt idx="833">
                  <c:v>8.3012789999999992</c:v>
                </c:pt>
                <c:pt idx="834">
                  <c:v>8.313739</c:v>
                </c:pt>
                <c:pt idx="835">
                  <c:v>8.3261990000000008</c:v>
                </c:pt>
                <c:pt idx="836">
                  <c:v>8.3386580000000006</c:v>
                </c:pt>
                <c:pt idx="837">
                  <c:v>8.3511179999999996</c:v>
                </c:pt>
                <c:pt idx="838">
                  <c:v>8.3635769999999994</c:v>
                </c:pt>
                <c:pt idx="839">
                  <c:v>8.3760370000000002</c:v>
                </c:pt>
                <c:pt idx="840">
                  <c:v>8.388496</c:v>
                </c:pt>
                <c:pt idx="841">
                  <c:v>8.4009560000000008</c:v>
                </c:pt>
                <c:pt idx="842">
                  <c:v>8.4134159999999998</c:v>
                </c:pt>
                <c:pt idx="843">
                  <c:v>8.4258749999999996</c:v>
                </c:pt>
                <c:pt idx="844">
                  <c:v>8.4383339999999993</c:v>
                </c:pt>
                <c:pt idx="845">
                  <c:v>8.4507940000000001</c:v>
                </c:pt>
                <c:pt idx="846">
                  <c:v>8.4632539999999992</c:v>
                </c:pt>
                <c:pt idx="847">
                  <c:v>8.4757130000000007</c:v>
                </c:pt>
                <c:pt idx="848">
                  <c:v>8.4881729999999997</c:v>
                </c:pt>
                <c:pt idx="849">
                  <c:v>8.5006319999999995</c:v>
                </c:pt>
                <c:pt idx="850">
                  <c:v>8.5130920000000003</c:v>
                </c:pt>
                <c:pt idx="851">
                  <c:v>8.5255519999999994</c:v>
                </c:pt>
                <c:pt idx="852">
                  <c:v>8.5380109999999991</c:v>
                </c:pt>
                <c:pt idx="853">
                  <c:v>8.5504700000000007</c:v>
                </c:pt>
                <c:pt idx="854">
                  <c:v>8.5629299999999997</c:v>
                </c:pt>
                <c:pt idx="855">
                  <c:v>8.5753900000000005</c:v>
                </c:pt>
                <c:pt idx="856">
                  <c:v>8.5878499999999995</c:v>
                </c:pt>
                <c:pt idx="857">
                  <c:v>8.6003080000000001</c:v>
                </c:pt>
                <c:pt idx="858">
                  <c:v>8.6127680000000009</c:v>
                </c:pt>
                <c:pt idx="859">
                  <c:v>8.6252279999999999</c:v>
                </c:pt>
                <c:pt idx="860">
                  <c:v>8.6376880000000007</c:v>
                </c:pt>
                <c:pt idx="861">
                  <c:v>8.6501470000000005</c:v>
                </c:pt>
                <c:pt idx="862">
                  <c:v>8.6626060000000003</c:v>
                </c:pt>
                <c:pt idx="863">
                  <c:v>8.6750659999999993</c:v>
                </c:pt>
                <c:pt idx="864">
                  <c:v>8.6875260000000001</c:v>
                </c:pt>
                <c:pt idx="865">
                  <c:v>8.6999860000000009</c:v>
                </c:pt>
                <c:pt idx="866">
                  <c:v>8.7124450000000007</c:v>
                </c:pt>
                <c:pt idx="867">
                  <c:v>8.7249040000000004</c:v>
                </c:pt>
                <c:pt idx="868">
                  <c:v>8.7373639999999995</c:v>
                </c:pt>
                <c:pt idx="869">
                  <c:v>8.7498240000000003</c:v>
                </c:pt>
                <c:pt idx="870">
                  <c:v>8.762283</c:v>
                </c:pt>
                <c:pt idx="871">
                  <c:v>8.7747430000000008</c:v>
                </c:pt>
                <c:pt idx="872">
                  <c:v>8.7872020000000006</c:v>
                </c:pt>
                <c:pt idx="873">
                  <c:v>8.7996619999999997</c:v>
                </c:pt>
                <c:pt idx="874">
                  <c:v>8.8121209999999994</c:v>
                </c:pt>
                <c:pt idx="875">
                  <c:v>8.8245810000000002</c:v>
                </c:pt>
                <c:pt idx="876">
                  <c:v>8.83704</c:v>
                </c:pt>
                <c:pt idx="877">
                  <c:v>8.8495000000000008</c:v>
                </c:pt>
                <c:pt idx="878">
                  <c:v>8.8619590000000006</c:v>
                </c:pt>
                <c:pt idx="879">
                  <c:v>8.8744189999999996</c:v>
                </c:pt>
                <c:pt idx="880">
                  <c:v>8.8868790000000004</c:v>
                </c:pt>
                <c:pt idx="881">
                  <c:v>8.8993380000000002</c:v>
                </c:pt>
                <c:pt idx="882">
                  <c:v>8.9117979999999992</c:v>
                </c:pt>
                <c:pt idx="883">
                  <c:v>8.9242570000000008</c:v>
                </c:pt>
                <c:pt idx="884">
                  <c:v>8.9367169999999998</c:v>
                </c:pt>
                <c:pt idx="885">
                  <c:v>8.9491770000000006</c:v>
                </c:pt>
                <c:pt idx="886">
                  <c:v>8.9616360000000004</c:v>
                </c:pt>
                <c:pt idx="887">
                  <c:v>8.9740950000000002</c:v>
                </c:pt>
                <c:pt idx="888">
                  <c:v>8.9865549999999992</c:v>
                </c:pt>
                <c:pt idx="889">
                  <c:v>8.999015</c:v>
                </c:pt>
                <c:pt idx="890">
                  <c:v>9.0114750000000008</c:v>
                </c:pt>
                <c:pt idx="891">
                  <c:v>9.0239329999999995</c:v>
                </c:pt>
                <c:pt idx="892">
                  <c:v>9.0363930000000003</c:v>
                </c:pt>
                <c:pt idx="893">
                  <c:v>9.0488529999999994</c:v>
                </c:pt>
                <c:pt idx="894">
                  <c:v>9.0613130000000002</c:v>
                </c:pt>
                <c:pt idx="895">
                  <c:v>9.0737719999999999</c:v>
                </c:pt>
                <c:pt idx="896">
                  <c:v>9.0862309999999997</c:v>
                </c:pt>
                <c:pt idx="897">
                  <c:v>9.0986910000000005</c:v>
                </c:pt>
                <c:pt idx="898">
                  <c:v>9.1111509999999996</c:v>
                </c:pt>
                <c:pt idx="899">
                  <c:v>9.1236099999999993</c:v>
                </c:pt>
                <c:pt idx="900">
                  <c:v>9.1360700000000001</c:v>
                </c:pt>
                <c:pt idx="901">
                  <c:v>9.1485289999999999</c:v>
                </c:pt>
                <c:pt idx="902">
                  <c:v>9.1609890000000007</c:v>
                </c:pt>
                <c:pt idx="903">
                  <c:v>9.1734489999999997</c:v>
                </c:pt>
                <c:pt idx="904">
                  <c:v>9.1859079999999995</c:v>
                </c:pt>
                <c:pt idx="905">
                  <c:v>9.1983680000000003</c:v>
                </c:pt>
                <c:pt idx="906">
                  <c:v>9.2108270000000001</c:v>
                </c:pt>
                <c:pt idx="907">
                  <c:v>9.2232869999999991</c:v>
                </c:pt>
                <c:pt idx="908">
                  <c:v>9.2357460000000007</c:v>
                </c:pt>
                <c:pt idx="909">
                  <c:v>9.2482059999999997</c:v>
                </c:pt>
                <c:pt idx="910">
                  <c:v>9.2606649999999995</c:v>
                </c:pt>
                <c:pt idx="911">
                  <c:v>9.2731250000000003</c:v>
                </c:pt>
                <c:pt idx="912">
                  <c:v>9.2855840000000001</c:v>
                </c:pt>
                <c:pt idx="913">
                  <c:v>9.2980440000000009</c:v>
                </c:pt>
                <c:pt idx="914">
                  <c:v>9.3105039999999999</c:v>
                </c:pt>
                <c:pt idx="915">
                  <c:v>9.3229629999999997</c:v>
                </c:pt>
                <c:pt idx="916">
                  <c:v>9.3354230000000005</c:v>
                </c:pt>
                <c:pt idx="917">
                  <c:v>9.3478820000000002</c:v>
                </c:pt>
                <c:pt idx="918">
                  <c:v>9.3603419999999993</c:v>
                </c:pt>
                <c:pt idx="919">
                  <c:v>9.3728020000000001</c:v>
                </c:pt>
                <c:pt idx="920">
                  <c:v>9.3852609999999999</c:v>
                </c:pt>
                <c:pt idx="921">
                  <c:v>9.3977199999999996</c:v>
                </c:pt>
                <c:pt idx="922">
                  <c:v>9.4101800000000004</c:v>
                </c:pt>
                <c:pt idx="923">
                  <c:v>9.4226399999999995</c:v>
                </c:pt>
                <c:pt idx="924">
                  <c:v>9.4351000000000003</c:v>
                </c:pt>
                <c:pt idx="925">
                  <c:v>9.4475580000000008</c:v>
                </c:pt>
                <c:pt idx="926">
                  <c:v>9.4600179999999998</c:v>
                </c:pt>
                <c:pt idx="927">
                  <c:v>9.4724780000000006</c:v>
                </c:pt>
                <c:pt idx="928">
                  <c:v>9.4849379999999996</c:v>
                </c:pt>
                <c:pt idx="929">
                  <c:v>9.4973969999999994</c:v>
                </c:pt>
                <c:pt idx="930">
                  <c:v>9.5098559999999992</c:v>
                </c:pt>
                <c:pt idx="931">
                  <c:v>9.522316</c:v>
                </c:pt>
                <c:pt idx="932">
                  <c:v>9.5347760000000008</c:v>
                </c:pt>
                <c:pt idx="933">
                  <c:v>9.5472350000000006</c:v>
                </c:pt>
                <c:pt idx="934">
                  <c:v>9.5596949999999996</c:v>
                </c:pt>
                <c:pt idx="935">
                  <c:v>9.5721539999999994</c:v>
                </c:pt>
                <c:pt idx="936">
                  <c:v>9.5846140000000002</c:v>
                </c:pt>
                <c:pt idx="937">
                  <c:v>9.5970739999999992</c:v>
                </c:pt>
                <c:pt idx="938">
                  <c:v>9.6095330000000008</c:v>
                </c:pt>
                <c:pt idx="939">
                  <c:v>9.6219929999999998</c:v>
                </c:pt>
                <c:pt idx="940">
                  <c:v>9.6344519999999996</c:v>
                </c:pt>
                <c:pt idx="941">
                  <c:v>9.6469120000000004</c:v>
                </c:pt>
                <c:pt idx="942">
                  <c:v>9.6593710000000002</c:v>
                </c:pt>
                <c:pt idx="943">
                  <c:v>9.6718309999999992</c:v>
                </c:pt>
                <c:pt idx="944">
                  <c:v>9.6842900000000007</c:v>
                </c:pt>
                <c:pt idx="945">
                  <c:v>9.6967499999999998</c:v>
                </c:pt>
                <c:pt idx="946">
                  <c:v>9.7092089999999995</c:v>
                </c:pt>
                <c:pt idx="947">
                  <c:v>9.7216690000000003</c:v>
                </c:pt>
                <c:pt idx="948">
                  <c:v>9.7341289999999994</c:v>
                </c:pt>
                <c:pt idx="949">
                  <c:v>9.7465879999999991</c:v>
                </c:pt>
                <c:pt idx="950">
                  <c:v>9.7590479999999999</c:v>
                </c:pt>
                <c:pt idx="951">
                  <c:v>9.7715069999999997</c:v>
                </c:pt>
                <c:pt idx="952">
                  <c:v>9.7839670000000005</c:v>
                </c:pt>
                <c:pt idx="953">
                  <c:v>9.7964269999999996</c:v>
                </c:pt>
                <c:pt idx="954">
                  <c:v>9.8088859999999993</c:v>
                </c:pt>
                <c:pt idx="955">
                  <c:v>9.8213450000000009</c:v>
                </c:pt>
                <c:pt idx="956">
                  <c:v>9.8338049999999999</c:v>
                </c:pt>
                <c:pt idx="957">
                  <c:v>9.8462650000000007</c:v>
                </c:pt>
                <c:pt idx="958">
                  <c:v>9.8587249999999997</c:v>
                </c:pt>
                <c:pt idx="959">
                  <c:v>9.8711830000000003</c:v>
                </c:pt>
                <c:pt idx="960">
                  <c:v>9.8836429999999993</c:v>
                </c:pt>
                <c:pt idx="961">
                  <c:v>9.8961030000000001</c:v>
                </c:pt>
                <c:pt idx="962">
                  <c:v>9.9085629999999991</c:v>
                </c:pt>
                <c:pt idx="963">
                  <c:v>9.9210220000000007</c:v>
                </c:pt>
                <c:pt idx="964">
                  <c:v>9.9334810000000004</c:v>
                </c:pt>
                <c:pt idx="965">
                  <c:v>9.9459409999999995</c:v>
                </c:pt>
                <c:pt idx="966">
                  <c:v>9.9584010000000003</c:v>
                </c:pt>
                <c:pt idx="967">
                  <c:v>9.9708600000000001</c:v>
                </c:pt>
                <c:pt idx="968">
                  <c:v>9.9833200000000009</c:v>
                </c:pt>
                <c:pt idx="969">
                  <c:v>9.9957790000000006</c:v>
                </c:pt>
                <c:pt idx="970">
                  <c:v>10.008239</c:v>
                </c:pt>
                <c:pt idx="971">
                  <c:v>10.020699</c:v>
                </c:pt>
                <c:pt idx="972">
                  <c:v>10.033158</c:v>
                </c:pt>
                <c:pt idx="973">
                  <c:v>10.045617999999999</c:v>
                </c:pt>
                <c:pt idx="974">
                  <c:v>10.058077000000001</c:v>
                </c:pt>
                <c:pt idx="975">
                  <c:v>10.070537</c:v>
                </c:pt>
                <c:pt idx="976">
                  <c:v>10.082996</c:v>
                </c:pt>
                <c:pt idx="977">
                  <c:v>10.095456</c:v>
                </c:pt>
                <c:pt idx="978">
                  <c:v>10.107915</c:v>
                </c:pt>
                <c:pt idx="979">
                  <c:v>10.120374999999999</c:v>
                </c:pt>
                <c:pt idx="980">
                  <c:v>10.132834000000001</c:v>
                </c:pt>
                <c:pt idx="981">
                  <c:v>10.145294</c:v>
                </c:pt>
                <c:pt idx="982">
                  <c:v>10.157754000000001</c:v>
                </c:pt>
                <c:pt idx="983">
                  <c:v>10.170213</c:v>
                </c:pt>
                <c:pt idx="984">
                  <c:v>10.182672999999999</c:v>
                </c:pt>
                <c:pt idx="985">
                  <c:v>10.195131999999999</c:v>
                </c:pt>
                <c:pt idx="986">
                  <c:v>10.207592</c:v>
                </c:pt>
                <c:pt idx="987">
                  <c:v>10.220052000000001</c:v>
                </c:pt>
                <c:pt idx="988">
                  <c:v>10.232511000000001</c:v>
                </c:pt>
                <c:pt idx="989">
                  <c:v>10.24497</c:v>
                </c:pt>
                <c:pt idx="990">
                  <c:v>10.257429999999999</c:v>
                </c:pt>
                <c:pt idx="991">
                  <c:v>10.26989</c:v>
                </c:pt>
                <c:pt idx="992">
                  <c:v>10.282349999999999</c:v>
                </c:pt>
                <c:pt idx="993">
                  <c:v>10.294808</c:v>
                </c:pt>
                <c:pt idx="994">
                  <c:v>10.307268000000001</c:v>
                </c:pt>
                <c:pt idx="995">
                  <c:v>10.319728</c:v>
                </c:pt>
                <c:pt idx="996">
                  <c:v>10.332188</c:v>
                </c:pt>
                <c:pt idx="997">
                  <c:v>10.344647</c:v>
                </c:pt>
                <c:pt idx="998">
                  <c:v>10.357106</c:v>
                </c:pt>
                <c:pt idx="999">
                  <c:v>10.369566000000001</c:v>
                </c:pt>
                <c:pt idx="1000">
                  <c:v>10.382026</c:v>
                </c:pt>
                <c:pt idx="1001">
                  <c:v>10.394485</c:v>
                </c:pt>
                <c:pt idx="1002">
                  <c:v>10.406945</c:v>
                </c:pt>
                <c:pt idx="1003">
                  <c:v>10.419404</c:v>
                </c:pt>
                <c:pt idx="1004">
                  <c:v>10.431863999999999</c:v>
                </c:pt>
                <c:pt idx="1005">
                  <c:v>10.444324</c:v>
                </c:pt>
                <c:pt idx="1006">
                  <c:v>10.456783</c:v>
                </c:pt>
                <c:pt idx="1007">
                  <c:v>10.469243000000001</c:v>
                </c:pt>
                <c:pt idx="1008">
                  <c:v>10.481702</c:v>
                </c:pt>
                <c:pt idx="1009">
                  <c:v>10.494161999999999</c:v>
                </c:pt>
                <c:pt idx="1010">
                  <c:v>10.506621000000001</c:v>
                </c:pt>
                <c:pt idx="1011">
                  <c:v>10.519081</c:v>
                </c:pt>
                <c:pt idx="1012">
                  <c:v>10.53154</c:v>
                </c:pt>
                <c:pt idx="1013">
                  <c:v>10.544</c:v>
                </c:pt>
                <c:pt idx="1014">
                  <c:v>10.556459</c:v>
                </c:pt>
                <c:pt idx="1015">
                  <c:v>10.568918999999999</c:v>
                </c:pt>
                <c:pt idx="1016">
                  <c:v>10.581379</c:v>
                </c:pt>
                <c:pt idx="1017">
                  <c:v>10.593838</c:v>
                </c:pt>
                <c:pt idx="1018">
                  <c:v>10.606297</c:v>
                </c:pt>
                <c:pt idx="1019">
                  <c:v>10.618757</c:v>
                </c:pt>
                <c:pt idx="1020">
                  <c:v>10.631216999999999</c:v>
                </c:pt>
                <c:pt idx="1021">
                  <c:v>10.643677</c:v>
                </c:pt>
                <c:pt idx="1022">
                  <c:v>10.656136</c:v>
                </c:pt>
                <c:pt idx="1023">
                  <c:v>10.668595</c:v>
                </c:pt>
                <c:pt idx="1024">
                  <c:v>10.681055000000001</c:v>
                </c:pt>
                <c:pt idx="1025">
                  <c:v>10.693515</c:v>
                </c:pt>
                <c:pt idx="1026">
                  <c:v>10.705975</c:v>
                </c:pt>
                <c:pt idx="1027">
                  <c:v>10.718432999999999</c:v>
                </c:pt>
                <c:pt idx="1028">
                  <c:v>10.730893</c:v>
                </c:pt>
                <c:pt idx="1029">
                  <c:v>10.743353000000001</c:v>
                </c:pt>
                <c:pt idx="1030">
                  <c:v>10.755813</c:v>
                </c:pt>
                <c:pt idx="1031">
                  <c:v>10.768272</c:v>
                </c:pt>
                <c:pt idx="1032">
                  <c:v>10.780730999999999</c:v>
                </c:pt>
                <c:pt idx="1033">
                  <c:v>10.793191</c:v>
                </c:pt>
                <c:pt idx="1034">
                  <c:v>10.805650999999999</c:v>
                </c:pt>
                <c:pt idx="1035">
                  <c:v>10.818110000000001</c:v>
                </c:pt>
                <c:pt idx="1036">
                  <c:v>10.83057</c:v>
                </c:pt>
                <c:pt idx="1037">
                  <c:v>10.843029</c:v>
                </c:pt>
                <c:pt idx="1038">
                  <c:v>10.855489</c:v>
                </c:pt>
                <c:pt idx="1039">
                  <c:v>10.867948999999999</c:v>
                </c:pt>
                <c:pt idx="1040">
                  <c:v>10.880407999999999</c:v>
                </c:pt>
                <c:pt idx="1041">
                  <c:v>10.892867000000001</c:v>
                </c:pt>
                <c:pt idx="1042">
                  <c:v>10.905327</c:v>
                </c:pt>
                <c:pt idx="1043">
                  <c:v>10.917787000000001</c:v>
                </c:pt>
                <c:pt idx="1044">
                  <c:v>10.930246</c:v>
                </c:pt>
                <c:pt idx="1045">
                  <c:v>10.942705999999999</c:v>
                </c:pt>
                <c:pt idx="1046">
                  <c:v>10.955164999999999</c:v>
                </c:pt>
                <c:pt idx="1047">
                  <c:v>10.967625</c:v>
                </c:pt>
                <c:pt idx="1048">
                  <c:v>10.980084</c:v>
                </c:pt>
                <c:pt idx="1049">
                  <c:v>10.992544000000001</c:v>
                </c:pt>
                <c:pt idx="1050">
                  <c:v>11.005004</c:v>
                </c:pt>
                <c:pt idx="1051">
                  <c:v>11.017462999999999</c:v>
                </c:pt>
                <c:pt idx="1052">
                  <c:v>11.029921999999999</c:v>
                </c:pt>
                <c:pt idx="1053">
                  <c:v>11.042382</c:v>
                </c:pt>
                <c:pt idx="1054">
                  <c:v>11.054842000000001</c:v>
                </c:pt>
                <c:pt idx="1055">
                  <c:v>11.067302</c:v>
                </c:pt>
                <c:pt idx="1056">
                  <c:v>11.079761</c:v>
                </c:pt>
                <c:pt idx="1057">
                  <c:v>11.092219999999999</c:v>
                </c:pt>
                <c:pt idx="1058">
                  <c:v>11.10468</c:v>
                </c:pt>
                <c:pt idx="1059">
                  <c:v>11.117139999999999</c:v>
                </c:pt>
                <c:pt idx="1060">
                  <c:v>11.1296</c:v>
                </c:pt>
                <c:pt idx="1061">
                  <c:v>11.142058</c:v>
                </c:pt>
                <c:pt idx="1062">
                  <c:v>11.154517999999999</c:v>
                </c:pt>
                <c:pt idx="1063">
                  <c:v>11.166978</c:v>
                </c:pt>
                <c:pt idx="1064">
                  <c:v>11.179437999999999</c:v>
                </c:pt>
                <c:pt idx="1065">
                  <c:v>11.191897000000001</c:v>
                </c:pt>
                <c:pt idx="1066">
                  <c:v>11.204356000000001</c:v>
                </c:pt>
                <c:pt idx="1067">
                  <c:v>11.216816</c:v>
                </c:pt>
                <c:pt idx="1068">
                  <c:v>11.229276</c:v>
                </c:pt>
                <c:pt idx="1069">
                  <c:v>11.241735</c:v>
                </c:pt>
                <c:pt idx="1070">
                  <c:v>11.254194999999999</c:v>
                </c:pt>
                <c:pt idx="1071">
                  <c:v>11.266654000000001</c:v>
                </c:pt>
                <c:pt idx="1072">
                  <c:v>11.279114</c:v>
                </c:pt>
                <c:pt idx="1073">
                  <c:v>11.291574000000001</c:v>
                </c:pt>
                <c:pt idx="1074">
                  <c:v>11.304033</c:v>
                </c:pt>
                <c:pt idx="1075">
                  <c:v>11.316492</c:v>
                </c:pt>
                <c:pt idx="1076">
                  <c:v>11.328951999999999</c:v>
                </c:pt>
                <c:pt idx="1077">
                  <c:v>11.341412</c:v>
                </c:pt>
                <c:pt idx="1078">
                  <c:v>11.353871</c:v>
                </c:pt>
                <c:pt idx="1079">
                  <c:v>11.366331000000001</c:v>
                </c:pt>
                <c:pt idx="1080">
                  <c:v>11.37879</c:v>
                </c:pt>
                <c:pt idx="1081">
                  <c:v>11.391249999999999</c:v>
                </c:pt>
                <c:pt idx="1082">
                  <c:v>11.403708999999999</c:v>
                </c:pt>
                <c:pt idx="1083">
                  <c:v>11.416169</c:v>
                </c:pt>
                <c:pt idx="1084">
                  <c:v>11.428629000000001</c:v>
                </c:pt>
                <c:pt idx="1085">
                  <c:v>11.441088000000001</c:v>
                </c:pt>
                <c:pt idx="1086">
                  <c:v>11.453547</c:v>
                </c:pt>
                <c:pt idx="1087">
                  <c:v>11.466006999999999</c:v>
                </c:pt>
                <c:pt idx="1088">
                  <c:v>11.478467</c:v>
                </c:pt>
                <c:pt idx="1089">
                  <c:v>11.490926999999999</c:v>
                </c:pt>
                <c:pt idx="1090">
                  <c:v>11.503386000000001</c:v>
                </c:pt>
                <c:pt idx="1091">
                  <c:v>11.515845000000001</c:v>
                </c:pt>
                <c:pt idx="1092">
                  <c:v>11.528305</c:v>
                </c:pt>
                <c:pt idx="1093">
                  <c:v>11.540765</c:v>
                </c:pt>
                <c:pt idx="1094">
                  <c:v>11.553224999999999</c:v>
                </c:pt>
                <c:pt idx="1095">
                  <c:v>11.565683</c:v>
                </c:pt>
                <c:pt idx="1096">
                  <c:v>11.578143000000001</c:v>
                </c:pt>
                <c:pt idx="1097">
                  <c:v>11.590603</c:v>
                </c:pt>
                <c:pt idx="1098">
                  <c:v>11.603063000000001</c:v>
                </c:pt>
                <c:pt idx="1099">
                  <c:v>11.615522</c:v>
                </c:pt>
                <c:pt idx="1100">
                  <c:v>11.627981</c:v>
                </c:pt>
                <c:pt idx="1101">
                  <c:v>11.640440999999999</c:v>
                </c:pt>
                <c:pt idx="1102">
                  <c:v>11.652901</c:v>
                </c:pt>
                <c:pt idx="1103">
                  <c:v>11.66536</c:v>
                </c:pt>
                <c:pt idx="1104">
                  <c:v>11.677820000000001</c:v>
                </c:pt>
                <c:pt idx="1105">
                  <c:v>11.690279</c:v>
                </c:pt>
                <c:pt idx="1106">
                  <c:v>11.702738999999999</c:v>
                </c:pt>
                <c:pt idx="1107">
                  <c:v>11.715199</c:v>
                </c:pt>
                <c:pt idx="1108">
                  <c:v>11.727658</c:v>
                </c:pt>
                <c:pt idx="1109">
                  <c:v>11.740117</c:v>
                </c:pt>
                <c:pt idx="1110">
                  <c:v>11.752577</c:v>
                </c:pt>
                <c:pt idx="1111">
                  <c:v>11.765037</c:v>
                </c:pt>
                <c:pt idx="1112">
                  <c:v>11.777495999999999</c:v>
                </c:pt>
                <c:pt idx="1113">
                  <c:v>11.789956</c:v>
                </c:pt>
                <c:pt idx="1114">
                  <c:v>11.802415</c:v>
                </c:pt>
                <c:pt idx="1115">
                  <c:v>11.814875000000001</c:v>
                </c:pt>
                <c:pt idx="1116">
                  <c:v>11.827334</c:v>
                </c:pt>
                <c:pt idx="1117">
                  <c:v>11.839793999999999</c:v>
                </c:pt>
                <c:pt idx="1118">
                  <c:v>11.852254</c:v>
                </c:pt>
                <c:pt idx="1119">
                  <c:v>11.864713</c:v>
                </c:pt>
                <c:pt idx="1120">
                  <c:v>11.877172</c:v>
                </c:pt>
                <c:pt idx="1121">
                  <c:v>11.889632000000001</c:v>
                </c:pt>
                <c:pt idx="1122">
                  <c:v>11.902092</c:v>
                </c:pt>
                <c:pt idx="1123">
                  <c:v>11.914552</c:v>
                </c:pt>
                <c:pt idx="1124">
                  <c:v>11.927011</c:v>
                </c:pt>
                <c:pt idx="1125">
                  <c:v>11.93947</c:v>
                </c:pt>
                <c:pt idx="1126">
                  <c:v>11.951930000000001</c:v>
                </c:pt>
                <c:pt idx="1127">
                  <c:v>11.96439</c:v>
                </c:pt>
                <c:pt idx="1128">
                  <c:v>11.976850000000001</c:v>
                </c:pt>
                <c:pt idx="1129">
                  <c:v>11.989307999999999</c:v>
                </c:pt>
                <c:pt idx="1130">
                  <c:v>12.001768</c:v>
                </c:pt>
                <c:pt idx="1131">
                  <c:v>12.014227999999999</c:v>
                </c:pt>
                <c:pt idx="1132">
                  <c:v>12.026688</c:v>
                </c:pt>
                <c:pt idx="1133">
                  <c:v>12.039147</c:v>
                </c:pt>
                <c:pt idx="1134">
                  <c:v>12.051606</c:v>
                </c:pt>
                <c:pt idx="1135">
                  <c:v>12.064066</c:v>
                </c:pt>
                <c:pt idx="1136">
                  <c:v>12.076525999999999</c:v>
                </c:pt>
                <c:pt idx="1137">
                  <c:v>12.088984999999999</c:v>
                </c:pt>
                <c:pt idx="1138">
                  <c:v>12.101445</c:v>
                </c:pt>
                <c:pt idx="1139">
                  <c:v>12.113904</c:v>
                </c:pt>
                <c:pt idx="1140">
                  <c:v>12.126364000000001</c:v>
                </c:pt>
                <c:pt idx="1141">
                  <c:v>12.138824</c:v>
                </c:pt>
                <c:pt idx="1142">
                  <c:v>12.151282999999999</c:v>
                </c:pt>
                <c:pt idx="1143">
                  <c:v>12.163741999999999</c:v>
                </c:pt>
                <c:pt idx="1144">
                  <c:v>12.176202</c:v>
                </c:pt>
                <c:pt idx="1145">
                  <c:v>12.188662000000001</c:v>
                </c:pt>
                <c:pt idx="1146">
                  <c:v>12.201121000000001</c:v>
                </c:pt>
                <c:pt idx="1147">
                  <c:v>12.213581</c:v>
                </c:pt>
                <c:pt idx="1148">
                  <c:v>12.226039999999999</c:v>
                </c:pt>
                <c:pt idx="1149">
                  <c:v>12.2385</c:v>
                </c:pt>
                <c:pt idx="1150">
                  <c:v>12.250959</c:v>
                </c:pt>
                <c:pt idx="1151">
                  <c:v>12.263419000000001</c:v>
                </c:pt>
                <c:pt idx="1152">
                  <c:v>12.275879</c:v>
                </c:pt>
                <c:pt idx="1153">
                  <c:v>12.288338</c:v>
                </c:pt>
                <c:pt idx="1154">
                  <c:v>12.300796999999999</c:v>
                </c:pt>
                <c:pt idx="1155">
                  <c:v>12.313257</c:v>
                </c:pt>
                <c:pt idx="1156">
                  <c:v>12.325716999999999</c:v>
                </c:pt>
                <c:pt idx="1157">
                  <c:v>12.338177</c:v>
                </c:pt>
                <c:pt idx="1158">
                  <c:v>12.350636</c:v>
                </c:pt>
                <c:pt idx="1159">
                  <c:v>12.363095</c:v>
                </c:pt>
                <c:pt idx="1160">
                  <c:v>12.375555</c:v>
                </c:pt>
                <c:pt idx="1161">
                  <c:v>12.388014999999999</c:v>
                </c:pt>
                <c:pt idx="1162">
                  <c:v>12.400475</c:v>
                </c:pt>
                <c:pt idx="1163">
                  <c:v>12.412933000000001</c:v>
                </c:pt>
                <c:pt idx="1164">
                  <c:v>12.425393</c:v>
                </c:pt>
                <c:pt idx="1165">
                  <c:v>12.437853</c:v>
                </c:pt>
                <c:pt idx="1166">
                  <c:v>12.450313</c:v>
                </c:pt>
                <c:pt idx="1167">
                  <c:v>12.462771999999999</c:v>
                </c:pt>
                <c:pt idx="1168">
                  <c:v>12.475231000000001</c:v>
                </c:pt>
                <c:pt idx="1169">
                  <c:v>12.487691</c:v>
                </c:pt>
                <c:pt idx="1170">
                  <c:v>12.500151000000001</c:v>
                </c:pt>
                <c:pt idx="1171">
                  <c:v>12.51261</c:v>
                </c:pt>
                <c:pt idx="1172">
                  <c:v>12.525069999999999</c:v>
                </c:pt>
                <c:pt idx="1173">
                  <c:v>12.537528999999999</c:v>
                </c:pt>
                <c:pt idx="1174">
                  <c:v>12.549989</c:v>
                </c:pt>
                <c:pt idx="1175">
                  <c:v>12.562449000000001</c:v>
                </c:pt>
                <c:pt idx="1176">
                  <c:v>12.574908000000001</c:v>
                </c:pt>
                <c:pt idx="1177">
                  <c:v>12.587367</c:v>
                </c:pt>
                <c:pt idx="1178">
                  <c:v>12.599826999999999</c:v>
                </c:pt>
                <c:pt idx="1179">
                  <c:v>12.612287</c:v>
                </c:pt>
                <c:pt idx="1180">
                  <c:v>12.624746</c:v>
                </c:pt>
                <c:pt idx="1181">
                  <c:v>12.637206000000001</c:v>
                </c:pt>
                <c:pt idx="1182">
                  <c:v>12.649665000000001</c:v>
                </c:pt>
                <c:pt idx="1183">
                  <c:v>12.662125</c:v>
                </c:pt>
                <c:pt idx="1184">
                  <c:v>12.674583999999999</c:v>
                </c:pt>
                <c:pt idx="1185">
                  <c:v>12.687044</c:v>
                </c:pt>
                <c:pt idx="1186">
                  <c:v>12.699503999999999</c:v>
                </c:pt>
                <c:pt idx="1187">
                  <c:v>12.711963000000001</c:v>
                </c:pt>
                <c:pt idx="1188">
                  <c:v>12.724422000000001</c:v>
                </c:pt>
                <c:pt idx="1189">
                  <c:v>12.736882</c:v>
                </c:pt>
                <c:pt idx="1190">
                  <c:v>12.749342</c:v>
                </c:pt>
                <c:pt idx="1191">
                  <c:v>12.761801999999999</c:v>
                </c:pt>
                <c:pt idx="1192">
                  <c:v>12.774260999999999</c:v>
                </c:pt>
                <c:pt idx="1193">
                  <c:v>12.786720000000001</c:v>
                </c:pt>
                <c:pt idx="1194">
                  <c:v>12.79918</c:v>
                </c:pt>
                <c:pt idx="1195">
                  <c:v>12.811640000000001</c:v>
                </c:pt>
                <c:pt idx="1196">
                  <c:v>12.8241</c:v>
                </c:pt>
                <c:pt idx="1197">
                  <c:v>12.836558</c:v>
                </c:pt>
                <c:pt idx="1198">
                  <c:v>12.849017999999999</c:v>
                </c:pt>
                <c:pt idx="1199">
                  <c:v>12.861478</c:v>
                </c:pt>
                <c:pt idx="1200">
                  <c:v>12.873938000000001</c:v>
                </c:pt>
                <c:pt idx="1201">
                  <c:v>12.886397000000001</c:v>
                </c:pt>
                <c:pt idx="1202">
                  <c:v>12.898856</c:v>
                </c:pt>
                <c:pt idx="1203">
                  <c:v>12.911315999999999</c:v>
                </c:pt>
                <c:pt idx="1204">
                  <c:v>12.923776</c:v>
                </c:pt>
                <c:pt idx="1205">
                  <c:v>12.936235</c:v>
                </c:pt>
                <c:pt idx="1206">
                  <c:v>12.948694</c:v>
                </c:pt>
                <c:pt idx="1207">
                  <c:v>12.961154000000001</c:v>
                </c:pt>
                <c:pt idx="1208">
                  <c:v>12.973614</c:v>
                </c:pt>
                <c:pt idx="1209">
                  <c:v>12.986072999999999</c:v>
                </c:pt>
                <c:pt idx="1210">
                  <c:v>12.998533</c:v>
                </c:pt>
                <c:pt idx="1211">
                  <c:v>13.010992</c:v>
                </c:pt>
                <c:pt idx="1212">
                  <c:v>13.023452000000001</c:v>
                </c:pt>
                <c:pt idx="1213">
                  <c:v>13.035912</c:v>
                </c:pt>
                <c:pt idx="1214">
                  <c:v>13.048370999999999</c:v>
                </c:pt>
                <c:pt idx="1215">
                  <c:v>13.060831</c:v>
                </c:pt>
                <c:pt idx="1216">
                  <c:v>13.07329</c:v>
                </c:pt>
                <c:pt idx="1217">
                  <c:v>13.085750000000001</c:v>
                </c:pt>
                <c:pt idx="1218">
                  <c:v>13.098209000000001</c:v>
                </c:pt>
                <c:pt idx="1219">
                  <c:v>13.110669</c:v>
                </c:pt>
                <c:pt idx="1220">
                  <c:v>13.123129</c:v>
                </c:pt>
                <c:pt idx="1221">
                  <c:v>13.135588</c:v>
                </c:pt>
                <c:pt idx="1222">
                  <c:v>13.148047</c:v>
                </c:pt>
                <c:pt idx="1223">
                  <c:v>13.160507000000001</c:v>
                </c:pt>
                <c:pt idx="1224">
                  <c:v>13.172967</c:v>
                </c:pt>
                <c:pt idx="1225">
                  <c:v>13.185427000000001</c:v>
                </c:pt>
                <c:pt idx="1226">
                  <c:v>13.197886</c:v>
                </c:pt>
                <c:pt idx="1227">
                  <c:v>13.210345</c:v>
                </c:pt>
                <c:pt idx="1228">
                  <c:v>13.222804999999999</c:v>
                </c:pt>
                <c:pt idx="1229">
                  <c:v>13.235265</c:v>
                </c:pt>
                <c:pt idx="1230">
                  <c:v>13.247725000000001</c:v>
                </c:pt>
                <c:pt idx="1231">
                  <c:v>13.260183</c:v>
                </c:pt>
                <c:pt idx="1232">
                  <c:v>13.272643</c:v>
                </c:pt>
                <c:pt idx="1233">
                  <c:v>13.285102999999999</c:v>
                </c:pt>
                <c:pt idx="1234">
                  <c:v>13.297563</c:v>
                </c:pt>
                <c:pt idx="1235">
                  <c:v>13.310022</c:v>
                </c:pt>
                <c:pt idx="1236">
                  <c:v>13.322481</c:v>
                </c:pt>
                <c:pt idx="1237">
                  <c:v>13.334941000000001</c:v>
                </c:pt>
                <c:pt idx="1238">
                  <c:v>13.347401</c:v>
                </c:pt>
                <c:pt idx="1239">
                  <c:v>13.359859999999999</c:v>
                </c:pt>
                <c:pt idx="1240">
                  <c:v>13.372318999999999</c:v>
                </c:pt>
                <c:pt idx="1241">
                  <c:v>13.384779</c:v>
                </c:pt>
                <c:pt idx="1242">
                  <c:v>13.397239000000001</c:v>
                </c:pt>
                <c:pt idx="1243">
                  <c:v>13.409698000000001</c:v>
                </c:pt>
                <c:pt idx="1244">
                  <c:v>13.422158</c:v>
                </c:pt>
                <c:pt idx="1245">
                  <c:v>13.434616999999999</c:v>
                </c:pt>
                <c:pt idx="1246">
                  <c:v>13.447077</c:v>
                </c:pt>
                <c:pt idx="1247">
                  <c:v>13.459536999999999</c:v>
                </c:pt>
                <c:pt idx="1248">
                  <c:v>13.471996000000001</c:v>
                </c:pt>
                <c:pt idx="1249">
                  <c:v>13.484456</c:v>
                </c:pt>
                <c:pt idx="1250">
                  <c:v>13.496915</c:v>
                </c:pt>
                <c:pt idx="1251">
                  <c:v>13.509375</c:v>
                </c:pt>
                <c:pt idx="1252">
                  <c:v>13.521834</c:v>
                </c:pt>
                <c:pt idx="1253">
                  <c:v>13.534293999999999</c:v>
                </c:pt>
                <c:pt idx="1254">
                  <c:v>13.546754</c:v>
                </c:pt>
                <c:pt idx="1255">
                  <c:v>13.559213</c:v>
                </c:pt>
                <c:pt idx="1256">
                  <c:v>13.571672</c:v>
                </c:pt>
                <c:pt idx="1257">
                  <c:v>13.584132</c:v>
                </c:pt>
                <c:pt idx="1258">
                  <c:v>13.596591999999999</c:v>
                </c:pt>
                <c:pt idx="1259">
                  <c:v>13.609052</c:v>
                </c:pt>
                <c:pt idx="1260">
                  <c:v>13.621511</c:v>
                </c:pt>
                <c:pt idx="1261">
                  <c:v>13.63397</c:v>
                </c:pt>
                <c:pt idx="1262">
                  <c:v>13.646430000000001</c:v>
                </c:pt>
                <c:pt idx="1263">
                  <c:v>13.65889</c:v>
                </c:pt>
                <c:pt idx="1264">
                  <c:v>13.67135</c:v>
                </c:pt>
                <c:pt idx="1265">
                  <c:v>13.683808000000001</c:v>
                </c:pt>
                <c:pt idx="1266">
                  <c:v>13.696268</c:v>
                </c:pt>
                <c:pt idx="1267">
                  <c:v>13.708728000000001</c:v>
                </c:pt>
                <c:pt idx="1268">
                  <c:v>13.721188</c:v>
                </c:pt>
                <c:pt idx="1269">
                  <c:v>13.733646999999999</c:v>
                </c:pt>
                <c:pt idx="1270">
                  <c:v>13.746105999999999</c:v>
                </c:pt>
                <c:pt idx="1271">
                  <c:v>13.758566</c:v>
                </c:pt>
                <c:pt idx="1272">
                  <c:v>13.771026000000001</c:v>
                </c:pt>
                <c:pt idx="1273">
                  <c:v>13.783485000000001</c:v>
                </c:pt>
                <c:pt idx="1274">
                  <c:v>13.795944</c:v>
                </c:pt>
                <c:pt idx="1275">
                  <c:v>13.808403999999999</c:v>
                </c:pt>
                <c:pt idx="1276">
                  <c:v>13.820864</c:v>
                </c:pt>
                <c:pt idx="1277">
                  <c:v>13.833323</c:v>
                </c:pt>
                <c:pt idx="1278">
                  <c:v>13.845783000000001</c:v>
                </c:pt>
                <c:pt idx="1279">
                  <c:v>13.858242000000001</c:v>
                </c:pt>
                <c:pt idx="1280">
                  <c:v>13.870702</c:v>
                </c:pt>
                <c:pt idx="1281">
                  <c:v>13.883162</c:v>
                </c:pt>
                <c:pt idx="1282">
                  <c:v>13.895621</c:v>
                </c:pt>
                <c:pt idx="1283">
                  <c:v>13.908080999999999</c:v>
                </c:pt>
                <c:pt idx="1284">
                  <c:v>13.920540000000001</c:v>
                </c:pt>
                <c:pt idx="1285">
                  <c:v>13.933</c:v>
                </c:pt>
                <c:pt idx="1286">
                  <c:v>13.945460000000001</c:v>
                </c:pt>
                <c:pt idx="1287">
                  <c:v>13.957919</c:v>
                </c:pt>
                <c:pt idx="1288">
                  <c:v>13.970378</c:v>
                </c:pt>
                <c:pt idx="1289">
                  <c:v>13.982839</c:v>
                </c:pt>
                <c:pt idx="1290">
                  <c:v>13.995297000000001</c:v>
                </c:pt>
                <c:pt idx="1291">
                  <c:v>14.007756000000001</c:v>
                </c:pt>
                <c:pt idx="1292">
                  <c:v>14.020217000000001</c:v>
                </c:pt>
                <c:pt idx="1293">
                  <c:v>14.032676</c:v>
                </c:pt>
                <c:pt idx="1294">
                  <c:v>14.045135999999999</c:v>
                </c:pt>
                <c:pt idx="1295">
                  <c:v>14.057594999999999</c:v>
                </c:pt>
                <c:pt idx="1296">
                  <c:v>14.070054000000001</c:v>
                </c:pt>
                <c:pt idx="1297">
                  <c:v>14.082515000000001</c:v>
                </c:pt>
                <c:pt idx="1298">
                  <c:v>14.094974000000001</c:v>
                </c:pt>
                <c:pt idx="1299">
                  <c:v>14.107434</c:v>
                </c:pt>
                <c:pt idx="1300">
                  <c:v>14.119892999999999</c:v>
                </c:pt>
                <c:pt idx="1301">
                  <c:v>14.132351999999999</c:v>
                </c:pt>
                <c:pt idx="1302">
                  <c:v>14.144812999999999</c:v>
                </c:pt>
                <c:pt idx="1303">
                  <c:v>14.157271</c:v>
                </c:pt>
                <c:pt idx="1304">
                  <c:v>14.169732</c:v>
                </c:pt>
                <c:pt idx="1305">
                  <c:v>14.182191</c:v>
                </c:pt>
                <c:pt idx="1306">
                  <c:v>14.194649999999999</c:v>
                </c:pt>
                <c:pt idx="1307">
                  <c:v>14.20711</c:v>
                </c:pt>
                <c:pt idx="1308">
                  <c:v>14.219569</c:v>
                </c:pt>
                <c:pt idx="1309">
                  <c:v>14.23203</c:v>
                </c:pt>
                <c:pt idx="1310">
                  <c:v>14.244489</c:v>
                </c:pt>
                <c:pt idx="1311">
                  <c:v>14.256948</c:v>
                </c:pt>
                <c:pt idx="1312">
                  <c:v>14.269408</c:v>
                </c:pt>
                <c:pt idx="1313">
                  <c:v>14.281867</c:v>
                </c:pt>
                <c:pt idx="1314">
                  <c:v>14.294328</c:v>
                </c:pt>
                <c:pt idx="1315">
                  <c:v>14.306787</c:v>
                </c:pt>
                <c:pt idx="1316">
                  <c:v>14.319245</c:v>
                </c:pt>
                <c:pt idx="1317">
                  <c:v>14.331706000000001</c:v>
                </c:pt>
                <c:pt idx="1318">
                  <c:v>14.344165</c:v>
                </c:pt>
                <c:pt idx="1319">
                  <c:v>14.356626</c:v>
                </c:pt>
                <c:pt idx="1320">
                  <c:v>14.369084000000001</c:v>
                </c:pt>
                <c:pt idx="1321">
                  <c:v>14.381543000000001</c:v>
                </c:pt>
                <c:pt idx="1322">
                  <c:v>14.394004000000001</c:v>
                </c:pt>
                <c:pt idx="1323">
                  <c:v>14.406463</c:v>
                </c:pt>
                <c:pt idx="1324">
                  <c:v>14.418922999999999</c:v>
                </c:pt>
                <c:pt idx="1325">
                  <c:v>14.431381999999999</c:v>
                </c:pt>
                <c:pt idx="1326">
                  <c:v>14.443841000000001</c:v>
                </c:pt>
                <c:pt idx="1327">
                  <c:v>14.456302000000001</c:v>
                </c:pt>
                <c:pt idx="1328">
                  <c:v>14.46876</c:v>
                </c:pt>
                <c:pt idx="1329">
                  <c:v>14.481221</c:v>
                </c:pt>
                <c:pt idx="1330">
                  <c:v>14.493679999999999</c:v>
                </c:pt>
                <c:pt idx="1331">
                  <c:v>14.506138999999999</c:v>
                </c:pt>
                <c:pt idx="1332">
                  <c:v>14.518599999999999</c:v>
                </c:pt>
                <c:pt idx="1333">
                  <c:v>14.531058</c:v>
                </c:pt>
                <c:pt idx="1334">
                  <c:v>14.543519</c:v>
                </c:pt>
                <c:pt idx="1335">
                  <c:v>14.555978</c:v>
                </c:pt>
                <c:pt idx="1336">
                  <c:v>14.568436999999999</c:v>
                </c:pt>
                <c:pt idx="1337">
                  <c:v>14.580897</c:v>
                </c:pt>
                <c:pt idx="1338">
                  <c:v>14.593356</c:v>
                </c:pt>
                <c:pt idx="1339">
                  <c:v>14.605817</c:v>
                </c:pt>
                <c:pt idx="1340">
                  <c:v>14.618276</c:v>
                </c:pt>
                <c:pt idx="1341">
                  <c:v>14.630734</c:v>
                </c:pt>
                <c:pt idx="1342">
                  <c:v>14.643195</c:v>
                </c:pt>
                <c:pt idx="1343">
                  <c:v>14.655654</c:v>
                </c:pt>
                <c:pt idx="1344">
                  <c:v>14.668115</c:v>
                </c:pt>
                <c:pt idx="1345">
                  <c:v>14.680573000000001</c:v>
                </c:pt>
                <c:pt idx="1346">
                  <c:v>14.693032000000001</c:v>
                </c:pt>
                <c:pt idx="1347">
                  <c:v>14.705493000000001</c:v>
                </c:pt>
                <c:pt idx="1348">
                  <c:v>14.717952</c:v>
                </c:pt>
                <c:pt idx="1349">
                  <c:v>14.730411999999999</c:v>
                </c:pt>
                <c:pt idx="1350">
                  <c:v>14.742870999999999</c:v>
                </c:pt>
                <c:pt idx="1351">
                  <c:v>14.755330000000001</c:v>
                </c:pt>
                <c:pt idx="1352">
                  <c:v>14.767791000000001</c:v>
                </c:pt>
                <c:pt idx="1353">
                  <c:v>14.780250000000001</c:v>
                </c:pt>
                <c:pt idx="1354">
                  <c:v>14.79271</c:v>
                </c:pt>
                <c:pt idx="1355">
                  <c:v>14.805168999999999</c:v>
                </c:pt>
                <c:pt idx="1356">
                  <c:v>14.817627999999999</c:v>
                </c:pt>
                <c:pt idx="1357">
                  <c:v>14.830088999999999</c:v>
                </c:pt>
                <c:pt idx="1358">
                  <c:v>14.842547</c:v>
                </c:pt>
                <c:pt idx="1359">
                  <c:v>14.855005999999999</c:v>
                </c:pt>
                <c:pt idx="1360">
                  <c:v>14.867467</c:v>
                </c:pt>
                <c:pt idx="1361">
                  <c:v>14.879925999999999</c:v>
                </c:pt>
                <c:pt idx="1362">
                  <c:v>14.892386</c:v>
                </c:pt>
                <c:pt idx="1363">
                  <c:v>14.904845</c:v>
                </c:pt>
                <c:pt idx="1364">
                  <c:v>14.917304</c:v>
                </c:pt>
                <c:pt idx="1365">
                  <c:v>14.929765</c:v>
                </c:pt>
                <c:pt idx="1366">
                  <c:v>14.942224</c:v>
                </c:pt>
                <c:pt idx="1367">
                  <c:v>14.954684</c:v>
                </c:pt>
                <c:pt idx="1368">
                  <c:v>14.967143</c:v>
                </c:pt>
                <c:pt idx="1369">
                  <c:v>14.979602</c:v>
                </c:pt>
                <c:pt idx="1370">
                  <c:v>14.992063</c:v>
                </c:pt>
                <c:pt idx="1371">
                  <c:v>15.004521</c:v>
                </c:pt>
                <c:pt idx="1372">
                  <c:v>15.016982</c:v>
                </c:pt>
                <c:pt idx="1373">
                  <c:v>15.029441</c:v>
                </c:pt>
                <c:pt idx="1374">
                  <c:v>15.0419</c:v>
                </c:pt>
                <c:pt idx="1375">
                  <c:v>15.054360000000001</c:v>
                </c:pt>
                <c:pt idx="1376">
                  <c:v>15.066819000000001</c:v>
                </c:pt>
                <c:pt idx="1377">
                  <c:v>15.079280000000001</c:v>
                </c:pt>
                <c:pt idx="1378">
                  <c:v>15.091739</c:v>
                </c:pt>
                <c:pt idx="1379">
                  <c:v>15.104198</c:v>
                </c:pt>
                <c:pt idx="1380">
                  <c:v>15.116657999999999</c:v>
                </c:pt>
                <c:pt idx="1381">
                  <c:v>15.129117000000001</c:v>
                </c:pt>
                <c:pt idx="1382">
                  <c:v>15.141578000000001</c:v>
                </c:pt>
                <c:pt idx="1383">
                  <c:v>15.154037000000001</c:v>
                </c:pt>
                <c:pt idx="1384">
                  <c:v>15.166494999999999</c:v>
                </c:pt>
                <c:pt idx="1385">
                  <c:v>15.178955999999999</c:v>
                </c:pt>
                <c:pt idx="1386">
                  <c:v>15.191414999999999</c:v>
                </c:pt>
                <c:pt idx="1387">
                  <c:v>15.203875999999999</c:v>
                </c:pt>
                <c:pt idx="1388">
                  <c:v>15.216334</c:v>
                </c:pt>
                <c:pt idx="1389">
                  <c:v>15.228793</c:v>
                </c:pt>
                <c:pt idx="1390">
                  <c:v>15.241254</c:v>
                </c:pt>
                <c:pt idx="1391">
                  <c:v>15.253712999999999</c:v>
                </c:pt>
                <c:pt idx="1392">
                  <c:v>15.266173</c:v>
                </c:pt>
                <c:pt idx="1393">
                  <c:v>15.278632</c:v>
                </c:pt>
                <c:pt idx="1394">
                  <c:v>15.291091</c:v>
                </c:pt>
                <c:pt idx="1395">
                  <c:v>15.303552</c:v>
                </c:pt>
                <c:pt idx="1396">
                  <c:v>15.31601</c:v>
                </c:pt>
                <c:pt idx="1397">
                  <c:v>15.328471</c:v>
                </c:pt>
                <c:pt idx="1398">
                  <c:v>15.34093</c:v>
                </c:pt>
                <c:pt idx="1399">
                  <c:v>15.353389</c:v>
                </c:pt>
                <c:pt idx="1400">
                  <c:v>15.365849000000001</c:v>
                </c:pt>
                <c:pt idx="1401">
                  <c:v>15.378308000000001</c:v>
                </c:pt>
                <c:pt idx="1402">
                  <c:v>15.390769000000001</c:v>
                </c:pt>
                <c:pt idx="1403">
                  <c:v>15.403228</c:v>
                </c:pt>
                <c:pt idx="1404">
                  <c:v>15.415687</c:v>
                </c:pt>
                <c:pt idx="1405">
                  <c:v>15.428146999999999</c:v>
                </c:pt>
                <c:pt idx="1406">
                  <c:v>15.440606000000001</c:v>
                </c:pt>
                <c:pt idx="1407">
                  <c:v>15.453067000000001</c:v>
                </c:pt>
                <c:pt idx="1408">
                  <c:v>15.465526000000001</c:v>
                </c:pt>
                <c:pt idx="1409">
                  <c:v>15.477983999999999</c:v>
                </c:pt>
                <c:pt idx="1410">
                  <c:v>15.490444999999999</c:v>
                </c:pt>
                <c:pt idx="1411">
                  <c:v>15.502903999999999</c:v>
                </c:pt>
                <c:pt idx="1412">
                  <c:v>15.515364999999999</c:v>
                </c:pt>
                <c:pt idx="1413">
                  <c:v>15.527823</c:v>
                </c:pt>
                <c:pt idx="1414">
                  <c:v>15.540281999999999</c:v>
                </c:pt>
                <c:pt idx="1415">
                  <c:v>15.552743</c:v>
                </c:pt>
                <c:pt idx="1416">
                  <c:v>15.565201999999999</c:v>
                </c:pt>
                <c:pt idx="1417">
                  <c:v>15.577662</c:v>
                </c:pt>
                <c:pt idx="1418">
                  <c:v>15.590121</c:v>
                </c:pt>
                <c:pt idx="1419">
                  <c:v>15.60258</c:v>
                </c:pt>
                <c:pt idx="1420">
                  <c:v>15.615041</c:v>
                </c:pt>
                <c:pt idx="1421">
                  <c:v>15.6275</c:v>
                </c:pt>
                <c:pt idx="1422">
                  <c:v>15.639958</c:v>
                </c:pt>
                <c:pt idx="1423">
                  <c:v>15.652419</c:v>
                </c:pt>
                <c:pt idx="1424">
                  <c:v>15.664878</c:v>
                </c:pt>
                <c:pt idx="1425">
                  <c:v>15.677339</c:v>
                </c:pt>
                <c:pt idx="1426">
                  <c:v>15.689797</c:v>
                </c:pt>
                <c:pt idx="1427">
                  <c:v>15.702256</c:v>
                </c:pt>
                <c:pt idx="1428">
                  <c:v>15.714717</c:v>
                </c:pt>
                <c:pt idx="1429">
                  <c:v>15.727176</c:v>
                </c:pt>
                <c:pt idx="1430">
                  <c:v>15.739636000000001</c:v>
                </c:pt>
                <c:pt idx="1431">
                  <c:v>15.752095000000001</c:v>
                </c:pt>
                <c:pt idx="1432">
                  <c:v>15.764554</c:v>
                </c:pt>
                <c:pt idx="1433">
                  <c:v>15.777015</c:v>
                </c:pt>
                <c:pt idx="1434">
                  <c:v>15.789474</c:v>
                </c:pt>
                <c:pt idx="1435">
                  <c:v>15.801933999999999</c:v>
                </c:pt>
                <c:pt idx="1436">
                  <c:v>15.814393000000001</c:v>
                </c:pt>
                <c:pt idx="1437">
                  <c:v>15.826852000000001</c:v>
                </c:pt>
                <c:pt idx="1438">
                  <c:v>15.839313000000001</c:v>
                </c:pt>
                <c:pt idx="1439">
                  <c:v>15.851770999999999</c:v>
                </c:pt>
                <c:pt idx="1440">
                  <c:v>15.864231999999999</c:v>
                </c:pt>
                <c:pt idx="1441">
                  <c:v>15.876690999999999</c:v>
                </c:pt>
                <c:pt idx="1442">
                  <c:v>15.889150000000001</c:v>
                </c:pt>
                <c:pt idx="1443">
                  <c:v>15.90161</c:v>
                </c:pt>
                <c:pt idx="1444">
                  <c:v>15.914069</c:v>
                </c:pt>
                <c:pt idx="1445">
                  <c:v>15.92653</c:v>
                </c:pt>
                <c:pt idx="1446">
                  <c:v>15.938988999999999</c:v>
                </c:pt>
                <c:pt idx="1447">
                  <c:v>15.951447</c:v>
                </c:pt>
                <c:pt idx="1448">
                  <c:v>15.963908</c:v>
                </c:pt>
                <c:pt idx="1449">
                  <c:v>15.976367</c:v>
                </c:pt>
                <c:pt idx="1450">
                  <c:v>15.988828</c:v>
                </c:pt>
                <c:pt idx="1451">
                  <c:v>16.001286</c:v>
                </c:pt>
                <c:pt idx="1452">
                  <c:v>16.013743999999999</c:v>
                </c:pt>
                <c:pt idx="1453">
                  <c:v>16.026206999999999</c:v>
                </c:pt>
                <c:pt idx="1454">
                  <c:v>16.038665999999999</c:v>
                </c:pt>
                <c:pt idx="1455">
                  <c:v>16.051124999999999</c:v>
                </c:pt>
                <c:pt idx="1456">
                  <c:v>16.063583000000001</c:v>
                </c:pt>
                <c:pt idx="1457">
                  <c:v>16.076042000000001</c:v>
                </c:pt>
                <c:pt idx="1458">
                  <c:v>16.088505000000001</c:v>
                </c:pt>
                <c:pt idx="1459">
                  <c:v>16.100964000000001</c:v>
                </c:pt>
                <c:pt idx="1460">
                  <c:v>16.113422</c:v>
                </c:pt>
                <c:pt idx="1461">
                  <c:v>16.125881</c:v>
                </c:pt>
                <c:pt idx="1462">
                  <c:v>16.138339999999999</c:v>
                </c:pt>
                <c:pt idx="1463">
                  <c:v>16.150803</c:v>
                </c:pt>
                <c:pt idx="1464">
                  <c:v>16.163260999999999</c:v>
                </c:pt>
                <c:pt idx="1465">
                  <c:v>16.175719999999998</c:v>
                </c:pt>
                <c:pt idx="1466">
                  <c:v>16.188179000000002</c:v>
                </c:pt>
                <c:pt idx="1467">
                  <c:v>16.200638000000001</c:v>
                </c:pt>
                <c:pt idx="1468">
                  <c:v>16.213100000000001</c:v>
                </c:pt>
                <c:pt idx="1469">
                  <c:v>16.225559000000001</c:v>
                </c:pt>
                <c:pt idx="1470">
                  <c:v>16.238018</c:v>
                </c:pt>
                <c:pt idx="1471">
                  <c:v>16.250477</c:v>
                </c:pt>
                <c:pt idx="1472">
                  <c:v>16.262936</c:v>
                </c:pt>
                <c:pt idx="1473">
                  <c:v>16.275397999999999</c:v>
                </c:pt>
                <c:pt idx="1474">
                  <c:v>16.287856999999999</c:v>
                </c:pt>
                <c:pt idx="1475">
                  <c:v>16.300315999999999</c:v>
                </c:pt>
                <c:pt idx="1476">
                  <c:v>16.312774999999998</c:v>
                </c:pt>
                <c:pt idx="1477">
                  <c:v>16.325233000000001</c:v>
                </c:pt>
                <c:pt idx="1478">
                  <c:v>16.337696000000001</c:v>
                </c:pt>
                <c:pt idx="1479">
                  <c:v>16.350155000000001</c:v>
                </c:pt>
                <c:pt idx="1480">
                  <c:v>16.362614000000001</c:v>
                </c:pt>
                <c:pt idx="1481">
                  <c:v>16.375071999999999</c:v>
                </c:pt>
                <c:pt idx="1482">
                  <c:v>16.387530999999999</c:v>
                </c:pt>
                <c:pt idx="1483">
                  <c:v>16.399994</c:v>
                </c:pt>
                <c:pt idx="1484">
                  <c:v>16.412452999999999</c:v>
                </c:pt>
                <c:pt idx="1485">
                  <c:v>16.424911000000002</c:v>
                </c:pt>
                <c:pt idx="1486">
                  <c:v>16.437370000000001</c:v>
                </c:pt>
                <c:pt idx="1487">
                  <c:v>16.449829000000001</c:v>
                </c:pt>
                <c:pt idx="1488">
                  <c:v>16.462292000000001</c:v>
                </c:pt>
                <c:pt idx="1489">
                  <c:v>16.474751000000001</c:v>
                </c:pt>
                <c:pt idx="1490">
                  <c:v>16.487209</c:v>
                </c:pt>
                <c:pt idx="1491">
                  <c:v>16.499668</c:v>
                </c:pt>
                <c:pt idx="1492">
                  <c:v>16.512127</c:v>
                </c:pt>
                <c:pt idx="1493">
                  <c:v>16.52459</c:v>
                </c:pt>
                <c:pt idx="1494">
                  <c:v>16.537047999999999</c:v>
                </c:pt>
                <c:pt idx="1495">
                  <c:v>16.549506999999998</c:v>
                </c:pt>
                <c:pt idx="1496">
                  <c:v>16.561966000000002</c:v>
                </c:pt>
                <c:pt idx="1497">
                  <c:v>16.574425000000002</c:v>
                </c:pt>
                <c:pt idx="1498">
                  <c:v>16.586887000000001</c:v>
                </c:pt>
                <c:pt idx="1499">
                  <c:v>16.599346000000001</c:v>
                </c:pt>
                <c:pt idx="1500">
                  <c:v>16.611805</c:v>
                </c:pt>
                <c:pt idx="1501">
                  <c:v>16.624264</c:v>
                </c:pt>
                <c:pt idx="1502">
                  <c:v>16.636723</c:v>
                </c:pt>
                <c:pt idx="1503">
                  <c:v>16.649184999999999</c:v>
                </c:pt>
                <c:pt idx="1504">
                  <c:v>16.661643999999999</c:v>
                </c:pt>
                <c:pt idx="1505">
                  <c:v>16.674102999999999</c:v>
                </c:pt>
                <c:pt idx="1506">
                  <c:v>16.686561999999999</c:v>
                </c:pt>
                <c:pt idx="1507">
                  <c:v>16.699020000000001</c:v>
                </c:pt>
                <c:pt idx="1508">
                  <c:v>16.711483000000001</c:v>
                </c:pt>
                <c:pt idx="1509">
                  <c:v>16.723942000000001</c:v>
                </c:pt>
                <c:pt idx="1510">
                  <c:v>16.736401000000001</c:v>
                </c:pt>
                <c:pt idx="1511">
                  <c:v>16.748858999999999</c:v>
                </c:pt>
                <c:pt idx="1512">
                  <c:v>16.761317999999999</c:v>
                </c:pt>
                <c:pt idx="1513">
                  <c:v>16.773781</c:v>
                </c:pt>
                <c:pt idx="1514">
                  <c:v>16.786239999999999</c:v>
                </c:pt>
                <c:pt idx="1515">
                  <c:v>16.798698000000002</c:v>
                </c:pt>
                <c:pt idx="1516">
                  <c:v>16.811157000000001</c:v>
                </c:pt>
                <c:pt idx="1517">
                  <c:v>16.823616000000001</c:v>
                </c:pt>
                <c:pt idx="1518">
                  <c:v>16.836079000000002</c:v>
                </c:pt>
                <c:pt idx="1519">
                  <c:v>16.848537</c:v>
                </c:pt>
                <c:pt idx="1520">
                  <c:v>16.860996</c:v>
                </c:pt>
                <c:pt idx="1521">
                  <c:v>16.873455</c:v>
                </c:pt>
                <c:pt idx="1522">
                  <c:v>16.885914</c:v>
                </c:pt>
                <c:pt idx="1523">
                  <c:v>16.898375999999999</c:v>
                </c:pt>
                <c:pt idx="1524">
                  <c:v>16.910834999999999</c:v>
                </c:pt>
                <c:pt idx="1525">
                  <c:v>16.923293999999999</c:v>
                </c:pt>
                <c:pt idx="1526">
                  <c:v>16.935752999999998</c:v>
                </c:pt>
                <c:pt idx="1527">
                  <c:v>16.948212000000002</c:v>
                </c:pt>
                <c:pt idx="1528">
                  <c:v>16.960674000000001</c:v>
                </c:pt>
                <c:pt idx="1529">
                  <c:v>16.973133000000001</c:v>
                </c:pt>
                <c:pt idx="1530">
                  <c:v>16.985592</c:v>
                </c:pt>
                <c:pt idx="1531">
                  <c:v>16.998051</c:v>
                </c:pt>
                <c:pt idx="1532">
                  <c:v>17.010508999999999</c:v>
                </c:pt>
                <c:pt idx="1533">
                  <c:v>17.022971999999999</c:v>
                </c:pt>
                <c:pt idx="1534">
                  <c:v>17.035430999999999</c:v>
                </c:pt>
                <c:pt idx="1535">
                  <c:v>17.047889999999999</c:v>
                </c:pt>
                <c:pt idx="1536">
                  <c:v>17.060348999999999</c:v>
                </c:pt>
                <c:pt idx="1537">
                  <c:v>17.072807000000001</c:v>
                </c:pt>
                <c:pt idx="1538">
                  <c:v>17.085270000000001</c:v>
                </c:pt>
                <c:pt idx="1539">
                  <c:v>17.097729000000001</c:v>
                </c:pt>
                <c:pt idx="1540">
                  <c:v>17.110188000000001</c:v>
                </c:pt>
                <c:pt idx="1541">
                  <c:v>17.122646</c:v>
                </c:pt>
                <c:pt idx="1542">
                  <c:v>17.135104999999999</c:v>
                </c:pt>
                <c:pt idx="1543">
                  <c:v>17.147568</c:v>
                </c:pt>
                <c:pt idx="1544">
                  <c:v>17.160026999999999</c:v>
                </c:pt>
                <c:pt idx="1545">
                  <c:v>17.172485000000002</c:v>
                </c:pt>
                <c:pt idx="1546">
                  <c:v>17.184944000000002</c:v>
                </c:pt>
                <c:pt idx="1547">
                  <c:v>17.197403000000001</c:v>
                </c:pt>
                <c:pt idx="1548">
                  <c:v>17.209866000000002</c:v>
                </c:pt>
                <c:pt idx="1549">
                  <c:v>17.222324</c:v>
                </c:pt>
                <c:pt idx="1550">
                  <c:v>17.234783</c:v>
                </c:pt>
                <c:pt idx="1551">
                  <c:v>17.247242</c:v>
                </c:pt>
                <c:pt idx="1552">
                  <c:v>17.259701</c:v>
                </c:pt>
                <c:pt idx="1553">
                  <c:v>17.27216</c:v>
                </c:pt>
                <c:pt idx="1554">
                  <c:v>17.284621999999999</c:v>
                </c:pt>
                <c:pt idx="1555">
                  <c:v>17.297080999999999</c:v>
                </c:pt>
                <c:pt idx="1556">
                  <c:v>17.309539999999998</c:v>
                </c:pt>
                <c:pt idx="1557">
                  <c:v>17.321999000000002</c:v>
                </c:pt>
                <c:pt idx="1558">
                  <c:v>17.334457</c:v>
                </c:pt>
                <c:pt idx="1559">
                  <c:v>17.346920000000001</c:v>
                </c:pt>
                <c:pt idx="1560">
                  <c:v>17.359379000000001</c:v>
                </c:pt>
                <c:pt idx="1561">
                  <c:v>17.371838</c:v>
                </c:pt>
                <c:pt idx="1562">
                  <c:v>17.384295999999999</c:v>
                </c:pt>
                <c:pt idx="1563">
                  <c:v>17.396754999999999</c:v>
                </c:pt>
                <c:pt idx="1564">
                  <c:v>17.409217999999999</c:v>
                </c:pt>
                <c:pt idx="1565">
                  <c:v>17.421676999999999</c:v>
                </c:pt>
                <c:pt idx="1566">
                  <c:v>17.434135000000001</c:v>
                </c:pt>
                <c:pt idx="1567">
                  <c:v>17.446594000000001</c:v>
                </c:pt>
                <c:pt idx="1568">
                  <c:v>17.459053000000001</c:v>
                </c:pt>
                <c:pt idx="1569">
                  <c:v>17.471516000000001</c:v>
                </c:pt>
                <c:pt idx="1570">
                  <c:v>17.483974</c:v>
                </c:pt>
                <c:pt idx="1571">
                  <c:v>17.496433</c:v>
                </c:pt>
                <c:pt idx="1572">
                  <c:v>17.508891999999999</c:v>
                </c:pt>
                <c:pt idx="1573">
                  <c:v>17.521350999999999</c:v>
                </c:pt>
                <c:pt idx="1574">
                  <c:v>17.533812999999999</c:v>
                </c:pt>
                <c:pt idx="1575">
                  <c:v>17.546271999999998</c:v>
                </c:pt>
                <c:pt idx="1576">
                  <c:v>17.558731000000002</c:v>
                </c:pt>
                <c:pt idx="1577">
                  <c:v>17.571190000000001</c:v>
                </c:pt>
                <c:pt idx="1578">
                  <c:v>17.583649000000001</c:v>
                </c:pt>
                <c:pt idx="1579">
                  <c:v>17.596111000000001</c:v>
                </c:pt>
                <c:pt idx="1580">
                  <c:v>17.60857</c:v>
                </c:pt>
                <c:pt idx="1581">
                  <c:v>17.621029</c:v>
                </c:pt>
                <c:pt idx="1582">
                  <c:v>17.633488</c:v>
                </c:pt>
                <c:pt idx="1583">
                  <c:v>17.645947</c:v>
                </c:pt>
                <c:pt idx="1584">
                  <c:v>17.658408999999999</c:v>
                </c:pt>
                <c:pt idx="1585">
                  <c:v>17.670867999999999</c:v>
                </c:pt>
                <c:pt idx="1586">
                  <c:v>17.683326999999998</c:v>
                </c:pt>
                <c:pt idx="1587">
                  <c:v>17.695785999999998</c:v>
                </c:pt>
                <c:pt idx="1588">
                  <c:v>17.708244000000001</c:v>
                </c:pt>
                <c:pt idx="1589">
                  <c:v>17.720707000000001</c:v>
                </c:pt>
                <c:pt idx="1590">
                  <c:v>17.733166000000001</c:v>
                </c:pt>
                <c:pt idx="1591">
                  <c:v>17.745625</c:v>
                </c:pt>
                <c:pt idx="1592">
                  <c:v>17.758082999999999</c:v>
                </c:pt>
                <c:pt idx="1593">
                  <c:v>17.770541999999999</c:v>
                </c:pt>
                <c:pt idx="1594">
                  <c:v>17.783004999999999</c:v>
                </c:pt>
                <c:pt idx="1595">
                  <c:v>17.795463999999999</c:v>
                </c:pt>
                <c:pt idx="1596">
                  <c:v>17.807922000000001</c:v>
                </c:pt>
                <c:pt idx="1597">
                  <c:v>17.820381000000001</c:v>
                </c:pt>
                <c:pt idx="1598">
                  <c:v>17.832840000000001</c:v>
                </c:pt>
                <c:pt idx="1599">
                  <c:v>17.845303000000001</c:v>
                </c:pt>
                <c:pt idx="1600">
                  <c:v>17.857761</c:v>
                </c:pt>
                <c:pt idx="1601">
                  <c:v>17.87022</c:v>
                </c:pt>
                <c:pt idx="1602">
                  <c:v>17.882679</c:v>
                </c:pt>
                <c:pt idx="1603">
                  <c:v>17.895137999999999</c:v>
                </c:pt>
                <c:pt idx="1604">
                  <c:v>17.907599999999999</c:v>
                </c:pt>
                <c:pt idx="1605">
                  <c:v>17.920058999999998</c:v>
                </c:pt>
                <c:pt idx="1606">
                  <c:v>17.932518000000002</c:v>
                </c:pt>
                <c:pt idx="1607">
                  <c:v>17.944977000000002</c:v>
                </c:pt>
                <c:pt idx="1608">
                  <c:v>17.957436000000001</c:v>
                </c:pt>
                <c:pt idx="1609">
                  <c:v>17.969898000000001</c:v>
                </c:pt>
                <c:pt idx="1610">
                  <c:v>17.982357</c:v>
                </c:pt>
                <c:pt idx="1611">
                  <c:v>17.994816</c:v>
                </c:pt>
                <c:pt idx="1612">
                  <c:v>18.007275</c:v>
                </c:pt>
                <c:pt idx="1613">
                  <c:v>18.019732999999999</c:v>
                </c:pt>
                <c:pt idx="1614">
                  <c:v>18.032195999999999</c:v>
                </c:pt>
                <c:pt idx="1615">
                  <c:v>18.044654999999999</c:v>
                </c:pt>
                <c:pt idx="1616">
                  <c:v>18.057113999999999</c:v>
                </c:pt>
                <c:pt idx="1617">
                  <c:v>18.069572000000001</c:v>
                </c:pt>
                <c:pt idx="1618">
                  <c:v>18.082031000000001</c:v>
                </c:pt>
                <c:pt idx="1619">
                  <c:v>18.094494000000001</c:v>
                </c:pt>
                <c:pt idx="1620">
                  <c:v>18.106953000000001</c:v>
                </c:pt>
                <c:pt idx="1621">
                  <c:v>18.119410999999999</c:v>
                </c:pt>
                <c:pt idx="1622">
                  <c:v>18.131869999999999</c:v>
                </c:pt>
                <c:pt idx="1623">
                  <c:v>18.144328999999999</c:v>
                </c:pt>
                <c:pt idx="1624">
                  <c:v>18.156791999999999</c:v>
                </c:pt>
                <c:pt idx="1625">
                  <c:v>18.169250000000002</c:v>
                </c:pt>
                <c:pt idx="1626">
                  <c:v>18.181709000000001</c:v>
                </c:pt>
                <c:pt idx="1627">
                  <c:v>18.194168000000001</c:v>
                </c:pt>
                <c:pt idx="1628">
                  <c:v>18.206627000000001</c:v>
                </c:pt>
                <c:pt idx="1629">
                  <c:v>18.219090000000001</c:v>
                </c:pt>
                <c:pt idx="1630">
                  <c:v>18.231548</c:v>
                </c:pt>
                <c:pt idx="1631">
                  <c:v>18.244007</c:v>
                </c:pt>
                <c:pt idx="1632">
                  <c:v>18.256466</c:v>
                </c:pt>
                <c:pt idx="1633">
                  <c:v>18.268924999999999</c:v>
                </c:pt>
                <c:pt idx="1634">
                  <c:v>18.281386999999999</c:v>
                </c:pt>
                <c:pt idx="1635">
                  <c:v>18.293845999999998</c:v>
                </c:pt>
                <c:pt idx="1636">
                  <c:v>18.306304999999998</c:v>
                </c:pt>
                <c:pt idx="1637">
                  <c:v>18.318764000000002</c:v>
                </c:pt>
                <c:pt idx="1638">
                  <c:v>18.331223000000001</c:v>
                </c:pt>
                <c:pt idx="1639">
                  <c:v>18.343685000000001</c:v>
                </c:pt>
                <c:pt idx="1640">
                  <c:v>18.356144</c:v>
                </c:pt>
                <c:pt idx="1641">
                  <c:v>18.368603</c:v>
                </c:pt>
                <c:pt idx="1642">
                  <c:v>18.381062</c:v>
                </c:pt>
                <c:pt idx="1643">
                  <c:v>18.393519999999999</c:v>
                </c:pt>
                <c:pt idx="1644">
                  <c:v>18.405982999999999</c:v>
                </c:pt>
                <c:pt idx="1645">
                  <c:v>18.418441999999999</c:v>
                </c:pt>
                <c:pt idx="1646">
                  <c:v>18.430900999999999</c:v>
                </c:pt>
                <c:pt idx="1647">
                  <c:v>18.443359000000001</c:v>
                </c:pt>
                <c:pt idx="1648">
                  <c:v>18.455818000000001</c:v>
                </c:pt>
                <c:pt idx="1649">
                  <c:v>18.468281000000001</c:v>
                </c:pt>
                <c:pt idx="1650">
                  <c:v>18.480740000000001</c:v>
                </c:pt>
                <c:pt idx="1651">
                  <c:v>18.493198</c:v>
                </c:pt>
                <c:pt idx="1652">
                  <c:v>18.505656999999999</c:v>
                </c:pt>
                <c:pt idx="1653">
                  <c:v>18.518115999999999</c:v>
                </c:pt>
                <c:pt idx="1654">
                  <c:v>18.530578999999999</c:v>
                </c:pt>
                <c:pt idx="1655">
                  <c:v>18.543037000000002</c:v>
                </c:pt>
                <c:pt idx="1656">
                  <c:v>18.555496000000002</c:v>
                </c:pt>
                <c:pt idx="1657">
                  <c:v>18.567955000000001</c:v>
                </c:pt>
                <c:pt idx="1658">
                  <c:v>18.580414000000001</c:v>
                </c:pt>
                <c:pt idx="1659">
                  <c:v>18.592876</c:v>
                </c:pt>
                <c:pt idx="1660">
                  <c:v>18.605335</c:v>
                </c:pt>
                <c:pt idx="1661">
                  <c:v>18.617794</c:v>
                </c:pt>
                <c:pt idx="1662">
                  <c:v>18.630253</c:v>
                </c:pt>
                <c:pt idx="1663">
                  <c:v>18.642712</c:v>
                </c:pt>
                <c:pt idx="1664">
                  <c:v>18.655173999999999</c:v>
                </c:pt>
                <c:pt idx="1665">
                  <c:v>18.667632999999999</c:v>
                </c:pt>
                <c:pt idx="1666">
                  <c:v>18.680091999999998</c:v>
                </c:pt>
                <c:pt idx="1667">
                  <c:v>18.692551000000002</c:v>
                </c:pt>
                <c:pt idx="1668">
                  <c:v>18.705009</c:v>
                </c:pt>
                <c:pt idx="1669">
                  <c:v>18.717472000000001</c:v>
                </c:pt>
                <c:pt idx="1670">
                  <c:v>18.729931000000001</c:v>
                </c:pt>
                <c:pt idx="1671">
                  <c:v>18.74239</c:v>
                </c:pt>
                <c:pt idx="1672">
                  <c:v>18.754847999999999</c:v>
                </c:pt>
                <c:pt idx="1673">
                  <c:v>18.767306999999999</c:v>
                </c:pt>
                <c:pt idx="1674">
                  <c:v>18.779769999999999</c:v>
                </c:pt>
                <c:pt idx="1675">
                  <c:v>18.792228999999999</c:v>
                </c:pt>
                <c:pt idx="1676">
                  <c:v>18.804687999999999</c:v>
                </c:pt>
                <c:pt idx="1677">
                  <c:v>18.817146000000001</c:v>
                </c:pt>
                <c:pt idx="1678">
                  <c:v>18.829605000000001</c:v>
                </c:pt>
                <c:pt idx="1679">
                  <c:v>18.842068000000001</c:v>
                </c:pt>
                <c:pt idx="1680">
                  <c:v>18.854527000000001</c:v>
                </c:pt>
                <c:pt idx="1681">
                  <c:v>18.866985</c:v>
                </c:pt>
                <c:pt idx="1682">
                  <c:v>18.879443999999999</c:v>
                </c:pt>
                <c:pt idx="1683">
                  <c:v>18.891902999999999</c:v>
                </c:pt>
                <c:pt idx="1684">
                  <c:v>18.904366</c:v>
                </c:pt>
                <c:pt idx="1685">
                  <c:v>18.916823999999998</c:v>
                </c:pt>
                <c:pt idx="1686">
                  <c:v>18.929283000000002</c:v>
                </c:pt>
                <c:pt idx="1687">
                  <c:v>18.941742000000001</c:v>
                </c:pt>
                <c:pt idx="1688">
                  <c:v>18.954201000000001</c:v>
                </c:pt>
                <c:pt idx="1689">
                  <c:v>18.966660000000001</c:v>
                </c:pt>
                <c:pt idx="1690">
                  <c:v>18.979122</c:v>
                </c:pt>
                <c:pt idx="1691">
                  <c:v>18.991581</c:v>
                </c:pt>
                <c:pt idx="1692">
                  <c:v>19.00404</c:v>
                </c:pt>
                <c:pt idx="1693">
                  <c:v>19.016499</c:v>
                </c:pt>
                <c:pt idx="1694">
                  <c:v>19.028956999999998</c:v>
                </c:pt>
                <c:pt idx="1695">
                  <c:v>19.041419999999999</c:v>
                </c:pt>
                <c:pt idx="1696">
                  <c:v>19.053878999999998</c:v>
                </c:pt>
                <c:pt idx="1697">
                  <c:v>19.066337999999998</c:v>
                </c:pt>
                <c:pt idx="1698">
                  <c:v>19.078796000000001</c:v>
                </c:pt>
                <c:pt idx="1699">
                  <c:v>19.091255</c:v>
                </c:pt>
                <c:pt idx="1700">
                  <c:v>19.103718000000001</c:v>
                </c:pt>
                <c:pt idx="1701">
                  <c:v>19.116177</c:v>
                </c:pt>
                <c:pt idx="1702">
                  <c:v>19.128634999999999</c:v>
                </c:pt>
                <c:pt idx="1703">
                  <c:v>19.141093999999999</c:v>
                </c:pt>
                <c:pt idx="1704">
                  <c:v>19.153552999999999</c:v>
                </c:pt>
                <c:pt idx="1705">
                  <c:v>19.166015999999999</c:v>
                </c:pt>
                <c:pt idx="1706">
                  <c:v>19.178474000000001</c:v>
                </c:pt>
                <c:pt idx="1707">
                  <c:v>19.190933000000001</c:v>
                </c:pt>
                <c:pt idx="1708">
                  <c:v>19.203392000000001</c:v>
                </c:pt>
                <c:pt idx="1709">
                  <c:v>19.215851000000001</c:v>
                </c:pt>
                <c:pt idx="1710">
                  <c:v>19.228313</c:v>
                </c:pt>
                <c:pt idx="1711">
                  <c:v>19.240772</c:v>
                </c:pt>
                <c:pt idx="1712">
                  <c:v>19.253231</c:v>
                </c:pt>
                <c:pt idx="1713">
                  <c:v>19.265689999999999</c:v>
                </c:pt>
                <c:pt idx="1714">
                  <c:v>19.278148999999999</c:v>
                </c:pt>
                <c:pt idx="1715">
                  <c:v>19.290610999999998</c:v>
                </c:pt>
                <c:pt idx="1716">
                  <c:v>19.303070000000002</c:v>
                </c:pt>
                <c:pt idx="1717">
                  <c:v>19.315529000000002</c:v>
                </c:pt>
                <c:pt idx="1718">
                  <c:v>19.327988000000001</c:v>
                </c:pt>
                <c:pt idx="1719">
                  <c:v>19.340446</c:v>
                </c:pt>
                <c:pt idx="1720">
                  <c:v>19.352909</c:v>
                </c:pt>
                <c:pt idx="1721">
                  <c:v>19.365368</c:v>
                </c:pt>
                <c:pt idx="1722">
                  <c:v>19.377827</c:v>
                </c:pt>
                <c:pt idx="1723">
                  <c:v>19.390284999999999</c:v>
                </c:pt>
                <c:pt idx="1724">
                  <c:v>19.402743999999998</c:v>
                </c:pt>
                <c:pt idx="1725">
                  <c:v>19.415206999999999</c:v>
                </c:pt>
                <c:pt idx="1726">
                  <c:v>19.427665999999999</c:v>
                </c:pt>
                <c:pt idx="1727">
                  <c:v>19.440124999999998</c:v>
                </c:pt>
                <c:pt idx="1728">
                  <c:v>19.452583000000001</c:v>
                </c:pt>
                <c:pt idx="1729">
                  <c:v>19.465042</c:v>
                </c:pt>
                <c:pt idx="1730">
                  <c:v>19.477505000000001</c:v>
                </c:pt>
                <c:pt idx="1731">
                  <c:v>19.489964000000001</c:v>
                </c:pt>
                <c:pt idx="1732">
                  <c:v>19.502421999999999</c:v>
                </c:pt>
                <c:pt idx="1733">
                  <c:v>19.514880999999999</c:v>
                </c:pt>
                <c:pt idx="1734">
                  <c:v>19.527339999999999</c:v>
                </c:pt>
                <c:pt idx="1735">
                  <c:v>19.539802999999999</c:v>
                </c:pt>
                <c:pt idx="1736">
                  <c:v>19.552261000000001</c:v>
                </c:pt>
                <c:pt idx="1737">
                  <c:v>19.564720000000001</c:v>
                </c:pt>
                <c:pt idx="1738">
                  <c:v>19.577179000000001</c:v>
                </c:pt>
                <c:pt idx="1739">
                  <c:v>19.589638000000001</c:v>
                </c:pt>
                <c:pt idx="1740">
                  <c:v>19.6021</c:v>
                </c:pt>
                <c:pt idx="1741">
                  <c:v>19.614559</c:v>
                </c:pt>
                <c:pt idx="1742">
                  <c:v>19.627018</c:v>
                </c:pt>
                <c:pt idx="1743">
                  <c:v>19.639476999999999</c:v>
                </c:pt>
                <c:pt idx="1744">
                  <c:v>19.651935999999999</c:v>
                </c:pt>
                <c:pt idx="1745">
                  <c:v>19.664397999999998</c:v>
                </c:pt>
                <c:pt idx="1746">
                  <c:v>19.676856999999998</c:v>
                </c:pt>
                <c:pt idx="1747">
                  <c:v>19.689316000000002</c:v>
                </c:pt>
                <c:pt idx="1748">
                  <c:v>19.701775000000001</c:v>
                </c:pt>
                <c:pt idx="1749">
                  <c:v>19.714233</c:v>
                </c:pt>
                <c:pt idx="1750">
                  <c:v>19.726696</c:v>
                </c:pt>
                <c:pt idx="1751">
                  <c:v>19.739155</c:v>
                </c:pt>
                <c:pt idx="1752">
                  <c:v>19.751614</c:v>
                </c:pt>
                <c:pt idx="1753">
                  <c:v>19.764071999999999</c:v>
                </c:pt>
                <c:pt idx="1754">
                  <c:v>19.776530999999999</c:v>
                </c:pt>
                <c:pt idx="1755">
                  <c:v>19.788993999999999</c:v>
                </c:pt>
                <c:pt idx="1756">
                  <c:v>19.801452999999999</c:v>
                </c:pt>
                <c:pt idx="1757">
                  <c:v>19.813911000000001</c:v>
                </c:pt>
                <c:pt idx="1758">
                  <c:v>19.826370000000001</c:v>
                </c:pt>
                <c:pt idx="1759">
                  <c:v>19.838829</c:v>
                </c:pt>
                <c:pt idx="1760">
                  <c:v>19.851292000000001</c:v>
                </c:pt>
                <c:pt idx="1761">
                  <c:v>19.86375</c:v>
                </c:pt>
                <c:pt idx="1762">
                  <c:v>19.876208999999999</c:v>
                </c:pt>
                <c:pt idx="1763">
                  <c:v>19.888667999999999</c:v>
                </c:pt>
                <c:pt idx="1764">
                  <c:v>19.901126999999999</c:v>
                </c:pt>
                <c:pt idx="1765">
                  <c:v>19.913589000000002</c:v>
                </c:pt>
                <c:pt idx="1766">
                  <c:v>19.926048000000002</c:v>
                </c:pt>
                <c:pt idx="1767">
                  <c:v>19.938507000000001</c:v>
                </c:pt>
                <c:pt idx="1768">
                  <c:v>19.950966000000001</c:v>
                </c:pt>
                <c:pt idx="1769">
                  <c:v>19.963425000000001</c:v>
                </c:pt>
                <c:pt idx="1770">
                  <c:v>19.975887</c:v>
                </c:pt>
                <c:pt idx="1771">
                  <c:v>19.988346</c:v>
                </c:pt>
                <c:pt idx="1772">
                  <c:v>20.000805</c:v>
                </c:pt>
                <c:pt idx="1773">
                  <c:v>20.013263999999999</c:v>
                </c:pt>
                <c:pt idx="1774">
                  <c:v>20.025722999999999</c:v>
                </c:pt>
                <c:pt idx="1775">
                  <c:v>20.038184999999999</c:v>
                </c:pt>
                <c:pt idx="1776">
                  <c:v>20.050643999999998</c:v>
                </c:pt>
                <c:pt idx="1777">
                  <c:v>20.063103000000002</c:v>
                </c:pt>
                <c:pt idx="1778">
                  <c:v>20.075562000000001</c:v>
                </c:pt>
                <c:pt idx="1779">
                  <c:v>20.08802</c:v>
                </c:pt>
                <c:pt idx="1780">
                  <c:v>20.100483000000001</c:v>
                </c:pt>
                <c:pt idx="1781">
                  <c:v>20.112942</c:v>
                </c:pt>
                <c:pt idx="1782">
                  <c:v>20.125401</c:v>
                </c:pt>
                <c:pt idx="1783">
                  <c:v>20.137858999999999</c:v>
                </c:pt>
                <c:pt idx="1784">
                  <c:v>20.150317999999999</c:v>
                </c:pt>
                <c:pt idx="1785">
                  <c:v>20.162780999999999</c:v>
                </c:pt>
                <c:pt idx="1786">
                  <c:v>20.175239999999999</c:v>
                </c:pt>
                <c:pt idx="1787">
                  <c:v>20.187698000000001</c:v>
                </c:pt>
                <c:pt idx="1788">
                  <c:v>20.200157000000001</c:v>
                </c:pt>
                <c:pt idx="1789">
                  <c:v>20.212616000000001</c:v>
                </c:pt>
                <c:pt idx="1790">
                  <c:v>20.225079000000001</c:v>
                </c:pt>
                <c:pt idx="1791">
                  <c:v>20.237537</c:v>
                </c:pt>
                <c:pt idx="1792">
                  <c:v>20.249995999999999</c:v>
                </c:pt>
                <c:pt idx="1793">
                  <c:v>20.262454999999999</c:v>
                </c:pt>
                <c:pt idx="1794">
                  <c:v>20.274913999999999</c:v>
                </c:pt>
                <c:pt idx="1795">
                  <c:v>20.287375999999998</c:v>
                </c:pt>
                <c:pt idx="1796">
                  <c:v>20.299835000000002</c:v>
                </c:pt>
                <c:pt idx="1797">
                  <c:v>20.312294000000001</c:v>
                </c:pt>
                <c:pt idx="1798">
                  <c:v>20.324753000000001</c:v>
                </c:pt>
                <c:pt idx="1799">
                  <c:v>20.337212000000001</c:v>
                </c:pt>
                <c:pt idx="1800">
                  <c:v>20.349674</c:v>
                </c:pt>
                <c:pt idx="1801">
                  <c:v>20.362133</c:v>
                </c:pt>
                <c:pt idx="1802">
                  <c:v>20.374592</c:v>
                </c:pt>
                <c:pt idx="1803">
                  <c:v>20.387051</c:v>
                </c:pt>
                <c:pt idx="1804">
                  <c:v>20.399508999999998</c:v>
                </c:pt>
                <c:pt idx="1805">
                  <c:v>20.411971999999999</c:v>
                </c:pt>
                <c:pt idx="1806">
                  <c:v>20.424430999999998</c:v>
                </c:pt>
                <c:pt idx="1807">
                  <c:v>20.436889999999998</c:v>
                </c:pt>
                <c:pt idx="1808">
                  <c:v>20.449348000000001</c:v>
                </c:pt>
                <c:pt idx="1809">
                  <c:v>20.461807</c:v>
                </c:pt>
                <c:pt idx="1810">
                  <c:v>20.474270000000001</c:v>
                </c:pt>
                <c:pt idx="1811">
                  <c:v>20.486729</c:v>
                </c:pt>
                <c:pt idx="1812">
                  <c:v>20.499186999999999</c:v>
                </c:pt>
                <c:pt idx="1813">
                  <c:v>20.511645999999999</c:v>
                </c:pt>
                <c:pt idx="1814">
                  <c:v>20.524104999999999</c:v>
                </c:pt>
                <c:pt idx="1815">
                  <c:v>20.536567999999999</c:v>
                </c:pt>
                <c:pt idx="1816">
                  <c:v>20.549026000000001</c:v>
                </c:pt>
                <c:pt idx="1817">
                  <c:v>20.561485000000001</c:v>
                </c:pt>
                <c:pt idx="1818">
                  <c:v>20.573944000000001</c:v>
                </c:pt>
                <c:pt idx="1819">
                  <c:v>20.586403000000001</c:v>
                </c:pt>
                <c:pt idx="1820">
                  <c:v>20.598862</c:v>
                </c:pt>
                <c:pt idx="1821">
                  <c:v>20.611324</c:v>
                </c:pt>
                <c:pt idx="1822">
                  <c:v>20.623783</c:v>
                </c:pt>
                <c:pt idx="1823">
                  <c:v>20.636241999999999</c:v>
                </c:pt>
                <c:pt idx="1824">
                  <c:v>20.648700999999999</c:v>
                </c:pt>
                <c:pt idx="1825">
                  <c:v>20.661159999999999</c:v>
                </c:pt>
                <c:pt idx="1826">
                  <c:v>20.673622000000002</c:v>
                </c:pt>
                <c:pt idx="1827">
                  <c:v>20.686081000000001</c:v>
                </c:pt>
                <c:pt idx="1828">
                  <c:v>20.698540000000001</c:v>
                </c:pt>
                <c:pt idx="1829">
                  <c:v>20.710999000000001</c:v>
                </c:pt>
                <c:pt idx="1830">
                  <c:v>20.723457</c:v>
                </c:pt>
                <c:pt idx="1831">
                  <c:v>20.73592</c:v>
                </c:pt>
                <c:pt idx="1832">
                  <c:v>20.748379</c:v>
                </c:pt>
                <c:pt idx="1833">
                  <c:v>20.760838</c:v>
                </c:pt>
                <c:pt idx="1834">
                  <c:v>20.773295999999998</c:v>
                </c:pt>
                <c:pt idx="1835">
                  <c:v>20.785755000000002</c:v>
                </c:pt>
                <c:pt idx="1836">
                  <c:v>20.798217999999999</c:v>
                </c:pt>
                <c:pt idx="1837">
                  <c:v>20.810676999999998</c:v>
                </c:pt>
                <c:pt idx="1838">
                  <c:v>20.823135000000001</c:v>
                </c:pt>
                <c:pt idx="1839">
                  <c:v>20.835594</c:v>
                </c:pt>
                <c:pt idx="1840">
                  <c:v>20.848053</c:v>
                </c:pt>
                <c:pt idx="1841">
                  <c:v>20.860516000000001</c:v>
                </c:pt>
                <c:pt idx="1842">
                  <c:v>20.872973999999999</c:v>
                </c:pt>
                <c:pt idx="1843">
                  <c:v>20.885432999999999</c:v>
                </c:pt>
                <c:pt idx="1844">
                  <c:v>20.897891999999999</c:v>
                </c:pt>
                <c:pt idx="1845">
                  <c:v>20.910350999999999</c:v>
                </c:pt>
                <c:pt idx="1846">
                  <c:v>20.922813000000001</c:v>
                </c:pt>
                <c:pt idx="1847">
                  <c:v>20.935272000000001</c:v>
                </c:pt>
                <c:pt idx="1848">
                  <c:v>20.947731000000001</c:v>
                </c:pt>
                <c:pt idx="1849">
                  <c:v>20.960190000000001</c:v>
                </c:pt>
                <c:pt idx="1850">
                  <c:v>20.972649000000001</c:v>
                </c:pt>
                <c:pt idx="1851">
                  <c:v>20.985111</c:v>
                </c:pt>
                <c:pt idx="1852">
                  <c:v>20.99757</c:v>
                </c:pt>
                <c:pt idx="1853">
                  <c:v>21.010028999999999</c:v>
                </c:pt>
                <c:pt idx="1854">
                  <c:v>21.022487999999999</c:v>
                </c:pt>
                <c:pt idx="1855">
                  <c:v>21.034946000000001</c:v>
                </c:pt>
                <c:pt idx="1856">
                  <c:v>21.047408999999998</c:v>
                </c:pt>
                <c:pt idx="1857">
                  <c:v>21.059868000000002</c:v>
                </c:pt>
                <c:pt idx="1858">
                  <c:v>21.072327000000001</c:v>
                </c:pt>
                <c:pt idx="1859">
                  <c:v>21.084785</c:v>
                </c:pt>
                <c:pt idx="1860">
                  <c:v>21.097244</c:v>
                </c:pt>
                <c:pt idx="1861">
                  <c:v>21.109707</c:v>
                </c:pt>
                <c:pt idx="1862">
                  <c:v>21.122166</c:v>
                </c:pt>
                <c:pt idx="1863">
                  <c:v>21.134623999999999</c:v>
                </c:pt>
                <c:pt idx="1864">
                  <c:v>21.147082999999999</c:v>
                </c:pt>
                <c:pt idx="1865">
                  <c:v>21.159541999999998</c:v>
                </c:pt>
                <c:pt idx="1866">
                  <c:v>21.172004999999999</c:v>
                </c:pt>
                <c:pt idx="1867">
                  <c:v>21.184463999999998</c:v>
                </c:pt>
                <c:pt idx="1868">
                  <c:v>21.196922000000001</c:v>
                </c:pt>
                <c:pt idx="1869">
                  <c:v>21.209381</c:v>
                </c:pt>
                <c:pt idx="1870">
                  <c:v>21.22184</c:v>
                </c:pt>
                <c:pt idx="1871">
                  <c:v>21.234303000000001</c:v>
                </c:pt>
                <c:pt idx="1872">
                  <c:v>21.246760999999999</c:v>
                </c:pt>
                <c:pt idx="1873">
                  <c:v>21.259219999999999</c:v>
                </c:pt>
                <c:pt idx="1874">
                  <c:v>21.271678999999999</c:v>
                </c:pt>
                <c:pt idx="1875">
                  <c:v>21.284137999999999</c:v>
                </c:pt>
                <c:pt idx="1876">
                  <c:v>21.296600000000002</c:v>
                </c:pt>
                <c:pt idx="1877">
                  <c:v>21.309059000000001</c:v>
                </c:pt>
                <c:pt idx="1878">
                  <c:v>21.321518000000001</c:v>
                </c:pt>
                <c:pt idx="1879">
                  <c:v>21.333977000000001</c:v>
                </c:pt>
                <c:pt idx="1880">
                  <c:v>21.346436000000001</c:v>
                </c:pt>
                <c:pt idx="1881">
                  <c:v>21.358898</c:v>
                </c:pt>
                <c:pt idx="1882">
                  <c:v>21.371357</c:v>
                </c:pt>
                <c:pt idx="1883">
                  <c:v>21.383815999999999</c:v>
                </c:pt>
                <c:pt idx="1884">
                  <c:v>21.396274999999999</c:v>
                </c:pt>
                <c:pt idx="1885">
                  <c:v>21.408733000000002</c:v>
                </c:pt>
                <c:pt idx="1886">
                  <c:v>21.421195999999998</c:v>
                </c:pt>
                <c:pt idx="1887">
                  <c:v>21.433655000000002</c:v>
                </c:pt>
                <c:pt idx="1888">
                  <c:v>21.446114000000001</c:v>
                </c:pt>
                <c:pt idx="1889">
                  <c:v>21.458572</c:v>
                </c:pt>
                <c:pt idx="1890">
                  <c:v>21.471031</c:v>
                </c:pt>
                <c:pt idx="1891">
                  <c:v>21.483494</c:v>
                </c:pt>
                <c:pt idx="1892">
                  <c:v>21.495953</c:v>
                </c:pt>
                <c:pt idx="1893">
                  <c:v>21.508410999999999</c:v>
                </c:pt>
                <c:pt idx="1894">
                  <c:v>21.520869999999999</c:v>
                </c:pt>
                <c:pt idx="1895">
                  <c:v>21.533328999999998</c:v>
                </c:pt>
                <c:pt idx="1896">
                  <c:v>21.545791999999999</c:v>
                </c:pt>
                <c:pt idx="1897">
                  <c:v>21.558250000000001</c:v>
                </c:pt>
                <c:pt idx="1898">
                  <c:v>21.570709000000001</c:v>
                </c:pt>
                <c:pt idx="1899">
                  <c:v>21.583168000000001</c:v>
                </c:pt>
                <c:pt idx="1900">
                  <c:v>21.595627</c:v>
                </c:pt>
                <c:pt idx="1901">
                  <c:v>21.608089</c:v>
                </c:pt>
                <c:pt idx="1902">
                  <c:v>21.620547999999999</c:v>
                </c:pt>
                <c:pt idx="1903">
                  <c:v>21.633006999999999</c:v>
                </c:pt>
                <c:pt idx="1904">
                  <c:v>21.645465999999999</c:v>
                </c:pt>
                <c:pt idx="1905">
                  <c:v>21.657924999999999</c:v>
                </c:pt>
                <c:pt idx="1906">
                  <c:v>21.670387000000002</c:v>
                </c:pt>
                <c:pt idx="1907">
                  <c:v>21.682846000000001</c:v>
                </c:pt>
                <c:pt idx="1908">
                  <c:v>21.695305000000001</c:v>
                </c:pt>
                <c:pt idx="1909">
                  <c:v>21.707764000000001</c:v>
                </c:pt>
                <c:pt idx="1910">
                  <c:v>21.720222</c:v>
                </c:pt>
                <c:pt idx="1911">
                  <c:v>21.732685</c:v>
                </c:pt>
                <c:pt idx="1912">
                  <c:v>21.745144</c:v>
                </c:pt>
                <c:pt idx="1913">
                  <c:v>21.757603</c:v>
                </c:pt>
                <c:pt idx="1914">
                  <c:v>21.770060999999998</c:v>
                </c:pt>
                <c:pt idx="1915">
                  <c:v>21.782520000000002</c:v>
                </c:pt>
                <c:pt idx="1916">
                  <c:v>21.794982999999998</c:v>
                </c:pt>
                <c:pt idx="1917">
                  <c:v>21.807442000000002</c:v>
                </c:pt>
                <c:pt idx="1918">
                  <c:v>21.819901000000002</c:v>
                </c:pt>
                <c:pt idx="1919">
                  <c:v>21.832359</c:v>
                </c:pt>
                <c:pt idx="1920">
                  <c:v>21.844818</c:v>
                </c:pt>
                <c:pt idx="1921">
                  <c:v>21.857281</c:v>
                </c:pt>
                <c:pt idx="1922">
                  <c:v>21.86974</c:v>
                </c:pt>
                <c:pt idx="1923">
                  <c:v>21.882197999999999</c:v>
                </c:pt>
                <c:pt idx="1924">
                  <c:v>21.894656999999999</c:v>
                </c:pt>
                <c:pt idx="1925">
                  <c:v>21.907115999999998</c:v>
                </c:pt>
                <c:pt idx="1926">
                  <c:v>21.919578999999999</c:v>
                </c:pt>
                <c:pt idx="1927">
                  <c:v>21.932037000000001</c:v>
                </c:pt>
                <c:pt idx="1928">
                  <c:v>21.944496000000001</c:v>
                </c:pt>
                <c:pt idx="1929">
                  <c:v>21.956955000000001</c:v>
                </c:pt>
                <c:pt idx="1930">
                  <c:v>21.969414</c:v>
                </c:pt>
                <c:pt idx="1931">
                  <c:v>21.981876</c:v>
                </c:pt>
                <c:pt idx="1932">
                  <c:v>21.994335</c:v>
                </c:pt>
                <c:pt idx="1933">
                  <c:v>22.006793999999999</c:v>
                </c:pt>
                <c:pt idx="1934">
                  <c:v>22.019252999999999</c:v>
                </c:pt>
                <c:pt idx="1935">
                  <c:v>22.031711999999999</c:v>
                </c:pt>
                <c:pt idx="1936">
                  <c:v>22.044174000000002</c:v>
                </c:pt>
                <c:pt idx="1937">
                  <c:v>22.056633000000001</c:v>
                </c:pt>
                <c:pt idx="1938">
                  <c:v>22.069092000000001</c:v>
                </c:pt>
                <c:pt idx="1939">
                  <c:v>22.081551000000001</c:v>
                </c:pt>
                <c:pt idx="1940">
                  <c:v>22.094009</c:v>
                </c:pt>
                <c:pt idx="1941">
                  <c:v>22.106472</c:v>
                </c:pt>
                <c:pt idx="1942">
                  <c:v>22.118931</c:v>
                </c:pt>
                <c:pt idx="1943">
                  <c:v>22.13139</c:v>
                </c:pt>
                <c:pt idx="1944">
                  <c:v>22.143847999999998</c:v>
                </c:pt>
                <c:pt idx="1945">
                  <c:v>22.156307000000002</c:v>
                </c:pt>
                <c:pt idx="1946">
                  <c:v>22.168769999999999</c:v>
                </c:pt>
                <c:pt idx="1947">
                  <c:v>22.181228999999998</c:v>
                </c:pt>
                <c:pt idx="1948">
                  <c:v>22.193687000000001</c:v>
                </c:pt>
                <c:pt idx="1949">
                  <c:v>22.206146</c:v>
                </c:pt>
                <c:pt idx="1950">
                  <c:v>22.218605</c:v>
                </c:pt>
                <c:pt idx="1951">
                  <c:v>22.231064</c:v>
                </c:pt>
                <c:pt idx="1952">
                  <c:v>22.243525999999999</c:v>
                </c:pt>
                <c:pt idx="1953">
                  <c:v>22.255984999999999</c:v>
                </c:pt>
                <c:pt idx="1954">
                  <c:v>22.268443999999999</c:v>
                </c:pt>
                <c:pt idx="1955">
                  <c:v>22.280902999999999</c:v>
                </c:pt>
                <c:pt idx="1956">
                  <c:v>22.293361999999998</c:v>
                </c:pt>
                <c:pt idx="1957">
                  <c:v>22.305824000000001</c:v>
                </c:pt>
                <c:pt idx="1958">
                  <c:v>22.318283000000001</c:v>
                </c:pt>
                <c:pt idx="1959">
                  <c:v>22.330742000000001</c:v>
                </c:pt>
                <c:pt idx="1960">
                  <c:v>22.343201000000001</c:v>
                </c:pt>
                <c:pt idx="1961">
                  <c:v>22.355658999999999</c:v>
                </c:pt>
                <c:pt idx="1962">
                  <c:v>22.368122</c:v>
                </c:pt>
                <c:pt idx="1963">
                  <c:v>22.380580999999999</c:v>
                </c:pt>
                <c:pt idx="1964">
                  <c:v>22.393039999999999</c:v>
                </c:pt>
                <c:pt idx="1965">
                  <c:v>22.405498999999999</c:v>
                </c:pt>
                <c:pt idx="1966">
                  <c:v>22.417957000000001</c:v>
                </c:pt>
                <c:pt idx="1967">
                  <c:v>22.430420000000002</c:v>
                </c:pt>
                <c:pt idx="1968">
                  <c:v>22.442879000000001</c:v>
                </c:pt>
                <c:pt idx="1969">
                  <c:v>22.455338000000001</c:v>
                </c:pt>
                <c:pt idx="1970">
                  <c:v>22.467796</c:v>
                </c:pt>
                <c:pt idx="1971">
                  <c:v>22.480255</c:v>
                </c:pt>
                <c:pt idx="1972">
                  <c:v>22.492718</c:v>
                </c:pt>
                <c:pt idx="1973">
                  <c:v>22.505177</c:v>
                </c:pt>
                <c:pt idx="1974">
                  <c:v>22.517634999999999</c:v>
                </c:pt>
                <c:pt idx="1975">
                  <c:v>22.530093999999998</c:v>
                </c:pt>
                <c:pt idx="1976">
                  <c:v>22.542553000000002</c:v>
                </c:pt>
                <c:pt idx="1977">
                  <c:v>22.555015999999998</c:v>
                </c:pt>
                <c:pt idx="1978">
                  <c:v>22.567474000000001</c:v>
                </c:pt>
                <c:pt idx="1979">
                  <c:v>22.579933</c:v>
                </c:pt>
                <c:pt idx="1980">
                  <c:v>22.592392</c:v>
                </c:pt>
                <c:pt idx="1981">
                  <c:v>22.604851</c:v>
                </c:pt>
                <c:pt idx="1982">
                  <c:v>22.617312999999999</c:v>
                </c:pt>
                <c:pt idx="1983">
                  <c:v>22.629771999999999</c:v>
                </c:pt>
                <c:pt idx="1984">
                  <c:v>22.642230999999999</c:v>
                </c:pt>
                <c:pt idx="1985">
                  <c:v>22.654689999999999</c:v>
                </c:pt>
                <c:pt idx="1986">
                  <c:v>22.667148999999998</c:v>
                </c:pt>
                <c:pt idx="1987">
                  <c:v>22.679611000000001</c:v>
                </c:pt>
                <c:pt idx="1988">
                  <c:v>22.692070000000001</c:v>
                </c:pt>
                <c:pt idx="1989">
                  <c:v>22.704529000000001</c:v>
                </c:pt>
                <c:pt idx="1990">
                  <c:v>22.716988000000001</c:v>
                </c:pt>
                <c:pt idx="1991">
                  <c:v>22.729445999999999</c:v>
                </c:pt>
                <c:pt idx="1992">
                  <c:v>22.741909</c:v>
                </c:pt>
                <c:pt idx="1993">
                  <c:v>22.754367999999999</c:v>
                </c:pt>
                <c:pt idx="1994">
                  <c:v>22.766826999999999</c:v>
                </c:pt>
                <c:pt idx="1995">
                  <c:v>22.779285000000002</c:v>
                </c:pt>
                <c:pt idx="1996">
                  <c:v>22.791744000000001</c:v>
                </c:pt>
                <c:pt idx="1997">
                  <c:v>22.804207000000002</c:v>
                </c:pt>
                <c:pt idx="1998">
                  <c:v>22.816666000000001</c:v>
                </c:pt>
                <c:pt idx="1999">
                  <c:v>22.829124</c:v>
                </c:pt>
                <c:pt idx="2000">
                  <c:v>22.841583</c:v>
                </c:pt>
                <c:pt idx="2001">
                  <c:v>22.854042</c:v>
                </c:pt>
                <c:pt idx="2002">
                  <c:v>22.866505</c:v>
                </c:pt>
                <c:pt idx="2003">
                  <c:v>22.878962999999999</c:v>
                </c:pt>
                <c:pt idx="2004">
                  <c:v>22.891421999999999</c:v>
                </c:pt>
                <c:pt idx="2005">
                  <c:v>22.903880999999998</c:v>
                </c:pt>
                <c:pt idx="2006">
                  <c:v>22.916340000000002</c:v>
                </c:pt>
                <c:pt idx="2007">
                  <c:v>22.928802000000001</c:v>
                </c:pt>
                <c:pt idx="2008">
                  <c:v>22.941261000000001</c:v>
                </c:pt>
                <c:pt idx="2009">
                  <c:v>22.953720000000001</c:v>
                </c:pt>
                <c:pt idx="2010">
                  <c:v>22.966179</c:v>
                </c:pt>
                <c:pt idx="2011">
                  <c:v>22.978638</c:v>
                </c:pt>
                <c:pt idx="2012">
                  <c:v>22.991099999999999</c:v>
                </c:pt>
                <c:pt idx="2013">
                  <c:v>23.003558999999999</c:v>
                </c:pt>
                <c:pt idx="2014">
                  <c:v>23.016017999999999</c:v>
                </c:pt>
                <c:pt idx="2015">
                  <c:v>23.028476999999999</c:v>
                </c:pt>
                <c:pt idx="2016">
                  <c:v>23.040935999999999</c:v>
                </c:pt>
                <c:pt idx="2017">
                  <c:v>23.053398000000001</c:v>
                </c:pt>
                <c:pt idx="2018">
                  <c:v>23.065857000000001</c:v>
                </c:pt>
                <c:pt idx="2019">
                  <c:v>23.078316000000001</c:v>
                </c:pt>
                <c:pt idx="2020">
                  <c:v>23.090775000000001</c:v>
                </c:pt>
                <c:pt idx="2021">
                  <c:v>23.103232999999999</c:v>
                </c:pt>
                <c:pt idx="2022">
                  <c:v>23.115696</c:v>
                </c:pt>
                <c:pt idx="2023">
                  <c:v>23.128155</c:v>
                </c:pt>
                <c:pt idx="2024">
                  <c:v>23.140613999999999</c:v>
                </c:pt>
                <c:pt idx="2025">
                  <c:v>23.153072000000002</c:v>
                </c:pt>
                <c:pt idx="2026">
                  <c:v>23.165531000000001</c:v>
                </c:pt>
                <c:pt idx="2027">
                  <c:v>23.177994000000002</c:v>
                </c:pt>
                <c:pt idx="2028">
                  <c:v>23.190453000000002</c:v>
                </c:pt>
                <c:pt idx="2029">
                  <c:v>23.202911</c:v>
                </c:pt>
                <c:pt idx="2030">
                  <c:v>23.21537</c:v>
                </c:pt>
                <c:pt idx="2031">
                  <c:v>23.227829</c:v>
                </c:pt>
                <c:pt idx="2032">
                  <c:v>23.240292</c:v>
                </c:pt>
                <c:pt idx="2033">
                  <c:v>23.252749999999999</c:v>
                </c:pt>
                <c:pt idx="2034">
                  <c:v>23.265208999999999</c:v>
                </c:pt>
                <c:pt idx="2035">
                  <c:v>23.277667999999998</c:v>
                </c:pt>
                <c:pt idx="2036">
                  <c:v>23.290126999999998</c:v>
                </c:pt>
                <c:pt idx="2037">
                  <c:v>23.302589000000001</c:v>
                </c:pt>
                <c:pt idx="2038">
                  <c:v>23.315048000000001</c:v>
                </c:pt>
                <c:pt idx="2039">
                  <c:v>23.327507000000001</c:v>
                </c:pt>
                <c:pt idx="2040">
                  <c:v>23.339966</c:v>
                </c:pt>
                <c:pt idx="2041">
                  <c:v>23.352425</c:v>
                </c:pt>
                <c:pt idx="2042">
                  <c:v>23.364887</c:v>
                </c:pt>
                <c:pt idx="2043">
                  <c:v>23.377345999999999</c:v>
                </c:pt>
                <c:pt idx="2044">
                  <c:v>23.389804999999999</c:v>
                </c:pt>
                <c:pt idx="2045">
                  <c:v>23.402263999999999</c:v>
                </c:pt>
                <c:pt idx="2046">
                  <c:v>23.414722000000001</c:v>
                </c:pt>
                <c:pt idx="2047">
                  <c:v>23.427185000000001</c:v>
                </c:pt>
                <c:pt idx="2048">
                  <c:v>23.439644000000001</c:v>
                </c:pt>
                <c:pt idx="2049">
                  <c:v>23.452103000000001</c:v>
                </c:pt>
                <c:pt idx="2050">
                  <c:v>23.464561</c:v>
                </c:pt>
                <c:pt idx="2051">
                  <c:v>23.47702</c:v>
                </c:pt>
                <c:pt idx="2052">
                  <c:v>23.489483</c:v>
                </c:pt>
                <c:pt idx="2053">
                  <c:v>23.501942</c:v>
                </c:pt>
                <c:pt idx="2054">
                  <c:v>23.514399999999998</c:v>
                </c:pt>
                <c:pt idx="2055">
                  <c:v>23.526859000000002</c:v>
                </c:pt>
                <c:pt idx="2056">
                  <c:v>23.539318000000002</c:v>
                </c:pt>
                <c:pt idx="2057">
                  <c:v>23.551780999999998</c:v>
                </c:pt>
                <c:pt idx="2058">
                  <c:v>23.564240000000002</c:v>
                </c:pt>
                <c:pt idx="2059">
                  <c:v>23.576698</c:v>
                </c:pt>
                <c:pt idx="2060">
                  <c:v>23.589157</c:v>
                </c:pt>
                <c:pt idx="2061">
                  <c:v>23.601616</c:v>
                </c:pt>
                <c:pt idx="2062">
                  <c:v>23.614079</c:v>
                </c:pt>
                <c:pt idx="2063">
                  <c:v>23.626536999999999</c:v>
                </c:pt>
                <c:pt idx="2064">
                  <c:v>23.638995999999999</c:v>
                </c:pt>
                <c:pt idx="2065">
                  <c:v>23.651454999999999</c:v>
                </c:pt>
                <c:pt idx="2066">
                  <c:v>23.663913999999998</c:v>
                </c:pt>
                <c:pt idx="2067">
                  <c:v>23.676376000000001</c:v>
                </c:pt>
                <c:pt idx="2068">
                  <c:v>23.688835000000001</c:v>
                </c:pt>
                <c:pt idx="2069">
                  <c:v>23.701294000000001</c:v>
                </c:pt>
                <c:pt idx="2070">
                  <c:v>23.713753000000001</c:v>
                </c:pt>
                <c:pt idx="2071">
                  <c:v>23.726212</c:v>
                </c:pt>
                <c:pt idx="2072">
                  <c:v>23.738674</c:v>
                </c:pt>
                <c:pt idx="2073">
                  <c:v>23.751132999999999</c:v>
                </c:pt>
                <c:pt idx="2074">
                  <c:v>23.763591999999999</c:v>
                </c:pt>
                <c:pt idx="2075">
                  <c:v>23.776050999999999</c:v>
                </c:pt>
                <c:pt idx="2076">
                  <c:v>23.788509000000001</c:v>
                </c:pt>
                <c:pt idx="2077">
                  <c:v>23.800972000000002</c:v>
                </c:pt>
                <c:pt idx="2078">
                  <c:v>23.813431000000001</c:v>
                </c:pt>
                <c:pt idx="2079">
                  <c:v>23.825890000000001</c:v>
                </c:pt>
                <c:pt idx="2080">
                  <c:v>23.838348</c:v>
                </c:pt>
                <c:pt idx="2081">
                  <c:v>23.850807</c:v>
                </c:pt>
                <c:pt idx="2082">
                  <c:v>23.863265999999999</c:v>
                </c:pt>
                <c:pt idx="2083">
                  <c:v>23.875729</c:v>
                </c:pt>
                <c:pt idx="2084">
                  <c:v>23.888186999999999</c:v>
                </c:pt>
                <c:pt idx="2085">
                  <c:v>23.900645999999998</c:v>
                </c:pt>
                <c:pt idx="2086">
                  <c:v>23.913105000000002</c:v>
                </c:pt>
                <c:pt idx="2087">
                  <c:v>23.925564000000001</c:v>
                </c:pt>
                <c:pt idx="2088">
                  <c:v>23.938026000000001</c:v>
                </c:pt>
                <c:pt idx="2089">
                  <c:v>23.950485</c:v>
                </c:pt>
                <c:pt idx="2090">
                  <c:v>23.962944</c:v>
                </c:pt>
                <c:pt idx="2091">
                  <c:v>23.975403</c:v>
                </c:pt>
                <c:pt idx="2092">
                  <c:v>23.987862</c:v>
                </c:pt>
                <c:pt idx="2093">
                  <c:v>24.000323999999999</c:v>
                </c:pt>
                <c:pt idx="2094">
                  <c:v>24.012782999999999</c:v>
                </c:pt>
                <c:pt idx="2095">
                  <c:v>24.025241999999999</c:v>
                </c:pt>
                <c:pt idx="2096">
                  <c:v>24.037700999999998</c:v>
                </c:pt>
                <c:pt idx="2097">
                  <c:v>24.050159000000001</c:v>
                </c:pt>
                <c:pt idx="2098">
                  <c:v>24.062622000000001</c:v>
                </c:pt>
                <c:pt idx="2099">
                  <c:v>24.075081000000001</c:v>
                </c:pt>
                <c:pt idx="2100">
                  <c:v>24.087540000000001</c:v>
                </c:pt>
                <c:pt idx="2101">
                  <c:v>24.099997999999999</c:v>
                </c:pt>
                <c:pt idx="2102">
                  <c:v>24.112456999999999</c:v>
                </c:pt>
                <c:pt idx="2103">
                  <c:v>24.124919999999999</c:v>
                </c:pt>
                <c:pt idx="2104">
                  <c:v>24.137378999999999</c:v>
                </c:pt>
                <c:pt idx="2105">
                  <c:v>24.149837000000002</c:v>
                </c:pt>
                <c:pt idx="2106">
                  <c:v>24.162296000000001</c:v>
                </c:pt>
                <c:pt idx="2107">
                  <c:v>24.174755000000001</c:v>
                </c:pt>
                <c:pt idx="2108">
                  <c:v>24.187218000000001</c:v>
                </c:pt>
                <c:pt idx="2109">
                  <c:v>24.199677000000001</c:v>
                </c:pt>
                <c:pt idx="2110">
                  <c:v>24.212135</c:v>
                </c:pt>
                <c:pt idx="2111">
                  <c:v>24.224594</c:v>
                </c:pt>
                <c:pt idx="2112">
                  <c:v>24.237053</c:v>
                </c:pt>
                <c:pt idx="2113">
                  <c:v>24.249516</c:v>
                </c:pt>
                <c:pt idx="2114">
                  <c:v>24.261973999999999</c:v>
                </c:pt>
                <c:pt idx="2115">
                  <c:v>24.274432999999998</c:v>
                </c:pt>
                <c:pt idx="2116">
                  <c:v>24.286892000000002</c:v>
                </c:pt>
                <c:pt idx="2117">
                  <c:v>24.299351000000001</c:v>
                </c:pt>
                <c:pt idx="2118">
                  <c:v>24.311813000000001</c:v>
                </c:pt>
                <c:pt idx="2119">
                  <c:v>24.324272000000001</c:v>
                </c:pt>
                <c:pt idx="2120">
                  <c:v>24.336731</c:v>
                </c:pt>
                <c:pt idx="2121">
                  <c:v>24.34919</c:v>
                </c:pt>
                <c:pt idx="2122">
                  <c:v>24.361649</c:v>
                </c:pt>
                <c:pt idx="2123">
                  <c:v>24.374110999999999</c:v>
                </c:pt>
                <c:pt idx="2124">
                  <c:v>24.386569999999999</c:v>
                </c:pt>
                <c:pt idx="2125">
                  <c:v>24.399028999999999</c:v>
                </c:pt>
                <c:pt idx="2126">
                  <c:v>24.411487999999999</c:v>
                </c:pt>
                <c:pt idx="2127">
                  <c:v>24.423946000000001</c:v>
                </c:pt>
                <c:pt idx="2128">
                  <c:v>24.436409000000001</c:v>
                </c:pt>
                <c:pt idx="2129">
                  <c:v>24.448868000000001</c:v>
                </c:pt>
                <c:pt idx="2130">
                  <c:v>24.461327000000001</c:v>
                </c:pt>
                <c:pt idx="2131">
                  <c:v>24.473784999999999</c:v>
                </c:pt>
                <c:pt idx="2132">
                  <c:v>24.486243999999999</c:v>
                </c:pt>
                <c:pt idx="2133">
                  <c:v>24.498707</c:v>
                </c:pt>
                <c:pt idx="2134">
                  <c:v>24.511165999999999</c:v>
                </c:pt>
                <c:pt idx="2135">
                  <c:v>24.523624000000002</c:v>
                </c:pt>
                <c:pt idx="2136">
                  <c:v>24.536083000000001</c:v>
                </c:pt>
                <c:pt idx="2137">
                  <c:v>24.548542000000001</c:v>
                </c:pt>
                <c:pt idx="2138">
                  <c:v>24.561005000000002</c:v>
                </c:pt>
                <c:pt idx="2139">
                  <c:v>24.573463</c:v>
                </c:pt>
                <c:pt idx="2140">
                  <c:v>24.585922</c:v>
                </c:pt>
                <c:pt idx="2141">
                  <c:v>24.598381</c:v>
                </c:pt>
                <c:pt idx="2142">
                  <c:v>24.61084</c:v>
                </c:pt>
                <c:pt idx="2143">
                  <c:v>24.623301999999999</c:v>
                </c:pt>
                <c:pt idx="2144">
                  <c:v>24.635760999999999</c:v>
                </c:pt>
                <c:pt idx="2145">
                  <c:v>24.648219999999998</c:v>
                </c:pt>
                <c:pt idx="2146">
                  <c:v>24.660678999999998</c:v>
                </c:pt>
                <c:pt idx="2147">
                  <c:v>24.673138000000002</c:v>
                </c:pt>
                <c:pt idx="2148">
                  <c:v>24.685600000000001</c:v>
                </c:pt>
                <c:pt idx="2149">
                  <c:v>24.698059000000001</c:v>
                </c:pt>
                <c:pt idx="2150">
                  <c:v>24.710518</c:v>
                </c:pt>
                <c:pt idx="2151">
                  <c:v>24.722977</c:v>
                </c:pt>
                <c:pt idx="2152">
                  <c:v>24.735434999999999</c:v>
                </c:pt>
                <c:pt idx="2153">
                  <c:v>24.747897999999999</c:v>
                </c:pt>
                <c:pt idx="2154">
                  <c:v>24.760356999999999</c:v>
                </c:pt>
                <c:pt idx="2155">
                  <c:v>24.772815999999999</c:v>
                </c:pt>
                <c:pt idx="2156">
                  <c:v>24.785274999999999</c:v>
                </c:pt>
                <c:pt idx="2157">
                  <c:v>24.797733000000001</c:v>
                </c:pt>
                <c:pt idx="2158">
                  <c:v>24.810196000000001</c:v>
                </c:pt>
                <c:pt idx="2159">
                  <c:v>24.822655000000001</c:v>
                </c:pt>
                <c:pt idx="2160">
                  <c:v>24.835114000000001</c:v>
                </c:pt>
                <c:pt idx="2161">
                  <c:v>24.847572</c:v>
                </c:pt>
                <c:pt idx="2162">
                  <c:v>24.860030999999999</c:v>
                </c:pt>
                <c:pt idx="2163">
                  <c:v>24.872494</c:v>
                </c:pt>
                <c:pt idx="2164">
                  <c:v>24.884952999999999</c:v>
                </c:pt>
                <c:pt idx="2165">
                  <c:v>24.897411000000002</c:v>
                </c:pt>
                <c:pt idx="2166">
                  <c:v>24.909870000000002</c:v>
                </c:pt>
                <c:pt idx="2167">
                  <c:v>24.922329000000001</c:v>
                </c:pt>
                <c:pt idx="2168">
                  <c:v>24.934792000000002</c:v>
                </c:pt>
                <c:pt idx="2169">
                  <c:v>24.94725</c:v>
                </c:pt>
                <c:pt idx="2170">
                  <c:v>24.959709</c:v>
                </c:pt>
                <c:pt idx="2171">
                  <c:v>24.972168</c:v>
                </c:pt>
                <c:pt idx="2172">
                  <c:v>24.984627</c:v>
                </c:pt>
                <c:pt idx="2173">
                  <c:v>24.997088999999999</c:v>
                </c:pt>
                <c:pt idx="2174">
                  <c:v>25.009547999999999</c:v>
                </c:pt>
                <c:pt idx="2175">
                  <c:v>25.022006999999999</c:v>
                </c:pt>
                <c:pt idx="2176">
                  <c:v>25.034465999999998</c:v>
                </c:pt>
                <c:pt idx="2177">
                  <c:v>25.046925000000002</c:v>
                </c:pt>
                <c:pt idx="2178">
                  <c:v>25.059387000000001</c:v>
                </c:pt>
                <c:pt idx="2179">
                  <c:v>25.071846000000001</c:v>
                </c:pt>
                <c:pt idx="2180">
                  <c:v>25.084305000000001</c:v>
                </c:pt>
                <c:pt idx="2181">
                  <c:v>25.096764</c:v>
                </c:pt>
                <c:pt idx="2182">
                  <c:v>25.109221999999999</c:v>
                </c:pt>
                <c:pt idx="2183">
                  <c:v>25.121684999999999</c:v>
                </c:pt>
                <c:pt idx="2184">
                  <c:v>25.134143999999999</c:v>
                </c:pt>
                <c:pt idx="2185">
                  <c:v>25.146602999999999</c:v>
                </c:pt>
                <c:pt idx="2186">
                  <c:v>25.159061000000001</c:v>
                </c:pt>
                <c:pt idx="2187">
                  <c:v>25.171520000000001</c:v>
                </c:pt>
                <c:pt idx="2188">
                  <c:v>25.183983000000001</c:v>
                </c:pt>
                <c:pt idx="2189">
                  <c:v>25.196442000000001</c:v>
                </c:pt>
                <c:pt idx="2190">
                  <c:v>25.2089</c:v>
                </c:pt>
                <c:pt idx="2191">
                  <c:v>25.221359</c:v>
                </c:pt>
                <c:pt idx="2192">
                  <c:v>25.233817999999999</c:v>
                </c:pt>
                <c:pt idx="2193">
                  <c:v>25.246281</c:v>
                </c:pt>
                <c:pt idx="2194">
                  <c:v>25.258738999999998</c:v>
                </c:pt>
                <c:pt idx="2195">
                  <c:v>25.271197999999998</c:v>
                </c:pt>
                <c:pt idx="2196">
                  <c:v>25.283657000000002</c:v>
                </c:pt>
                <c:pt idx="2197">
                  <c:v>25.296116000000001</c:v>
                </c:pt>
                <c:pt idx="2198">
                  <c:v>25.308578000000001</c:v>
                </c:pt>
                <c:pt idx="2199">
                  <c:v>25.321037</c:v>
                </c:pt>
                <c:pt idx="2200">
                  <c:v>25.333496</c:v>
                </c:pt>
                <c:pt idx="2201">
                  <c:v>25.345955</c:v>
                </c:pt>
                <c:pt idx="2202">
                  <c:v>25.358414</c:v>
                </c:pt>
                <c:pt idx="2203">
                  <c:v>25.370875999999999</c:v>
                </c:pt>
                <c:pt idx="2204">
                  <c:v>25.383334999999999</c:v>
                </c:pt>
                <c:pt idx="2205">
                  <c:v>25.395793999999999</c:v>
                </c:pt>
                <c:pt idx="2206">
                  <c:v>25.408252999999998</c:v>
                </c:pt>
                <c:pt idx="2207">
                  <c:v>25.420712000000002</c:v>
                </c:pt>
                <c:pt idx="2208">
                  <c:v>25.433174000000001</c:v>
                </c:pt>
                <c:pt idx="2209">
                  <c:v>25.445633000000001</c:v>
                </c:pt>
                <c:pt idx="2210">
                  <c:v>25.458092000000001</c:v>
                </c:pt>
                <c:pt idx="2211">
                  <c:v>25.470551</c:v>
                </c:pt>
                <c:pt idx="2212">
                  <c:v>25.483008999999999</c:v>
                </c:pt>
                <c:pt idx="2213">
                  <c:v>25.495471999999999</c:v>
                </c:pt>
                <c:pt idx="2214">
                  <c:v>25.507930999999999</c:v>
                </c:pt>
                <c:pt idx="2215">
                  <c:v>25.520389999999999</c:v>
                </c:pt>
                <c:pt idx="2216">
                  <c:v>25.532848000000001</c:v>
                </c:pt>
                <c:pt idx="2217">
                  <c:v>25.545307000000001</c:v>
                </c:pt>
                <c:pt idx="2218">
                  <c:v>25.557766000000001</c:v>
                </c:pt>
                <c:pt idx="2219">
                  <c:v>25.570229000000001</c:v>
                </c:pt>
                <c:pt idx="2220">
                  <c:v>25.582687</c:v>
                </c:pt>
                <c:pt idx="2221">
                  <c:v>25.595146</c:v>
                </c:pt>
                <c:pt idx="2222">
                  <c:v>25.607605</c:v>
                </c:pt>
                <c:pt idx="2223">
                  <c:v>25.620063999999999</c:v>
                </c:pt>
                <c:pt idx="2224">
                  <c:v>25.632525999999999</c:v>
                </c:pt>
                <c:pt idx="2225">
                  <c:v>25.644984999999998</c:v>
                </c:pt>
                <c:pt idx="2226">
                  <c:v>25.657444000000002</c:v>
                </c:pt>
                <c:pt idx="2227">
                  <c:v>25.669903000000001</c:v>
                </c:pt>
                <c:pt idx="2228">
                  <c:v>25.682362000000001</c:v>
                </c:pt>
                <c:pt idx="2229">
                  <c:v>25.694824000000001</c:v>
                </c:pt>
                <c:pt idx="2230">
                  <c:v>25.707283</c:v>
                </c:pt>
                <c:pt idx="2231">
                  <c:v>25.719742</c:v>
                </c:pt>
                <c:pt idx="2232">
                  <c:v>25.732201</c:v>
                </c:pt>
                <c:pt idx="2233">
                  <c:v>25.744658999999999</c:v>
                </c:pt>
                <c:pt idx="2234">
                  <c:v>25.757121999999999</c:v>
                </c:pt>
                <c:pt idx="2235">
                  <c:v>25.769580999999999</c:v>
                </c:pt>
                <c:pt idx="2236">
                  <c:v>25.782039999999999</c:v>
                </c:pt>
                <c:pt idx="2237">
                  <c:v>25.794498000000001</c:v>
                </c:pt>
                <c:pt idx="2238">
                  <c:v>25.806957000000001</c:v>
                </c:pt>
                <c:pt idx="2239">
                  <c:v>25.819420000000001</c:v>
                </c:pt>
                <c:pt idx="2240">
                  <c:v>25.831879000000001</c:v>
                </c:pt>
                <c:pt idx="2241">
                  <c:v>25.844336999999999</c:v>
                </c:pt>
                <c:pt idx="2242">
                  <c:v>25.856795999999999</c:v>
                </c:pt>
                <c:pt idx="2243">
                  <c:v>25.869254999999999</c:v>
                </c:pt>
                <c:pt idx="2244">
                  <c:v>25.881717999999999</c:v>
                </c:pt>
                <c:pt idx="2245">
                  <c:v>25.894176000000002</c:v>
                </c:pt>
                <c:pt idx="2246">
                  <c:v>25.906635000000001</c:v>
                </c:pt>
                <c:pt idx="2247">
                  <c:v>25.919094000000001</c:v>
                </c:pt>
                <c:pt idx="2248">
                  <c:v>25.931553000000001</c:v>
                </c:pt>
                <c:pt idx="2249">
                  <c:v>25.944016000000001</c:v>
                </c:pt>
                <c:pt idx="2250">
                  <c:v>25.956474</c:v>
                </c:pt>
                <c:pt idx="2251">
                  <c:v>25.968933</c:v>
                </c:pt>
                <c:pt idx="2252">
                  <c:v>25.981392</c:v>
                </c:pt>
                <c:pt idx="2253">
                  <c:v>25.993850999999999</c:v>
                </c:pt>
                <c:pt idx="2254">
                  <c:v>26.006312999999999</c:v>
                </c:pt>
                <c:pt idx="2255">
                  <c:v>26.018771999999998</c:v>
                </c:pt>
                <c:pt idx="2256">
                  <c:v>26.031230999999998</c:v>
                </c:pt>
                <c:pt idx="2257">
                  <c:v>26.043690000000002</c:v>
                </c:pt>
                <c:pt idx="2258">
                  <c:v>26.056149000000001</c:v>
                </c:pt>
                <c:pt idx="2259">
                  <c:v>26.068611000000001</c:v>
                </c:pt>
                <c:pt idx="2260">
                  <c:v>26.08107</c:v>
                </c:pt>
                <c:pt idx="2261">
                  <c:v>26.093529</c:v>
                </c:pt>
                <c:pt idx="2262">
                  <c:v>26.105988</c:v>
                </c:pt>
                <c:pt idx="2263">
                  <c:v>26.118445999999999</c:v>
                </c:pt>
                <c:pt idx="2264">
                  <c:v>26.130908999999999</c:v>
                </c:pt>
                <c:pt idx="2265">
                  <c:v>26.143367999999999</c:v>
                </c:pt>
                <c:pt idx="2266">
                  <c:v>26.155826999999999</c:v>
                </c:pt>
                <c:pt idx="2267">
                  <c:v>26.168285000000001</c:v>
                </c:pt>
                <c:pt idx="2268">
                  <c:v>26.180744000000001</c:v>
                </c:pt>
                <c:pt idx="2269">
                  <c:v>26.193207000000001</c:v>
                </c:pt>
                <c:pt idx="2270">
                  <c:v>26.205666000000001</c:v>
                </c:pt>
                <c:pt idx="2271">
                  <c:v>26.218124</c:v>
                </c:pt>
                <c:pt idx="2272">
                  <c:v>26.230582999999999</c:v>
                </c:pt>
                <c:pt idx="2273">
                  <c:v>26.243041999999999</c:v>
                </c:pt>
                <c:pt idx="2274">
                  <c:v>26.255504999999999</c:v>
                </c:pt>
                <c:pt idx="2275">
                  <c:v>26.267963000000002</c:v>
                </c:pt>
                <c:pt idx="2276">
                  <c:v>26.280422000000002</c:v>
                </c:pt>
                <c:pt idx="2277">
                  <c:v>26.292881000000001</c:v>
                </c:pt>
                <c:pt idx="2278">
                  <c:v>26.305340000000001</c:v>
                </c:pt>
                <c:pt idx="2279">
                  <c:v>26.317802</c:v>
                </c:pt>
                <c:pt idx="2280">
                  <c:v>26.330261</c:v>
                </c:pt>
                <c:pt idx="2281">
                  <c:v>26.34272</c:v>
                </c:pt>
                <c:pt idx="2282">
                  <c:v>26.355179</c:v>
                </c:pt>
                <c:pt idx="2283">
                  <c:v>26.367637999999999</c:v>
                </c:pt>
                <c:pt idx="2284">
                  <c:v>26.380099999999999</c:v>
                </c:pt>
                <c:pt idx="2285">
                  <c:v>26.392558999999999</c:v>
                </c:pt>
                <c:pt idx="2286">
                  <c:v>26.405017999999998</c:v>
                </c:pt>
                <c:pt idx="2287">
                  <c:v>26.417477000000002</c:v>
                </c:pt>
                <c:pt idx="2288">
                  <c:v>26.429935</c:v>
                </c:pt>
                <c:pt idx="2289">
                  <c:v>26.442398000000001</c:v>
                </c:pt>
                <c:pt idx="2290">
                  <c:v>26.454857000000001</c:v>
                </c:pt>
                <c:pt idx="2291">
                  <c:v>26.467316</c:v>
                </c:pt>
                <c:pt idx="2292">
                  <c:v>26.479773999999999</c:v>
                </c:pt>
                <c:pt idx="2293">
                  <c:v>26.492232999999999</c:v>
                </c:pt>
                <c:pt idx="2294">
                  <c:v>26.504695999999999</c:v>
                </c:pt>
                <c:pt idx="2295">
                  <c:v>26.517154999999999</c:v>
                </c:pt>
                <c:pt idx="2296">
                  <c:v>26.529613000000001</c:v>
                </c:pt>
                <c:pt idx="2297">
                  <c:v>26.542072000000001</c:v>
                </c:pt>
                <c:pt idx="2298">
                  <c:v>26.554531000000001</c:v>
                </c:pt>
                <c:pt idx="2299">
                  <c:v>26.566994000000001</c:v>
                </c:pt>
                <c:pt idx="2300">
                  <c:v>26.579453000000001</c:v>
                </c:pt>
                <c:pt idx="2301">
                  <c:v>26.591911</c:v>
                </c:pt>
                <c:pt idx="2302">
                  <c:v>26.604369999999999</c:v>
                </c:pt>
                <c:pt idx="2303">
                  <c:v>26.616828999999999</c:v>
                </c:pt>
                <c:pt idx="2304">
                  <c:v>26.629292</c:v>
                </c:pt>
                <c:pt idx="2305">
                  <c:v>26.641749999999998</c:v>
                </c:pt>
                <c:pt idx="2306">
                  <c:v>26.654209000000002</c:v>
                </c:pt>
                <c:pt idx="2307">
                  <c:v>26.666668000000001</c:v>
                </c:pt>
                <c:pt idx="2308">
                  <c:v>26.679127000000001</c:v>
                </c:pt>
                <c:pt idx="2309">
                  <c:v>26.691589</c:v>
                </c:pt>
                <c:pt idx="2310">
                  <c:v>26.704048</c:v>
                </c:pt>
                <c:pt idx="2311">
                  <c:v>26.716507</c:v>
                </c:pt>
                <c:pt idx="2312">
                  <c:v>26.728966</c:v>
                </c:pt>
                <c:pt idx="2313">
                  <c:v>26.741425</c:v>
                </c:pt>
                <c:pt idx="2314">
                  <c:v>26.753886999999999</c:v>
                </c:pt>
                <c:pt idx="2315">
                  <c:v>26.766345999999999</c:v>
                </c:pt>
                <c:pt idx="2316">
                  <c:v>26.778804999999998</c:v>
                </c:pt>
                <c:pt idx="2317">
                  <c:v>26.791264000000002</c:v>
                </c:pt>
                <c:pt idx="2318">
                  <c:v>26.803722</c:v>
                </c:pt>
                <c:pt idx="2319">
                  <c:v>26.816185000000001</c:v>
                </c:pt>
                <c:pt idx="2320">
                  <c:v>26.828644000000001</c:v>
                </c:pt>
                <c:pt idx="2321">
                  <c:v>26.841103</c:v>
                </c:pt>
                <c:pt idx="2322">
                  <c:v>26.853560999999999</c:v>
                </c:pt>
                <c:pt idx="2323">
                  <c:v>26.866019999999999</c:v>
                </c:pt>
                <c:pt idx="2324">
                  <c:v>26.878482999999999</c:v>
                </c:pt>
                <c:pt idx="2325">
                  <c:v>26.890941999999999</c:v>
                </c:pt>
                <c:pt idx="2326">
                  <c:v>26.903400000000001</c:v>
                </c:pt>
                <c:pt idx="2327">
                  <c:v>26.915859000000001</c:v>
                </c:pt>
                <c:pt idx="2328">
                  <c:v>26.928318000000001</c:v>
                </c:pt>
                <c:pt idx="2329">
                  <c:v>26.940781000000001</c:v>
                </c:pt>
                <c:pt idx="2330">
                  <c:v>26.953239</c:v>
                </c:pt>
                <c:pt idx="2331">
                  <c:v>26.965698</c:v>
                </c:pt>
                <c:pt idx="2332">
                  <c:v>26.978156999999999</c:v>
                </c:pt>
                <c:pt idx="2333">
                  <c:v>26.990615999999999</c:v>
                </c:pt>
                <c:pt idx="2334">
                  <c:v>27.003077999999999</c:v>
                </c:pt>
                <c:pt idx="2335">
                  <c:v>27.015536999999998</c:v>
                </c:pt>
                <c:pt idx="2336">
                  <c:v>27.027996000000002</c:v>
                </c:pt>
                <c:pt idx="2337">
                  <c:v>27.040455000000001</c:v>
                </c:pt>
                <c:pt idx="2338">
                  <c:v>27.052914000000001</c:v>
                </c:pt>
                <c:pt idx="2339">
                  <c:v>27.065376000000001</c:v>
                </c:pt>
                <c:pt idx="2340">
                  <c:v>27.077835</c:v>
                </c:pt>
                <c:pt idx="2341">
                  <c:v>27.090294</c:v>
                </c:pt>
                <c:pt idx="2342">
                  <c:v>27.102753</c:v>
                </c:pt>
                <c:pt idx="2343">
                  <c:v>27.115210999999999</c:v>
                </c:pt>
                <c:pt idx="2344">
                  <c:v>27.127673999999999</c:v>
                </c:pt>
                <c:pt idx="2345">
                  <c:v>27.140132999999999</c:v>
                </c:pt>
                <c:pt idx="2346">
                  <c:v>27.152591999999999</c:v>
                </c:pt>
                <c:pt idx="2347">
                  <c:v>27.165050999999998</c:v>
                </c:pt>
                <c:pt idx="2348">
                  <c:v>27.177509000000001</c:v>
                </c:pt>
                <c:pt idx="2349">
                  <c:v>27.189968</c:v>
                </c:pt>
                <c:pt idx="2350">
                  <c:v>27.202431000000001</c:v>
                </c:pt>
                <c:pt idx="2351">
                  <c:v>27.21489</c:v>
                </c:pt>
                <c:pt idx="2352">
                  <c:v>27.227347999999999</c:v>
                </c:pt>
                <c:pt idx="2353">
                  <c:v>27.239806999999999</c:v>
                </c:pt>
                <c:pt idx="2354">
                  <c:v>27.252265999999999</c:v>
                </c:pt>
                <c:pt idx="2355">
                  <c:v>27.264728999999999</c:v>
                </c:pt>
                <c:pt idx="2356">
                  <c:v>27.277187000000001</c:v>
                </c:pt>
                <c:pt idx="2357">
                  <c:v>27.289646000000001</c:v>
                </c:pt>
                <c:pt idx="2358">
                  <c:v>27.302105000000001</c:v>
                </c:pt>
                <c:pt idx="2359">
                  <c:v>27.314564000000001</c:v>
                </c:pt>
                <c:pt idx="2360">
                  <c:v>27.327026</c:v>
                </c:pt>
                <c:pt idx="2361">
                  <c:v>27.339485</c:v>
                </c:pt>
                <c:pt idx="2362">
                  <c:v>27.351944</c:v>
                </c:pt>
                <c:pt idx="2363">
                  <c:v>27.364402999999999</c:v>
                </c:pt>
                <c:pt idx="2364">
                  <c:v>27.376861999999999</c:v>
                </c:pt>
                <c:pt idx="2365">
                  <c:v>27.389323999999998</c:v>
                </c:pt>
                <c:pt idx="2366">
                  <c:v>27.401783000000002</c:v>
                </c:pt>
                <c:pt idx="2367">
                  <c:v>27.414242000000002</c:v>
                </c:pt>
                <c:pt idx="2368">
                  <c:v>27.426701000000001</c:v>
                </c:pt>
                <c:pt idx="2369">
                  <c:v>27.439159</c:v>
                </c:pt>
                <c:pt idx="2370">
                  <c:v>27.451622</c:v>
                </c:pt>
                <c:pt idx="2371">
                  <c:v>27.464081</c:v>
                </c:pt>
                <c:pt idx="2372">
                  <c:v>27.47654</c:v>
                </c:pt>
                <c:pt idx="2373">
                  <c:v>27.488997999999999</c:v>
                </c:pt>
                <c:pt idx="2374">
                  <c:v>27.501456999999998</c:v>
                </c:pt>
                <c:pt idx="2375">
                  <c:v>27.513919999999999</c:v>
                </c:pt>
                <c:pt idx="2376">
                  <c:v>27.526378999999999</c:v>
                </c:pt>
                <c:pt idx="2377">
                  <c:v>27.538837000000001</c:v>
                </c:pt>
                <c:pt idx="2378">
                  <c:v>27.551296000000001</c:v>
                </c:pt>
                <c:pt idx="2379">
                  <c:v>27.563755</c:v>
                </c:pt>
                <c:pt idx="2380">
                  <c:v>27.576218000000001</c:v>
                </c:pt>
                <c:pt idx="2381">
                  <c:v>27.588676</c:v>
                </c:pt>
                <c:pt idx="2382">
                  <c:v>27.601134999999999</c:v>
                </c:pt>
                <c:pt idx="2383">
                  <c:v>27.613593999999999</c:v>
                </c:pt>
                <c:pt idx="2384">
                  <c:v>27.626052999999999</c:v>
                </c:pt>
                <c:pt idx="2385">
                  <c:v>27.638515000000002</c:v>
                </c:pt>
                <c:pt idx="2386">
                  <c:v>27.650974000000001</c:v>
                </c:pt>
                <c:pt idx="2387">
                  <c:v>27.663433000000001</c:v>
                </c:pt>
                <c:pt idx="2388">
                  <c:v>27.675892000000001</c:v>
                </c:pt>
                <c:pt idx="2389">
                  <c:v>27.688351000000001</c:v>
                </c:pt>
                <c:pt idx="2390">
                  <c:v>27.700813</c:v>
                </c:pt>
                <c:pt idx="2391">
                  <c:v>27.713272</c:v>
                </c:pt>
                <c:pt idx="2392">
                  <c:v>27.725731</c:v>
                </c:pt>
                <c:pt idx="2393">
                  <c:v>27.738189999999999</c:v>
                </c:pt>
                <c:pt idx="2394">
                  <c:v>27.750648000000002</c:v>
                </c:pt>
                <c:pt idx="2395">
                  <c:v>27.763110999999999</c:v>
                </c:pt>
                <c:pt idx="2396">
                  <c:v>27.775569999999998</c:v>
                </c:pt>
                <c:pt idx="2397">
                  <c:v>27.788029000000002</c:v>
                </c:pt>
                <c:pt idx="2398">
                  <c:v>27.800488000000001</c:v>
                </c:pt>
                <c:pt idx="2399">
                  <c:v>27.812946</c:v>
                </c:pt>
                <c:pt idx="2400">
                  <c:v>27.825409000000001</c:v>
                </c:pt>
                <c:pt idx="2401">
                  <c:v>27.837868</c:v>
                </c:pt>
                <c:pt idx="2402">
                  <c:v>27.850327</c:v>
                </c:pt>
                <c:pt idx="2403">
                  <c:v>27.862784999999999</c:v>
                </c:pt>
                <c:pt idx="2404">
                  <c:v>27.875243999999999</c:v>
                </c:pt>
                <c:pt idx="2405">
                  <c:v>27.887706999999999</c:v>
                </c:pt>
                <c:pt idx="2406">
                  <c:v>27.900165999999999</c:v>
                </c:pt>
                <c:pt idx="2407">
                  <c:v>27.912624000000001</c:v>
                </c:pt>
                <c:pt idx="2408">
                  <c:v>27.925083000000001</c:v>
                </c:pt>
                <c:pt idx="2409">
                  <c:v>27.937542000000001</c:v>
                </c:pt>
                <c:pt idx="2410">
                  <c:v>27.950005000000001</c:v>
                </c:pt>
                <c:pt idx="2411">
                  <c:v>27.962463</c:v>
                </c:pt>
                <c:pt idx="2412">
                  <c:v>27.974921999999999</c:v>
                </c:pt>
                <c:pt idx="2413">
                  <c:v>27.987380999999999</c:v>
                </c:pt>
                <c:pt idx="2414">
                  <c:v>27.999839999999999</c:v>
                </c:pt>
                <c:pt idx="2415">
                  <c:v>28.012301999999998</c:v>
                </c:pt>
                <c:pt idx="2416">
                  <c:v>28.024761000000002</c:v>
                </c:pt>
                <c:pt idx="2417">
                  <c:v>28.037220000000001</c:v>
                </c:pt>
                <c:pt idx="2418">
                  <c:v>28.049679000000001</c:v>
                </c:pt>
                <c:pt idx="2419">
                  <c:v>28.062138000000001</c:v>
                </c:pt>
                <c:pt idx="2420">
                  <c:v>28.0746</c:v>
                </c:pt>
                <c:pt idx="2421">
                  <c:v>28.087059</c:v>
                </c:pt>
                <c:pt idx="2422">
                  <c:v>28.099518</c:v>
                </c:pt>
                <c:pt idx="2423">
                  <c:v>28.111977</c:v>
                </c:pt>
                <c:pt idx="2424">
                  <c:v>28.124434999999998</c:v>
                </c:pt>
                <c:pt idx="2425">
                  <c:v>28.136897999999999</c:v>
                </c:pt>
                <c:pt idx="2426">
                  <c:v>28.149356999999998</c:v>
                </c:pt>
                <c:pt idx="2427">
                  <c:v>28.161816000000002</c:v>
                </c:pt>
                <c:pt idx="2428">
                  <c:v>28.174274</c:v>
                </c:pt>
                <c:pt idx="2429">
                  <c:v>28.186733</c:v>
                </c:pt>
                <c:pt idx="2430">
                  <c:v>28.199196000000001</c:v>
                </c:pt>
                <c:pt idx="2431">
                  <c:v>28.211655</c:v>
                </c:pt>
                <c:pt idx="2432">
                  <c:v>28.224112999999999</c:v>
                </c:pt>
                <c:pt idx="2433">
                  <c:v>28.236571999999999</c:v>
                </c:pt>
                <c:pt idx="2434">
                  <c:v>28.249030999999999</c:v>
                </c:pt>
                <c:pt idx="2435">
                  <c:v>28.261493999999999</c:v>
                </c:pt>
                <c:pt idx="2436">
                  <c:v>28.273952000000001</c:v>
                </c:pt>
                <c:pt idx="2437">
                  <c:v>28.286411000000001</c:v>
                </c:pt>
                <c:pt idx="2438">
                  <c:v>28.298870000000001</c:v>
                </c:pt>
                <c:pt idx="2439">
                  <c:v>28.311329000000001</c:v>
                </c:pt>
                <c:pt idx="2440">
                  <c:v>28.323792000000001</c:v>
                </c:pt>
                <c:pt idx="2441">
                  <c:v>28.33625</c:v>
                </c:pt>
                <c:pt idx="2442">
                  <c:v>28.348708999999999</c:v>
                </c:pt>
                <c:pt idx="2443">
                  <c:v>28.361167999999999</c:v>
                </c:pt>
                <c:pt idx="2444">
                  <c:v>28.373626999999999</c:v>
                </c:pt>
                <c:pt idx="2445">
                  <c:v>28.386088999999998</c:v>
                </c:pt>
                <c:pt idx="2446">
                  <c:v>28.398548000000002</c:v>
                </c:pt>
                <c:pt idx="2447">
                  <c:v>28.411007000000001</c:v>
                </c:pt>
                <c:pt idx="2448">
                  <c:v>28.423466000000001</c:v>
                </c:pt>
                <c:pt idx="2449">
                  <c:v>28.435925000000001</c:v>
                </c:pt>
                <c:pt idx="2450">
                  <c:v>28.448387</c:v>
                </c:pt>
                <c:pt idx="2451">
                  <c:v>28.460846</c:v>
                </c:pt>
                <c:pt idx="2452">
                  <c:v>28.473305</c:v>
                </c:pt>
                <c:pt idx="2453">
                  <c:v>28.485764</c:v>
                </c:pt>
                <c:pt idx="2454">
                  <c:v>28.498221999999998</c:v>
                </c:pt>
                <c:pt idx="2455">
                  <c:v>28.510684999999999</c:v>
                </c:pt>
                <c:pt idx="2456">
                  <c:v>28.523143999999998</c:v>
                </c:pt>
                <c:pt idx="2457">
                  <c:v>28.535602999999998</c:v>
                </c:pt>
                <c:pt idx="2458">
                  <c:v>28.548061000000001</c:v>
                </c:pt>
                <c:pt idx="2459">
                  <c:v>28.56052</c:v>
                </c:pt>
                <c:pt idx="2460">
                  <c:v>28.572983000000001</c:v>
                </c:pt>
                <c:pt idx="2461">
                  <c:v>28.585442</c:v>
                </c:pt>
                <c:pt idx="2462">
                  <c:v>28.597899999999999</c:v>
                </c:pt>
                <c:pt idx="2463">
                  <c:v>28.610358999999999</c:v>
                </c:pt>
                <c:pt idx="2464">
                  <c:v>28.622817999999999</c:v>
                </c:pt>
                <c:pt idx="2465">
                  <c:v>28.635280999999999</c:v>
                </c:pt>
                <c:pt idx="2466">
                  <c:v>28.647739000000001</c:v>
                </c:pt>
                <c:pt idx="2467">
                  <c:v>28.660198000000001</c:v>
                </c:pt>
                <c:pt idx="2468">
                  <c:v>28.672657000000001</c:v>
                </c:pt>
                <c:pt idx="2469">
                  <c:v>28.685116000000001</c:v>
                </c:pt>
                <c:pt idx="2470">
                  <c:v>28.697578</c:v>
                </c:pt>
                <c:pt idx="2471">
                  <c:v>28.710037</c:v>
                </c:pt>
                <c:pt idx="2472">
                  <c:v>28.722496</c:v>
                </c:pt>
                <c:pt idx="2473">
                  <c:v>28.734954999999999</c:v>
                </c:pt>
                <c:pt idx="2474">
                  <c:v>28.747413999999999</c:v>
                </c:pt>
                <c:pt idx="2475">
                  <c:v>28.759875999999998</c:v>
                </c:pt>
                <c:pt idx="2476">
                  <c:v>28.772335000000002</c:v>
                </c:pt>
                <c:pt idx="2477">
                  <c:v>28.784794000000002</c:v>
                </c:pt>
                <c:pt idx="2478">
                  <c:v>28.797253000000001</c:v>
                </c:pt>
                <c:pt idx="2479">
                  <c:v>28.809711</c:v>
                </c:pt>
                <c:pt idx="2480">
                  <c:v>28.82217</c:v>
                </c:pt>
                <c:pt idx="2481">
                  <c:v>28.834633</c:v>
                </c:pt>
                <c:pt idx="2482">
                  <c:v>28.847092</c:v>
                </c:pt>
                <c:pt idx="2483">
                  <c:v>28.859549999999999</c:v>
                </c:pt>
                <c:pt idx="2484">
                  <c:v>28.872008999999998</c:v>
                </c:pt>
                <c:pt idx="2485">
                  <c:v>28.884467999999998</c:v>
                </c:pt>
                <c:pt idx="2486">
                  <c:v>28.896930999999999</c:v>
                </c:pt>
                <c:pt idx="2487">
                  <c:v>28.909389000000001</c:v>
                </c:pt>
                <c:pt idx="2488">
                  <c:v>28.921848000000001</c:v>
                </c:pt>
                <c:pt idx="2489">
                  <c:v>28.934307</c:v>
                </c:pt>
                <c:pt idx="2490">
                  <c:v>28.946766</c:v>
                </c:pt>
                <c:pt idx="2491">
                  <c:v>28.959229000000001</c:v>
                </c:pt>
                <c:pt idx="2492">
                  <c:v>28.971686999999999</c:v>
                </c:pt>
                <c:pt idx="2493">
                  <c:v>28.984145999999999</c:v>
                </c:pt>
                <c:pt idx="2494">
                  <c:v>28.996604999999999</c:v>
                </c:pt>
                <c:pt idx="2495">
                  <c:v>29.009063999999999</c:v>
                </c:pt>
                <c:pt idx="2496">
                  <c:v>29.021526000000001</c:v>
                </c:pt>
                <c:pt idx="2497">
                  <c:v>29.033985000000001</c:v>
                </c:pt>
                <c:pt idx="2498">
                  <c:v>29.046444000000001</c:v>
                </c:pt>
                <c:pt idx="2499">
                  <c:v>29.058903000000001</c:v>
                </c:pt>
                <c:pt idx="2500">
                  <c:v>29.071362000000001</c:v>
                </c:pt>
                <c:pt idx="2501">
                  <c:v>29.083824</c:v>
                </c:pt>
                <c:pt idx="2502">
                  <c:v>29.096283</c:v>
                </c:pt>
                <c:pt idx="2503">
                  <c:v>29.108741999999999</c:v>
                </c:pt>
                <c:pt idx="2504">
                  <c:v>29.121200999999999</c:v>
                </c:pt>
                <c:pt idx="2505">
                  <c:v>29.133659000000002</c:v>
                </c:pt>
                <c:pt idx="2506">
                  <c:v>29.146121999999998</c:v>
                </c:pt>
                <c:pt idx="2507">
                  <c:v>29.158581000000002</c:v>
                </c:pt>
                <c:pt idx="2508">
                  <c:v>29.171040000000001</c:v>
                </c:pt>
                <c:pt idx="2509">
                  <c:v>29.183498</c:v>
                </c:pt>
                <c:pt idx="2510">
                  <c:v>29.195957</c:v>
                </c:pt>
                <c:pt idx="2511">
                  <c:v>29.20842</c:v>
                </c:pt>
                <c:pt idx="2512">
                  <c:v>29.220879</c:v>
                </c:pt>
                <c:pt idx="2513">
                  <c:v>29.233336999999999</c:v>
                </c:pt>
                <c:pt idx="2514">
                  <c:v>29.245795999999999</c:v>
                </c:pt>
                <c:pt idx="2515">
                  <c:v>29.258254999999998</c:v>
                </c:pt>
                <c:pt idx="2516">
                  <c:v>29.270717999999999</c:v>
                </c:pt>
                <c:pt idx="2517">
                  <c:v>29.283176000000001</c:v>
                </c:pt>
                <c:pt idx="2518">
                  <c:v>29.295635000000001</c:v>
                </c:pt>
                <c:pt idx="2519">
                  <c:v>29.308094000000001</c:v>
                </c:pt>
                <c:pt idx="2520">
                  <c:v>29.320553</c:v>
                </c:pt>
                <c:pt idx="2521">
                  <c:v>29.333015</c:v>
                </c:pt>
                <c:pt idx="2522">
                  <c:v>29.345473999999999</c:v>
                </c:pt>
                <c:pt idx="2523">
                  <c:v>29.357932999999999</c:v>
                </c:pt>
                <c:pt idx="2524">
                  <c:v>29.370391999999999</c:v>
                </c:pt>
                <c:pt idx="2525">
                  <c:v>29.382850999999999</c:v>
                </c:pt>
                <c:pt idx="2526">
                  <c:v>29.395313000000002</c:v>
                </c:pt>
                <c:pt idx="2527">
                  <c:v>29.407772000000001</c:v>
                </c:pt>
                <c:pt idx="2528">
                  <c:v>29.420231000000001</c:v>
                </c:pt>
                <c:pt idx="2529">
                  <c:v>29.432690000000001</c:v>
                </c:pt>
                <c:pt idx="2530">
                  <c:v>29.445148</c:v>
                </c:pt>
                <c:pt idx="2531">
                  <c:v>29.457611</c:v>
                </c:pt>
                <c:pt idx="2532">
                  <c:v>29.47007</c:v>
                </c:pt>
                <c:pt idx="2533">
                  <c:v>29.482529</c:v>
                </c:pt>
                <c:pt idx="2534">
                  <c:v>29.494986999999998</c:v>
                </c:pt>
                <c:pt idx="2535">
                  <c:v>29.507446000000002</c:v>
                </c:pt>
                <c:pt idx="2536">
                  <c:v>29.519908999999998</c:v>
                </c:pt>
                <c:pt idx="2537">
                  <c:v>29.532368000000002</c:v>
                </c:pt>
                <c:pt idx="2538">
                  <c:v>29.544827000000002</c:v>
                </c:pt>
                <c:pt idx="2539">
                  <c:v>29.557285</c:v>
                </c:pt>
                <c:pt idx="2540">
                  <c:v>29.569744</c:v>
                </c:pt>
                <c:pt idx="2541">
                  <c:v>29.582207</c:v>
                </c:pt>
                <c:pt idx="2542">
                  <c:v>29.594666</c:v>
                </c:pt>
                <c:pt idx="2543">
                  <c:v>29.607123999999999</c:v>
                </c:pt>
                <c:pt idx="2544">
                  <c:v>29.619582999999999</c:v>
                </c:pt>
                <c:pt idx="2545">
                  <c:v>29.632041999999998</c:v>
                </c:pt>
                <c:pt idx="2546">
                  <c:v>29.644504999999999</c:v>
                </c:pt>
                <c:pt idx="2547">
                  <c:v>29.656963000000001</c:v>
                </c:pt>
                <c:pt idx="2548">
                  <c:v>29.669422000000001</c:v>
                </c:pt>
                <c:pt idx="2549">
                  <c:v>29.681881000000001</c:v>
                </c:pt>
                <c:pt idx="2550">
                  <c:v>29.69434</c:v>
                </c:pt>
                <c:pt idx="2551">
                  <c:v>29.706802</c:v>
                </c:pt>
                <c:pt idx="2552">
                  <c:v>29.719260999999999</c:v>
                </c:pt>
                <c:pt idx="2553">
                  <c:v>29.731719999999999</c:v>
                </c:pt>
                <c:pt idx="2554">
                  <c:v>29.744178999999999</c:v>
                </c:pt>
                <c:pt idx="2555">
                  <c:v>29.756637999999999</c:v>
                </c:pt>
                <c:pt idx="2556">
                  <c:v>29.769100000000002</c:v>
                </c:pt>
                <c:pt idx="2557">
                  <c:v>29.781559000000001</c:v>
                </c:pt>
                <c:pt idx="2558">
                  <c:v>29.794018000000001</c:v>
                </c:pt>
                <c:pt idx="2559">
                  <c:v>29.806477000000001</c:v>
                </c:pt>
                <c:pt idx="2560">
                  <c:v>29.818935</c:v>
                </c:pt>
                <c:pt idx="2561">
                  <c:v>29.831398</c:v>
                </c:pt>
                <c:pt idx="2562">
                  <c:v>29.843857</c:v>
                </c:pt>
                <c:pt idx="2563">
                  <c:v>29.856316</c:v>
                </c:pt>
                <c:pt idx="2564">
                  <c:v>29.868773999999998</c:v>
                </c:pt>
                <c:pt idx="2565">
                  <c:v>29.881233000000002</c:v>
                </c:pt>
                <c:pt idx="2566">
                  <c:v>29.893695999999998</c:v>
                </c:pt>
                <c:pt idx="2567">
                  <c:v>29.906154999999998</c:v>
                </c:pt>
                <c:pt idx="2568">
                  <c:v>29.918613000000001</c:v>
                </c:pt>
                <c:pt idx="2569">
                  <c:v>29.931072</c:v>
                </c:pt>
                <c:pt idx="2570">
                  <c:v>29.943531</c:v>
                </c:pt>
                <c:pt idx="2571">
                  <c:v>29.95599</c:v>
                </c:pt>
                <c:pt idx="2572">
                  <c:v>29.968451999999999</c:v>
                </c:pt>
                <c:pt idx="2573">
                  <c:v>29.980910999999999</c:v>
                </c:pt>
                <c:pt idx="2574">
                  <c:v>29.993369999999999</c:v>
                </c:pt>
                <c:pt idx="2575">
                  <c:v>30.005828999999999</c:v>
                </c:pt>
                <c:pt idx="2576">
                  <c:v>30.018287999999998</c:v>
                </c:pt>
                <c:pt idx="2577">
                  <c:v>30.030746000000001</c:v>
                </c:pt>
                <c:pt idx="2578">
                  <c:v>30.043209000000001</c:v>
                </c:pt>
                <c:pt idx="2579">
                  <c:v>30.055668000000001</c:v>
                </c:pt>
                <c:pt idx="2580">
                  <c:v>30.068127</c:v>
                </c:pt>
                <c:pt idx="2581">
                  <c:v>30.080584999999999</c:v>
                </c:pt>
                <c:pt idx="2582">
                  <c:v>30.093043999999999</c:v>
                </c:pt>
                <c:pt idx="2583">
                  <c:v>30.105506999999999</c:v>
                </c:pt>
                <c:pt idx="2584">
                  <c:v>30.117965999999999</c:v>
                </c:pt>
                <c:pt idx="2585">
                  <c:v>30.130424000000001</c:v>
                </c:pt>
                <c:pt idx="2586">
                  <c:v>30.142883000000001</c:v>
                </c:pt>
                <c:pt idx="2587">
                  <c:v>30.155342000000001</c:v>
                </c:pt>
                <c:pt idx="2588">
                  <c:v>30.167805000000001</c:v>
                </c:pt>
                <c:pt idx="2589">
                  <c:v>30.180264000000001</c:v>
                </c:pt>
                <c:pt idx="2590">
                  <c:v>30.192722</c:v>
                </c:pt>
                <c:pt idx="2591">
                  <c:v>30.205181</c:v>
                </c:pt>
                <c:pt idx="2592">
                  <c:v>30.217639999999999</c:v>
                </c:pt>
                <c:pt idx="2593">
                  <c:v>30.230103</c:v>
                </c:pt>
                <c:pt idx="2594">
                  <c:v>30.242560999999998</c:v>
                </c:pt>
                <c:pt idx="2595">
                  <c:v>30.255019999999998</c:v>
                </c:pt>
                <c:pt idx="2596">
                  <c:v>30.267479000000002</c:v>
                </c:pt>
                <c:pt idx="2597">
                  <c:v>30.279938000000001</c:v>
                </c:pt>
                <c:pt idx="2598">
                  <c:v>30.292400000000001</c:v>
                </c:pt>
                <c:pt idx="2599">
                  <c:v>30.304859</c:v>
                </c:pt>
                <c:pt idx="2600">
                  <c:v>30.317318</c:v>
                </c:pt>
                <c:pt idx="2601">
                  <c:v>30.329777</c:v>
                </c:pt>
                <c:pt idx="2602">
                  <c:v>30.342236</c:v>
                </c:pt>
                <c:pt idx="2603">
                  <c:v>30.354697999999999</c:v>
                </c:pt>
                <c:pt idx="2604">
                  <c:v>30.367156999999999</c:v>
                </c:pt>
                <c:pt idx="2605">
                  <c:v>30.379615999999999</c:v>
                </c:pt>
                <c:pt idx="2606">
                  <c:v>30.392074999999998</c:v>
                </c:pt>
                <c:pt idx="2607">
                  <c:v>30.404533000000001</c:v>
                </c:pt>
                <c:pt idx="2608">
                  <c:v>30.416996000000001</c:v>
                </c:pt>
                <c:pt idx="2609">
                  <c:v>30.429455000000001</c:v>
                </c:pt>
                <c:pt idx="2610">
                  <c:v>30.441914000000001</c:v>
                </c:pt>
                <c:pt idx="2611">
                  <c:v>30.454371999999999</c:v>
                </c:pt>
                <c:pt idx="2612">
                  <c:v>30.466830999999999</c:v>
                </c:pt>
                <c:pt idx="2613">
                  <c:v>30.479293999999999</c:v>
                </c:pt>
                <c:pt idx="2614">
                  <c:v>30.491752999999999</c:v>
                </c:pt>
                <c:pt idx="2615">
                  <c:v>30.504211000000002</c:v>
                </c:pt>
                <c:pt idx="2616">
                  <c:v>30.516670000000001</c:v>
                </c:pt>
                <c:pt idx="2617">
                  <c:v>30.529129000000001</c:v>
                </c:pt>
                <c:pt idx="2618">
                  <c:v>30.541592000000001</c:v>
                </c:pt>
                <c:pt idx="2619">
                  <c:v>30.55405</c:v>
                </c:pt>
                <c:pt idx="2620">
                  <c:v>30.566509</c:v>
                </c:pt>
                <c:pt idx="2621">
                  <c:v>30.578968</c:v>
                </c:pt>
                <c:pt idx="2622">
                  <c:v>30.591426999999999</c:v>
                </c:pt>
                <c:pt idx="2623">
                  <c:v>30.603888999999999</c:v>
                </c:pt>
                <c:pt idx="2624">
                  <c:v>30.616347999999999</c:v>
                </c:pt>
                <c:pt idx="2625">
                  <c:v>30.628806999999998</c:v>
                </c:pt>
                <c:pt idx="2626">
                  <c:v>30.641266000000002</c:v>
                </c:pt>
                <c:pt idx="2627">
                  <c:v>30.653725000000001</c:v>
                </c:pt>
                <c:pt idx="2628">
                  <c:v>30.666187000000001</c:v>
                </c:pt>
                <c:pt idx="2629">
                  <c:v>30.678646000000001</c:v>
                </c:pt>
                <c:pt idx="2630">
                  <c:v>30.691105</c:v>
                </c:pt>
                <c:pt idx="2631">
                  <c:v>30.703564</c:v>
                </c:pt>
                <c:pt idx="2632">
                  <c:v>30.716021999999999</c:v>
                </c:pt>
                <c:pt idx="2633">
                  <c:v>30.728484999999999</c:v>
                </c:pt>
                <c:pt idx="2634">
                  <c:v>30.740943999999999</c:v>
                </c:pt>
                <c:pt idx="2635">
                  <c:v>30.753402999999999</c:v>
                </c:pt>
                <c:pt idx="2636">
                  <c:v>30.765861999999998</c:v>
                </c:pt>
                <c:pt idx="2637">
                  <c:v>30.778320000000001</c:v>
                </c:pt>
                <c:pt idx="2638">
                  <c:v>30.790783000000001</c:v>
                </c:pt>
                <c:pt idx="2639">
                  <c:v>30.803242000000001</c:v>
                </c:pt>
                <c:pt idx="2640">
                  <c:v>30.815701000000001</c:v>
                </c:pt>
                <c:pt idx="2641">
                  <c:v>30.828158999999999</c:v>
                </c:pt>
                <c:pt idx="2642">
                  <c:v>30.840617999999999</c:v>
                </c:pt>
                <c:pt idx="2643">
                  <c:v>30.853081</c:v>
                </c:pt>
                <c:pt idx="2644">
                  <c:v>30.865539999999999</c:v>
                </c:pt>
                <c:pt idx="2645">
                  <c:v>30.877998000000002</c:v>
                </c:pt>
                <c:pt idx="2646">
                  <c:v>30.890457000000001</c:v>
                </c:pt>
                <c:pt idx="2647">
                  <c:v>30.902916000000001</c:v>
                </c:pt>
                <c:pt idx="2648">
                  <c:v>30.915379000000001</c:v>
                </c:pt>
                <c:pt idx="2649">
                  <c:v>30.927837</c:v>
                </c:pt>
                <c:pt idx="2650">
                  <c:v>30.940296</c:v>
                </c:pt>
                <c:pt idx="2651">
                  <c:v>30.952755</c:v>
                </c:pt>
                <c:pt idx="2652">
                  <c:v>30.965214</c:v>
                </c:pt>
                <c:pt idx="2653">
                  <c:v>30.977675999999999</c:v>
                </c:pt>
                <c:pt idx="2654">
                  <c:v>30.990134999999999</c:v>
                </c:pt>
                <c:pt idx="2655">
                  <c:v>31.002593999999998</c:v>
                </c:pt>
                <c:pt idx="2656">
                  <c:v>31.015053000000002</c:v>
                </c:pt>
                <c:pt idx="2657">
                  <c:v>31.027512000000002</c:v>
                </c:pt>
                <c:pt idx="2658">
                  <c:v>31.039974000000001</c:v>
                </c:pt>
                <c:pt idx="2659">
                  <c:v>31.052433000000001</c:v>
                </c:pt>
                <c:pt idx="2660">
                  <c:v>31.064892</c:v>
                </c:pt>
                <c:pt idx="2661">
                  <c:v>31.077351</c:v>
                </c:pt>
                <c:pt idx="2662">
                  <c:v>31.089808999999999</c:v>
                </c:pt>
                <c:pt idx="2663">
                  <c:v>31.102271999999999</c:v>
                </c:pt>
                <c:pt idx="2664">
                  <c:v>31.114730999999999</c:v>
                </c:pt>
                <c:pt idx="2665">
                  <c:v>31.127189999999999</c:v>
                </c:pt>
                <c:pt idx="2666">
                  <c:v>31.139648000000001</c:v>
                </c:pt>
                <c:pt idx="2667">
                  <c:v>31.152107000000001</c:v>
                </c:pt>
                <c:pt idx="2668">
                  <c:v>31.164570000000001</c:v>
                </c:pt>
                <c:pt idx="2669">
                  <c:v>31.177029000000001</c:v>
                </c:pt>
                <c:pt idx="2670">
                  <c:v>31.189487</c:v>
                </c:pt>
                <c:pt idx="2671">
                  <c:v>31.201946</c:v>
                </c:pt>
                <c:pt idx="2672">
                  <c:v>31.214404999999999</c:v>
                </c:pt>
                <c:pt idx="2673">
                  <c:v>31.226868</c:v>
                </c:pt>
                <c:pt idx="2674">
                  <c:v>31.239325999999998</c:v>
                </c:pt>
                <c:pt idx="2675">
                  <c:v>31.251785000000002</c:v>
                </c:pt>
                <c:pt idx="2676">
                  <c:v>31.264244000000001</c:v>
                </c:pt>
                <c:pt idx="2677">
                  <c:v>31.276703000000001</c:v>
                </c:pt>
                <c:pt idx="2678">
                  <c:v>31.289165000000001</c:v>
                </c:pt>
                <c:pt idx="2679">
                  <c:v>31.301624</c:v>
                </c:pt>
                <c:pt idx="2680">
                  <c:v>31.314083</c:v>
                </c:pt>
                <c:pt idx="2681">
                  <c:v>31.326542</c:v>
                </c:pt>
                <c:pt idx="2682">
                  <c:v>31.339001</c:v>
                </c:pt>
                <c:pt idx="2683">
                  <c:v>31.351462999999999</c:v>
                </c:pt>
                <c:pt idx="2684">
                  <c:v>31.363921999999999</c:v>
                </c:pt>
                <c:pt idx="2685">
                  <c:v>31.376380999999999</c:v>
                </c:pt>
                <c:pt idx="2686">
                  <c:v>31.388839999999998</c:v>
                </c:pt>
                <c:pt idx="2687">
                  <c:v>31.401299000000002</c:v>
                </c:pt>
                <c:pt idx="2688">
                  <c:v>31.413761000000001</c:v>
                </c:pt>
                <c:pt idx="2689">
                  <c:v>31.426220000000001</c:v>
                </c:pt>
                <c:pt idx="2690">
                  <c:v>31.438679</c:v>
                </c:pt>
                <c:pt idx="2691">
                  <c:v>31.451138</c:v>
                </c:pt>
                <c:pt idx="2692">
                  <c:v>31.463595999999999</c:v>
                </c:pt>
                <c:pt idx="2693">
                  <c:v>31.476058999999999</c:v>
                </c:pt>
                <c:pt idx="2694">
                  <c:v>31.488517999999999</c:v>
                </c:pt>
                <c:pt idx="2695">
                  <c:v>31.500976999999999</c:v>
                </c:pt>
                <c:pt idx="2696">
                  <c:v>31.513435000000001</c:v>
                </c:pt>
                <c:pt idx="2697">
                  <c:v>31.525894000000001</c:v>
                </c:pt>
                <c:pt idx="2698">
                  <c:v>31.538357000000001</c:v>
                </c:pt>
                <c:pt idx="2699">
                  <c:v>31.550816000000001</c:v>
                </c:pt>
                <c:pt idx="2700">
                  <c:v>31.563274</c:v>
                </c:pt>
                <c:pt idx="2701">
                  <c:v>31.575733</c:v>
                </c:pt>
                <c:pt idx="2702">
                  <c:v>31.588191999999999</c:v>
                </c:pt>
                <c:pt idx="2703">
                  <c:v>31.600655</c:v>
                </c:pt>
                <c:pt idx="2704">
                  <c:v>31.613112999999998</c:v>
                </c:pt>
                <c:pt idx="2705">
                  <c:v>31.625571999999998</c:v>
                </c:pt>
                <c:pt idx="2706">
                  <c:v>31.638031000000002</c:v>
                </c:pt>
                <c:pt idx="2707">
                  <c:v>31.650490000000001</c:v>
                </c:pt>
                <c:pt idx="2708">
                  <c:v>31.662952000000001</c:v>
                </c:pt>
                <c:pt idx="2709">
                  <c:v>31.675411</c:v>
                </c:pt>
                <c:pt idx="2710">
                  <c:v>31.68787</c:v>
                </c:pt>
                <c:pt idx="2711">
                  <c:v>31.700329</c:v>
                </c:pt>
                <c:pt idx="2712">
                  <c:v>31.712788</c:v>
                </c:pt>
                <c:pt idx="2713">
                  <c:v>31.725245999999999</c:v>
                </c:pt>
                <c:pt idx="2714">
                  <c:v>31.737708999999999</c:v>
                </c:pt>
                <c:pt idx="2715">
                  <c:v>31.750167999999999</c:v>
                </c:pt>
                <c:pt idx="2716">
                  <c:v>31.762626999999998</c:v>
                </c:pt>
                <c:pt idx="2717">
                  <c:v>31.775085000000001</c:v>
                </c:pt>
                <c:pt idx="2718">
                  <c:v>31.787544</c:v>
                </c:pt>
                <c:pt idx="2719">
                  <c:v>31.800007000000001</c:v>
                </c:pt>
                <c:pt idx="2720">
                  <c:v>31.812466000000001</c:v>
                </c:pt>
                <c:pt idx="2721">
                  <c:v>31.824923999999999</c:v>
                </c:pt>
                <c:pt idx="2722">
                  <c:v>31.837382999999999</c:v>
                </c:pt>
                <c:pt idx="2723">
                  <c:v>31.849841999999999</c:v>
                </c:pt>
                <c:pt idx="2724">
                  <c:v>31.862304999999999</c:v>
                </c:pt>
                <c:pt idx="2725">
                  <c:v>31.874763000000002</c:v>
                </c:pt>
                <c:pt idx="2726">
                  <c:v>31.887222000000001</c:v>
                </c:pt>
                <c:pt idx="2727">
                  <c:v>31.899681000000001</c:v>
                </c:pt>
                <c:pt idx="2728">
                  <c:v>31.912140000000001</c:v>
                </c:pt>
                <c:pt idx="2729">
                  <c:v>31.924603000000001</c:v>
                </c:pt>
                <c:pt idx="2730">
                  <c:v>31.937061</c:v>
                </c:pt>
                <c:pt idx="2731">
                  <c:v>31.94952</c:v>
                </c:pt>
                <c:pt idx="2732">
                  <c:v>31.961978999999999</c:v>
                </c:pt>
                <c:pt idx="2733">
                  <c:v>31.974437999999999</c:v>
                </c:pt>
                <c:pt idx="2734">
                  <c:v>31.986899999999999</c:v>
                </c:pt>
                <c:pt idx="2735">
                  <c:v>31.999358999999998</c:v>
                </c:pt>
                <c:pt idx="2736">
                  <c:v>32.011817999999998</c:v>
                </c:pt>
                <c:pt idx="2737">
                  <c:v>32.024276999999998</c:v>
                </c:pt>
                <c:pt idx="2738">
                  <c:v>32.036735999999998</c:v>
                </c:pt>
                <c:pt idx="2739">
                  <c:v>32.049197999999997</c:v>
                </c:pt>
                <c:pt idx="2740">
                  <c:v>32.061656999999997</c:v>
                </c:pt>
                <c:pt idx="2741">
                  <c:v>32.074115999999997</c:v>
                </c:pt>
                <c:pt idx="2742">
                  <c:v>32.086575000000003</c:v>
                </c:pt>
                <c:pt idx="2743">
                  <c:v>32.099032999999999</c:v>
                </c:pt>
                <c:pt idx="2744">
                  <c:v>32.111496000000002</c:v>
                </c:pt>
                <c:pt idx="2745">
                  <c:v>32.123955000000002</c:v>
                </c:pt>
                <c:pt idx="2746">
                  <c:v>32.136414000000002</c:v>
                </c:pt>
                <c:pt idx="2747">
                  <c:v>32.148871999999997</c:v>
                </c:pt>
                <c:pt idx="2748">
                  <c:v>32.161330999999997</c:v>
                </c:pt>
                <c:pt idx="2749">
                  <c:v>32.173794000000001</c:v>
                </c:pt>
                <c:pt idx="2750">
                  <c:v>32.186253000000001</c:v>
                </c:pt>
                <c:pt idx="2751">
                  <c:v>32.198711000000003</c:v>
                </c:pt>
                <c:pt idx="2752">
                  <c:v>32.211170000000003</c:v>
                </c:pt>
                <c:pt idx="2753">
                  <c:v>32.223629000000003</c:v>
                </c:pt>
                <c:pt idx="2754">
                  <c:v>32.236091999999999</c:v>
                </c:pt>
                <c:pt idx="2755">
                  <c:v>32.248550000000002</c:v>
                </c:pt>
                <c:pt idx="2756">
                  <c:v>32.261009000000001</c:v>
                </c:pt>
                <c:pt idx="2757">
                  <c:v>32.273468000000001</c:v>
                </c:pt>
                <c:pt idx="2758">
                  <c:v>32.285927000000001</c:v>
                </c:pt>
                <c:pt idx="2759">
                  <c:v>32.298389</c:v>
                </c:pt>
                <c:pt idx="2760">
                  <c:v>32.310848</c:v>
                </c:pt>
                <c:pt idx="2761">
                  <c:v>32.323307</c:v>
                </c:pt>
                <c:pt idx="2762">
                  <c:v>32.335766</c:v>
                </c:pt>
                <c:pt idx="2763">
                  <c:v>32.348224999999999</c:v>
                </c:pt>
                <c:pt idx="2764">
                  <c:v>32.360686999999999</c:v>
                </c:pt>
                <c:pt idx="2765">
                  <c:v>32.373145999999998</c:v>
                </c:pt>
                <c:pt idx="2766">
                  <c:v>32.385604999999998</c:v>
                </c:pt>
                <c:pt idx="2767">
                  <c:v>32.398063999999998</c:v>
                </c:pt>
                <c:pt idx="2768">
                  <c:v>32.410522</c:v>
                </c:pt>
                <c:pt idx="2769">
                  <c:v>32.422984999999997</c:v>
                </c:pt>
                <c:pt idx="2770">
                  <c:v>32.435443999999997</c:v>
                </c:pt>
                <c:pt idx="2771">
                  <c:v>32.447902999999997</c:v>
                </c:pt>
                <c:pt idx="2772">
                  <c:v>32.460360999999999</c:v>
                </c:pt>
                <c:pt idx="2773">
                  <c:v>32.472819999999999</c:v>
                </c:pt>
                <c:pt idx="2774">
                  <c:v>32.485283000000003</c:v>
                </c:pt>
                <c:pt idx="2775">
                  <c:v>32.497742000000002</c:v>
                </c:pt>
                <c:pt idx="2776">
                  <c:v>32.510201000000002</c:v>
                </c:pt>
                <c:pt idx="2777">
                  <c:v>32.522658999999997</c:v>
                </c:pt>
                <c:pt idx="2778">
                  <c:v>32.535117999999997</c:v>
                </c:pt>
                <c:pt idx="2779">
                  <c:v>32.547581000000001</c:v>
                </c:pt>
                <c:pt idx="2780">
                  <c:v>32.560040000000001</c:v>
                </c:pt>
                <c:pt idx="2781">
                  <c:v>32.572498000000003</c:v>
                </c:pt>
                <c:pt idx="2782">
                  <c:v>32.584957000000003</c:v>
                </c:pt>
                <c:pt idx="2783">
                  <c:v>32.597416000000003</c:v>
                </c:pt>
                <c:pt idx="2784">
                  <c:v>32.609878999999999</c:v>
                </c:pt>
                <c:pt idx="2785">
                  <c:v>32.622337000000002</c:v>
                </c:pt>
                <c:pt idx="2786">
                  <c:v>32.634796000000001</c:v>
                </c:pt>
                <c:pt idx="2787">
                  <c:v>32.647255000000001</c:v>
                </c:pt>
                <c:pt idx="2788">
                  <c:v>32.659714000000001</c:v>
                </c:pt>
                <c:pt idx="2789">
                  <c:v>32.672176</c:v>
                </c:pt>
                <c:pt idx="2790">
                  <c:v>32.684635</c:v>
                </c:pt>
                <c:pt idx="2791">
                  <c:v>32.697094</c:v>
                </c:pt>
                <c:pt idx="2792">
                  <c:v>32.709553</c:v>
                </c:pt>
                <c:pt idx="2793">
                  <c:v>32.722011999999999</c:v>
                </c:pt>
                <c:pt idx="2794">
                  <c:v>32.734473999999999</c:v>
                </c:pt>
                <c:pt idx="2795">
                  <c:v>32.746932999999999</c:v>
                </c:pt>
                <c:pt idx="2796">
                  <c:v>32.759391999999998</c:v>
                </c:pt>
                <c:pt idx="2797">
                  <c:v>32.771850999999998</c:v>
                </c:pt>
                <c:pt idx="2798">
                  <c:v>32.784309</c:v>
                </c:pt>
                <c:pt idx="2799">
                  <c:v>32.796771999999997</c:v>
                </c:pt>
                <c:pt idx="2800">
                  <c:v>32.809230999999997</c:v>
                </c:pt>
                <c:pt idx="2801">
                  <c:v>32.821689999999997</c:v>
                </c:pt>
                <c:pt idx="2802">
                  <c:v>32.834147999999999</c:v>
                </c:pt>
                <c:pt idx="2803">
                  <c:v>32.846606999999999</c:v>
                </c:pt>
                <c:pt idx="2804">
                  <c:v>32.859070000000003</c:v>
                </c:pt>
                <c:pt idx="2805">
                  <c:v>32.871529000000002</c:v>
                </c:pt>
                <c:pt idx="2806">
                  <c:v>32.883986999999998</c:v>
                </c:pt>
                <c:pt idx="2807">
                  <c:v>32.896445999999997</c:v>
                </c:pt>
                <c:pt idx="2808">
                  <c:v>32.908904999999997</c:v>
                </c:pt>
                <c:pt idx="2809">
                  <c:v>32.921368000000001</c:v>
                </c:pt>
                <c:pt idx="2810">
                  <c:v>32.933826000000003</c:v>
                </c:pt>
                <c:pt idx="2811">
                  <c:v>32.946285000000003</c:v>
                </c:pt>
                <c:pt idx="2812">
                  <c:v>32.958744000000003</c:v>
                </c:pt>
                <c:pt idx="2813">
                  <c:v>32.971203000000003</c:v>
                </c:pt>
                <c:pt idx="2814">
                  <c:v>32.983665000000002</c:v>
                </c:pt>
                <c:pt idx="2815">
                  <c:v>32.996124000000002</c:v>
                </c:pt>
                <c:pt idx="2816">
                  <c:v>33.008583000000002</c:v>
                </c:pt>
                <c:pt idx="2817">
                  <c:v>33.021042000000001</c:v>
                </c:pt>
                <c:pt idx="2818">
                  <c:v>33.033501000000001</c:v>
                </c:pt>
                <c:pt idx="2819">
                  <c:v>33.045963</c:v>
                </c:pt>
                <c:pt idx="2820">
                  <c:v>33.058422</c:v>
                </c:pt>
                <c:pt idx="2821">
                  <c:v>33.070881</c:v>
                </c:pt>
                <c:pt idx="2822">
                  <c:v>33.08334</c:v>
                </c:pt>
                <c:pt idx="2823">
                  <c:v>33.095798000000002</c:v>
                </c:pt>
                <c:pt idx="2824">
                  <c:v>33.108260999999999</c:v>
                </c:pt>
                <c:pt idx="2825">
                  <c:v>33.120719999999999</c:v>
                </c:pt>
                <c:pt idx="2826">
                  <c:v>33.133178999999998</c:v>
                </c:pt>
                <c:pt idx="2827">
                  <c:v>33.145637999999998</c:v>
                </c:pt>
                <c:pt idx="2828">
                  <c:v>33.158096</c:v>
                </c:pt>
                <c:pt idx="2829">
                  <c:v>33.170558999999997</c:v>
                </c:pt>
                <c:pt idx="2830">
                  <c:v>33.183017999999997</c:v>
                </c:pt>
                <c:pt idx="2831">
                  <c:v>33.195476999999997</c:v>
                </c:pt>
                <c:pt idx="2832">
                  <c:v>33.207934999999999</c:v>
                </c:pt>
                <c:pt idx="2833">
                  <c:v>33.220393999999999</c:v>
                </c:pt>
                <c:pt idx="2834">
                  <c:v>33.232857000000003</c:v>
                </c:pt>
                <c:pt idx="2835">
                  <c:v>33.245316000000003</c:v>
                </c:pt>
                <c:pt idx="2836">
                  <c:v>33.257773999999998</c:v>
                </c:pt>
                <c:pt idx="2837">
                  <c:v>33.270232999999998</c:v>
                </c:pt>
                <c:pt idx="2838">
                  <c:v>33.282691999999997</c:v>
                </c:pt>
                <c:pt idx="2839">
                  <c:v>33.295155000000001</c:v>
                </c:pt>
                <c:pt idx="2840">
                  <c:v>33.307613000000003</c:v>
                </c:pt>
                <c:pt idx="2841">
                  <c:v>33.320072000000003</c:v>
                </c:pt>
                <c:pt idx="2842">
                  <c:v>33.332531000000003</c:v>
                </c:pt>
                <c:pt idx="2843">
                  <c:v>33.344990000000003</c:v>
                </c:pt>
                <c:pt idx="2844">
                  <c:v>33.357449000000003</c:v>
                </c:pt>
                <c:pt idx="2845">
                  <c:v>33.369911000000002</c:v>
                </c:pt>
                <c:pt idx="2846">
                  <c:v>33.382370000000002</c:v>
                </c:pt>
                <c:pt idx="2847">
                  <c:v>33.394829000000001</c:v>
                </c:pt>
                <c:pt idx="2848">
                  <c:v>33.407288000000001</c:v>
                </c:pt>
                <c:pt idx="2849">
                  <c:v>33.419746000000004</c:v>
                </c:pt>
                <c:pt idx="2850">
                  <c:v>33.432209</c:v>
                </c:pt>
                <c:pt idx="2851">
                  <c:v>33.444668</c:v>
                </c:pt>
                <c:pt idx="2852">
                  <c:v>33.457127</c:v>
                </c:pt>
                <c:pt idx="2853">
                  <c:v>33.469585000000002</c:v>
                </c:pt>
                <c:pt idx="2854">
                  <c:v>33.482044000000002</c:v>
                </c:pt>
                <c:pt idx="2855">
                  <c:v>33.494506999999999</c:v>
                </c:pt>
                <c:pt idx="2856">
                  <c:v>33.506965999999998</c:v>
                </c:pt>
                <c:pt idx="2857">
                  <c:v>33.519424000000001</c:v>
                </c:pt>
                <c:pt idx="2858">
                  <c:v>33.531883000000001</c:v>
                </c:pt>
                <c:pt idx="2859">
                  <c:v>33.544342</c:v>
                </c:pt>
                <c:pt idx="2860">
                  <c:v>33.556804999999997</c:v>
                </c:pt>
                <c:pt idx="2861">
                  <c:v>33.569262999999999</c:v>
                </c:pt>
                <c:pt idx="2862">
                  <c:v>33.581721999999999</c:v>
                </c:pt>
                <c:pt idx="2863">
                  <c:v>33.594180999999999</c:v>
                </c:pt>
                <c:pt idx="2864">
                  <c:v>33.606639999999999</c:v>
                </c:pt>
                <c:pt idx="2865">
                  <c:v>33.619101999999998</c:v>
                </c:pt>
                <c:pt idx="2866">
                  <c:v>33.631560999999998</c:v>
                </c:pt>
                <c:pt idx="2867">
                  <c:v>33.644019999999998</c:v>
                </c:pt>
                <c:pt idx="2868">
                  <c:v>33.656478999999997</c:v>
                </c:pt>
                <c:pt idx="2869">
                  <c:v>33.668937999999997</c:v>
                </c:pt>
                <c:pt idx="2870">
                  <c:v>33.681399999999996</c:v>
                </c:pt>
                <c:pt idx="2871">
                  <c:v>33.693859000000003</c:v>
                </c:pt>
                <c:pt idx="2872">
                  <c:v>33.706318000000003</c:v>
                </c:pt>
                <c:pt idx="2873">
                  <c:v>33.718777000000003</c:v>
                </c:pt>
                <c:pt idx="2874">
                  <c:v>33.731236000000003</c:v>
                </c:pt>
                <c:pt idx="2875">
                  <c:v>33.743698000000002</c:v>
                </c:pt>
                <c:pt idx="2876">
                  <c:v>33.756157000000002</c:v>
                </c:pt>
                <c:pt idx="2877">
                  <c:v>33.768616000000002</c:v>
                </c:pt>
                <c:pt idx="2878">
                  <c:v>33.781075000000001</c:v>
                </c:pt>
                <c:pt idx="2879">
                  <c:v>33.793532999999996</c:v>
                </c:pt>
                <c:pt idx="2880">
                  <c:v>33.805996</c:v>
                </c:pt>
                <c:pt idx="2881">
                  <c:v>33.818455</c:v>
                </c:pt>
                <c:pt idx="2882">
                  <c:v>33.830914</c:v>
                </c:pt>
                <c:pt idx="2883">
                  <c:v>33.843372000000002</c:v>
                </c:pt>
                <c:pt idx="2884">
                  <c:v>33.855831000000002</c:v>
                </c:pt>
                <c:pt idx="2885">
                  <c:v>33.868293999999999</c:v>
                </c:pt>
                <c:pt idx="2886">
                  <c:v>33.880752999999999</c:v>
                </c:pt>
                <c:pt idx="2887">
                  <c:v>33.893211000000001</c:v>
                </c:pt>
                <c:pt idx="2888">
                  <c:v>33.905670000000001</c:v>
                </c:pt>
                <c:pt idx="2889">
                  <c:v>33.918129</c:v>
                </c:pt>
                <c:pt idx="2890">
                  <c:v>33.930591999999997</c:v>
                </c:pt>
                <c:pt idx="2891">
                  <c:v>33.943049999999999</c:v>
                </c:pt>
                <c:pt idx="2892">
                  <c:v>33.955508999999999</c:v>
                </c:pt>
                <c:pt idx="2893">
                  <c:v>33.967967999999999</c:v>
                </c:pt>
                <c:pt idx="2894">
                  <c:v>33.980426999999999</c:v>
                </c:pt>
                <c:pt idx="2895">
                  <c:v>33.992888999999998</c:v>
                </c:pt>
                <c:pt idx="2896">
                  <c:v>34.005347999999998</c:v>
                </c:pt>
                <c:pt idx="2897">
                  <c:v>34.017806999999998</c:v>
                </c:pt>
                <c:pt idx="2898">
                  <c:v>34.030265999999997</c:v>
                </c:pt>
                <c:pt idx="2899">
                  <c:v>34.042724999999997</c:v>
                </c:pt>
                <c:pt idx="2900">
                  <c:v>34.055186999999997</c:v>
                </c:pt>
                <c:pt idx="2901">
                  <c:v>34.067646000000003</c:v>
                </c:pt>
                <c:pt idx="2902">
                  <c:v>34.080105000000003</c:v>
                </c:pt>
                <c:pt idx="2903">
                  <c:v>34.092564000000003</c:v>
                </c:pt>
                <c:pt idx="2904">
                  <c:v>34.105021999999998</c:v>
                </c:pt>
                <c:pt idx="2905">
                  <c:v>34.117485000000002</c:v>
                </c:pt>
                <c:pt idx="2906">
                  <c:v>34.129944000000002</c:v>
                </c:pt>
                <c:pt idx="2907">
                  <c:v>34.142403000000002</c:v>
                </c:pt>
                <c:pt idx="2908">
                  <c:v>34.154860999999997</c:v>
                </c:pt>
                <c:pt idx="2909">
                  <c:v>34.167319999999997</c:v>
                </c:pt>
                <c:pt idx="2910">
                  <c:v>34.179783</c:v>
                </c:pt>
                <c:pt idx="2911">
                  <c:v>34.192242</c:v>
                </c:pt>
                <c:pt idx="2912">
                  <c:v>34.204700000000003</c:v>
                </c:pt>
                <c:pt idx="2913">
                  <c:v>34.217159000000002</c:v>
                </c:pt>
                <c:pt idx="2914">
                  <c:v>34.229618000000002</c:v>
                </c:pt>
                <c:pt idx="2915">
                  <c:v>34.242080999999999</c:v>
                </c:pt>
                <c:pt idx="2916">
                  <c:v>34.254539000000001</c:v>
                </c:pt>
                <c:pt idx="2917">
                  <c:v>34.266998000000001</c:v>
                </c:pt>
                <c:pt idx="2918">
                  <c:v>34.279457000000001</c:v>
                </c:pt>
                <c:pt idx="2919">
                  <c:v>34.291916000000001</c:v>
                </c:pt>
                <c:pt idx="2920">
                  <c:v>34.304378999999997</c:v>
                </c:pt>
                <c:pt idx="2921">
                  <c:v>34.316837</c:v>
                </c:pt>
                <c:pt idx="2922">
                  <c:v>34.329295999999999</c:v>
                </c:pt>
                <c:pt idx="2923">
                  <c:v>34.341754999999999</c:v>
                </c:pt>
                <c:pt idx="2924">
                  <c:v>34.354213999999999</c:v>
                </c:pt>
                <c:pt idx="2925">
                  <c:v>34.366675999999998</c:v>
                </c:pt>
                <c:pt idx="2926">
                  <c:v>34.379134999999998</c:v>
                </c:pt>
                <c:pt idx="2927">
                  <c:v>34.391593999999998</c:v>
                </c:pt>
                <c:pt idx="2928">
                  <c:v>34.404052999999998</c:v>
                </c:pt>
                <c:pt idx="2929">
                  <c:v>34.416511999999997</c:v>
                </c:pt>
                <c:pt idx="2930">
                  <c:v>34.428973999999997</c:v>
                </c:pt>
                <c:pt idx="2931">
                  <c:v>34.441433000000004</c:v>
                </c:pt>
                <c:pt idx="2932">
                  <c:v>34.453892000000003</c:v>
                </c:pt>
                <c:pt idx="2933">
                  <c:v>34.466351000000003</c:v>
                </c:pt>
                <c:pt idx="2934">
                  <c:v>34.478808999999998</c:v>
                </c:pt>
                <c:pt idx="2935">
                  <c:v>34.491272000000002</c:v>
                </c:pt>
                <c:pt idx="2936">
                  <c:v>34.503731000000002</c:v>
                </c:pt>
                <c:pt idx="2937">
                  <c:v>34.516190000000002</c:v>
                </c:pt>
                <c:pt idx="2938">
                  <c:v>34.528647999999997</c:v>
                </c:pt>
                <c:pt idx="2939">
                  <c:v>34.541106999999997</c:v>
                </c:pt>
                <c:pt idx="2940">
                  <c:v>34.553570000000001</c:v>
                </c:pt>
                <c:pt idx="2941">
                  <c:v>34.566029</c:v>
                </c:pt>
                <c:pt idx="2942">
                  <c:v>34.578487000000003</c:v>
                </c:pt>
                <c:pt idx="2943">
                  <c:v>34.590946000000002</c:v>
                </c:pt>
                <c:pt idx="2944">
                  <c:v>34.603405000000002</c:v>
                </c:pt>
                <c:pt idx="2945">
                  <c:v>34.615867999999999</c:v>
                </c:pt>
                <c:pt idx="2946">
                  <c:v>34.628326000000001</c:v>
                </c:pt>
                <c:pt idx="2947">
                  <c:v>34.640785000000001</c:v>
                </c:pt>
                <c:pt idx="2948">
                  <c:v>34.653244000000001</c:v>
                </c:pt>
                <c:pt idx="2949">
                  <c:v>34.665703000000001</c:v>
                </c:pt>
                <c:pt idx="2950">
                  <c:v>34.678165</c:v>
                </c:pt>
                <c:pt idx="2951">
                  <c:v>34.690624</c:v>
                </c:pt>
                <c:pt idx="2952">
                  <c:v>34.703082999999999</c:v>
                </c:pt>
                <c:pt idx="2953">
                  <c:v>34.715541999999999</c:v>
                </c:pt>
                <c:pt idx="2954">
                  <c:v>34.728000999999999</c:v>
                </c:pt>
                <c:pt idx="2955">
                  <c:v>34.740462999999998</c:v>
                </c:pt>
                <c:pt idx="2956">
                  <c:v>34.752921999999998</c:v>
                </c:pt>
                <c:pt idx="2957">
                  <c:v>34.765380999999998</c:v>
                </c:pt>
                <c:pt idx="2958">
                  <c:v>34.777839999999998</c:v>
                </c:pt>
                <c:pt idx="2959">
                  <c:v>34.790298</c:v>
                </c:pt>
                <c:pt idx="2960">
                  <c:v>34.802760999999997</c:v>
                </c:pt>
                <c:pt idx="2961">
                  <c:v>34.815219999999997</c:v>
                </c:pt>
                <c:pt idx="2962">
                  <c:v>34.827679000000003</c:v>
                </c:pt>
                <c:pt idx="2963">
                  <c:v>34.840136999999999</c:v>
                </c:pt>
                <c:pt idx="2964">
                  <c:v>34.852595999999998</c:v>
                </c:pt>
                <c:pt idx="2965">
                  <c:v>34.865059000000002</c:v>
                </c:pt>
                <c:pt idx="2966">
                  <c:v>34.877518000000002</c:v>
                </c:pt>
                <c:pt idx="2967">
                  <c:v>34.889977000000002</c:v>
                </c:pt>
                <c:pt idx="2968">
                  <c:v>34.902434999999997</c:v>
                </c:pt>
                <c:pt idx="2969">
                  <c:v>34.914893999999997</c:v>
                </c:pt>
                <c:pt idx="2970">
                  <c:v>34.927357000000001</c:v>
                </c:pt>
                <c:pt idx="2971">
                  <c:v>34.939816</c:v>
                </c:pt>
                <c:pt idx="2972">
                  <c:v>34.952274000000003</c:v>
                </c:pt>
                <c:pt idx="2973">
                  <c:v>34.964733000000003</c:v>
                </c:pt>
                <c:pt idx="2974">
                  <c:v>34.977192000000002</c:v>
                </c:pt>
                <c:pt idx="2975">
                  <c:v>34.989651000000002</c:v>
                </c:pt>
                <c:pt idx="2976">
                  <c:v>35.002113000000001</c:v>
                </c:pt>
                <c:pt idx="2977">
                  <c:v>35.014572000000001</c:v>
                </c:pt>
                <c:pt idx="2978">
                  <c:v>35.027031000000001</c:v>
                </c:pt>
                <c:pt idx="2979">
                  <c:v>35.039490000000001</c:v>
                </c:pt>
                <c:pt idx="2980">
                  <c:v>35.051949</c:v>
                </c:pt>
                <c:pt idx="2981">
                  <c:v>35.064411</c:v>
                </c:pt>
                <c:pt idx="2982">
                  <c:v>35.07687</c:v>
                </c:pt>
                <c:pt idx="2983">
                  <c:v>35.089328999999999</c:v>
                </c:pt>
                <c:pt idx="2984">
                  <c:v>35.101787999999999</c:v>
                </c:pt>
                <c:pt idx="2985">
                  <c:v>35.114246000000001</c:v>
                </c:pt>
                <c:pt idx="2986">
                  <c:v>35.126708999999998</c:v>
                </c:pt>
                <c:pt idx="2987">
                  <c:v>35.139167999999998</c:v>
                </c:pt>
                <c:pt idx="2988">
                  <c:v>35.151626999999998</c:v>
                </c:pt>
                <c:pt idx="2989">
                  <c:v>35.164085</c:v>
                </c:pt>
                <c:pt idx="2990">
                  <c:v>35.176544</c:v>
                </c:pt>
                <c:pt idx="2991">
                  <c:v>35.189006999999997</c:v>
                </c:pt>
                <c:pt idx="2992">
                  <c:v>35.201466000000003</c:v>
                </c:pt>
                <c:pt idx="2993">
                  <c:v>35.213923999999999</c:v>
                </c:pt>
                <c:pt idx="2994">
                  <c:v>35.226382999999998</c:v>
                </c:pt>
                <c:pt idx="2995">
                  <c:v>35.238841999999998</c:v>
                </c:pt>
                <c:pt idx="2996">
                  <c:v>35.251305000000002</c:v>
                </c:pt>
                <c:pt idx="2997">
                  <c:v>35.263762999999997</c:v>
                </c:pt>
                <c:pt idx="2998">
                  <c:v>35.276221999999997</c:v>
                </c:pt>
                <c:pt idx="2999">
                  <c:v>35.288680999999997</c:v>
                </c:pt>
                <c:pt idx="3000">
                  <c:v>35.301139999999997</c:v>
                </c:pt>
                <c:pt idx="3001">
                  <c:v>35.313602000000003</c:v>
                </c:pt>
                <c:pt idx="3002">
                  <c:v>35.326061000000003</c:v>
                </c:pt>
                <c:pt idx="3003">
                  <c:v>35.338520000000003</c:v>
                </c:pt>
                <c:pt idx="3004">
                  <c:v>35.350979000000002</c:v>
                </c:pt>
                <c:pt idx="3005">
                  <c:v>35.363438000000002</c:v>
                </c:pt>
                <c:pt idx="3006">
                  <c:v>35.375900000000001</c:v>
                </c:pt>
                <c:pt idx="3007">
                  <c:v>35.388359000000001</c:v>
                </c:pt>
                <c:pt idx="3008">
                  <c:v>35.400818000000001</c:v>
                </c:pt>
                <c:pt idx="3009">
                  <c:v>35.413277000000001</c:v>
                </c:pt>
                <c:pt idx="3010">
                  <c:v>35.425735000000003</c:v>
                </c:pt>
                <c:pt idx="3011">
                  <c:v>35.438198</c:v>
                </c:pt>
                <c:pt idx="3012">
                  <c:v>35.450657</c:v>
                </c:pt>
                <c:pt idx="3013">
                  <c:v>35.463115999999999</c:v>
                </c:pt>
                <c:pt idx="3014">
                  <c:v>35.475574000000002</c:v>
                </c:pt>
                <c:pt idx="3015">
                  <c:v>35.488033000000001</c:v>
                </c:pt>
                <c:pt idx="3016">
                  <c:v>35.500495999999998</c:v>
                </c:pt>
                <c:pt idx="3017">
                  <c:v>35.512954999999998</c:v>
                </c:pt>
                <c:pt idx="3018">
                  <c:v>35.525413999999998</c:v>
                </c:pt>
                <c:pt idx="3019">
                  <c:v>35.537872</c:v>
                </c:pt>
                <c:pt idx="3020">
                  <c:v>35.550331</c:v>
                </c:pt>
                <c:pt idx="3021">
                  <c:v>35.562793999999997</c:v>
                </c:pt>
                <c:pt idx="3022">
                  <c:v>35.575252999999996</c:v>
                </c:pt>
                <c:pt idx="3023">
                  <c:v>35.587710999999999</c:v>
                </c:pt>
                <c:pt idx="3024">
                  <c:v>35.600169999999999</c:v>
                </c:pt>
                <c:pt idx="3025">
                  <c:v>35.612628999999998</c:v>
                </c:pt>
                <c:pt idx="3026">
                  <c:v>35.625092000000002</c:v>
                </c:pt>
                <c:pt idx="3027">
                  <c:v>35.637549999999997</c:v>
                </c:pt>
                <c:pt idx="3028">
                  <c:v>35.650008999999997</c:v>
                </c:pt>
                <c:pt idx="3029">
                  <c:v>35.662467999999997</c:v>
                </c:pt>
                <c:pt idx="3030">
                  <c:v>35.674926999999997</c:v>
                </c:pt>
                <c:pt idx="3031">
                  <c:v>35.687389000000003</c:v>
                </c:pt>
                <c:pt idx="3032">
                  <c:v>35.699848000000003</c:v>
                </c:pt>
                <c:pt idx="3033">
                  <c:v>35.712307000000003</c:v>
                </c:pt>
                <c:pt idx="3034">
                  <c:v>35.724766000000002</c:v>
                </c:pt>
                <c:pt idx="3035">
                  <c:v>35.737225000000002</c:v>
                </c:pt>
                <c:pt idx="3036">
                  <c:v>35.749687000000002</c:v>
                </c:pt>
                <c:pt idx="3037">
                  <c:v>35.762146000000001</c:v>
                </c:pt>
                <c:pt idx="3038">
                  <c:v>35.774605000000001</c:v>
                </c:pt>
                <c:pt idx="3039">
                  <c:v>35.787064000000001</c:v>
                </c:pt>
                <c:pt idx="3040">
                  <c:v>35.799522000000003</c:v>
                </c:pt>
                <c:pt idx="3041">
                  <c:v>35.811985</c:v>
                </c:pt>
                <c:pt idx="3042">
                  <c:v>35.824444</c:v>
                </c:pt>
                <c:pt idx="3043">
                  <c:v>35.836903</c:v>
                </c:pt>
                <c:pt idx="3044">
                  <c:v>35.849361000000002</c:v>
                </c:pt>
                <c:pt idx="3045">
                  <c:v>35.861820000000002</c:v>
                </c:pt>
                <c:pt idx="3046">
                  <c:v>35.874282999999998</c:v>
                </c:pt>
                <c:pt idx="3047">
                  <c:v>35.886741999999998</c:v>
                </c:pt>
                <c:pt idx="3048">
                  <c:v>35.8992</c:v>
                </c:pt>
                <c:pt idx="3049">
                  <c:v>35.911659</c:v>
                </c:pt>
                <c:pt idx="3050">
                  <c:v>35.924118</c:v>
                </c:pt>
                <c:pt idx="3051">
                  <c:v>35.936580999999997</c:v>
                </c:pt>
                <c:pt idx="3052">
                  <c:v>35.949038999999999</c:v>
                </c:pt>
                <c:pt idx="3053">
                  <c:v>35.961497999999999</c:v>
                </c:pt>
                <c:pt idx="3054">
                  <c:v>35.973956999999999</c:v>
                </c:pt>
                <c:pt idx="3055">
                  <c:v>35.986415999999998</c:v>
                </c:pt>
                <c:pt idx="3056">
                  <c:v>35.998877999999998</c:v>
                </c:pt>
                <c:pt idx="3057">
                  <c:v>36.011336999999997</c:v>
                </c:pt>
                <c:pt idx="3058">
                  <c:v>36.023795999999997</c:v>
                </c:pt>
                <c:pt idx="3059">
                  <c:v>36.036254999999997</c:v>
                </c:pt>
                <c:pt idx="3060">
                  <c:v>36.048713999999997</c:v>
                </c:pt>
                <c:pt idx="3061">
                  <c:v>36.061176000000003</c:v>
                </c:pt>
                <c:pt idx="3062">
                  <c:v>36.073635000000003</c:v>
                </c:pt>
                <c:pt idx="3063">
                  <c:v>36.086094000000003</c:v>
                </c:pt>
                <c:pt idx="3064">
                  <c:v>36.098553000000003</c:v>
                </c:pt>
                <c:pt idx="3065">
                  <c:v>36.111012000000002</c:v>
                </c:pt>
                <c:pt idx="3066">
                  <c:v>36.123474000000002</c:v>
                </c:pt>
                <c:pt idx="3067">
                  <c:v>36.135933000000001</c:v>
                </c:pt>
                <c:pt idx="3068">
                  <c:v>36.148392000000001</c:v>
                </c:pt>
                <c:pt idx="3069">
                  <c:v>36.160851000000001</c:v>
                </c:pt>
                <c:pt idx="3070">
                  <c:v>36.173309000000003</c:v>
                </c:pt>
                <c:pt idx="3071">
                  <c:v>36.185772</c:v>
                </c:pt>
                <c:pt idx="3072">
                  <c:v>36.198231</c:v>
                </c:pt>
                <c:pt idx="3073">
                  <c:v>36.21069</c:v>
                </c:pt>
                <c:pt idx="3074">
                  <c:v>36.223148000000002</c:v>
                </c:pt>
                <c:pt idx="3075">
                  <c:v>36.235607000000002</c:v>
                </c:pt>
                <c:pt idx="3076">
                  <c:v>36.248069999999998</c:v>
                </c:pt>
                <c:pt idx="3077">
                  <c:v>36.260528999999998</c:v>
                </c:pt>
                <c:pt idx="3078">
                  <c:v>36.272987000000001</c:v>
                </c:pt>
                <c:pt idx="3079">
                  <c:v>36.285446</c:v>
                </c:pt>
                <c:pt idx="3080">
                  <c:v>36.297905</c:v>
                </c:pt>
                <c:pt idx="3081">
                  <c:v>36.310367999999997</c:v>
                </c:pt>
                <c:pt idx="3082">
                  <c:v>36.322825999999999</c:v>
                </c:pt>
                <c:pt idx="3083">
                  <c:v>36.335284999999999</c:v>
                </c:pt>
                <c:pt idx="3084">
                  <c:v>36.347743999999999</c:v>
                </c:pt>
                <c:pt idx="3085">
                  <c:v>36.360202999999998</c:v>
                </c:pt>
                <c:pt idx="3086">
                  <c:v>36.372664999999998</c:v>
                </c:pt>
                <c:pt idx="3087">
                  <c:v>36.385123999999998</c:v>
                </c:pt>
                <c:pt idx="3088">
                  <c:v>36.397582999999997</c:v>
                </c:pt>
                <c:pt idx="3089">
                  <c:v>36.410041999999997</c:v>
                </c:pt>
                <c:pt idx="3090">
                  <c:v>36.422500999999997</c:v>
                </c:pt>
                <c:pt idx="3091">
                  <c:v>36.434963000000003</c:v>
                </c:pt>
                <c:pt idx="3092">
                  <c:v>36.447422000000003</c:v>
                </c:pt>
                <c:pt idx="3093">
                  <c:v>36.459881000000003</c:v>
                </c:pt>
                <c:pt idx="3094">
                  <c:v>36.472340000000003</c:v>
                </c:pt>
                <c:pt idx="3095">
                  <c:v>36.484797999999998</c:v>
                </c:pt>
                <c:pt idx="3096">
                  <c:v>36.497261000000002</c:v>
                </c:pt>
                <c:pt idx="3097">
                  <c:v>36.509720000000002</c:v>
                </c:pt>
                <c:pt idx="3098">
                  <c:v>36.522179000000001</c:v>
                </c:pt>
                <c:pt idx="3099">
                  <c:v>36.534636999999996</c:v>
                </c:pt>
                <c:pt idx="3100">
                  <c:v>36.547096000000003</c:v>
                </c:pt>
                <c:pt idx="3101">
                  <c:v>36.559559</c:v>
                </c:pt>
                <c:pt idx="3102">
                  <c:v>36.572018</c:v>
                </c:pt>
                <c:pt idx="3103">
                  <c:v>36.584476000000002</c:v>
                </c:pt>
                <c:pt idx="3104">
                  <c:v>36.596935000000002</c:v>
                </c:pt>
                <c:pt idx="3105">
                  <c:v>36.609394000000002</c:v>
                </c:pt>
                <c:pt idx="3106">
                  <c:v>36.621853000000002</c:v>
                </c:pt>
                <c:pt idx="3107">
                  <c:v>36.634315000000001</c:v>
                </c:pt>
                <c:pt idx="3108">
                  <c:v>36.646774000000001</c:v>
                </c:pt>
                <c:pt idx="3109">
                  <c:v>36.659233</c:v>
                </c:pt>
                <c:pt idx="3110">
                  <c:v>36.671692</c:v>
                </c:pt>
                <c:pt idx="3111">
                  <c:v>36.684151</c:v>
                </c:pt>
                <c:pt idx="3112">
                  <c:v>36.696612999999999</c:v>
                </c:pt>
                <c:pt idx="3113">
                  <c:v>36.709071999999999</c:v>
                </c:pt>
                <c:pt idx="3114">
                  <c:v>36.721530999999999</c:v>
                </c:pt>
                <c:pt idx="3115">
                  <c:v>36.733989999999999</c:v>
                </c:pt>
                <c:pt idx="3116">
                  <c:v>36.746448999999998</c:v>
                </c:pt>
                <c:pt idx="3117">
                  <c:v>36.758910999999998</c:v>
                </c:pt>
                <c:pt idx="3118">
                  <c:v>36.771369999999997</c:v>
                </c:pt>
                <c:pt idx="3119">
                  <c:v>36.783828999999997</c:v>
                </c:pt>
                <c:pt idx="3120">
                  <c:v>36.796287999999997</c:v>
                </c:pt>
                <c:pt idx="3121">
                  <c:v>36.808745999999999</c:v>
                </c:pt>
                <c:pt idx="3122">
                  <c:v>36.821209000000003</c:v>
                </c:pt>
                <c:pt idx="3123">
                  <c:v>36.833668000000003</c:v>
                </c:pt>
                <c:pt idx="3124">
                  <c:v>36.846127000000003</c:v>
                </c:pt>
                <c:pt idx="3125">
                  <c:v>36.858584999999998</c:v>
                </c:pt>
                <c:pt idx="3126">
                  <c:v>36.871043999999998</c:v>
                </c:pt>
                <c:pt idx="3127">
                  <c:v>36.883507000000002</c:v>
                </c:pt>
                <c:pt idx="3128">
                  <c:v>36.895966000000001</c:v>
                </c:pt>
                <c:pt idx="3129">
                  <c:v>36.908423999999997</c:v>
                </c:pt>
                <c:pt idx="3130">
                  <c:v>36.920883000000003</c:v>
                </c:pt>
                <c:pt idx="3131">
                  <c:v>36.933342000000003</c:v>
                </c:pt>
                <c:pt idx="3132">
                  <c:v>36.945805</c:v>
                </c:pt>
                <c:pt idx="3133">
                  <c:v>36.958263000000002</c:v>
                </c:pt>
                <c:pt idx="3134">
                  <c:v>36.970722000000002</c:v>
                </c:pt>
                <c:pt idx="3135">
                  <c:v>36.983181000000002</c:v>
                </c:pt>
                <c:pt idx="3136">
                  <c:v>36.995640000000002</c:v>
                </c:pt>
                <c:pt idx="3137">
                  <c:v>37.008102000000001</c:v>
                </c:pt>
                <c:pt idx="3138">
                  <c:v>37.020561000000001</c:v>
                </c:pt>
                <c:pt idx="3139">
                  <c:v>37.03302</c:v>
                </c:pt>
                <c:pt idx="3140">
                  <c:v>37.045479</c:v>
                </c:pt>
                <c:pt idx="3141">
                  <c:v>37.057938</c:v>
                </c:pt>
                <c:pt idx="3142">
                  <c:v>37.070399999999999</c:v>
                </c:pt>
                <c:pt idx="3143">
                  <c:v>37.082858999999999</c:v>
                </c:pt>
                <c:pt idx="3144">
                  <c:v>37.095317999999999</c:v>
                </c:pt>
                <c:pt idx="3145">
                  <c:v>37.107776999999999</c:v>
                </c:pt>
                <c:pt idx="3146">
                  <c:v>37.120235000000001</c:v>
                </c:pt>
                <c:pt idx="3147">
                  <c:v>37.132697999999998</c:v>
                </c:pt>
                <c:pt idx="3148">
                  <c:v>37.145156999999998</c:v>
                </c:pt>
                <c:pt idx="3149">
                  <c:v>37.157615999999997</c:v>
                </c:pt>
                <c:pt idx="3150">
                  <c:v>37.170074</c:v>
                </c:pt>
                <c:pt idx="3151">
                  <c:v>37.182532999999999</c:v>
                </c:pt>
                <c:pt idx="3152">
                  <c:v>37.194996000000003</c:v>
                </c:pt>
                <c:pt idx="3153">
                  <c:v>37.207455000000003</c:v>
                </c:pt>
                <c:pt idx="3154">
                  <c:v>37.219912999999998</c:v>
                </c:pt>
                <c:pt idx="3155">
                  <c:v>37.232371999999998</c:v>
                </c:pt>
                <c:pt idx="3156">
                  <c:v>37.244830999999998</c:v>
                </c:pt>
                <c:pt idx="3157">
                  <c:v>37.257294000000002</c:v>
                </c:pt>
                <c:pt idx="3158">
                  <c:v>37.269753000000001</c:v>
                </c:pt>
                <c:pt idx="3159">
                  <c:v>37.282210999999997</c:v>
                </c:pt>
                <c:pt idx="3160">
                  <c:v>37.294670000000004</c:v>
                </c:pt>
                <c:pt idx="3161">
                  <c:v>37.307129000000003</c:v>
                </c:pt>
                <c:pt idx="3162">
                  <c:v>37.319592</c:v>
                </c:pt>
                <c:pt idx="3163">
                  <c:v>37.332050000000002</c:v>
                </c:pt>
                <c:pt idx="3164">
                  <c:v>37.344509000000002</c:v>
                </c:pt>
                <c:pt idx="3165">
                  <c:v>37.356968000000002</c:v>
                </c:pt>
                <c:pt idx="3166">
                  <c:v>37.369427000000002</c:v>
                </c:pt>
                <c:pt idx="3167">
                  <c:v>37.381889000000001</c:v>
                </c:pt>
                <c:pt idx="3168">
                  <c:v>37.394348000000001</c:v>
                </c:pt>
                <c:pt idx="3169">
                  <c:v>37.406807000000001</c:v>
                </c:pt>
                <c:pt idx="3170">
                  <c:v>37.419266</c:v>
                </c:pt>
                <c:pt idx="3171">
                  <c:v>37.431725</c:v>
                </c:pt>
                <c:pt idx="3172">
                  <c:v>37.444186999999999</c:v>
                </c:pt>
                <c:pt idx="3173">
                  <c:v>37.456645999999999</c:v>
                </c:pt>
                <c:pt idx="3174">
                  <c:v>37.469104999999999</c:v>
                </c:pt>
                <c:pt idx="3175">
                  <c:v>37.481563999999999</c:v>
                </c:pt>
                <c:pt idx="3176">
                  <c:v>37.494022000000001</c:v>
                </c:pt>
                <c:pt idx="3177">
                  <c:v>37.506484999999998</c:v>
                </c:pt>
                <c:pt idx="3178">
                  <c:v>37.518943999999998</c:v>
                </c:pt>
                <c:pt idx="3179">
                  <c:v>37.531402999999997</c:v>
                </c:pt>
                <c:pt idx="3180">
                  <c:v>37.543861</c:v>
                </c:pt>
                <c:pt idx="3181">
                  <c:v>37.556319999999999</c:v>
                </c:pt>
                <c:pt idx="3182">
                  <c:v>37.568783000000003</c:v>
                </c:pt>
                <c:pt idx="3183">
                  <c:v>37.581242000000003</c:v>
                </c:pt>
                <c:pt idx="3184">
                  <c:v>37.593699999999998</c:v>
                </c:pt>
                <c:pt idx="3185">
                  <c:v>37.606158999999998</c:v>
                </c:pt>
                <c:pt idx="3186">
                  <c:v>37.618617999999998</c:v>
                </c:pt>
                <c:pt idx="3187">
                  <c:v>37.631081000000002</c:v>
                </c:pt>
                <c:pt idx="3188">
                  <c:v>37.643538999999997</c:v>
                </c:pt>
                <c:pt idx="3189">
                  <c:v>37.655997999999997</c:v>
                </c:pt>
                <c:pt idx="3190">
                  <c:v>37.668456999999997</c:v>
                </c:pt>
                <c:pt idx="3191">
                  <c:v>37.680916000000003</c:v>
                </c:pt>
                <c:pt idx="3192">
                  <c:v>37.693378000000003</c:v>
                </c:pt>
                <c:pt idx="3193">
                  <c:v>37.705837000000002</c:v>
                </c:pt>
                <c:pt idx="3194">
                  <c:v>37.718296000000002</c:v>
                </c:pt>
                <c:pt idx="3195">
                  <c:v>37.730755000000002</c:v>
                </c:pt>
                <c:pt idx="3196">
                  <c:v>37.743214000000002</c:v>
                </c:pt>
                <c:pt idx="3197">
                  <c:v>37.755676000000001</c:v>
                </c:pt>
                <c:pt idx="3198">
                  <c:v>37.768135000000001</c:v>
                </c:pt>
                <c:pt idx="3199">
                  <c:v>37.780594000000001</c:v>
                </c:pt>
                <c:pt idx="3200">
                  <c:v>37.793053</c:v>
                </c:pt>
                <c:pt idx="3201">
                  <c:v>37.805511000000003</c:v>
                </c:pt>
                <c:pt idx="3202">
                  <c:v>37.817974</c:v>
                </c:pt>
                <c:pt idx="3203">
                  <c:v>37.830432999999999</c:v>
                </c:pt>
                <c:pt idx="3204">
                  <c:v>37.842891999999999</c:v>
                </c:pt>
                <c:pt idx="3205">
                  <c:v>37.855350000000001</c:v>
                </c:pt>
                <c:pt idx="3206">
                  <c:v>37.867809000000001</c:v>
                </c:pt>
                <c:pt idx="3207">
                  <c:v>37.880271999999998</c:v>
                </c:pt>
                <c:pt idx="3208">
                  <c:v>37.892730999999998</c:v>
                </c:pt>
                <c:pt idx="3209">
                  <c:v>37.905189999999997</c:v>
                </c:pt>
                <c:pt idx="3210">
                  <c:v>37.917648</c:v>
                </c:pt>
                <c:pt idx="3211">
                  <c:v>37.930107</c:v>
                </c:pt>
                <c:pt idx="3212">
                  <c:v>37.942570000000003</c:v>
                </c:pt>
                <c:pt idx="3213">
                  <c:v>37.955029000000003</c:v>
                </c:pt>
                <c:pt idx="3214">
                  <c:v>37.967486999999998</c:v>
                </c:pt>
                <c:pt idx="3215">
                  <c:v>37.979945999999998</c:v>
                </c:pt>
                <c:pt idx="3216">
                  <c:v>37.992404999999998</c:v>
                </c:pt>
                <c:pt idx="3217">
                  <c:v>38.004868000000002</c:v>
                </c:pt>
                <c:pt idx="3218">
                  <c:v>38.017325999999997</c:v>
                </c:pt>
                <c:pt idx="3219">
                  <c:v>38.029784999999997</c:v>
                </c:pt>
                <c:pt idx="3220">
                  <c:v>38.042243999999997</c:v>
                </c:pt>
                <c:pt idx="3221">
                  <c:v>38.054703000000003</c:v>
                </c:pt>
                <c:pt idx="3222">
                  <c:v>38.067165000000003</c:v>
                </c:pt>
                <c:pt idx="3223">
                  <c:v>38.079624000000003</c:v>
                </c:pt>
                <c:pt idx="3224">
                  <c:v>38.092083000000002</c:v>
                </c:pt>
                <c:pt idx="3225">
                  <c:v>38.104542000000002</c:v>
                </c:pt>
                <c:pt idx="3226">
                  <c:v>38.117001000000002</c:v>
                </c:pt>
                <c:pt idx="3227">
                  <c:v>38.129463000000001</c:v>
                </c:pt>
                <c:pt idx="3228">
                  <c:v>38.141922000000001</c:v>
                </c:pt>
                <c:pt idx="3229">
                  <c:v>38.154381000000001</c:v>
                </c:pt>
                <c:pt idx="3230">
                  <c:v>38.166840000000001</c:v>
                </c:pt>
                <c:pt idx="3231">
                  <c:v>38.179298000000003</c:v>
                </c:pt>
                <c:pt idx="3232">
                  <c:v>38.191761</c:v>
                </c:pt>
                <c:pt idx="3233">
                  <c:v>38.204219999999999</c:v>
                </c:pt>
                <c:pt idx="3234">
                  <c:v>38.216678999999999</c:v>
                </c:pt>
                <c:pt idx="3235">
                  <c:v>38.229137000000001</c:v>
                </c:pt>
                <c:pt idx="3236">
                  <c:v>38.241596000000001</c:v>
                </c:pt>
                <c:pt idx="3237">
                  <c:v>38.254058999999998</c:v>
                </c:pt>
                <c:pt idx="3238">
                  <c:v>38.266517999999998</c:v>
                </c:pt>
                <c:pt idx="3239">
                  <c:v>38.278976</c:v>
                </c:pt>
                <c:pt idx="3240">
                  <c:v>38.291435</c:v>
                </c:pt>
                <c:pt idx="3241">
                  <c:v>38.303894</c:v>
                </c:pt>
                <c:pt idx="3242">
                  <c:v>38.316352999999999</c:v>
                </c:pt>
                <c:pt idx="3243">
                  <c:v>38.328814999999999</c:v>
                </c:pt>
                <c:pt idx="3244">
                  <c:v>38.341273999999999</c:v>
                </c:pt>
                <c:pt idx="3245">
                  <c:v>38.353732999999998</c:v>
                </c:pt>
                <c:pt idx="3246">
                  <c:v>38.366191999999998</c:v>
                </c:pt>
                <c:pt idx="3247">
                  <c:v>38.378650999999998</c:v>
                </c:pt>
                <c:pt idx="3248">
                  <c:v>38.391112999999997</c:v>
                </c:pt>
                <c:pt idx="3249">
                  <c:v>38.403571999999997</c:v>
                </c:pt>
                <c:pt idx="3250">
                  <c:v>38.416030999999997</c:v>
                </c:pt>
                <c:pt idx="3251">
                  <c:v>38.428489999999996</c:v>
                </c:pt>
                <c:pt idx="3252">
                  <c:v>38.440947999999999</c:v>
                </c:pt>
                <c:pt idx="3253">
                  <c:v>38.453411000000003</c:v>
                </c:pt>
                <c:pt idx="3254">
                  <c:v>38.465870000000002</c:v>
                </c:pt>
                <c:pt idx="3255">
                  <c:v>38.478329000000002</c:v>
                </c:pt>
                <c:pt idx="3256">
                  <c:v>38.490788000000002</c:v>
                </c:pt>
                <c:pt idx="3257">
                  <c:v>38.503245999999997</c:v>
                </c:pt>
                <c:pt idx="3258">
                  <c:v>38.515709000000001</c:v>
                </c:pt>
                <c:pt idx="3259">
                  <c:v>38.528168000000001</c:v>
                </c:pt>
                <c:pt idx="3260">
                  <c:v>38.540627000000001</c:v>
                </c:pt>
                <c:pt idx="3261">
                  <c:v>38.553085000000003</c:v>
                </c:pt>
                <c:pt idx="3262">
                  <c:v>38.565544000000003</c:v>
                </c:pt>
                <c:pt idx="3263">
                  <c:v>38.578006999999999</c:v>
                </c:pt>
                <c:pt idx="3264">
                  <c:v>38.590465999999999</c:v>
                </c:pt>
                <c:pt idx="3265">
                  <c:v>38.602924000000002</c:v>
                </c:pt>
                <c:pt idx="3266">
                  <c:v>38.615383000000001</c:v>
                </c:pt>
                <c:pt idx="3267">
                  <c:v>38.627842000000001</c:v>
                </c:pt>
                <c:pt idx="3268">
                  <c:v>38.640304999999998</c:v>
                </c:pt>
                <c:pt idx="3269">
                  <c:v>38.652763</c:v>
                </c:pt>
                <c:pt idx="3270">
                  <c:v>38.665222</c:v>
                </c:pt>
                <c:pt idx="3271">
                  <c:v>38.677681</c:v>
                </c:pt>
                <c:pt idx="3272">
                  <c:v>38.69014</c:v>
                </c:pt>
                <c:pt idx="3273">
                  <c:v>38.702601999999999</c:v>
                </c:pt>
                <c:pt idx="3274">
                  <c:v>38.715060999999999</c:v>
                </c:pt>
                <c:pt idx="3275">
                  <c:v>38.727519999999998</c:v>
                </c:pt>
                <c:pt idx="3276">
                  <c:v>38.739978999999998</c:v>
                </c:pt>
                <c:pt idx="3277">
                  <c:v>38.752437999999998</c:v>
                </c:pt>
                <c:pt idx="3278">
                  <c:v>38.764899999999997</c:v>
                </c:pt>
                <c:pt idx="3279">
                  <c:v>38.777358999999997</c:v>
                </c:pt>
                <c:pt idx="3280">
                  <c:v>38.789817999999997</c:v>
                </c:pt>
                <c:pt idx="3281">
                  <c:v>38.802276999999997</c:v>
                </c:pt>
                <c:pt idx="3282">
                  <c:v>38.814734999999999</c:v>
                </c:pt>
                <c:pt idx="3283">
                  <c:v>38.827198000000003</c:v>
                </c:pt>
                <c:pt idx="3284">
                  <c:v>38.839657000000003</c:v>
                </c:pt>
                <c:pt idx="3285">
                  <c:v>38.852116000000002</c:v>
                </c:pt>
                <c:pt idx="3286">
                  <c:v>38.864573999999998</c:v>
                </c:pt>
                <c:pt idx="3287">
                  <c:v>38.877032999999997</c:v>
                </c:pt>
                <c:pt idx="3288">
                  <c:v>38.889496000000001</c:v>
                </c:pt>
                <c:pt idx="3289">
                  <c:v>38.901955000000001</c:v>
                </c:pt>
                <c:pt idx="3290">
                  <c:v>38.914413000000003</c:v>
                </c:pt>
                <c:pt idx="3291">
                  <c:v>38.926872000000003</c:v>
                </c:pt>
                <c:pt idx="3292">
                  <c:v>38.939331000000003</c:v>
                </c:pt>
                <c:pt idx="3293">
                  <c:v>38.951794</c:v>
                </c:pt>
                <c:pt idx="3294">
                  <c:v>38.964252000000002</c:v>
                </c:pt>
                <c:pt idx="3295">
                  <c:v>38.976711000000002</c:v>
                </c:pt>
                <c:pt idx="3296">
                  <c:v>38.989170000000001</c:v>
                </c:pt>
                <c:pt idx="3297">
                  <c:v>39.001629000000001</c:v>
                </c:pt>
                <c:pt idx="3298">
                  <c:v>39.014091000000001</c:v>
                </c:pt>
                <c:pt idx="3299">
                  <c:v>39.02655</c:v>
                </c:pt>
                <c:pt idx="3300">
                  <c:v>39.039009</c:v>
                </c:pt>
                <c:pt idx="3301">
                  <c:v>39.051468</c:v>
                </c:pt>
                <c:pt idx="3302">
                  <c:v>39.063927</c:v>
                </c:pt>
                <c:pt idx="3303">
                  <c:v>39.076388999999999</c:v>
                </c:pt>
                <c:pt idx="3304">
                  <c:v>39.088847999999999</c:v>
                </c:pt>
                <c:pt idx="3305">
                  <c:v>39.101306999999998</c:v>
                </c:pt>
                <c:pt idx="3306">
                  <c:v>39.113765999999998</c:v>
                </c:pt>
                <c:pt idx="3307">
                  <c:v>39.126224999999998</c:v>
                </c:pt>
              </c:numCache>
            </c:numRef>
          </c:xVal>
          <c:yVal>
            <c:numRef>
              <c:f>'CHT1 for HA sample loop 5ml 14-'!$F$4:$F$3311</c:f>
              <c:numCache>
                <c:formatCode>General</c:formatCode>
                <c:ptCount val="3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2.9752000000000001E-2</c:v>
                </c:pt>
                <c:pt idx="1111">
                  <c:v>8.9592000000000005E-2</c:v>
                </c:pt>
                <c:pt idx="1112">
                  <c:v>0.151835</c:v>
                </c:pt>
                <c:pt idx="1113">
                  <c:v>0.214168</c:v>
                </c:pt>
                <c:pt idx="1114">
                  <c:v>0.27642499999999998</c:v>
                </c:pt>
                <c:pt idx="1115">
                  <c:v>0.33870699999999998</c:v>
                </c:pt>
                <c:pt idx="1116">
                  <c:v>0.40096199999999999</c:v>
                </c:pt>
                <c:pt idx="1117">
                  <c:v>0.46335599999999999</c:v>
                </c:pt>
                <c:pt idx="1118">
                  <c:v>0.52536799999999995</c:v>
                </c:pt>
                <c:pt idx="1119">
                  <c:v>0.58793799999999996</c:v>
                </c:pt>
                <c:pt idx="1120">
                  <c:v>0.65023900000000001</c:v>
                </c:pt>
                <c:pt idx="1121">
                  <c:v>0.71255599999999997</c:v>
                </c:pt>
                <c:pt idx="1122">
                  <c:v>0.77454800000000001</c:v>
                </c:pt>
                <c:pt idx="1123">
                  <c:v>0.83713899999999997</c:v>
                </c:pt>
                <c:pt idx="1124">
                  <c:v>0.89941000000000004</c:v>
                </c:pt>
                <c:pt idx="1125">
                  <c:v>0.96174599999999999</c:v>
                </c:pt>
                <c:pt idx="1126">
                  <c:v>1.0240400000000001</c:v>
                </c:pt>
                <c:pt idx="1127">
                  <c:v>1.0863259999999999</c:v>
                </c:pt>
                <c:pt idx="1128">
                  <c:v>1.1486430000000001</c:v>
                </c:pt>
                <c:pt idx="1129">
                  <c:v>1.2109179999999999</c:v>
                </c:pt>
                <c:pt idx="1130">
                  <c:v>1.273191</c:v>
                </c:pt>
                <c:pt idx="1131">
                  <c:v>1.3352109999999999</c:v>
                </c:pt>
                <c:pt idx="1132">
                  <c:v>1.397772</c:v>
                </c:pt>
                <c:pt idx="1133">
                  <c:v>1.4601280000000001</c:v>
                </c:pt>
                <c:pt idx="1134">
                  <c:v>1.522411</c:v>
                </c:pt>
                <c:pt idx="1135">
                  <c:v>1.584398</c:v>
                </c:pt>
                <c:pt idx="1136">
                  <c:v>1.646922</c:v>
                </c:pt>
                <c:pt idx="1137">
                  <c:v>1.7092909999999999</c:v>
                </c:pt>
                <c:pt idx="1138">
                  <c:v>1.771587</c:v>
                </c:pt>
                <c:pt idx="1139">
                  <c:v>1.833901</c:v>
                </c:pt>
                <c:pt idx="1140">
                  <c:v>1.896188</c:v>
                </c:pt>
                <c:pt idx="1141">
                  <c:v>1.9584760000000001</c:v>
                </c:pt>
                <c:pt idx="1142">
                  <c:v>2.020791</c:v>
                </c:pt>
                <c:pt idx="1143">
                  <c:v>2.0830890000000002</c:v>
                </c:pt>
                <c:pt idx="1144">
                  <c:v>2.1451020000000001</c:v>
                </c:pt>
                <c:pt idx="1145">
                  <c:v>2.2076150000000001</c:v>
                </c:pt>
                <c:pt idx="1146">
                  <c:v>2.2700109999999998</c:v>
                </c:pt>
                <c:pt idx="1147">
                  <c:v>2.3322500000000002</c:v>
                </c:pt>
                <c:pt idx="1148">
                  <c:v>2.3945569999999998</c:v>
                </c:pt>
                <c:pt idx="1149">
                  <c:v>2.4568780000000001</c:v>
                </c:pt>
                <c:pt idx="1150">
                  <c:v>2.519177</c:v>
                </c:pt>
                <c:pt idx="1151">
                  <c:v>2.581426</c:v>
                </c:pt>
                <c:pt idx="1152">
                  <c:v>2.6437710000000001</c:v>
                </c:pt>
                <c:pt idx="1153">
                  <c:v>2.7060529999999998</c:v>
                </c:pt>
                <c:pt idx="1154">
                  <c:v>2.7683409999999999</c:v>
                </c:pt>
                <c:pt idx="1155">
                  <c:v>2.830654</c:v>
                </c:pt>
                <c:pt idx="1156">
                  <c:v>2.8929390000000001</c:v>
                </c:pt>
                <c:pt idx="1157">
                  <c:v>2.954987</c:v>
                </c:pt>
                <c:pt idx="1158">
                  <c:v>3.0174880000000002</c:v>
                </c:pt>
                <c:pt idx="1159">
                  <c:v>3.0798390000000002</c:v>
                </c:pt>
                <c:pt idx="1160">
                  <c:v>3.1421510000000001</c:v>
                </c:pt>
                <c:pt idx="1161">
                  <c:v>3.2044630000000001</c:v>
                </c:pt>
                <c:pt idx="1162">
                  <c:v>3.2667639999999998</c:v>
                </c:pt>
                <c:pt idx="1163">
                  <c:v>3.3290160000000002</c:v>
                </c:pt>
                <c:pt idx="1164">
                  <c:v>3.391343</c:v>
                </c:pt>
                <c:pt idx="1165">
                  <c:v>3.453624</c:v>
                </c:pt>
                <c:pt idx="1166">
                  <c:v>3.515644</c:v>
                </c:pt>
                <c:pt idx="1167">
                  <c:v>3.578157</c:v>
                </c:pt>
                <c:pt idx="1168">
                  <c:v>3.6405210000000001</c:v>
                </c:pt>
                <c:pt idx="1169">
                  <c:v>3.702798</c:v>
                </c:pt>
                <c:pt idx="1170">
                  <c:v>3.7651249999999998</c:v>
                </c:pt>
                <c:pt idx="1171">
                  <c:v>3.8274300000000001</c:v>
                </c:pt>
                <c:pt idx="1172">
                  <c:v>3.8897219999999999</c:v>
                </c:pt>
                <c:pt idx="1173">
                  <c:v>3.9520110000000002</c:v>
                </c:pt>
                <c:pt idx="1174">
                  <c:v>4.0143120000000003</c:v>
                </c:pt>
                <c:pt idx="1175">
                  <c:v>4.0763590000000001</c:v>
                </c:pt>
                <c:pt idx="1176">
                  <c:v>4.1388439999999997</c:v>
                </c:pt>
                <c:pt idx="1177">
                  <c:v>4.201219</c:v>
                </c:pt>
                <c:pt idx="1178">
                  <c:v>4.2635129999999997</c:v>
                </c:pt>
                <c:pt idx="1179">
                  <c:v>4.3258270000000003</c:v>
                </c:pt>
                <c:pt idx="1180">
                  <c:v>4.3881030000000001</c:v>
                </c:pt>
                <c:pt idx="1181">
                  <c:v>4.4503839999999997</c:v>
                </c:pt>
                <c:pt idx="1182">
                  <c:v>4.5127110000000004</c:v>
                </c:pt>
                <c:pt idx="1183">
                  <c:v>4.5750080000000004</c:v>
                </c:pt>
                <c:pt idx="1184">
                  <c:v>4.6370310000000003</c:v>
                </c:pt>
                <c:pt idx="1185">
                  <c:v>4.6995050000000003</c:v>
                </c:pt>
                <c:pt idx="1186">
                  <c:v>4.7619069999999999</c:v>
                </c:pt>
                <c:pt idx="1187">
                  <c:v>4.8242159999999998</c:v>
                </c:pt>
                <c:pt idx="1188">
                  <c:v>4.8865280000000002</c:v>
                </c:pt>
                <c:pt idx="1189">
                  <c:v>4.9488009999999996</c:v>
                </c:pt>
                <c:pt idx="1190">
                  <c:v>5.011088</c:v>
                </c:pt>
                <c:pt idx="1191">
                  <c:v>5.0734250000000003</c:v>
                </c:pt>
                <c:pt idx="1192">
                  <c:v>5.135694</c:v>
                </c:pt>
                <c:pt idx="1193">
                  <c:v>5.1977390000000003</c:v>
                </c:pt>
                <c:pt idx="1194">
                  <c:v>5.2601930000000001</c:v>
                </c:pt>
                <c:pt idx="1195">
                  <c:v>5.3225920000000002</c:v>
                </c:pt>
                <c:pt idx="1196">
                  <c:v>5.3848500000000001</c:v>
                </c:pt>
                <c:pt idx="1197">
                  <c:v>5.4471939999999996</c:v>
                </c:pt>
                <c:pt idx="1198">
                  <c:v>5.5094659999999998</c:v>
                </c:pt>
                <c:pt idx="1199">
                  <c:v>5.5717759999999998</c:v>
                </c:pt>
                <c:pt idx="1200">
                  <c:v>5.634061</c:v>
                </c:pt>
                <c:pt idx="1201">
                  <c:v>5.6963419999999996</c:v>
                </c:pt>
                <c:pt idx="1202">
                  <c:v>5.7584099999999996</c:v>
                </c:pt>
                <c:pt idx="1203">
                  <c:v>5.8208710000000004</c:v>
                </c:pt>
                <c:pt idx="1204">
                  <c:v>5.8832820000000003</c:v>
                </c:pt>
                <c:pt idx="1205">
                  <c:v>5.9455489999999998</c:v>
                </c:pt>
                <c:pt idx="1206">
                  <c:v>6.0078659999999999</c:v>
                </c:pt>
                <c:pt idx="1207">
                  <c:v>6.0701599999999996</c:v>
                </c:pt>
                <c:pt idx="1208">
                  <c:v>6.132466</c:v>
                </c:pt>
                <c:pt idx="1209">
                  <c:v>6.1947580000000002</c:v>
                </c:pt>
                <c:pt idx="1210">
                  <c:v>6.2570649999999999</c:v>
                </c:pt>
                <c:pt idx="1211">
                  <c:v>6.319159</c:v>
                </c:pt>
                <c:pt idx="1212">
                  <c:v>6.3815499999999998</c:v>
                </c:pt>
                <c:pt idx="1213">
                  <c:v>6.4439010000000003</c:v>
                </c:pt>
                <c:pt idx="1214">
                  <c:v>6.5061460000000002</c:v>
                </c:pt>
                <c:pt idx="1215">
                  <c:v>6.5684430000000003</c:v>
                </c:pt>
                <c:pt idx="1216">
                  <c:v>6.6307450000000001</c:v>
                </c:pt>
                <c:pt idx="1217">
                  <c:v>6.6930139999999998</c:v>
                </c:pt>
                <c:pt idx="1218">
                  <c:v>6.7553470000000004</c:v>
                </c:pt>
                <c:pt idx="1219">
                  <c:v>6.8176670000000001</c:v>
                </c:pt>
                <c:pt idx="1220">
                  <c:v>6.8799270000000003</c:v>
                </c:pt>
                <c:pt idx="1221">
                  <c:v>6.9422490000000003</c:v>
                </c:pt>
                <c:pt idx="1222">
                  <c:v>7.0045840000000004</c:v>
                </c:pt>
                <c:pt idx="1223">
                  <c:v>7.0668879999999996</c:v>
                </c:pt>
                <c:pt idx="1224">
                  <c:v>7.1291989999999998</c:v>
                </c:pt>
                <c:pt idx="1225">
                  <c:v>7.1912960000000004</c:v>
                </c:pt>
                <c:pt idx="1226">
                  <c:v>7.253654</c:v>
                </c:pt>
                <c:pt idx="1227">
                  <c:v>7.3160910000000001</c:v>
                </c:pt>
                <c:pt idx="1228">
                  <c:v>7.3784010000000002</c:v>
                </c:pt>
                <c:pt idx="1229">
                  <c:v>7.4407170000000002</c:v>
                </c:pt>
                <c:pt idx="1230">
                  <c:v>7.5030039999999998</c:v>
                </c:pt>
                <c:pt idx="1231">
                  <c:v>7.5652949999999999</c:v>
                </c:pt>
                <c:pt idx="1232">
                  <c:v>7.6275950000000003</c:v>
                </c:pt>
                <c:pt idx="1233">
                  <c:v>7.6899030000000002</c:v>
                </c:pt>
                <c:pt idx="1234">
                  <c:v>7.7520150000000001</c:v>
                </c:pt>
                <c:pt idx="1235">
                  <c:v>7.814349</c:v>
                </c:pt>
                <c:pt idx="1236">
                  <c:v>7.8767760000000004</c:v>
                </c:pt>
                <c:pt idx="1237">
                  <c:v>7.9390919999999996</c:v>
                </c:pt>
                <c:pt idx="1238">
                  <c:v>8.0014040000000008</c:v>
                </c:pt>
                <c:pt idx="1239">
                  <c:v>8.0635080000000006</c:v>
                </c:pt>
                <c:pt idx="1240">
                  <c:v>8.1258149999999993</c:v>
                </c:pt>
                <c:pt idx="1241">
                  <c:v>8.1882610000000007</c:v>
                </c:pt>
                <c:pt idx="1242">
                  <c:v>8.2505749999999995</c:v>
                </c:pt>
                <c:pt idx="1243">
                  <c:v>8.3128720000000005</c:v>
                </c:pt>
                <c:pt idx="1244">
                  <c:v>8.3751610000000003</c:v>
                </c:pt>
                <c:pt idx="1245">
                  <c:v>8.4374400000000005</c:v>
                </c:pt>
                <c:pt idx="1246">
                  <c:v>8.4997539999999994</c:v>
                </c:pt>
                <c:pt idx="1247">
                  <c:v>8.5620560000000001</c:v>
                </c:pt>
                <c:pt idx="1248">
                  <c:v>8.6241269999999997</c:v>
                </c:pt>
                <c:pt idx="1249">
                  <c:v>8.6864489999999996</c:v>
                </c:pt>
                <c:pt idx="1250">
                  <c:v>8.7489299999999997</c:v>
                </c:pt>
                <c:pt idx="1251">
                  <c:v>8.8111899999999999</c:v>
                </c:pt>
                <c:pt idx="1252">
                  <c:v>8.8734979999999997</c:v>
                </c:pt>
                <c:pt idx="1253">
                  <c:v>8.9356779999999993</c:v>
                </c:pt>
                <c:pt idx="1254">
                  <c:v>8.9979779999999998</c:v>
                </c:pt>
                <c:pt idx="1255">
                  <c:v>9.0604250000000004</c:v>
                </c:pt>
                <c:pt idx="1256">
                  <c:v>9.1227429999999998</c:v>
                </c:pt>
                <c:pt idx="1257">
                  <c:v>9.1850629999999995</c:v>
                </c:pt>
                <c:pt idx="1258">
                  <c:v>9.2473550000000007</c:v>
                </c:pt>
                <c:pt idx="1259">
                  <c:v>9.3096329999999998</c:v>
                </c:pt>
                <c:pt idx="1260">
                  <c:v>9.3719059999999992</c:v>
                </c:pt>
                <c:pt idx="1261">
                  <c:v>9.4342360000000003</c:v>
                </c:pt>
                <c:pt idx="1262">
                  <c:v>9.4965600000000006</c:v>
                </c:pt>
                <c:pt idx="1263">
                  <c:v>9.5588309999999996</c:v>
                </c:pt>
                <c:pt idx="1264">
                  <c:v>9.6211059999999993</c:v>
                </c:pt>
                <c:pt idx="1265">
                  <c:v>9.6834039999999995</c:v>
                </c:pt>
                <c:pt idx="1266">
                  <c:v>9.7457220000000007</c:v>
                </c:pt>
                <c:pt idx="1267">
                  <c:v>9.8078020000000006</c:v>
                </c:pt>
                <c:pt idx="1268">
                  <c:v>9.8700559999999999</c:v>
                </c:pt>
                <c:pt idx="1269">
                  <c:v>9.9326129999999999</c:v>
                </c:pt>
                <c:pt idx="1270">
                  <c:v>9.9949110000000001</c:v>
                </c:pt>
                <c:pt idx="1271">
                  <c:v>10.057214</c:v>
                </c:pt>
                <c:pt idx="1272">
                  <c:v>10.119363999999999</c:v>
                </c:pt>
                <c:pt idx="1273">
                  <c:v>10.181630999999999</c:v>
                </c:pt>
                <c:pt idx="1274">
                  <c:v>10.244107</c:v>
                </c:pt>
                <c:pt idx="1275">
                  <c:v>10.306385000000001</c:v>
                </c:pt>
                <c:pt idx="1276">
                  <c:v>10.368698</c:v>
                </c:pt>
                <c:pt idx="1277">
                  <c:v>10.430999999999999</c:v>
                </c:pt>
                <c:pt idx="1278">
                  <c:v>10.493304999999999</c:v>
                </c:pt>
                <c:pt idx="1279">
                  <c:v>10.555586999999999</c:v>
                </c:pt>
                <c:pt idx="1280">
                  <c:v>10.617881000000001</c:v>
                </c:pt>
                <c:pt idx="1281">
                  <c:v>10.680173999999999</c:v>
                </c:pt>
                <c:pt idx="1282">
                  <c:v>10.742455</c:v>
                </c:pt>
                <c:pt idx="1283">
                  <c:v>10.804760999999999</c:v>
                </c:pt>
                <c:pt idx="1284">
                  <c:v>10.867068</c:v>
                </c:pt>
                <c:pt idx="1285">
                  <c:v>10.929406</c:v>
                </c:pt>
                <c:pt idx="1286">
                  <c:v>10.991598</c:v>
                </c:pt>
                <c:pt idx="1287">
                  <c:v>11.05382</c:v>
                </c:pt>
                <c:pt idx="1288">
                  <c:v>11.116284</c:v>
                </c:pt>
                <c:pt idx="1289">
                  <c:v>11.178599</c:v>
                </c:pt>
                <c:pt idx="1290">
                  <c:v>11.240892000000001</c:v>
                </c:pt>
                <c:pt idx="1291">
                  <c:v>11.303041</c:v>
                </c:pt>
                <c:pt idx="1292">
                  <c:v>11.365240999999999</c:v>
                </c:pt>
                <c:pt idx="1293">
                  <c:v>11.427756</c:v>
                </c:pt>
                <c:pt idx="1294">
                  <c:v>11.490073000000001</c:v>
                </c:pt>
                <c:pt idx="1295">
                  <c:v>11.55236</c:v>
                </c:pt>
                <c:pt idx="1296">
                  <c:v>11.614532000000001</c:v>
                </c:pt>
                <c:pt idx="1297">
                  <c:v>11.676729</c:v>
                </c:pt>
                <c:pt idx="1298">
                  <c:v>11.739248</c:v>
                </c:pt>
                <c:pt idx="1299">
                  <c:v>11.801548</c:v>
                </c:pt>
                <c:pt idx="1300">
                  <c:v>11.863846000000001</c:v>
                </c:pt>
                <c:pt idx="1301">
                  <c:v>11.926056000000001</c:v>
                </c:pt>
                <c:pt idx="1302">
                  <c:v>11.988284</c:v>
                </c:pt>
                <c:pt idx="1303">
                  <c:v>12.05072</c:v>
                </c:pt>
                <c:pt idx="1304">
                  <c:v>12.113004</c:v>
                </c:pt>
                <c:pt idx="1305">
                  <c:v>12.175288999999999</c:v>
                </c:pt>
                <c:pt idx="1306">
                  <c:v>12.237577</c:v>
                </c:pt>
                <c:pt idx="1307">
                  <c:v>12.299898000000001</c:v>
                </c:pt>
                <c:pt idx="1308">
                  <c:v>12.362223999999999</c:v>
                </c:pt>
                <c:pt idx="1309">
                  <c:v>12.424519</c:v>
                </c:pt>
                <c:pt idx="1310">
                  <c:v>12.486829</c:v>
                </c:pt>
                <c:pt idx="1311">
                  <c:v>12.549127</c:v>
                </c:pt>
                <c:pt idx="1312">
                  <c:v>12.611420000000001</c:v>
                </c:pt>
                <c:pt idx="1313">
                  <c:v>12.673704000000001</c:v>
                </c:pt>
                <c:pt idx="1314">
                  <c:v>12.736017</c:v>
                </c:pt>
                <c:pt idx="1315">
                  <c:v>12.798323999999999</c:v>
                </c:pt>
                <c:pt idx="1316">
                  <c:v>12.860621</c:v>
                </c:pt>
                <c:pt idx="1317">
                  <c:v>12.922902000000001</c:v>
                </c:pt>
                <c:pt idx="1318">
                  <c:v>12.985219000000001</c:v>
                </c:pt>
                <c:pt idx="1319">
                  <c:v>13.04753</c:v>
                </c:pt>
                <c:pt idx="1320">
                  <c:v>13.109787000000001</c:v>
                </c:pt>
                <c:pt idx="1321">
                  <c:v>13.172090000000001</c:v>
                </c:pt>
                <c:pt idx="1322">
                  <c:v>13.234387</c:v>
                </c:pt>
                <c:pt idx="1323">
                  <c:v>13.296647</c:v>
                </c:pt>
                <c:pt idx="1324">
                  <c:v>13.358997</c:v>
                </c:pt>
                <c:pt idx="1325">
                  <c:v>13.421298</c:v>
                </c:pt>
                <c:pt idx="1326">
                  <c:v>13.483568</c:v>
                </c:pt>
                <c:pt idx="1327">
                  <c:v>13.545859</c:v>
                </c:pt>
                <c:pt idx="1328">
                  <c:v>13.608164</c:v>
                </c:pt>
                <c:pt idx="1329">
                  <c:v>13.670484999999999</c:v>
                </c:pt>
                <c:pt idx="1330">
                  <c:v>13.732753000000001</c:v>
                </c:pt>
                <c:pt idx="1331">
                  <c:v>13.795017</c:v>
                </c:pt>
                <c:pt idx="1332">
                  <c:v>13.857374</c:v>
                </c:pt>
                <c:pt idx="1333">
                  <c:v>13.919670999999999</c:v>
                </c:pt>
                <c:pt idx="1334">
                  <c:v>13.981968999999999</c:v>
                </c:pt>
                <c:pt idx="1335">
                  <c:v>14.044238</c:v>
                </c:pt>
                <c:pt idx="1336">
                  <c:v>14.106455</c:v>
                </c:pt>
                <c:pt idx="1337">
                  <c:v>14.168851</c:v>
                </c:pt>
                <c:pt idx="1338">
                  <c:v>14.231113000000001</c:v>
                </c:pt>
                <c:pt idx="1339">
                  <c:v>14.293303</c:v>
                </c:pt>
                <c:pt idx="1340">
                  <c:v>14.355736</c:v>
                </c:pt>
                <c:pt idx="1341">
                  <c:v>14.417954999999999</c:v>
                </c:pt>
                <c:pt idx="1342">
                  <c:v>14.480335</c:v>
                </c:pt>
                <c:pt idx="1343">
                  <c:v>14.542648</c:v>
                </c:pt>
                <c:pt idx="1344">
                  <c:v>14.604982</c:v>
                </c:pt>
                <c:pt idx="1345">
                  <c:v>14.667248000000001</c:v>
                </c:pt>
                <c:pt idx="1346">
                  <c:v>14.729486</c:v>
                </c:pt>
                <c:pt idx="1347">
                  <c:v>14.791836999999999</c:v>
                </c:pt>
                <c:pt idx="1348">
                  <c:v>14.854131000000001</c:v>
                </c:pt>
                <c:pt idx="1349">
                  <c:v>14.916376</c:v>
                </c:pt>
                <c:pt idx="1350">
                  <c:v>14.978733999999999</c:v>
                </c:pt>
                <c:pt idx="1351">
                  <c:v>15.041016000000001</c:v>
                </c:pt>
                <c:pt idx="1352">
                  <c:v>15.103304</c:v>
                </c:pt>
                <c:pt idx="1353">
                  <c:v>15.165592999999999</c:v>
                </c:pt>
                <c:pt idx="1354">
                  <c:v>15.227937000000001</c:v>
                </c:pt>
                <c:pt idx="1355">
                  <c:v>15.290215</c:v>
                </c:pt>
                <c:pt idx="1356">
                  <c:v>15.352522</c:v>
                </c:pt>
                <c:pt idx="1357">
                  <c:v>15.414808000000001</c:v>
                </c:pt>
                <c:pt idx="1358">
                  <c:v>15.477081</c:v>
                </c:pt>
                <c:pt idx="1359">
                  <c:v>15.539391</c:v>
                </c:pt>
                <c:pt idx="1360">
                  <c:v>15.601706999999999</c:v>
                </c:pt>
                <c:pt idx="1361">
                  <c:v>15.664002999999999</c:v>
                </c:pt>
                <c:pt idx="1362">
                  <c:v>15.726281999999999</c:v>
                </c:pt>
                <c:pt idx="1363">
                  <c:v>15.788539</c:v>
                </c:pt>
                <c:pt idx="1364">
                  <c:v>15.850853000000001</c:v>
                </c:pt>
                <c:pt idx="1365">
                  <c:v>15.91324</c:v>
                </c:pt>
                <c:pt idx="1366">
                  <c:v>15.975439</c:v>
                </c:pt>
                <c:pt idx="1367">
                  <c:v>16.037545999999999</c:v>
                </c:pt>
                <c:pt idx="1368">
                  <c:v>16.100100999999999</c:v>
                </c:pt>
                <c:pt idx="1369">
                  <c:v>16.162365000000001</c:v>
                </c:pt>
                <c:pt idx="1370">
                  <c:v>16.224685999999998</c:v>
                </c:pt>
                <c:pt idx="1371">
                  <c:v>16.286981999999998</c:v>
                </c:pt>
                <c:pt idx="1372">
                  <c:v>16.349271999999999</c:v>
                </c:pt>
                <c:pt idx="1373">
                  <c:v>16.411581000000002</c:v>
                </c:pt>
                <c:pt idx="1374">
                  <c:v>16.473877000000002</c:v>
                </c:pt>
                <c:pt idx="1375">
                  <c:v>16.536200999999998</c:v>
                </c:pt>
                <c:pt idx="1376">
                  <c:v>16.598427000000001</c:v>
                </c:pt>
                <c:pt idx="1377">
                  <c:v>16.660506999999999</c:v>
                </c:pt>
                <c:pt idx="1378">
                  <c:v>16.723058999999999</c:v>
                </c:pt>
                <c:pt idx="1379">
                  <c:v>16.785364000000001</c:v>
                </c:pt>
                <c:pt idx="1380">
                  <c:v>16.847635</c:v>
                </c:pt>
                <c:pt idx="1381">
                  <c:v>16.90991</c:v>
                </c:pt>
                <c:pt idx="1382">
                  <c:v>16.971910000000001</c:v>
                </c:pt>
                <c:pt idx="1383">
                  <c:v>17.034586000000001</c:v>
                </c:pt>
                <c:pt idx="1384">
                  <c:v>17.096834000000001</c:v>
                </c:pt>
                <c:pt idx="1385">
                  <c:v>17.159165999999999</c:v>
                </c:pt>
                <c:pt idx="1386">
                  <c:v>17.221440999999999</c:v>
                </c:pt>
                <c:pt idx="1387">
                  <c:v>17.283432000000001</c:v>
                </c:pt>
                <c:pt idx="1388">
                  <c:v>17.346060000000001</c:v>
                </c:pt>
                <c:pt idx="1389">
                  <c:v>17.408363000000001</c:v>
                </c:pt>
                <c:pt idx="1390">
                  <c:v>17.470745000000001</c:v>
                </c:pt>
                <c:pt idx="1391">
                  <c:v>17.532948000000001</c:v>
                </c:pt>
                <c:pt idx="1392">
                  <c:v>17.595203000000001</c:v>
                </c:pt>
                <c:pt idx="1393">
                  <c:v>17.657523999999999</c:v>
                </c:pt>
                <c:pt idx="1394">
                  <c:v>17.719835</c:v>
                </c:pt>
                <c:pt idx="1395">
                  <c:v>17.782122000000001</c:v>
                </c:pt>
                <c:pt idx="1396">
                  <c:v>17.844436999999999</c:v>
                </c:pt>
                <c:pt idx="1397">
                  <c:v>17.906707999999998</c:v>
                </c:pt>
                <c:pt idx="1398">
                  <c:v>17.969010999999998</c:v>
                </c:pt>
                <c:pt idx="1399">
                  <c:v>18.031307000000002</c:v>
                </c:pt>
                <c:pt idx="1400">
                  <c:v>18.093627999999999</c:v>
                </c:pt>
                <c:pt idx="1401">
                  <c:v>18.155889999999999</c:v>
                </c:pt>
                <c:pt idx="1402">
                  <c:v>18.218216000000002</c:v>
                </c:pt>
                <c:pt idx="1403">
                  <c:v>18.280284999999999</c:v>
                </c:pt>
                <c:pt idx="1404">
                  <c:v>18.342783000000001</c:v>
                </c:pt>
                <c:pt idx="1405">
                  <c:v>18.405114999999999</c:v>
                </c:pt>
                <c:pt idx="1406">
                  <c:v>18.467407000000001</c:v>
                </c:pt>
                <c:pt idx="1407">
                  <c:v>18.529713000000001</c:v>
                </c:pt>
                <c:pt idx="1408">
                  <c:v>18.591656</c:v>
                </c:pt>
                <c:pt idx="1409">
                  <c:v>18.654274000000001</c:v>
                </c:pt>
                <c:pt idx="1410">
                  <c:v>18.716602000000002</c:v>
                </c:pt>
                <c:pt idx="1411">
                  <c:v>18.778888999999999</c:v>
                </c:pt>
                <c:pt idx="1412">
                  <c:v>18.841190000000001</c:v>
                </c:pt>
                <c:pt idx="1413">
                  <c:v>18.903503000000001</c:v>
                </c:pt>
                <c:pt idx="1414">
                  <c:v>18.965786000000001</c:v>
                </c:pt>
                <c:pt idx="1415">
                  <c:v>19.028100999999999</c:v>
                </c:pt>
                <c:pt idx="1416">
                  <c:v>19.090167999999998</c:v>
                </c:pt>
                <c:pt idx="1417">
                  <c:v>19.152685000000002</c:v>
                </c:pt>
                <c:pt idx="1418">
                  <c:v>19.214966</c:v>
                </c:pt>
                <c:pt idx="1419">
                  <c:v>19.277287000000001</c:v>
                </c:pt>
                <c:pt idx="1420">
                  <c:v>19.339558</c:v>
                </c:pt>
                <c:pt idx="1421">
                  <c:v>19.401841999999998</c:v>
                </c:pt>
                <c:pt idx="1422">
                  <c:v>19.464146</c:v>
                </c:pt>
                <c:pt idx="1423">
                  <c:v>19.526454999999999</c:v>
                </c:pt>
                <c:pt idx="1424">
                  <c:v>19.588450999999999</c:v>
                </c:pt>
                <c:pt idx="1425">
                  <c:v>19.651067999999999</c:v>
                </c:pt>
                <c:pt idx="1426">
                  <c:v>19.713374999999999</c:v>
                </c:pt>
                <c:pt idx="1427">
                  <c:v>19.775690000000001</c:v>
                </c:pt>
                <c:pt idx="1428">
                  <c:v>19.837997000000001</c:v>
                </c:pt>
                <c:pt idx="1429">
                  <c:v>19.900106000000001</c:v>
                </c:pt>
                <c:pt idx="1430">
                  <c:v>19.962544999999999</c:v>
                </c:pt>
                <c:pt idx="1431">
                  <c:v>20.024843000000001</c:v>
                </c:pt>
                <c:pt idx="1432">
                  <c:v>20.087167999999998</c:v>
                </c:pt>
                <c:pt idx="1433">
                  <c:v>20.149470999999998</c:v>
                </c:pt>
                <c:pt idx="1434">
                  <c:v>20.211756000000001</c:v>
                </c:pt>
                <c:pt idx="1435">
                  <c:v>20.274065</c:v>
                </c:pt>
                <c:pt idx="1436">
                  <c:v>20.336303999999998</c:v>
                </c:pt>
                <c:pt idx="1437">
                  <c:v>20.398630000000001</c:v>
                </c:pt>
                <c:pt idx="1438">
                  <c:v>20.460944999999999</c:v>
                </c:pt>
                <c:pt idx="1439">
                  <c:v>20.523222000000001</c:v>
                </c:pt>
                <c:pt idx="1440">
                  <c:v>20.585217</c:v>
                </c:pt>
                <c:pt idx="1441">
                  <c:v>20.647770000000001</c:v>
                </c:pt>
                <c:pt idx="1442">
                  <c:v>20.710155</c:v>
                </c:pt>
                <c:pt idx="1443">
                  <c:v>20.772500999999998</c:v>
                </c:pt>
                <c:pt idx="1444">
                  <c:v>20.834717000000001</c:v>
                </c:pt>
                <c:pt idx="1445">
                  <c:v>20.897009000000001</c:v>
                </c:pt>
                <c:pt idx="1446">
                  <c:v>20.959343000000001</c:v>
                </c:pt>
                <c:pt idx="1447">
                  <c:v>21.021608000000001</c:v>
                </c:pt>
                <c:pt idx="1448">
                  <c:v>21.083942</c:v>
                </c:pt>
                <c:pt idx="1449">
                  <c:v>21.146167999999999</c:v>
                </c:pt>
                <c:pt idx="1450">
                  <c:v>21.208525000000002</c:v>
                </c:pt>
                <c:pt idx="1451">
                  <c:v>21.270520999999999</c:v>
                </c:pt>
                <c:pt idx="1452">
                  <c:v>21.333061000000001</c:v>
                </c:pt>
                <c:pt idx="1453">
                  <c:v>21.395403000000002</c:v>
                </c:pt>
                <c:pt idx="1454">
                  <c:v>21.457581999999999</c:v>
                </c:pt>
                <c:pt idx="1455">
                  <c:v>21.520012000000001</c:v>
                </c:pt>
                <c:pt idx="1456">
                  <c:v>21.582314</c:v>
                </c:pt>
                <c:pt idx="1457">
                  <c:v>21.644596</c:v>
                </c:pt>
                <c:pt idx="1458">
                  <c:v>21.706699</c:v>
                </c:pt>
                <c:pt idx="1459">
                  <c:v>21.769157</c:v>
                </c:pt>
                <c:pt idx="1460">
                  <c:v>21.831503000000001</c:v>
                </c:pt>
                <c:pt idx="1461">
                  <c:v>21.893809999999998</c:v>
                </c:pt>
                <c:pt idx="1462">
                  <c:v>21.955839000000001</c:v>
                </c:pt>
                <c:pt idx="1463">
                  <c:v>22.018307</c:v>
                </c:pt>
                <c:pt idx="1464">
                  <c:v>22.0807</c:v>
                </c:pt>
                <c:pt idx="1465">
                  <c:v>22.143038000000001</c:v>
                </c:pt>
                <c:pt idx="1466">
                  <c:v>22.205290000000002</c:v>
                </c:pt>
                <c:pt idx="1467">
                  <c:v>22.267569999999999</c:v>
                </c:pt>
                <c:pt idx="1468">
                  <c:v>22.329882000000001</c:v>
                </c:pt>
                <c:pt idx="1469">
                  <c:v>22.392140999999999</c:v>
                </c:pt>
                <c:pt idx="1470">
                  <c:v>22.454460000000001</c:v>
                </c:pt>
                <c:pt idx="1471">
                  <c:v>22.516787000000001</c:v>
                </c:pt>
                <c:pt idx="1472">
                  <c:v>22.579021000000001</c:v>
                </c:pt>
                <c:pt idx="1473">
                  <c:v>22.641082999999998</c:v>
                </c:pt>
                <c:pt idx="1474">
                  <c:v>22.703572999999999</c:v>
                </c:pt>
                <c:pt idx="1475">
                  <c:v>22.765974</c:v>
                </c:pt>
                <c:pt idx="1476">
                  <c:v>22.828274</c:v>
                </c:pt>
                <c:pt idx="1477">
                  <c:v>22.890302999999999</c:v>
                </c:pt>
                <c:pt idx="1478">
                  <c:v>22.952801000000001</c:v>
                </c:pt>
                <c:pt idx="1479">
                  <c:v>23.015146000000001</c:v>
                </c:pt>
                <c:pt idx="1480">
                  <c:v>23.077428999999999</c:v>
                </c:pt>
                <c:pt idx="1481">
                  <c:v>23.139728999999999</c:v>
                </c:pt>
                <c:pt idx="1482">
                  <c:v>23.202014999999999</c:v>
                </c:pt>
                <c:pt idx="1483">
                  <c:v>23.264326000000001</c:v>
                </c:pt>
                <c:pt idx="1484">
                  <c:v>23.326402999999999</c:v>
                </c:pt>
                <c:pt idx="1485">
                  <c:v>23.388833999999999</c:v>
                </c:pt>
                <c:pt idx="1486">
                  <c:v>23.451219999999999</c:v>
                </c:pt>
                <c:pt idx="1487">
                  <c:v>23.513511999999999</c:v>
                </c:pt>
                <c:pt idx="1488">
                  <c:v>23.575814999999999</c:v>
                </c:pt>
                <c:pt idx="1489">
                  <c:v>23.638121000000002</c:v>
                </c:pt>
                <c:pt idx="1490">
                  <c:v>23.700399000000001</c:v>
                </c:pt>
                <c:pt idx="1491">
                  <c:v>23.762696999999999</c:v>
                </c:pt>
                <c:pt idx="1492">
                  <c:v>23.825009999999999</c:v>
                </c:pt>
                <c:pt idx="1493">
                  <c:v>23.887315999999998</c:v>
                </c:pt>
                <c:pt idx="1494">
                  <c:v>23.949635000000001</c:v>
                </c:pt>
                <c:pt idx="1495">
                  <c:v>24.011617999999999</c:v>
                </c:pt>
                <c:pt idx="1496">
                  <c:v>24.074072000000001</c:v>
                </c:pt>
                <c:pt idx="1497">
                  <c:v>24.136496000000001</c:v>
                </c:pt>
                <c:pt idx="1498">
                  <c:v>24.198826</c:v>
                </c:pt>
                <c:pt idx="1499">
                  <c:v>24.261109999999999</c:v>
                </c:pt>
                <c:pt idx="1500">
                  <c:v>24.323391000000001</c:v>
                </c:pt>
                <c:pt idx="1501">
                  <c:v>24.385462</c:v>
                </c:pt>
                <c:pt idx="1502">
                  <c:v>24.447914000000001</c:v>
                </c:pt>
                <c:pt idx="1503">
                  <c:v>24.510283999999999</c:v>
                </c:pt>
                <c:pt idx="1504">
                  <c:v>24.572579999999999</c:v>
                </c:pt>
                <c:pt idx="1505">
                  <c:v>24.634874</c:v>
                </c:pt>
                <c:pt idx="1506">
                  <c:v>24.697213999999999</c:v>
                </c:pt>
                <c:pt idx="1507">
                  <c:v>24.759501</c:v>
                </c:pt>
                <c:pt idx="1508">
                  <c:v>24.821771999999999</c:v>
                </c:pt>
                <c:pt idx="1509">
                  <c:v>24.884080999999998</c:v>
                </c:pt>
                <c:pt idx="1510">
                  <c:v>24.946421000000001</c:v>
                </c:pt>
                <c:pt idx="1511">
                  <c:v>25.008711000000002</c:v>
                </c:pt>
                <c:pt idx="1512">
                  <c:v>25.070882999999998</c:v>
                </c:pt>
                <c:pt idx="1513">
                  <c:v>25.133129</c:v>
                </c:pt>
                <c:pt idx="1514">
                  <c:v>25.195526000000001</c:v>
                </c:pt>
                <c:pt idx="1515">
                  <c:v>25.257819999999999</c:v>
                </c:pt>
                <c:pt idx="1516">
                  <c:v>25.320153999999999</c:v>
                </c:pt>
                <c:pt idx="1517">
                  <c:v>25.382459999999998</c:v>
                </c:pt>
                <c:pt idx="1518">
                  <c:v>25.444514999999999</c:v>
                </c:pt>
                <c:pt idx="1519">
                  <c:v>25.506924000000001</c:v>
                </c:pt>
                <c:pt idx="1520">
                  <c:v>25.569362999999999</c:v>
                </c:pt>
                <c:pt idx="1521">
                  <c:v>25.631640999999998</c:v>
                </c:pt>
                <c:pt idx="1522">
                  <c:v>25.693912999999998</c:v>
                </c:pt>
                <c:pt idx="1523">
                  <c:v>25.756247999999999</c:v>
                </c:pt>
                <c:pt idx="1524">
                  <c:v>25.818390000000001</c:v>
                </c:pt>
                <c:pt idx="1525">
                  <c:v>25.880749000000002</c:v>
                </c:pt>
                <c:pt idx="1526">
                  <c:v>25.943107999999999</c:v>
                </c:pt>
                <c:pt idx="1527">
                  <c:v>26.005383999999999</c:v>
                </c:pt>
                <c:pt idx="1528">
                  <c:v>26.067730000000001</c:v>
                </c:pt>
                <c:pt idx="1529">
                  <c:v>26.130030000000001</c:v>
                </c:pt>
                <c:pt idx="1530">
                  <c:v>26.192319999999999</c:v>
                </c:pt>
                <c:pt idx="1531">
                  <c:v>26.254625000000001</c:v>
                </c:pt>
                <c:pt idx="1532">
                  <c:v>26.316917</c:v>
                </c:pt>
                <c:pt idx="1533">
                  <c:v>26.379152000000001</c:v>
                </c:pt>
                <c:pt idx="1534">
                  <c:v>26.441490000000002</c:v>
                </c:pt>
                <c:pt idx="1535">
                  <c:v>26.503837999999998</c:v>
                </c:pt>
                <c:pt idx="1536">
                  <c:v>26.566123999999999</c:v>
                </c:pt>
                <c:pt idx="1537">
                  <c:v>26.628412000000001</c:v>
                </c:pt>
                <c:pt idx="1538">
                  <c:v>26.690701000000001</c:v>
                </c:pt>
                <c:pt idx="1539">
                  <c:v>26.753026999999999</c:v>
                </c:pt>
                <c:pt idx="1540">
                  <c:v>26.815313</c:v>
                </c:pt>
                <c:pt idx="1541">
                  <c:v>26.877472000000001</c:v>
                </c:pt>
                <c:pt idx="1542">
                  <c:v>26.939791</c:v>
                </c:pt>
                <c:pt idx="1543">
                  <c:v>27.002174</c:v>
                </c:pt>
                <c:pt idx="1544">
                  <c:v>27.06448</c:v>
                </c:pt>
                <c:pt idx="1545">
                  <c:v>27.126801</c:v>
                </c:pt>
                <c:pt idx="1546">
                  <c:v>27.1891</c:v>
                </c:pt>
                <c:pt idx="1547">
                  <c:v>27.251204999999999</c:v>
                </c:pt>
                <c:pt idx="1548">
                  <c:v>27.313547</c:v>
                </c:pt>
                <c:pt idx="1549">
                  <c:v>27.376007000000001</c:v>
                </c:pt>
                <c:pt idx="1550">
                  <c:v>27.438310999999999</c:v>
                </c:pt>
                <c:pt idx="1551">
                  <c:v>27.500592999999999</c:v>
                </c:pt>
                <c:pt idx="1552">
                  <c:v>27.562892999999999</c:v>
                </c:pt>
                <c:pt idx="1553">
                  <c:v>27.624988999999999</c:v>
                </c:pt>
                <c:pt idx="1554">
                  <c:v>27.687275</c:v>
                </c:pt>
                <c:pt idx="1555">
                  <c:v>27.749727</c:v>
                </c:pt>
                <c:pt idx="1556">
                  <c:v>27.812075</c:v>
                </c:pt>
                <c:pt idx="1557">
                  <c:v>27.874366999999999</c:v>
                </c:pt>
                <c:pt idx="1558">
                  <c:v>27.936665000000001</c:v>
                </c:pt>
                <c:pt idx="1559">
                  <c:v>27.998812000000001</c:v>
                </c:pt>
                <c:pt idx="1560">
                  <c:v>28.061098000000001</c:v>
                </c:pt>
                <c:pt idx="1561">
                  <c:v>28.123391999999999</c:v>
                </c:pt>
                <c:pt idx="1562">
                  <c:v>28.185699</c:v>
                </c:pt>
                <c:pt idx="1563">
                  <c:v>28.248165</c:v>
                </c:pt>
                <c:pt idx="1564">
                  <c:v>28.310462999999999</c:v>
                </c:pt>
                <c:pt idx="1565">
                  <c:v>28.372579999999999</c:v>
                </c:pt>
                <c:pt idx="1566">
                  <c:v>28.434891</c:v>
                </c:pt>
                <c:pt idx="1567">
                  <c:v>28.497361999999999</c:v>
                </c:pt>
                <c:pt idx="1568">
                  <c:v>28.559653999999998</c:v>
                </c:pt>
                <c:pt idx="1569">
                  <c:v>28.621948</c:v>
                </c:pt>
                <c:pt idx="1570">
                  <c:v>28.684239999999999</c:v>
                </c:pt>
                <c:pt idx="1571">
                  <c:v>28.746361</c:v>
                </c:pt>
                <c:pt idx="1572">
                  <c:v>28.808661000000001</c:v>
                </c:pt>
                <c:pt idx="1573">
                  <c:v>28.871161000000001</c:v>
                </c:pt>
                <c:pt idx="1574">
                  <c:v>28.933449</c:v>
                </c:pt>
                <c:pt idx="1575">
                  <c:v>28.995729000000001</c:v>
                </c:pt>
                <c:pt idx="1576">
                  <c:v>29.057874999999999</c:v>
                </c:pt>
                <c:pt idx="1577">
                  <c:v>29.119997000000001</c:v>
                </c:pt>
                <c:pt idx="1578">
                  <c:v>29.182434000000001</c:v>
                </c:pt>
                <c:pt idx="1579">
                  <c:v>29.244926</c:v>
                </c:pt>
                <c:pt idx="1580">
                  <c:v>29.307209</c:v>
                </c:pt>
                <c:pt idx="1581">
                  <c:v>29.369505</c:v>
                </c:pt>
                <c:pt idx="1582">
                  <c:v>29.431833000000001</c:v>
                </c:pt>
                <c:pt idx="1583">
                  <c:v>29.493984000000001</c:v>
                </c:pt>
                <c:pt idx="1584">
                  <c:v>29.556234</c:v>
                </c:pt>
                <c:pt idx="1585">
                  <c:v>29.618713</c:v>
                </c:pt>
                <c:pt idx="1586">
                  <c:v>29.681013</c:v>
                </c:pt>
                <c:pt idx="1587">
                  <c:v>29.743297999999999</c:v>
                </c:pt>
                <c:pt idx="1588">
                  <c:v>29.805620000000001</c:v>
                </c:pt>
                <c:pt idx="1589">
                  <c:v>29.867782999999999</c:v>
                </c:pt>
                <c:pt idx="1590">
                  <c:v>29.930009999999999</c:v>
                </c:pt>
                <c:pt idx="1591">
                  <c:v>29.992493</c:v>
                </c:pt>
                <c:pt idx="1592">
                  <c:v>30.054783</c:v>
                </c:pt>
                <c:pt idx="1593">
                  <c:v>30.117125000000001</c:v>
                </c:pt>
                <c:pt idx="1594">
                  <c:v>30.179434000000001</c:v>
                </c:pt>
                <c:pt idx="1595">
                  <c:v>30.241644000000001</c:v>
                </c:pt>
                <c:pt idx="1596">
                  <c:v>30.303927999999999</c:v>
                </c:pt>
                <c:pt idx="1597">
                  <c:v>30.366258999999999</c:v>
                </c:pt>
                <c:pt idx="1598">
                  <c:v>30.428528</c:v>
                </c:pt>
                <c:pt idx="1599">
                  <c:v>30.490857999999999</c:v>
                </c:pt>
                <c:pt idx="1600">
                  <c:v>30.553197999999998</c:v>
                </c:pt>
                <c:pt idx="1601">
                  <c:v>30.615504999999999</c:v>
                </c:pt>
                <c:pt idx="1602">
                  <c:v>30.677790000000002</c:v>
                </c:pt>
                <c:pt idx="1603">
                  <c:v>30.740067</c:v>
                </c:pt>
                <c:pt idx="1604">
                  <c:v>30.802364000000001</c:v>
                </c:pt>
                <c:pt idx="1605">
                  <c:v>30.864644999999999</c:v>
                </c:pt>
                <c:pt idx="1606">
                  <c:v>30.926971000000002</c:v>
                </c:pt>
                <c:pt idx="1607">
                  <c:v>30.989286</c:v>
                </c:pt>
                <c:pt idx="1608">
                  <c:v>31.051569000000001</c:v>
                </c:pt>
                <c:pt idx="1609">
                  <c:v>31.113844</c:v>
                </c:pt>
                <c:pt idx="1610">
                  <c:v>31.176145999999999</c:v>
                </c:pt>
                <c:pt idx="1611">
                  <c:v>31.238443</c:v>
                </c:pt>
                <c:pt idx="1612">
                  <c:v>31.300768000000001</c:v>
                </c:pt>
                <c:pt idx="1613">
                  <c:v>31.363049</c:v>
                </c:pt>
                <c:pt idx="1614">
                  <c:v>31.425232000000001</c:v>
                </c:pt>
                <c:pt idx="1615">
                  <c:v>31.487421000000001</c:v>
                </c:pt>
                <c:pt idx="1616">
                  <c:v>31.549945999999998</c:v>
                </c:pt>
                <c:pt idx="1617">
                  <c:v>31.612210999999999</c:v>
                </c:pt>
                <c:pt idx="1618">
                  <c:v>31.674448000000002</c:v>
                </c:pt>
                <c:pt idx="1619">
                  <c:v>31.736706000000002</c:v>
                </c:pt>
                <c:pt idx="1620">
                  <c:v>31.799042</c:v>
                </c:pt>
                <c:pt idx="1621">
                  <c:v>31.861194999999999</c:v>
                </c:pt>
                <c:pt idx="1622">
                  <c:v>31.92371</c:v>
                </c:pt>
                <c:pt idx="1623">
                  <c:v>31.98601</c:v>
                </c:pt>
                <c:pt idx="1624">
                  <c:v>32.048302</c:v>
                </c:pt>
                <c:pt idx="1625">
                  <c:v>32.110591999999997</c:v>
                </c:pt>
                <c:pt idx="1626">
                  <c:v>32.172851999999999</c:v>
                </c:pt>
                <c:pt idx="1627">
                  <c:v>32.235123000000002</c:v>
                </c:pt>
                <c:pt idx="1628">
                  <c:v>32.297504000000004</c:v>
                </c:pt>
                <c:pt idx="1629">
                  <c:v>32.359802000000002</c:v>
                </c:pt>
                <c:pt idx="1630">
                  <c:v>32.422108000000001</c:v>
                </c:pt>
                <c:pt idx="1631">
                  <c:v>32.484397999999999</c:v>
                </c:pt>
                <c:pt idx="1632">
                  <c:v>32.546714999999999</c:v>
                </c:pt>
                <c:pt idx="1633">
                  <c:v>32.608910000000002</c:v>
                </c:pt>
                <c:pt idx="1634">
                  <c:v>32.67107</c:v>
                </c:pt>
                <c:pt idx="1635">
                  <c:v>32.733581999999998</c:v>
                </c:pt>
                <c:pt idx="1636">
                  <c:v>32.795895000000002</c:v>
                </c:pt>
                <c:pt idx="1637">
                  <c:v>32.858196</c:v>
                </c:pt>
                <c:pt idx="1638">
                  <c:v>32.920501999999999</c:v>
                </c:pt>
                <c:pt idx="1639">
                  <c:v>32.982719000000003</c:v>
                </c:pt>
                <c:pt idx="1640">
                  <c:v>33.044876000000002</c:v>
                </c:pt>
                <c:pt idx="1641">
                  <c:v>33.107379999999999</c:v>
                </c:pt>
                <c:pt idx="1642">
                  <c:v>33.169696999999999</c:v>
                </c:pt>
                <c:pt idx="1643">
                  <c:v>33.232005999999998</c:v>
                </c:pt>
                <c:pt idx="1644">
                  <c:v>33.294327000000003</c:v>
                </c:pt>
                <c:pt idx="1645">
                  <c:v>33.356589999999997</c:v>
                </c:pt>
                <c:pt idx="1646">
                  <c:v>33.418864999999997</c:v>
                </c:pt>
                <c:pt idx="1647">
                  <c:v>33.481158999999998</c:v>
                </c:pt>
                <c:pt idx="1648">
                  <c:v>33.543441999999999</c:v>
                </c:pt>
                <c:pt idx="1649">
                  <c:v>33.605739999999997</c:v>
                </c:pt>
                <c:pt idx="1650">
                  <c:v>33.668078999999999</c:v>
                </c:pt>
                <c:pt idx="1651">
                  <c:v>33.730362</c:v>
                </c:pt>
                <c:pt idx="1652">
                  <c:v>33.792617999999997</c:v>
                </c:pt>
                <c:pt idx="1653">
                  <c:v>33.854748000000001</c:v>
                </c:pt>
                <c:pt idx="1654">
                  <c:v>33.917248000000001</c:v>
                </c:pt>
                <c:pt idx="1655">
                  <c:v>33.979557</c:v>
                </c:pt>
                <c:pt idx="1656">
                  <c:v>34.041862000000002</c:v>
                </c:pt>
                <c:pt idx="1657">
                  <c:v>34.104115</c:v>
                </c:pt>
                <c:pt idx="1658">
                  <c:v>34.166289999999996</c:v>
                </c:pt>
                <c:pt idx="1659">
                  <c:v>34.228752</c:v>
                </c:pt>
                <c:pt idx="1660">
                  <c:v>34.291035000000001</c:v>
                </c:pt>
                <c:pt idx="1661">
                  <c:v>34.353344</c:v>
                </c:pt>
                <c:pt idx="1662">
                  <c:v>34.41563</c:v>
                </c:pt>
                <c:pt idx="1663">
                  <c:v>34.477916999999998</c:v>
                </c:pt>
                <c:pt idx="1664">
                  <c:v>34.540264000000001</c:v>
                </c:pt>
                <c:pt idx="1665">
                  <c:v>34.602519999999998</c:v>
                </c:pt>
                <c:pt idx="1666">
                  <c:v>34.6646</c:v>
                </c:pt>
                <c:pt idx="1667">
                  <c:v>34.727134999999997</c:v>
                </c:pt>
                <c:pt idx="1668">
                  <c:v>34.789397999999998</c:v>
                </c:pt>
                <c:pt idx="1669">
                  <c:v>34.851714999999999</c:v>
                </c:pt>
                <c:pt idx="1670">
                  <c:v>34.913960000000003</c:v>
                </c:pt>
                <c:pt idx="1671">
                  <c:v>34.976292000000001</c:v>
                </c:pt>
                <c:pt idx="1672">
                  <c:v>35.038609000000001</c:v>
                </c:pt>
                <c:pt idx="1673">
                  <c:v>35.100830000000002</c:v>
                </c:pt>
                <c:pt idx="1674">
                  <c:v>35.163204</c:v>
                </c:pt>
                <c:pt idx="1675">
                  <c:v>35.225506000000003</c:v>
                </c:pt>
                <c:pt idx="1676">
                  <c:v>35.287785</c:v>
                </c:pt>
                <c:pt idx="1677">
                  <c:v>35.350098000000003</c:v>
                </c:pt>
                <c:pt idx="1678">
                  <c:v>35.412388</c:v>
                </c:pt>
                <c:pt idx="1679">
                  <c:v>35.474663</c:v>
                </c:pt>
                <c:pt idx="1680">
                  <c:v>35.536999000000002</c:v>
                </c:pt>
                <c:pt idx="1681">
                  <c:v>35.599277000000001</c:v>
                </c:pt>
                <c:pt idx="1682">
                  <c:v>35.661583</c:v>
                </c:pt>
                <c:pt idx="1683">
                  <c:v>35.723801000000002</c:v>
                </c:pt>
                <c:pt idx="1684">
                  <c:v>35.786194000000002</c:v>
                </c:pt>
                <c:pt idx="1685">
                  <c:v>35.848472999999998</c:v>
                </c:pt>
                <c:pt idx="1686">
                  <c:v>35.91048</c:v>
                </c:pt>
                <c:pt idx="1687">
                  <c:v>35.973090999999997</c:v>
                </c:pt>
                <c:pt idx="1688">
                  <c:v>36.035378000000001</c:v>
                </c:pt>
                <c:pt idx="1689">
                  <c:v>36.097659999999998</c:v>
                </c:pt>
                <c:pt idx="1690">
                  <c:v>36.159973000000001</c:v>
                </c:pt>
                <c:pt idx="1691">
                  <c:v>36.222248</c:v>
                </c:pt>
                <c:pt idx="1692">
                  <c:v>36.284568999999998</c:v>
                </c:pt>
                <c:pt idx="1693">
                  <c:v>36.346770999999997</c:v>
                </c:pt>
                <c:pt idx="1694">
                  <c:v>36.409160999999997</c:v>
                </c:pt>
                <c:pt idx="1695">
                  <c:v>36.471451000000002</c:v>
                </c:pt>
                <c:pt idx="1696">
                  <c:v>36.533752</c:v>
                </c:pt>
                <c:pt idx="1697">
                  <c:v>36.596049999999998</c:v>
                </c:pt>
                <c:pt idx="1698">
                  <c:v>36.658340000000003</c:v>
                </c:pt>
                <c:pt idx="1699">
                  <c:v>36.720657000000003</c:v>
                </c:pt>
                <c:pt idx="1700">
                  <c:v>36.782969999999999</c:v>
                </c:pt>
                <c:pt idx="1701">
                  <c:v>36.845233999999998</c:v>
                </c:pt>
                <c:pt idx="1702">
                  <c:v>36.907558000000002</c:v>
                </c:pt>
                <c:pt idx="1703">
                  <c:v>36.969841000000002</c:v>
                </c:pt>
                <c:pt idx="1704">
                  <c:v>37.032176999999997</c:v>
                </c:pt>
                <c:pt idx="1705">
                  <c:v>37.094448</c:v>
                </c:pt>
                <c:pt idx="1706">
                  <c:v>37.156520999999998</c:v>
                </c:pt>
                <c:pt idx="1707">
                  <c:v>37.219051</c:v>
                </c:pt>
                <c:pt idx="1708">
                  <c:v>37.281322000000003</c:v>
                </c:pt>
                <c:pt idx="1709">
                  <c:v>37.343581999999998</c:v>
                </c:pt>
                <c:pt idx="1710">
                  <c:v>37.405838000000003</c:v>
                </c:pt>
                <c:pt idx="1711">
                  <c:v>37.468215999999998</c:v>
                </c:pt>
                <c:pt idx="1712">
                  <c:v>37.530518000000001</c:v>
                </c:pt>
                <c:pt idx="1713">
                  <c:v>37.592503000000001</c:v>
                </c:pt>
                <c:pt idx="1714">
                  <c:v>37.655109000000003</c:v>
                </c:pt>
                <c:pt idx="1715">
                  <c:v>37.717461</c:v>
                </c:pt>
                <c:pt idx="1716">
                  <c:v>37.779705</c:v>
                </c:pt>
                <c:pt idx="1717">
                  <c:v>37.842064000000001</c:v>
                </c:pt>
                <c:pt idx="1718">
                  <c:v>37.904251000000002</c:v>
                </c:pt>
                <c:pt idx="1719">
                  <c:v>37.966621000000004</c:v>
                </c:pt>
                <c:pt idx="1720">
                  <c:v>38.028587000000002</c:v>
                </c:pt>
                <c:pt idx="1721">
                  <c:v>38.091213000000003</c:v>
                </c:pt>
                <c:pt idx="1722">
                  <c:v>38.153514999999999</c:v>
                </c:pt>
                <c:pt idx="1723">
                  <c:v>38.215794000000002</c:v>
                </c:pt>
                <c:pt idx="1724">
                  <c:v>38.278202</c:v>
                </c:pt>
                <c:pt idx="1725">
                  <c:v>38.340378000000001</c:v>
                </c:pt>
                <c:pt idx="1726">
                  <c:v>38.402690999999997</c:v>
                </c:pt>
                <c:pt idx="1727">
                  <c:v>38.464641999999998</c:v>
                </c:pt>
                <c:pt idx="1728">
                  <c:v>38.527287000000001</c:v>
                </c:pt>
                <c:pt idx="1729">
                  <c:v>38.589272000000001</c:v>
                </c:pt>
                <c:pt idx="1730">
                  <c:v>38.65184</c:v>
                </c:pt>
                <c:pt idx="1731">
                  <c:v>38.714171999999998</c:v>
                </c:pt>
                <c:pt idx="1732">
                  <c:v>38.776530999999999</c:v>
                </c:pt>
                <c:pt idx="1733">
                  <c:v>38.838771999999999</c:v>
                </c:pt>
                <c:pt idx="1734">
                  <c:v>38.900730000000003</c:v>
                </c:pt>
                <c:pt idx="1735">
                  <c:v>38.963371000000002</c:v>
                </c:pt>
                <c:pt idx="1736">
                  <c:v>39.025683999999998</c:v>
                </c:pt>
                <c:pt idx="1737">
                  <c:v>39.087989999999998</c:v>
                </c:pt>
                <c:pt idx="1738">
                  <c:v>39.150272000000001</c:v>
                </c:pt>
                <c:pt idx="1739">
                  <c:v>39.212581999999998</c:v>
                </c:pt>
                <c:pt idx="1740">
                  <c:v>39.274566999999998</c:v>
                </c:pt>
                <c:pt idx="1741">
                  <c:v>39.336838</c:v>
                </c:pt>
                <c:pt idx="1742">
                  <c:v>39.399425999999998</c:v>
                </c:pt>
                <c:pt idx="1743">
                  <c:v>39.461761000000003</c:v>
                </c:pt>
                <c:pt idx="1744">
                  <c:v>39.524059000000001</c:v>
                </c:pt>
                <c:pt idx="1745">
                  <c:v>39.586395000000003</c:v>
                </c:pt>
                <c:pt idx="1746">
                  <c:v>39.648743000000003</c:v>
                </c:pt>
                <c:pt idx="1747">
                  <c:v>39.710953000000003</c:v>
                </c:pt>
                <c:pt idx="1748">
                  <c:v>39.772933999999999</c:v>
                </c:pt>
                <c:pt idx="1749">
                  <c:v>39.835509999999999</c:v>
                </c:pt>
                <c:pt idx="1750">
                  <c:v>39.897838999999998</c:v>
                </c:pt>
                <c:pt idx="1751">
                  <c:v>39.960022000000002</c:v>
                </c:pt>
                <c:pt idx="1752">
                  <c:v>40.022427</c:v>
                </c:pt>
                <c:pt idx="1753">
                  <c:v>40.084732000000002</c:v>
                </c:pt>
                <c:pt idx="1754">
                  <c:v>40.147049000000003</c:v>
                </c:pt>
                <c:pt idx="1755">
                  <c:v>40.209144999999999</c:v>
                </c:pt>
                <c:pt idx="1756">
                  <c:v>40.271641000000002</c:v>
                </c:pt>
                <c:pt idx="1757">
                  <c:v>40.3339</c:v>
                </c:pt>
                <c:pt idx="1758">
                  <c:v>40.396205999999999</c:v>
                </c:pt>
                <c:pt idx="1759">
                  <c:v>40.458542000000001</c:v>
                </c:pt>
                <c:pt idx="1760">
                  <c:v>40.52084</c:v>
                </c:pt>
                <c:pt idx="1761">
                  <c:v>40.583145000000002</c:v>
                </c:pt>
                <c:pt idx="1762">
                  <c:v>40.645434999999999</c:v>
                </c:pt>
                <c:pt idx="1763">
                  <c:v>40.707706000000002</c:v>
                </c:pt>
                <c:pt idx="1764">
                  <c:v>40.770004</c:v>
                </c:pt>
                <c:pt idx="1765">
                  <c:v>40.832306000000003</c:v>
                </c:pt>
                <c:pt idx="1766">
                  <c:v>40.894581000000002</c:v>
                </c:pt>
                <c:pt idx="1767">
                  <c:v>40.956924000000001</c:v>
                </c:pt>
                <c:pt idx="1768">
                  <c:v>41.019218000000002</c:v>
                </c:pt>
                <c:pt idx="1769">
                  <c:v>41.081508999999997</c:v>
                </c:pt>
                <c:pt idx="1770">
                  <c:v>41.143763999999997</c:v>
                </c:pt>
                <c:pt idx="1771">
                  <c:v>41.206108</c:v>
                </c:pt>
                <c:pt idx="1772">
                  <c:v>41.268127</c:v>
                </c:pt>
                <c:pt idx="1773">
                  <c:v>41.330638999999998</c:v>
                </c:pt>
                <c:pt idx="1774">
                  <c:v>41.392982000000003</c:v>
                </c:pt>
                <c:pt idx="1775">
                  <c:v>41.455283999999999</c:v>
                </c:pt>
                <c:pt idx="1776">
                  <c:v>41.517605000000003</c:v>
                </c:pt>
                <c:pt idx="1777">
                  <c:v>41.579574999999998</c:v>
                </c:pt>
                <c:pt idx="1778">
                  <c:v>41.642097</c:v>
                </c:pt>
                <c:pt idx="1779">
                  <c:v>41.704459999999997</c:v>
                </c:pt>
                <c:pt idx="1780">
                  <c:v>41.766795999999999</c:v>
                </c:pt>
                <c:pt idx="1781">
                  <c:v>41.829127999999997</c:v>
                </c:pt>
                <c:pt idx="1782">
                  <c:v>41.89114</c:v>
                </c:pt>
                <c:pt idx="1783">
                  <c:v>41.953606000000001</c:v>
                </c:pt>
                <c:pt idx="1784">
                  <c:v>42.015960999999997</c:v>
                </c:pt>
                <c:pt idx="1785">
                  <c:v>42.078251000000002</c:v>
                </c:pt>
                <c:pt idx="1786">
                  <c:v>42.140555999999997</c:v>
                </c:pt>
                <c:pt idx="1787">
                  <c:v>42.202849999999998</c:v>
                </c:pt>
                <c:pt idx="1788">
                  <c:v>42.265101999999999</c:v>
                </c:pt>
                <c:pt idx="1789">
                  <c:v>42.327446000000002</c:v>
                </c:pt>
                <c:pt idx="1790">
                  <c:v>42.389766999999999</c:v>
                </c:pt>
                <c:pt idx="1791">
                  <c:v>42.452052999999999</c:v>
                </c:pt>
                <c:pt idx="1792">
                  <c:v>42.514042000000003</c:v>
                </c:pt>
                <c:pt idx="1793">
                  <c:v>42.576537999999999</c:v>
                </c:pt>
                <c:pt idx="1794">
                  <c:v>42.638924000000003</c:v>
                </c:pt>
                <c:pt idx="1795">
                  <c:v>42.701267000000001</c:v>
                </c:pt>
                <c:pt idx="1796">
                  <c:v>42.763561000000003</c:v>
                </c:pt>
                <c:pt idx="1797">
                  <c:v>42.825854999999997</c:v>
                </c:pt>
                <c:pt idx="1798">
                  <c:v>42.888148999999999</c:v>
                </c:pt>
                <c:pt idx="1799">
                  <c:v>42.950417000000002</c:v>
                </c:pt>
                <c:pt idx="1800">
                  <c:v>43.012706999999999</c:v>
                </c:pt>
                <c:pt idx="1801">
                  <c:v>43.075015999999998</c:v>
                </c:pt>
                <c:pt idx="1802">
                  <c:v>43.137238000000004</c:v>
                </c:pt>
                <c:pt idx="1803">
                  <c:v>43.199589000000003</c:v>
                </c:pt>
                <c:pt idx="1804">
                  <c:v>43.261932000000002</c:v>
                </c:pt>
                <c:pt idx="1805">
                  <c:v>43.324238000000001</c:v>
                </c:pt>
                <c:pt idx="1806">
                  <c:v>43.386532000000003</c:v>
                </c:pt>
                <c:pt idx="1807">
                  <c:v>43.448593000000002</c:v>
                </c:pt>
                <c:pt idx="1808">
                  <c:v>43.511085999999999</c:v>
                </c:pt>
                <c:pt idx="1809">
                  <c:v>43.573441000000003</c:v>
                </c:pt>
                <c:pt idx="1810">
                  <c:v>43.635745999999997</c:v>
                </c:pt>
                <c:pt idx="1811">
                  <c:v>43.698020999999997</c:v>
                </c:pt>
                <c:pt idx="1812">
                  <c:v>43.760100999999999</c:v>
                </c:pt>
                <c:pt idx="1813">
                  <c:v>43.822521000000002</c:v>
                </c:pt>
                <c:pt idx="1814">
                  <c:v>43.884914000000002</c:v>
                </c:pt>
                <c:pt idx="1815">
                  <c:v>43.947201</c:v>
                </c:pt>
                <c:pt idx="1816">
                  <c:v>44.009490999999997</c:v>
                </c:pt>
                <c:pt idx="1817">
                  <c:v>44.071781000000001</c:v>
                </c:pt>
                <c:pt idx="1818">
                  <c:v>44.134098000000002</c:v>
                </c:pt>
                <c:pt idx="1819">
                  <c:v>44.196407000000001</c:v>
                </c:pt>
                <c:pt idx="1820">
                  <c:v>44.258682</c:v>
                </c:pt>
                <c:pt idx="1821">
                  <c:v>44.320960999999997</c:v>
                </c:pt>
                <c:pt idx="1822">
                  <c:v>44.382851000000002</c:v>
                </c:pt>
                <c:pt idx="1823">
                  <c:v>44.445377000000001</c:v>
                </c:pt>
                <c:pt idx="1824">
                  <c:v>44.507869999999997</c:v>
                </c:pt>
                <c:pt idx="1825">
                  <c:v>44.570174999999999</c:v>
                </c:pt>
                <c:pt idx="1826">
                  <c:v>44.632483999999998</c:v>
                </c:pt>
                <c:pt idx="1827">
                  <c:v>44.694771000000003</c:v>
                </c:pt>
                <c:pt idx="1828">
                  <c:v>44.757083999999999</c:v>
                </c:pt>
                <c:pt idx="1829">
                  <c:v>44.819369999999999</c:v>
                </c:pt>
                <c:pt idx="1830">
                  <c:v>44.881447000000001</c:v>
                </c:pt>
                <c:pt idx="1831">
                  <c:v>44.943859000000003</c:v>
                </c:pt>
                <c:pt idx="1832">
                  <c:v>45.006267999999999</c:v>
                </c:pt>
                <c:pt idx="1833">
                  <c:v>45.068576999999998</c:v>
                </c:pt>
                <c:pt idx="1834">
                  <c:v>45.130859000000001</c:v>
                </c:pt>
                <c:pt idx="1835">
                  <c:v>45.193153000000002</c:v>
                </c:pt>
                <c:pt idx="1836">
                  <c:v>45.255446999999997</c:v>
                </c:pt>
                <c:pt idx="1837">
                  <c:v>45.317757</c:v>
                </c:pt>
                <c:pt idx="1838">
                  <c:v>45.380032</c:v>
                </c:pt>
                <c:pt idx="1839">
                  <c:v>45.442352</c:v>
                </c:pt>
                <c:pt idx="1840">
                  <c:v>45.504654000000002</c:v>
                </c:pt>
                <c:pt idx="1841">
                  <c:v>45.566723000000003</c:v>
                </c:pt>
                <c:pt idx="1842">
                  <c:v>45.629089</c:v>
                </c:pt>
                <c:pt idx="1843">
                  <c:v>45.691547</c:v>
                </c:pt>
                <c:pt idx="1844">
                  <c:v>45.753841000000001</c:v>
                </c:pt>
                <c:pt idx="1845">
                  <c:v>45.816127999999999</c:v>
                </c:pt>
                <c:pt idx="1846">
                  <c:v>45.878444999999999</c:v>
                </c:pt>
                <c:pt idx="1847">
                  <c:v>45.940734999999997</c:v>
                </c:pt>
                <c:pt idx="1848">
                  <c:v>46.003017</c:v>
                </c:pt>
                <c:pt idx="1849">
                  <c:v>46.065319000000002</c:v>
                </c:pt>
                <c:pt idx="1850">
                  <c:v>46.127533</c:v>
                </c:pt>
                <c:pt idx="1851">
                  <c:v>46.189877000000003</c:v>
                </c:pt>
                <c:pt idx="1852">
                  <c:v>46.252220000000001</c:v>
                </c:pt>
                <c:pt idx="1853">
                  <c:v>46.314495000000001</c:v>
                </c:pt>
                <c:pt idx="1854">
                  <c:v>46.376789000000002</c:v>
                </c:pt>
                <c:pt idx="1855">
                  <c:v>46.439109999999999</c:v>
                </c:pt>
                <c:pt idx="1856">
                  <c:v>46.501415000000001</c:v>
                </c:pt>
                <c:pt idx="1857">
                  <c:v>46.563716999999997</c:v>
                </c:pt>
                <c:pt idx="1858">
                  <c:v>46.626010999999998</c:v>
                </c:pt>
                <c:pt idx="1859">
                  <c:v>46.688301000000003</c:v>
                </c:pt>
                <c:pt idx="1860">
                  <c:v>46.750622</c:v>
                </c:pt>
                <c:pt idx="1861">
                  <c:v>46.812916000000001</c:v>
                </c:pt>
                <c:pt idx="1862">
                  <c:v>46.875191000000001</c:v>
                </c:pt>
                <c:pt idx="1863">
                  <c:v>46.937508000000001</c:v>
                </c:pt>
                <c:pt idx="1864">
                  <c:v>46.999802000000003</c:v>
                </c:pt>
                <c:pt idx="1865">
                  <c:v>47.062092</c:v>
                </c:pt>
                <c:pt idx="1866">
                  <c:v>47.124420000000001</c:v>
                </c:pt>
                <c:pt idx="1867">
                  <c:v>47.186686999999999</c:v>
                </c:pt>
                <c:pt idx="1868">
                  <c:v>47.248973999999997</c:v>
                </c:pt>
                <c:pt idx="1869">
                  <c:v>47.311295000000001</c:v>
                </c:pt>
                <c:pt idx="1870">
                  <c:v>47.373553999999999</c:v>
                </c:pt>
                <c:pt idx="1871">
                  <c:v>47.435814000000001</c:v>
                </c:pt>
                <c:pt idx="1872">
                  <c:v>47.498123</c:v>
                </c:pt>
                <c:pt idx="1873">
                  <c:v>47.560467000000003</c:v>
                </c:pt>
                <c:pt idx="1874">
                  <c:v>47.622779999999999</c:v>
                </c:pt>
                <c:pt idx="1875">
                  <c:v>47.685093000000002</c:v>
                </c:pt>
                <c:pt idx="1876">
                  <c:v>47.747391</c:v>
                </c:pt>
                <c:pt idx="1877">
                  <c:v>47.809672999999997</c:v>
                </c:pt>
                <c:pt idx="1878">
                  <c:v>47.871814999999998</c:v>
                </c:pt>
                <c:pt idx="1879">
                  <c:v>47.934092999999997</c:v>
                </c:pt>
                <c:pt idx="1880">
                  <c:v>47.996555000000001</c:v>
                </c:pt>
                <c:pt idx="1881">
                  <c:v>48.058864999999997</c:v>
                </c:pt>
                <c:pt idx="1882">
                  <c:v>48.121161999999998</c:v>
                </c:pt>
                <c:pt idx="1883">
                  <c:v>48.183449000000003</c:v>
                </c:pt>
                <c:pt idx="1884">
                  <c:v>48.245719999999999</c:v>
                </c:pt>
                <c:pt idx="1885">
                  <c:v>48.308022000000001</c:v>
                </c:pt>
                <c:pt idx="1886">
                  <c:v>48.370201000000002</c:v>
                </c:pt>
                <c:pt idx="1887">
                  <c:v>48.432465000000001</c:v>
                </c:pt>
                <c:pt idx="1888">
                  <c:v>48.494923</c:v>
                </c:pt>
                <c:pt idx="1889">
                  <c:v>48.557228000000002</c:v>
                </c:pt>
                <c:pt idx="1890">
                  <c:v>48.619534000000002</c:v>
                </c:pt>
                <c:pt idx="1891">
                  <c:v>48.681854000000001</c:v>
                </c:pt>
                <c:pt idx="1892">
                  <c:v>48.744160000000001</c:v>
                </c:pt>
                <c:pt idx="1893">
                  <c:v>48.806446000000001</c:v>
                </c:pt>
                <c:pt idx="1894">
                  <c:v>48.868766999999998</c:v>
                </c:pt>
                <c:pt idx="1895">
                  <c:v>48.930987999999999</c:v>
                </c:pt>
                <c:pt idx="1896">
                  <c:v>48.993274999999997</c:v>
                </c:pt>
                <c:pt idx="1897">
                  <c:v>49.055633999999998</c:v>
                </c:pt>
                <c:pt idx="1898">
                  <c:v>49.117927999999999</c:v>
                </c:pt>
                <c:pt idx="1899">
                  <c:v>49.180205999999998</c:v>
                </c:pt>
                <c:pt idx="1900">
                  <c:v>49.242485000000002</c:v>
                </c:pt>
                <c:pt idx="1901">
                  <c:v>49.304817</c:v>
                </c:pt>
                <c:pt idx="1902">
                  <c:v>49.367122999999999</c:v>
                </c:pt>
                <c:pt idx="1903">
                  <c:v>49.429271999999997</c:v>
                </c:pt>
                <c:pt idx="1904">
                  <c:v>49.491366999999997</c:v>
                </c:pt>
                <c:pt idx="1905">
                  <c:v>49.553787</c:v>
                </c:pt>
                <c:pt idx="1906">
                  <c:v>49.616287</c:v>
                </c:pt>
                <c:pt idx="1907">
                  <c:v>49.678592999999999</c:v>
                </c:pt>
                <c:pt idx="1908">
                  <c:v>49.740898000000001</c:v>
                </c:pt>
                <c:pt idx="1909">
                  <c:v>49.803218999999999</c:v>
                </c:pt>
                <c:pt idx="1910">
                  <c:v>49.865524000000001</c:v>
                </c:pt>
                <c:pt idx="1911">
                  <c:v>49.927807000000001</c:v>
                </c:pt>
                <c:pt idx="1912">
                  <c:v>49.990088999999998</c:v>
                </c:pt>
                <c:pt idx="1913">
                  <c:v>50.052391</c:v>
                </c:pt>
                <c:pt idx="1914">
                  <c:v>50.114693000000003</c:v>
                </c:pt>
                <c:pt idx="1915">
                  <c:v>50.176986999999997</c:v>
                </c:pt>
                <c:pt idx="1916">
                  <c:v>50.239285000000002</c:v>
                </c:pt>
                <c:pt idx="1917">
                  <c:v>50.301558999999997</c:v>
                </c:pt>
                <c:pt idx="1918">
                  <c:v>50.363872999999998</c:v>
                </c:pt>
                <c:pt idx="1919">
                  <c:v>50.426212</c:v>
                </c:pt>
                <c:pt idx="1920">
                  <c:v>50.488373000000003</c:v>
                </c:pt>
                <c:pt idx="1921">
                  <c:v>50.550426000000002</c:v>
                </c:pt>
                <c:pt idx="1922">
                  <c:v>50.612850000000002</c:v>
                </c:pt>
                <c:pt idx="1923">
                  <c:v>50.675353999999999</c:v>
                </c:pt>
                <c:pt idx="1924">
                  <c:v>50.737644000000003</c:v>
                </c:pt>
                <c:pt idx="1925">
                  <c:v>50.799931000000001</c:v>
                </c:pt>
                <c:pt idx="1926">
                  <c:v>50.862236000000003</c:v>
                </c:pt>
                <c:pt idx="1927">
                  <c:v>50.924557</c:v>
                </c:pt>
                <c:pt idx="1928">
                  <c:v>50.986846999999997</c:v>
                </c:pt>
                <c:pt idx="1929">
                  <c:v>51.049064999999999</c:v>
                </c:pt>
                <c:pt idx="1930">
                  <c:v>51.111252</c:v>
                </c:pt>
                <c:pt idx="1931">
                  <c:v>51.173752</c:v>
                </c:pt>
                <c:pt idx="1932">
                  <c:v>51.236049999999999</c:v>
                </c:pt>
                <c:pt idx="1933">
                  <c:v>51.298355000000001</c:v>
                </c:pt>
                <c:pt idx="1934">
                  <c:v>51.360633999999997</c:v>
                </c:pt>
                <c:pt idx="1935">
                  <c:v>51.422939</c:v>
                </c:pt>
                <c:pt idx="1936">
                  <c:v>51.485244999999999</c:v>
                </c:pt>
                <c:pt idx="1937">
                  <c:v>51.547539</c:v>
                </c:pt>
                <c:pt idx="1938">
                  <c:v>51.609718000000001</c:v>
                </c:pt>
                <c:pt idx="1939">
                  <c:v>51.671875</c:v>
                </c:pt>
                <c:pt idx="1940">
                  <c:v>51.734420999999998</c:v>
                </c:pt>
                <c:pt idx="1941">
                  <c:v>51.796719000000003</c:v>
                </c:pt>
                <c:pt idx="1942">
                  <c:v>51.859028000000002</c:v>
                </c:pt>
                <c:pt idx="1943">
                  <c:v>51.921317999999999</c:v>
                </c:pt>
                <c:pt idx="1944">
                  <c:v>51.983584999999998</c:v>
                </c:pt>
                <c:pt idx="1945">
                  <c:v>52.045890999999997</c:v>
                </c:pt>
                <c:pt idx="1946">
                  <c:v>52.10812</c:v>
                </c:pt>
                <c:pt idx="1947">
                  <c:v>52.170276999999999</c:v>
                </c:pt>
                <c:pt idx="1948">
                  <c:v>52.232799999999997</c:v>
                </c:pt>
                <c:pt idx="1949">
                  <c:v>52.295108999999997</c:v>
                </c:pt>
                <c:pt idx="1950">
                  <c:v>52.357391</c:v>
                </c:pt>
                <c:pt idx="1951">
                  <c:v>52.419677999999998</c:v>
                </c:pt>
                <c:pt idx="1952">
                  <c:v>52.481949</c:v>
                </c:pt>
                <c:pt idx="1953">
                  <c:v>52.544280999999998</c:v>
                </c:pt>
                <c:pt idx="1954">
                  <c:v>52.606574999999999</c:v>
                </c:pt>
                <c:pt idx="1955">
                  <c:v>52.668849999999999</c:v>
                </c:pt>
                <c:pt idx="1956">
                  <c:v>52.731189999999998</c:v>
                </c:pt>
                <c:pt idx="1957">
                  <c:v>52.793480000000002</c:v>
                </c:pt>
                <c:pt idx="1958">
                  <c:v>52.855766000000003</c:v>
                </c:pt>
                <c:pt idx="1959">
                  <c:v>52.918106000000002</c:v>
                </c:pt>
                <c:pt idx="1960">
                  <c:v>52.980400000000003</c:v>
                </c:pt>
                <c:pt idx="1961">
                  <c:v>53.042682999999997</c:v>
                </c:pt>
                <c:pt idx="1962">
                  <c:v>53.104976999999998</c:v>
                </c:pt>
                <c:pt idx="1963">
                  <c:v>53.167262999999998</c:v>
                </c:pt>
                <c:pt idx="1964">
                  <c:v>53.229584000000003</c:v>
                </c:pt>
                <c:pt idx="1965">
                  <c:v>53.291859000000002</c:v>
                </c:pt>
                <c:pt idx="1966">
                  <c:v>53.354118</c:v>
                </c:pt>
                <c:pt idx="1967">
                  <c:v>53.416477</c:v>
                </c:pt>
                <c:pt idx="1968">
                  <c:v>53.478752</c:v>
                </c:pt>
                <c:pt idx="1969">
                  <c:v>53.541054000000003</c:v>
                </c:pt>
                <c:pt idx="1970">
                  <c:v>53.603321000000001</c:v>
                </c:pt>
                <c:pt idx="1971">
                  <c:v>53.665667999999997</c:v>
                </c:pt>
                <c:pt idx="1972">
                  <c:v>53.727921000000002</c:v>
                </c:pt>
                <c:pt idx="1973">
                  <c:v>53.790222</c:v>
                </c:pt>
                <c:pt idx="1974">
                  <c:v>53.852511999999997</c:v>
                </c:pt>
                <c:pt idx="1975">
                  <c:v>53.914566000000001</c:v>
                </c:pt>
                <c:pt idx="1976">
                  <c:v>53.977131</c:v>
                </c:pt>
                <c:pt idx="1977">
                  <c:v>54.039436000000002</c:v>
                </c:pt>
                <c:pt idx="1978">
                  <c:v>54.101748999999998</c:v>
                </c:pt>
                <c:pt idx="1979">
                  <c:v>54.164059000000002</c:v>
                </c:pt>
                <c:pt idx="1980">
                  <c:v>54.226357</c:v>
                </c:pt>
                <c:pt idx="1981">
                  <c:v>54.288639000000003</c:v>
                </c:pt>
                <c:pt idx="1982">
                  <c:v>54.350945000000003</c:v>
                </c:pt>
                <c:pt idx="1983">
                  <c:v>54.413215999999998</c:v>
                </c:pt>
                <c:pt idx="1984">
                  <c:v>54.475459999999998</c:v>
                </c:pt>
                <c:pt idx="1985">
                  <c:v>54.537807000000001</c:v>
                </c:pt>
                <c:pt idx="1986">
                  <c:v>54.600071</c:v>
                </c:pt>
                <c:pt idx="1987">
                  <c:v>54.662269999999999</c:v>
                </c:pt>
                <c:pt idx="1988">
                  <c:v>54.724696999999999</c:v>
                </c:pt>
                <c:pt idx="1989">
                  <c:v>54.786976000000003</c:v>
                </c:pt>
                <c:pt idx="1990">
                  <c:v>54.849303999999997</c:v>
                </c:pt>
                <c:pt idx="1991">
                  <c:v>54.911610000000003</c:v>
                </c:pt>
                <c:pt idx="1992">
                  <c:v>54.9739</c:v>
                </c:pt>
                <c:pt idx="1993">
                  <c:v>55.036163000000002</c:v>
                </c:pt>
                <c:pt idx="1994">
                  <c:v>55.098286000000002</c:v>
                </c:pt>
                <c:pt idx="1995">
                  <c:v>55.160511</c:v>
                </c:pt>
                <c:pt idx="1996">
                  <c:v>55.223075999999999</c:v>
                </c:pt>
                <c:pt idx="1997">
                  <c:v>55.285378000000001</c:v>
                </c:pt>
                <c:pt idx="1998">
                  <c:v>55.347709999999999</c:v>
                </c:pt>
                <c:pt idx="1999">
                  <c:v>55.409962</c:v>
                </c:pt>
                <c:pt idx="2000">
                  <c:v>55.472275000000003</c:v>
                </c:pt>
                <c:pt idx="2001">
                  <c:v>55.534584000000002</c:v>
                </c:pt>
                <c:pt idx="2002">
                  <c:v>55.596851000000001</c:v>
                </c:pt>
                <c:pt idx="2003">
                  <c:v>55.658954999999999</c:v>
                </c:pt>
                <c:pt idx="2004">
                  <c:v>55.721508</c:v>
                </c:pt>
                <c:pt idx="2005">
                  <c:v>55.783771999999999</c:v>
                </c:pt>
                <c:pt idx="2006">
                  <c:v>55.846085000000002</c:v>
                </c:pt>
                <c:pt idx="2007">
                  <c:v>55.908371000000002</c:v>
                </c:pt>
                <c:pt idx="2008">
                  <c:v>55.970646000000002</c:v>
                </c:pt>
                <c:pt idx="2009">
                  <c:v>56.032978</c:v>
                </c:pt>
                <c:pt idx="2010">
                  <c:v>56.095264</c:v>
                </c:pt>
                <c:pt idx="2011">
                  <c:v>56.157536</c:v>
                </c:pt>
                <c:pt idx="2012">
                  <c:v>56.219833000000001</c:v>
                </c:pt>
                <c:pt idx="2013">
                  <c:v>56.281863999999999</c:v>
                </c:pt>
                <c:pt idx="2014">
                  <c:v>56.344459999999998</c:v>
                </c:pt>
                <c:pt idx="2015">
                  <c:v>56.406761000000003</c:v>
                </c:pt>
                <c:pt idx="2016">
                  <c:v>56.469028000000002</c:v>
                </c:pt>
                <c:pt idx="2017">
                  <c:v>56.531342000000002</c:v>
                </c:pt>
                <c:pt idx="2018">
                  <c:v>56.593314999999997</c:v>
                </c:pt>
                <c:pt idx="2019">
                  <c:v>56.655949</c:v>
                </c:pt>
                <c:pt idx="2020">
                  <c:v>56.718299999999999</c:v>
                </c:pt>
                <c:pt idx="2021">
                  <c:v>56.780571000000002</c:v>
                </c:pt>
                <c:pt idx="2022">
                  <c:v>56.842793</c:v>
                </c:pt>
                <c:pt idx="2023">
                  <c:v>56.904792999999998</c:v>
                </c:pt>
                <c:pt idx="2024">
                  <c:v>56.967438000000001</c:v>
                </c:pt>
                <c:pt idx="2025">
                  <c:v>57.029736</c:v>
                </c:pt>
                <c:pt idx="2026">
                  <c:v>57.092067999999998</c:v>
                </c:pt>
                <c:pt idx="2027">
                  <c:v>57.154297</c:v>
                </c:pt>
                <c:pt idx="2028">
                  <c:v>57.216667000000001</c:v>
                </c:pt>
                <c:pt idx="2029">
                  <c:v>57.278927000000003</c:v>
                </c:pt>
                <c:pt idx="2030">
                  <c:v>57.341129000000002</c:v>
                </c:pt>
                <c:pt idx="2031">
                  <c:v>57.403514999999999</c:v>
                </c:pt>
                <c:pt idx="2032">
                  <c:v>57.465851000000001</c:v>
                </c:pt>
                <c:pt idx="2033">
                  <c:v>57.527434999999997</c:v>
                </c:pt>
                <c:pt idx="2034">
                  <c:v>57.590404999999997</c:v>
                </c:pt>
                <c:pt idx="2035">
                  <c:v>57.652724999999997</c:v>
                </c:pt>
                <c:pt idx="2036">
                  <c:v>57.714993</c:v>
                </c:pt>
                <c:pt idx="2037">
                  <c:v>57.777332000000001</c:v>
                </c:pt>
                <c:pt idx="2038">
                  <c:v>57.839584000000002</c:v>
                </c:pt>
                <c:pt idx="2039">
                  <c:v>57.901935999999999</c:v>
                </c:pt>
                <c:pt idx="2040">
                  <c:v>57.964230000000001</c:v>
                </c:pt>
                <c:pt idx="2041">
                  <c:v>58.026511999999997</c:v>
                </c:pt>
                <c:pt idx="2042">
                  <c:v>58.088791000000001</c:v>
                </c:pt>
                <c:pt idx="2043">
                  <c:v>58.150879000000003</c:v>
                </c:pt>
                <c:pt idx="2044">
                  <c:v>58.213397999999998</c:v>
                </c:pt>
                <c:pt idx="2045">
                  <c:v>58.275664999999996</c:v>
                </c:pt>
                <c:pt idx="2046">
                  <c:v>58.337966999999999</c:v>
                </c:pt>
                <c:pt idx="2047">
                  <c:v>58.400322000000003</c:v>
                </c:pt>
                <c:pt idx="2048">
                  <c:v>58.462283999999997</c:v>
                </c:pt>
                <c:pt idx="2049">
                  <c:v>58.524890999999997</c:v>
                </c:pt>
                <c:pt idx="2050">
                  <c:v>58.587181000000001</c:v>
                </c:pt>
                <c:pt idx="2051">
                  <c:v>58.649433000000002</c:v>
                </c:pt>
                <c:pt idx="2052">
                  <c:v>58.711758000000003</c:v>
                </c:pt>
                <c:pt idx="2053">
                  <c:v>58.774082</c:v>
                </c:pt>
                <c:pt idx="2054">
                  <c:v>58.836360999999997</c:v>
                </c:pt>
                <c:pt idx="2055">
                  <c:v>58.898372999999999</c:v>
                </c:pt>
                <c:pt idx="2056">
                  <c:v>58.960929999999998</c:v>
                </c:pt>
                <c:pt idx="2057">
                  <c:v>59.023257999999998</c:v>
                </c:pt>
                <c:pt idx="2058">
                  <c:v>59.085563999999998</c:v>
                </c:pt>
                <c:pt idx="2059">
                  <c:v>59.147888000000002</c:v>
                </c:pt>
                <c:pt idx="2060">
                  <c:v>59.210158999999997</c:v>
                </c:pt>
                <c:pt idx="2061">
                  <c:v>59.272461</c:v>
                </c:pt>
                <c:pt idx="2062">
                  <c:v>59.334747</c:v>
                </c:pt>
                <c:pt idx="2063">
                  <c:v>59.397038000000002</c:v>
                </c:pt>
                <c:pt idx="2064">
                  <c:v>59.459029999999998</c:v>
                </c:pt>
                <c:pt idx="2065">
                  <c:v>59.521647999999999</c:v>
                </c:pt>
                <c:pt idx="2066">
                  <c:v>59.583964999999999</c:v>
                </c:pt>
                <c:pt idx="2067">
                  <c:v>59.646220999999997</c:v>
                </c:pt>
                <c:pt idx="2068">
                  <c:v>59.708500000000001</c:v>
                </c:pt>
                <c:pt idx="2069">
                  <c:v>59.770851</c:v>
                </c:pt>
                <c:pt idx="2070">
                  <c:v>59.833145000000002</c:v>
                </c:pt>
                <c:pt idx="2071">
                  <c:v>59.895415999999997</c:v>
                </c:pt>
                <c:pt idx="2072">
                  <c:v>59.957729</c:v>
                </c:pt>
                <c:pt idx="2073">
                  <c:v>60.020049999999998</c:v>
                </c:pt>
                <c:pt idx="2074">
                  <c:v>60.082324999999997</c:v>
                </c:pt>
                <c:pt idx="2075">
                  <c:v>60.144542999999999</c:v>
                </c:pt>
                <c:pt idx="2076">
                  <c:v>60.206924000000001</c:v>
                </c:pt>
                <c:pt idx="2077">
                  <c:v>60.269103999999999</c:v>
                </c:pt>
                <c:pt idx="2078">
                  <c:v>60.331485999999998</c:v>
                </c:pt>
                <c:pt idx="2079">
                  <c:v>60.393822</c:v>
                </c:pt>
                <c:pt idx="2080">
                  <c:v>60.456111999999997</c:v>
                </c:pt>
                <c:pt idx="2081">
                  <c:v>60.518452000000003</c:v>
                </c:pt>
                <c:pt idx="2082">
                  <c:v>60.580672999999997</c:v>
                </c:pt>
                <c:pt idx="2083">
                  <c:v>60.642997999999999</c:v>
                </c:pt>
                <c:pt idx="2084">
                  <c:v>60.705044000000001</c:v>
                </c:pt>
                <c:pt idx="2085">
                  <c:v>60.767547999999998</c:v>
                </c:pt>
                <c:pt idx="2086">
                  <c:v>60.829898999999997</c:v>
                </c:pt>
                <c:pt idx="2087">
                  <c:v>60.892184999999998</c:v>
                </c:pt>
                <c:pt idx="2088">
                  <c:v>60.954448999999997</c:v>
                </c:pt>
                <c:pt idx="2089">
                  <c:v>61.016795999999999</c:v>
                </c:pt>
                <c:pt idx="2090">
                  <c:v>61.079082</c:v>
                </c:pt>
                <c:pt idx="2091">
                  <c:v>61.141120999999998</c:v>
                </c:pt>
                <c:pt idx="2092">
                  <c:v>61.203612999999997</c:v>
                </c:pt>
                <c:pt idx="2093">
                  <c:v>61.265968000000001</c:v>
                </c:pt>
                <c:pt idx="2094">
                  <c:v>61.328262000000002</c:v>
                </c:pt>
                <c:pt idx="2095">
                  <c:v>61.390574999999998</c:v>
                </c:pt>
                <c:pt idx="2096">
                  <c:v>61.452891999999999</c:v>
                </c:pt>
                <c:pt idx="2097">
                  <c:v>61.515182000000003</c:v>
                </c:pt>
                <c:pt idx="2098">
                  <c:v>61.577229000000003</c:v>
                </c:pt>
                <c:pt idx="2099">
                  <c:v>61.639698000000003</c:v>
                </c:pt>
                <c:pt idx="2100">
                  <c:v>61.702061</c:v>
                </c:pt>
                <c:pt idx="2101">
                  <c:v>61.764381</c:v>
                </c:pt>
                <c:pt idx="2102">
                  <c:v>61.826729</c:v>
                </c:pt>
                <c:pt idx="2103">
                  <c:v>61.888981000000001</c:v>
                </c:pt>
                <c:pt idx="2104">
                  <c:v>61.951256000000001</c:v>
                </c:pt>
                <c:pt idx="2105">
                  <c:v>62.013390000000001</c:v>
                </c:pt>
                <c:pt idx="2106">
                  <c:v>62.075812999999997</c:v>
                </c:pt>
                <c:pt idx="2107">
                  <c:v>62.138153000000003</c:v>
                </c:pt>
                <c:pt idx="2108">
                  <c:v>62.200245000000002</c:v>
                </c:pt>
                <c:pt idx="2109">
                  <c:v>62.262690999999997</c:v>
                </c:pt>
                <c:pt idx="2110">
                  <c:v>62.325057999999999</c:v>
                </c:pt>
                <c:pt idx="2111">
                  <c:v>62.387340999999999</c:v>
                </c:pt>
                <c:pt idx="2112">
                  <c:v>62.449630999999997</c:v>
                </c:pt>
                <c:pt idx="2113">
                  <c:v>62.511955</c:v>
                </c:pt>
                <c:pt idx="2114">
                  <c:v>62.574223000000003</c:v>
                </c:pt>
                <c:pt idx="2115">
                  <c:v>62.636538999999999</c:v>
                </c:pt>
                <c:pt idx="2116">
                  <c:v>62.698844999999999</c:v>
                </c:pt>
                <c:pt idx="2117">
                  <c:v>62.761153999999998</c:v>
                </c:pt>
                <c:pt idx="2118">
                  <c:v>62.823441000000003</c:v>
                </c:pt>
                <c:pt idx="2119">
                  <c:v>62.885638999999998</c:v>
                </c:pt>
                <c:pt idx="2120">
                  <c:v>62.947983000000001</c:v>
                </c:pt>
                <c:pt idx="2121">
                  <c:v>63.010337999999997</c:v>
                </c:pt>
                <c:pt idx="2122">
                  <c:v>63.072623999999998</c:v>
                </c:pt>
                <c:pt idx="2123">
                  <c:v>63.134929999999997</c:v>
                </c:pt>
                <c:pt idx="2124">
                  <c:v>63.197231000000002</c:v>
                </c:pt>
                <c:pt idx="2125">
                  <c:v>63.259506000000002</c:v>
                </c:pt>
                <c:pt idx="2126">
                  <c:v>63.321854000000002</c:v>
                </c:pt>
                <c:pt idx="2127">
                  <c:v>63.384121</c:v>
                </c:pt>
                <c:pt idx="2128">
                  <c:v>63.446407000000001</c:v>
                </c:pt>
                <c:pt idx="2129">
                  <c:v>63.508667000000003</c:v>
                </c:pt>
                <c:pt idx="2130">
                  <c:v>63.570995000000003</c:v>
                </c:pt>
                <c:pt idx="2131">
                  <c:v>63.63306</c:v>
                </c:pt>
                <c:pt idx="2132">
                  <c:v>63.695247999999999</c:v>
                </c:pt>
                <c:pt idx="2133">
                  <c:v>63.757796999999997</c:v>
                </c:pt>
                <c:pt idx="2134">
                  <c:v>63.820174999999999</c:v>
                </c:pt>
                <c:pt idx="2135">
                  <c:v>63.882491999999999</c:v>
                </c:pt>
                <c:pt idx="2136">
                  <c:v>63.944777999999999</c:v>
                </c:pt>
                <c:pt idx="2137">
                  <c:v>64.007071999999994</c:v>
                </c:pt>
                <c:pt idx="2138">
                  <c:v>64.069419999999994</c:v>
                </c:pt>
                <c:pt idx="2139">
                  <c:v>64.131591999999998</c:v>
                </c:pt>
                <c:pt idx="2140">
                  <c:v>64.193961999999999</c:v>
                </c:pt>
                <c:pt idx="2141">
                  <c:v>64.256316999999996</c:v>
                </c:pt>
                <c:pt idx="2142">
                  <c:v>64.318588000000005</c:v>
                </c:pt>
                <c:pt idx="2143">
                  <c:v>64.380668999999997</c:v>
                </c:pt>
                <c:pt idx="2144">
                  <c:v>64.443038999999999</c:v>
                </c:pt>
                <c:pt idx="2145">
                  <c:v>64.505486000000005</c:v>
                </c:pt>
                <c:pt idx="2146">
                  <c:v>64.567772000000005</c:v>
                </c:pt>
                <c:pt idx="2147">
                  <c:v>64.630050999999995</c:v>
                </c:pt>
                <c:pt idx="2148">
                  <c:v>64.692374999999998</c:v>
                </c:pt>
                <c:pt idx="2149">
                  <c:v>64.754677000000001</c:v>
                </c:pt>
                <c:pt idx="2150">
                  <c:v>64.816947999999996</c:v>
                </c:pt>
                <c:pt idx="2151">
                  <c:v>64.879249999999999</c:v>
                </c:pt>
                <c:pt idx="2152">
                  <c:v>64.941338000000002</c:v>
                </c:pt>
                <c:pt idx="2153">
                  <c:v>65.003737999999998</c:v>
                </c:pt>
                <c:pt idx="2154">
                  <c:v>65.06617</c:v>
                </c:pt>
                <c:pt idx="2155">
                  <c:v>65.128226999999995</c:v>
                </c:pt>
                <c:pt idx="2156">
                  <c:v>65.190597999999994</c:v>
                </c:pt>
                <c:pt idx="2157">
                  <c:v>65.253044000000003</c:v>
                </c:pt>
                <c:pt idx="2158">
                  <c:v>65.315337999999997</c:v>
                </c:pt>
                <c:pt idx="2159">
                  <c:v>65.377632000000006</c:v>
                </c:pt>
                <c:pt idx="2160">
                  <c:v>65.439910999999995</c:v>
                </c:pt>
                <c:pt idx="2161">
                  <c:v>65.502219999999994</c:v>
                </c:pt>
                <c:pt idx="2162">
                  <c:v>65.564528999999993</c:v>
                </c:pt>
                <c:pt idx="2163">
                  <c:v>65.626853999999994</c:v>
                </c:pt>
                <c:pt idx="2164">
                  <c:v>65.689148000000003</c:v>
                </c:pt>
                <c:pt idx="2165">
                  <c:v>65.751236000000006</c:v>
                </c:pt>
                <c:pt idx="2166">
                  <c:v>65.813591000000002</c:v>
                </c:pt>
                <c:pt idx="2167">
                  <c:v>65.876022000000006</c:v>
                </c:pt>
                <c:pt idx="2168">
                  <c:v>65.938316</c:v>
                </c:pt>
                <c:pt idx="2169">
                  <c:v>66.000609999999995</c:v>
                </c:pt>
                <c:pt idx="2170">
                  <c:v>66.062904000000003</c:v>
                </c:pt>
                <c:pt idx="2171">
                  <c:v>66.125214</c:v>
                </c:pt>
                <c:pt idx="2172">
                  <c:v>66.187522999999999</c:v>
                </c:pt>
                <c:pt idx="2173">
                  <c:v>66.249808999999999</c:v>
                </c:pt>
                <c:pt idx="2174">
                  <c:v>66.312088000000003</c:v>
                </c:pt>
                <c:pt idx="2175">
                  <c:v>66.374397000000002</c:v>
                </c:pt>
                <c:pt idx="2176">
                  <c:v>66.436706999999998</c:v>
                </c:pt>
                <c:pt idx="2177">
                  <c:v>66.498985000000005</c:v>
                </c:pt>
                <c:pt idx="2178">
                  <c:v>66.561119000000005</c:v>
                </c:pt>
                <c:pt idx="2179">
                  <c:v>66.623451000000003</c:v>
                </c:pt>
                <c:pt idx="2180">
                  <c:v>66.685790999999995</c:v>
                </c:pt>
                <c:pt idx="2181">
                  <c:v>66.748099999999994</c:v>
                </c:pt>
                <c:pt idx="2182">
                  <c:v>66.810501000000002</c:v>
                </c:pt>
                <c:pt idx="2183">
                  <c:v>66.872803000000005</c:v>
                </c:pt>
                <c:pt idx="2184">
                  <c:v>66.935080999999997</c:v>
                </c:pt>
                <c:pt idx="2185">
                  <c:v>66.997375000000005</c:v>
                </c:pt>
                <c:pt idx="2186">
                  <c:v>67.059669</c:v>
                </c:pt>
                <c:pt idx="2187">
                  <c:v>67.121986000000007</c:v>
                </c:pt>
                <c:pt idx="2188">
                  <c:v>67.184273000000005</c:v>
                </c:pt>
                <c:pt idx="2189">
                  <c:v>67.246544</c:v>
                </c:pt>
                <c:pt idx="2190">
                  <c:v>67.308852999999999</c:v>
                </c:pt>
                <c:pt idx="2191">
                  <c:v>67.370971999999995</c:v>
                </c:pt>
                <c:pt idx="2192">
                  <c:v>67.433280999999994</c:v>
                </c:pt>
                <c:pt idx="2193">
                  <c:v>67.495728</c:v>
                </c:pt>
                <c:pt idx="2194">
                  <c:v>67.557991000000001</c:v>
                </c:pt>
                <c:pt idx="2195">
                  <c:v>67.620354000000006</c:v>
                </c:pt>
                <c:pt idx="2196">
                  <c:v>67.682663000000005</c:v>
                </c:pt>
                <c:pt idx="2197">
                  <c:v>67.74485</c:v>
                </c:pt>
                <c:pt idx="2198">
                  <c:v>67.807143999999994</c:v>
                </c:pt>
                <c:pt idx="2199">
                  <c:v>67.869560000000007</c:v>
                </c:pt>
                <c:pt idx="2200">
                  <c:v>67.931847000000005</c:v>
                </c:pt>
                <c:pt idx="2201">
                  <c:v>67.994170999999994</c:v>
                </c:pt>
                <c:pt idx="2202">
                  <c:v>68.056465000000003</c:v>
                </c:pt>
                <c:pt idx="2203">
                  <c:v>68.118744000000007</c:v>
                </c:pt>
                <c:pt idx="2204">
                  <c:v>68.181053000000006</c:v>
                </c:pt>
                <c:pt idx="2205">
                  <c:v>68.243340000000003</c:v>
                </c:pt>
                <c:pt idx="2206">
                  <c:v>68.305633999999998</c:v>
                </c:pt>
                <c:pt idx="2207">
                  <c:v>68.367896999999999</c:v>
                </c:pt>
                <c:pt idx="2208">
                  <c:v>68.430205999999998</c:v>
                </c:pt>
                <c:pt idx="2209">
                  <c:v>68.492537999999996</c:v>
                </c:pt>
                <c:pt idx="2210">
                  <c:v>68.554694999999995</c:v>
                </c:pt>
                <c:pt idx="2211">
                  <c:v>68.616958999999994</c:v>
                </c:pt>
                <c:pt idx="2212">
                  <c:v>68.679435999999995</c:v>
                </c:pt>
                <c:pt idx="2213">
                  <c:v>68.741737000000001</c:v>
                </c:pt>
                <c:pt idx="2214">
                  <c:v>68.804016000000004</c:v>
                </c:pt>
                <c:pt idx="2215">
                  <c:v>68.866302000000005</c:v>
                </c:pt>
                <c:pt idx="2216">
                  <c:v>68.928482000000002</c:v>
                </c:pt>
                <c:pt idx="2217">
                  <c:v>68.990707</c:v>
                </c:pt>
                <c:pt idx="2218">
                  <c:v>69.053200000000004</c:v>
                </c:pt>
                <c:pt idx="2219">
                  <c:v>69.115516999999997</c:v>
                </c:pt>
                <c:pt idx="2220">
                  <c:v>69.177818000000002</c:v>
                </c:pt>
                <c:pt idx="2221">
                  <c:v>69.240111999999996</c:v>
                </c:pt>
                <c:pt idx="2222">
                  <c:v>69.302306999999999</c:v>
                </c:pt>
                <c:pt idx="2223">
                  <c:v>69.364531999999997</c:v>
                </c:pt>
                <c:pt idx="2224">
                  <c:v>69.426993999999993</c:v>
                </c:pt>
                <c:pt idx="2225">
                  <c:v>69.489281000000005</c:v>
                </c:pt>
                <c:pt idx="2226">
                  <c:v>69.551581999999996</c:v>
                </c:pt>
                <c:pt idx="2227">
                  <c:v>69.613883999999999</c:v>
                </c:pt>
                <c:pt idx="2228">
                  <c:v>69.676169999999999</c:v>
                </c:pt>
                <c:pt idx="2229">
                  <c:v>69.738463999999993</c:v>
                </c:pt>
                <c:pt idx="2230">
                  <c:v>69.800751000000005</c:v>
                </c:pt>
                <c:pt idx="2231">
                  <c:v>69.863090999999997</c:v>
                </c:pt>
                <c:pt idx="2232">
                  <c:v>69.925399999999996</c:v>
                </c:pt>
                <c:pt idx="2233">
                  <c:v>69.987717000000004</c:v>
                </c:pt>
                <c:pt idx="2234">
                  <c:v>70.049987999999999</c:v>
                </c:pt>
                <c:pt idx="2235">
                  <c:v>70.112267000000003</c:v>
                </c:pt>
                <c:pt idx="2236">
                  <c:v>70.174544999999995</c:v>
                </c:pt>
                <c:pt idx="2237">
                  <c:v>70.236855000000006</c:v>
                </c:pt>
                <c:pt idx="2238">
                  <c:v>70.299155999999996</c:v>
                </c:pt>
                <c:pt idx="2239">
                  <c:v>70.361503999999996</c:v>
                </c:pt>
                <c:pt idx="2240">
                  <c:v>70.423789999999997</c:v>
                </c:pt>
                <c:pt idx="2241">
                  <c:v>70.486052999999998</c:v>
                </c:pt>
                <c:pt idx="2242">
                  <c:v>70.548339999999996</c:v>
                </c:pt>
                <c:pt idx="2243">
                  <c:v>70.610602999999998</c:v>
                </c:pt>
                <c:pt idx="2244">
                  <c:v>70.672882000000001</c:v>
                </c:pt>
                <c:pt idx="2245">
                  <c:v>70.735175999999996</c:v>
                </c:pt>
                <c:pt idx="2246">
                  <c:v>70.797539</c:v>
                </c:pt>
                <c:pt idx="2247">
                  <c:v>70.859848</c:v>
                </c:pt>
                <c:pt idx="2248">
                  <c:v>70.922134</c:v>
                </c:pt>
                <c:pt idx="2249">
                  <c:v>70.984352000000001</c:v>
                </c:pt>
                <c:pt idx="2250">
                  <c:v>71.046531999999999</c:v>
                </c:pt>
                <c:pt idx="2251">
                  <c:v>71.109054999999998</c:v>
                </c:pt>
                <c:pt idx="2252">
                  <c:v>71.171310000000005</c:v>
                </c:pt>
                <c:pt idx="2253">
                  <c:v>71.233604</c:v>
                </c:pt>
                <c:pt idx="2254">
                  <c:v>71.295921000000007</c:v>
                </c:pt>
                <c:pt idx="2255">
                  <c:v>71.358231000000004</c:v>
                </c:pt>
                <c:pt idx="2256">
                  <c:v>71.420531999999994</c:v>
                </c:pt>
                <c:pt idx="2257">
                  <c:v>71.482833999999997</c:v>
                </c:pt>
                <c:pt idx="2258">
                  <c:v>71.545135000000002</c:v>
                </c:pt>
                <c:pt idx="2259">
                  <c:v>71.607406999999995</c:v>
                </c:pt>
                <c:pt idx="2260">
                  <c:v>71.669685000000001</c:v>
                </c:pt>
                <c:pt idx="2261">
                  <c:v>71.732024999999993</c:v>
                </c:pt>
                <c:pt idx="2262">
                  <c:v>71.794319000000002</c:v>
                </c:pt>
                <c:pt idx="2263">
                  <c:v>71.856612999999996</c:v>
                </c:pt>
                <c:pt idx="2264">
                  <c:v>71.918861000000007</c:v>
                </c:pt>
                <c:pt idx="2265">
                  <c:v>71.981064000000003</c:v>
                </c:pt>
                <c:pt idx="2266">
                  <c:v>72.043503000000001</c:v>
                </c:pt>
                <c:pt idx="2267">
                  <c:v>72.105796999999995</c:v>
                </c:pt>
                <c:pt idx="2268">
                  <c:v>72.168075999999999</c:v>
                </c:pt>
                <c:pt idx="2269">
                  <c:v>72.230377000000004</c:v>
                </c:pt>
                <c:pt idx="2270">
                  <c:v>72.292670999999999</c:v>
                </c:pt>
                <c:pt idx="2271">
                  <c:v>72.354973000000001</c:v>
                </c:pt>
                <c:pt idx="2272">
                  <c:v>72.417297000000005</c:v>
                </c:pt>
                <c:pt idx="2273">
                  <c:v>72.479590999999999</c:v>
                </c:pt>
                <c:pt idx="2274">
                  <c:v>72.541900999999996</c:v>
                </c:pt>
                <c:pt idx="2275">
                  <c:v>72.604163999999997</c:v>
                </c:pt>
                <c:pt idx="2276">
                  <c:v>72.666458000000006</c:v>
                </c:pt>
                <c:pt idx="2277">
                  <c:v>72.728797999999998</c:v>
                </c:pt>
                <c:pt idx="2278">
                  <c:v>72.791083999999998</c:v>
                </c:pt>
                <c:pt idx="2279">
                  <c:v>72.853363000000002</c:v>
                </c:pt>
                <c:pt idx="2280">
                  <c:v>72.915633999999997</c:v>
                </c:pt>
                <c:pt idx="2281">
                  <c:v>72.977851999999999</c:v>
                </c:pt>
                <c:pt idx="2282">
                  <c:v>73.040267999999998</c:v>
                </c:pt>
                <c:pt idx="2283">
                  <c:v>73.10257</c:v>
                </c:pt>
                <c:pt idx="2284">
                  <c:v>73.164856</c:v>
                </c:pt>
                <c:pt idx="2285">
                  <c:v>73.227158000000003</c:v>
                </c:pt>
                <c:pt idx="2286">
                  <c:v>73.289490000000001</c:v>
                </c:pt>
                <c:pt idx="2287">
                  <c:v>73.351753000000002</c:v>
                </c:pt>
                <c:pt idx="2288">
                  <c:v>73.414000999999999</c:v>
                </c:pt>
                <c:pt idx="2289">
                  <c:v>73.476134999999999</c:v>
                </c:pt>
                <c:pt idx="2290">
                  <c:v>73.538628000000003</c:v>
                </c:pt>
                <c:pt idx="2291">
                  <c:v>73.600952000000007</c:v>
                </c:pt>
                <c:pt idx="2292">
                  <c:v>73.663246000000001</c:v>
                </c:pt>
                <c:pt idx="2293">
                  <c:v>73.725548000000003</c:v>
                </c:pt>
                <c:pt idx="2294">
                  <c:v>73.787780999999995</c:v>
                </c:pt>
                <c:pt idx="2295">
                  <c:v>73.849838000000005</c:v>
                </c:pt>
                <c:pt idx="2296">
                  <c:v>73.912375999999995</c:v>
                </c:pt>
                <c:pt idx="2297">
                  <c:v>73.974463999999998</c:v>
                </c:pt>
                <c:pt idx="2298">
                  <c:v>74.037032999999994</c:v>
                </c:pt>
                <c:pt idx="2299">
                  <c:v>74.099350000000001</c:v>
                </c:pt>
                <c:pt idx="2300">
                  <c:v>74.161591000000001</c:v>
                </c:pt>
                <c:pt idx="2301">
                  <c:v>74.223624999999998</c:v>
                </c:pt>
                <c:pt idx="2302">
                  <c:v>74.286224000000004</c:v>
                </c:pt>
                <c:pt idx="2303">
                  <c:v>74.348479999999995</c:v>
                </c:pt>
                <c:pt idx="2304">
                  <c:v>74.410767000000007</c:v>
                </c:pt>
                <c:pt idx="2305">
                  <c:v>74.473129</c:v>
                </c:pt>
                <c:pt idx="2306">
                  <c:v>74.535438999999997</c:v>
                </c:pt>
                <c:pt idx="2307">
                  <c:v>74.597724999999997</c:v>
                </c:pt>
                <c:pt idx="2308">
                  <c:v>74.660004000000001</c:v>
                </c:pt>
                <c:pt idx="2309">
                  <c:v>74.722335999999999</c:v>
                </c:pt>
                <c:pt idx="2310">
                  <c:v>74.784592000000004</c:v>
                </c:pt>
                <c:pt idx="2311">
                  <c:v>74.846885999999998</c:v>
                </c:pt>
                <c:pt idx="2312">
                  <c:v>74.909203000000005</c:v>
                </c:pt>
                <c:pt idx="2313">
                  <c:v>74.971489000000005</c:v>
                </c:pt>
                <c:pt idx="2314">
                  <c:v>75.033607000000003</c:v>
                </c:pt>
                <c:pt idx="2315">
                  <c:v>75.096069</c:v>
                </c:pt>
                <c:pt idx="2316">
                  <c:v>75.158394000000001</c:v>
                </c:pt>
                <c:pt idx="2317">
                  <c:v>75.220641999999998</c:v>
                </c:pt>
                <c:pt idx="2318">
                  <c:v>75.282668999999999</c:v>
                </c:pt>
                <c:pt idx="2319">
                  <c:v>75.345291000000003</c:v>
                </c:pt>
                <c:pt idx="2320">
                  <c:v>75.407607999999996</c:v>
                </c:pt>
                <c:pt idx="2321">
                  <c:v>75.469879000000006</c:v>
                </c:pt>
                <c:pt idx="2322">
                  <c:v>75.532157999999995</c:v>
                </c:pt>
                <c:pt idx="2323">
                  <c:v>75.594466999999995</c:v>
                </c:pt>
                <c:pt idx="2324">
                  <c:v>75.656700000000001</c:v>
                </c:pt>
                <c:pt idx="2325">
                  <c:v>75.719077999999996</c:v>
                </c:pt>
                <c:pt idx="2326">
                  <c:v>75.781395000000003</c:v>
                </c:pt>
                <c:pt idx="2327">
                  <c:v>75.843597000000003</c:v>
                </c:pt>
                <c:pt idx="2328">
                  <c:v>75.905983000000006</c:v>
                </c:pt>
                <c:pt idx="2329">
                  <c:v>75.968245999999994</c:v>
                </c:pt>
                <c:pt idx="2330">
                  <c:v>76.030563000000001</c:v>
                </c:pt>
                <c:pt idx="2331">
                  <c:v>76.092751000000007</c:v>
                </c:pt>
                <c:pt idx="2332">
                  <c:v>76.155167000000006</c:v>
                </c:pt>
                <c:pt idx="2333">
                  <c:v>76.217429999999993</c:v>
                </c:pt>
                <c:pt idx="2334">
                  <c:v>76.279724000000002</c:v>
                </c:pt>
                <c:pt idx="2335">
                  <c:v>76.341721000000007</c:v>
                </c:pt>
                <c:pt idx="2336">
                  <c:v>76.404373000000007</c:v>
                </c:pt>
                <c:pt idx="2337">
                  <c:v>76.466682000000006</c:v>
                </c:pt>
                <c:pt idx="2338">
                  <c:v>76.528946000000005</c:v>
                </c:pt>
                <c:pt idx="2339">
                  <c:v>76.591292999999993</c:v>
                </c:pt>
                <c:pt idx="2340">
                  <c:v>76.653496000000004</c:v>
                </c:pt>
                <c:pt idx="2341">
                  <c:v>76.715805000000003</c:v>
                </c:pt>
                <c:pt idx="2342">
                  <c:v>76.778130000000004</c:v>
                </c:pt>
                <c:pt idx="2343">
                  <c:v>76.840462000000002</c:v>
                </c:pt>
                <c:pt idx="2344">
                  <c:v>76.902762999999993</c:v>
                </c:pt>
                <c:pt idx="2345">
                  <c:v>76.965073000000004</c:v>
                </c:pt>
                <c:pt idx="2346">
                  <c:v>77.027016000000003</c:v>
                </c:pt>
                <c:pt idx="2347">
                  <c:v>77.089637999999994</c:v>
                </c:pt>
                <c:pt idx="2348">
                  <c:v>77.151932000000002</c:v>
                </c:pt>
                <c:pt idx="2349">
                  <c:v>77.214218000000002</c:v>
                </c:pt>
                <c:pt idx="2350">
                  <c:v>77.276398</c:v>
                </c:pt>
                <c:pt idx="2351">
                  <c:v>77.338820999999996</c:v>
                </c:pt>
                <c:pt idx="2352">
                  <c:v>77.401047000000005</c:v>
                </c:pt>
                <c:pt idx="2353">
                  <c:v>77.463402000000002</c:v>
                </c:pt>
                <c:pt idx="2354">
                  <c:v>77.525711000000001</c:v>
                </c:pt>
                <c:pt idx="2355">
                  <c:v>77.587997000000001</c:v>
                </c:pt>
                <c:pt idx="2356">
                  <c:v>77.650345000000002</c:v>
                </c:pt>
                <c:pt idx="2357">
                  <c:v>77.712410000000006</c:v>
                </c:pt>
                <c:pt idx="2358">
                  <c:v>77.774918</c:v>
                </c:pt>
                <c:pt idx="2359">
                  <c:v>77.837204</c:v>
                </c:pt>
                <c:pt idx="2360">
                  <c:v>77.899506000000002</c:v>
                </c:pt>
                <c:pt idx="2361">
                  <c:v>77.961769000000004</c:v>
                </c:pt>
                <c:pt idx="2362">
                  <c:v>78.024101000000002</c:v>
                </c:pt>
                <c:pt idx="2363">
                  <c:v>78.086235000000002</c:v>
                </c:pt>
                <c:pt idx="2364">
                  <c:v>78.148681999999994</c:v>
                </c:pt>
                <c:pt idx="2365">
                  <c:v>78.210999000000001</c:v>
                </c:pt>
                <c:pt idx="2366">
                  <c:v>78.273253999999994</c:v>
                </c:pt>
                <c:pt idx="2367">
                  <c:v>78.335564000000005</c:v>
                </c:pt>
                <c:pt idx="2368">
                  <c:v>78.397651999999994</c:v>
                </c:pt>
                <c:pt idx="2369">
                  <c:v>78.459885</c:v>
                </c:pt>
                <c:pt idx="2370">
                  <c:v>78.522446000000002</c:v>
                </c:pt>
                <c:pt idx="2371">
                  <c:v>78.584784999999997</c:v>
                </c:pt>
                <c:pt idx="2372">
                  <c:v>78.647071999999994</c:v>
                </c:pt>
                <c:pt idx="2373">
                  <c:v>78.709380999999993</c:v>
                </c:pt>
                <c:pt idx="2374">
                  <c:v>78.771645000000007</c:v>
                </c:pt>
                <c:pt idx="2375">
                  <c:v>78.833945999999997</c:v>
                </c:pt>
                <c:pt idx="2376">
                  <c:v>78.896263000000005</c:v>
                </c:pt>
                <c:pt idx="2377">
                  <c:v>78.958611000000005</c:v>
                </c:pt>
                <c:pt idx="2378">
                  <c:v>79.020874000000006</c:v>
                </c:pt>
                <c:pt idx="2379">
                  <c:v>79.082901000000007</c:v>
                </c:pt>
                <c:pt idx="2380">
                  <c:v>79.145424000000006</c:v>
                </c:pt>
                <c:pt idx="2381">
                  <c:v>79.207756000000003</c:v>
                </c:pt>
                <c:pt idx="2382">
                  <c:v>79.269988999999995</c:v>
                </c:pt>
                <c:pt idx="2383">
                  <c:v>79.332313999999997</c:v>
                </c:pt>
                <c:pt idx="2384">
                  <c:v>79.394668999999993</c:v>
                </c:pt>
                <c:pt idx="2385">
                  <c:v>79.456963000000002</c:v>
                </c:pt>
                <c:pt idx="2386">
                  <c:v>79.519249000000002</c:v>
                </c:pt>
                <c:pt idx="2387">
                  <c:v>79.581535000000002</c:v>
                </c:pt>
                <c:pt idx="2388">
                  <c:v>79.643860000000004</c:v>
                </c:pt>
                <c:pt idx="2389">
                  <c:v>79.706169000000003</c:v>
                </c:pt>
                <c:pt idx="2390">
                  <c:v>79.768082000000007</c:v>
                </c:pt>
                <c:pt idx="2391">
                  <c:v>79.830650000000006</c:v>
                </c:pt>
                <c:pt idx="2392">
                  <c:v>79.893021000000005</c:v>
                </c:pt>
                <c:pt idx="2393">
                  <c:v>79.955382999999998</c:v>
                </c:pt>
                <c:pt idx="2394">
                  <c:v>80.017639000000003</c:v>
                </c:pt>
                <c:pt idx="2395">
                  <c:v>80.079819000000001</c:v>
                </c:pt>
                <c:pt idx="2396">
                  <c:v>80.142173999999997</c:v>
                </c:pt>
                <c:pt idx="2397">
                  <c:v>80.204498000000001</c:v>
                </c:pt>
                <c:pt idx="2398">
                  <c:v>80.266807999999997</c:v>
                </c:pt>
                <c:pt idx="2399">
                  <c:v>80.329102000000006</c:v>
                </c:pt>
                <c:pt idx="2400">
                  <c:v>80.391425999999996</c:v>
                </c:pt>
                <c:pt idx="2401">
                  <c:v>80.453711999999996</c:v>
                </c:pt>
                <c:pt idx="2402">
                  <c:v>80.516045000000005</c:v>
                </c:pt>
                <c:pt idx="2403">
                  <c:v>80.578284999999994</c:v>
                </c:pt>
                <c:pt idx="2404">
                  <c:v>80.640593999999993</c:v>
                </c:pt>
                <c:pt idx="2405">
                  <c:v>80.702933999999999</c:v>
                </c:pt>
                <c:pt idx="2406">
                  <c:v>80.764945999999995</c:v>
                </c:pt>
                <c:pt idx="2407">
                  <c:v>80.827422999999996</c:v>
                </c:pt>
                <c:pt idx="2408">
                  <c:v>80.889770999999996</c:v>
                </c:pt>
                <c:pt idx="2409">
                  <c:v>80.952095</c:v>
                </c:pt>
                <c:pt idx="2410">
                  <c:v>81.014397000000002</c:v>
                </c:pt>
                <c:pt idx="2411">
                  <c:v>81.076447000000002</c:v>
                </c:pt>
                <c:pt idx="2412">
                  <c:v>81.138885000000002</c:v>
                </c:pt>
                <c:pt idx="2413">
                  <c:v>81.201271000000006</c:v>
                </c:pt>
                <c:pt idx="2414">
                  <c:v>81.263565</c:v>
                </c:pt>
                <c:pt idx="2415">
                  <c:v>81.325882000000007</c:v>
                </c:pt>
                <c:pt idx="2416">
                  <c:v>81.388183999999995</c:v>
                </c:pt>
                <c:pt idx="2417">
                  <c:v>81.450455000000005</c:v>
                </c:pt>
                <c:pt idx="2418">
                  <c:v>81.512764000000004</c:v>
                </c:pt>
                <c:pt idx="2419">
                  <c:v>81.575019999999995</c:v>
                </c:pt>
                <c:pt idx="2420">
                  <c:v>81.637375000000006</c:v>
                </c:pt>
                <c:pt idx="2421">
                  <c:v>81.699691999999999</c:v>
                </c:pt>
                <c:pt idx="2422">
                  <c:v>81.761855999999995</c:v>
                </c:pt>
                <c:pt idx="2423">
                  <c:v>81.824218999999999</c:v>
                </c:pt>
                <c:pt idx="2424">
                  <c:v>81.886527999999998</c:v>
                </c:pt>
                <c:pt idx="2425">
                  <c:v>81.948836999999997</c:v>
                </c:pt>
                <c:pt idx="2426">
                  <c:v>82.011123999999995</c:v>
                </c:pt>
                <c:pt idx="2427">
                  <c:v>82.073211999999998</c:v>
                </c:pt>
                <c:pt idx="2428">
                  <c:v>82.135643000000002</c:v>
                </c:pt>
                <c:pt idx="2429">
                  <c:v>82.198043999999996</c:v>
                </c:pt>
                <c:pt idx="2430">
                  <c:v>82.260368</c:v>
                </c:pt>
                <c:pt idx="2431">
                  <c:v>82.322654999999997</c:v>
                </c:pt>
                <c:pt idx="2432">
                  <c:v>82.384711999999993</c:v>
                </c:pt>
                <c:pt idx="2433">
                  <c:v>82.447128000000006</c:v>
                </c:pt>
                <c:pt idx="2434">
                  <c:v>82.509529000000001</c:v>
                </c:pt>
                <c:pt idx="2435">
                  <c:v>82.571724000000003</c:v>
                </c:pt>
                <c:pt idx="2436">
                  <c:v>82.634094000000005</c:v>
                </c:pt>
                <c:pt idx="2437">
                  <c:v>82.696426000000002</c:v>
                </c:pt>
                <c:pt idx="2438">
                  <c:v>82.758719999999997</c:v>
                </c:pt>
                <c:pt idx="2439">
                  <c:v>82.821037000000004</c:v>
                </c:pt>
                <c:pt idx="2440">
                  <c:v>82.883347000000001</c:v>
                </c:pt>
                <c:pt idx="2441">
                  <c:v>82.945656</c:v>
                </c:pt>
                <c:pt idx="2442">
                  <c:v>83.007926999999995</c:v>
                </c:pt>
                <c:pt idx="2443">
                  <c:v>83.070221000000004</c:v>
                </c:pt>
                <c:pt idx="2444">
                  <c:v>83.132499999999993</c:v>
                </c:pt>
                <c:pt idx="2445">
                  <c:v>83.194823999999997</c:v>
                </c:pt>
                <c:pt idx="2446">
                  <c:v>83.257110999999995</c:v>
                </c:pt>
                <c:pt idx="2447">
                  <c:v>83.319405000000003</c:v>
                </c:pt>
                <c:pt idx="2448">
                  <c:v>83.381705999999994</c:v>
                </c:pt>
                <c:pt idx="2449">
                  <c:v>83.444000000000003</c:v>
                </c:pt>
                <c:pt idx="2450">
                  <c:v>83.506293999999997</c:v>
                </c:pt>
                <c:pt idx="2451">
                  <c:v>83.568557999999996</c:v>
                </c:pt>
                <c:pt idx="2452">
                  <c:v>83.630875000000003</c:v>
                </c:pt>
                <c:pt idx="2453">
                  <c:v>83.692963000000006</c:v>
                </c:pt>
                <c:pt idx="2454">
                  <c:v>83.755347999999998</c:v>
                </c:pt>
                <c:pt idx="2455">
                  <c:v>83.817795000000004</c:v>
                </c:pt>
                <c:pt idx="2456">
                  <c:v>83.880088999999998</c:v>
                </c:pt>
                <c:pt idx="2457">
                  <c:v>83.942359999999994</c:v>
                </c:pt>
                <c:pt idx="2458">
                  <c:v>84.004456000000005</c:v>
                </c:pt>
                <c:pt idx="2459">
                  <c:v>84.066849000000005</c:v>
                </c:pt>
                <c:pt idx="2460">
                  <c:v>84.129265000000004</c:v>
                </c:pt>
                <c:pt idx="2461">
                  <c:v>84.191390999999996</c:v>
                </c:pt>
                <c:pt idx="2462">
                  <c:v>84.253760999999997</c:v>
                </c:pt>
                <c:pt idx="2463">
                  <c:v>84.315978999999999</c:v>
                </c:pt>
                <c:pt idx="2464">
                  <c:v>84.378333999999995</c:v>
                </c:pt>
                <c:pt idx="2465">
                  <c:v>84.440742</c:v>
                </c:pt>
                <c:pt idx="2466">
                  <c:v>84.503119999999996</c:v>
                </c:pt>
                <c:pt idx="2467">
                  <c:v>84.565406999999993</c:v>
                </c:pt>
                <c:pt idx="2468">
                  <c:v>84.627448999999999</c:v>
                </c:pt>
                <c:pt idx="2469">
                  <c:v>84.689812000000003</c:v>
                </c:pt>
                <c:pt idx="2470">
                  <c:v>84.752234999999999</c:v>
                </c:pt>
                <c:pt idx="2471">
                  <c:v>84.814498999999998</c:v>
                </c:pt>
                <c:pt idx="2472">
                  <c:v>84.876839000000004</c:v>
                </c:pt>
                <c:pt idx="2473">
                  <c:v>84.938950000000006</c:v>
                </c:pt>
                <c:pt idx="2474">
                  <c:v>85.001296999999994</c:v>
                </c:pt>
                <c:pt idx="2475">
                  <c:v>85.063727999999998</c:v>
                </c:pt>
                <c:pt idx="2476">
                  <c:v>85.126014999999995</c:v>
                </c:pt>
                <c:pt idx="2477">
                  <c:v>85.188332000000003</c:v>
                </c:pt>
                <c:pt idx="2478">
                  <c:v>85.250450000000001</c:v>
                </c:pt>
                <c:pt idx="2479">
                  <c:v>85.312759</c:v>
                </c:pt>
                <c:pt idx="2480">
                  <c:v>85.375183000000007</c:v>
                </c:pt>
                <c:pt idx="2481">
                  <c:v>85.437492000000006</c:v>
                </c:pt>
                <c:pt idx="2482">
                  <c:v>85.499831999999998</c:v>
                </c:pt>
                <c:pt idx="2483">
                  <c:v>85.561981000000003</c:v>
                </c:pt>
                <c:pt idx="2484">
                  <c:v>85.624283000000005</c:v>
                </c:pt>
                <c:pt idx="2485">
                  <c:v>85.686699000000004</c:v>
                </c:pt>
                <c:pt idx="2486">
                  <c:v>85.749008000000003</c:v>
                </c:pt>
                <c:pt idx="2487">
                  <c:v>85.811310000000006</c:v>
                </c:pt>
                <c:pt idx="2488">
                  <c:v>85.873451000000003</c:v>
                </c:pt>
                <c:pt idx="2489">
                  <c:v>85.935753000000005</c:v>
                </c:pt>
                <c:pt idx="2490">
                  <c:v>85.998054999999994</c:v>
                </c:pt>
                <c:pt idx="2491">
                  <c:v>86.060364000000007</c:v>
                </c:pt>
                <c:pt idx="2492">
                  <c:v>86.122803000000005</c:v>
                </c:pt>
                <c:pt idx="2493">
                  <c:v>86.184937000000005</c:v>
                </c:pt>
                <c:pt idx="2494">
                  <c:v>86.247230999999999</c:v>
                </c:pt>
                <c:pt idx="2495">
                  <c:v>86.309676999999994</c:v>
                </c:pt>
                <c:pt idx="2496">
                  <c:v>86.371986000000007</c:v>
                </c:pt>
                <c:pt idx="2497">
                  <c:v>86.434310999999994</c:v>
                </c:pt>
                <c:pt idx="2498">
                  <c:v>86.496437</c:v>
                </c:pt>
                <c:pt idx="2499">
                  <c:v>86.558716000000004</c:v>
                </c:pt>
                <c:pt idx="2500">
                  <c:v>86.621170000000006</c:v>
                </c:pt>
                <c:pt idx="2501">
                  <c:v>86.683487</c:v>
                </c:pt>
                <c:pt idx="2502">
                  <c:v>86.745780999999994</c:v>
                </c:pt>
                <c:pt idx="2503">
                  <c:v>86.807914999999994</c:v>
                </c:pt>
                <c:pt idx="2504">
                  <c:v>86.870186000000004</c:v>
                </c:pt>
                <c:pt idx="2505">
                  <c:v>86.932640000000006</c:v>
                </c:pt>
                <c:pt idx="2506">
                  <c:v>86.994986999999995</c:v>
                </c:pt>
                <c:pt idx="2507">
                  <c:v>87.057288999999997</c:v>
                </c:pt>
                <c:pt idx="2508">
                  <c:v>87.119361999999995</c:v>
                </c:pt>
                <c:pt idx="2509">
                  <c:v>87.181624999999997</c:v>
                </c:pt>
                <c:pt idx="2510">
                  <c:v>87.244140999999999</c:v>
                </c:pt>
                <c:pt idx="2511">
                  <c:v>87.306458000000006</c:v>
                </c:pt>
                <c:pt idx="2512">
                  <c:v>87.368781999999996</c:v>
                </c:pt>
                <c:pt idx="2513">
                  <c:v>87.430931000000001</c:v>
                </c:pt>
                <c:pt idx="2514">
                  <c:v>87.493163999999993</c:v>
                </c:pt>
                <c:pt idx="2515">
                  <c:v>87.555655999999999</c:v>
                </c:pt>
                <c:pt idx="2516">
                  <c:v>87.617958000000002</c:v>
                </c:pt>
                <c:pt idx="2517">
                  <c:v>87.680228999999997</c:v>
                </c:pt>
                <c:pt idx="2518">
                  <c:v>87.742408999999995</c:v>
                </c:pt>
                <c:pt idx="2519">
                  <c:v>87.804665</c:v>
                </c:pt>
                <c:pt idx="2520">
                  <c:v>87.867142000000001</c:v>
                </c:pt>
                <c:pt idx="2521">
                  <c:v>87.929443000000006</c:v>
                </c:pt>
                <c:pt idx="2522">
                  <c:v>87.991737000000001</c:v>
                </c:pt>
                <c:pt idx="2523">
                  <c:v>88.053925000000007</c:v>
                </c:pt>
                <c:pt idx="2524">
                  <c:v>88.11618</c:v>
                </c:pt>
                <c:pt idx="2525">
                  <c:v>88.178618999999998</c:v>
                </c:pt>
                <c:pt idx="2526">
                  <c:v>88.240928999999994</c:v>
                </c:pt>
                <c:pt idx="2527">
                  <c:v>88.303214999999994</c:v>
                </c:pt>
                <c:pt idx="2528">
                  <c:v>88.365532000000002</c:v>
                </c:pt>
                <c:pt idx="2529">
                  <c:v>88.427818000000002</c:v>
                </c:pt>
                <c:pt idx="2530">
                  <c:v>88.490127999999999</c:v>
                </c:pt>
                <c:pt idx="2531">
                  <c:v>88.552422000000007</c:v>
                </c:pt>
                <c:pt idx="2532">
                  <c:v>88.614699999999999</c:v>
                </c:pt>
                <c:pt idx="2533">
                  <c:v>88.677009999999996</c:v>
                </c:pt>
                <c:pt idx="2534">
                  <c:v>88.739318999999995</c:v>
                </c:pt>
                <c:pt idx="2535">
                  <c:v>88.80162</c:v>
                </c:pt>
                <c:pt idx="2536">
                  <c:v>88.863945000000001</c:v>
                </c:pt>
                <c:pt idx="2537">
                  <c:v>88.926117000000005</c:v>
                </c:pt>
                <c:pt idx="2538">
                  <c:v>88.988342000000003</c:v>
                </c:pt>
                <c:pt idx="2539">
                  <c:v>89.050788999999995</c:v>
                </c:pt>
                <c:pt idx="2540">
                  <c:v>89.113097999999994</c:v>
                </c:pt>
                <c:pt idx="2541">
                  <c:v>89.175392000000002</c:v>
                </c:pt>
                <c:pt idx="2542">
                  <c:v>89.237564000000006</c:v>
                </c:pt>
                <c:pt idx="2543">
                  <c:v>89.299767000000003</c:v>
                </c:pt>
                <c:pt idx="2544">
                  <c:v>89.362281999999993</c:v>
                </c:pt>
                <c:pt idx="2545">
                  <c:v>89.424582999999998</c:v>
                </c:pt>
                <c:pt idx="2546">
                  <c:v>89.486908</c:v>
                </c:pt>
                <c:pt idx="2547">
                  <c:v>89.549103000000002</c:v>
                </c:pt>
                <c:pt idx="2548">
                  <c:v>89.611282000000003</c:v>
                </c:pt>
                <c:pt idx="2549">
                  <c:v>89.673812999999996</c:v>
                </c:pt>
                <c:pt idx="2550">
                  <c:v>89.736098999999996</c:v>
                </c:pt>
                <c:pt idx="2551">
                  <c:v>89.798385999999994</c:v>
                </c:pt>
                <c:pt idx="2552">
                  <c:v>89.860671999999994</c:v>
                </c:pt>
                <c:pt idx="2553">
                  <c:v>89.922973999999996</c:v>
                </c:pt>
                <c:pt idx="2554">
                  <c:v>89.985268000000005</c:v>
                </c:pt>
                <c:pt idx="2555">
                  <c:v>90.047561999999999</c:v>
                </c:pt>
                <c:pt idx="2556">
                  <c:v>90.109870999999998</c:v>
                </c:pt>
                <c:pt idx="2557">
                  <c:v>90.172156999999999</c:v>
                </c:pt>
                <c:pt idx="2558">
                  <c:v>90.234427999999994</c:v>
                </c:pt>
                <c:pt idx="2559">
                  <c:v>90.296729999999997</c:v>
                </c:pt>
                <c:pt idx="2560">
                  <c:v>90.359047000000004</c:v>
                </c:pt>
                <c:pt idx="2561">
                  <c:v>90.421249000000003</c:v>
                </c:pt>
                <c:pt idx="2562">
                  <c:v>90.483406000000002</c:v>
                </c:pt>
                <c:pt idx="2563">
                  <c:v>90.545890999999997</c:v>
                </c:pt>
                <c:pt idx="2564">
                  <c:v>90.608147000000002</c:v>
                </c:pt>
                <c:pt idx="2565">
                  <c:v>90.670501999999999</c:v>
                </c:pt>
                <c:pt idx="2566">
                  <c:v>90.732726999999997</c:v>
                </c:pt>
                <c:pt idx="2567">
                  <c:v>90.794876000000002</c:v>
                </c:pt>
                <c:pt idx="2568">
                  <c:v>90.857422</c:v>
                </c:pt>
                <c:pt idx="2569">
                  <c:v>90.919715999999994</c:v>
                </c:pt>
                <c:pt idx="2570">
                  <c:v>90.982024999999993</c:v>
                </c:pt>
                <c:pt idx="2571">
                  <c:v>91.044296000000003</c:v>
                </c:pt>
                <c:pt idx="2572">
                  <c:v>91.106628000000001</c:v>
                </c:pt>
                <c:pt idx="2573">
                  <c:v>91.168907000000004</c:v>
                </c:pt>
                <c:pt idx="2574">
                  <c:v>91.231262000000001</c:v>
                </c:pt>
                <c:pt idx="2575">
                  <c:v>91.293494999999993</c:v>
                </c:pt>
                <c:pt idx="2576">
                  <c:v>91.355659000000003</c:v>
                </c:pt>
                <c:pt idx="2577">
                  <c:v>91.418098000000001</c:v>
                </c:pt>
                <c:pt idx="2578">
                  <c:v>91.480400000000003</c:v>
                </c:pt>
                <c:pt idx="2579">
                  <c:v>91.542686000000003</c:v>
                </c:pt>
                <c:pt idx="2580">
                  <c:v>91.604950000000002</c:v>
                </c:pt>
                <c:pt idx="2581">
                  <c:v>91.667045999999999</c:v>
                </c:pt>
                <c:pt idx="2582">
                  <c:v>91.729568</c:v>
                </c:pt>
                <c:pt idx="2583">
                  <c:v>91.791900999999996</c:v>
                </c:pt>
                <c:pt idx="2584">
                  <c:v>91.854195000000004</c:v>
                </c:pt>
                <c:pt idx="2585">
                  <c:v>91.916504000000003</c:v>
                </c:pt>
                <c:pt idx="2586">
                  <c:v>91.978806000000006</c:v>
                </c:pt>
                <c:pt idx="2587">
                  <c:v>92.041045999999994</c:v>
                </c:pt>
                <c:pt idx="2588">
                  <c:v>92.103393999999994</c:v>
                </c:pt>
                <c:pt idx="2589">
                  <c:v>92.165619000000007</c:v>
                </c:pt>
                <c:pt idx="2590">
                  <c:v>92.227790999999996</c:v>
                </c:pt>
                <c:pt idx="2591">
                  <c:v>92.290267999999998</c:v>
                </c:pt>
                <c:pt idx="2592">
                  <c:v>92.352585000000005</c:v>
                </c:pt>
                <c:pt idx="2593">
                  <c:v>92.414787000000004</c:v>
                </c:pt>
                <c:pt idx="2594">
                  <c:v>92.477119000000002</c:v>
                </c:pt>
                <c:pt idx="2595">
                  <c:v>92.539192</c:v>
                </c:pt>
                <c:pt idx="2596">
                  <c:v>92.601753000000002</c:v>
                </c:pt>
                <c:pt idx="2597">
                  <c:v>92.664085</c:v>
                </c:pt>
                <c:pt idx="2598">
                  <c:v>92.726378999999994</c:v>
                </c:pt>
                <c:pt idx="2599">
                  <c:v>92.788680999999997</c:v>
                </c:pt>
                <c:pt idx="2600">
                  <c:v>92.850966999999997</c:v>
                </c:pt>
                <c:pt idx="2601">
                  <c:v>92.913276999999994</c:v>
                </c:pt>
                <c:pt idx="2602">
                  <c:v>92.975586000000007</c:v>
                </c:pt>
                <c:pt idx="2603">
                  <c:v>93.037811000000005</c:v>
                </c:pt>
                <c:pt idx="2604">
                  <c:v>93.099875999999995</c:v>
                </c:pt>
                <c:pt idx="2605">
                  <c:v>93.162436999999997</c:v>
                </c:pt>
                <c:pt idx="2606">
                  <c:v>93.224770000000007</c:v>
                </c:pt>
                <c:pt idx="2607">
                  <c:v>93.287032999999994</c:v>
                </c:pt>
                <c:pt idx="2608">
                  <c:v>93.349373</c:v>
                </c:pt>
                <c:pt idx="2609">
                  <c:v>93.411591000000001</c:v>
                </c:pt>
                <c:pt idx="2610">
                  <c:v>93.473929999999996</c:v>
                </c:pt>
                <c:pt idx="2611">
                  <c:v>93.536247000000003</c:v>
                </c:pt>
                <c:pt idx="2612">
                  <c:v>93.598549000000006</c:v>
                </c:pt>
                <c:pt idx="2613">
                  <c:v>93.660835000000006</c:v>
                </c:pt>
                <c:pt idx="2614">
                  <c:v>93.723145000000002</c:v>
                </c:pt>
                <c:pt idx="2615">
                  <c:v>93.785445999999993</c:v>
                </c:pt>
                <c:pt idx="2616">
                  <c:v>93.847710000000006</c:v>
                </c:pt>
                <c:pt idx="2617">
                  <c:v>93.909958000000003</c:v>
                </c:pt>
                <c:pt idx="2618">
                  <c:v>93.972014999999999</c:v>
                </c:pt>
                <c:pt idx="2619">
                  <c:v>94.034621999999999</c:v>
                </c:pt>
                <c:pt idx="2620">
                  <c:v>94.09684</c:v>
                </c:pt>
                <c:pt idx="2621">
                  <c:v>94.159119000000004</c:v>
                </c:pt>
                <c:pt idx="2622">
                  <c:v>94.221535000000003</c:v>
                </c:pt>
                <c:pt idx="2623">
                  <c:v>94.283821000000003</c:v>
                </c:pt>
                <c:pt idx="2624">
                  <c:v>94.346107000000003</c:v>
                </c:pt>
                <c:pt idx="2625">
                  <c:v>94.408417</c:v>
                </c:pt>
                <c:pt idx="2626">
                  <c:v>94.470650000000006</c:v>
                </c:pt>
                <c:pt idx="2627">
                  <c:v>94.532668999999999</c:v>
                </c:pt>
                <c:pt idx="2628">
                  <c:v>94.595314000000002</c:v>
                </c:pt>
                <c:pt idx="2629">
                  <c:v>94.657616000000004</c:v>
                </c:pt>
                <c:pt idx="2630">
                  <c:v>94.719893999999996</c:v>
                </c:pt>
                <c:pt idx="2631">
                  <c:v>94.782195999999999</c:v>
                </c:pt>
                <c:pt idx="2632">
                  <c:v>94.844489999999993</c:v>
                </c:pt>
                <c:pt idx="2633">
                  <c:v>94.906807000000001</c:v>
                </c:pt>
                <c:pt idx="2634">
                  <c:v>94.969147000000007</c:v>
                </c:pt>
                <c:pt idx="2635">
                  <c:v>95.031318999999996</c:v>
                </c:pt>
                <c:pt idx="2636">
                  <c:v>95.093352999999993</c:v>
                </c:pt>
                <c:pt idx="2637">
                  <c:v>95.155951999999999</c:v>
                </c:pt>
                <c:pt idx="2638">
                  <c:v>95.218322999999998</c:v>
                </c:pt>
                <c:pt idx="2639">
                  <c:v>95.280617000000007</c:v>
                </c:pt>
                <c:pt idx="2640">
                  <c:v>95.342895999999996</c:v>
                </c:pt>
                <c:pt idx="2641">
                  <c:v>95.405181999999996</c:v>
                </c:pt>
                <c:pt idx="2642">
                  <c:v>95.467483999999999</c:v>
                </c:pt>
                <c:pt idx="2643">
                  <c:v>95.529785000000004</c:v>
                </c:pt>
                <c:pt idx="2644">
                  <c:v>95.592101999999997</c:v>
                </c:pt>
                <c:pt idx="2645">
                  <c:v>95.654053000000005</c:v>
                </c:pt>
                <c:pt idx="2646">
                  <c:v>95.716605999999999</c:v>
                </c:pt>
                <c:pt idx="2647">
                  <c:v>95.778969000000004</c:v>
                </c:pt>
                <c:pt idx="2648">
                  <c:v>95.841262999999998</c:v>
                </c:pt>
                <c:pt idx="2649">
                  <c:v>95.903564000000003</c:v>
                </c:pt>
                <c:pt idx="2650">
                  <c:v>95.965828000000002</c:v>
                </c:pt>
                <c:pt idx="2651">
                  <c:v>96.028144999999995</c:v>
                </c:pt>
                <c:pt idx="2652">
                  <c:v>96.090446</c:v>
                </c:pt>
                <c:pt idx="2653">
                  <c:v>96.152778999999995</c:v>
                </c:pt>
                <c:pt idx="2654">
                  <c:v>96.214706000000007</c:v>
                </c:pt>
                <c:pt idx="2655">
                  <c:v>96.277366999999998</c:v>
                </c:pt>
                <c:pt idx="2656">
                  <c:v>96.339645000000004</c:v>
                </c:pt>
                <c:pt idx="2657">
                  <c:v>96.401932000000002</c:v>
                </c:pt>
                <c:pt idx="2658">
                  <c:v>96.464271999999994</c:v>
                </c:pt>
                <c:pt idx="2659">
                  <c:v>96.526465999999999</c:v>
                </c:pt>
                <c:pt idx="2660">
                  <c:v>96.588852000000003</c:v>
                </c:pt>
                <c:pt idx="2661">
                  <c:v>96.651145999999997</c:v>
                </c:pt>
                <c:pt idx="2662">
                  <c:v>96.713402000000002</c:v>
                </c:pt>
                <c:pt idx="2663">
                  <c:v>96.775406000000004</c:v>
                </c:pt>
                <c:pt idx="2664">
                  <c:v>96.838058000000004</c:v>
                </c:pt>
                <c:pt idx="2665">
                  <c:v>96.900313999999995</c:v>
                </c:pt>
                <c:pt idx="2666">
                  <c:v>96.962608000000003</c:v>
                </c:pt>
                <c:pt idx="2667">
                  <c:v>97.024651000000006</c:v>
                </c:pt>
                <c:pt idx="2668">
                  <c:v>97.087188999999995</c:v>
                </c:pt>
                <c:pt idx="2669">
                  <c:v>97.149544000000006</c:v>
                </c:pt>
                <c:pt idx="2670">
                  <c:v>97.211792000000003</c:v>
                </c:pt>
                <c:pt idx="2671">
                  <c:v>97.274101000000002</c:v>
                </c:pt>
                <c:pt idx="2672">
                  <c:v>97.336426000000003</c:v>
                </c:pt>
                <c:pt idx="2673">
                  <c:v>97.398689000000005</c:v>
                </c:pt>
                <c:pt idx="2674">
                  <c:v>97.460944999999995</c:v>
                </c:pt>
                <c:pt idx="2675">
                  <c:v>97.523323000000005</c:v>
                </c:pt>
                <c:pt idx="2676">
                  <c:v>97.585280999999995</c:v>
                </c:pt>
                <c:pt idx="2677">
                  <c:v>97.647880999999998</c:v>
                </c:pt>
                <c:pt idx="2678">
                  <c:v>97.710243000000006</c:v>
                </c:pt>
                <c:pt idx="2679">
                  <c:v>97.772469000000001</c:v>
                </c:pt>
                <c:pt idx="2680">
                  <c:v>97.834807999999995</c:v>
                </c:pt>
                <c:pt idx="2681">
                  <c:v>97.897064</c:v>
                </c:pt>
                <c:pt idx="2682">
                  <c:v>97.959366000000003</c:v>
                </c:pt>
                <c:pt idx="2683">
                  <c:v>98.021636999999998</c:v>
                </c:pt>
                <c:pt idx="2684">
                  <c:v>98.083977000000004</c:v>
                </c:pt>
                <c:pt idx="2685">
                  <c:v>98.145988000000003</c:v>
                </c:pt>
                <c:pt idx="2686">
                  <c:v>98.208549000000005</c:v>
                </c:pt>
                <c:pt idx="2687">
                  <c:v>98.270865999999998</c:v>
                </c:pt>
                <c:pt idx="2688">
                  <c:v>98.333206000000004</c:v>
                </c:pt>
                <c:pt idx="2689">
                  <c:v>98.395210000000006</c:v>
                </c:pt>
                <c:pt idx="2690">
                  <c:v>98.457740999999999</c:v>
                </c:pt>
                <c:pt idx="2691">
                  <c:v>98.520049999999998</c:v>
                </c:pt>
                <c:pt idx="2692">
                  <c:v>98.582335999999998</c:v>
                </c:pt>
                <c:pt idx="2693">
                  <c:v>98.644653000000005</c:v>
                </c:pt>
                <c:pt idx="2694">
                  <c:v>98.706963000000002</c:v>
                </c:pt>
                <c:pt idx="2695">
                  <c:v>98.769256999999996</c:v>
                </c:pt>
                <c:pt idx="2696">
                  <c:v>98.831558000000001</c:v>
                </c:pt>
                <c:pt idx="2697">
                  <c:v>98.893860000000004</c:v>
                </c:pt>
                <c:pt idx="2698">
                  <c:v>98.955864000000005</c:v>
                </c:pt>
                <c:pt idx="2699">
                  <c:v>99.018387000000004</c:v>
                </c:pt>
                <c:pt idx="2700">
                  <c:v>99.080780000000004</c:v>
                </c:pt>
                <c:pt idx="2701">
                  <c:v>99.143035999999995</c:v>
                </c:pt>
                <c:pt idx="2702">
                  <c:v>99.205016999999998</c:v>
                </c:pt>
                <c:pt idx="2703">
                  <c:v>99.267600999999999</c:v>
                </c:pt>
                <c:pt idx="2704">
                  <c:v>99.329971</c:v>
                </c:pt>
                <c:pt idx="2705">
                  <c:v>99.392219999999995</c:v>
                </c:pt>
                <c:pt idx="2706">
                  <c:v>99.454528999999994</c:v>
                </c:pt>
                <c:pt idx="2707">
                  <c:v>99.516814999999994</c:v>
                </c:pt>
                <c:pt idx="2708">
                  <c:v>99.579123999999993</c:v>
                </c:pt>
                <c:pt idx="2709">
                  <c:v>99.641379999999998</c:v>
                </c:pt>
                <c:pt idx="2710">
                  <c:v>99.703720000000004</c:v>
                </c:pt>
                <c:pt idx="2711">
                  <c:v>99.765777999999997</c:v>
                </c:pt>
                <c:pt idx="2712">
                  <c:v>99.828284999999994</c:v>
                </c:pt>
                <c:pt idx="2713">
                  <c:v>99.890625</c:v>
                </c:pt>
                <c:pt idx="2714">
                  <c:v>99.952941999999993</c:v>
                </c:pt>
                <c:pt idx="2715">
                  <c:v>99.993279000000001</c:v>
                </c:pt>
                <c:pt idx="2716">
                  <c:v>100</c:v>
                </c:pt>
                <c:pt idx="2717">
                  <c:v>100</c:v>
                </c:pt>
                <c:pt idx="2718">
                  <c:v>100</c:v>
                </c:pt>
                <c:pt idx="2719">
                  <c:v>100</c:v>
                </c:pt>
                <c:pt idx="2720">
                  <c:v>100</c:v>
                </c:pt>
                <c:pt idx="2721">
                  <c:v>100</c:v>
                </c:pt>
                <c:pt idx="2722">
                  <c:v>100</c:v>
                </c:pt>
                <c:pt idx="2723">
                  <c:v>100</c:v>
                </c:pt>
                <c:pt idx="2724">
                  <c:v>100</c:v>
                </c:pt>
                <c:pt idx="2725">
                  <c:v>100</c:v>
                </c:pt>
                <c:pt idx="2726">
                  <c:v>100</c:v>
                </c:pt>
                <c:pt idx="2727">
                  <c:v>100</c:v>
                </c:pt>
                <c:pt idx="2728">
                  <c:v>100</c:v>
                </c:pt>
                <c:pt idx="2729">
                  <c:v>100</c:v>
                </c:pt>
                <c:pt idx="2730">
                  <c:v>100</c:v>
                </c:pt>
                <c:pt idx="2731">
                  <c:v>100</c:v>
                </c:pt>
                <c:pt idx="2732">
                  <c:v>100</c:v>
                </c:pt>
                <c:pt idx="2733">
                  <c:v>100</c:v>
                </c:pt>
                <c:pt idx="2734">
                  <c:v>100</c:v>
                </c:pt>
                <c:pt idx="2735">
                  <c:v>100</c:v>
                </c:pt>
                <c:pt idx="2736">
                  <c:v>100</c:v>
                </c:pt>
                <c:pt idx="2737">
                  <c:v>100</c:v>
                </c:pt>
                <c:pt idx="2738">
                  <c:v>100</c:v>
                </c:pt>
                <c:pt idx="2739">
                  <c:v>100</c:v>
                </c:pt>
                <c:pt idx="2740">
                  <c:v>100</c:v>
                </c:pt>
                <c:pt idx="2741">
                  <c:v>100</c:v>
                </c:pt>
                <c:pt idx="2742">
                  <c:v>100</c:v>
                </c:pt>
                <c:pt idx="2743">
                  <c:v>100</c:v>
                </c:pt>
                <c:pt idx="2744">
                  <c:v>100</c:v>
                </c:pt>
                <c:pt idx="2745">
                  <c:v>100</c:v>
                </c:pt>
                <c:pt idx="2746">
                  <c:v>100</c:v>
                </c:pt>
                <c:pt idx="2747">
                  <c:v>100</c:v>
                </c:pt>
                <c:pt idx="2748">
                  <c:v>100</c:v>
                </c:pt>
                <c:pt idx="2749">
                  <c:v>100</c:v>
                </c:pt>
                <c:pt idx="2750">
                  <c:v>100</c:v>
                </c:pt>
                <c:pt idx="2751">
                  <c:v>100</c:v>
                </c:pt>
                <c:pt idx="2752">
                  <c:v>100</c:v>
                </c:pt>
                <c:pt idx="2753">
                  <c:v>100</c:v>
                </c:pt>
                <c:pt idx="2754">
                  <c:v>100</c:v>
                </c:pt>
                <c:pt idx="2755">
                  <c:v>100</c:v>
                </c:pt>
                <c:pt idx="2756">
                  <c:v>100</c:v>
                </c:pt>
                <c:pt idx="2757">
                  <c:v>100</c:v>
                </c:pt>
                <c:pt idx="2758">
                  <c:v>100</c:v>
                </c:pt>
                <c:pt idx="2759">
                  <c:v>100</c:v>
                </c:pt>
                <c:pt idx="2760">
                  <c:v>100</c:v>
                </c:pt>
                <c:pt idx="2761">
                  <c:v>100</c:v>
                </c:pt>
                <c:pt idx="2762">
                  <c:v>100</c:v>
                </c:pt>
                <c:pt idx="2763">
                  <c:v>100</c:v>
                </c:pt>
                <c:pt idx="2764">
                  <c:v>100</c:v>
                </c:pt>
                <c:pt idx="2765">
                  <c:v>100</c:v>
                </c:pt>
                <c:pt idx="2766">
                  <c:v>100</c:v>
                </c:pt>
                <c:pt idx="2767">
                  <c:v>100</c:v>
                </c:pt>
                <c:pt idx="2768">
                  <c:v>100</c:v>
                </c:pt>
                <c:pt idx="2769">
                  <c:v>100</c:v>
                </c:pt>
                <c:pt idx="2770">
                  <c:v>100</c:v>
                </c:pt>
                <c:pt idx="2771">
                  <c:v>100</c:v>
                </c:pt>
                <c:pt idx="2772">
                  <c:v>100</c:v>
                </c:pt>
                <c:pt idx="2773">
                  <c:v>100</c:v>
                </c:pt>
                <c:pt idx="2774">
                  <c:v>100</c:v>
                </c:pt>
                <c:pt idx="2775">
                  <c:v>100</c:v>
                </c:pt>
                <c:pt idx="2776">
                  <c:v>100</c:v>
                </c:pt>
                <c:pt idx="2777">
                  <c:v>100</c:v>
                </c:pt>
                <c:pt idx="2778">
                  <c:v>100</c:v>
                </c:pt>
                <c:pt idx="2779">
                  <c:v>100</c:v>
                </c:pt>
                <c:pt idx="2780">
                  <c:v>100</c:v>
                </c:pt>
                <c:pt idx="2781">
                  <c:v>100</c:v>
                </c:pt>
                <c:pt idx="2782">
                  <c:v>100</c:v>
                </c:pt>
                <c:pt idx="2783">
                  <c:v>100</c:v>
                </c:pt>
                <c:pt idx="2784">
                  <c:v>100</c:v>
                </c:pt>
                <c:pt idx="2785">
                  <c:v>100</c:v>
                </c:pt>
                <c:pt idx="2786">
                  <c:v>100</c:v>
                </c:pt>
                <c:pt idx="2787">
                  <c:v>100</c:v>
                </c:pt>
                <c:pt idx="2788">
                  <c:v>100</c:v>
                </c:pt>
                <c:pt idx="2789">
                  <c:v>100</c:v>
                </c:pt>
                <c:pt idx="2790">
                  <c:v>100</c:v>
                </c:pt>
                <c:pt idx="2791">
                  <c:v>100</c:v>
                </c:pt>
                <c:pt idx="2792">
                  <c:v>100</c:v>
                </c:pt>
                <c:pt idx="2793">
                  <c:v>100</c:v>
                </c:pt>
                <c:pt idx="2794">
                  <c:v>100</c:v>
                </c:pt>
                <c:pt idx="2795">
                  <c:v>100</c:v>
                </c:pt>
                <c:pt idx="2796">
                  <c:v>100</c:v>
                </c:pt>
                <c:pt idx="2797">
                  <c:v>100</c:v>
                </c:pt>
                <c:pt idx="2798">
                  <c:v>100</c:v>
                </c:pt>
                <c:pt idx="2799">
                  <c:v>100</c:v>
                </c:pt>
                <c:pt idx="2800">
                  <c:v>100</c:v>
                </c:pt>
                <c:pt idx="2801">
                  <c:v>100</c:v>
                </c:pt>
                <c:pt idx="2802">
                  <c:v>100</c:v>
                </c:pt>
                <c:pt idx="2803">
                  <c:v>100</c:v>
                </c:pt>
                <c:pt idx="2804">
                  <c:v>100</c:v>
                </c:pt>
                <c:pt idx="2805">
                  <c:v>100</c:v>
                </c:pt>
                <c:pt idx="2806">
                  <c:v>100</c:v>
                </c:pt>
                <c:pt idx="2807">
                  <c:v>100</c:v>
                </c:pt>
                <c:pt idx="2808">
                  <c:v>100</c:v>
                </c:pt>
                <c:pt idx="2809">
                  <c:v>100</c:v>
                </c:pt>
                <c:pt idx="2810">
                  <c:v>100</c:v>
                </c:pt>
                <c:pt idx="2811">
                  <c:v>100</c:v>
                </c:pt>
                <c:pt idx="2812">
                  <c:v>100</c:v>
                </c:pt>
                <c:pt idx="2813">
                  <c:v>100</c:v>
                </c:pt>
                <c:pt idx="2814">
                  <c:v>100</c:v>
                </c:pt>
                <c:pt idx="2815">
                  <c:v>100</c:v>
                </c:pt>
                <c:pt idx="2816">
                  <c:v>100</c:v>
                </c:pt>
                <c:pt idx="2817">
                  <c:v>100</c:v>
                </c:pt>
                <c:pt idx="2818">
                  <c:v>100</c:v>
                </c:pt>
                <c:pt idx="2819">
                  <c:v>100</c:v>
                </c:pt>
                <c:pt idx="2820">
                  <c:v>100</c:v>
                </c:pt>
                <c:pt idx="2821">
                  <c:v>100</c:v>
                </c:pt>
                <c:pt idx="2822">
                  <c:v>100</c:v>
                </c:pt>
                <c:pt idx="2823">
                  <c:v>100</c:v>
                </c:pt>
                <c:pt idx="2824">
                  <c:v>100</c:v>
                </c:pt>
                <c:pt idx="2825">
                  <c:v>100</c:v>
                </c:pt>
                <c:pt idx="2826">
                  <c:v>100</c:v>
                </c:pt>
                <c:pt idx="2827">
                  <c:v>100</c:v>
                </c:pt>
                <c:pt idx="2828">
                  <c:v>100</c:v>
                </c:pt>
                <c:pt idx="2829">
                  <c:v>100</c:v>
                </c:pt>
                <c:pt idx="2830">
                  <c:v>100</c:v>
                </c:pt>
                <c:pt idx="2831">
                  <c:v>100</c:v>
                </c:pt>
                <c:pt idx="2832">
                  <c:v>100</c:v>
                </c:pt>
                <c:pt idx="2833">
                  <c:v>100</c:v>
                </c:pt>
                <c:pt idx="2834">
                  <c:v>100</c:v>
                </c:pt>
                <c:pt idx="2835">
                  <c:v>100</c:v>
                </c:pt>
                <c:pt idx="2836">
                  <c:v>100</c:v>
                </c:pt>
                <c:pt idx="2837">
                  <c:v>100</c:v>
                </c:pt>
                <c:pt idx="2838">
                  <c:v>100</c:v>
                </c:pt>
                <c:pt idx="2839">
                  <c:v>100</c:v>
                </c:pt>
                <c:pt idx="2840">
                  <c:v>100</c:v>
                </c:pt>
                <c:pt idx="2841">
                  <c:v>100</c:v>
                </c:pt>
                <c:pt idx="2842">
                  <c:v>100</c:v>
                </c:pt>
                <c:pt idx="2843">
                  <c:v>100</c:v>
                </c:pt>
                <c:pt idx="2844">
                  <c:v>100</c:v>
                </c:pt>
                <c:pt idx="2845">
                  <c:v>100</c:v>
                </c:pt>
                <c:pt idx="2846">
                  <c:v>100</c:v>
                </c:pt>
                <c:pt idx="2847">
                  <c:v>100</c:v>
                </c:pt>
                <c:pt idx="2848">
                  <c:v>100</c:v>
                </c:pt>
                <c:pt idx="2849">
                  <c:v>100</c:v>
                </c:pt>
                <c:pt idx="2850">
                  <c:v>100</c:v>
                </c:pt>
                <c:pt idx="2851">
                  <c:v>100</c:v>
                </c:pt>
                <c:pt idx="2852">
                  <c:v>100</c:v>
                </c:pt>
                <c:pt idx="2853">
                  <c:v>100</c:v>
                </c:pt>
                <c:pt idx="2854">
                  <c:v>100</c:v>
                </c:pt>
                <c:pt idx="2855">
                  <c:v>100</c:v>
                </c:pt>
                <c:pt idx="2856">
                  <c:v>100</c:v>
                </c:pt>
                <c:pt idx="2857">
                  <c:v>100</c:v>
                </c:pt>
                <c:pt idx="2858">
                  <c:v>100</c:v>
                </c:pt>
                <c:pt idx="2859">
                  <c:v>100</c:v>
                </c:pt>
                <c:pt idx="2860">
                  <c:v>100</c:v>
                </c:pt>
                <c:pt idx="2861">
                  <c:v>100</c:v>
                </c:pt>
                <c:pt idx="2862">
                  <c:v>100</c:v>
                </c:pt>
                <c:pt idx="2863">
                  <c:v>100</c:v>
                </c:pt>
                <c:pt idx="2864">
                  <c:v>100</c:v>
                </c:pt>
                <c:pt idx="2865">
                  <c:v>100</c:v>
                </c:pt>
                <c:pt idx="2866">
                  <c:v>100</c:v>
                </c:pt>
                <c:pt idx="2867">
                  <c:v>100</c:v>
                </c:pt>
                <c:pt idx="2868">
                  <c:v>100</c:v>
                </c:pt>
                <c:pt idx="2869">
                  <c:v>100</c:v>
                </c:pt>
                <c:pt idx="2870">
                  <c:v>100</c:v>
                </c:pt>
                <c:pt idx="2871">
                  <c:v>100</c:v>
                </c:pt>
                <c:pt idx="2872">
                  <c:v>100</c:v>
                </c:pt>
                <c:pt idx="2873">
                  <c:v>100</c:v>
                </c:pt>
                <c:pt idx="2874">
                  <c:v>100</c:v>
                </c:pt>
                <c:pt idx="2875">
                  <c:v>100</c:v>
                </c:pt>
                <c:pt idx="2876">
                  <c:v>100</c:v>
                </c:pt>
                <c:pt idx="2877">
                  <c:v>100</c:v>
                </c:pt>
                <c:pt idx="2878">
                  <c:v>100</c:v>
                </c:pt>
                <c:pt idx="2879">
                  <c:v>100</c:v>
                </c:pt>
                <c:pt idx="2880">
                  <c:v>100</c:v>
                </c:pt>
                <c:pt idx="2881">
                  <c:v>100</c:v>
                </c:pt>
                <c:pt idx="2882">
                  <c:v>100</c:v>
                </c:pt>
                <c:pt idx="2883">
                  <c:v>100</c:v>
                </c:pt>
                <c:pt idx="2884">
                  <c:v>100</c:v>
                </c:pt>
                <c:pt idx="2885">
                  <c:v>100</c:v>
                </c:pt>
                <c:pt idx="2886">
                  <c:v>100</c:v>
                </c:pt>
                <c:pt idx="2887">
                  <c:v>100</c:v>
                </c:pt>
                <c:pt idx="2888">
                  <c:v>100</c:v>
                </c:pt>
                <c:pt idx="2889">
                  <c:v>100</c:v>
                </c:pt>
                <c:pt idx="2890">
                  <c:v>100</c:v>
                </c:pt>
                <c:pt idx="2891">
                  <c:v>100</c:v>
                </c:pt>
                <c:pt idx="2892">
                  <c:v>100</c:v>
                </c:pt>
                <c:pt idx="2893">
                  <c:v>100</c:v>
                </c:pt>
                <c:pt idx="2894">
                  <c:v>100</c:v>
                </c:pt>
                <c:pt idx="2895">
                  <c:v>100</c:v>
                </c:pt>
                <c:pt idx="2896">
                  <c:v>100</c:v>
                </c:pt>
                <c:pt idx="2897">
                  <c:v>100</c:v>
                </c:pt>
                <c:pt idx="2898">
                  <c:v>100</c:v>
                </c:pt>
                <c:pt idx="2899">
                  <c:v>100</c:v>
                </c:pt>
                <c:pt idx="2900">
                  <c:v>100</c:v>
                </c:pt>
                <c:pt idx="2901">
                  <c:v>100</c:v>
                </c:pt>
                <c:pt idx="2902">
                  <c:v>100</c:v>
                </c:pt>
                <c:pt idx="2903">
                  <c:v>100</c:v>
                </c:pt>
                <c:pt idx="2904">
                  <c:v>100</c:v>
                </c:pt>
                <c:pt idx="2905">
                  <c:v>100</c:v>
                </c:pt>
                <c:pt idx="2906">
                  <c:v>100</c:v>
                </c:pt>
                <c:pt idx="2907">
                  <c:v>100</c:v>
                </c:pt>
                <c:pt idx="2908">
                  <c:v>100</c:v>
                </c:pt>
                <c:pt idx="2909">
                  <c:v>100</c:v>
                </c:pt>
                <c:pt idx="2910">
                  <c:v>100</c:v>
                </c:pt>
                <c:pt idx="2911">
                  <c:v>100</c:v>
                </c:pt>
                <c:pt idx="2912">
                  <c:v>100</c:v>
                </c:pt>
                <c:pt idx="2913">
                  <c:v>100</c:v>
                </c:pt>
                <c:pt idx="2914">
                  <c:v>100</c:v>
                </c:pt>
                <c:pt idx="2915">
                  <c:v>100</c:v>
                </c:pt>
                <c:pt idx="2916">
                  <c:v>100</c:v>
                </c:pt>
                <c:pt idx="2917">
                  <c:v>100</c:v>
                </c:pt>
                <c:pt idx="2918">
                  <c:v>100</c:v>
                </c:pt>
                <c:pt idx="2919">
                  <c:v>100</c:v>
                </c:pt>
                <c:pt idx="2920">
                  <c:v>100</c:v>
                </c:pt>
                <c:pt idx="2921">
                  <c:v>100</c:v>
                </c:pt>
                <c:pt idx="2922">
                  <c:v>100</c:v>
                </c:pt>
                <c:pt idx="2923">
                  <c:v>100</c:v>
                </c:pt>
                <c:pt idx="2924">
                  <c:v>100</c:v>
                </c:pt>
                <c:pt idx="2925">
                  <c:v>100</c:v>
                </c:pt>
                <c:pt idx="2926">
                  <c:v>100</c:v>
                </c:pt>
                <c:pt idx="2927">
                  <c:v>100</c:v>
                </c:pt>
                <c:pt idx="2928">
                  <c:v>100</c:v>
                </c:pt>
                <c:pt idx="2929">
                  <c:v>100</c:v>
                </c:pt>
                <c:pt idx="2930">
                  <c:v>100</c:v>
                </c:pt>
                <c:pt idx="2931">
                  <c:v>100</c:v>
                </c:pt>
                <c:pt idx="2932">
                  <c:v>100</c:v>
                </c:pt>
                <c:pt idx="2933">
                  <c:v>100</c:v>
                </c:pt>
                <c:pt idx="2934">
                  <c:v>100</c:v>
                </c:pt>
                <c:pt idx="2935">
                  <c:v>100</c:v>
                </c:pt>
                <c:pt idx="2936">
                  <c:v>100</c:v>
                </c:pt>
                <c:pt idx="2937">
                  <c:v>100</c:v>
                </c:pt>
                <c:pt idx="2938">
                  <c:v>100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100</c:v>
                </c:pt>
                <c:pt idx="2943">
                  <c:v>100</c:v>
                </c:pt>
                <c:pt idx="2944">
                  <c:v>100</c:v>
                </c:pt>
                <c:pt idx="2945">
                  <c:v>100</c:v>
                </c:pt>
                <c:pt idx="2946">
                  <c:v>100</c:v>
                </c:pt>
                <c:pt idx="2947">
                  <c:v>100</c:v>
                </c:pt>
                <c:pt idx="2948">
                  <c:v>100</c:v>
                </c:pt>
                <c:pt idx="2949">
                  <c:v>100</c:v>
                </c:pt>
                <c:pt idx="2950">
                  <c:v>100</c:v>
                </c:pt>
                <c:pt idx="2951">
                  <c:v>100</c:v>
                </c:pt>
                <c:pt idx="2952">
                  <c:v>100</c:v>
                </c:pt>
                <c:pt idx="2953">
                  <c:v>100</c:v>
                </c:pt>
                <c:pt idx="2954">
                  <c:v>100</c:v>
                </c:pt>
                <c:pt idx="2955">
                  <c:v>100</c:v>
                </c:pt>
                <c:pt idx="2956">
                  <c:v>100</c:v>
                </c:pt>
                <c:pt idx="2957">
                  <c:v>100</c:v>
                </c:pt>
                <c:pt idx="2958">
                  <c:v>100</c:v>
                </c:pt>
                <c:pt idx="2959">
                  <c:v>100</c:v>
                </c:pt>
                <c:pt idx="2960">
                  <c:v>100</c:v>
                </c:pt>
                <c:pt idx="2961">
                  <c:v>100</c:v>
                </c:pt>
                <c:pt idx="2962">
                  <c:v>100</c:v>
                </c:pt>
                <c:pt idx="2963">
                  <c:v>100</c:v>
                </c:pt>
                <c:pt idx="2964">
                  <c:v>100</c:v>
                </c:pt>
                <c:pt idx="2965">
                  <c:v>100</c:v>
                </c:pt>
                <c:pt idx="2966">
                  <c:v>100</c:v>
                </c:pt>
                <c:pt idx="2967">
                  <c:v>100</c:v>
                </c:pt>
                <c:pt idx="2968">
                  <c:v>100</c:v>
                </c:pt>
                <c:pt idx="2969">
                  <c:v>100</c:v>
                </c:pt>
                <c:pt idx="2970">
                  <c:v>100</c:v>
                </c:pt>
                <c:pt idx="2971">
                  <c:v>100</c:v>
                </c:pt>
                <c:pt idx="2972">
                  <c:v>100</c:v>
                </c:pt>
                <c:pt idx="2973">
                  <c:v>100</c:v>
                </c:pt>
                <c:pt idx="2974">
                  <c:v>100</c:v>
                </c:pt>
                <c:pt idx="2975">
                  <c:v>100</c:v>
                </c:pt>
                <c:pt idx="2976">
                  <c:v>100</c:v>
                </c:pt>
                <c:pt idx="2977">
                  <c:v>100</c:v>
                </c:pt>
                <c:pt idx="2978">
                  <c:v>100</c:v>
                </c:pt>
                <c:pt idx="2979">
                  <c:v>100</c:v>
                </c:pt>
                <c:pt idx="2980">
                  <c:v>100</c:v>
                </c:pt>
                <c:pt idx="2981">
                  <c:v>100</c:v>
                </c:pt>
                <c:pt idx="2982">
                  <c:v>100</c:v>
                </c:pt>
                <c:pt idx="2983">
                  <c:v>100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100</c:v>
                </c:pt>
                <c:pt idx="2988">
                  <c:v>100</c:v>
                </c:pt>
                <c:pt idx="2989">
                  <c:v>100</c:v>
                </c:pt>
                <c:pt idx="2990">
                  <c:v>100</c:v>
                </c:pt>
                <c:pt idx="2991">
                  <c:v>100</c:v>
                </c:pt>
                <c:pt idx="2992">
                  <c:v>100</c:v>
                </c:pt>
                <c:pt idx="2993">
                  <c:v>100</c:v>
                </c:pt>
                <c:pt idx="2994">
                  <c:v>100</c:v>
                </c:pt>
                <c:pt idx="2995">
                  <c:v>100</c:v>
                </c:pt>
                <c:pt idx="2996">
                  <c:v>100</c:v>
                </c:pt>
                <c:pt idx="2997">
                  <c:v>100</c:v>
                </c:pt>
                <c:pt idx="2998">
                  <c:v>100</c:v>
                </c:pt>
                <c:pt idx="2999">
                  <c:v>100</c:v>
                </c:pt>
                <c:pt idx="3000">
                  <c:v>100</c:v>
                </c:pt>
                <c:pt idx="3001">
                  <c:v>100</c:v>
                </c:pt>
                <c:pt idx="3002">
                  <c:v>100</c:v>
                </c:pt>
                <c:pt idx="3003">
                  <c:v>100</c:v>
                </c:pt>
                <c:pt idx="3004">
                  <c:v>100</c:v>
                </c:pt>
                <c:pt idx="3005">
                  <c:v>100</c:v>
                </c:pt>
                <c:pt idx="3006">
                  <c:v>100</c:v>
                </c:pt>
                <c:pt idx="3007">
                  <c:v>100</c:v>
                </c:pt>
                <c:pt idx="3008">
                  <c:v>100</c:v>
                </c:pt>
                <c:pt idx="3009">
                  <c:v>100</c:v>
                </c:pt>
                <c:pt idx="3010">
                  <c:v>100</c:v>
                </c:pt>
                <c:pt idx="3011">
                  <c:v>100</c:v>
                </c:pt>
                <c:pt idx="3012">
                  <c:v>100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100</c:v>
                </c:pt>
                <c:pt idx="3017">
                  <c:v>100</c:v>
                </c:pt>
                <c:pt idx="3018">
                  <c:v>100</c:v>
                </c:pt>
                <c:pt idx="3019">
                  <c:v>100</c:v>
                </c:pt>
                <c:pt idx="3020">
                  <c:v>100</c:v>
                </c:pt>
                <c:pt idx="3021">
                  <c:v>100</c:v>
                </c:pt>
                <c:pt idx="3022">
                  <c:v>100</c:v>
                </c:pt>
                <c:pt idx="3023">
                  <c:v>100</c:v>
                </c:pt>
                <c:pt idx="3024">
                  <c:v>100</c:v>
                </c:pt>
                <c:pt idx="3025">
                  <c:v>100</c:v>
                </c:pt>
                <c:pt idx="3026">
                  <c:v>100</c:v>
                </c:pt>
                <c:pt idx="3027">
                  <c:v>100</c:v>
                </c:pt>
                <c:pt idx="3028">
                  <c:v>100</c:v>
                </c:pt>
                <c:pt idx="3029">
                  <c:v>100</c:v>
                </c:pt>
                <c:pt idx="3030">
                  <c:v>100</c:v>
                </c:pt>
                <c:pt idx="3031">
                  <c:v>100</c:v>
                </c:pt>
                <c:pt idx="3032">
                  <c:v>100</c:v>
                </c:pt>
                <c:pt idx="3033">
                  <c:v>100</c:v>
                </c:pt>
                <c:pt idx="3034">
                  <c:v>100</c:v>
                </c:pt>
                <c:pt idx="3035">
                  <c:v>100</c:v>
                </c:pt>
                <c:pt idx="3036">
                  <c:v>100</c:v>
                </c:pt>
                <c:pt idx="3037">
                  <c:v>100</c:v>
                </c:pt>
                <c:pt idx="3038">
                  <c:v>100</c:v>
                </c:pt>
                <c:pt idx="3039">
                  <c:v>100</c:v>
                </c:pt>
                <c:pt idx="3040">
                  <c:v>100</c:v>
                </c:pt>
                <c:pt idx="3041">
                  <c:v>100</c:v>
                </c:pt>
                <c:pt idx="3042">
                  <c:v>100</c:v>
                </c:pt>
                <c:pt idx="3043">
                  <c:v>100</c:v>
                </c:pt>
                <c:pt idx="3044">
                  <c:v>100</c:v>
                </c:pt>
                <c:pt idx="3045">
                  <c:v>100</c:v>
                </c:pt>
                <c:pt idx="3046">
                  <c:v>100</c:v>
                </c:pt>
                <c:pt idx="3047">
                  <c:v>100</c:v>
                </c:pt>
                <c:pt idx="3048">
                  <c:v>100</c:v>
                </c:pt>
                <c:pt idx="3049">
                  <c:v>100</c:v>
                </c:pt>
                <c:pt idx="3050">
                  <c:v>100</c:v>
                </c:pt>
                <c:pt idx="3051">
                  <c:v>100</c:v>
                </c:pt>
                <c:pt idx="3052">
                  <c:v>100</c:v>
                </c:pt>
                <c:pt idx="3053">
                  <c:v>100</c:v>
                </c:pt>
                <c:pt idx="3054">
                  <c:v>100</c:v>
                </c:pt>
                <c:pt idx="3055">
                  <c:v>100</c:v>
                </c:pt>
                <c:pt idx="3056">
                  <c:v>100</c:v>
                </c:pt>
                <c:pt idx="3057">
                  <c:v>100</c:v>
                </c:pt>
                <c:pt idx="3058">
                  <c:v>100</c:v>
                </c:pt>
                <c:pt idx="3059">
                  <c:v>100</c:v>
                </c:pt>
                <c:pt idx="3060">
                  <c:v>100</c:v>
                </c:pt>
                <c:pt idx="3061">
                  <c:v>100</c:v>
                </c:pt>
                <c:pt idx="3062">
                  <c:v>100</c:v>
                </c:pt>
                <c:pt idx="3063">
                  <c:v>100</c:v>
                </c:pt>
                <c:pt idx="3064">
                  <c:v>100</c:v>
                </c:pt>
                <c:pt idx="3065">
                  <c:v>100</c:v>
                </c:pt>
                <c:pt idx="3066">
                  <c:v>100</c:v>
                </c:pt>
                <c:pt idx="3067">
                  <c:v>100</c:v>
                </c:pt>
                <c:pt idx="3068">
                  <c:v>100</c:v>
                </c:pt>
                <c:pt idx="3069">
                  <c:v>100</c:v>
                </c:pt>
                <c:pt idx="3070">
                  <c:v>100</c:v>
                </c:pt>
                <c:pt idx="3071">
                  <c:v>100</c:v>
                </c:pt>
                <c:pt idx="3072">
                  <c:v>100</c:v>
                </c:pt>
                <c:pt idx="3073">
                  <c:v>100</c:v>
                </c:pt>
                <c:pt idx="3074">
                  <c:v>100</c:v>
                </c:pt>
                <c:pt idx="3075">
                  <c:v>100</c:v>
                </c:pt>
                <c:pt idx="3076">
                  <c:v>100</c:v>
                </c:pt>
                <c:pt idx="3077">
                  <c:v>100</c:v>
                </c:pt>
                <c:pt idx="3078">
                  <c:v>100</c:v>
                </c:pt>
                <c:pt idx="3079">
                  <c:v>100</c:v>
                </c:pt>
                <c:pt idx="3080">
                  <c:v>100</c:v>
                </c:pt>
                <c:pt idx="3081">
                  <c:v>100</c:v>
                </c:pt>
                <c:pt idx="3082">
                  <c:v>100</c:v>
                </c:pt>
                <c:pt idx="3083">
                  <c:v>100</c:v>
                </c:pt>
                <c:pt idx="3084">
                  <c:v>100</c:v>
                </c:pt>
                <c:pt idx="3085">
                  <c:v>100</c:v>
                </c:pt>
                <c:pt idx="3086">
                  <c:v>100</c:v>
                </c:pt>
                <c:pt idx="3087">
                  <c:v>100</c:v>
                </c:pt>
                <c:pt idx="3088">
                  <c:v>100</c:v>
                </c:pt>
                <c:pt idx="3089">
                  <c:v>100</c:v>
                </c:pt>
                <c:pt idx="3090">
                  <c:v>100</c:v>
                </c:pt>
                <c:pt idx="3091">
                  <c:v>100</c:v>
                </c:pt>
                <c:pt idx="3092">
                  <c:v>100</c:v>
                </c:pt>
                <c:pt idx="3093">
                  <c:v>100</c:v>
                </c:pt>
                <c:pt idx="3094">
                  <c:v>100</c:v>
                </c:pt>
                <c:pt idx="3095">
                  <c:v>100</c:v>
                </c:pt>
                <c:pt idx="3096">
                  <c:v>100</c:v>
                </c:pt>
                <c:pt idx="3097">
                  <c:v>100</c:v>
                </c:pt>
                <c:pt idx="3098">
                  <c:v>100</c:v>
                </c:pt>
                <c:pt idx="3099">
                  <c:v>100</c:v>
                </c:pt>
                <c:pt idx="3100">
                  <c:v>100</c:v>
                </c:pt>
                <c:pt idx="3101">
                  <c:v>100</c:v>
                </c:pt>
                <c:pt idx="3102">
                  <c:v>100</c:v>
                </c:pt>
                <c:pt idx="3103">
                  <c:v>100</c:v>
                </c:pt>
                <c:pt idx="3104">
                  <c:v>100</c:v>
                </c:pt>
                <c:pt idx="3105">
                  <c:v>100</c:v>
                </c:pt>
                <c:pt idx="3106">
                  <c:v>100</c:v>
                </c:pt>
                <c:pt idx="3107">
                  <c:v>100</c:v>
                </c:pt>
                <c:pt idx="3108">
                  <c:v>100</c:v>
                </c:pt>
                <c:pt idx="3109">
                  <c:v>100</c:v>
                </c:pt>
                <c:pt idx="3110">
                  <c:v>100</c:v>
                </c:pt>
                <c:pt idx="3111">
                  <c:v>100</c:v>
                </c:pt>
                <c:pt idx="3112">
                  <c:v>100</c:v>
                </c:pt>
                <c:pt idx="3113">
                  <c:v>100</c:v>
                </c:pt>
                <c:pt idx="3114">
                  <c:v>100</c:v>
                </c:pt>
                <c:pt idx="3115">
                  <c:v>100</c:v>
                </c:pt>
                <c:pt idx="3116">
                  <c:v>100</c:v>
                </c:pt>
                <c:pt idx="3117">
                  <c:v>100</c:v>
                </c:pt>
                <c:pt idx="3118">
                  <c:v>100</c:v>
                </c:pt>
                <c:pt idx="3119">
                  <c:v>100</c:v>
                </c:pt>
                <c:pt idx="3120">
                  <c:v>100</c:v>
                </c:pt>
                <c:pt idx="3121">
                  <c:v>100</c:v>
                </c:pt>
                <c:pt idx="3122">
                  <c:v>100</c:v>
                </c:pt>
                <c:pt idx="3123">
                  <c:v>100</c:v>
                </c:pt>
                <c:pt idx="3124">
                  <c:v>100</c:v>
                </c:pt>
                <c:pt idx="3125">
                  <c:v>100</c:v>
                </c:pt>
                <c:pt idx="3126">
                  <c:v>100</c:v>
                </c:pt>
                <c:pt idx="3127">
                  <c:v>100</c:v>
                </c:pt>
                <c:pt idx="3128">
                  <c:v>100</c:v>
                </c:pt>
                <c:pt idx="3129">
                  <c:v>100</c:v>
                </c:pt>
                <c:pt idx="3130">
                  <c:v>100</c:v>
                </c:pt>
                <c:pt idx="3131">
                  <c:v>100</c:v>
                </c:pt>
                <c:pt idx="3132">
                  <c:v>100</c:v>
                </c:pt>
                <c:pt idx="3133">
                  <c:v>100</c:v>
                </c:pt>
                <c:pt idx="3134">
                  <c:v>100</c:v>
                </c:pt>
                <c:pt idx="3135">
                  <c:v>100</c:v>
                </c:pt>
                <c:pt idx="3136">
                  <c:v>100</c:v>
                </c:pt>
                <c:pt idx="3137">
                  <c:v>100</c:v>
                </c:pt>
                <c:pt idx="3138">
                  <c:v>100</c:v>
                </c:pt>
                <c:pt idx="3139">
                  <c:v>100</c:v>
                </c:pt>
                <c:pt idx="3140">
                  <c:v>100</c:v>
                </c:pt>
                <c:pt idx="3141">
                  <c:v>100</c:v>
                </c:pt>
                <c:pt idx="3142">
                  <c:v>100</c:v>
                </c:pt>
                <c:pt idx="3143">
                  <c:v>100</c:v>
                </c:pt>
                <c:pt idx="3144">
                  <c:v>100</c:v>
                </c:pt>
                <c:pt idx="3145">
                  <c:v>100</c:v>
                </c:pt>
                <c:pt idx="3146">
                  <c:v>100</c:v>
                </c:pt>
                <c:pt idx="3147">
                  <c:v>100</c:v>
                </c:pt>
                <c:pt idx="3148">
                  <c:v>100</c:v>
                </c:pt>
                <c:pt idx="3149">
                  <c:v>100</c:v>
                </c:pt>
                <c:pt idx="3150">
                  <c:v>100</c:v>
                </c:pt>
                <c:pt idx="3151">
                  <c:v>100</c:v>
                </c:pt>
                <c:pt idx="3152">
                  <c:v>100</c:v>
                </c:pt>
                <c:pt idx="3153">
                  <c:v>100</c:v>
                </c:pt>
                <c:pt idx="3154">
                  <c:v>100</c:v>
                </c:pt>
                <c:pt idx="3155">
                  <c:v>100</c:v>
                </c:pt>
                <c:pt idx="3156">
                  <c:v>100</c:v>
                </c:pt>
                <c:pt idx="3157">
                  <c:v>100</c:v>
                </c:pt>
                <c:pt idx="3158">
                  <c:v>100</c:v>
                </c:pt>
                <c:pt idx="3159">
                  <c:v>100</c:v>
                </c:pt>
                <c:pt idx="3160">
                  <c:v>100</c:v>
                </c:pt>
                <c:pt idx="3161">
                  <c:v>100</c:v>
                </c:pt>
                <c:pt idx="3162">
                  <c:v>100</c:v>
                </c:pt>
                <c:pt idx="3163">
                  <c:v>100</c:v>
                </c:pt>
                <c:pt idx="3164">
                  <c:v>100</c:v>
                </c:pt>
                <c:pt idx="3165">
                  <c:v>100</c:v>
                </c:pt>
                <c:pt idx="3166">
                  <c:v>100</c:v>
                </c:pt>
                <c:pt idx="3167">
                  <c:v>100</c:v>
                </c:pt>
                <c:pt idx="3168">
                  <c:v>100</c:v>
                </c:pt>
                <c:pt idx="3169">
                  <c:v>100</c:v>
                </c:pt>
                <c:pt idx="3170">
                  <c:v>100</c:v>
                </c:pt>
                <c:pt idx="3171">
                  <c:v>100</c:v>
                </c:pt>
                <c:pt idx="3172">
                  <c:v>100</c:v>
                </c:pt>
                <c:pt idx="3173">
                  <c:v>100</c:v>
                </c:pt>
                <c:pt idx="3174">
                  <c:v>100</c:v>
                </c:pt>
                <c:pt idx="3175">
                  <c:v>100</c:v>
                </c:pt>
                <c:pt idx="3176">
                  <c:v>100</c:v>
                </c:pt>
                <c:pt idx="3177">
                  <c:v>100</c:v>
                </c:pt>
                <c:pt idx="3178">
                  <c:v>100</c:v>
                </c:pt>
                <c:pt idx="3179">
                  <c:v>100</c:v>
                </c:pt>
                <c:pt idx="3180">
                  <c:v>100</c:v>
                </c:pt>
                <c:pt idx="3181">
                  <c:v>100</c:v>
                </c:pt>
                <c:pt idx="3182">
                  <c:v>100</c:v>
                </c:pt>
                <c:pt idx="3183">
                  <c:v>100</c:v>
                </c:pt>
                <c:pt idx="3184">
                  <c:v>100</c:v>
                </c:pt>
                <c:pt idx="3185">
                  <c:v>100</c:v>
                </c:pt>
                <c:pt idx="3186">
                  <c:v>100</c:v>
                </c:pt>
                <c:pt idx="3187">
                  <c:v>100</c:v>
                </c:pt>
                <c:pt idx="3188">
                  <c:v>100</c:v>
                </c:pt>
                <c:pt idx="3189">
                  <c:v>100</c:v>
                </c:pt>
                <c:pt idx="3190">
                  <c:v>100</c:v>
                </c:pt>
                <c:pt idx="3191">
                  <c:v>100</c:v>
                </c:pt>
                <c:pt idx="3192">
                  <c:v>100</c:v>
                </c:pt>
                <c:pt idx="3193">
                  <c:v>100</c:v>
                </c:pt>
                <c:pt idx="3194">
                  <c:v>100</c:v>
                </c:pt>
                <c:pt idx="3195">
                  <c:v>100</c:v>
                </c:pt>
                <c:pt idx="3196">
                  <c:v>100</c:v>
                </c:pt>
                <c:pt idx="3197">
                  <c:v>100</c:v>
                </c:pt>
                <c:pt idx="3198">
                  <c:v>100</c:v>
                </c:pt>
                <c:pt idx="3199">
                  <c:v>100</c:v>
                </c:pt>
                <c:pt idx="3200">
                  <c:v>100</c:v>
                </c:pt>
                <c:pt idx="3201">
                  <c:v>100</c:v>
                </c:pt>
                <c:pt idx="3202">
                  <c:v>100</c:v>
                </c:pt>
                <c:pt idx="3203">
                  <c:v>100</c:v>
                </c:pt>
                <c:pt idx="3204">
                  <c:v>100</c:v>
                </c:pt>
                <c:pt idx="3205">
                  <c:v>100</c:v>
                </c:pt>
                <c:pt idx="3206">
                  <c:v>100</c:v>
                </c:pt>
                <c:pt idx="3207">
                  <c:v>100</c:v>
                </c:pt>
                <c:pt idx="3208">
                  <c:v>100</c:v>
                </c:pt>
                <c:pt idx="3209">
                  <c:v>100</c:v>
                </c:pt>
                <c:pt idx="3210">
                  <c:v>100</c:v>
                </c:pt>
                <c:pt idx="3211">
                  <c:v>100</c:v>
                </c:pt>
                <c:pt idx="3212">
                  <c:v>100</c:v>
                </c:pt>
                <c:pt idx="3213">
                  <c:v>100</c:v>
                </c:pt>
                <c:pt idx="3214">
                  <c:v>100</c:v>
                </c:pt>
                <c:pt idx="3215">
                  <c:v>100</c:v>
                </c:pt>
                <c:pt idx="3216">
                  <c:v>100</c:v>
                </c:pt>
                <c:pt idx="3217">
                  <c:v>100</c:v>
                </c:pt>
                <c:pt idx="3218">
                  <c:v>100</c:v>
                </c:pt>
                <c:pt idx="3219">
                  <c:v>100</c:v>
                </c:pt>
                <c:pt idx="3220">
                  <c:v>100</c:v>
                </c:pt>
                <c:pt idx="3221">
                  <c:v>100</c:v>
                </c:pt>
                <c:pt idx="3222">
                  <c:v>100</c:v>
                </c:pt>
                <c:pt idx="3223">
                  <c:v>100</c:v>
                </c:pt>
                <c:pt idx="3224">
                  <c:v>100</c:v>
                </c:pt>
                <c:pt idx="3225">
                  <c:v>100</c:v>
                </c:pt>
                <c:pt idx="3226">
                  <c:v>100</c:v>
                </c:pt>
                <c:pt idx="3227">
                  <c:v>100</c:v>
                </c:pt>
                <c:pt idx="3228">
                  <c:v>100</c:v>
                </c:pt>
                <c:pt idx="3229">
                  <c:v>100</c:v>
                </c:pt>
                <c:pt idx="3230">
                  <c:v>100</c:v>
                </c:pt>
                <c:pt idx="3231">
                  <c:v>100</c:v>
                </c:pt>
                <c:pt idx="3232">
                  <c:v>100</c:v>
                </c:pt>
                <c:pt idx="3233">
                  <c:v>100</c:v>
                </c:pt>
                <c:pt idx="3234">
                  <c:v>100</c:v>
                </c:pt>
                <c:pt idx="3235">
                  <c:v>100</c:v>
                </c:pt>
                <c:pt idx="3236">
                  <c:v>100</c:v>
                </c:pt>
                <c:pt idx="3237">
                  <c:v>100</c:v>
                </c:pt>
                <c:pt idx="3238">
                  <c:v>100</c:v>
                </c:pt>
                <c:pt idx="3239">
                  <c:v>100</c:v>
                </c:pt>
                <c:pt idx="3240">
                  <c:v>100</c:v>
                </c:pt>
                <c:pt idx="3241">
                  <c:v>100</c:v>
                </c:pt>
                <c:pt idx="3242">
                  <c:v>100</c:v>
                </c:pt>
                <c:pt idx="3243">
                  <c:v>100</c:v>
                </c:pt>
                <c:pt idx="3244">
                  <c:v>100</c:v>
                </c:pt>
                <c:pt idx="3245">
                  <c:v>100</c:v>
                </c:pt>
                <c:pt idx="3246">
                  <c:v>100</c:v>
                </c:pt>
                <c:pt idx="3247">
                  <c:v>100</c:v>
                </c:pt>
                <c:pt idx="3248">
                  <c:v>100</c:v>
                </c:pt>
                <c:pt idx="3249">
                  <c:v>100</c:v>
                </c:pt>
                <c:pt idx="3250">
                  <c:v>100</c:v>
                </c:pt>
                <c:pt idx="3251">
                  <c:v>100</c:v>
                </c:pt>
                <c:pt idx="3252">
                  <c:v>100</c:v>
                </c:pt>
                <c:pt idx="3253">
                  <c:v>100</c:v>
                </c:pt>
                <c:pt idx="3254">
                  <c:v>100</c:v>
                </c:pt>
                <c:pt idx="3255">
                  <c:v>100</c:v>
                </c:pt>
                <c:pt idx="3256">
                  <c:v>100</c:v>
                </c:pt>
                <c:pt idx="3257">
                  <c:v>100</c:v>
                </c:pt>
                <c:pt idx="3258">
                  <c:v>100</c:v>
                </c:pt>
                <c:pt idx="3259">
                  <c:v>100</c:v>
                </c:pt>
                <c:pt idx="3260">
                  <c:v>100</c:v>
                </c:pt>
                <c:pt idx="3261">
                  <c:v>100</c:v>
                </c:pt>
                <c:pt idx="3262">
                  <c:v>100</c:v>
                </c:pt>
                <c:pt idx="3263">
                  <c:v>100</c:v>
                </c:pt>
                <c:pt idx="3264">
                  <c:v>100</c:v>
                </c:pt>
                <c:pt idx="3265">
                  <c:v>100</c:v>
                </c:pt>
                <c:pt idx="3266">
                  <c:v>100</c:v>
                </c:pt>
                <c:pt idx="3267">
                  <c:v>100</c:v>
                </c:pt>
                <c:pt idx="3268">
                  <c:v>100</c:v>
                </c:pt>
                <c:pt idx="3269">
                  <c:v>100</c:v>
                </c:pt>
                <c:pt idx="3270">
                  <c:v>100</c:v>
                </c:pt>
                <c:pt idx="3271">
                  <c:v>100</c:v>
                </c:pt>
                <c:pt idx="3272">
                  <c:v>100</c:v>
                </c:pt>
                <c:pt idx="3273">
                  <c:v>100</c:v>
                </c:pt>
                <c:pt idx="3274">
                  <c:v>100</c:v>
                </c:pt>
                <c:pt idx="3275">
                  <c:v>100</c:v>
                </c:pt>
                <c:pt idx="3276">
                  <c:v>100</c:v>
                </c:pt>
                <c:pt idx="3277">
                  <c:v>100</c:v>
                </c:pt>
                <c:pt idx="3278">
                  <c:v>100</c:v>
                </c:pt>
                <c:pt idx="3279">
                  <c:v>100</c:v>
                </c:pt>
                <c:pt idx="3280">
                  <c:v>100</c:v>
                </c:pt>
                <c:pt idx="3281">
                  <c:v>100</c:v>
                </c:pt>
                <c:pt idx="3282">
                  <c:v>100</c:v>
                </c:pt>
                <c:pt idx="3283">
                  <c:v>100</c:v>
                </c:pt>
                <c:pt idx="3284">
                  <c:v>100</c:v>
                </c:pt>
                <c:pt idx="3285">
                  <c:v>100</c:v>
                </c:pt>
                <c:pt idx="3286">
                  <c:v>100</c:v>
                </c:pt>
                <c:pt idx="3287">
                  <c:v>100</c:v>
                </c:pt>
                <c:pt idx="3288">
                  <c:v>100</c:v>
                </c:pt>
                <c:pt idx="3289">
                  <c:v>100</c:v>
                </c:pt>
                <c:pt idx="3290">
                  <c:v>100</c:v>
                </c:pt>
                <c:pt idx="3291">
                  <c:v>100</c:v>
                </c:pt>
                <c:pt idx="3292">
                  <c:v>100</c:v>
                </c:pt>
                <c:pt idx="3293">
                  <c:v>100</c:v>
                </c:pt>
                <c:pt idx="3294">
                  <c:v>100</c:v>
                </c:pt>
                <c:pt idx="3295">
                  <c:v>100</c:v>
                </c:pt>
                <c:pt idx="3296">
                  <c:v>100</c:v>
                </c:pt>
                <c:pt idx="3297">
                  <c:v>100</c:v>
                </c:pt>
                <c:pt idx="3298">
                  <c:v>100</c:v>
                </c:pt>
                <c:pt idx="3299">
                  <c:v>100</c:v>
                </c:pt>
                <c:pt idx="3300">
                  <c:v>100</c:v>
                </c:pt>
                <c:pt idx="3301">
                  <c:v>100</c:v>
                </c:pt>
                <c:pt idx="3302">
                  <c:v>100</c:v>
                </c:pt>
                <c:pt idx="3303">
                  <c:v>100</c:v>
                </c:pt>
                <c:pt idx="3304">
                  <c:v>100</c:v>
                </c:pt>
                <c:pt idx="3305">
                  <c:v>100</c:v>
                </c:pt>
                <c:pt idx="3306">
                  <c:v>100</c:v>
                </c:pt>
                <c:pt idx="330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CE-431B-86F9-4CEC9BC11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206543"/>
        <c:axId val="1080215183"/>
      </c:scatterChart>
      <c:valAx>
        <c:axId val="11881310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Volume</a:t>
                </a:r>
                <a:r>
                  <a:rPr lang="fr-FR" baseline="0"/>
                  <a:t> (mL)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88121407"/>
        <c:crosses val="autoZero"/>
        <c:crossBetween val="midCat"/>
      </c:valAx>
      <c:valAx>
        <c:axId val="11881214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Absorbance  (mS/cm)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88131007"/>
        <c:crosses val="autoZero"/>
        <c:crossBetween val="midCat"/>
      </c:valAx>
      <c:valAx>
        <c:axId val="108021518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Conductivité (mS/cm)</a:t>
                </a:r>
                <a:br>
                  <a:rPr lang="fr-FR"/>
                </a:br>
                <a:r>
                  <a:rPr lang="fr-FR"/>
                  <a:t>Proportion</a:t>
                </a:r>
                <a:r>
                  <a:rPr lang="fr-FR" baseline="0"/>
                  <a:t> de B (%)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080206543"/>
        <c:crosses val="max"/>
        <c:crossBetween val="midCat"/>
      </c:valAx>
      <c:valAx>
        <c:axId val="1080206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021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179387</xdr:rowOff>
    </xdr:from>
    <xdr:to>
      <xdr:col>18</xdr:col>
      <xdr:colOff>390525</xdr:colOff>
      <xdr:row>30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EB6A18-4D63-BDF9-B0F2-9DE3BA97B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AED6-E10E-413F-BFA0-8BA2964D5132}">
  <dimension ref="A1:P33088"/>
  <sheetViews>
    <sheetView tabSelected="1" workbookViewId="0">
      <selection activeCell="H35" sqref="H35"/>
    </sheetView>
  </sheetViews>
  <sheetFormatPr baseColWidth="10" defaultRowHeight="14.5" x14ac:dyDescent="0.35"/>
  <sheetData>
    <row r="1" spans="1:16" x14ac:dyDescent="0.35">
      <c r="A1" t="s">
        <v>19</v>
      </c>
      <c r="C1" t="s">
        <v>19</v>
      </c>
      <c r="E1" t="s">
        <v>19</v>
      </c>
      <c r="G1" t="s">
        <v>19</v>
      </c>
      <c r="I1" t="s">
        <v>19</v>
      </c>
      <c r="K1" t="s">
        <v>19</v>
      </c>
      <c r="M1" t="s">
        <v>19</v>
      </c>
      <c r="O1" t="s">
        <v>19</v>
      </c>
    </row>
    <row r="2" spans="1:16" x14ac:dyDescent="0.35">
      <c r="A2" t="s">
        <v>0</v>
      </c>
      <c r="C2" t="s">
        <v>1</v>
      </c>
      <c r="E2" t="s">
        <v>2</v>
      </c>
      <c r="G2" t="s">
        <v>3</v>
      </c>
      <c r="I2" t="s">
        <v>4</v>
      </c>
      <c r="K2" t="s">
        <v>5</v>
      </c>
      <c r="M2" t="s">
        <v>6</v>
      </c>
      <c r="O2" t="s">
        <v>7</v>
      </c>
    </row>
    <row r="3" spans="1:16" x14ac:dyDescent="0.35">
      <c r="A3" t="s">
        <v>8</v>
      </c>
      <c r="B3" t="s">
        <v>9</v>
      </c>
      <c r="C3" t="s">
        <v>8</v>
      </c>
      <c r="D3" t="s">
        <v>10</v>
      </c>
      <c r="E3" t="s">
        <v>8</v>
      </c>
      <c r="F3" t="s">
        <v>11</v>
      </c>
      <c r="G3" t="s">
        <v>8</v>
      </c>
      <c r="H3" t="s">
        <v>3</v>
      </c>
      <c r="I3" t="s">
        <v>8</v>
      </c>
      <c r="J3" t="s">
        <v>12</v>
      </c>
      <c r="K3" t="s">
        <v>8</v>
      </c>
      <c r="L3" t="s">
        <v>5</v>
      </c>
      <c r="M3" t="s">
        <v>8</v>
      </c>
      <c r="N3" t="s">
        <v>9</v>
      </c>
      <c r="O3" t="s">
        <v>8</v>
      </c>
      <c r="P3" t="s">
        <v>7</v>
      </c>
    </row>
    <row r="4" spans="1:16" x14ac:dyDescent="0.35">
      <c r="A4">
        <v>-2.0775329999999999</v>
      </c>
      <c r="B4">
        <v>-0.18056900000000001</v>
      </c>
      <c r="C4">
        <v>-2.0775329999999999</v>
      </c>
      <c r="D4">
        <v>1.567871</v>
      </c>
      <c r="E4">
        <v>-2.0775329999999999</v>
      </c>
      <c r="F4">
        <v>0</v>
      </c>
      <c r="G4">
        <v>4.08E-4</v>
      </c>
      <c r="I4">
        <v>-2.0775329999999999</v>
      </c>
      <c r="J4" t="s">
        <v>13</v>
      </c>
      <c r="K4">
        <v>-1.6421000000000002E-2</v>
      </c>
      <c r="L4" t="s">
        <v>20</v>
      </c>
      <c r="M4">
        <v>0</v>
      </c>
      <c r="N4">
        <v>4.8700000000000002E-4</v>
      </c>
      <c r="O4">
        <v>-2.0775329999999999</v>
      </c>
      <c r="P4">
        <v>0</v>
      </c>
    </row>
    <row r="5" spans="1:16" x14ac:dyDescent="0.35">
      <c r="A5">
        <v>-2.0762870000000002</v>
      </c>
      <c r="B5">
        <v>-2.1183589999999999</v>
      </c>
      <c r="C5">
        <v>-2.0750410000000001</v>
      </c>
      <c r="D5">
        <v>1.567917</v>
      </c>
      <c r="E5">
        <v>-2.0650729999999999</v>
      </c>
      <c r="F5">
        <v>0</v>
      </c>
      <c r="I5">
        <v>-2.077035</v>
      </c>
      <c r="J5" t="s">
        <v>14</v>
      </c>
      <c r="K5">
        <v>6.0000470000000004</v>
      </c>
      <c r="L5" t="s">
        <v>15</v>
      </c>
      <c r="M5">
        <v>1.2459999999999999E-3</v>
      </c>
      <c r="N5">
        <v>5.1800000000000001E-4</v>
      </c>
      <c r="O5">
        <v>-2.0650750000000002</v>
      </c>
      <c r="P5">
        <v>7.6505939999999999</v>
      </c>
    </row>
    <row r="6" spans="1:16" x14ac:dyDescent="0.35">
      <c r="A6">
        <v>-2.0750410000000001</v>
      </c>
      <c r="B6">
        <v>-2.1203699999999999</v>
      </c>
      <c r="C6">
        <v>-2.0725500000000001</v>
      </c>
      <c r="D6">
        <v>1.5680000000000001</v>
      </c>
      <c r="E6">
        <v>-2.0526140000000002</v>
      </c>
      <c r="F6">
        <v>0</v>
      </c>
      <c r="I6">
        <v>-3.2640000000000002E-2</v>
      </c>
      <c r="J6" t="s">
        <v>16</v>
      </c>
      <c r="K6">
        <v>6.0246360000000001</v>
      </c>
      <c r="L6" t="s">
        <v>21</v>
      </c>
      <c r="M6">
        <v>2.4910000000000002E-3</v>
      </c>
      <c r="N6">
        <v>5.5000000000000003E-4</v>
      </c>
      <c r="O6">
        <v>-2.0526170000000001</v>
      </c>
      <c r="P6">
        <v>7.6501539999999997</v>
      </c>
    </row>
    <row r="7" spans="1:16" x14ac:dyDescent="0.35">
      <c r="A7">
        <v>-2.0737960000000002</v>
      </c>
      <c r="B7">
        <v>-2.124644</v>
      </c>
      <c r="C7">
        <v>-2.070058</v>
      </c>
      <c r="D7">
        <v>1.56819</v>
      </c>
      <c r="E7">
        <v>-2.0401539999999998</v>
      </c>
      <c r="F7">
        <v>0</v>
      </c>
      <c r="I7">
        <v>6.0009399999999999</v>
      </c>
      <c r="J7" t="s">
        <v>17</v>
      </c>
      <c r="K7">
        <v>11.345107</v>
      </c>
      <c r="L7" t="s">
        <v>15</v>
      </c>
      <c r="M7">
        <v>3.7369999999999999E-3</v>
      </c>
      <c r="N7">
        <v>5.8100000000000003E-4</v>
      </c>
      <c r="O7">
        <v>-2.0401600000000002</v>
      </c>
      <c r="P7">
        <v>7.6508430000000001</v>
      </c>
    </row>
    <row r="8" spans="1:16" x14ac:dyDescent="0.35">
      <c r="A8">
        <v>-2.0725500000000001</v>
      </c>
      <c r="B8">
        <v>-2.1287370000000001</v>
      </c>
      <c r="C8">
        <v>-2.0675659999999998</v>
      </c>
      <c r="D8">
        <v>1.5683579999999999</v>
      </c>
      <c r="E8">
        <v>-2.0276939999999999</v>
      </c>
      <c r="F8">
        <v>0</v>
      </c>
      <c r="I8">
        <v>11.346358</v>
      </c>
      <c r="J8" t="s">
        <v>18</v>
      </c>
      <c r="K8">
        <v>11.688262999999999</v>
      </c>
      <c r="L8" t="s">
        <v>15</v>
      </c>
      <c r="M8">
        <v>4.9829999999999996E-3</v>
      </c>
      <c r="N8">
        <v>6.1300000000000005E-4</v>
      </c>
      <c r="O8">
        <v>-2.0277020000000001</v>
      </c>
      <c r="P8">
        <v>7.6519789999999999</v>
      </c>
    </row>
    <row r="9" spans="1:16" x14ac:dyDescent="0.35">
      <c r="A9">
        <v>-2.071304</v>
      </c>
      <c r="B9">
        <v>-2.13347</v>
      </c>
      <c r="C9">
        <v>-2.0650750000000002</v>
      </c>
      <c r="D9">
        <v>1.568397</v>
      </c>
      <c r="E9">
        <v>-2.0152350000000001</v>
      </c>
      <c r="F9">
        <v>0</v>
      </c>
      <c r="I9">
        <v>33.737397000000001</v>
      </c>
      <c r="J9" t="s">
        <v>17</v>
      </c>
      <c r="K9">
        <v>11.698546</v>
      </c>
      <c r="L9" t="s">
        <v>22</v>
      </c>
      <c r="M9">
        <v>6.2290000000000002E-3</v>
      </c>
      <c r="N9">
        <v>6.4400000000000004E-4</v>
      </c>
      <c r="O9">
        <v>-2.015244</v>
      </c>
      <c r="P9">
        <v>7.6526160000000001</v>
      </c>
    </row>
    <row r="10" spans="1:16" x14ac:dyDescent="0.35">
      <c r="A10">
        <v>-2.070058</v>
      </c>
      <c r="B10">
        <v>-2.1379049999999999</v>
      </c>
      <c r="C10">
        <v>-2.0625830000000001</v>
      </c>
      <c r="D10">
        <v>1.567779</v>
      </c>
      <c r="E10">
        <v>-2.0027750000000002</v>
      </c>
      <c r="F10">
        <v>0</v>
      </c>
      <c r="K10">
        <v>12.699187999999999</v>
      </c>
      <c r="L10" t="s">
        <v>23</v>
      </c>
      <c r="M10">
        <v>7.4749999999999999E-3</v>
      </c>
      <c r="N10">
        <v>6.7500000000000004E-4</v>
      </c>
      <c r="O10">
        <v>-2.0027870000000001</v>
      </c>
      <c r="P10">
        <v>7.6531900000000004</v>
      </c>
    </row>
    <row r="11" spans="1:16" x14ac:dyDescent="0.35">
      <c r="A11">
        <v>-2.0688119999999999</v>
      </c>
      <c r="B11">
        <v>-2.1426639999999999</v>
      </c>
      <c r="C11">
        <v>-2.0600909999999999</v>
      </c>
      <c r="D11">
        <v>1.5647249999999999</v>
      </c>
      <c r="E11">
        <v>-1.990316</v>
      </c>
      <c r="F11">
        <v>0</v>
      </c>
      <c r="K11">
        <v>13.699217000000001</v>
      </c>
      <c r="L11" t="s">
        <v>24</v>
      </c>
      <c r="M11">
        <v>8.7200000000000003E-3</v>
      </c>
      <c r="N11">
        <v>7.0699999999999995E-4</v>
      </c>
      <c r="O11">
        <v>-1.990329</v>
      </c>
      <c r="P11">
        <v>7.6538190000000004</v>
      </c>
    </row>
    <row r="12" spans="1:16" x14ac:dyDescent="0.35">
      <c r="A12">
        <v>-2.0675669999999999</v>
      </c>
      <c r="B12">
        <v>-2.1458689999999998</v>
      </c>
      <c r="C12">
        <v>-2.0575999999999999</v>
      </c>
      <c r="D12">
        <v>1.5598719999999999</v>
      </c>
      <c r="E12">
        <v>-1.9778560000000001</v>
      </c>
      <c r="F12">
        <v>0</v>
      </c>
      <c r="K12">
        <v>14.699265</v>
      </c>
      <c r="L12" t="s">
        <v>25</v>
      </c>
      <c r="M12">
        <v>9.9659999999999992E-3</v>
      </c>
      <c r="N12">
        <v>7.3800000000000005E-4</v>
      </c>
      <c r="O12">
        <v>-1.9778709999999999</v>
      </c>
      <c r="P12">
        <v>7.6544299999999996</v>
      </c>
    </row>
    <row r="13" spans="1:16" x14ac:dyDescent="0.35">
      <c r="A13">
        <v>-2.0663209999999999</v>
      </c>
      <c r="B13">
        <v>-2.1496689999999998</v>
      </c>
      <c r="C13">
        <v>-2.0551080000000002</v>
      </c>
      <c r="D13">
        <v>1.5598700000000001</v>
      </c>
      <c r="E13">
        <v>-1.9653970000000001</v>
      </c>
      <c r="F13">
        <v>0</v>
      </c>
      <c r="K13">
        <v>15.699222000000001</v>
      </c>
      <c r="L13" t="s">
        <v>26</v>
      </c>
      <c r="M13">
        <v>1.1212E-2</v>
      </c>
      <c r="N13">
        <v>7.6999999999999996E-4</v>
      </c>
      <c r="O13">
        <v>-1.965414</v>
      </c>
      <c r="P13">
        <v>7.6549810000000003</v>
      </c>
    </row>
    <row r="14" spans="1:16" x14ac:dyDescent="0.35">
      <c r="A14">
        <v>-2.0650750000000002</v>
      </c>
      <c r="B14">
        <v>-2.1536580000000001</v>
      </c>
      <c r="C14">
        <v>-2.0526170000000001</v>
      </c>
      <c r="D14">
        <v>1.5599959999999999</v>
      </c>
      <c r="E14">
        <v>-1.9529369999999999</v>
      </c>
      <c r="F14">
        <v>0</v>
      </c>
      <c r="K14">
        <v>16.699221999999999</v>
      </c>
      <c r="L14" t="s">
        <v>27</v>
      </c>
      <c r="M14">
        <v>1.2458E-2</v>
      </c>
      <c r="N14">
        <v>8.0099999999999995E-4</v>
      </c>
      <c r="O14">
        <v>-1.9529559999999999</v>
      </c>
      <c r="P14">
        <v>7.6554659999999997</v>
      </c>
    </row>
    <row r="15" spans="1:16" x14ac:dyDescent="0.35">
      <c r="A15">
        <v>-2.0638290000000001</v>
      </c>
      <c r="B15">
        <v>-2.1573600000000002</v>
      </c>
      <c r="C15">
        <v>-2.050125</v>
      </c>
      <c r="D15">
        <v>1.5603450000000001</v>
      </c>
      <c r="E15">
        <v>-1.9404779999999999</v>
      </c>
      <c r="F15">
        <v>0</v>
      </c>
      <c r="K15">
        <v>17.69913</v>
      </c>
      <c r="L15" t="s">
        <v>28</v>
      </c>
      <c r="M15">
        <v>1.3703E-2</v>
      </c>
      <c r="N15">
        <v>8.3600000000000005E-4</v>
      </c>
      <c r="O15">
        <v>-1.9404980000000001</v>
      </c>
      <c r="P15">
        <v>7.6558630000000001</v>
      </c>
    </row>
    <row r="16" spans="1:16" x14ac:dyDescent="0.35">
      <c r="A16">
        <v>-2.0625830000000001</v>
      </c>
      <c r="B16">
        <v>-2.1612520000000002</v>
      </c>
      <c r="C16">
        <v>-2.0476329999999998</v>
      </c>
      <c r="D16">
        <v>1.560818</v>
      </c>
      <c r="E16">
        <v>-1.928018</v>
      </c>
      <c r="F16">
        <v>0</v>
      </c>
      <c r="K16">
        <v>18.700369999999999</v>
      </c>
      <c r="L16" t="s">
        <v>29</v>
      </c>
      <c r="M16">
        <v>1.4949E-2</v>
      </c>
      <c r="N16">
        <v>8.7100000000000003E-4</v>
      </c>
      <c r="O16">
        <v>-1.9280409999999999</v>
      </c>
      <c r="P16">
        <v>7.6561300000000001</v>
      </c>
    </row>
    <row r="17" spans="1:16" x14ac:dyDescent="0.35">
      <c r="A17">
        <v>-2.0613380000000001</v>
      </c>
      <c r="B17">
        <v>-2.1656170000000001</v>
      </c>
      <c r="C17">
        <v>-2.0451419999999998</v>
      </c>
      <c r="D17">
        <v>1.5612159999999999</v>
      </c>
      <c r="E17">
        <v>-1.9155580000000001</v>
      </c>
      <c r="F17">
        <v>0</v>
      </c>
      <c r="K17">
        <v>19.700301</v>
      </c>
      <c r="L17" t="s">
        <v>30</v>
      </c>
      <c r="M17">
        <v>1.6195000000000001E-2</v>
      </c>
      <c r="N17">
        <v>9.0600000000000001E-4</v>
      </c>
      <c r="O17">
        <v>-1.915583</v>
      </c>
      <c r="P17">
        <v>7.6562960000000002</v>
      </c>
    </row>
    <row r="18" spans="1:16" x14ac:dyDescent="0.35">
      <c r="A18">
        <v>-2.060092</v>
      </c>
      <c r="B18">
        <v>-2.1692079999999998</v>
      </c>
      <c r="C18">
        <v>-2.0426500000000001</v>
      </c>
      <c r="D18">
        <v>1.5612220000000001</v>
      </c>
      <c r="E18">
        <v>-1.9030990000000001</v>
      </c>
      <c r="F18">
        <v>0</v>
      </c>
      <c r="K18">
        <v>20.700327999999999</v>
      </c>
      <c r="L18" t="s">
        <v>31</v>
      </c>
      <c r="M18">
        <v>1.7441000000000002E-2</v>
      </c>
      <c r="N18">
        <v>9.41E-4</v>
      </c>
      <c r="O18">
        <v>-1.903125</v>
      </c>
      <c r="P18">
        <v>7.6563119999999998</v>
      </c>
    </row>
    <row r="19" spans="1:16" x14ac:dyDescent="0.35">
      <c r="A19">
        <v>-2.058846</v>
      </c>
      <c r="B19">
        <v>-2.156752</v>
      </c>
      <c r="C19">
        <v>-2.0401590000000001</v>
      </c>
      <c r="D19">
        <v>1.5602560000000001</v>
      </c>
      <c r="E19">
        <v>-1.890639</v>
      </c>
      <c r="F19">
        <v>0</v>
      </c>
      <c r="K19">
        <v>21.700305</v>
      </c>
      <c r="L19" t="s">
        <v>32</v>
      </c>
      <c r="M19">
        <v>1.8686999999999999E-2</v>
      </c>
      <c r="N19">
        <v>9.7599999999999998E-4</v>
      </c>
      <c r="O19">
        <v>-1.890668</v>
      </c>
      <c r="P19">
        <v>7.65618</v>
      </c>
    </row>
    <row r="20" spans="1:16" x14ac:dyDescent="0.35">
      <c r="A20">
        <v>-2.0575999999999999</v>
      </c>
      <c r="B20">
        <v>-2.1451530000000001</v>
      </c>
      <c r="C20">
        <v>-2.0376669999999999</v>
      </c>
      <c r="D20">
        <v>1.5582199999999999</v>
      </c>
      <c r="E20">
        <v>-1.87818</v>
      </c>
      <c r="F20">
        <v>0</v>
      </c>
      <c r="K20">
        <v>22.700339</v>
      </c>
      <c r="L20" t="s">
        <v>33</v>
      </c>
      <c r="M20">
        <v>1.9931999999999998E-2</v>
      </c>
      <c r="N20">
        <v>1.011E-3</v>
      </c>
      <c r="O20">
        <v>-1.8782099999999999</v>
      </c>
      <c r="P20">
        <v>7.6560569999999997</v>
      </c>
    </row>
    <row r="21" spans="1:16" x14ac:dyDescent="0.35">
      <c r="A21">
        <v>-2.0563549999999999</v>
      </c>
      <c r="B21">
        <v>-2.1461199999999998</v>
      </c>
      <c r="C21">
        <v>-2.0351750000000002</v>
      </c>
      <c r="D21">
        <v>1.55583</v>
      </c>
      <c r="E21">
        <v>-1.86572</v>
      </c>
      <c r="F21">
        <v>0</v>
      </c>
      <c r="K21">
        <v>23.700294</v>
      </c>
      <c r="L21" t="s">
        <v>34</v>
      </c>
      <c r="M21">
        <v>2.1177999999999999E-2</v>
      </c>
      <c r="N21">
        <v>1.0460000000000001E-3</v>
      </c>
      <c r="O21">
        <v>-1.8657520000000001</v>
      </c>
      <c r="P21">
        <v>7.6558929999999998</v>
      </c>
    </row>
    <row r="22" spans="1:16" x14ac:dyDescent="0.35">
      <c r="A22">
        <v>-2.0551089999999999</v>
      </c>
      <c r="B22">
        <v>-2.1468229999999999</v>
      </c>
      <c r="C22">
        <v>-2.0326840000000002</v>
      </c>
      <c r="D22">
        <v>1.5537460000000001</v>
      </c>
      <c r="E22">
        <v>-1.853261</v>
      </c>
      <c r="F22">
        <v>0</v>
      </c>
      <c r="K22">
        <v>24.701522000000001</v>
      </c>
      <c r="L22" t="s">
        <v>35</v>
      </c>
      <c r="M22">
        <v>2.2423999999999999E-2</v>
      </c>
      <c r="N22">
        <v>1.0809999999999999E-3</v>
      </c>
      <c r="O22">
        <v>-1.8532949999999999</v>
      </c>
      <c r="P22">
        <v>7.6556559999999996</v>
      </c>
    </row>
    <row r="23" spans="1:16" x14ac:dyDescent="0.35">
      <c r="A23">
        <v>-2.0538630000000002</v>
      </c>
      <c r="B23">
        <v>-2.147748</v>
      </c>
      <c r="C23">
        <v>-2.030192</v>
      </c>
      <c r="D23">
        <v>1.5520689999999999</v>
      </c>
      <c r="E23">
        <v>-1.8408009999999999</v>
      </c>
      <c r="F23">
        <v>0</v>
      </c>
      <c r="K23">
        <v>25.701543000000001</v>
      </c>
      <c r="L23" t="s">
        <v>36</v>
      </c>
      <c r="M23">
        <v>2.3668999999999999E-2</v>
      </c>
      <c r="N23">
        <v>1.116E-3</v>
      </c>
      <c r="O23">
        <v>-1.8408370000000001</v>
      </c>
      <c r="P23">
        <v>7.6554039999999999</v>
      </c>
    </row>
    <row r="24" spans="1:16" x14ac:dyDescent="0.35">
      <c r="A24">
        <v>-2.0526170000000001</v>
      </c>
      <c r="B24">
        <v>-2.149594</v>
      </c>
      <c r="C24">
        <v>-2.0276999999999998</v>
      </c>
      <c r="D24">
        <v>1.5508029999999999</v>
      </c>
      <c r="E24">
        <v>-1.8283419999999999</v>
      </c>
      <c r="F24">
        <v>0</v>
      </c>
      <c r="K24">
        <v>26.701471999999999</v>
      </c>
      <c r="L24" t="s">
        <v>37</v>
      </c>
      <c r="M24">
        <v>2.4915E-2</v>
      </c>
      <c r="N24">
        <v>1.1509999999999999E-3</v>
      </c>
      <c r="O24">
        <v>-1.828379</v>
      </c>
      <c r="P24">
        <v>7.6550840000000004</v>
      </c>
    </row>
    <row r="25" spans="1:16" x14ac:dyDescent="0.35">
      <c r="A25">
        <v>-2.0513720000000002</v>
      </c>
      <c r="B25">
        <v>-2.1509399999999999</v>
      </c>
      <c r="C25">
        <v>-2.0252089999999998</v>
      </c>
      <c r="D25">
        <v>1.5498879999999999</v>
      </c>
      <c r="E25">
        <v>-1.815882</v>
      </c>
      <c r="F25">
        <v>0</v>
      </c>
      <c r="K25">
        <v>27.701544999999999</v>
      </c>
      <c r="L25" t="s">
        <v>38</v>
      </c>
      <c r="M25">
        <v>2.6161E-2</v>
      </c>
      <c r="N25">
        <v>1.1839999999999999E-3</v>
      </c>
      <c r="O25">
        <v>-1.815922</v>
      </c>
      <c r="P25">
        <v>7.6546570000000003</v>
      </c>
    </row>
    <row r="26" spans="1:16" x14ac:dyDescent="0.35">
      <c r="A26">
        <v>-2.0501260000000001</v>
      </c>
      <c r="B26">
        <v>-2.1537470000000001</v>
      </c>
      <c r="C26">
        <v>-2.0227170000000001</v>
      </c>
      <c r="D26">
        <v>1.5491429999999999</v>
      </c>
      <c r="E26">
        <v>-1.8034220000000001</v>
      </c>
      <c r="F26">
        <v>0</v>
      </c>
      <c r="K26">
        <v>28.701449</v>
      </c>
      <c r="L26" t="s">
        <v>39</v>
      </c>
      <c r="M26">
        <v>2.7407000000000001E-2</v>
      </c>
      <c r="N26">
        <v>1.217E-3</v>
      </c>
      <c r="O26">
        <v>-1.803464</v>
      </c>
      <c r="P26">
        <v>7.6540559999999997</v>
      </c>
    </row>
    <row r="27" spans="1:16" x14ac:dyDescent="0.35">
      <c r="A27">
        <v>-2.04888</v>
      </c>
      <c r="B27">
        <v>-2.1574110000000002</v>
      </c>
      <c r="C27">
        <v>-2.0202260000000001</v>
      </c>
      <c r="D27">
        <v>1.548416</v>
      </c>
      <c r="E27">
        <v>-1.7909630000000001</v>
      </c>
      <c r="F27">
        <v>0</v>
      </c>
      <c r="K27">
        <v>29.701373</v>
      </c>
      <c r="L27" t="s">
        <v>40</v>
      </c>
      <c r="M27">
        <v>2.8653000000000001E-2</v>
      </c>
      <c r="N27">
        <v>1.2509999999999999E-3</v>
      </c>
      <c r="O27">
        <v>-1.7910060000000001</v>
      </c>
      <c r="P27">
        <v>7.6533249999999997</v>
      </c>
    </row>
    <row r="28" spans="1:16" x14ac:dyDescent="0.35">
      <c r="A28">
        <v>-2.047634</v>
      </c>
      <c r="B28">
        <v>-2.1599810000000002</v>
      </c>
      <c r="C28">
        <v>-2.0177339999999999</v>
      </c>
      <c r="D28">
        <v>1.547526</v>
      </c>
      <c r="E28">
        <v>-1.7785029999999999</v>
      </c>
      <c r="F28">
        <v>0</v>
      </c>
      <c r="K28">
        <v>30.702580000000001</v>
      </c>
      <c r="L28" t="s">
        <v>41</v>
      </c>
      <c r="M28">
        <v>2.9898000000000001E-2</v>
      </c>
      <c r="N28">
        <v>1.284E-3</v>
      </c>
      <c r="O28">
        <v>-1.778548</v>
      </c>
      <c r="P28">
        <v>7.652393</v>
      </c>
    </row>
    <row r="29" spans="1:16" x14ac:dyDescent="0.35">
      <c r="A29">
        <v>-2.046389</v>
      </c>
      <c r="B29">
        <v>-2.1611699999999998</v>
      </c>
      <c r="C29">
        <v>-2.0152429999999999</v>
      </c>
      <c r="D29">
        <v>1.5462959999999999</v>
      </c>
      <c r="E29">
        <v>-1.7660439999999999</v>
      </c>
      <c r="F29">
        <v>0</v>
      </c>
      <c r="K29">
        <v>31.702535000000001</v>
      </c>
      <c r="L29" t="s">
        <v>42</v>
      </c>
      <c r="M29">
        <v>3.1144000000000002E-2</v>
      </c>
      <c r="N29">
        <v>1.317E-3</v>
      </c>
      <c r="O29">
        <v>-1.7660910000000001</v>
      </c>
      <c r="P29">
        <v>7.6513280000000004</v>
      </c>
    </row>
    <row r="30" spans="1:16" x14ac:dyDescent="0.35">
      <c r="A30">
        <v>-2.0451429999999999</v>
      </c>
      <c r="B30">
        <v>-2.1636799999999998</v>
      </c>
      <c r="C30">
        <v>-2.0127510000000002</v>
      </c>
      <c r="D30">
        <v>1.5448869999999999</v>
      </c>
      <c r="E30">
        <v>-1.753584</v>
      </c>
      <c r="F30">
        <v>0</v>
      </c>
      <c r="K30">
        <v>32.702409000000003</v>
      </c>
      <c r="L30" t="s">
        <v>43</v>
      </c>
      <c r="M30">
        <v>3.2390000000000002E-2</v>
      </c>
      <c r="N30">
        <v>1.3500000000000001E-3</v>
      </c>
      <c r="O30">
        <v>-1.753633</v>
      </c>
      <c r="P30">
        <v>7.6502650000000001</v>
      </c>
    </row>
    <row r="31" spans="1:16" x14ac:dyDescent="0.35">
      <c r="A31">
        <v>-2.0438969999999999</v>
      </c>
      <c r="B31">
        <v>-2.1673209999999998</v>
      </c>
      <c r="C31">
        <v>-2.010259</v>
      </c>
      <c r="D31">
        <v>1.5434429999999999</v>
      </c>
      <c r="E31">
        <v>-1.741125</v>
      </c>
      <c r="F31">
        <v>0</v>
      </c>
      <c r="K31">
        <v>33.702378000000003</v>
      </c>
      <c r="L31" t="s">
        <v>44</v>
      </c>
      <c r="M31">
        <v>3.3635999999999999E-2</v>
      </c>
      <c r="N31">
        <v>1.3829999999999999E-3</v>
      </c>
      <c r="O31">
        <v>-1.7411749999999999</v>
      </c>
      <c r="P31">
        <v>7.6491790000000002</v>
      </c>
    </row>
    <row r="32" spans="1:16" x14ac:dyDescent="0.35">
      <c r="A32">
        <v>-2.0426510000000002</v>
      </c>
      <c r="B32">
        <v>-2.1716099999999998</v>
      </c>
      <c r="C32">
        <v>-2.007768</v>
      </c>
      <c r="D32">
        <v>1.542063</v>
      </c>
      <c r="E32">
        <v>-1.7286649999999999</v>
      </c>
      <c r="F32">
        <v>0</v>
      </c>
      <c r="K32">
        <v>33.736153999999999</v>
      </c>
      <c r="L32" t="s">
        <v>15</v>
      </c>
      <c r="M32">
        <v>3.4882000000000003E-2</v>
      </c>
      <c r="N32">
        <v>1.4170000000000001E-3</v>
      </c>
      <c r="O32">
        <v>-1.728718</v>
      </c>
      <c r="P32">
        <v>7.6479879999999998</v>
      </c>
    </row>
    <row r="33" spans="1:16" x14ac:dyDescent="0.35">
      <c r="A33">
        <v>-2.0414050000000001</v>
      </c>
      <c r="B33">
        <v>-2.174687</v>
      </c>
      <c r="C33">
        <v>-2.0052759999999998</v>
      </c>
      <c r="D33">
        <v>1.5408010000000001</v>
      </c>
      <c r="E33">
        <v>-1.7162059999999999</v>
      </c>
      <c r="F33">
        <v>0</v>
      </c>
      <c r="K33">
        <v>33.761121000000003</v>
      </c>
      <c r="L33" t="s">
        <v>45</v>
      </c>
      <c r="M33">
        <v>3.6126999999999999E-2</v>
      </c>
      <c r="N33">
        <v>1.4499999999999999E-3</v>
      </c>
      <c r="O33">
        <v>-1.7162599999999999</v>
      </c>
      <c r="P33">
        <v>7.6467359999999998</v>
      </c>
    </row>
    <row r="34" spans="1:16" x14ac:dyDescent="0.35">
      <c r="A34">
        <v>-2.0401600000000002</v>
      </c>
      <c r="B34">
        <v>-2.176984</v>
      </c>
      <c r="C34">
        <v>-2.0027840000000001</v>
      </c>
      <c r="D34">
        <v>1.539622</v>
      </c>
      <c r="E34">
        <v>-1.703746</v>
      </c>
      <c r="F34">
        <v>0</v>
      </c>
      <c r="K34">
        <v>39.136212</v>
      </c>
      <c r="L34" t="s">
        <v>15</v>
      </c>
      <c r="M34">
        <v>3.7373000000000003E-2</v>
      </c>
      <c r="N34">
        <v>1.4829999999999999E-3</v>
      </c>
      <c r="O34">
        <v>-1.703802</v>
      </c>
      <c r="P34">
        <v>7.6456049999999998</v>
      </c>
    </row>
    <row r="35" spans="1:16" x14ac:dyDescent="0.35">
      <c r="A35">
        <v>-2.0389140000000001</v>
      </c>
      <c r="B35">
        <v>-2.1776239999999998</v>
      </c>
      <c r="C35">
        <v>-2.0002930000000001</v>
      </c>
      <c r="D35">
        <v>1.5384580000000001</v>
      </c>
      <c r="E35">
        <v>-1.6912860000000001</v>
      </c>
      <c r="F35">
        <v>0</v>
      </c>
      <c r="K35">
        <v>39.137459999999997</v>
      </c>
      <c r="L35" t="s">
        <v>15</v>
      </c>
      <c r="M35">
        <v>3.8619000000000001E-2</v>
      </c>
      <c r="N35">
        <v>1.5139999999999999E-3</v>
      </c>
      <c r="O35">
        <v>-1.6913450000000001</v>
      </c>
      <c r="P35">
        <v>7.6445420000000004</v>
      </c>
    </row>
    <row r="36" spans="1:16" x14ac:dyDescent="0.35">
      <c r="A36">
        <v>-2.037668</v>
      </c>
      <c r="B36">
        <v>-2.1801949999999999</v>
      </c>
      <c r="C36">
        <v>-1.9978009999999999</v>
      </c>
      <c r="D36">
        <v>1.537339</v>
      </c>
      <c r="E36">
        <v>-1.6788270000000001</v>
      </c>
      <c r="F36">
        <v>0</v>
      </c>
      <c r="M36">
        <v>3.9864999999999998E-2</v>
      </c>
      <c r="N36">
        <v>9.7400000000000004E-4</v>
      </c>
      <c r="O36">
        <v>-1.678887</v>
      </c>
      <c r="P36">
        <v>7.6434939999999996</v>
      </c>
    </row>
    <row r="37" spans="1:16" x14ac:dyDescent="0.35">
      <c r="A37">
        <v>-2.036422</v>
      </c>
      <c r="B37">
        <v>-2.1822339999999998</v>
      </c>
      <c r="C37">
        <v>-1.9953099999999999</v>
      </c>
      <c r="D37">
        <v>1.536362</v>
      </c>
      <c r="E37">
        <v>-1.6663669999999999</v>
      </c>
      <c r="F37">
        <v>0</v>
      </c>
      <c r="M37">
        <v>4.1110000000000001E-2</v>
      </c>
      <c r="N37">
        <v>-1.4799999999999999E-4</v>
      </c>
      <c r="O37">
        <v>-1.6664289999999999</v>
      </c>
      <c r="P37">
        <v>7.6424339999999997</v>
      </c>
    </row>
    <row r="38" spans="1:16" x14ac:dyDescent="0.35">
      <c r="A38">
        <v>-2.035177</v>
      </c>
      <c r="B38">
        <v>-2.1838320000000002</v>
      </c>
      <c r="C38">
        <v>-1.992818</v>
      </c>
      <c r="D38">
        <v>1.5355369999999999</v>
      </c>
      <c r="E38">
        <v>-1.6539079999999999</v>
      </c>
      <c r="F38">
        <v>0</v>
      </c>
      <c r="M38">
        <v>4.2355999999999998E-2</v>
      </c>
      <c r="N38">
        <v>-2.1800000000000001E-4</v>
      </c>
      <c r="O38">
        <v>-1.653972</v>
      </c>
      <c r="P38">
        <v>7.6414840000000002</v>
      </c>
    </row>
    <row r="39" spans="1:16" x14ac:dyDescent="0.35">
      <c r="A39">
        <v>-2.0339309999999999</v>
      </c>
      <c r="B39">
        <v>-2.184564</v>
      </c>
      <c r="C39">
        <v>-1.990326</v>
      </c>
      <c r="D39">
        <v>1.534891</v>
      </c>
      <c r="E39">
        <v>-1.641448</v>
      </c>
      <c r="F39">
        <v>0</v>
      </c>
      <c r="M39">
        <v>4.3602000000000002E-2</v>
      </c>
      <c r="N39">
        <v>1.65E-4</v>
      </c>
      <c r="O39">
        <v>-1.6415139999999999</v>
      </c>
      <c r="P39">
        <v>7.6407160000000003</v>
      </c>
    </row>
    <row r="40" spans="1:16" x14ac:dyDescent="0.35">
      <c r="A40">
        <v>-2.0326849999999999</v>
      </c>
      <c r="B40">
        <v>-2.1874910000000001</v>
      </c>
      <c r="C40">
        <v>-1.987835</v>
      </c>
      <c r="D40">
        <v>1.534392</v>
      </c>
      <c r="E40">
        <v>-1.628989</v>
      </c>
      <c r="F40">
        <v>0</v>
      </c>
      <c r="M40">
        <v>4.4847999999999999E-2</v>
      </c>
      <c r="N40">
        <v>6.2500000000000001E-4</v>
      </c>
      <c r="O40">
        <v>-1.6290560000000001</v>
      </c>
      <c r="P40">
        <v>7.6400290000000002</v>
      </c>
    </row>
    <row r="41" spans="1:16" x14ac:dyDescent="0.35">
      <c r="A41">
        <v>-2.0314390000000002</v>
      </c>
      <c r="B41">
        <v>-2.1901169999999999</v>
      </c>
      <c r="C41">
        <v>-1.9853430000000001</v>
      </c>
      <c r="D41">
        <v>1.5339389999999999</v>
      </c>
      <c r="E41">
        <v>-1.6165290000000001</v>
      </c>
      <c r="F41">
        <v>0</v>
      </c>
      <c r="M41">
        <v>4.6093000000000002E-2</v>
      </c>
      <c r="N41">
        <v>1.3979999999999999E-3</v>
      </c>
      <c r="O41">
        <v>-1.6165989999999999</v>
      </c>
      <c r="P41">
        <v>7.6393870000000001</v>
      </c>
    </row>
    <row r="42" spans="1:16" x14ac:dyDescent="0.35">
      <c r="A42">
        <v>-2.0301939999999998</v>
      </c>
      <c r="B42">
        <v>-2.192491</v>
      </c>
      <c r="C42">
        <v>-1.9828520000000001</v>
      </c>
      <c r="D42">
        <v>1.5334669999999999</v>
      </c>
      <c r="E42">
        <v>-1.6040700000000001</v>
      </c>
      <c r="F42">
        <v>0</v>
      </c>
      <c r="M42">
        <v>4.7338999999999999E-2</v>
      </c>
      <c r="N42">
        <v>1.732E-3</v>
      </c>
      <c r="O42">
        <v>-1.604141</v>
      </c>
      <c r="P42">
        <v>7.638827</v>
      </c>
    </row>
    <row r="43" spans="1:16" x14ac:dyDescent="0.35">
      <c r="A43">
        <v>-2.0289480000000002</v>
      </c>
      <c r="B43">
        <v>-2.195414</v>
      </c>
      <c r="C43">
        <v>-1.9803599999999999</v>
      </c>
      <c r="D43">
        <v>1.5330349999999999</v>
      </c>
      <c r="E43">
        <v>-1.59161</v>
      </c>
      <c r="F43">
        <v>0</v>
      </c>
      <c r="M43">
        <v>4.8585000000000003E-2</v>
      </c>
      <c r="N43">
        <v>1.763E-3</v>
      </c>
      <c r="O43">
        <v>-1.591683</v>
      </c>
      <c r="P43">
        <v>7.6383510000000001</v>
      </c>
    </row>
    <row r="44" spans="1:16" x14ac:dyDescent="0.35">
      <c r="A44">
        <v>-2.0277020000000001</v>
      </c>
      <c r="B44">
        <v>-2.1977359999999999</v>
      </c>
      <c r="C44">
        <v>-1.977868</v>
      </c>
      <c r="D44">
        <v>1.5325800000000001</v>
      </c>
      <c r="E44">
        <v>-1.5791500000000001</v>
      </c>
      <c r="F44">
        <v>0</v>
      </c>
      <c r="M44">
        <v>4.9831E-2</v>
      </c>
      <c r="N44">
        <v>1.7949999999999999E-3</v>
      </c>
      <c r="O44">
        <v>-1.579226</v>
      </c>
      <c r="P44">
        <v>7.6378779999999997</v>
      </c>
    </row>
    <row r="45" spans="1:16" x14ac:dyDescent="0.35">
      <c r="A45">
        <v>-2.026456</v>
      </c>
      <c r="B45">
        <v>-0.230799</v>
      </c>
      <c r="C45">
        <v>-1.9753769999999999</v>
      </c>
      <c r="D45">
        <v>1.5321670000000001</v>
      </c>
      <c r="E45">
        <v>-1.5666910000000001</v>
      </c>
      <c r="F45">
        <v>0</v>
      </c>
      <c r="M45">
        <v>5.1076000000000003E-2</v>
      </c>
      <c r="N45">
        <v>1.825E-3</v>
      </c>
      <c r="O45">
        <v>-1.5667679999999999</v>
      </c>
      <c r="P45">
        <v>7.637543</v>
      </c>
    </row>
    <row r="46" spans="1:16" x14ac:dyDescent="0.35">
      <c r="A46">
        <v>-2.0252110000000001</v>
      </c>
      <c r="B46">
        <v>-4.679E-3</v>
      </c>
      <c r="C46">
        <v>-1.972885</v>
      </c>
      <c r="D46">
        <v>1.5317210000000001</v>
      </c>
      <c r="E46">
        <v>-1.5542309999999999</v>
      </c>
      <c r="F46">
        <v>0</v>
      </c>
      <c r="M46">
        <v>5.2322E-2</v>
      </c>
      <c r="N46">
        <v>1.856E-3</v>
      </c>
      <c r="O46">
        <v>-1.5543100000000001</v>
      </c>
      <c r="P46">
        <v>7.6373160000000002</v>
      </c>
    </row>
    <row r="47" spans="1:16" x14ac:dyDescent="0.35">
      <c r="A47">
        <v>-2.023965</v>
      </c>
      <c r="B47">
        <v>-7.3959999999999998E-3</v>
      </c>
      <c r="C47">
        <v>-1.9703930000000001</v>
      </c>
      <c r="D47">
        <v>1.5313190000000001</v>
      </c>
      <c r="E47">
        <v>-1.5417719999999999</v>
      </c>
      <c r="F47">
        <v>0</v>
      </c>
      <c r="M47">
        <v>5.3567999999999998E-2</v>
      </c>
      <c r="N47">
        <v>1.8860000000000001E-3</v>
      </c>
      <c r="O47">
        <v>-1.5418529999999999</v>
      </c>
      <c r="P47">
        <v>7.6371500000000001</v>
      </c>
    </row>
    <row r="48" spans="1:16" x14ac:dyDescent="0.35">
      <c r="A48">
        <v>-2.0227189999999999</v>
      </c>
      <c r="B48">
        <v>-9.6609999999999994E-3</v>
      </c>
      <c r="C48">
        <v>-1.967902</v>
      </c>
      <c r="D48">
        <v>1.5308600000000001</v>
      </c>
      <c r="E48">
        <v>-1.529312</v>
      </c>
      <c r="F48">
        <v>0</v>
      </c>
      <c r="M48">
        <v>5.4814000000000002E-2</v>
      </c>
      <c r="N48">
        <v>1.916E-3</v>
      </c>
      <c r="O48">
        <v>-1.5293950000000001</v>
      </c>
      <c r="P48">
        <v>7.63706</v>
      </c>
    </row>
    <row r="49" spans="1:16" x14ac:dyDescent="0.35">
      <c r="A49">
        <v>-2.0214729999999999</v>
      </c>
      <c r="B49">
        <v>-1.1776E-2</v>
      </c>
      <c r="C49">
        <v>-1.9654100000000001</v>
      </c>
      <c r="D49">
        <v>1.53034</v>
      </c>
      <c r="E49">
        <v>-1.516853</v>
      </c>
      <c r="F49">
        <v>0</v>
      </c>
      <c r="M49">
        <v>5.6059999999999999E-2</v>
      </c>
      <c r="N49">
        <v>1.9469999999999999E-3</v>
      </c>
      <c r="O49">
        <v>-1.516937</v>
      </c>
      <c r="P49">
        <v>7.6369980000000002</v>
      </c>
    </row>
    <row r="50" spans="1:16" x14ac:dyDescent="0.35">
      <c r="A50">
        <v>-2.0202270000000002</v>
      </c>
      <c r="B50">
        <v>-1.3155999999999999E-2</v>
      </c>
      <c r="C50">
        <v>-1.9629190000000001</v>
      </c>
      <c r="D50">
        <v>1.5298160000000001</v>
      </c>
      <c r="E50">
        <v>-1.5043930000000001</v>
      </c>
      <c r="F50">
        <v>0</v>
      </c>
      <c r="M50">
        <v>5.7305000000000002E-2</v>
      </c>
      <c r="N50">
        <v>1.977E-3</v>
      </c>
      <c r="O50">
        <v>-1.50448</v>
      </c>
      <c r="P50">
        <v>7.6369400000000001</v>
      </c>
    </row>
    <row r="51" spans="1:16" x14ac:dyDescent="0.35">
      <c r="A51">
        <v>-2.0189819999999998</v>
      </c>
      <c r="B51">
        <v>-1.3594999999999999E-2</v>
      </c>
      <c r="C51">
        <v>-1.9604269999999999</v>
      </c>
      <c r="D51">
        <v>1.5293369999999999</v>
      </c>
      <c r="E51">
        <v>-1.4919340000000001</v>
      </c>
      <c r="F51">
        <v>0</v>
      </c>
      <c r="M51">
        <v>5.8550999999999999E-2</v>
      </c>
      <c r="N51">
        <v>2.0079999999999998E-3</v>
      </c>
      <c r="O51">
        <v>-1.492022</v>
      </c>
      <c r="P51">
        <v>7.6369439999999997</v>
      </c>
    </row>
    <row r="52" spans="1:16" x14ac:dyDescent="0.35">
      <c r="A52">
        <v>-2.0177360000000002</v>
      </c>
      <c r="B52">
        <v>-1.3559E-2</v>
      </c>
      <c r="C52">
        <v>-1.957935</v>
      </c>
      <c r="D52">
        <v>1.5288919999999999</v>
      </c>
      <c r="E52">
        <v>-1.479474</v>
      </c>
      <c r="F52">
        <v>0</v>
      </c>
      <c r="M52">
        <v>5.9797000000000003E-2</v>
      </c>
      <c r="N52">
        <v>2.0379999999999999E-3</v>
      </c>
      <c r="O52">
        <v>-1.4795640000000001</v>
      </c>
      <c r="P52">
        <v>7.6369680000000004</v>
      </c>
    </row>
    <row r="53" spans="1:16" x14ac:dyDescent="0.35">
      <c r="A53">
        <v>-2.0164900000000001</v>
      </c>
      <c r="B53">
        <v>-1.4237E-2</v>
      </c>
      <c r="C53">
        <v>-1.955444</v>
      </c>
      <c r="D53">
        <v>1.528437</v>
      </c>
      <c r="E53">
        <v>-1.467014</v>
      </c>
      <c r="F53">
        <v>0</v>
      </c>
      <c r="M53">
        <v>6.1043E-2</v>
      </c>
      <c r="N53">
        <v>1.8810000000000001E-3</v>
      </c>
      <c r="O53">
        <v>-1.4671069999999999</v>
      </c>
      <c r="P53">
        <v>7.6369720000000001</v>
      </c>
    </row>
    <row r="54" spans="1:16" x14ac:dyDescent="0.35">
      <c r="A54">
        <v>-2.015244</v>
      </c>
      <c r="B54">
        <v>-1.5692999999999999E-2</v>
      </c>
      <c r="C54">
        <v>-1.952952</v>
      </c>
      <c r="D54">
        <v>1.5279910000000001</v>
      </c>
      <c r="E54">
        <v>-1.454555</v>
      </c>
      <c r="F54">
        <v>0</v>
      </c>
      <c r="M54">
        <v>6.2288999999999997E-2</v>
      </c>
      <c r="N54">
        <v>1.9729999999999999E-3</v>
      </c>
      <c r="O54">
        <v>-1.4546490000000001</v>
      </c>
      <c r="P54">
        <v>7.6369980000000002</v>
      </c>
    </row>
    <row r="55" spans="1:16" x14ac:dyDescent="0.35">
      <c r="A55">
        <v>-2.0139990000000001</v>
      </c>
      <c r="B55">
        <v>-1.6993000000000001E-2</v>
      </c>
      <c r="C55">
        <v>-1.950461</v>
      </c>
      <c r="D55">
        <v>1.5275479999999999</v>
      </c>
      <c r="E55">
        <v>-1.4420949999999999</v>
      </c>
      <c r="F55">
        <v>0</v>
      </c>
      <c r="M55">
        <v>6.3533999999999993E-2</v>
      </c>
      <c r="N55">
        <v>2.1329999999999999E-3</v>
      </c>
      <c r="O55">
        <v>-1.442191</v>
      </c>
      <c r="P55">
        <v>7.637041</v>
      </c>
    </row>
    <row r="56" spans="1:16" x14ac:dyDescent="0.35">
      <c r="A56">
        <v>-2.012753</v>
      </c>
      <c r="B56">
        <v>-1.6924000000000002E-2</v>
      </c>
      <c r="C56">
        <v>-1.9479690000000001</v>
      </c>
      <c r="D56">
        <v>1.5271859999999999</v>
      </c>
      <c r="E56">
        <v>-1.4296359999999999</v>
      </c>
      <c r="F56">
        <v>0</v>
      </c>
      <c r="M56">
        <v>6.4780000000000004E-2</v>
      </c>
      <c r="N56">
        <v>2.1670000000000001E-3</v>
      </c>
      <c r="O56">
        <v>-1.4297340000000001</v>
      </c>
      <c r="P56">
        <v>7.6371089999999997</v>
      </c>
    </row>
    <row r="57" spans="1:16" x14ac:dyDescent="0.35">
      <c r="A57">
        <v>-2.0115069999999999</v>
      </c>
      <c r="B57">
        <v>-1.6289999999999999E-2</v>
      </c>
      <c r="C57">
        <v>-1.9454769999999999</v>
      </c>
      <c r="D57">
        <v>1.526759</v>
      </c>
      <c r="E57">
        <v>-1.417176</v>
      </c>
      <c r="F57">
        <v>0</v>
      </c>
      <c r="M57">
        <v>6.6026000000000001E-2</v>
      </c>
      <c r="N57">
        <v>2.2009999999999998E-3</v>
      </c>
      <c r="O57">
        <v>-1.417276</v>
      </c>
      <c r="P57">
        <v>7.6371669999999998</v>
      </c>
    </row>
    <row r="58" spans="1:16" x14ac:dyDescent="0.35">
      <c r="A58">
        <v>-2.0102609999999999</v>
      </c>
      <c r="B58">
        <v>-1.6223999999999999E-2</v>
      </c>
      <c r="C58">
        <v>-1.9429860000000001</v>
      </c>
      <c r="D58">
        <v>1.5263409999999999</v>
      </c>
      <c r="E58">
        <v>-1.404717</v>
      </c>
      <c r="F58">
        <v>0</v>
      </c>
      <c r="M58">
        <v>6.7270999999999997E-2</v>
      </c>
      <c r="N58">
        <v>1.804E-3</v>
      </c>
      <c r="O58">
        <v>-1.4048179999999999</v>
      </c>
      <c r="P58">
        <v>7.6372260000000001</v>
      </c>
    </row>
    <row r="59" spans="1:16" x14ac:dyDescent="0.35">
      <c r="A59">
        <v>-2.0090159999999999</v>
      </c>
      <c r="B59">
        <v>-1.6292000000000001E-2</v>
      </c>
      <c r="C59">
        <v>-1.9404939999999999</v>
      </c>
      <c r="D59">
        <v>1.5259720000000001</v>
      </c>
      <c r="E59">
        <v>-1.3922570000000001</v>
      </c>
      <c r="F59">
        <v>0</v>
      </c>
      <c r="M59">
        <v>6.8516999999999995E-2</v>
      </c>
      <c r="N59">
        <v>2.1770000000000001E-3</v>
      </c>
      <c r="O59">
        <v>-1.39236</v>
      </c>
      <c r="P59">
        <v>7.6372280000000003</v>
      </c>
    </row>
    <row r="60" spans="1:16" x14ac:dyDescent="0.35">
      <c r="A60">
        <v>-2.0077699999999998</v>
      </c>
      <c r="B60">
        <v>-1.6684000000000001E-2</v>
      </c>
      <c r="C60">
        <v>-1.9380029999999999</v>
      </c>
      <c r="D60">
        <v>1.5257879999999999</v>
      </c>
      <c r="E60">
        <v>-1.3797969999999999</v>
      </c>
      <c r="F60">
        <v>0</v>
      </c>
      <c r="M60">
        <v>6.9763000000000006E-2</v>
      </c>
      <c r="N60">
        <v>2.1229999999999999E-3</v>
      </c>
      <c r="O60">
        <v>-1.3799030000000001</v>
      </c>
      <c r="P60">
        <v>7.6372390000000001</v>
      </c>
    </row>
    <row r="61" spans="1:16" x14ac:dyDescent="0.35">
      <c r="A61">
        <v>-2.0065240000000002</v>
      </c>
      <c r="B61">
        <v>-1.6181000000000001E-2</v>
      </c>
      <c r="C61">
        <v>-1.935511</v>
      </c>
      <c r="D61">
        <v>1.5256860000000001</v>
      </c>
      <c r="E61">
        <v>-1.3673379999999999</v>
      </c>
      <c r="F61">
        <v>0</v>
      </c>
      <c r="M61">
        <v>7.1009000000000003E-2</v>
      </c>
      <c r="N61">
        <v>2.0509999999999999E-3</v>
      </c>
      <c r="O61">
        <v>-1.367445</v>
      </c>
      <c r="P61">
        <v>7.6372080000000002</v>
      </c>
    </row>
    <row r="62" spans="1:16" x14ac:dyDescent="0.35">
      <c r="A62">
        <v>-2.0052780000000001</v>
      </c>
      <c r="B62">
        <v>-1.6216000000000001E-2</v>
      </c>
      <c r="C62">
        <v>-1.933019</v>
      </c>
      <c r="D62">
        <v>1.525655</v>
      </c>
      <c r="E62">
        <v>-1.354878</v>
      </c>
      <c r="F62">
        <v>0</v>
      </c>
      <c r="M62">
        <v>7.2255E-2</v>
      </c>
      <c r="N62">
        <v>2.3709999999999998E-3</v>
      </c>
      <c r="O62">
        <v>-1.3549880000000001</v>
      </c>
      <c r="P62">
        <v>7.6372169999999997</v>
      </c>
    </row>
    <row r="63" spans="1:16" x14ac:dyDescent="0.35">
      <c r="A63">
        <v>-2.004032</v>
      </c>
      <c r="B63">
        <v>-1.6590000000000001E-2</v>
      </c>
      <c r="C63">
        <v>-1.930528</v>
      </c>
      <c r="D63">
        <v>1.52566</v>
      </c>
      <c r="E63">
        <v>-1.342419</v>
      </c>
      <c r="F63">
        <v>0</v>
      </c>
      <c r="M63">
        <v>7.3499999999999996E-2</v>
      </c>
      <c r="N63">
        <v>2.405E-3</v>
      </c>
      <c r="O63">
        <v>-1.34253</v>
      </c>
      <c r="P63">
        <v>7.6372429999999998</v>
      </c>
    </row>
    <row r="64" spans="1:16" x14ac:dyDescent="0.35">
      <c r="A64">
        <v>-2.0027870000000001</v>
      </c>
      <c r="B64">
        <v>-1.7465000000000001E-2</v>
      </c>
      <c r="C64">
        <v>-1.9280360000000001</v>
      </c>
      <c r="D64">
        <v>1.525614</v>
      </c>
      <c r="E64">
        <v>-1.3299589999999999</v>
      </c>
      <c r="F64">
        <v>0</v>
      </c>
      <c r="M64">
        <v>7.4746000000000007E-2</v>
      </c>
      <c r="N64">
        <v>2.4390000000000002E-3</v>
      </c>
      <c r="O64">
        <v>-1.3300719999999999</v>
      </c>
      <c r="P64">
        <v>7.6372540000000004</v>
      </c>
    </row>
    <row r="65" spans="1:16" x14ac:dyDescent="0.35">
      <c r="A65">
        <v>-2.001541</v>
      </c>
      <c r="B65">
        <v>-1.8741000000000001E-2</v>
      </c>
      <c r="C65">
        <v>-1.9255450000000001</v>
      </c>
      <c r="D65">
        <v>1.5253989999999999</v>
      </c>
      <c r="E65">
        <v>-1.3174999999999999</v>
      </c>
      <c r="F65">
        <v>0</v>
      </c>
      <c r="M65">
        <v>7.5992000000000004E-2</v>
      </c>
      <c r="N65">
        <v>2.477E-3</v>
      </c>
      <c r="O65">
        <v>-1.3176140000000001</v>
      </c>
      <c r="P65">
        <v>7.6372179999999998</v>
      </c>
    </row>
    <row r="66" spans="1:16" x14ac:dyDescent="0.35">
      <c r="A66">
        <v>-2.0002949999999999</v>
      </c>
      <c r="B66">
        <v>-1.9140000000000001E-2</v>
      </c>
      <c r="C66">
        <v>-1.9230529999999999</v>
      </c>
      <c r="D66">
        <v>1.525069</v>
      </c>
      <c r="E66">
        <v>-1.30504</v>
      </c>
      <c r="F66">
        <v>0</v>
      </c>
      <c r="M66">
        <v>7.7238000000000001E-2</v>
      </c>
      <c r="N66">
        <v>2.5140000000000002E-3</v>
      </c>
      <c r="O66">
        <v>-1.3051569999999999</v>
      </c>
      <c r="P66">
        <v>7.637143</v>
      </c>
    </row>
    <row r="67" spans="1:16" x14ac:dyDescent="0.35">
      <c r="A67">
        <v>-1.9990490000000001</v>
      </c>
      <c r="B67">
        <v>-1.9771E-2</v>
      </c>
      <c r="C67">
        <v>-1.920561</v>
      </c>
      <c r="D67">
        <v>1.5248219999999999</v>
      </c>
      <c r="E67">
        <v>-1.292581</v>
      </c>
      <c r="F67">
        <v>0</v>
      </c>
      <c r="M67">
        <v>7.8482999999999997E-2</v>
      </c>
      <c r="N67">
        <v>1.9880000000000002E-3</v>
      </c>
      <c r="O67">
        <v>-1.292699</v>
      </c>
      <c r="P67">
        <v>7.6370969999999998</v>
      </c>
    </row>
    <row r="68" spans="1:16" x14ac:dyDescent="0.35">
      <c r="A68">
        <v>-1.9978039999999999</v>
      </c>
      <c r="B68">
        <v>-1.9890999999999999E-2</v>
      </c>
      <c r="C68">
        <v>-1.9180699999999999</v>
      </c>
      <c r="D68">
        <v>1.5245599999999999</v>
      </c>
      <c r="E68">
        <v>-1.2801210000000001</v>
      </c>
      <c r="F68">
        <v>0</v>
      </c>
      <c r="M68">
        <v>7.9728999999999994E-2</v>
      </c>
      <c r="N68">
        <v>1.6490000000000001E-3</v>
      </c>
      <c r="O68">
        <v>-1.280241</v>
      </c>
      <c r="P68">
        <v>7.63706</v>
      </c>
    </row>
    <row r="69" spans="1:16" x14ac:dyDescent="0.35">
      <c r="A69">
        <v>-1.9965580000000001</v>
      </c>
      <c r="B69">
        <v>-2.0086E-2</v>
      </c>
      <c r="C69">
        <v>-1.915578</v>
      </c>
      <c r="D69">
        <v>1.5243119999999999</v>
      </c>
      <c r="E69">
        <v>-1.2676609999999999</v>
      </c>
      <c r="F69">
        <v>0</v>
      </c>
      <c r="M69">
        <v>8.0975000000000005E-2</v>
      </c>
      <c r="N69">
        <v>2.4060000000000002E-3</v>
      </c>
      <c r="O69">
        <v>-1.267784</v>
      </c>
      <c r="P69">
        <v>7.6369569999999998</v>
      </c>
    </row>
    <row r="70" spans="1:16" x14ac:dyDescent="0.35">
      <c r="A70">
        <v>-1.995312</v>
      </c>
      <c r="B70">
        <v>-2.0697E-2</v>
      </c>
      <c r="C70">
        <v>-1.9130860000000001</v>
      </c>
      <c r="D70">
        <v>1.5240419999999999</v>
      </c>
      <c r="E70">
        <v>-1.2552019999999999</v>
      </c>
      <c r="F70">
        <v>0</v>
      </c>
      <c r="M70">
        <v>8.2221000000000002E-2</v>
      </c>
      <c r="N70">
        <v>1.939E-3</v>
      </c>
      <c r="O70">
        <v>-1.2553259999999999</v>
      </c>
      <c r="P70">
        <v>7.6368879999999999</v>
      </c>
    </row>
    <row r="71" spans="1:16" x14ac:dyDescent="0.35">
      <c r="A71">
        <v>-1.9940659999999999</v>
      </c>
      <c r="B71">
        <v>-2.087E-2</v>
      </c>
      <c r="C71">
        <v>-1.910595</v>
      </c>
      <c r="D71">
        <v>1.5237050000000001</v>
      </c>
      <c r="E71">
        <v>-1.242742</v>
      </c>
      <c r="F71">
        <v>0</v>
      </c>
      <c r="M71">
        <v>8.3467E-2</v>
      </c>
      <c r="N71">
        <v>1.9289999999999999E-3</v>
      </c>
      <c r="O71">
        <v>-1.2428680000000001</v>
      </c>
      <c r="P71">
        <v>7.6368200000000002</v>
      </c>
    </row>
    <row r="72" spans="1:16" x14ac:dyDescent="0.35">
      <c r="A72">
        <v>-1.992821</v>
      </c>
      <c r="B72">
        <v>-2.1329000000000001E-2</v>
      </c>
      <c r="C72">
        <v>-1.9081030000000001</v>
      </c>
      <c r="D72">
        <v>1.5234179999999999</v>
      </c>
      <c r="E72">
        <v>-1.230283</v>
      </c>
      <c r="F72">
        <v>0</v>
      </c>
      <c r="M72">
        <v>8.4711999999999996E-2</v>
      </c>
      <c r="N72">
        <v>1.75E-3</v>
      </c>
      <c r="O72">
        <v>-1.2304109999999999</v>
      </c>
      <c r="P72">
        <v>7.6367649999999996</v>
      </c>
    </row>
    <row r="73" spans="1:16" x14ac:dyDescent="0.35">
      <c r="A73">
        <v>-1.9915750000000001</v>
      </c>
      <c r="B73">
        <v>-2.1621000000000001E-2</v>
      </c>
      <c r="C73">
        <v>-1.9056120000000001</v>
      </c>
      <c r="D73">
        <v>1.5231539999999999</v>
      </c>
      <c r="E73">
        <v>-1.2178230000000001</v>
      </c>
      <c r="F73">
        <v>0</v>
      </c>
      <c r="M73">
        <v>8.5958000000000007E-2</v>
      </c>
      <c r="N73">
        <v>2.2269999999999998E-3</v>
      </c>
      <c r="O73">
        <v>-1.2179530000000001</v>
      </c>
      <c r="P73">
        <v>7.6366990000000001</v>
      </c>
    </row>
    <row r="74" spans="1:16" x14ac:dyDescent="0.35">
      <c r="A74">
        <v>-1.990329</v>
      </c>
      <c r="B74">
        <v>-2.1437999999999999E-2</v>
      </c>
      <c r="C74">
        <v>-1.9031199999999999</v>
      </c>
      <c r="D74">
        <v>1.5228729999999999</v>
      </c>
      <c r="E74">
        <v>-1.2053640000000001</v>
      </c>
      <c r="F74">
        <v>0</v>
      </c>
      <c r="M74">
        <v>8.7204000000000004E-2</v>
      </c>
      <c r="N74">
        <v>2.8140000000000001E-3</v>
      </c>
      <c r="O74">
        <v>-1.205495</v>
      </c>
      <c r="P74">
        <v>7.6365990000000004</v>
      </c>
    </row>
    <row r="75" spans="1:16" x14ac:dyDescent="0.35">
      <c r="A75">
        <v>-1.9890829999999999</v>
      </c>
      <c r="B75">
        <v>-2.0589E-2</v>
      </c>
      <c r="C75">
        <v>-1.900628</v>
      </c>
      <c r="D75">
        <v>1.5225329999999999</v>
      </c>
      <c r="E75">
        <v>-1.192904</v>
      </c>
      <c r="F75">
        <v>0</v>
      </c>
      <c r="M75">
        <v>8.8449E-2</v>
      </c>
      <c r="N75">
        <v>1.951E-3</v>
      </c>
      <c r="O75">
        <v>-1.193038</v>
      </c>
      <c r="P75">
        <v>7.6364960000000002</v>
      </c>
    </row>
    <row r="76" spans="1:16" x14ac:dyDescent="0.35">
      <c r="A76">
        <v>-1.9878370000000001</v>
      </c>
      <c r="B76">
        <v>-1.9382E-2</v>
      </c>
      <c r="C76">
        <v>-1.898137</v>
      </c>
      <c r="D76">
        <v>1.5221659999999999</v>
      </c>
      <c r="E76">
        <v>-1.180444</v>
      </c>
      <c r="F76">
        <v>0</v>
      </c>
      <c r="M76">
        <v>8.9694999999999997E-2</v>
      </c>
      <c r="N76">
        <v>8.8800000000000001E-4</v>
      </c>
      <c r="O76">
        <v>-1.18058</v>
      </c>
      <c r="P76">
        <v>7.6364409999999996</v>
      </c>
    </row>
    <row r="77" spans="1:16" x14ac:dyDescent="0.35">
      <c r="A77">
        <v>-1.9865919999999999</v>
      </c>
      <c r="B77">
        <v>-1.9314000000000001E-2</v>
      </c>
      <c r="C77">
        <v>-1.895645</v>
      </c>
      <c r="D77">
        <v>1.521857</v>
      </c>
      <c r="E77">
        <v>-1.1679850000000001</v>
      </c>
      <c r="F77">
        <v>0</v>
      </c>
      <c r="M77">
        <v>9.0940999999999994E-2</v>
      </c>
      <c r="N77">
        <v>7.5900000000000002E-4</v>
      </c>
      <c r="O77">
        <v>-1.1681220000000001</v>
      </c>
      <c r="P77">
        <v>7.6363830000000004</v>
      </c>
    </row>
    <row r="78" spans="1:16" x14ac:dyDescent="0.35">
      <c r="A78">
        <v>-1.9853460000000001</v>
      </c>
      <c r="B78">
        <v>-1.9037999999999999E-2</v>
      </c>
      <c r="C78">
        <v>-1.893154</v>
      </c>
      <c r="D78">
        <v>1.521549</v>
      </c>
      <c r="E78">
        <v>-1.1555249999999999</v>
      </c>
      <c r="F78">
        <v>0</v>
      </c>
      <c r="M78">
        <v>9.2187000000000005E-2</v>
      </c>
      <c r="N78">
        <v>1.0280000000000001E-3</v>
      </c>
      <c r="O78">
        <v>-1.1556649999999999</v>
      </c>
      <c r="P78">
        <v>7.6363130000000004</v>
      </c>
    </row>
    <row r="79" spans="1:16" x14ac:dyDescent="0.35">
      <c r="A79">
        <v>-1.9841</v>
      </c>
      <c r="B79">
        <v>-1.8963000000000001E-2</v>
      </c>
      <c r="C79">
        <v>-1.8906620000000001</v>
      </c>
      <c r="D79">
        <v>1.5211680000000001</v>
      </c>
      <c r="E79">
        <v>-1.1430659999999999</v>
      </c>
      <c r="F79">
        <v>0</v>
      </c>
      <c r="M79">
        <v>9.3433000000000002E-2</v>
      </c>
      <c r="N79">
        <v>7.2999999999999996E-4</v>
      </c>
      <c r="O79">
        <v>-1.1432070000000001</v>
      </c>
      <c r="P79">
        <v>7.6362319999999997</v>
      </c>
    </row>
    <row r="80" spans="1:16" x14ac:dyDescent="0.35">
      <c r="A80">
        <v>-1.9828539999999999</v>
      </c>
      <c r="B80">
        <v>-1.738E-2</v>
      </c>
      <c r="C80">
        <v>-1.8881699999999999</v>
      </c>
      <c r="D80">
        <v>1.520831</v>
      </c>
      <c r="E80">
        <v>-1.130606</v>
      </c>
      <c r="F80">
        <v>0</v>
      </c>
      <c r="M80">
        <v>9.4677999999999998E-2</v>
      </c>
      <c r="N80">
        <v>1.3300000000000001E-4</v>
      </c>
      <c r="O80">
        <v>-1.130749</v>
      </c>
      <c r="P80">
        <v>7.6361470000000002</v>
      </c>
    </row>
    <row r="81" spans="1:16" x14ac:dyDescent="0.35">
      <c r="A81">
        <v>-1.981609</v>
      </c>
      <c r="B81">
        <v>-1.5453E-2</v>
      </c>
      <c r="C81">
        <v>-1.8856790000000001</v>
      </c>
      <c r="D81">
        <v>1.5205059999999999</v>
      </c>
      <c r="E81">
        <v>-1.118147</v>
      </c>
      <c r="F81">
        <v>0</v>
      </c>
      <c r="M81">
        <v>9.5923999999999995E-2</v>
      </c>
      <c r="N81">
        <v>-4.3999999999999999E-5</v>
      </c>
      <c r="O81">
        <v>-1.1182920000000001</v>
      </c>
      <c r="P81">
        <v>7.6360590000000004</v>
      </c>
    </row>
    <row r="82" spans="1:16" x14ac:dyDescent="0.35">
      <c r="A82">
        <v>-1.9803630000000001</v>
      </c>
      <c r="B82">
        <v>-1.3132E-2</v>
      </c>
      <c r="C82">
        <v>-1.8831869999999999</v>
      </c>
      <c r="D82">
        <v>1.5202150000000001</v>
      </c>
      <c r="E82">
        <v>-1.1056870000000001</v>
      </c>
      <c r="F82">
        <v>0</v>
      </c>
      <c r="M82">
        <v>9.7170000000000006E-2</v>
      </c>
      <c r="N82">
        <v>-7.6099999999999996E-4</v>
      </c>
      <c r="O82">
        <v>-1.105834</v>
      </c>
      <c r="P82">
        <v>7.6359760000000003</v>
      </c>
    </row>
    <row r="83" spans="1:16" x14ac:dyDescent="0.35">
      <c r="A83">
        <v>-1.979117</v>
      </c>
      <c r="B83">
        <v>-9.6469999999999993E-3</v>
      </c>
      <c r="C83">
        <v>-1.880695</v>
      </c>
      <c r="D83">
        <v>1.5198739999999999</v>
      </c>
      <c r="E83">
        <v>-1.0932280000000001</v>
      </c>
      <c r="F83">
        <v>0</v>
      </c>
      <c r="M83">
        <v>9.8416000000000003E-2</v>
      </c>
      <c r="N83">
        <v>4.8700000000000002E-4</v>
      </c>
      <c r="O83">
        <v>-1.0933759999999999</v>
      </c>
      <c r="P83">
        <v>7.6358819999999996</v>
      </c>
    </row>
    <row r="84" spans="1:16" x14ac:dyDescent="0.35">
      <c r="A84">
        <v>-1.9778709999999999</v>
      </c>
      <c r="B84">
        <v>-4.8380000000000003E-3</v>
      </c>
      <c r="C84">
        <v>-1.878204</v>
      </c>
      <c r="D84">
        <v>1.519452</v>
      </c>
      <c r="E84">
        <v>-1.080768</v>
      </c>
      <c r="F84">
        <v>0</v>
      </c>
      <c r="M84">
        <v>9.9661E-2</v>
      </c>
      <c r="N84">
        <v>5.1E-5</v>
      </c>
      <c r="O84">
        <v>-1.080919</v>
      </c>
      <c r="P84">
        <v>7.6357910000000002</v>
      </c>
    </row>
    <row r="85" spans="1:16" x14ac:dyDescent="0.35">
      <c r="A85">
        <v>-1.976626</v>
      </c>
      <c r="B85">
        <v>-5.2999999999999998E-4</v>
      </c>
      <c r="C85">
        <v>-1.875712</v>
      </c>
      <c r="D85">
        <v>1.5190950000000001</v>
      </c>
      <c r="E85">
        <v>-1.068309</v>
      </c>
      <c r="F85">
        <v>0</v>
      </c>
      <c r="M85">
        <v>0.100907</v>
      </c>
      <c r="N85">
        <v>6.9800000000000005E-4</v>
      </c>
      <c r="O85">
        <v>-1.0684610000000001</v>
      </c>
      <c r="P85">
        <v>7.6357080000000002</v>
      </c>
    </row>
    <row r="86" spans="1:16" x14ac:dyDescent="0.35">
      <c r="A86">
        <v>-1.9753799999999999</v>
      </c>
      <c r="B86">
        <v>4.6579999999999998E-3</v>
      </c>
      <c r="C86">
        <v>-1.873221</v>
      </c>
      <c r="D86">
        <v>1.5187250000000001</v>
      </c>
      <c r="E86">
        <v>-1.055849</v>
      </c>
      <c r="F86">
        <v>0</v>
      </c>
      <c r="M86">
        <v>0.10215299999999999</v>
      </c>
      <c r="N86">
        <v>2.8969999999999998E-3</v>
      </c>
      <c r="O86">
        <v>-1.056003</v>
      </c>
      <c r="P86">
        <v>7.6356089999999996</v>
      </c>
    </row>
    <row r="87" spans="1:16" x14ac:dyDescent="0.35">
      <c r="A87">
        <v>-1.9741340000000001</v>
      </c>
      <c r="B87">
        <v>1.153E-2</v>
      </c>
      <c r="C87">
        <v>-1.8707290000000001</v>
      </c>
      <c r="D87">
        <v>1.5183310000000001</v>
      </c>
      <c r="E87">
        <v>-1.0433889999999999</v>
      </c>
      <c r="F87">
        <v>0</v>
      </c>
      <c r="M87">
        <v>0.103399</v>
      </c>
      <c r="N87">
        <v>3.189E-3</v>
      </c>
      <c r="O87">
        <v>-1.0435460000000001</v>
      </c>
      <c r="P87">
        <v>7.6355469999999999</v>
      </c>
    </row>
    <row r="88" spans="1:16" x14ac:dyDescent="0.35">
      <c r="A88">
        <v>-1.972888</v>
      </c>
      <c r="B88">
        <v>1.9535E-2</v>
      </c>
      <c r="C88">
        <v>-1.8682369999999999</v>
      </c>
      <c r="D88">
        <v>1.5179119999999999</v>
      </c>
      <c r="E88">
        <v>-1.0309299999999999</v>
      </c>
      <c r="F88">
        <v>0</v>
      </c>
      <c r="M88">
        <v>0.104645</v>
      </c>
      <c r="N88">
        <v>3.225E-3</v>
      </c>
      <c r="O88">
        <v>-1.031088</v>
      </c>
      <c r="P88">
        <v>7.6354680000000004</v>
      </c>
    </row>
    <row r="89" spans="1:16" x14ac:dyDescent="0.35">
      <c r="A89">
        <v>-1.9716419999999999</v>
      </c>
      <c r="B89">
        <v>2.9218000000000001E-2</v>
      </c>
      <c r="C89">
        <v>-1.8657459999999999</v>
      </c>
      <c r="D89">
        <v>1.5175639999999999</v>
      </c>
      <c r="E89">
        <v>-1.01847</v>
      </c>
      <c r="F89">
        <v>0</v>
      </c>
      <c r="M89">
        <v>0.10589</v>
      </c>
      <c r="N89">
        <v>3.261E-3</v>
      </c>
      <c r="O89">
        <v>-1.0186299999999999</v>
      </c>
      <c r="P89">
        <v>7.6353850000000003</v>
      </c>
    </row>
    <row r="90" spans="1:16" x14ac:dyDescent="0.35">
      <c r="A90">
        <v>-1.970397</v>
      </c>
      <c r="B90">
        <v>4.0163999999999998E-2</v>
      </c>
      <c r="C90">
        <v>-1.863254</v>
      </c>
      <c r="D90">
        <v>1.5171889999999999</v>
      </c>
      <c r="E90">
        <v>-1.006011</v>
      </c>
      <c r="F90">
        <v>0</v>
      </c>
      <c r="M90">
        <v>0.107136</v>
      </c>
      <c r="N90">
        <v>3.297E-3</v>
      </c>
      <c r="O90">
        <v>-1.006173</v>
      </c>
      <c r="P90">
        <v>7.6353010000000001</v>
      </c>
    </row>
    <row r="91" spans="1:16" x14ac:dyDescent="0.35">
      <c r="A91">
        <v>-1.9691510000000001</v>
      </c>
      <c r="B91">
        <v>5.1497000000000001E-2</v>
      </c>
      <c r="C91">
        <v>-1.8607629999999999</v>
      </c>
      <c r="D91">
        <v>1.5167980000000001</v>
      </c>
      <c r="E91">
        <v>-0.99355099999999996</v>
      </c>
      <c r="F91">
        <v>0</v>
      </c>
      <c r="M91">
        <v>0.10838200000000001</v>
      </c>
      <c r="N91">
        <v>3.3319999999999999E-3</v>
      </c>
      <c r="O91">
        <v>-0.99371500000000001</v>
      </c>
      <c r="P91">
        <v>7.6352330000000004</v>
      </c>
    </row>
    <row r="92" spans="1:16" x14ac:dyDescent="0.35">
      <c r="A92">
        <v>-1.967905</v>
      </c>
      <c r="B92">
        <v>6.4501000000000003E-2</v>
      </c>
      <c r="C92">
        <v>-1.858271</v>
      </c>
      <c r="D92">
        <v>1.516351</v>
      </c>
      <c r="E92">
        <v>-0.98109199999999996</v>
      </c>
      <c r="F92">
        <v>0</v>
      </c>
      <c r="M92">
        <v>0.109627</v>
      </c>
      <c r="N92">
        <v>3.3679999999999999E-3</v>
      </c>
      <c r="O92">
        <v>-0.98125700000000005</v>
      </c>
      <c r="P92">
        <v>7.6351570000000004</v>
      </c>
    </row>
    <row r="93" spans="1:16" x14ac:dyDescent="0.35">
      <c r="A93">
        <v>-1.9666589999999999</v>
      </c>
      <c r="B93">
        <v>7.8310000000000005E-2</v>
      </c>
      <c r="C93">
        <v>-1.8557790000000001</v>
      </c>
      <c r="D93">
        <v>1.5159260000000001</v>
      </c>
      <c r="E93">
        <v>-0.96863200000000005</v>
      </c>
      <c r="F93">
        <v>0</v>
      </c>
      <c r="M93">
        <v>0.110873</v>
      </c>
      <c r="N93">
        <v>3.4039999999999999E-3</v>
      </c>
      <c r="O93">
        <v>-0.96879899999999997</v>
      </c>
      <c r="P93">
        <v>7.6351339999999999</v>
      </c>
    </row>
    <row r="94" spans="1:16" x14ac:dyDescent="0.35">
      <c r="A94">
        <v>-1.965414</v>
      </c>
      <c r="B94">
        <v>9.2494000000000007E-2</v>
      </c>
      <c r="C94">
        <v>-1.853288</v>
      </c>
      <c r="D94">
        <v>1.5155920000000001</v>
      </c>
      <c r="E94">
        <v>-0.95617200000000002</v>
      </c>
      <c r="F94">
        <v>0</v>
      </c>
      <c r="M94">
        <v>0.112119</v>
      </c>
      <c r="N94">
        <v>3.4399999999999999E-3</v>
      </c>
      <c r="O94">
        <v>-0.95634200000000003</v>
      </c>
      <c r="P94">
        <v>7.6350519999999999</v>
      </c>
    </row>
    <row r="95" spans="1:16" x14ac:dyDescent="0.35">
      <c r="A95">
        <v>-1.9641679999999999</v>
      </c>
      <c r="B95">
        <v>0.108206</v>
      </c>
      <c r="C95">
        <v>-1.8507960000000001</v>
      </c>
      <c r="D95">
        <v>1.515261</v>
      </c>
      <c r="E95">
        <v>-0.94371300000000002</v>
      </c>
      <c r="F95">
        <v>0</v>
      </c>
      <c r="M95">
        <v>0.11336499999999999</v>
      </c>
      <c r="N95">
        <v>3.47E-3</v>
      </c>
      <c r="O95">
        <v>-0.94388399999999995</v>
      </c>
      <c r="P95">
        <v>7.6349799999999997</v>
      </c>
    </row>
    <row r="96" spans="1:16" x14ac:dyDescent="0.35">
      <c r="A96">
        <v>-1.9629220000000001</v>
      </c>
      <c r="B96">
        <v>0.125526</v>
      </c>
      <c r="C96">
        <v>-1.8483050000000001</v>
      </c>
      <c r="D96">
        <v>1.514867</v>
      </c>
      <c r="E96">
        <v>-0.931253</v>
      </c>
      <c r="F96">
        <v>0</v>
      </c>
      <c r="M96">
        <v>0.114611</v>
      </c>
      <c r="N96">
        <v>3.5000000000000001E-3</v>
      </c>
      <c r="O96">
        <v>-0.931427</v>
      </c>
      <c r="P96">
        <v>7.6348989999999999</v>
      </c>
    </row>
    <row r="97" spans="1:16" x14ac:dyDescent="0.35">
      <c r="A97">
        <v>-1.961676</v>
      </c>
      <c r="B97">
        <v>0.14446200000000001</v>
      </c>
      <c r="C97">
        <v>-1.8458129999999999</v>
      </c>
      <c r="D97">
        <v>1.514499</v>
      </c>
      <c r="E97">
        <v>-0.918794</v>
      </c>
      <c r="F97">
        <v>0</v>
      </c>
      <c r="M97">
        <v>0.115856</v>
      </c>
      <c r="N97">
        <v>3.5300000000000002E-3</v>
      </c>
      <c r="O97">
        <v>-0.91896900000000004</v>
      </c>
      <c r="P97">
        <v>7.6348330000000004</v>
      </c>
    </row>
    <row r="98" spans="1:16" x14ac:dyDescent="0.35">
      <c r="A98">
        <v>-1.960431</v>
      </c>
      <c r="B98">
        <v>0.16523599999999999</v>
      </c>
      <c r="C98">
        <v>-1.843321</v>
      </c>
      <c r="D98">
        <v>1.514175</v>
      </c>
      <c r="E98">
        <v>-0.90633399999999997</v>
      </c>
      <c r="F98">
        <v>0</v>
      </c>
      <c r="M98">
        <v>0.117102</v>
      </c>
      <c r="N98">
        <v>3.5599999999999998E-3</v>
      </c>
      <c r="O98">
        <v>-0.90651099999999996</v>
      </c>
      <c r="P98">
        <v>7.6347990000000001</v>
      </c>
    </row>
    <row r="99" spans="1:16" x14ac:dyDescent="0.35">
      <c r="A99">
        <v>-1.959185</v>
      </c>
      <c r="B99">
        <v>0.18740200000000001</v>
      </c>
      <c r="C99">
        <v>-1.84083</v>
      </c>
      <c r="D99">
        <v>1.5137849999999999</v>
      </c>
      <c r="E99">
        <v>-0.89387499999999998</v>
      </c>
      <c r="F99">
        <v>0</v>
      </c>
      <c r="M99">
        <v>0.11834799999999999</v>
      </c>
      <c r="N99">
        <v>3.591E-3</v>
      </c>
      <c r="O99">
        <v>-0.89405299999999999</v>
      </c>
      <c r="P99">
        <v>7.6347139999999998</v>
      </c>
    </row>
    <row r="100" spans="1:16" x14ac:dyDescent="0.35">
      <c r="A100">
        <v>-1.9579390000000001</v>
      </c>
      <c r="B100">
        <v>0.210755</v>
      </c>
      <c r="C100">
        <v>-1.838338</v>
      </c>
      <c r="D100">
        <v>1.5134829999999999</v>
      </c>
      <c r="E100">
        <v>-0.88141499999999995</v>
      </c>
      <c r="F100">
        <v>0</v>
      </c>
      <c r="M100">
        <v>0.11959400000000001</v>
      </c>
      <c r="N100">
        <v>3.6210000000000001E-3</v>
      </c>
      <c r="O100">
        <v>-0.88159600000000005</v>
      </c>
      <c r="P100">
        <v>7.6346299999999996</v>
      </c>
    </row>
    <row r="101" spans="1:16" x14ac:dyDescent="0.35">
      <c r="A101">
        <v>-1.956693</v>
      </c>
      <c r="B101">
        <v>0.23466000000000001</v>
      </c>
      <c r="C101">
        <v>-1.8358460000000001</v>
      </c>
      <c r="D101">
        <v>1.513182</v>
      </c>
      <c r="E101">
        <v>-0.86895599999999995</v>
      </c>
      <c r="F101">
        <v>0</v>
      </c>
      <c r="M101">
        <v>0.12084</v>
      </c>
      <c r="N101">
        <v>3.6510000000000002E-3</v>
      </c>
      <c r="O101">
        <v>-0.86913799999999997</v>
      </c>
      <c r="P101">
        <v>7.6345739999999997</v>
      </c>
    </row>
    <row r="102" spans="1:16" x14ac:dyDescent="0.35">
      <c r="A102">
        <v>-1.9554469999999999</v>
      </c>
      <c r="B102">
        <v>0.26120900000000002</v>
      </c>
      <c r="C102">
        <v>-1.8333550000000001</v>
      </c>
      <c r="D102">
        <v>1.5129729999999999</v>
      </c>
      <c r="E102">
        <v>-0.85649600000000004</v>
      </c>
      <c r="F102">
        <v>0</v>
      </c>
      <c r="M102">
        <v>0.122085</v>
      </c>
      <c r="N102">
        <v>3.6809999999999998E-3</v>
      </c>
      <c r="O102">
        <v>-0.85668</v>
      </c>
      <c r="P102">
        <v>7.6345020000000003</v>
      </c>
    </row>
    <row r="103" spans="1:16" x14ac:dyDescent="0.35">
      <c r="A103">
        <v>-1.954202</v>
      </c>
      <c r="B103">
        <v>0.28978300000000001</v>
      </c>
      <c r="C103">
        <v>-1.8308629999999999</v>
      </c>
      <c r="D103">
        <v>1.512812</v>
      </c>
      <c r="E103">
        <v>-0.84403600000000001</v>
      </c>
      <c r="F103">
        <v>0</v>
      </c>
      <c r="M103">
        <v>0.123331</v>
      </c>
      <c r="N103">
        <v>3.712E-3</v>
      </c>
      <c r="O103">
        <v>-0.84422299999999995</v>
      </c>
      <c r="P103">
        <v>7.6344180000000001</v>
      </c>
    </row>
    <row r="104" spans="1:16" x14ac:dyDescent="0.35">
      <c r="A104">
        <v>-1.9529559999999999</v>
      </c>
      <c r="B104">
        <v>0.32048199999999999</v>
      </c>
      <c r="C104">
        <v>-1.8283720000000001</v>
      </c>
      <c r="D104">
        <v>1.5126170000000001</v>
      </c>
      <c r="E104">
        <v>-0.83157700000000001</v>
      </c>
      <c r="F104">
        <v>0</v>
      </c>
      <c r="M104">
        <v>0.12457699999999999</v>
      </c>
      <c r="N104">
        <v>3.7420000000000001E-3</v>
      </c>
      <c r="O104">
        <v>-0.83176499999999998</v>
      </c>
      <c r="P104">
        <v>7.6343740000000002</v>
      </c>
    </row>
    <row r="105" spans="1:16" x14ac:dyDescent="0.35">
      <c r="A105">
        <v>-1.9517100000000001</v>
      </c>
      <c r="B105">
        <v>0.35087800000000002</v>
      </c>
      <c r="C105">
        <v>-1.8258799999999999</v>
      </c>
      <c r="D105">
        <v>1.5124599999999999</v>
      </c>
      <c r="E105">
        <v>-0.81911699999999998</v>
      </c>
      <c r="F105">
        <v>0</v>
      </c>
      <c r="M105">
        <v>0.12582299999999999</v>
      </c>
      <c r="N105">
        <v>3.7820000000000002E-3</v>
      </c>
      <c r="O105">
        <v>-0.81930700000000001</v>
      </c>
      <c r="P105">
        <v>7.6343449999999997</v>
      </c>
    </row>
    <row r="106" spans="1:16" x14ac:dyDescent="0.35">
      <c r="A106">
        <v>-1.950464</v>
      </c>
      <c r="B106">
        <v>0.38158500000000001</v>
      </c>
      <c r="C106">
        <v>-1.823388</v>
      </c>
      <c r="D106">
        <v>1.5123580000000001</v>
      </c>
      <c r="E106">
        <v>-0.80665799999999999</v>
      </c>
      <c r="F106">
        <v>0</v>
      </c>
      <c r="M106">
        <v>0.12706799999999999</v>
      </c>
      <c r="N106">
        <v>3.8219999999999999E-3</v>
      </c>
      <c r="O106">
        <v>-0.80684999999999996</v>
      </c>
      <c r="P106">
        <v>7.6343040000000002</v>
      </c>
    </row>
    <row r="107" spans="1:16" x14ac:dyDescent="0.35">
      <c r="A107">
        <v>-1.949219</v>
      </c>
      <c r="B107">
        <v>0.414049</v>
      </c>
      <c r="C107">
        <v>-1.820897</v>
      </c>
      <c r="D107">
        <v>1.5122500000000001</v>
      </c>
      <c r="E107">
        <v>-0.79419799999999996</v>
      </c>
      <c r="F107">
        <v>0</v>
      </c>
      <c r="M107">
        <v>0.12831400000000001</v>
      </c>
      <c r="N107">
        <v>3.862E-3</v>
      </c>
      <c r="O107">
        <v>-0.79439199999999999</v>
      </c>
      <c r="P107">
        <v>7.6342739999999996</v>
      </c>
    </row>
    <row r="108" spans="1:16" x14ac:dyDescent="0.35">
      <c r="A108">
        <v>-1.947973</v>
      </c>
      <c r="B108">
        <v>0.44606899999999999</v>
      </c>
      <c r="C108">
        <v>-1.818405</v>
      </c>
      <c r="D108">
        <v>1.5120910000000001</v>
      </c>
      <c r="E108">
        <v>-0.78173899999999996</v>
      </c>
      <c r="F108">
        <v>0</v>
      </c>
      <c r="M108">
        <v>0.12956000000000001</v>
      </c>
      <c r="N108">
        <v>3.901E-3</v>
      </c>
      <c r="O108">
        <v>-0.78193400000000002</v>
      </c>
      <c r="P108">
        <v>7.6342340000000002</v>
      </c>
    </row>
    <row r="109" spans="1:16" x14ac:dyDescent="0.35">
      <c r="A109">
        <v>-1.9467270000000001</v>
      </c>
      <c r="B109">
        <v>0.47863499999999998</v>
      </c>
      <c r="C109">
        <v>-1.815914</v>
      </c>
      <c r="D109">
        <v>1.511935</v>
      </c>
      <c r="E109">
        <v>-0.76927900000000005</v>
      </c>
      <c r="F109">
        <v>0</v>
      </c>
      <c r="M109">
        <v>0.13080600000000001</v>
      </c>
      <c r="N109">
        <v>3.9410000000000001E-3</v>
      </c>
      <c r="O109">
        <v>-0.76947699999999997</v>
      </c>
      <c r="P109">
        <v>7.6341140000000003</v>
      </c>
    </row>
    <row r="110" spans="1:16" x14ac:dyDescent="0.35">
      <c r="A110">
        <v>-1.945481</v>
      </c>
      <c r="B110">
        <v>0.51176999999999995</v>
      </c>
      <c r="C110">
        <v>-1.8134220000000001</v>
      </c>
      <c r="D110">
        <v>1.511943</v>
      </c>
      <c r="E110">
        <v>-0.75682000000000005</v>
      </c>
      <c r="F110">
        <v>0</v>
      </c>
      <c r="M110">
        <v>0.132051</v>
      </c>
      <c r="N110">
        <v>3.9810000000000002E-3</v>
      </c>
      <c r="O110">
        <v>-0.757019</v>
      </c>
      <c r="P110">
        <v>7.6340729999999999</v>
      </c>
    </row>
    <row r="111" spans="1:16" x14ac:dyDescent="0.35">
      <c r="A111">
        <v>-1.9442360000000001</v>
      </c>
      <c r="B111">
        <v>0.54546600000000001</v>
      </c>
      <c r="C111">
        <v>-1.8109299999999999</v>
      </c>
      <c r="D111">
        <v>1.5120210000000001</v>
      </c>
      <c r="E111">
        <v>-0.74436000000000002</v>
      </c>
      <c r="F111">
        <v>0</v>
      </c>
      <c r="M111">
        <v>0.133297</v>
      </c>
      <c r="N111">
        <v>4.0210000000000003E-3</v>
      </c>
      <c r="O111">
        <v>-0.74456100000000003</v>
      </c>
      <c r="P111">
        <v>7.6339920000000001</v>
      </c>
    </row>
    <row r="112" spans="1:16" x14ac:dyDescent="0.35">
      <c r="A112">
        <v>-1.94299</v>
      </c>
      <c r="B112">
        <v>0.57982100000000003</v>
      </c>
      <c r="C112">
        <v>-1.8084389999999999</v>
      </c>
      <c r="D112">
        <v>1.512022</v>
      </c>
      <c r="E112">
        <v>-0.7319</v>
      </c>
      <c r="F112">
        <v>0</v>
      </c>
      <c r="M112">
        <v>0.134543</v>
      </c>
      <c r="N112">
        <v>4.0610000000000004E-3</v>
      </c>
      <c r="O112">
        <v>-0.73210399999999998</v>
      </c>
      <c r="P112">
        <v>7.6339410000000001</v>
      </c>
    </row>
    <row r="113" spans="1:16" x14ac:dyDescent="0.35">
      <c r="A113">
        <v>-1.9417439999999999</v>
      </c>
      <c r="B113">
        <v>0.61465099999999995</v>
      </c>
      <c r="C113">
        <v>-1.805947</v>
      </c>
      <c r="D113">
        <v>1.511992</v>
      </c>
      <c r="E113">
        <v>-0.719441</v>
      </c>
      <c r="F113">
        <v>0</v>
      </c>
      <c r="M113">
        <v>0.13578899999999999</v>
      </c>
      <c r="N113">
        <v>4.1009999999999996E-3</v>
      </c>
      <c r="O113">
        <v>-0.71964600000000001</v>
      </c>
      <c r="P113">
        <v>7.633877</v>
      </c>
    </row>
    <row r="114" spans="1:16" x14ac:dyDescent="0.35">
      <c r="A114">
        <v>-1.9404980000000001</v>
      </c>
      <c r="B114">
        <v>0.64917800000000003</v>
      </c>
      <c r="C114">
        <v>-1.803455</v>
      </c>
      <c r="D114">
        <v>1.512005</v>
      </c>
      <c r="E114">
        <v>-0.70698099999999997</v>
      </c>
      <c r="F114">
        <v>0</v>
      </c>
      <c r="M114">
        <v>0.13703399999999999</v>
      </c>
      <c r="N114">
        <v>4.1409999999999997E-3</v>
      </c>
      <c r="O114">
        <v>-0.70718800000000004</v>
      </c>
      <c r="P114">
        <v>7.6337529999999996</v>
      </c>
    </row>
    <row r="115" spans="1:16" x14ac:dyDescent="0.35">
      <c r="A115">
        <v>-1.939252</v>
      </c>
      <c r="B115">
        <v>0.68574100000000004</v>
      </c>
      <c r="C115">
        <v>-1.800964</v>
      </c>
      <c r="D115">
        <v>1.512027</v>
      </c>
      <c r="E115">
        <v>-0.69452199999999997</v>
      </c>
      <c r="F115">
        <v>0</v>
      </c>
      <c r="M115">
        <v>0.13827999999999999</v>
      </c>
      <c r="N115">
        <v>4.1739999999999998E-3</v>
      </c>
      <c r="O115">
        <v>-0.69473099999999999</v>
      </c>
      <c r="P115">
        <v>7.6336740000000001</v>
      </c>
    </row>
    <row r="116" spans="1:16" x14ac:dyDescent="0.35">
      <c r="A116">
        <v>-1.938007</v>
      </c>
      <c r="B116">
        <v>0.722298</v>
      </c>
      <c r="C116">
        <v>-1.7984720000000001</v>
      </c>
      <c r="D116">
        <v>1.512057</v>
      </c>
      <c r="E116">
        <v>-0.68206199999999995</v>
      </c>
      <c r="F116">
        <v>0</v>
      </c>
      <c r="M116">
        <v>0.13952600000000001</v>
      </c>
      <c r="N116">
        <v>4.2079999999999999E-3</v>
      </c>
      <c r="O116">
        <v>-0.68227300000000002</v>
      </c>
      <c r="P116">
        <v>7.6336360000000001</v>
      </c>
    </row>
    <row r="117" spans="1:16" x14ac:dyDescent="0.35">
      <c r="A117">
        <v>-1.936761</v>
      </c>
      <c r="B117">
        <v>0.75689799999999996</v>
      </c>
      <c r="C117">
        <v>-1.795981</v>
      </c>
      <c r="D117">
        <v>1.512051</v>
      </c>
      <c r="E117">
        <v>-0.66960299999999995</v>
      </c>
      <c r="F117">
        <v>0</v>
      </c>
      <c r="M117">
        <v>0.14077200000000001</v>
      </c>
      <c r="N117">
        <v>4.2420000000000001E-3</v>
      </c>
      <c r="O117">
        <v>-0.66981500000000005</v>
      </c>
      <c r="P117">
        <v>7.633451</v>
      </c>
    </row>
    <row r="118" spans="1:16" x14ac:dyDescent="0.35">
      <c r="A118">
        <v>-1.9355150000000001</v>
      </c>
      <c r="B118">
        <v>0.79137199999999996</v>
      </c>
      <c r="C118">
        <v>-1.7934890000000001</v>
      </c>
      <c r="D118">
        <v>1.512114</v>
      </c>
      <c r="E118">
        <v>-0.65714300000000003</v>
      </c>
      <c r="F118">
        <v>0</v>
      </c>
      <c r="M118">
        <v>0.14201800000000001</v>
      </c>
      <c r="N118">
        <v>4.2750000000000002E-3</v>
      </c>
      <c r="O118">
        <v>-0.657358</v>
      </c>
      <c r="P118">
        <v>7.6334249999999999</v>
      </c>
    </row>
    <row r="119" spans="1:16" x14ac:dyDescent="0.35">
      <c r="A119">
        <v>-1.934269</v>
      </c>
      <c r="B119">
        <v>0.82627200000000001</v>
      </c>
      <c r="C119">
        <v>-1.7909980000000001</v>
      </c>
      <c r="D119">
        <v>1.512121</v>
      </c>
      <c r="E119">
        <v>-0.64468400000000003</v>
      </c>
      <c r="F119">
        <v>0</v>
      </c>
      <c r="M119">
        <v>0.143263</v>
      </c>
      <c r="N119">
        <v>4.3090000000000003E-3</v>
      </c>
      <c r="O119">
        <v>-0.64490000000000003</v>
      </c>
      <c r="P119">
        <v>7.6334099999999996</v>
      </c>
    </row>
    <row r="120" spans="1:16" x14ac:dyDescent="0.35">
      <c r="A120">
        <v>-1.9330240000000001</v>
      </c>
      <c r="B120">
        <v>0.86184300000000003</v>
      </c>
      <c r="C120">
        <v>-1.7885059999999999</v>
      </c>
      <c r="D120">
        <v>1.5120830000000001</v>
      </c>
      <c r="E120">
        <v>-0.63222400000000001</v>
      </c>
      <c r="F120">
        <v>0</v>
      </c>
      <c r="M120">
        <v>0.144509</v>
      </c>
      <c r="N120">
        <v>4.3420000000000004E-3</v>
      </c>
      <c r="O120">
        <v>-0.63244199999999995</v>
      </c>
      <c r="P120">
        <v>7.6333669999999998</v>
      </c>
    </row>
    <row r="121" spans="1:16" x14ac:dyDescent="0.35">
      <c r="A121">
        <v>-1.931778</v>
      </c>
      <c r="B121">
        <v>0.89786600000000005</v>
      </c>
      <c r="C121">
        <v>-1.786014</v>
      </c>
      <c r="D121">
        <v>1.5121020000000001</v>
      </c>
      <c r="E121">
        <v>-0.61976399999999998</v>
      </c>
      <c r="F121">
        <v>0</v>
      </c>
      <c r="M121">
        <v>0.145755</v>
      </c>
      <c r="N121">
        <v>4.3759999999999997E-3</v>
      </c>
      <c r="O121">
        <v>-0.61998500000000001</v>
      </c>
      <c r="P121">
        <v>7.633267</v>
      </c>
    </row>
    <row r="122" spans="1:16" x14ac:dyDescent="0.35">
      <c r="A122">
        <v>-1.9305319999999999</v>
      </c>
      <c r="B122">
        <v>0.93286999999999998</v>
      </c>
      <c r="C122">
        <v>-1.783523</v>
      </c>
      <c r="D122">
        <v>1.512106</v>
      </c>
      <c r="E122">
        <v>-0.60730499999999998</v>
      </c>
      <c r="F122">
        <v>0</v>
      </c>
      <c r="M122">
        <v>0.14700099999999999</v>
      </c>
      <c r="N122">
        <v>4.4089999999999997E-3</v>
      </c>
      <c r="O122">
        <v>-0.60752700000000004</v>
      </c>
      <c r="P122">
        <v>7.6332570000000004</v>
      </c>
    </row>
    <row r="123" spans="1:16" x14ac:dyDescent="0.35">
      <c r="A123">
        <v>-1.9292860000000001</v>
      </c>
      <c r="B123">
        <v>0.96631</v>
      </c>
      <c r="C123">
        <v>-1.781031</v>
      </c>
      <c r="D123">
        <v>1.512106</v>
      </c>
      <c r="E123">
        <v>-0.59484499999999996</v>
      </c>
      <c r="F123">
        <v>0</v>
      </c>
      <c r="M123">
        <v>0.14824599999999999</v>
      </c>
      <c r="N123">
        <v>4.4429999999999999E-3</v>
      </c>
      <c r="O123">
        <v>-0.59506899999999996</v>
      </c>
      <c r="P123">
        <v>7.6332380000000004</v>
      </c>
    </row>
    <row r="124" spans="1:16" x14ac:dyDescent="0.35">
      <c r="A124">
        <v>-1.9280409999999999</v>
      </c>
      <c r="B124">
        <v>0.99903799999999998</v>
      </c>
      <c r="C124">
        <v>-1.7785390000000001</v>
      </c>
      <c r="D124">
        <v>1.511968</v>
      </c>
      <c r="E124">
        <v>-0.58238599999999996</v>
      </c>
      <c r="F124">
        <v>0</v>
      </c>
      <c r="M124">
        <v>0.14949200000000001</v>
      </c>
      <c r="N124">
        <v>4.4759999999999999E-3</v>
      </c>
      <c r="O124">
        <v>-0.58261200000000002</v>
      </c>
      <c r="P124">
        <v>7.6331959999999999</v>
      </c>
    </row>
    <row r="125" spans="1:16" x14ac:dyDescent="0.35">
      <c r="A125">
        <v>-1.926795</v>
      </c>
      <c r="B125">
        <v>1.031841</v>
      </c>
      <c r="C125">
        <v>-1.7760480000000001</v>
      </c>
      <c r="D125">
        <v>1.511943</v>
      </c>
      <c r="E125">
        <v>-0.56992600000000004</v>
      </c>
      <c r="F125">
        <v>0</v>
      </c>
      <c r="M125">
        <v>0.15073800000000001</v>
      </c>
      <c r="N125">
        <v>4.5019999999999999E-3</v>
      </c>
      <c r="O125">
        <v>-0.57015400000000005</v>
      </c>
      <c r="P125">
        <v>7.633121</v>
      </c>
    </row>
    <row r="126" spans="1:16" x14ac:dyDescent="0.35">
      <c r="A126">
        <v>-1.925549</v>
      </c>
      <c r="B126">
        <v>1.0651040000000001</v>
      </c>
      <c r="C126">
        <v>-1.7735559999999999</v>
      </c>
      <c r="D126">
        <v>1.511924</v>
      </c>
      <c r="E126">
        <v>-0.55746700000000005</v>
      </c>
      <c r="F126">
        <v>0</v>
      </c>
      <c r="M126">
        <v>0.15198400000000001</v>
      </c>
      <c r="N126">
        <v>4.5279999999999999E-3</v>
      </c>
      <c r="O126">
        <v>-0.55769599999999997</v>
      </c>
      <c r="P126">
        <v>7.6330900000000002</v>
      </c>
    </row>
    <row r="127" spans="1:16" x14ac:dyDescent="0.35">
      <c r="A127">
        <v>-1.9243030000000001</v>
      </c>
      <c r="B127">
        <v>1.097421</v>
      </c>
      <c r="C127">
        <v>-1.7710649999999999</v>
      </c>
      <c r="D127">
        <v>1.51193</v>
      </c>
      <c r="E127">
        <v>-0.54500700000000002</v>
      </c>
      <c r="F127">
        <v>0</v>
      </c>
      <c r="M127">
        <v>0.153229</v>
      </c>
      <c r="N127">
        <v>4.5539999999999999E-3</v>
      </c>
      <c r="O127">
        <v>-0.545238</v>
      </c>
      <c r="P127">
        <v>7.6330229999999997</v>
      </c>
    </row>
    <row r="128" spans="1:16" x14ac:dyDescent="0.35">
      <c r="A128">
        <v>-1.9230579999999999</v>
      </c>
      <c r="B128">
        <v>1.1280859999999999</v>
      </c>
      <c r="C128">
        <v>-1.768573</v>
      </c>
      <c r="D128">
        <v>1.511773</v>
      </c>
      <c r="E128">
        <v>-0.53254699999999999</v>
      </c>
      <c r="F128">
        <v>0</v>
      </c>
      <c r="M128">
        <v>0.154475</v>
      </c>
      <c r="N128">
        <v>4.5799999999999999E-3</v>
      </c>
      <c r="O128">
        <v>-0.53278099999999995</v>
      </c>
      <c r="P128">
        <v>7.6329359999999999</v>
      </c>
    </row>
    <row r="129" spans="1:16" x14ac:dyDescent="0.35">
      <c r="A129">
        <v>-1.9218120000000001</v>
      </c>
      <c r="B129">
        <v>1.1579029999999999</v>
      </c>
      <c r="C129">
        <v>-1.766081</v>
      </c>
      <c r="D129">
        <v>1.5116830000000001</v>
      </c>
      <c r="E129">
        <v>-0.52008799999999999</v>
      </c>
      <c r="F129">
        <v>0</v>
      </c>
      <c r="M129">
        <v>0.155721</v>
      </c>
      <c r="N129">
        <v>4.6059999999999999E-3</v>
      </c>
      <c r="O129">
        <v>-0.52032299999999998</v>
      </c>
      <c r="P129">
        <v>7.6329250000000002</v>
      </c>
    </row>
    <row r="130" spans="1:16" x14ac:dyDescent="0.35">
      <c r="A130">
        <v>-1.920566</v>
      </c>
      <c r="B130">
        <v>1.1873069999999999</v>
      </c>
      <c r="C130">
        <v>-1.76359</v>
      </c>
      <c r="D130">
        <v>1.511517</v>
      </c>
      <c r="E130">
        <v>-0.50762799999999997</v>
      </c>
      <c r="F130">
        <v>0</v>
      </c>
      <c r="M130">
        <v>0.156967</v>
      </c>
      <c r="N130">
        <v>4.6319999999999998E-3</v>
      </c>
      <c r="O130">
        <v>-0.50786500000000001</v>
      </c>
      <c r="P130">
        <v>7.6328550000000002</v>
      </c>
    </row>
    <row r="131" spans="1:16" x14ac:dyDescent="0.35">
      <c r="A131">
        <v>-1.9193199999999999</v>
      </c>
      <c r="B131">
        <v>1.216156</v>
      </c>
      <c r="C131">
        <v>-1.7610980000000001</v>
      </c>
      <c r="D131">
        <v>1.511442</v>
      </c>
      <c r="E131">
        <v>-0.49516900000000003</v>
      </c>
      <c r="F131">
        <v>0</v>
      </c>
      <c r="M131">
        <v>0.15821299999999999</v>
      </c>
      <c r="N131">
        <v>4.6579999999999998E-3</v>
      </c>
      <c r="O131">
        <v>-0.49540800000000002</v>
      </c>
      <c r="P131">
        <v>7.6328279999999999</v>
      </c>
    </row>
    <row r="132" spans="1:16" x14ac:dyDescent="0.35">
      <c r="A132">
        <v>-1.9180740000000001</v>
      </c>
      <c r="B132">
        <v>1.244621</v>
      </c>
      <c r="C132">
        <v>-1.7586059999999999</v>
      </c>
      <c r="D132">
        <v>1.511301</v>
      </c>
      <c r="E132">
        <v>-0.482709</v>
      </c>
      <c r="F132">
        <v>0</v>
      </c>
      <c r="M132">
        <v>0.15945799999999999</v>
      </c>
      <c r="N132">
        <v>4.6839999999999998E-3</v>
      </c>
      <c r="O132">
        <v>-0.48294999999999999</v>
      </c>
      <c r="P132">
        <v>7.6326999999999998</v>
      </c>
    </row>
    <row r="133" spans="1:16" x14ac:dyDescent="0.35">
      <c r="A133">
        <v>-1.9168289999999999</v>
      </c>
      <c r="B133">
        <v>1.273385</v>
      </c>
      <c r="C133">
        <v>-1.7561150000000001</v>
      </c>
      <c r="D133">
        <v>1.5110189999999999</v>
      </c>
      <c r="E133">
        <v>-0.47025</v>
      </c>
      <c r="F133">
        <v>0</v>
      </c>
      <c r="M133">
        <v>0.16070400000000001</v>
      </c>
      <c r="N133">
        <v>4.7099999999999998E-3</v>
      </c>
      <c r="O133">
        <v>-0.47049200000000002</v>
      </c>
      <c r="P133">
        <v>7.6326460000000003</v>
      </c>
    </row>
    <row r="134" spans="1:16" x14ac:dyDescent="0.35">
      <c r="A134">
        <v>-1.915583</v>
      </c>
      <c r="B134">
        <v>1.3013410000000001</v>
      </c>
      <c r="C134">
        <v>-1.7536229999999999</v>
      </c>
      <c r="D134">
        <v>1.5108839999999999</v>
      </c>
      <c r="E134">
        <v>-0.45778999999999997</v>
      </c>
      <c r="F134">
        <v>0</v>
      </c>
      <c r="M134">
        <v>0.16195000000000001</v>
      </c>
      <c r="N134">
        <v>4.7359999999999998E-3</v>
      </c>
      <c r="O134">
        <v>-0.45803500000000003</v>
      </c>
      <c r="P134">
        <v>7.6325989999999999</v>
      </c>
    </row>
    <row r="135" spans="1:16" x14ac:dyDescent="0.35">
      <c r="A135">
        <v>-1.914337</v>
      </c>
      <c r="B135">
        <v>1.328274</v>
      </c>
      <c r="C135">
        <v>-1.7511319999999999</v>
      </c>
      <c r="D135">
        <v>1.51064</v>
      </c>
      <c r="E135">
        <v>-0.44533099999999998</v>
      </c>
      <c r="F135">
        <v>0</v>
      </c>
      <c r="M135">
        <v>0.16319600000000001</v>
      </c>
      <c r="N135">
        <v>4.7720000000000002E-3</v>
      </c>
      <c r="O135">
        <v>-0.445577</v>
      </c>
      <c r="P135">
        <v>7.6325390000000004</v>
      </c>
    </row>
    <row r="136" spans="1:16" x14ac:dyDescent="0.35">
      <c r="A136">
        <v>-1.9130910000000001</v>
      </c>
      <c r="B136">
        <v>1.3547940000000001</v>
      </c>
      <c r="C136">
        <v>-1.74864</v>
      </c>
      <c r="D136">
        <v>1.5103340000000001</v>
      </c>
      <c r="E136">
        <v>-0.43287100000000001</v>
      </c>
      <c r="F136">
        <v>0</v>
      </c>
      <c r="M136">
        <v>0.164441</v>
      </c>
      <c r="N136">
        <v>4.8079999999999998E-3</v>
      </c>
      <c r="O136">
        <v>-0.43311899999999998</v>
      </c>
      <c r="P136">
        <v>7.6324810000000003</v>
      </c>
    </row>
    <row r="137" spans="1:16" x14ac:dyDescent="0.35">
      <c r="A137">
        <v>-1.9118459999999999</v>
      </c>
      <c r="B137">
        <v>1.3806160000000001</v>
      </c>
      <c r="C137">
        <v>-1.746148</v>
      </c>
      <c r="D137">
        <v>1.5101690000000001</v>
      </c>
      <c r="E137">
        <v>-0.42041099999999998</v>
      </c>
      <c r="F137">
        <v>0</v>
      </c>
      <c r="M137">
        <v>0.165687</v>
      </c>
      <c r="N137">
        <v>4.8440000000000002E-3</v>
      </c>
      <c r="O137">
        <v>-0.42066199999999998</v>
      </c>
      <c r="P137">
        <v>7.6324630000000004</v>
      </c>
    </row>
    <row r="138" spans="1:16" x14ac:dyDescent="0.35">
      <c r="A138">
        <v>-1.9106000000000001</v>
      </c>
      <c r="B138">
        <v>1.405751</v>
      </c>
      <c r="C138">
        <v>-1.743657</v>
      </c>
      <c r="D138">
        <v>1.509922</v>
      </c>
      <c r="E138">
        <v>-0.40795199999999998</v>
      </c>
      <c r="F138">
        <v>0</v>
      </c>
      <c r="M138">
        <v>0.166933</v>
      </c>
      <c r="N138">
        <v>4.8799999999999998E-3</v>
      </c>
      <c r="O138">
        <v>-0.40820400000000001</v>
      </c>
      <c r="P138">
        <v>7.6324269999999999</v>
      </c>
    </row>
    <row r="139" spans="1:16" x14ac:dyDescent="0.35">
      <c r="A139">
        <v>-1.909354</v>
      </c>
      <c r="B139">
        <v>1.429962</v>
      </c>
      <c r="C139">
        <v>-1.7411650000000001</v>
      </c>
      <c r="D139">
        <v>1.50969</v>
      </c>
      <c r="E139">
        <v>-0.39549200000000001</v>
      </c>
      <c r="F139">
        <v>0</v>
      </c>
      <c r="M139">
        <v>0.168179</v>
      </c>
      <c r="N139">
        <v>4.9160000000000002E-3</v>
      </c>
      <c r="O139">
        <v>-0.39574599999999999</v>
      </c>
      <c r="P139">
        <v>7.6324009999999998</v>
      </c>
    </row>
    <row r="140" spans="1:16" x14ac:dyDescent="0.35">
      <c r="A140">
        <v>-1.9081079999999999</v>
      </c>
      <c r="B140">
        <v>1.451638</v>
      </c>
      <c r="C140">
        <v>-1.7386740000000001</v>
      </c>
      <c r="D140">
        <v>1.509331</v>
      </c>
      <c r="E140">
        <v>-0.38303300000000001</v>
      </c>
      <c r="F140">
        <v>0</v>
      </c>
      <c r="M140">
        <v>0.16942499999999999</v>
      </c>
      <c r="N140">
        <v>4.9519999999999998E-3</v>
      </c>
      <c r="O140">
        <v>-0.38328899999999999</v>
      </c>
      <c r="P140">
        <v>7.632301</v>
      </c>
    </row>
    <row r="141" spans="1:16" x14ac:dyDescent="0.35">
      <c r="A141">
        <v>-1.9068620000000001</v>
      </c>
      <c r="B141">
        <v>1.4729239999999999</v>
      </c>
      <c r="C141">
        <v>-1.7361819999999999</v>
      </c>
      <c r="D141">
        <v>1.5089680000000001</v>
      </c>
      <c r="E141">
        <v>-0.37057299999999999</v>
      </c>
      <c r="F141">
        <v>0</v>
      </c>
      <c r="M141">
        <v>0.17066999999999999</v>
      </c>
      <c r="N141">
        <v>4.9880000000000002E-3</v>
      </c>
      <c r="O141">
        <v>-0.37083100000000002</v>
      </c>
      <c r="P141">
        <v>7.6323090000000002</v>
      </c>
    </row>
    <row r="142" spans="1:16" x14ac:dyDescent="0.35">
      <c r="A142">
        <v>-1.9056169999999999</v>
      </c>
      <c r="B142">
        <v>1.4955290000000001</v>
      </c>
      <c r="C142">
        <v>-1.73369</v>
      </c>
      <c r="D142">
        <v>1.5086120000000001</v>
      </c>
      <c r="E142">
        <v>-0.35811399999999999</v>
      </c>
      <c r="F142">
        <v>0</v>
      </c>
      <c r="M142">
        <v>0.17191600000000001</v>
      </c>
      <c r="N142">
        <v>5.0239999999999998E-3</v>
      </c>
      <c r="O142">
        <v>-0.358373</v>
      </c>
      <c r="P142">
        <v>7.6322450000000002</v>
      </c>
    </row>
    <row r="143" spans="1:16" x14ac:dyDescent="0.35">
      <c r="A143">
        <v>-1.904371</v>
      </c>
      <c r="B143">
        <v>1.5166679999999999</v>
      </c>
      <c r="C143">
        <v>-1.7311989999999999</v>
      </c>
      <c r="D143">
        <v>1.508294</v>
      </c>
      <c r="E143">
        <v>-0.34565400000000002</v>
      </c>
      <c r="F143">
        <v>0</v>
      </c>
      <c r="M143">
        <v>0.17316200000000001</v>
      </c>
      <c r="N143">
        <v>5.0600000000000003E-3</v>
      </c>
      <c r="O143">
        <v>-0.345916</v>
      </c>
      <c r="P143">
        <v>7.6321349999999999</v>
      </c>
    </row>
    <row r="144" spans="1:16" x14ac:dyDescent="0.35">
      <c r="A144">
        <v>-1.903125</v>
      </c>
      <c r="B144">
        <v>1.5367470000000001</v>
      </c>
      <c r="C144">
        <v>-1.728707</v>
      </c>
      <c r="D144">
        <v>1.507892</v>
      </c>
      <c r="E144">
        <v>-0.33319500000000002</v>
      </c>
      <c r="F144">
        <v>0</v>
      </c>
      <c r="M144">
        <v>0.17440700000000001</v>
      </c>
      <c r="N144">
        <v>5.0959999999999998E-3</v>
      </c>
      <c r="O144">
        <v>-0.33345799999999998</v>
      </c>
      <c r="P144">
        <v>7.632123</v>
      </c>
    </row>
    <row r="145" spans="1:16" x14ac:dyDescent="0.35">
      <c r="A145">
        <v>-1.9018790000000001</v>
      </c>
      <c r="B145">
        <v>1.5568630000000001</v>
      </c>
      <c r="C145">
        <v>-1.726216</v>
      </c>
      <c r="D145">
        <v>1.5074190000000001</v>
      </c>
      <c r="E145">
        <v>-0.32073499999999999</v>
      </c>
      <c r="F145">
        <v>0</v>
      </c>
      <c r="M145">
        <v>0.175653</v>
      </c>
      <c r="N145">
        <v>5.1330000000000004E-3</v>
      </c>
      <c r="O145">
        <v>-0.32100000000000001</v>
      </c>
      <c r="P145">
        <v>7.6321079999999997</v>
      </c>
    </row>
    <row r="146" spans="1:16" x14ac:dyDescent="0.35">
      <c r="A146">
        <v>-1.9006339999999999</v>
      </c>
      <c r="B146">
        <v>1.576662</v>
      </c>
      <c r="C146">
        <v>-1.723724</v>
      </c>
      <c r="D146">
        <v>1.5068379999999999</v>
      </c>
      <c r="E146">
        <v>-0.30827500000000002</v>
      </c>
      <c r="F146">
        <v>0</v>
      </c>
      <c r="M146">
        <v>0.176899</v>
      </c>
      <c r="N146">
        <v>5.1710000000000002E-3</v>
      </c>
      <c r="O146">
        <v>-0.30854300000000001</v>
      </c>
      <c r="P146">
        <v>7.6320350000000001</v>
      </c>
    </row>
    <row r="147" spans="1:16" x14ac:dyDescent="0.35">
      <c r="A147">
        <v>-1.8993880000000001</v>
      </c>
      <c r="B147">
        <v>1.5970690000000001</v>
      </c>
      <c r="C147">
        <v>-1.7212320000000001</v>
      </c>
      <c r="D147">
        <v>1.5063329999999999</v>
      </c>
      <c r="E147">
        <v>-0.29581600000000002</v>
      </c>
      <c r="F147">
        <v>0</v>
      </c>
      <c r="M147">
        <v>0.178145</v>
      </c>
      <c r="N147">
        <v>5.208E-3</v>
      </c>
      <c r="O147">
        <v>-0.29608499999999999</v>
      </c>
      <c r="P147">
        <v>7.6320050000000004</v>
      </c>
    </row>
    <row r="148" spans="1:16" x14ac:dyDescent="0.35">
      <c r="A148">
        <v>-1.898142</v>
      </c>
      <c r="B148">
        <v>1.6168659999999999</v>
      </c>
      <c r="C148">
        <v>-1.7187410000000001</v>
      </c>
      <c r="D148">
        <v>1.505892</v>
      </c>
      <c r="E148">
        <v>-0.283356</v>
      </c>
      <c r="F148">
        <v>0</v>
      </c>
      <c r="M148">
        <v>0.17939099999999999</v>
      </c>
      <c r="N148">
        <v>5.2449999999999997E-3</v>
      </c>
      <c r="O148">
        <v>-0.28362700000000002</v>
      </c>
      <c r="P148">
        <v>7.6319429999999997</v>
      </c>
    </row>
    <row r="149" spans="1:16" x14ac:dyDescent="0.35">
      <c r="A149">
        <v>-1.8968959999999999</v>
      </c>
      <c r="B149">
        <v>1.6358820000000001</v>
      </c>
      <c r="C149">
        <v>-1.7162489999999999</v>
      </c>
      <c r="D149">
        <v>1.5053879999999999</v>
      </c>
      <c r="E149">
        <v>-0.270897</v>
      </c>
      <c r="F149">
        <v>0</v>
      </c>
      <c r="M149">
        <v>0.18063599999999999</v>
      </c>
      <c r="N149">
        <v>5.2830000000000004E-3</v>
      </c>
      <c r="O149">
        <v>-0.27117000000000002</v>
      </c>
      <c r="P149">
        <v>7.631831</v>
      </c>
    </row>
    <row r="150" spans="1:16" x14ac:dyDescent="0.35">
      <c r="A150">
        <v>-1.895651</v>
      </c>
      <c r="B150">
        <v>1.6547750000000001</v>
      </c>
      <c r="C150">
        <v>-1.7137579999999999</v>
      </c>
      <c r="D150">
        <v>1.5048649999999999</v>
      </c>
      <c r="E150">
        <v>-0.25843699999999997</v>
      </c>
      <c r="F150">
        <v>0</v>
      </c>
      <c r="M150">
        <v>0.18188199999999999</v>
      </c>
      <c r="N150">
        <v>5.3200000000000001E-3</v>
      </c>
      <c r="O150">
        <v>-0.258712</v>
      </c>
      <c r="P150">
        <v>7.6318440000000001</v>
      </c>
    </row>
    <row r="151" spans="1:16" x14ac:dyDescent="0.35">
      <c r="A151">
        <v>-1.8944049999999999</v>
      </c>
      <c r="B151">
        <v>1.673133</v>
      </c>
      <c r="C151">
        <v>-1.711266</v>
      </c>
      <c r="D151">
        <v>1.504251</v>
      </c>
      <c r="E151">
        <v>-0.245978</v>
      </c>
      <c r="F151">
        <v>0</v>
      </c>
      <c r="M151">
        <v>0.18312800000000001</v>
      </c>
      <c r="N151">
        <v>5.3569999999999998E-3</v>
      </c>
      <c r="O151">
        <v>-0.246254</v>
      </c>
      <c r="P151">
        <v>7.6317709999999996</v>
      </c>
    </row>
    <row r="152" spans="1:16" x14ac:dyDescent="0.35">
      <c r="A152">
        <v>-1.893159</v>
      </c>
      <c r="B152">
        <v>1.6920010000000001</v>
      </c>
      <c r="C152">
        <v>-1.708774</v>
      </c>
      <c r="D152">
        <v>1.503657</v>
      </c>
      <c r="E152">
        <v>-0.233518</v>
      </c>
      <c r="F152">
        <v>0</v>
      </c>
      <c r="M152">
        <v>0.18437400000000001</v>
      </c>
      <c r="N152">
        <v>5.3949999999999996E-3</v>
      </c>
      <c r="O152">
        <v>-0.233797</v>
      </c>
      <c r="P152">
        <v>7.6317919999999999</v>
      </c>
    </row>
    <row r="153" spans="1:16" x14ac:dyDescent="0.35">
      <c r="A153">
        <v>-1.891913</v>
      </c>
      <c r="B153">
        <v>1.7106049999999999</v>
      </c>
      <c r="C153">
        <v>-1.706283</v>
      </c>
      <c r="D153">
        <v>1.503034</v>
      </c>
      <c r="E153">
        <v>-0.22105900000000001</v>
      </c>
      <c r="F153">
        <v>0</v>
      </c>
      <c r="M153">
        <v>0.18561900000000001</v>
      </c>
      <c r="N153">
        <v>5.4320000000000002E-3</v>
      </c>
      <c r="O153">
        <v>-0.22133900000000001</v>
      </c>
      <c r="P153">
        <v>7.6317110000000001</v>
      </c>
    </row>
    <row r="154" spans="1:16" x14ac:dyDescent="0.35">
      <c r="A154">
        <v>-1.890668</v>
      </c>
      <c r="B154">
        <v>1.728084</v>
      </c>
      <c r="C154">
        <v>-1.7037910000000001</v>
      </c>
      <c r="D154">
        <v>1.5024660000000001</v>
      </c>
      <c r="E154">
        <v>-0.20859900000000001</v>
      </c>
      <c r="F154">
        <v>0</v>
      </c>
      <c r="M154">
        <v>0.186865</v>
      </c>
      <c r="N154">
        <v>5.4689999999999999E-3</v>
      </c>
      <c r="O154">
        <v>-0.20888100000000001</v>
      </c>
      <c r="P154">
        <v>7.6316490000000003</v>
      </c>
    </row>
    <row r="155" spans="1:16" x14ac:dyDescent="0.35">
      <c r="A155">
        <v>-1.8894219999999999</v>
      </c>
      <c r="B155">
        <v>1.7453479999999999</v>
      </c>
      <c r="C155">
        <v>-1.7012989999999999</v>
      </c>
      <c r="D155">
        <v>1.5018609999999999</v>
      </c>
      <c r="E155">
        <v>-0.19613900000000001</v>
      </c>
      <c r="F155">
        <v>0</v>
      </c>
      <c r="M155">
        <v>0.188111</v>
      </c>
      <c r="N155">
        <v>5.4879999999999998E-3</v>
      </c>
      <c r="O155">
        <v>-0.19642399999999999</v>
      </c>
      <c r="P155">
        <v>7.6316490000000003</v>
      </c>
    </row>
    <row r="156" spans="1:16" x14ac:dyDescent="0.35">
      <c r="A156">
        <v>-1.8881760000000001</v>
      </c>
      <c r="B156">
        <v>1.762057</v>
      </c>
      <c r="C156">
        <v>-1.6988080000000001</v>
      </c>
      <c r="D156">
        <v>1.501207</v>
      </c>
      <c r="E156">
        <v>-0.18368000000000001</v>
      </c>
      <c r="F156">
        <v>0</v>
      </c>
      <c r="M156">
        <v>0.189357</v>
      </c>
      <c r="N156">
        <v>5.5069999999999997E-3</v>
      </c>
      <c r="O156">
        <v>-0.18396599999999999</v>
      </c>
      <c r="P156">
        <v>7.6315330000000001</v>
      </c>
    </row>
    <row r="157" spans="1:16" x14ac:dyDescent="0.35">
      <c r="A157">
        <v>-1.88693</v>
      </c>
      <c r="B157">
        <v>1.7776240000000001</v>
      </c>
      <c r="C157">
        <v>-1.6963159999999999</v>
      </c>
      <c r="D157">
        <v>1.500524</v>
      </c>
      <c r="E157">
        <v>-0.17122000000000001</v>
      </c>
      <c r="F157">
        <v>0</v>
      </c>
      <c r="M157">
        <v>0.19060299999999999</v>
      </c>
      <c r="N157">
        <v>5.5259999999999997E-3</v>
      </c>
      <c r="O157">
        <v>-0.17150799999999999</v>
      </c>
      <c r="P157">
        <v>7.6314590000000004</v>
      </c>
    </row>
    <row r="158" spans="1:16" x14ac:dyDescent="0.35">
      <c r="A158">
        <v>-1.8856839999999999</v>
      </c>
      <c r="B158">
        <v>1.792462</v>
      </c>
      <c r="C158">
        <v>-1.6938249999999999</v>
      </c>
      <c r="D158">
        <v>1.4999020000000001</v>
      </c>
      <c r="E158">
        <v>-0.15876100000000001</v>
      </c>
      <c r="F158">
        <v>0</v>
      </c>
      <c r="M158">
        <v>0.19184799999999999</v>
      </c>
      <c r="N158">
        <v>5.5459999999999997E-3</v>
      </c>
      <c r="O158">
        <v>-0.15905</v>
      </c>
      <c r="P158">
        <v>7.6314890000000002</v>
      </c>
    </row>
    <row r="159" spans="1:16" x14ac:dyDescent="0.35">
      <c r="A159">
        <v>-1.884439</v>
      </c>
      <c r="B159">
        <v>1.8058860000000001</v>
      </c>
      <c r="C159">
        <v>-1.691333</v>
      </c>
      <c r="D159">
        <v>1.4992259999999999</v>
      </c>
      <c r="E159">
        <v>-0.14630099999999999</v>
      </c>
      <c r="F159">
        <v>0</v>
      </c>
      <c r="M159">
        <v>0.19309399999999999</v>
      </c>
      <c r="N159">
        <v>5.5649999999999996E-3</v>
      </c>
      <c r="O159">
        <v>-0.146593</v>
      </c>
      <c r="P159">
        <v>7.6313680000000002</v>
      </c>
    </row>
    <row r="160" spans="1:16" x14ac:dyDescent="0.35">
      <c r="A160">
        <v>-1.8831929999999999</v>
      </c>
      <c r="B160">
        <v>1.8199000000000001</v>
      </c>
      <c r="C160">
        <v>-1.688841</v>
      </c>
      <c r="D160">
        <v>1.49841</v>
      </c>
      <c r="E160">
        <v>-0.13384199999999999</v>
      </c>
      <c r="F160">
        <v>0</v>
      </c>
      <c r="M160">
        <v>0.19434000000000001</v>
      </c>
      <c r="N160">
        <v>5.5840000000000004E-3</v>
      </c>
      <c r="O160">
        <v>-0.134135</v>
      </c>
      <c r="P160">
        <v>7.6312930000000003</v>
      </c>
    </row>
    <row r="161" spans="1:16" x14ac:dyDescent="0.35">
      <c r="A161">
        <v>-1.881947</v>
      </c>
      <c r="B161">
        <v>1.833601</v>
      </c>
      <c r="C161">
        <v>-1.68635</v>
      </c>
      <c r="D161">
        <v>1.497627</v>
      </c>
      <c r="E161">
        <v>-0.121382</v>
      </c>
      <c r="F161">
        <v>0</v>
      </c>
      <c r="M161">
        <v>0.19558500000000001</v>
      </c>
      <c r="N161">
        <v>5.6030000000000003E-3</v>
      </c>
      <c r="O161">
        <v>-0.12167699999999999</v>
      </c>
      <c r="P161">
        <v>7.6313040000000001</v>
      </c>
    </row>
    <row r="162" spans="1:16" x14ac:dyDescent="0.35">
      <c r="A162">
        <v>-1.880701</v>
      </c>
      <c r="B162">
        <v>1.8455140000000001</v>
      </c>
      <c r="C162">
        <v>-1.6838580000000001</v>
      </c>
      <c r="D162">
        <v>1.4967969999999999</v>
      </c>
      <c r="E162">
        <v>-0.108922</v>
      </c>
      <c r="F162">
        <v>0</v>
      </c>
      <c r="M162">
        <v>0.19683100000000001</v>
      </c>
      <c r="N162">
        <v>5.6220000000000003E-3</v>
      </c>
      <c r="O162">
        <v>-0.10922</v>
      </c>
      <c r="P162">
        <v>7.6311989999999996</v>
      </c>
    </row>
    <row r="163" spans="1:16" x14ac:dyDescent="0.35">
      <c r="A163">
        <v>-1.879456</v>
      </c>
      <c r="B163">
        <v>1.8584179999999999</v>
      </c>
      <c r="C163">
        <v>-1.6813670000000001</v>
      </c>
      <c r="D163">
        <v>1.4959100000000001</v>
      </c>
      <c r="E163">
        <v>-9.6462999999999993E-2</v>
      </c>
      <c r="F163">
        <v>0</v>
      </c>
      <c r="M163">
        <v>0.198077</v>
      </c>
      <c r="N163">
        <v>5.6410000000000002E-3</v>
      </c>
      <c r="O163">
        <v>-9.6762000000000001E-2</v>
      </c>
      <c r="P163">
        <v>7.6311780000000002</v>
      </c>
    </row>
    <row r="164" spans="1:16" x14ac:dyDescent="0.35">
      <c r="A164">
        <v>-1.8782099999999999</v>
      </c>
      <c r="B164">
        <v>1.871588</v>
      </c>
      <c r="C164">
        <v>-1.6788749999999999</v>
      </c>
      <c r="D164">
        <v>1.4950429999999999</v>
      </c>
      <c r="E164">
        <v>-8.4002999999999994E-2</v>
      </c>
      <c r="F164">
        <v>0</v>
      </c>
      <c r="M164">
        <v>0.199323</v>
      </c>
      <c r="N164">
        <v>5.6600000000000001E-3</v>
      </c>
      <c r="O164">
        <v>-8.4304000000000004E-2</v>
      </c>
      <c r="P164">
        <v>7.6311090000000004</v>
      </c>
    </row>
    <row r="165" spans="1:16" x14ac:dyDescent="0.35">
      <c r="A165">
        <v>-1.8769640000000001</v>
      </c>
      <c r="B165">
        <v>1.884922</v>
      </c>
      <c r="C165">
        <v>-1.676383</v>
      </c>
      <c r="D165">
        <v>1.4943249999999999</v>
      </c>
      <c r="E165">
        <v>-7.1543999999999996E-2</v>
      </c>
      <c r="F165">
        <v>0</v>
      </c>
      <c r="M165">
        <v>0.200569</v>
      </c>
      <c r="N165">
        <v>5.6990000000000001E-3</v>
      </c>
      <c r="O165">
        <v>-7.1846999999999994E-2</v>
      </c>
      <c r="P165">
        <v>7.631087</v>
      </c>
    </row>
    <row r="166" spans="1:16" x14ac:dyDescent="0.35">
      <c r="A166">
        <v>-1.875718</v>
      </c>
      <c r="B166">
        <v>1.8972059999999999</v>
      </c>
      <c r="C166">
        <v>-1.6738919999999999</v>
      </c>
      <c r="D166">
        <v>1.493636</v>
      </c>
      <c r="E166">
        <v>-5.9083999999999998E-2</v>
      </c>
      <c r="F166">
        <v>0</v>
      </c>
      <c r="M166">
        <v>0.20181399999999999</v>
      </c>
      <c r="N166">
        <v>5.7390000000000002E-3</v>
      </c>
      <c r="O166">
        <v>-5.9388999999999997E-2</v>
      </c>
      <c r="P166">
        <v>7.6310339999999997</v>
      </c>
    </row>
    <row r="167" spans="1:16" x14ac:dyDescent="0.35">
      <c r="A167">
        <v>-1.8744730000000001</v>
      </c>
      <c r="B167">
        <v>1.9078729999999999</v>
      </c>
      <c r="C167">
        <v>-1.6714</v>
      </c>
      <c r="D167">
        <v>1.4928330000000001</v>
      </c>
      <c r="E167">
        <v>-4.6625E-2</v>
      </c>
      <c r="F167">
        <v>0</v>
      </c>
      <c r="M167">
        <v>0.20305999999999999</v>
      </c>
      <c r="N167">
        <v>5.7780000000000001E-3</v>
      </c>
      <c r="O167">
        <v>-4.6932000000000001E-2</v>
      </c>
      <c r="P167">
        <v>7.6310289999999998</v>
      </c>
    </row>
    <row r="168" spans="1:16" x14ac:dyDescent="0.35">
      <c r="A168">
        <v>-1.873227</v>
      </c>
      <c r="B168">
        <v>1.919853</v>
      </c>
      <c r="C168">
        <v>-1.6689080000000001</v>
      </c>
      <c r="D168">
        <v>1.4920310000000001</v>
      </c>
      <c r="E168">
        <v>-3.4165000000000001E-2</v>
      </c>
      <c r="F168">
        <v>0</v>
      </c>
      <c r="M168">
        <v>0.20430599999999999</v>
      </c>
      <c r="N168">
        <v>5.8170000000000001E-3</v>
      </c>
      <c r="O168">
        <v>-3.4473999999999998E-2</v>
      </c>
      <c r="P168">
        <v>7.6309570000000004</v>
      </c>
    </row>
    <row r="169" spans="1:16" x14ac:dyDescent="0.35">
      <c r="A169">
        <v>-1.8719809999999999</v>
      </c>
      <c r="B169">
        <v>1.93201</v>
      </c>
      <c r="C169">
        <v>-1.666417</v>
      </c>
      <c r="D169">
        <v>1.4912300000000001</v>
      </c>
      <c r="E169">
        <v>-2.1706E-2</v>
      </c>
      <c r="F169">
        <v>0</v>
      </c>
      <c r="M169">
        <v>0.20555200000000001</v>
      </c>
      <c r="N169">
        <v>5.8570000000000002E-3</v>
      </c>
      <c r="O169">
        <v>-2.2016000000000001E-2</v>
      </c>
      <c r="P169">
        <v>7.6310029999999998</v>
      </c>
    </row>
    <row r="170" spans="1:16" x14ac:dyDescent="0.35">
      <c r="A170">
        <v>-1.870735</v>
      </c>
      <c r="B170">
        <v>1.944555</v>
      </c>
      <c r="C170">
        <v>-1.6639250000000001</v>
      </c>
      <c r="D170">
        <v>1.4903789999999999</v>
      </c>
      <c r="E170">
        <v>-9.2460000000000007E-3</v>
      </c>
      <c r="F170">
        <v>0</v>
      </c>
      <c r="M170">
        <v>0.20679800000000001</v>
      </c>
      <c r="N170">
        <v>5.8960000000000002E-3</v>
      </c>
      <c r="O170">
        <v>-9.5580000000000005E-3</v>
      </c>
      <c r="P170">
        <v>7.6308550000000004</v>
      </c>
    </row>
    <row r="171" spans="1:16" x14ac:dyDescent="0.35">
      <c r="A171">
        <v>-1.869489</v>
      </c>
      <c r="B171">
        <v>1.9562310000000001</v>
      </c>
      <c r="C171">
        <v>-1.6614340000000001</v>
      </c>
      <c r="D171">
        <v>1.4894510000000001</v>
      </c>
      <c r="E171">
        <v>3.2130000000000001E-3</v>
      </c>
      <c r="F171">
        <v>0</v>
      </c>
      <c r="M171">
        <v>0.20804300000000001</v>
      </c>
      <c r="N171">
        <v>5.9350000000000002E-3</v>
      </c>
      <c r="O171">
        <v>2.8990000000000001E-3</v>
      </c>
      <c r="P171">
        <v>7.6324519999999998</v>
      </c>
    </row>
    <row r="172" spans="1:16" x14ac:dyDescent="0.35">
      <c r="A172">
        <v>-1.868244</v>
      </c>
      <c r="B172">
        <v>1.9672799999999999</v>
      </c>
      <c r="C172">
        <v>-1.6589419999999999</v>
      </c>
      <c r="D172">
        <v>1.488623</v>
      </c>
      <c r="E172">
        <v>1.5672999999999999E-2</v>
      </c>
      <c r="F172">
        <v>0</v>
      </c>
      <c r="M172">
        <v>0.209289</v>
      </c>
      <c r="N172">
        <v>5.9750000000000003E-3</v>
      </c>
      <c r="O172">
        <v>1.5357000000000001E-2</v>
      </c>
      <c r="P172">
        <v>7.6329950000000002</v>
      </c>
    </row>
    <row r="173" spans="1:16" x14ac:dyDescent="0.35">
      <c r="A173">
        <v>-1.8669979999999999</v>
      </c>
      <c r="B173">
        <v>1.9786049999999999</v>
      </c>
      <c r="C173">
        <v>-1.65645</v>
      </c>
      <c r="D173">
        <v>1.4877640000000001</v>
      </c>
      <c r="E173">
        <v>2.8132999999999998E-2</v>
      </c>
      <c r="F173">
        <v>0</v>
      </c>
      <c r="M173">
        <v>0.210535</v>
      </c>
      <c r="N173">
        <v>6.0140000000000002E-3</v>
      </c>
      <c r="O173">
        <v>2.7814999999999999E-2</v>
      </c>
      <c r="P173">
        <v>7.6332040000000001</v>
      </c>
    </row>
    <row r="174" spans="1:16" x14ac:dyDescent="0.35">
      <c r="A174">
        <v>-1.8657520000000001</v>
      </c>
      <c r="B174">
        <v>1.9904280000000001</v>
      </c>
      <c r="C174">
        <v>-1.653959</v>
      </c>
      <c r="D174">
        <v>1.486782</v>
      </c>
      <c r="E174">
        <v>4.0592000000000003E-2</v>
      </c>
      <c r="F174">
        <v>0</v>
      </c>
      <c r="M174">
        <v>0.211781</v>
      </c>
      <c r="N174">
        <v>6.0530000000000002E-3</v>
      </c>
      <c r="O174">
        <v>4.0272000000000002E-2</v>
      </c>
      <c r="P174">
        <v>7.6332040000000001</v>
      </c>
    </row>
    <row r="175" spans="1:16" x14ac:dyDescent="0.35">
      <c r="A175">
        <v>-1.864506</v>
      </c>
      <c r="B175">
        <v>2.0013109999999998</v>
      </c>
      <c r="C175">
        <v>-1.651467</v>
      </c>
      <c r="D175">
        <v>1.48586</v>
      </c>
      <c r="E175">
        <v>5.3052000000000002E-2</v>
      </c>
      <c r="F175">
        <v>0</v>
      </c>
      <c r="M175">
        <v>0.21302599999999999</v>
      </c>
      <c r="N175">
        <v>6.0939999999999996E-3</v>
      </c>
      <c r="O175">
        <v>5.2729999999999999E-2</v>
      </c>
      <c r="P175">
        <v>7.6331319999999998</v>
      </c>
    </row>
    <row r="176" spans="1:16" x14ac:dyDescent="0.35">
      <c r="A176">
        <v>-1.8632610000000001</v>
      </c>
      <c r="B176">
        <v>2.0106359999999999</v>
      </c>
      <c r="C176">
        <v>-1.648976</v>
      </c>
      <c r="D176">
        <v>1.484982</v>
      </c>
      <c r="E176">
        <v>6.5511E-2</v>
      </c>
      <c r="F176">
        <v>0</v>
      </c>
      <c r="M176">
        <v>0.21427199999999999</v>
      </c>
      <c r="N176">
        <v>6.1349999999999998E-3</v>
      </c>
      <c r="O176">
        <v>6.5187999999999996E-2</v>
      </c>
      <c r="P176">
        <v>7.6328440000000004</v>
      </c>
    </row>
    <row r="177" spans="1:16" x14ac:dyDescent="0.35">
      <c r="A177">
        <v>-1.862015</v>
      </c>
      <c r="B177">
        <v>2.018831</v>
      </c>
      <c r="C177">
        <v>-1.6464840000000001</v>
      </c>
      <c r="D177">
        <v>1.484089</v>
      </c>
      <c r="E177">
        <v>7.7970999999999999E-2</v>
      </c>
      <c r="F177">
        <v>0</v>
      </c>
      <c r="M177">
        <v>0.21551799999999999</v>
      </c>
      <c r="N177">
        <v>6.1749999999999999E-3</v>
      </c>
      <c r="O177">
        <v>7.7645000000000006E-2</v>
      </c>
      <c r="P177">
        <v>7.6328199999999997</v>
      </c>
    </row>
    <row r="178" spans="1:16" x14ac:dyDescent="0.35">
      <c r="A178">
        <v>-1.8607689999999999</v>
      </c>
      <c r="B178">
        <v>2.028438</v>
      </c>
      <c r="C178">
        <v>-1.6439919999999999</v>
      </c>
      <c r="D178">
        <v>1.4831749999999999</v>
      </c>
      <c r="E178">
        <v>9.0429999999999996E-2</v>
      </c>
      <c r="F178">
        <v>0</v>
      </c>
      <c r="M178">
        <v>0.21676400000000001</v>
      </c>
      <c r="N178">
        <v>6.2160000000000002E-3</v>
      </c>
      <c r="O178">
        <v>9.0103000000000003E-2</v>
      </c>
      <c r="P178">
        <v>7.6326970000000003</v>
      </c>
    </row>
    <row r="179" spans="1:16" x14ac:dyDescent="0.35">
      <c r="A179">
        <v>-1.859523</v>
      </c>
      <c r="B179">
        <v>2.0378820000000002</v>
      </c>
      <c r="C179">
        <v>-1.6415010000000001</v>
      </c>
      <c r="D179">
        <v>1.482262</v>
      </c>
      <c r="E179">
        <v>0.10289</v>
      </c>
      <c r="F179">
        <v>0</v>
      </c>
      <c r="M179">
        <v>0.21800900000000001</v>
      </c>
      <c r="N179">
        <v>6.2560000000000003E-3</v>
      </c>
      <c r="O179">
        <v>0.102561</v>
      </c>
      <c r="P179">
        <v>7.6326460000000003</v>
      </c>
    </row>
    <row r="180" spans="1:16" x14ac:dyDescent="0.35">
      <c r="A180">
        <v>-1.8582780000000001</v>
      </c>
      <c r="B180">
        <v>2.0478109999999998</v>
      </c>
      <c r="C180">
        <v>-1.6390089999999999</v>
      </c>
      <c r="D180">
        <v>1.481338</v>
      </c>
      <c r="E180">
        <v>0.11534999999999999</v>
      </c>
      <c r="F180">
        <v>0</v>
      </c>
      <c r="M180">
        <v>0.21925500000000001</v>
      </c>
      <c r="N180">
        <v>6.2969999999999996E-3</v>
      </c>
      <c r="O180">
        <v>0.115018</v>
      </c>
      <c r="P180">
        <v>7.6327379999999998</v>
      </c>
    </row>
    <row r="181" spans="1:16" x14ac:dyDescent="0.35">
      <c r="A181">
        <v>-1.857032</v>
      </c>
      <c r="B181">
        <v>2.0583100000000001</v>
      </c>
      <c r="C181">
        <v>-1.6365179999999999</v>
      </c>
      <c r="D181">
        <v>1.480348</v>
      </c>
      <c r="E181">
        <v>0.12780900000000001</v>
      </c>
      <c r="F181">
        <v>0</v>
      </c>
      <c r="M181">
        <v>0.220501</v>
      </c>
      <c r="N181">
        <v>6.3379999999999999E-3</v>
      </c>
      <c r="O181">
        <v>0.12747600000000001</v>
      </c>
      <c r="P181">
        <v>7.6324699999999996</v>
      </c>
    </row>
    <row r="182" spans="1:16" x14ac:dyDescent="0.35">
      <c r="A182">
        <v>-1.8557859999999999</v>
      </c>
      <c r="B182">
        <v>2.0686640000000001</v>
      </c>
      <c r="C182">
        <v>-1.634026</v>
      </c>
      <c r="D182">
        <v>1.4793499999999999</v>
      </c>
      <c r="E182">
        <v>0.140269</v>
      </c>
      <c r="F182">
        <v>0</v>
      </c>
      <c r="M182">
        <v>0.221747</v>
      </c>
      <c r="N182">
        <v>6.378E-3</v>
      </c>
      <c r="O182">
        <v>0.139934</v>
      </c>
      <c r="P182">
        <v>7.6323730000000003</v>
      </c>
    </row>
    <row r="183" spans="1:16" x14ac:dyDescent="0.35">
      <c r="A183">
        <v>-1.8545400000000001</v>
      </c>
      <c r="B183">
        <v>2.0791360000000001</v>
      </c>
      <c r="C183">
        <v>-1.631534</v>
      </c>
      <c r="D183">
        <v>1.4783360000000001</v>
      </c>
      <c r="E183">
        <v>0.152728</v>
      </c>
      <c r="F183">
        <v>0</v>
      </c>
      <c r="M183">
        <v>0.222992</v>
      </c>
      <c r="N183">
        <v>6.4190000000000002E-3</v>
      </c>
      <c r="O183">
        <v>0.152391</v>
      </c>
      <c r="P183">
        <v>7.6322890000000001</v>
      </c>
    </row>
    <row r="184" spans="1:16" x14ac:dyDescent="0.35">
      <c r="A184">
        <v>-1.853294</v>
      </c>
      <c r="B184">
        <v>2.091386</v>
      </c>
      <c r="C184">
        <v>-1.629043</v>
      </c>
      <c r="D184">
        <v>1.4773860000000001</v>
      </c>
      <c r="E184">
        <v>0.165188</v>
      </c>
      <c r="F184">
        <v>0</v>
      </c>
      <c r="M184">
        <v>0.22423799999999999</v>
      </c>
      <c r="N184">
        <v>6.4590000000000003E-3</v>
      </c>
      <c r="O184">
        <v>0.164849</v>
      </c>
      <c r="P184">
        <v>7.632174</v>
      </c>
    </row>
    <row r="185" spans="1:16" x14ac:dyDescent="0.35">
      <c r="A185">
        <v>-1.8520490000000001</v>
      </c>
      <c r="B185">
        <v>2.1021269999999999</v>
      </c>
      <c r="C185">
        <v>-1.6265510000000001</v>
      </c>
      <c r="D185">
        <v>1.476413</v>
      </c>
      <c r="E185">
        <v>0.177647</v>
      </c>
      <c r="F185">
        <v>0</v>
      </c>
      <c r="M185">
        <v>0.22548399999999999</v>
      </c>
      <c r="N185">
        <v>6.4799999999999996E-3</v>
      </c>
      <c r="O185">
        <v>0.17730699999999999</v>
      </c>
      <c r="P185">
        <v>7.632085</v>
      </c>
    </row>
    <row r="186" spans="1:16" x14ac:dyDescent="0.35">
      <c r="A186">
        <v>-1.850803</v>
      </c>
      <c r="B186">
        <v>2.112927</v>
      </c>
      <c r="C186">
        <v>-1.6240589999999999</v>
      </c>
      <c r="D186">
        <v>1.4753540000000001</v>
      </c>
      <c r="E186">
        <v>0.190107</v>
      </c>
      <c r="F186">
        <v>0</v>
      </c>
      <c r="M186">
        <v>0.22672999999999999</v>
      </c>
      <c r="N186">
        <v>6.5009999999999998E-3</v>
      </c>
      <c r="O186">
        <v>0.18976399999999999</v>
      </c>
      <c r="P186">
        <v>7.6319980000000003</v>
      </c>
    </row>
    <row r="187" spans="1:16" x14ac:dyDescent="0.35">
      <c r="A187">
        <v>-1.8495569999999999</v>
      </c>
      <c r="B187">
        <v>2.1258520000000001</v>
      </c>
      <c r="C187">
        <v>-1.6215679999999999</v>
      </c>
      <c r="D187">
        <v>1.4743379999999999</v>
      </c>
      <c r="E187">
        <v>0.202566</v>
      </c>
      <c r="F187">
        <v>0</v>
      </c>
      <c r="M187">
        <v>0.22797600000000001</v>
      </c>
      <c r="N187">
        <v>6.5209999999999999E-3</v>
      </c>
      <c r="O187">
        <v>0.20222200000000001</v>
      </c>
      <c r="P187">
        <v>7.6318830000000002</v>
      </c>
    </row>
    <row r="188" spans="1:16" x14ac:dyDescent="0.35">
      <c r="A188">
        <v>-1.848311</v>
      </c>
      <c r="B188">
        <v>2.1381199999999998</v>
      </c>
      <c r="C188">
        <v>-1.619076</v>
      </c>
      <c r="D188">
        <v>1.473314</v>
      </c>
      <c r="E188">
        <v>0.21502599999999999</v>
      </c>
      <c r="F188">
        <v>0</v>
      </c>
      <c r="M188">
        <v>0.22922100000000001</v>
      </c>
      <c r="N188">
        <v>6.5420000000000001E-3</v>
      </c>
      <c r="O188">
        <v>0.21468000000000001</v>
      </c>
      <c r="P188">
        <v>7.6318549999999998</v>
      </c>
    </row>
    <row r="189" spans="1:16" x14ac:dyDescent="0.35">
      <c r="A189">
        <v>-1.8470660000000001</v>
      </c>
      <c r="B189">
        <v>2.1510060000000002</v>
      </c>
      <c r="C189">
        <v>-1.6165849999999999</v>
      </c>
      <c r="D189">
        <v>1.472402</v>
      </c>
      <c r="E189">
        <v>0.22748599999999999</v>
      </c>
      <c r="F189">
        <v>0</v>
      </c>
      <c r="M189">
        <v>0.23046700000000001</v>
      </c>
      <c r="N189">
        <v>6.5630000000000003E-3</v>
      </c>
      <c r="O189">
        <v>0.22713800000000001</v>
      </c>
      <c r="P189">
        <v>7.6318029999999997</v>
      </c>
    </row>
    <row r="190" spans="1:16" x14ac:dyDescent="0.35">
      <c r="A190">
        <v>-1.84582</v>
      </c>
      <c r="B190">
        <v>2.1637659999999999</v>
      </c>
      <c r="C190">
        <v>-1.614093</v>
      </c>
      <c r="D190">
        <v>1.471438</v>
      </c>
      <c r="E190">
        <v>0.23994499999999999</v>
      </c>
      <c r="F190">
        <v>0</v>
      </c>
      <c r="M190">
        <v>0.231713</v>
      </c>
      <c r="N190">
        <v>6.5839999999999996E-3</v>
      </c>
      <c r="O190">
        <v>0.239595</v>
      </c>
      <c r="P190">
        <v>7.6317139999999997</v>
      </c>
    </row>
    <row r="191" spans="1:16" x14ac:dyDescent="0.35">
      <c r="A191">
        <v>-1.8445739999999999</v>
      </c>
      <c r="B191">
        <v>2.175853</v>
      </c>
      <c r="C191">
        <v>-1.6116010000000001</v>
      </c>
      <c r="D191">
        <v>1.4704699999999999</v>
      </c>
      <c r="E191">
        <v>0.25240499999999999</v>
      </c>
      <c r="F191">
        <v>0</v>
      </c>
      <c r="M191">
        <v>0.232959</v>
      </c>
      <c r="N191">
        <v>6.6039999999999996E-3</v>
      </c>
      <c r="O191">
        <v>0.25205300000000003</v>
      </c>
      <c r="P191">
        <v>7.6317029999999999</v>
      </c>
    </row>
    <row r="192" spans="1:16" x14ac:dyDescent="0.35">
      <c r="A192">
        <v>-1.8433280000000001</v>
      </c>
      <c r="B192">
        <v>2.1908859999999999</v>
      </c>
      <c r="C192">
        <v>-1.60911</v>
      </c>
      <c r="D192">
        <v>1.4694510000000001</v>
      </c>
      <c r="E192">
        <v>0.26486399999999999</v>
      </c>
      <c r="F192">
        <v>0</v>
      </c>
      <c r="M192">
        <v>0.234204</v>
      </c>
      <c r="N192">
        <v>6.6249999999999998E-3</v>
      </c>
      <c r="O192">
        <v>0.264511</v>
      </c>
      <c r="P192">
        <v>7.6315689999999998</v>
      </c>
    </row>
    <row r="193" spans="1:16" x14ac:dyDescent="0.35">
      <c r="A193">
        <v>-1.8420829999999999</v>
      </c>
      <c r="B193">
        <v>2.207586</v>
      </c>
      <c r="C193">
        <v>-1.6066180000000001</v>
      </c>
      <c r="D193">
        <v>1.4684870000000001</v>
      </c>
      <c r="E193">
        <v>0.27732400000000001</v>
      </c>
      <c r="F193">
        <v>0</v>
      </c>
      <c r="M193">
        <v>0.23544999999999999</v>
      </c>
      <c r="N193">
        <v>6.646E-3</v>
      </c>
      <c r="O193">
        <v>0.27696799999999999</v>
      </c>
      <c r="P193">
        <v>7.6314209999999996</v>
      </c>
    </row>
    <row r="194" spans="1:16" x14ac:dyDescent="0.35">
      <c r="A194">
        <v>-1.8408370000000001</v>
      </c>
      <c r="B194">
        <v>2.224005</v>
      </c>
      <c r="C194">
        <v>-1.6041270000000001</v>
      </c>
      <c r="D194">
        <v>1.4674480000000001</v>
      </c>
      <c r="E194">
        <v>0.28978300000000001</v>
      </c>
      <c r="F194">
        <v>0</v>
      </c>
      <c r="M194">
        <v>0.23669599999999999</v>
      </c>
      <c r="N194">
        <v>6.6660000000000001E-3</v>
      </c>
      <c r="O194">
        <v>0.28942600000000002</v>
      </c>
      <c r="P194">
        <v>7.6313589999999998</v>
      </c>
    </row>
    <row r="195" spans="1:16" x14ac:dyDescent="0.35">
      <c r="A195">
        <v>-1.839591</v>
      </c>
      <c r="B195">
        <v>2.238461</v>
      </c>
      <c r="C195">
        <v>-1.6016349999999999</v>
      </c>
      <c r="D195">
        <v>1.466318</v>
      </c>
      <c r="E195">
        <v>0.30224299999999998</v>
      </c>
      <c r="F195">
        <v>0</v>
      </c>
      <c r="M195">
        <v>0.23794199999999999</v>
      </c>
      <c r="N195">
        <v>6.7089999999999997E-3</v>
      </c>
      <c r="O195">
        <v>0.30188300000000001</v>
      </c>
      <c r="P195">
        <v>7.6312629999999997</v>
      </c>
    </row>
    <row r="196" spans="1:16" x14ac:dyDescent="0.35">
      <c r="A196">
        <v>-1.8383449999999999</v>
      </c>
      <c r="B196">
        <v>2.2546219999999999</v>
      </c>
      <c r="C196">
        <v>-1.599143</v>
      </c>
      <c r="D196">
        <v>1.4652369999999999</v>
      </c>
      <c r="E196">
        <v>0.31470300000000001</v>
      </c>
      <c r="F196">
        <v>0</v>
      </c>
      <c r="M196">
        <v>0.23918700000000001</v>
      </c>
      <c r="N196">
        <v>6.7510000000000001E-3</v>
      </c>
      <c r="O196">
        <v>0.31434099999999998</v>
      </c>
      <c r="P196">
        <v>7.6312379999999997</v>
      </c>
    </row>
    <row r="197" spans="1:16" x14ac:dyDescent="0.35">
      <c r="A197">
        <v>-1.8371</v>
      </c>
      <c r="B197">
        <v>2.2720220000000002</v>
      </c>
      <c r="C197">
        <v>-1.596652</v>
      </c>
      <c r="D197">
        <v>1.464226</v>
      </c>
      <c r="E197">
        <v>0.32716200000000001</v>
      </c>
      <c r="F197">
        <v>0</v>
      </c>
      <c r="M197">
        <v>0.24043300000000001</v>
      </c>
      <c r="N197">
        <v>6.7939999999999997E-3</v>
      </c>
      <c r="O197">
        <v>0.32679900000000001</v>
      </c>
      <c r="P197">
        <v>7.6310310000000001</v>
      </c>
    </row>
    <row r="198" spans="1:16" x14ac:dyDescent="0.35">
      <c r="A198">
        <v>-1.8358540000000001</v>
      </c>
      <c r="B198">
        <v>2.289774</v>
      </c>
      <c r="C198">
        <v>-1.59416</v>
      </c>
      <c r="D198">
        <v>1.4632579999999999</v>
      </c>
      <c r="E198">
        <v>0.33962199999999998</v>
      </c>
      <c r="F198">
        <v>0</v>
      </c>
      <c r="M198">
        <v>0.241679</v>
      </c>
      <c r="N198">
        <v>6.8360000000000001E-3</v>
      </c>
      <c r="O198">
        <v>0.33925699999999998</v>
      </c>
      <c r="P198">
        <v>7.6309189999999996</v>
      </c>
    </row>
    <row r="199" spans="1:16" x14ac:dyDescent="0.35">
      <c r="A199">
        <v>-1.834608</v>
      </c>
      <c r="B199">
        <v>2.3104930000000001</v>
      </c>
      <c r="C199">
        <v>-1.5916680000000001</v>
      </c>
      <c r="D199">
        <v>1.4622329999999999</v>
      </c>
      <c r="E199">
        <v>0.35208099999999998</v>
      </c>
      <c r="F199">
        <v>0</v>
      </c>
      <c r="M199">
        <v>0.242925</v>
      </c>
      <c r="N199">
        <v>6.8789999999999997E-3</v>
      </c>
      <c r="O199">
        <v>0.35171400000000003</v>
      </c>
      <c r="P199">
        <v>7.6307850000000004</v>
      </c>
    </row>
    <row r="200" spans="1:16" x14ac:dyDescent="0.35">
      <c r="A200">
        <v>-1.8333619999999999</v>
      </c>
      <c r="B200">
        <v>2.331601</v>
      </c>
      <c r="C200">
        <v>-1.5891770000000001</v>
      </c>
      <c r="D200">
        <v>1.4612179999999999</v>
      </c>
      <c r="E200">
        <v>0.364541</v>
      </c>
      <c r="F200">
        <v>0</v>
      </c>
      <c r="M200">
        <v>0.244171</v>
      </c>
      <c r="N200">
        <v>6.9210000000000001E-3</v>
      </c>
      <c r="O200">
        <v>0.364172</v>
      </c>
      <c r="P200">
        <v>7.6306459999999996</v>
      </c>
    </row>
    <row r="201" spans="1:16" x14ac:dyDescent="0.35">
      <c r="A201">
        <v>-1.8321160000000001</v>
      </c>
      <c r="B201">
        <v>2.3519670000000001</v>
      </c>
      <c r="C201">
        <v>-1.5866849999999999</v>
      </c>
      <c r="D201">
        <v>1.4601820000000001</v>
      </c>
      <c r="E201">
        <v>0.377</v>
      </c>
      <c r="F201">
        <v>0</v>
      </c>
      <c r="M201">
        <v>0.245416</v>
      </c>
      <c r="N201">
        <v>6.9639999999999997E-3</v>
      </c>
      <c r="O201">
        <v>0.37663000000000002</v>
      </c>
      <c r="P201">
        <v>7.6304720000000001</v>
      </c>
    </row>
    <row r="202" spans="1:16" x14ac:dyDescent="0.35">
      <c r="A202">
        <v>-1.8308709999999999</v>
      </c>
      <c r="B202">
        <v>2.373939</v>
      </c>
      <c r="C202">
        <v>-1.5841940000000001</v>
      </c>
      <c r="D202">
        <v>1.4592080000000001</v>
      </c>
      <c r="E202">
        <v>0.38945999999999997</v>
      </c>
      <c r="F202">
        <v>0</v>
      </c>
      <c r="M202">
        <v>0.24666199999999999</v>
      </c>
      <c r="N202">
        <v>7.0060000000000001E-3</v>
      </c>
      <c r="O202">
        <v>0.38908700000000002</v>
      </c>
      <c r="P202">
        <v>7.6304210000000001</v>
      </c>
    </row>
    <row r="203" spans="1:16" x14ac:dyDescent="0.35">
      <c r="A203">
        <v>-1.8296250000000001</v>
      </c>
      <c r="B203">
        <v>2.396652</v>
      </c>
      <c r="C203">
        <v>-1.5817019999999999</v>
      </c>
      <c r="D203">
        <v>1.4582900000000001</v>
      </c>
      <c r="E203">
        <v>0.40191900000000003</v>
      </c>
      <c r="F203">
        <v>0</v>
      </c>
      <c r="M203">
        <v>0.24790799999999999</v>
      </c>
      <c r="N203">
        <v>7.0479999999999996E-3</v>
      </c>
      <c r="O203">
        <v>0.40154499999999999</v>
      </c>
      <c r="P203">
        <v>7.6302409999999998</v>
      </c>
    </row>
    <row r="204" spans="1:16" x14ac:dyDescent="0.35">
      <c r="A204">
        <v>-1.828379</v>
      </c>
      <c r="B204">
        <v>2.4222899999999998</v>
      </c>
      <c r="C204">
        <v>-1.5792109999999999</v>
      </c>
      <c r="D204">
        <v>1.457308</v>
      </c>
      <c r="E204">
        <v>0.414379</v>
      </c>
      <c r="F204">
        <v>0</v>
      </c>
      <c r="M204">
        <v>0.24915399999999999</v>
      </c>
      <c r="N204">
        <v>7.0910000000000001E-3</v>
      </c>
      <c r="O204">
        <v>0.41400300000000001</v>
      </c>
      <c r="P204">
        <v>7.6301600000000001</v>
      </c>
    </row>
    <row r="205" spans="1:16" x14ac:dyDescent="0.35">
      <c r="A205">
        <v>-1.8271329999999999</v>
      </c>
      <c r="B205">
        <v>2.446885</v>
      </c>
      <c r="C205">
        <v>-1.576719</v>
      </c>
      <c r="D205">
        <v>1.4563120000000001</v>
      </c>
      <c r="E205">
        <v>0.426838</v>
      </c>
      <c r="F205">
        <v>0</v>
      </c>
      <c r="M205">
        <v>0.25039899999999998</v>
      </c>
      <c r="N205">
        <v>7.1130000000000004E-3</v>
      </c>
      <c r="O205">
        <v>0.42646000000000001</v>
      </c>
      <c r="P205">
        <v>7.6300140000000001</v>
      </c>
    </row>
    <row r="206" spans="1:16" x14ac:dyDescent="0.35">
      <c r="A206">
        <v>-1.825888</v>
      </c>
      <c r="B206">
        <v>2.4741770000000001</v>
      </c>
      <c r="C206">
        <v>-1.574227</v>
      </c>
      <c r="D206">
        <v>1.455309</v>
      </c>
      <c r="E206">
        <v>0.43929800000000002</v>
      </c>
      <c r="F206">
        <v>0</v>
      </c>
      <c r="M206">
        <v>0.25164500000000001</v>
      </c>
      <c r="N206">
        <v>7.1339999999999997E-3</v>
      </c>
      <c r="O206">
        <v>0.43891799999999997</v>
      </c>
      <c r="P206">
        <v>7.6298680000000001</v>
      </c>
    </row>
    <row r="207" spans="1:16" x14ac:dyDescent="0.35">
      <c r="A207">
        <v>-1.8246420000000001</v>
      </c>
      <c r="B207">
        <v>2.5036049999999999</v>
      </c>
      <c r="C207">
        <v>-1.571736</v>
      </c>
      <c r="D207">
        <v>1.454297</v>
      </c>
      <c r="E207">
        <v>0.45175799999999999</v>
      </c>
      <c r="F207">
        <v>0</v>
      </c>
      <c r="M207">
        <v>0.25289099999999998</v>
      </c>
      <c r="N207">
        <v>7.156E-3</v>
      </c>
      <c r="O207">
        <v>0.451376</v>
      </c>
      <c r="P207">
        <v>7.62967</v>
      </c>
    </row>
    <row r="208" spans="1:16" x14ac:dyDescent="0.35">
      <c r="A208">
        <v>-1.823396</v>
      </c>
      <c r="B208">
        <v>2.5332789999999998</v>
      </c>
      <c r="C208">
        <v>-1.5692440000000001</v>
      </c>
      <c r="D208">
        <v>1.453247</v>
      </c>
      <c r="E208">
        <v>0.46421699999999999</v>
      </c>
      <c r="F208">
        <v>0</v>
      </c>
      <c r="M208">
        <v>0.254137</v>
      </c>
      <c r="N208">
        <v>7.1770000000000002E-3</v>
      </c>
      <c r="O208">
        <v>0.463833</v>
      </c>
      <c r="P208">
        <v>7.6295900000000003</v>
      </c>
    </row>
    <row r="209" spans="1:16" x14ac:dyDescent="0.35">
      <c r="A209">
        <v>-1.8221499999999999</v>
      </c>
      <c r="B209">
        <v>2.563129</v>
      </c>
      <c r="C209">
        <v>-1.5667519999999999</v>
      </c>
      <c r="D209">
        <v>1.4521850000000001</v>
      </c>
      <c r="E209">
        <v>0.47667700000000002</v>
      </c>
      <c r="F209">
        <v>0</v>
      </c>
      <c r="M209">
        <v>0.25538300000000003</v>
      </c>
      <c r="N209">
        <v>7.1989999999999997E-3</v>
      </c>
      <c r="O209">
        <v>0.47629100000000002</v>
      </c>
      <c r="P209">
        <v>7.6294560000000002</v>
      </c>
    </row>
    <row r="210" spans="1:16" x14ac:dyDescent="0.35">
      <c r="A210">
        <v>-1.8209040000000001</v>
      </c>
      <c r="B210">
        <v>2.5944150000000001</v>
      </c>
      <c r="C210">
        <v>-1.5642609999999999</v>
      </c>
      <c r="D210">
        <v>1.451193</v>
      </c>
      <c r="E210">
        <v>0.48913600000000002</v>
      </c>
      <c r="F210">
        <v>0</v>
      </c>
      <c r="M210">
        <v>0.25662800000000002</v>
      </c>
      <c r="N210">
        <v>7.2199999999999999E-3</v>
      </c>
      <c r="O210">
        <v>0.48874899999999999</v>
      </c>
      <c r="P210">
        <v>7.6293319999999998</v>
      </c>
    </row>
    <row r="211" spans="1:16" x14ac:dyDescent="0.35">
      <c r="A211">
        <v>-1.8196589999999999</v>
      </c>
      <c r="B211">
        <v>2.6284260000000002</v>
      </c>
      <c r="C211">
        <v>-1.561769</v>
      </c>
      <c r="D211">
        <v>1.450186</v>
      </c>
      <c r="E211">
        <v>0.50159600000000004</v>
      </c>
      <c r="F211">
        <v>0</v>
      </c>
      <c r="M211">
        <v>0.25787399999999999</v>
      </c>
      <c r="N211">
        <v>7.2420000000000002E-3</v>
      </c>
      <c r="O211">
        <v>0.50120600000000004</v>
      </c>
      <c r="P211">
        <v>7.6292949999999999</v>
      </c>
    </row>
    <row r="212" spans="1:16" x14ac:dyDescent="0.35">
      <c r="A212">
        <v>-1.8184130000000001</v>
      </c>
      <c r="B212">
        <v>2.6639010000000001</v>
      </c>
      <c r="C212">
        <v>-1.5592779999999999</v>
      </c>
      <c r="D212">
        <v>1.4492020000000001</v>
      </c>
      <c r="E212">
        <v>0.51405500000000004</v>
      </c>
      <c r="F212">
        <v>0</v>
      </c>
      <c r="M212">
        <v>0.25912000000000002</v>
      </c>
      <c r="N212">
        <v>7.2639999999999996E-3</v>
      </c>
      <c r="O212">
        <v>0.51366400000000001</v>
      </c>
      <c r="P212">
        <v>7.6293449999999998</v>
      </c>
    </row>
    <row r="213" spans="1:16" x14ac:dyDescent="0.35">
      <c r="A213">
        <v>-1.817167</v>
      </c>
      <c r="B213">
        <v>2.7000709999999999</v>
      </c>
      <c r="C213">
        <v>-1.556786</v>
      </c>
      <c r="D213">
        <v>1.448169</v>
      </c>
      <c r="E213">
        <v>0.52651499999999996</v>
      </c>
      <c r="F213">
        <v>0</v>
      </c>
      <c r="M213">
        <v>0.26036500000000001</v>
      </c>
      <c r="N213">
        <v>7.2849999999999998E-3</v>
      </c>
      <c r="O213">
        <v>0.52612199999999998</v>
      </c>
      <c r="P213">
        <v>7.6292660000000003</v>
      </c>
    </row>
    <row r="214" spans="1:16" x14ac:dyDescent="0.35">
      <c r="A214">
        <v>-1.8159209999999999</v>
      </c>
      <c r="B214">
        <v>2.7372529999999999</v>
      </c>
      <c r="C214">
        <v>-1.5542940000000001</v>
      </c>
      <c r="D214">
        <v>1.447241</v>
      </c>
      <c r="E214">
        <v>0.53897499999999998</v>
      </c>
      <c r="F214">
        <v>0</v>
      </c>
      <c r="M214">
        <v>0.26161099999999998</v>
      </c>
      <c r="N214">
        <v>7.3070000000000001E-3</v>
      </c>
      <c r="O214">
        <v>0.53857900000000003</v>
      </c>
      <c r="P214">
        <v>7.6291950000000002</v>
      </c>
    </row>
    <row r="215" spans="1:16" x14ac:dyDescent="0.35">
      <c r="A215">
        <v>-1.814676</v>
      </c>
      <c r="B215">
        <v>2.7774420000000002</v>
      </c>
      <c r="C215">
        <v>-1.551803</v>
      </c>
      <c r="D215">
        <v>1.4462079999999999</v>
      </c>
      <c r="E215">
        <v>0.55143399999999998</v>
      </c>
      <c r="F215">
        <v>0</v>
      </c>
      <c r="M215">
        <v>0.26285700000000001</v>
      </c>
      <c r="N215">
        <v>7.3509999999999999E-3</v>
      </c>
      <c r="O215">
        <v>0.551037</v>
      </c>
      <c r="P215">
        <v>7.6291070000000003</v>
      </c>
    </row>
    <row r="216" spans="1:16" x14ac:dyDescent="0.35">
      <c r="A216">
        <v>-1.8134300000000001</v>
      </c>
      <c r="B216">
        <v>2.8222260000000001</v>
      </c>
      <c r="C216">
        <v>-1.5493110000000001</v>
      </c>
      <c r="D216">
        <v>1.445179</v>
      </c>
      <c r="E216">
        <v>0.56389400000000001</v>
      </c>
      <c r="F216">
        <v>0</v>
      </c>
      <c r="M216">
        <v>0.26410299999999998</v>
      </c>
      <c r="N216">
        <v>7.3949999999999997E-3</v>
      </c>
      <c r="O216">
        <v>0.56349499999999997</v>
      </c>
      <c r="P216">
        <v>7.629067</v>
      </c>
    </row>
    <row r="217" spans="1:16" x14ac:dyDescent="0.35">
      <c r="A217">
        <v>-1.812184</v>
      </c>
      <c r="B217">
        <v>2.8690989999999998</v>
      </c>
      <c r="C217">
        <v>-1.5468189999999999</v>
      </c>
      <c r="D217">
        <v>1.4442459999999999</v>
      </c>
      <c r="E217">
        <v>0.576353</v>
      </c>
      <c r="F217">
        <v>0</v>
      </c>
      <c r="M217">
        <v>0.265349</v>
      </c>
      <c r="N217">
        <v>7.4400000000000004E-3</v>
      </c>
      <c r="O217">
        <v>0.57595300000000005</v>
      </c>
      <c r="P217">
        <v>7.6290009999999997</v>
      </c>
    </row>
    <row r="218" spans="1:16" x14ac:dyDescent="0.35">
      <c r="A218">
        <v>-1.8109379999999999</v>
      </c>
      <c r="B218">
        <v>2.9135019999999998</v>
      </c>
      <c r="C218">
        <v>-1.5443279999999999</v>
      </c>
      <c r="D218">
        <v>1.4432529999999999</v>
      </c>
      <c r="E218">
        <v>0.58881300000000003</v>
      </c>
      <c r="F218">
        <v>0</v>
      </c>
      <c r="M218">
        <v>0.266594</v>
      </c>
      <c r="N218">
        <v>7.4840000000000002E-3</v>
      </c>
      <c r="O218">
        <v>0.58840999999999999</v>
      </c>
      <c r="P218">
        <v>7.6289939999999996</v>
      </c>
    </row>
    <row r="219" spans="1:16" x14ac:dyDescent="0.35">
      <c r="A219">
        <v>-1.809693</v>
      </c>
      <c r="B219">
        <v>2.9601449999999998</v>
      </c>
      <c r="C219">
        <v>-1.541836</v>
      </c>
      <c r="D219">
        <v>1.442161</v>
      </c>
      <c r="E219">
        <v>0.60127200000000003</v>
      </c>
      <c r="F219">
        <v>0</v>
      </c>
      <c r="M219">
        <v>0.26784000000000002</v>
      </c>
      <c r="N219">
        <v>7.528E-3</v>
      </c>
      <c r="O219">
        <v>0.60086799999999996</v>
      </c>
      <c r="P219">
        <v>7.628984</v>
      </c>
    </row>
    <row r="220" spans="1:16" x14ac:dyDescent="0.35">
      <c r="A220">
        <v>-1.8084469999999999</v>
      </c>
      <c r="B220">
        <v>3.0126270000000002</v>
      </c>
      <c r="C220">
        <v>-1.539345</v>
      </c>
      <c r="D220">
        <v>1.4411970000000001</v>
      </c>
      <c r="E220">
        <v>0.61373200000000006</v>
      </c>
      <c r="F220">
        <v>0</v>
      </c>
      <c r="M220">
        <v>0.26908599999999999</v>
      </c>
      <c r="N220">
        <v>7.5719999999999997E-3</v>
      </c>
      <c r="O220">
        <v>0.61332600000000004</v>
      </c>
      <c r="P220">
        <v>7.6289629999999997</v>
      </c>
    </row>
    <row r="221" spans="1:16" x14ac:dyDescent="0.35">
      <c r="A221">
        <v>-1.8072010000000001</v>
      </c>
      <c r="B221">
        <v>3.0684209999999998</v>
      </c>
      <c r="C221">
        <v>-1.536853</v>
      </c>
      <c r="D221">
        <v>1.4402200000000001</v>
      </c>
      <c r="E221">
        <v>0.62619100000000005</v>
      </c>
      <c r="F221">
        <v>0</v>
      </c>
      <c r="M221">
        <v>0.27033200000000002</v>
      </c>
      <c r="N221">
        <v>7.6169999999999996E-3</v>
      </c>
      <c r="O221">
        <v>0.62578299999999998</v>
      </c>
      <c r="P221">
        <v>7.6289709999999999</v>
      </c>
    </row>
    <row r="222" spans="1:16" x14ac:dyDescent="0.35">
      <c r="A222">
        <v>-1.805955</v>
      </c>
      <c r="B222">
        <v>3.1251699999999998</v>
      </c>
      <c r="C222">
        <v>-1.5343610000000001</v>
      </c>
      <c r="D222">
        <v>1.4393229999999999</v>
      </c>
      <c r="E222">
        <v>0.63865099999999997</v>
      </c>
      <c r="F222">
        <v>0</v>
      </c>
      <c r="M222">
        <v>0.27157700000000001</v>
      </c>
      <c r="N222">
        <v>7.6610000000000003E-3</v>
      </c>
      <c r="O222">
        <v>0.63824099999999995</v>
      </c>
      <c r="P222">
        <v>7.6289179999999996</v>
      </c>
    </row>
    <row r="223" spans="1:16" x14ac:dyDescent="0.35">
      <c r="A223">
        <v>-1.80471</v>
      </c>
      <c r="B223">
        <v>3.1846770000000002</v>
      </c>
      <c r="C223">
        <v>-1.5318700000000001</v>
      </c>
      <c r="D223">
        <v>1.4383410000000001</v>
      </c>
      <c r="E223">
        <v>0.65110999999999997</v>
      </c>
      <c r="F223">
        <v>0</v>
      </c>
      <c r="M223">
        <v>0.27282299999999998</v>
      </c>
      <c r="N223">
        <v>7.705E-3</v>
      </c>
      <c r="O223">
        <v>0.650698</v>
      </c>
      <c r="P223">
        <v>7.6289360000000004</v>
      </c>
    </row>
    <row r="224" spans="1:16" x14ac:dyDescent="0.35">
      <c r="A224">
        <v>-1.803464</v>
      </c>
      <c r="B224">
        <v>3.2438319999999998</v>
      </c>
      <c r="C224">
        <v>-1.5293779999999999</v>
      </c>
      <c r="D224">
        <v>1.4373359999999999</v>
      </c>
      <c r="E224">
        <v>0.66356999999999999</v>
      </c>
      <c r="F224">
        <v>0</v>
      </c>
      <c r="M224">
        <v>0.27406900000000001</v>
      </c>
      <c r="N224">
        <v>7.7489999999999998E-3</v>
      </c>
      <c r="O224">
        <v>0.66315599999999997</v>
      </c>
      <c r="P224">
        <v>7.6289369999999996</v>
      </c>
    </row>
    <row r="225" spans="1:16" x14ac:dyDescent="0.35">
      <c r="A225">
        <v>-1.8022180000000001</v>
      </c>
      <c r="B225">
        <v>3.3046609999999998</v>
      </c>
      <c r="C225">
        <v>-1.5268870000000001</v>
      </c>
      <c r="D225">
        <v>1.436393</v>
      </c>
      <c r="E225">
        <v>0.67603000000000002</v>
      </c>
      <c r="F225">
        <v>0</v>
      </c>
      <c r="M225">
        <v>0.27531499999999998</v>
      </c>
      <c r="N225">
        <v>7.7720000000000003E-3</v>
      </c>
      <c r="O225">
        <v>0.67561400000000005</v>
      </c>
      <c r="P225">
        <v>7.6290009999999997</v>
      </c>
    </row>
    <row r="226" spans="1:16" x14ac:dyDescent="0.35">
      <c r="A226">
        <v>-1.800972</v>
      </c>
      <c r="B226">
        <v>3.3706200000000002</v>
      </c>
      <c r="C226">
        <v>-1.5243949999999999</v>
      </c>
      <c r="D226">
        <v>1.4353560000000001</v>
      </c>
      <c r="E226">
        <v>0.68848900000000002</v>
      </c>
      <c r="F226">
        <v>0</v>
      </c>
      <c r="M226">
        <v>0.276561</v>
      </c>
      <c r="N226">
        <v>7.7939999999999997E-3</v>
      </c>
      <c r="O226">
        <v>0.68807099999999999</v>
      </c>
      <c r="P226">
        <v>7.6289629999999997</v>
      </c>
    </row>
    <row r="227" spans="1:16" x14ac:dyDescent="0.35">
      <c r="A227">
        <v>-1.7997259999999999</v>
      </c>
      <c r="B227">
        <v>3.4377339999999998</v>
      </c>
      <c r="C227">
        <v>-1.521903</v>
      </c>
      <c r="D227">
        <v>1.434366</v>
      </c>
      <c r="E227">
        <v>0.70094900000000004</v>
      </c>
      <c r="F227">
        <v>0</v>
      </c>
      <c r="M227">
        <v>0.277806</v>
      </c>
      <c r="N227">
        <v>7.8169999999999993E-3</v>
      </c>
      <c r="O227">
        <v>0.70052899999999996</v>
      </c>
      <c r="P227">
        <v>7.6288989999999997</v>
      </c>
    </row>
    <row r="228" spans="1:16" x14ac:dyDescent="0.35">
      <c r="A228">
        <v>-1.798481</v>
      </c>
      <c r="B228">
        <v>3.5063559999999998</v>
      </c>
      <c r="C228">
        <v>-1.519412</v>
      </c>
      <c r="D228">
        <v>1.433405</v>
      </c>
      <c r="E228">
        <v>0.71340800000000004</v>
      </c>
      <c r="F228">
        <v>0</v>
      </c>
      <c r="M228">
        <v>0.27905200000000002</v>
      </c>
      <c r="N228">
        <v>7.8390000000000005E-3</v>
      </c>
      <c r="O228">
        <v>0.71298700000000004</v>
      </c>
      <c r="P228">
        <v>7.6289110000000004</v>
      </c>
    </row>
    <row r="229" spans="1:16" x14ac:dyDescent="0.35">
      <c r="A229">
        <v>-1.7972349999999999</v>
      </c>
      <c r="B229">
        <v>3.572597</v>
      </c>
      <c r="C229">
        <v>-1.51692</v>
      </c>
      <c r="D229">
        <v>1.432501</v>
      </c>
      <c r="E229">
        <v>0.72586799999999996</v>
      </c>
      <c r="F229">
        <v>0</v>
      </c>
      <c r="M229">
        <v>0.28029799999999999</v>
      </c>
      <c r="N229">
        <v>7.8609999999999999E-3</v>
      </c>
      <c r="O229">
        <v>0.72544500000000001</v>
      </c>
      <c r="P229">
        <v>7.6289680000000004</v>
      </c>
    </row>
    <row r="230" spans="1:16" x14ac:dyDescent="0.35">
      <c r="A230">
        <v>-1.7959890000000001</v>
      </c>
      <c r="B230">
        <v>3.6428069999999999</v>
      </c>
      <c r="C230">
        <v>-1.514429</v>
      </c>
      <c r="D230">
        <v>1.4315230000000001</v>
      </c>
      <c r="E230">
        <v>0.73832799999999998</v>
      </c>
      <c r="F230">
        <v>0</v>
      </c>
      <c r="M230">
        <v>0.28154400000000002</v>
      </c>
      <c r="N230">
        <v>7.8840000000000004E-3</v>
      </c>
      <c r="O230">
        <v>0.73790199999999995</v>
      </c>
      <c r="P230">
        <v>7.6289509999999998</v>
      </c>
    </row>
    <row r="231" spans="1:16" x14ac:dyDescent="0.35">
      <c r="A231">
        <v>-1.794743</v>
      </c>
      <c r="B231">
        <v>3.7133440000000002</v>
      </c>
      <c r="C231">
        <v>-1.5119370000000001</v>
      </c>
      <c r="D231">
        <v>1.4306270000000001</v>
      </c>
      <c r="E231">
        <v>0.75078699999999998</v>
      </c>
      <c r="F231">
        <v>0</v>
      </c>
      <c r="M231">
        <v>0.28278900000000001</v>
      </c>
      <c r="N231">
        <v>7.9059999999999998E-3</v>
      </c>
      <c r="O231">
        <v>0.75036000000000003</v>
      </c>
      <c r="P231">
        <v>7.6289600000000002</v>
      </c>
    </row>
    <row r="232" spans="1:16" x14ac:dyDescent="0.35">
      <c r="A232">
        <v>-1.793498</v>
      </c>
      <c r="B232">
        <v>3.7848540000000002</v>
      </c>
      <c r="C232">
        <v>-1.5094449999999999</v>
      </c>
      <c r="D232">
        <v>1.42971</v>
      </c>
      <c r="E232">
        <v>0.76324700000000001</v>
      </c>
      <c r="F232">
        <v>0</v>
      </c>
      <c r="M232">
        <v>0.28403499999999998</v>
      </c>
      <c r="N232">
        <v>7.9290000000000003E-3</v>
      </c>
      <c r="O232">
        <v>0.762818</v>
      </c>
      <c r="P232">
        <v>7.6289319999999998</v>
      </c>
    </row>
    <row r="233" spans="1:16" x14ac:dyDescent="0.35">
      <c r="A233">
        <v>-1.792252</v>
      </c>
      <c r="B233">
        <v>3.858787</v>
      </c>
      <c r="C233">
        <v>-1.5069539999999999</v>
      </c>
      <c r="D233">
        <v>1.4287840000000001</v>
      </c>
      <c r="E233">
        <v>0.77570600000000001</v>
      </c>
      <c r="F233">
        <v>0</v>
      </c>
      <c r="M233">
        <v>0.28528100000000001</v>
      </c>
      <c r="N233">
        <v>7.9509999999999997E-3</v>
      </c>
      <c r="O233">
        <v>0.77527500000000005</v>
      </c>
      <c r="P233">
        <v>7.6288799999999997</v>
      </c>
    </row>
    <row r="234" spans="1:16" x14ac:dyDescent="0.35">
      <c r="A234">
        <v>-1.7910060000000001</v>
      </c>
      <c r="B234">
        <v>3.9337420000000001</v>
      </c>
      <c r="C234">
        <v>-1.504462</v>
      </c>
      <c r="D234">
        <v>1.427918</v>
      </c>
      <c r="E234">
        <v>0.78816600000000003</v>
      </c>
      <c r="F234">
        <v>0</v>
      </c>
      <c r="M234">
        <v>0.28652699999999998</v>
      </c>
      <c r="N234">
        <v>7.9740000000000002E-3</v>
      </c>
      <c r="O234">
        <v>0.78773300000000002</v>
      </c>
      <c r="P234">
        <v>7.6288900000000002</v>
      </c>
    </row>
    <row r="235" spans="1:16" x14ac:dyDescent="0.35">
      <c r="A235">
        <v>-1.78976</v>
      </c>
      <c r="B235">
        <v>4.0095010000000002</v>
      </c>
      <c r="C235">
        <v>-1.5019709999999999</v>
      </c>
      <c r="D235">
        <v>1.427028</v>
      </c>
      <c r="E235">
        <v>0.80062500000000003</v>
      </c>
      <c r="F235">
        <v>0</v>
      </c>
      <c r="M235">
        <v>0.28777200000000003</v>
      </c>
      <c r="N235">
        <v>8.0199999999999994E-3</v>
      </c>
      <c r="O235">
        <v>0.80019099999999999</v>
      </c>
      <c r="P235">
        <v>7.6289020000000001</v>
      </c>
    </row>
    <row r="236" spans="1:16" x14ac:dyDescent="0.35">
      <c r="A236">
        <v>-1.7885150000000001</v>
      </c>
      <c r="B236">
        <v>4.084301</v>
      </c>
      <c r="C236">
        <v>-1.499479</v>
      </c>
      <c r="D236">
        <v>1.4261159999999999</v>
      </c>
      <c r="E236">
        <v>0.81308499999999995</v>
      </c>
      <c r="F236">
        <v>0</v>
      </c>
      <c r="M236">
        <v>0.289018</v>
      </c>
      <c r="N236">
        <v>8.0660000000000003E-3</v>
      </c>
      <c r="O236">
        <v>0.81264800000000004</v>
      </c>
      <c r="P236">
        <v>7.6288390000000001</v>
      </c>
    </row>
    <row r="237" spans="1:16" x14ac:dyDescent="0.35">
      <c r="A237">
        <v>-1.787269</v>
      </c>
      <c r="B237">
        <v>4.1605629999999998</v>
      </c>
      <c r="C237">
        <v>-1.4969870000000001</v>
      </c>
      <c r="D237">
        <v>1.425165</v>
      </c>
      <c r="E237">
        <v>0.82554400000000006</v>
      </c>
      <c r="F237">
        <v>0</v>
      </c>
      <c r="M237">
        <v>0.29026400000000002</v>
      </c>
      <c r="N237">
        <v>8.1119999999999994E-3</v>
      </c>
      <c r="O237">
        <v>0.82510600000000001</v>
      </c>
      <c r="P237">
        <v>7.6287820000000002</v>
      </c>
    </row>
    <row r="238" spans="1:16" x14ac:dyDescent="0.35">
      <c r="A238">
        <v>-1.7860229999999999</v>
      </c>
      <c r="B238">
        <v>4.2369560000000002</v>
      </c>
      <c r="C238">
        <v>-1.494496</v>
      </c>
      <c r="D238">
        <v>1.4241969999999999</v>
      </c>
      <c r="E238">
        <v>0.83800399999999997</v>
      </c>
      <c r="F238">
        <v>0</v>
      </c>
      <c r="M238">
        <v>0.29150999999999999</v>
      </c>
      <c r="N238">
        <v>8.1569999999999993E-3</v>
      </c>
      <c r="O238">
        <v>0.83756399999999998</v>
      </c>
      <c r="P238">
        <v>7.6287130000000003</v>
      </c>
    </row>
    <row r="239" spans="1:16" x14ac:dyDescent="0.35">
      <c r="A239">
        <v>-1.7847770000000001</v>
      </c>
      <c r="B239">
        <v>4.3116190000000003</v>
      </c>
      <c r="C239">
        <v>-1.4920040000000001</v>
      </c>
      <c r="D239">
        <v>1.4232880000000001</v>
      </c>
      <c r="E239">
        <v>0.85046299999999997</v>
      </c>
      <c r="F239">
        <v>0</v>
      </c>
      <c r="M239">
        <v>0.29275600000000002</v>
      </c>
      <c r="N239">
        <v>8.2030000000000002E-3</v>
      </c>
      <c r="O239">
        <v>0.85002100000000003</v>
      </c>
      <c r="P239">
        <v>7.6286620000000003</v>
      </c>
    </row>
    <row r="240" spans="1:16" x14ac:dyDescent="0.35">
      <c r="A240">
        <v>-1.783531</v>
      </c>
      <c r="B240">
        <v>4.3849270000000002</v>
      </c>
      <c r="C240">
        <v>-1.4895119999999999</v>
      </c>
      <c r="D240">
        <v>1.422331</v>
      </c>
      <c r="E240">
        <v>0.862923</v>
      </c>
      <c r="F240">
        <v>0</v>
      </c>
      <c r="M240">
        <v>0.29400100000000001</v>
      </c>
      <c r="N240">
        <v>8.2489999999999994E-3</v>
      </c>
      <c r="O240">
        <v>0.862479</v>
      </c>
      <c r="P240">
        <v>7.6286250000000004</v>
      </c>
    </row>
    <row r="241" spans="1:16" x14ac:dyDescent="0.35">
      <c r="A241">
        <v>-1.782286</v>
      </c>
      <c r="B241">
        <v>4.4571690000000004</v>
      </c>
      <c r="C241">
        <v>-1.4870209999999999</v>
      </c>
      <c r="D241">
        <v>1.4214359999999999</v>
      </c>
      <c r="E241">
        <v>0.87538300000000002</v>
      </c>
      <c r="F241">
        <v>0</v>
      </c>
      <c r="M241">
        <v>0.29524699999999998</v>
      </c>
      <c r="N241">
        <v>8.2950000000000003E-3</v>
      </c>
      <c r="O241">
        <v>0.87493699999999996</v>
      </c>
      <c r="P241">
        <v>7.6286339999999999</v>
      </c>
    </row>
    <row r="242" spans="1:16" x14ac:dyDescent="0.35">
      <c r="A242">
        <v>-1.78104</v>
      </c>
      <c r="B242">
        <v>4.5269909999999998</v>
      </c>
      <c r="C242">
        <v>-1.484529</v>
      </c>
      <c r="D242">
        <v>1.4205410000000001</v>
      </c>
      <c r="E242">
        <v>0.88784200000000002</v>
      </c>
      <c r="F242">
        <v>0</v>
      </c>
      <c r="M242">
        <v>0.29649300000000001</v>
      </c>
      <c r="N242">
        <v>8.3409999999999995E-3</v>
      </c>
      <c r="O242">
        <v>0.88739400000000002</v>
      </c>
      <c r="P242">
        <v>7.6286199999999997</v>
      </c>
    </row>
    <row r="243" spans="1:16" x14ac:dyDescent="0.35">
      <c r="A243">
        <v>-1.7797940000000001</v>
      </c>
      <c r="B243">
        <v>4.5952380000000002</v>
      </c>
      <c r="C243">
        <v>-1.482038</v>
      </c>
      <c r="D243">
        <v>1.419675</v>
      </c>
      <c r="E243">
        <v>0.90030200000000005</v>
      </c>
      <c r="F243">
        <v>0</v>
      </c>
      <c r="M243">
        <v>0.29773899999999998</v>
      </c>
      <c r="N243">
        <v>8.3870000000000004E-3</v>
      </c>
      <c r="O243">
        <v>0.89985199999999999</v>
      </c>
      <c r="P243">
        <v>7.628533</v>
      </c>
    </row>
    <row r="244" spans="1:16" x14ac:dyDescent="0.35">
      <c r="A244">
        <v>-1.778548</v>
      </c>
      <c r="B244">
        <v>4.6617410000000001</v>
      </c>
      <c r="C244">
        <v>-1.479546</v>
      </c>
      <c r="D244">
        <v>1.418855</v>
      </c>
      <c r="E244">
        <v>0.91276100000000004</v>
      </c>
      <c r="F244">
        <v>0</v>
      </c>
      <c r="M244">
        <v>0.29898400000000003</v>
      </c>
      <c r="N244">
        <v>8.4329999999999995E-3</v>
      </c>
      <c r="O244">
        <v>0.91230999999999995</v>
      </c>
      <c r="P244">
        <v>7.6284400000000003</v>
      </c>
    </row>
    <row r="245" spans="1:16" x14ac:dyDescent="0.35">
      <c r="A245">
        <v>-1.7773030000000001</v>
      </c>
      <c r="B245">
        <v>4.7234939999999996</v>
      </c>
      <c r="C245">
        <v>-1.4770540000000001</v>
      </c>
      <c r="D245">
        <v>1.418002</v>
      </c>
      <c r="E245">
        <v>0.92522099999999996</v>
      </c>
      <c r="F245">
        <v>0</v>
      </c>
      <c r="M245">
        <v>0.30023</v>
      </c>
      <c r="N245">
        <v>8.456E-3</v>
      </c>
      <c r="O245">
        <v>0.92476700000000001</v>
      </c>
      <c r="P245">
        <v>7.6284109999999998</v>
      </c>
    </row>
    <row r="246" spans="1:16" x14ac:dyDescent="0.35">
      <c r="A246">
        <v>-1.776057</v>
      </c>
      <c r="B246">
        <v>4.7817319999999999</v>
      </c>
      <c r="C246">
        <v>-1.4745630000000001</v>
      </c>
      <c r="D246">
        <v>1.4171119999999999</v>
      </c>
      <c r="E246">
        <v>0.93767999999999996</v>
      </c>
      <c r="F246">
        <v>0</v>
      </c>
      <c r="M246">
        <v>0.30147600000000002</v>
      </c>
      <c r="N246">
        <v>8.4799999999999997E-3</v>
      </c>
      <c r="O246">
        <v>0.93722499999999997</v>
      </c>
      <c r="P246">
        <v>7.6284109999999998</v>
      </c>
    </row>
    <row r="247" spans="1:16" x14ac:dyDescent="0.35">
      <c r="A247">
        <v>-1.7748109999999999</v>
      </c>
      <c r="B247">
        <v>4.8381280000000002</v>
      </c>
      <c r="C247">
        <v>-1.4720709999999999</v>
      </c>
      <c r="D247">
        <v>1.4162349999999999</v>
      </c>
      <c r="E247">
        <v>0.95013999999999998</v>
      </c>
      <c r="F247">
        <v>0</v>
      </c>
      <c r="M247">
        <v>0.30272199999999999</v>
      </c>
      <c r="N247">
        <v>8.5030000000000001E-3</v>
      </c>
      <c r="O247">
        <v>0.94968300000000005</v>
      </c>
      <c r="P247">
        <v>7.6283539999999999</v>
      </c>
    </row>
    <row r="248" spans="1:16" x14ac:dyDescent="0.35">
      <c r="A248">
        <v>-1.7735650000000001</v>
      </c>
      <c r="B248">
        <v>4.8880489999999996</v>
      </c>
      <c r="C248">
        <v>-1.4695800000000001</v>
      </c>
      <c r="D248">
        <v>1.415316</v>
      </c>
      <c r="E248">
        <v>0.96260000000000001</v>
      </c>
      <c r="F248">
        <v>0</v>
      </c>
      <c r="M248">
        <v>0.30396699999999999</v>
      </c>
      <c r="N248">
        <v>8.5260000000000006E-3</v>
      </c>
      <c r="O248">
        <v>0.96214100000000002</v>
      </c>
      <c r="P248">
        <v>7.628247</v>
      </c>
    </row>
    <row r="249" spans="1:16" x14ac:dyDescent="0.35">
      <c r="A249">
        <v>-1.7723199999999999</v>
      </c>
      <c r="B249">
        <v>4.9361819999999996</v>
      </c>
      <c r="C249">
        <v>-1.4670879999999999</v>
      </c>
      <c r="D249">
        <v>1.41449</v>
      </c>
      <c r="E249">
        <v>0.97505900000000001</v>
      </c>
      <c r="F249">
        <v>0</v>
      </c>
      <c r="M249">
        <v>0.30521300000000001</v>
      </c>
      <c r="N249">
        <v>8.5489999999999993E-3</v>
      </c>
      <c r="O249">
        <v>0.97459799999999996</v>
      </c>
      <c r="P249">
        <v>7.6280720000000004</v>
      </c>
    </row>
    <row r="250" spans="1:16" x14ac:dyDescent="0.35">
      <c r="A250">
        <v>-1.771074</v>
      </c>
      <c r="B250">
        <v>4.9825520000000001</v>
      </c>
      <c r="C250">
        <v>-1.464596</v>
      </c>
      <c r="D250">
        <v>1.4136409999999999</v>
      </c>
      <c r="E250">
        <v>0.98751900000000004</v>
      </c>
      <c r="F250">
        <v>0</v>
      </c>
      <c r="M250">
        <v>0.30645899999999998</v>
      </c>
      <c r="N250">
        <v>8.5730000000000008E-3</v>
      </c>
      <c r="O250">
        <v>0.98705600000000004</v>
      </c>
      <c r="P250">
        <v>7.6278350000000001</v>
      </c>
    </row>
    <row r="251" spans="1:16" x14ac:dyDescent="0.35">
      <c r="A251">
        <v>-1.769828</v>
      </c>
      <c r="B251">
        <v>5.0238699999999996</v>
      </c>
      <c r="C251">
        <v>-1.462105</v>
      </c>
      <c r="D251">
        <v>1.412768</v>
      </c>
      <c r="E251">
        <v>0.99997800000000003</v>
      </c>
      <c r="F251">
        <v>0</v>
      </c>
      <c r="M251">
        <v>0.30770500000000001</v>
      </c>
      <c r="N251">
        <v>8.5959999999999995E-3</v>
      </c>
      <c r="O251">
        <v>0.99951299999999998</v>
      </c>
      <c r="P251">
        <v>7.6274069999999998</v>
      </c>
    </row>
    <row r="252" spans="1:16" x14ac:dyDescent="0.35">
      <c r="A252">
        <v>-1.7685820000000001</v>
      </c>
      <c r="B252">
        <v>5.0616770000000004</v>
      </c>
      <c r="C252">
        <v>-1.459613</v>
      </c>
      <c r="D252">
        <v>1.411899</v>
      </c>
      <c r="E252">
        <v>1.0124379999999999</v>
      </c>
      <c r="F252">
        <v>0</v>
      </c>
      <c r="M252">
        <v>0.30895</v>
      </c>
      <c r="N252">
        <v>8.6189999999999999E-3</v>
      </c>
      <c r="O252">
        <v>1.011971</v>
      </c>
      <c r="P252">
        <v>7.6265929999999997</v>
      </c>
    </row>
    <row r="253" spans="1:16" x14ac:dyDescent="0.35">
      <c r="A253">
        <v>-1.767336</v>
      </c>
      <c r="B253">
        <v>5.0923189999999998</v>
      </c>
      <c r="C253">
        <v>-1.4571210000000001</v>
      </c>
      <c r="D253">
        <v>1.411076</v>
      </c>
      <c r="E253">
        <v>1.0248969999999999</v>
      </c>
      <c r="F253">
        <v>0</v>
      </c>
      <c r="M253">
        <v>0.31019600000000003</v>
      </c>
      <c r="N253">
        <v>8.6429999999999996E-3</v>
      </c>
      <c r="O253">
        <v>1.024429</v>
      </c>
      <c r="P253">
        <v>7.6253289999999998</v>
      </c>
    </row>
    <row r="254" spans="1:16" x14ac:dyDescent="0.35">
      <c r="A254">
        <v>-1.7660910000000001</v>
      </c>
      <c r="B254">
        <v>5.1190629999999997</v>
      </c>
      <c r="C254">
        <v>-1.4546300000000001</v>
      </c>
      <c r="D254">
        <v>1.4102030000000001</v>
      </c>
      <c r="E254">
        <v>1.0373570000000001</v>
      </c>
      <c r="F254">
        <v>0</v>
      </c>
      <c r="M254">
        <v>0.311442</v>
      </c>
      <c r="N254">
        <v>8.6660000000000001E-3</v>
      </c>
      <c r="O254">
        <v>1.036886</v>
      </c>
      <c r="P254">
        <v>7.6234599999999997</v>
      </c>
    </row>
    <row r="255" spans="1:16" x14ac:dyDescent="0.35">
      <c r="A255">
        <v>-1.764845</v>
      </c>
      <c r="B255">
        <v>5.1398270000000004</v>
      </c>
      <c r="C255">
        <v>-1.4521379999999999</v>
      </c>
      <c r="D255">
        <v>1.4092899999999999</v>
      </c>
      <c r="E255">
        <v>1.0498160000000001</v>
      </c>
      <c r="F255">
        <v>0</v>
      </c>
      <c r="M255">
        <v>0.31268800000000002</v>
      </c>
      <c r="N255">
        <v>8.6890000000000005E-3</v>
      </c>
      <c r="O255">
        <v>1.0493440000000001</v>
      </c>
      <c r="P255">
        <v>7.620819</v>
      </c>
    </row>
    <row r="256" spans="1:16" x14ac:dyDescent="0.35">
      <c r="A256">
        <v>-1.7635989999999999</v>
      </c>
      <c r="B256">
        <v>5.157203</v>
      </c>
      <c r="C256">
        <v>-1.4496469999999999</v>
      </c>
      <c r="D256">
        <v>1.408426</v>
      </c>
      <c r="E256">
        <v>1.062276</v>
      </c>
      <c r="F256">
        <v>0</v>
      </c>
      <c r="M256">
        <v>0.31393399999999999</v>
      </c>
      <c r="N256">
        <v>8.7130000000000003E-3</v>
      </c>
      <c r="O256">
        <v>1.0618019999999999</v>
      </c>
      <c r="P256">
        <v>7.6172800000000001</v>
      </c>
    </row>
    <row r="257" spans="1:16" x14ac:dyDescent="0.35">
      <c r="A257">
        <v>-1.7623530000000001</v>
      </c>
      <c r="B257">
        <v>5.1723309999999998</v>
      </c>
      <c r="C257">
        <v>-1.447155</v>
      </c>
      <c r="D257">
        <v>1.407562</v>
      </c>
      <c r="E257">
        <v>1.074735</v>
      </c>
      <c r="F257">
        <v>0</v>
      </c>
      <c r="M257">
        <v>0.31517899999999999</v>
      </c>
      <c r="N257">
        <v>8.7360000000000007E-3</v>
      </c>
      <c r="O257">
        <v>1.07426</v>
      </c>
      <c r="P257">
        <v>7.6125720000000001</v>
      </c>
    </row>
    <row r="258" spans="1:16" x14ac:dyDescent="0.35">
      <c r="A258">
        <v>-1.7611079999999999</v>
      </c>
      <c r="B258">
        <v>5.1806049999999999</v>
      </c>
      <c r="C258">
        <v>-1.4446639999999999</v>
      </c>
      <c r="D258">
        <v>1.4067289999999999</v>
      </c>
      <c r="E258">
        <v>1.0871949999999999</v>
      </c>
      <c r="F258">
        <v>0</v>
      </c>
      <c r="M258">
        <v>0.31642500000000001</v>
      </c>
      <c r="N258">
        <v>8.7600000000000004E-3</v>
      </c>
      <c r="O258">
        <v>1.0867169999999999</v>
      </c>
      <c r="P258">
        <v>7.6067939999999998</v>
      </c>
    </row>
    <row r="259" spans="1:16" x14ac:dyDescent="0.35">
      <c r="A259">
        <v>-1.759862</v>
      </c>
      <c r="B259">
        <v>5.1831379999999996</v>
      </c>
      <c r="C259">
        <v>-1.442172</v>
      </c>
      <c r="D259">
        <v>1.4058900000000001</v>
      </c>
      <c r="E259">
        <v>1.099655</v>
      </c>
      <c r="F259">
        <v>0</v>
      </c>
      <c r="M259">
        <v>0.31767099999999998</v>
      </c>
      <c r="N259">
        <v>8.7840000000000001E-3</v>
      </c>
      <c r="O259">
        <v>1.099175</v>
      </c>
      <c r="P259">
        <v>7.5994910000000004</v>
      </c>
    </row>
    <row r="260" spans="1:16" x14ac:dyDescent="0.35">
      <c r="A260">
        <v>-1.758616</v>
      </c>
      <c r="B260">
        <v>5.1824219999999999</v>
      </c>
      <c r="C260">
        <v>-1.4396800000000001</v>
      </c>
      <c r="D260">
        <v>1.405016</v>
      </c>
      <c r="E260">
        <v>1.112114</v>
      </c>
      <c r="F260">
        <v>0</v>
      </c>
      <c r="M260">
        <v>0.31891700000000001</v>
      </c>
      <c r="N260">
        <v>8.8070000000000006E-3</v>
      </c>
      <c r="O260">
        <v>1.1116330000000001</v>
      </c>
      <c r="P260">
        <v>7.5901990000000001</v>
      </c>
    </row>
    <row r="261" spans="1:16" x14ac:dyDescent="0.35">
      <c r="A261">
        <v>-1.7573700000000001</v>
      </c>
      <c r="B261">
        <v>5.1761220000000003</v>
      </c>
      <c r="C261">
        <v>-1.437189</v>
      </c>
      <c r="D261">
        <v>1.4041380000000001</v>
      </c>
      <c r="E261">
        <v>1.124574</v>
      </c>
      <c r="F261">
        <v>0</v>
      </c>
      <c r="M261">
        <v>0.320162</v>
      </c>
      <c r="N261">
        <v>8.8310000000000003E-3</v>
      </c>
      <c r="O261">
        <v>1.12409</v>
      </c>
      <c r="P261">
        <v>7.5790249999999997</v>
      </c>
    </row>
    <row r="262" spans="1:16" x14ac:dyDescent="0.35">
      <c r="A262">
        <v>-1.7561249999999999</v>
      </c>
      <c r="B262">
        <v>5.1600760000000001</v>
      </c>
      <c r="C262">
        <v>-1.4346969999999999</v>
      </c>
      <c r="D262">
        <v>1.403349</v>
      </c>
      <c r="E262">
        <v>1.137033</v>
      </c>
      <c r="F262">
        <v>0</v>
      </c>
      <c r="M262">
        <v>0.32140800000000003</v>
      </c>
      <c r="N262">
        <v>8.8540000000000008E-3</v>
      </c>
      <c r="O262">
        <v>1.1365479999999999</v>
      </c>
      <c r="P262">
        <v>7.5658719999999997</v>
      </c>
    </row>
    <row r="263" spans="1:16" x14ac:dyDescent="0.35">
      <c r="A263">
        <v>-1.7548790000000001</v>
      </c>
      <c r="B263">
        <v>5.1415420000000003</v>
      </c>
      <c r="C263">
        <v>-1.432205</v>
      </c>
      <c r="D263">
        <v>1.40262</v>
      </c>
      <c r="E263">
        <v>1.1494930000000001</v>
      </c>
      <c r="F263">
        <v>0</v>
      </c>
      <c r="M263">
        <v>0.322654</v>
      </c>
      <c r="N263">
        <v>8.8780000000000005E-3</v>
      </c>
      <c r="O263">
        <v>1.149006</v>
      </c>
      <c r="P263">
        <v>7.550611</v>
      </c>
    </row>
    <row r="264" spans="1:16" x14ac:dyDescent="0.35">
      <c r="A264">
        <v>-1.753633</v>
      </c>
      <c r="B264">
        <v>5.1195909999999998</v>
      </c>
      <c r="C264">
        <v>-1.4297139999999999</v>
      </c>
      <c r="D264">
        <v>1.4018330000000001</v>
      </c>
      <c r="E264">
        <v>1.1619520000000001</v>
      </c>
      <c r="F264">
        <v>0</v>
      </c>
      <c r="M264">
        <v>0.32390000000000002</v>
      </c>
      <c r="N264">
        <v>8.9009999999999992E-3</v>
      </c>
      <c r="O264">
        <v>1.1614629999999999</v>
      </c>
      <c r="P264">
        <v>7.5332210000000002</v>
      </c>
    </row>
    <row r="265" spans="1:16" x14ac:dyDescent="0.35">
      <c r="A265">
        <v>-1.7523869999999999</v>
      </c>
      <c r="B265">
        <v>5.0959450000000004</v>
      </c>
      <c r="C265">
        <v>-1.427222</v>
      </c>
      <c r="D265">
        <v>1.4010629999999999</v>
      </c>
      <c r="E265">
        <v>1.174412</v>
      </c>
      <c r="F265">
        <v>0</v>
      </c>
      <c r="M265">
        <v>0.32514500000000002</v>
      </c>
      <c r="N265">
        <v>8.9490000000000004E-3</v>
      </c>
      <c r="O265">
        <v>1.173921</v>
      </c>
      <c r="P265">
        <v>7.5136039999999999</v>
      </c>
    </row>
    <row r="266" spans="1:16" x14ac:dyDescent="0.35">
      <c r="A266">
        <v>-1.751142</v>
      </c>
      <c r="B266">
        <v>5.0679169999999996</v>
      </c>
      <c r="C266">
        <v>-1.424731</v>
      </c>
      <c r="D266">
        <v>1.4002600000000001</v>
      </c>
      <c r="E266">
        <v>1.1868719999999999</v>
      </c>
      <c r="F266">
        <v>0</v>
      </c>
      <c r="M266">
        <v>0.32639099999999999</v>
      </c>
      <c r="N266">
        <v>8.9969999999999998E-3</v>
      </c>
      <c r="O266">
        <v>1.1863790000000001</v>
      </c>
      <c r="P266">
        <v>7.4915029999999998</v>
      </c>
    </row>
    <row r="267" spans="1:16" x14ac:dyDescent="0.35">
      <c r="A267">
        <v>-1.7498959999999999</v>
      </c>
      <c r="B267">
        <v>5.0367769999999998</v>
      </c>
      <c r="C267">
        <v>-1.422239</v>
      </c>
      <c r="D267">
        <v>1.399459</v>
      </c>
      <c r="E267">
        <v>1.1993309999999999</v>
      </c>
      <c r="F267">
        <v>0</v>
      </c>
      <c r="M267">
        <v>0.32763700000000001</v>
      </c>
      <c r="N267">
        <v>9.0449999999999992E-3</v>
      </c>
      <c r="O267">
        <v>1.198836</v>
      </c>
      <c r="P267">
        <v>7.4668869999999998</v>
      </c>
    </row>
    <row r="268" spans="1:16" x14ac:dyDescent="0.35">
      <c r="A268">
        <v>-1.74865</v>
      </c>
      <c r="B268">
        <v>5.0017019999999999</v>
      </c>
      <c r="C268">
        <v>-1.4197470000000001</v>
      </c>
      <c r="D268">
        <v>1.398671</v>
      </c>
      <c r="E268">
        <v>1.2117910000000001</v>
      </c>
      <c r="F268">
        <v>0</v>
      </c>
      <c r="M268">
        <v>0.32888299999999998</v>
      </c>
      <c r="N268">
        <v>9.0930000000000004E-3</v>
      </c>
      <c r="O268">
        <v>1.2112940000000001</v>
      </c>
      <c r="P268">
        <v>7.4399139999999999</v>
      </c>
    </row>
    <row r="269" spans="1:16" x14ac:dyDescent="0.35">
      <c r="A269">
        <v>-1.747404</v>
      </c>
      <c r="B269">
        <v>4.9599209999999996</v>
      </c>
      <c r="C269">
        <v>-1.4172560000000001</v>
      </c>
      <c r="D269">
        <v>1.39788</v>
      </c>
      <c r="E269">
        <v>1.2242500000000001</v>
      </c>
      <c r="F269">
        <v>0</v>
      </c>
      <c r="M269">
        <v>0.33012900000000001</v>
      </c>
      <c r="N269">
        <v>9.1409999999999998E-3</v>
      </c>
      <c r="O269">
        <v>1.223752</v>
      </c>
      <c r="P269">
        <v>7.4105410000000003</v>
      </c>
    </row>
    <row r="270" spans="1:16" x14ac:dyDescent="0.35">
      <c r="A270">
        <v>-1.7461580000000001</v>
      </c>
      <c r="B270">
        <v>4.9166489999999996</v>
      </c>
      <c r="C270">
        <v>-1.4147639999999999</v>
      </c>
      <c r="D270">
        <v>1.397052</v>
      </c>
      <c r="E270">
        <v>1.23671</v>
      </c>
      <c r="F270">
        <v>0</v>
      </c>
      <c r="M270">
        <v>0.331374</v>
      </c>
      <c r="N270">
        <v>9.1889999999999993E-3</v>
      </c>
      <c r="O270">
        <v>1.2362089999999999</v>
      </c>
      <c r="P270">
        <v>7.378825</v>
      </c>
    </row>
    <row r="271" spans="1:16" x14ac:dyDescent="0.35">
      <c r="A271">
        <v>-1.7449129999999999</v>
      </c>
      <c r="B271">
        <v>4.8700270000000003</v>
      </c>
      <c r="C271">
        <v>-1.412272</v>
      </c>
      <c r="D271">
        <v>1.3961950000000001</v>
      </c>
      <c r="E271">
        <v>1.249169</v>
      </c>
      <c r="F271">
        <v>0</v>
      </c>
      <c r="M271">
        <v>0.33262000000000003</v>
      </c>
      <c r="N271">
        <v>9.2370000000000004E-3</v>
      </c>
      <c r="O271">
        <v>1.248667</v>
      </c>
      <c r="P271">
        <v>7.3448039999999999</v>
      </c>
    </row>
    <row r="272" spans="1:16" x14ac:dyDescent="0.35">
      <c r="A272">
        <v>-1.7436670000000001</v>
      </c>
      <c r="B272">
        <v>4.8197200000000002</v>
      </c>
      <c r="C272">
        <v>-1.409781</v>
      </c>
      <c r="D272">
        <v>1.395405</v>
      </c>
      <c r="E272">
        <v>1.2616289999999999</v>
      </c>
      <c r="F272">
        <v>0</v>
      </c>
      <c r="M272">
        <v>0.333866</v>
      </c>
      <c r="N272">
        <v>9.2860000000000009E-3</v>
      </c>
      <c r="O272">
        <v>1.2611250000000001</v>
      </c>
      <c r="P272">
        <v>7.3089389999999996</v>
      </c>
    </row>
    <row r="273" spans="1:16" x14ac:dyDescent="0.35">
      <c r="A273">
        <v>-1.742421</v>
      </c>
      <c r="B273">
        <v>4.7670219999999999</v>
      </c>
      <c r="C273">
        <v>-1.407289</v>
      </c>
      <c r="D273">
        <v>1.39462</v>
      </c>
      <c r="E273">
        <v>1.2740880000000001</v>
      </c>
      <c r="F273">
        <v>0</v>
      </c>
      <c r="M273">
        <v>0.33511200000000002</v>
      </c>
      <c r="N273">
        <v>9.3340000000000003E-3</v>
      </c>
      <c r="O273">
        <v>1.273582</v>
      </c>
      <c r="P273">
        <v>7.2713140000000003</v>
      </c>
    </row>
    <row r="274" spans="1:16" x14ac:dyDescent="0.35">
      <c r="A274">
        <v>-1.7411749999999999</v>
      </c>
      <c r="B274">
        <v>4.7146530000000002</v>
      </c>
      <c r="C274">
        <v>-1.404798</v>
      </c>
      <c r="D274">
        <v>1.39381</v>
      </c>
      <c r="E274">
        <v>1.286548</v>
      </c>
      <c r="F274">
        <v>0</v>
      </c>
      <c r="M274">
        <v>0.33635700000000002</v>
      </c>
      <c r="N274">
        <v>9.3819999999999997E-3</v>
      </c>
      <c r="O274">
        <v>1.2860400000000001</v>
      </c>
      <c r="P274">
        <v>7.2318509999999998</v>
      </c>
    </row>
    <row r="275" spans="1:16" x14ac:dyDescent="0.35">
      <c r="A275">
        <v>-1.73993</v>
      </c>
      <c r="B275">
        <v>4.6574200000000001</v>
      </c>
      <c r="C275">
        <v>-1.4023060000000001</v>
      </c>
      <c r="D275">
        <v>1.393033</v>
      </c>
      <c r="E275">
        <v>1.2990079999999999</v>
      </c>
      <c r="F275">
        <v>0</v>
      </c>
      <c r="M275">
        <v>0.33760299999999999</v>
      </c>
      <c r="N275">
        <v>9.4059999999999994E-3</v>
      </c>
      <c r="O275">
        <v>1.2984979999999999</v>
      </c>
      <c r="P275">
        <v>7.1908989999999999</v>
      </c>
    </row>
    <row r="276" spans="1:16" x14ac:dyDescent="0.35">
      <c r="A276">
        <v>-1.7386839999999999</v>
      </c>
      <c r="B276">
        <v>4.5972249999999999</v>
      </c>
      <c r="C276">
        <v>-1.3998139999999999</v>
      </c>
      <c r="D276">
        <v>1.392252</v>
      </c>
      <c r="E276">
        <v>1.3114669999999999</v>
      </c>
      <c r="F276">
        <v>0</v>
      </c>
      <c r="M276">
        <v>0.33884900000000001</v>
      </c>
      <c r="N276">
        <v>9.4299999999999991E-3</v>
      </c>
      <c r="O276">
        <v>1.310956</v>
      </c>
      <c r="P276">
        <v>7.1489929999999999</v>
      </c>
    </row>
    <row r="277" spans="1:16" x14ac:dyDescent="0.35">
      <c r="A277">
        <v>-1.737438</v>
      </c>
      <c r="B277">
        <v>4.5362559999999998</v>
      </c>
      <c r="C277">
        <v>-1.3973230000000001</v>
      </c>
      <c r="D277">
        <v>1.3915379999999999</v>
      </c>
      <c r="E277">
        <v>1.3239270000000001</v>
      </c>
      <c r="F277">
        <v>0</v>
      </c>
      <c r="M277">
        <v>0.34009499999999998</v>
      </c>
      <c r="N277">
        <v>9.4549999999999999E-3</v>
      </c>
      <c r="O277">
        <v>1.323413</v>
      </c>
      <c r="P277">
        <v>7.1063799999999997</v>
      </c>
    </row>
    <row r="278" spans="1:16" x14ac:dyDescent="0.35">
      <c r="A278">
        <v>-1.736192</v>
      </c>
      <c r="B278">
        <v>4.4767900000000003</v>
      </c>
      <c r="C278">
        <v>-1.3948309999999999</v>
      </c>
      <c r="D278">
        <v>1.390827</v>
      </c>
      <c r="E278">
        <v>1.3363860000000001</v>
      </c>
      <c r="F278">
        <v>0</v>
      </c>
      <c r="M278">
        <v>0.34134100000000001</v>
      </c>
      <c r="N278">
        <v>9.4789999999999996E-3</v>
      </c>
      <c r="O278">
        <v>1.335871</v>
      </c>
      <c r="P278">
        <v>7.0633419999999996</v>
      </c>
    </row>
    <row r="279" spans="1:16" x14ac:dyDescent="0.35">
      <c r="A279">
        <v>-1.7349460000000001</v>
      </c>
      <c r="B279">
        <v>4.4195659999999997</v>
      </c>
      <c r="C279">
        <v>-1.3923399999999999</v>
      </c>
      <c r="D279">
        <v>1.390085</v>
      </c>
      <c r="E279">
        <v>1.348846</v>
      </c>
      <c r="F279">
        <v>0</v>
      </c>
      <c r="M279">
        <v>0.342586</v>
      </c>
      <c r="N279">
        <v>9.5029999999999993E-3</v>
      </c>
      <c r="O279">
        <v>1.348328</v>
      </c>
      <c r="P279">
        <v>7.0205270000000004</v>
      </c>
    </row>
    <row r="280" spans="1:16" x14ac:dyDescent="0.35">
      <c r="A280">
        <v>-1.7337009999999999</v>
      </c>
      <c r="B280">
        <v>4.359127</v>
      </c>
      <c r="C280">
        <v>-1.389848</v>
      </c>
      <c r="D280">
        <v>1.389303</v>
      </c>
      <c r="E280">
        <v>1.361305</v>
      </c>
      <c r="F280">
        <v>0</v>
      </c>
      <c r="M280">
        <v>0.34383200000000003</v>
      </c>
      <c r="N280">
        <v>9.5270000000000007E-3</v>
      </c>
      <c r="O280">
        <v>1.3607860000000001</v>
      </c>
      <c r="P280">
        <v>6.9779340000000003</v>
      </c>
    </row>
    <row r="281" spans="1:16" x14ac:dyDescent="0.35">
      <c r="A281">
        <v>-1.7324550000000001</v>
      </c>
      <c r="B281">
        <v>4.2948120000000003</v>
      </c>
      <c r="C281">
        <v>-1.387356</v>
      </c>
      <c r="D281">
        <v>1.3884719999999999</v>
      </c>
      <c r="E281">
        <v>1.3737649999999999</v>
      </c>
      <c r="F281">
        <v>0</v>
      </c>
      <c r="M281">
        <v>0.345078</v>
      </c>
      <c r="N281">
        <v>9.5519999999999997E-3</v>
      </c>
      <c r="O281">
        <v>1.3732439999999999</v>
      </c>
      <c r="P281">
        <v>6.9358430000000002</v>
      </c>
    </row>
    <row r="282" spans="1:16" x14ac:dyDescent="0.35">
      <c r="A282">
        <v>-1.731209</v>
      </c>
      <c r="B282">
        <v>4.2289060000000003</v>
      </c>
      <c r="C282">
        <v>-1.384865</v>
      </c>
      <c r="D282">
        <v>1.3876569999999999</v>
      </c>
      <c r="E282">
        <v>1.386225</v>
      </c>
      <c r="F282">
        <v>0</v>
      </c>
      <c r="M282">
        <v>0.34632299999999999</v>
      </c>
      <c r="N282">
        <v>9.5759999999999994E-3</v>
      </c>
      <c r="O282">
        <v>1.3857010000000001</v>
      </c>
      <c r="P282">
        <v>6.8948660000000004</v>
      </c>
    </row>
    <row r="283" spans="1:16" x14ac:dyDescent="0.35">
      <c r="A283">
        <v>-1.7299629999999999</v>
      </c>
      <c r="B283">
        <v>4.1643039999999996</v>
      </c>
      <c r="C283">
        <v>-1.3823730000000001</v>
      </c>
      <c r="D283">
        <v>1.3868309999999999</v>
      </c>
      <c r="E283">
        <v>1.398684</v>
      </c>
      <c r="F283">
        <v>0</v>
      </c>
      <c r="M283">
        <v>0.34756900000000002</v>
      </c>
      <c r="N283">
        <v>9.5999999999999992E-3</v>
      </c>
      <c r="O283">
        <v>1.3981589999999999</v>
      </c>
      <c r="P283">
        <v>6.8553090000000001</v>
      </c>
    </row>
    <row r="284" spans="1:16" x14ac:dyDescent="0.35">
      <c r="A284">
        <v>-1.728718</v>
      </c>
      <c r="B284">
        <v>4.0970950000000004</v>
      </c>
      <c r="C284">
        <v>-1.3798820000000001</v>
      </c>
      <c r="D284">
        <v>1.386039</v>
      </c>
      <c r="E284">
        <v>1.411144</v>
      </c>
      <c r="F284">
        <v>0</v>
      </c>
      <c r="M284">
        <v>0.34881499999999999</v>
      </c>
      <c r="N284">
        <v>9.6249999999999999E-3</v>
      </c>
      <c r="O284">
        <v>1.410617</v>
      </c>
      <c r="P284">
        <v>6.8173069999999996</v>
      </c>
    </row>
    <row r="285" spans="1:16" x14ac:dyDescent="0.35">
      <c r="A285">
        <v>-1.7274719999999999</v>
      </c>
      <c r="B285">
        <v>4.0306430000000004</v>
      </c>
      <c r="C285">
        <v>-1.3773899999999999</v>
      </c>
      <c r="D285">
        <v>1.3852960000000001</v>
      </c>
      <c r="E285">
        <v>1.423603</v>
      </c>
      <c r="F285">
        <v>0</v>
      </c>
      <c r="M285">
        <v>0.35006100000000001</v>
      </c>
      <c r="N285">
        <v>9.6740000000000003E-3</v>
      </c>
      <c r="O285">
        <v>1.423074</v>
      </c>
      <c r="P285">
        <v>6.7811000000000003</v>
      </c>
    </row>
    <row r="286" spans="1:16" x14ac:dyDescent="0.35">
      <c r="A286">
        <v>-1.726226</v>
      </c>
      <c r="B286">
        <v>3.9645980000000001</v>
      </c>
      <c r="C286">
        <v>-1.374898</v>
      </c>
      <c r="D286">
        <v>1.3846320000000001</v>
      </c>
      <c r="E286">
        <v>1.4360630000000001</v>
      </c>
      <c r="F286">
        <v>0</v>
      </c>
      <c r="M286">
        <v>0.35130699999999998</v>
      </c>
      <c r="N286">
        <v>9.724E-3</v>
      </c>
      <c r="O286">
        <v>1.435532</v>
      </c>
      <c r="P286">
        <v>6.74695</v>
      </c>
    </row>
    <row r="287" spans="1:16" x14ac:dyDescent="0.35">
      <c r="A287">
        <v>-1.72498</v>
      </c>
      <c r="B287">
        <v>3.900471</v>
      </c>
      <c r="C287">
        <v>-1.3724069999999999</v>
      </c>
      <c r="D287">
        <v>1.383958</v>
      </c>
      <c r="E287">
        <v>1.4485220000000001</v>
      </c>
      <c r="F287">
        <v>0</v>
      </c>
      <c r="M287">
        <v>0.35255199999999998</v>
      </c>
      <c r="N287">
        <v>9.7730000000000004E-3</v>
      </c>
      <c r="O287">
        <v>1.4479900000000001</v>
      </c>
      <c r="P287">
        <v>6.7150600000000003</v>
      </c>
    </row>
    <row r="288" spans="1:16" x14ac:dyDescent="0.35">
      <c r="A288">
        <v>-1.723735</v>
      </c>
      <c r="B288">
        <v>3.831299</v>
      </c>
      <c r="C288">
        <v>-1.369915</v>
      </c>
      <c r="D288">
        <v>1.3832040000000001</v>
      </c>
      <c r="E288">
        <v>1.460982</v>
      </c>
      <c r="F288">
        <v>0</v>
      </c>
      <c r="M288">
        <v>0.353798</v>
      </c>
      <c r="N288">
        <v>9.8230000000000001E-3</v>
      </c>
      <c r="O288">
        <v>1.460448</v>
      </c>
      <c r="P288">
        <v>6.6854420000000001</v>
      </c>
    </row>
    <row r="289" spans="1:16" x14ac:dyDescent="0.35">
      <c r="A289">
        <v>-1.7224889999999999</v>
      </c>
      <c r="B289">
        <v>3.763239</v>
      </c>
      <c r="C289">
        <v>-1.367424</v>
      </c>
      <c r="D289">
        <v>1.382431</v>
      </c>
      <c r="E289">
        <v>1.473441</v>
      </c>
      <c r="F289">
        <v>0</v>
      </c>
      <c r="M289">
        <v>0.35504400000000003</v>
      </c>
      <c r="N289">
        <v>9.8720000000000006E-3</v>
      </c>
      <c r="O289">
        <v>1.4729049999999999</v>
      </c>
      <c r="P289">
        <v>6.6581390000000003</v>
      </c>
    </row>
    <row r="290" spans="1:16" x14ac:dyDescent="0.35">
      <c r="A290">
        <v>-1.7212430000000001</v>
      </c>
      <c r="B290">
        <v>3.6908120000000002</v>
      </c>
      <c r="C290">
        <v>-1.364932</v>
      </c>
      <c r="D290">
        <v>1.3816790000000001</v>
      </c>
      <c r="E290">
        <v>1.4859009999999999</v>
      </c>
      <c r="F290">
        <v>0</v>
      </c>
      <c r="M290">
        <v>0.35629</v>
      </c>
      <c r="N290">
        <v>9.9220000000000003E-3</v>
      </c>
      <c r="O290">
        <v>1.485363</v>
      </c>
      <c r="P290">
        <v>6.6327290000000003</v>
      </c>
    </row>
    <row r="291" spans="1:16" x14ac:dyDescent="0.35">
      <c r="A291">
        <v>-1.719997</v>
      </c>
      <c r="B291">
        <v>3.6230730000000002</v>
      </c>
      <c r="C291">
        <v>-1.3624400000000001</v>
      </c>
      <c r="D291">
        <v>1.380897</v>
      </c>
      <c r="E291">
        <v>1.4983599999999999</v>
      </c>
      <c r="F291">
        <v>0</v>
      </c>
      <c r="M291">
        <v>0.35753499999999999</v>
      </c>
      <c r="N291">
        <v>9.9710000000000007E-3</v>
      </c>
      <c r="O291">
        <v>1.4978210000000001</v>
      </c>
      <c r="P291">
        <v>6.6094010000000001</v>
      </c>
    </row>
    <row r="292" spans="1:16" x14ac:dyDescent="0.35">
      <c r="A292">
        <v>-1.7187520000000001</v>
      </c>
      <c r="B292">
        <v>3.5525259999999999</v>
      </c>
      <c r="C292">
        <v>-1.3599490000000001</v>
      </c>
      <c r="D292">
        <v>1.380091</v>
      </c>
      <c r="E292">
        <v>1.5108200000000001</v>
      </c>
      <c r="F292">
        <v>0</v>
      </c>
      <c r="M292">
        <v>0.35878100000000002</v>
      </c>
      <c r="N292">
        <v>1.0021E-2</v>
      </c>
      <c r="O292">
        <v>1.510278</v>
      </c>
      <c r="P292">
        <v>6.5883149999999997</v>
      </c>
    </row>
    <row r="293" spans="1:16" x14ac:dyDescent="0.35">
      <c r="A293">
        <v>-1.717506</v>
      </c>
      <c r="B293">
        <v>3.4832540000000001</v>
      </c>
      <c r="C293">
        <v>-1.3574569999999999</v>
      </c>
      <c r="D293">
        <v>1.379324</v>
      </c>
      <c r="E293">
        <v>1.52328</v>
      </c>
      <c r="F293">
        <v>0</v>
      </c>
      <c r="M293">
        <v>0.36002699999999999</v>
      </c>
      <c r="N293">
        <v>1.0070000000000001E-2</v>
      </c>
      <c r="O293">
        <v>1.5227360000000001</v>
      </c>
      <c r="P293">
        <v>6.569229</v>
      </c>
    </row>
    <row r="294" spans="1:16" x14ac:dyDescent="0.35">
      <c r="A294">
        <v>-1.7162599999999999</v>
      </c>
      <c r="B294">
        <v>3.4151159999999998</v>
      </c>
      <c r="C294">
        <v>-1.354965</v>
      </c>
      <c r="D294">
        <v>1.3785860000000001</v>
      </c>
      <c r="E294">
        <v>1.535739</v>
      </c>
      <c r="F294">
        <v>0</v>
      </c>
      <c r="M294">
        <v>0.36127300000000001</v>
      </c>
      <c r="N294">
        <v>1.0120000000000001E-2</v>
      </c>
      <c r="O294">
        <v>1.5351939999999999</v>
      </c>
      <c r="P294">
        <v>6.5520379999999996</v>
      </c>
    </row>
    <row r="295" spans="1:16" x14ac:dyDescent="0.35">
      <c r="A295">
        <v>-1.715014</v>
      </c>
      <c r="B295">
        <v>3.350835</v>
      </c>
      <c r="C295">
        <v>-1.352474</v>
      </c>
      <c r="D295">
        <v>1.377861</v>
      </c>
      <c r="E295">
        <v>1.5481990000000001</v>
      </c>
      <c r="F295">
        <v>0</v>
      </c>
      <c r="M295">
        <v>0.36251899999999998</v>
      </c>
      <c r="N295">
        <v>1.0145E-2</v>
      </c>
      <c r="O295">
        <v>1.5476510000000001</v>
      </c>
      <c r="P295">
        <v>6.5366439999999999</v>
      </c>
    </row>
    <row r="296" spans="1:16" x14ac:dyDescent="0.35">
      <c r="A296">
        <v>-1.713768</v>
      </c>
      <c r="B296">
        <v>3.2822900000000002</v>
      </c>
      <c r="C296">
        <v>-1.349982</v>
      </c>
      <c r="D296">
        <v>1.377076</v>
      </c>
      <c r="E296">
        <v>1.5606580000000001</v>
      </c>
      <c r="F296">
        <v>0</v>
      </c>
      <c r="M296">
        <v>0.36376399999999998</v>
      </c>
      <c r="N296">
        <v>1.017E-2</v>
      </c>
      <c r="O296">
        <v>1.560109</v>
      </c>
      <c r="P296">
        <v>6.5228999999999999</v>
      </c>
    </row>
    <row r="297" spans="1:16" x14ac:dyDescent="0.35">
      <c r="A297">
        <v>-1.712523</v>
      </c>
      <c r="B297">
        <v>3.2127569999999999</v>
      </c>
      <c r="C297">
        <v>-1.347491</v>
      </c>
      <c r="D297">
        <v>1.376366</v>
      </c>
      <c r="E297">
        <v>1.573118</v>
      </c>
      <c r="F297">
        <v>0</v>
      </c>
      <c r="M297">
        <v>0.36501</v>
      </c>
      <c r="N297">
        <v>1.0194999999999999E-2</v>
      </c>
      <c r="O297">
        <v>1.572567</v>
      </c>
      <c r="P297">
        <v>6.5108180000000004</v>
      </c>
    </row>
    <row r="298" spans="1:16" x14ac:dyDescent="0.35">
      <c r="A298">
        <v>-1.7112769999999999</v>
      </c>
      <c r="B298">
        <v>3.1441210000000002</v>
      </c>
      <c r="C298">
        <v>-1.3449990000000001</v>
      </c>
      <c r="D298">
        <v>1.375767</v>
      </c>
      <c r="E298">
        <v>1.585577</v>
      </c>
      <c r="F298">
        <v>0</v>
      </c>
      <c r="M298">
        <v>0.36625600000000003</v>
      </c>
      <c r="N298">
        <v>1.022E-2</v>
      </c>
      <c r="O298">
        <v>1.585024</v>
      </c>
      <c r="P298">
        <v>6.5001179999999996</v>
      </c>
    </row>
    <row r="299" spans="1:16" x14ac:dyDescent="0.35">
      <c r="A299">
        <v>-1.7100310000000001</v>
      </c>
      <c r="B299">
        <v>3.0750389999999999</v>
      </c>
      <c r="C299">
        <v>-1.3425069999999999</v>
      </c>
      <c r="D299">
        <v>1.375116</v>
      </c>
      <c r="E299">
        <v>1.5980369999999999</v>
      </c>
      <c r="F299">
        <v>0</v>
      </c>
      <c r="M299">
        <v>0.367502</v>
      </c>
      <c r="N299">
        <v>1.0245000000000001E-2</v>
      </c>
      <c r="O299">
        <v>1.5974820000000001</v>
      </c>
      <c r="P299">
        <v>6.4906059999999997</v>
      </c>
    </row>
    <row r="300" spans="1:16" x14ac:dyDescent="0.35">
      <c r="A300">
        <v>-1.708785</v>
      </c>
      <c r="B300">
        <v>3.0081310000000001</v>
      </c>
      <c r="C300">
        <v>-1.3400160000000001</v>
      </c>
      <c r="D300">
        <v>1.3744259999999999</v>
      </c>
      <c r="E300">
        <v>1.6104970000000001</v>
      </c>
      <c r="F300">
        <v>0</v>
      </c>
      <c r="M300">
        <v>0.36874699999999999</v>
      </c>
      <c r="N300">
        <v>1.027E-2</v>
      </c>
      <c r="O300">
        <v>1.6099399999999999</v>
      </c>
      <c r="P300">
        <v>6.4823219999999999</v>
      </c>
    </row>
    <row r="301" spans="1:16" x14ac:dyDescent="0.35">
      <c r="A301">
        <v>-1.7075400000000001</v>
      </c>
      <c r="B301">
        <v>2.941694</v>
      </c>
      <c r="C301">
        <v>-1.3375239999999999</v>
      </c>
      <c r="D301">
        <v>1.3737029999999999</v>
      </c>
      <c r="E301">
        <v>1.6229560000000001</v>
      </c>
      <c r="F301">
        <v>0</v>
      </c>
      <c r="M301">
        <v>0.36999300000000002</v>
      </c>
      <c r="N301">
        <v>1.0295E-2</v>
      </c>
      <c r="O301">
        <v>1.6223970000000001</v>
      </c>
      <c r="P301">
        <v>6.4750949999999996</v>
      </c>
    </row>
    <row r="302" spans="1:16" x14ac:dyDescent="0.35">
      <c r="A302">
        <v>-1.706294</v>
      </c>
      <c r="B302">
        <v>2.8776410000000001</v>
      </c>
      <c r="C302">
        <v>-1.335032</v>
      </c>
      <c r="D302">
        <v>1.3729610000000001</v>
      </c>
      <c r="E302">
        <v>1.635416</v>
      </c>
      <c r="F302">
        <v>0</v>
      </c>
      <c r="M302">
        <v>0.37123899999999999</v>
      </c>
      <c r="N302">
        <v>1.0319999999999999E-2</v>
      </c>
      <c r="O302">
        <v>1.6348549999999999</v>
      </c>
      <c r="P302">
        <v>6.4687929999999998</v>
      </c>
    </row>
    <row r="303" spans="1:16" x14ac:dyDescent="0.35">
      <c r="A303">
        <v>-1.7050479999999999</v>
      </c>
      <c r="B303">
        <v>2.8120440000000002</v>
      </c>
      <c r="C303">
        <v>-1.332541</v>
      </c>
      <c r="D303">
        <v>1.3722559999999999</v>
      </c>
      <c r="E303">
        <v>1.647875</v>
      </c>
      <c r="F303">
        <v>0</v>
      </c>
      <c r="M303">
        <v>0.37248500000000001</v>
      </c>
      <c r="N303">
        <v>1.0345E-2</v>
      </c>
      <c r="O303">
        <v>1.647313</v>
      </c>
      <c r="P303">
        <v>6.463349</v>
      </c>
    </row>
    <row r="304" spans="1:16" x14ac:dyDescent="0.35">
      <c r="A304">
        <v>-1.703802</v>
      </c>
      <c r="B304">
        <v>2.7444989999999998</v>
      </c>
      <c r="C304">
        <v>-1.330049</v>
      </c>
      <c r="D304">
        <v>1.3715630000000001</v>
      </c>
      <c r="E304">
        <v>1.6603349999999999</v>
      </c>
      <c r="F304">
        <v>0</v>
      </c>
      <c r="M304">
        <v>0.37373000000000001</v>
      </c>
      <c r="N304">
        <v>1.0370000000000001E-2</v>
      </c>
      <c r="O304">
        <v>1.65977</v>
      </c>
      <c r="P304">
        <v>6.4586880000000004</v>
      </c>
    </row>
    <row r="305" spans="1:16" x14ac:dyDescent="0.35">
      <c r="A305">
        <v>-1.7025570000000001</v>
      </c>
      <c r="B305">
        <v>2.6815190000000002</v>
      </c>
      <c r="C305">
        <v>-1.327558</v>
      </c>
      <c r="D305">
        <v>1.3708849999999999</v>
      </c>
      <c r="E305">
        <v>1.6727939999999999</v>
      </c>
      <c r="F305">
        <v>0</v>
      </c>
      <c r="M305">
        <v>0.37497599999999998</v>
      </c>
      <c r="N305">
        <v>1.0395E-2</v>
      </c>
      <c r="O305">
        <v>1.672228</v>
      </c>
      <c r="P305">
        <v>6.4547970000000001</v>
      </c>
    </row>
    <row r="306" spans="1:16" x14ac:dyDescent="0.35">
      <c r="A306">
        <v>-1.701311</v>
      </c>
      <c r="B306">
        <v>2.6229719999999999</v>
      </c>
      <c r="C306">
        <v>-1.3250660000000001</v>
      </c>
      <c r="D306">
        <v>1.370236</v>
      </c>
      <c r="E306">
        <v>1.685254</v>
      </c>
      <c r="F306">
        <v>0</v>
      </c>
      <c r="M306">
        <v>0.376222</v>
      </c>
      <c r="N306">
        <v>1.0421E-2</v>
      </c>
      <c r="O306">
        <v>1.6846859999999999</v>
      </c>
      <c r="P306">
        <v>6.4514310000000004</v>
      </c>
    </row>
    <row r="307" spans="1:16" x14ac:dyDescent="0.35">
      <c r="A307">
        <v>-1.7000649999999999</v>
      </c>
      <c r="B307">
        <v>2.5626000000000002</v>
      </c>
      <c r="C307">
        <v>-1.3225739999999999</v>
      </c>
      <c r="D307">
        <v>1.369591</v>
      </c>
      <c r="E307">
        <v>1.697713</v>
      </c>
      <c r="F307">
        <v>0</v>
      </c>
      <c r="M307">
        <v>0.37746800000000003</v>
      </c>
      <c r="N307">
        <v>1.0446E-2</v>
      </c>
      <c r="O307">
        <v>1.6971430000000001</v>
      </c>
      <c r="P307">
        <v>6.4485960000000002</v>
      </c>
    </row>
    <row r="308" spans="1:16" x14ac:dyDescent="0.35">
      <c r="A308">
        <v>-1.6988190000000001</v>
      </c>
      <c r="B308">
        <v>2.5022259999999998</v>
      </c>
      <c r="C308">
        <v>-1.3200829999999999</v>
      </c>
      <c r="D308">
        <v>1.3689229999999999</v>
      </c>
      <c r="E308">
        <v>1.7101729999999999</v>
      </c>
      <c r="F308">
        <v>0</v>
      </c>
      <c r="M308">
        <v>0.378714</v>
      </c>
      <c r="N308">
        <v>1.0470999999999999E-2</v>
      </c>
      <c r="O308">
        <v>1.7096009999999999</v>
      </c>
      <c r="P308">
        <v>6.44625</v>
      </c>
    </row>
    <row r="309" spans="1:16" x14ac:dyDescent="0.35">
      <c r="A309">
        <v>-1.697573</v>
      </c>
      <c r="B309">
        <v>2.4446319999999999</v>
      </c>
      <c r="C309">
        <v>-1.317591</v>
      </c>
      <c r="D309">
        <v>1.3682129999999999</v>
      </c>
      <c r="E309">
        <v>1.7226330000000001</v>
      </c>
      <c r="F309">
        <v>0</v>
      </c>
      <c r="M309">
        <v>0.37995899999999999</v>
      </c>
      <c r="N309">
        <v>1.0496E-2</v>
      </c>
      <c r="O309">
        <v>1.722059</v>
      </c>
      <c r="P309">
        <v>6.4442640000000004</v>
      </c>
    </row>
    <row r="310" spans="1:16" x14ac:dyDescent="0.35">
      <c r="A310">
        <v>-1.6963280000000001</v>
      </c>
      <c r="B310">
        <v>2.3874970000000002</v>
      </c>
      <c r="C310">
        <v>-1.3150999999999999</v>
      </c>
      <c r="D310">
        <v>1.3675459999999999</v>
      </c>
      <c r="E310">
        <v>1.7350920000000001</v>
      </c>
      <c r="F310">
        <v>0</v>
      </c>
      <c r="M310">
        <v>0.38120500000000002</v>
      </c>
      <c r="N310">
        <v>1.0522E-2</v>
      </c>
      <c r="O310">
        <v>1.7345159999999999</v>
      </c>
      <c r="P310">
        <v>6.4427859999999999</v>
      </c>
    </row>
    <row r="311" spans="1:16" x14ac:dyDescent="0.35">
      <c r="A311">
        <v>-1.695082</v>
      </c>
      <c r="B311">
        <v>2.3355679999999999</v>
      </c>
      <c r="C311">
        <v>-1.312608</v>
      </c>
      <c r="D311">
        <v>1.3668739999999999</v>
      </c>
      <c r="E311">
        <v>1.747552</v>
      </c>
      <c r="F311">
        <v>0</v>
      </c>
      <c r="M311">
        <v>0.38245099999999999</v>
      </c>
      <c r="N311">
        <v>1.0547000000000001E-2</v>
      </c>
      <c r="O311">
        <v>1.746974</v>
      </c>
      <c r="P311">
        <v>6.441478</v>
      </c>
    </row>
    <row r="312" spans="1:16" x14ac:dyDescent="0.35">
      <c r="A312">
        <v>-1.6938359999999999</v>
      </c>
      <c r="B312">
        <v>2.2822330000000002</v>
      </c>
      <c r="C312">
        <v>-1.3101160000000001</v>
      </c>
      <c r="D312">
        <v>1.3661589999999999</v>
      </c>
      <c r="E312">
        <v>1.760011</v>
      </c>
      <c r="F312">
        <v>0</v>
      </c>
      <c r="M312">
        <v>0.38369700000000001</v>
      </c>
      <c r="N312">
        <v>1.0572E-2</v>
      </c>
      <c r="O312">
        <v>1.7594320000000001</v>
      </c>
      <c r="P312">
        <v>6.4403930000000003</v>
      </c>
    </row>
    <row r="313" spans="1:16" x14ac:dyDescent="0.35">
      <c r="A313">
        <v>-1.69259</v>
      </c>
      <c r="B313">
        <v>2.2295600000000002</v>
      </c>
      <c r="C313">
        <v>-1.307625</v>
      </c>
      <c r="D313">
        <v>1.365462</v>
      </c>
      <c r="E313">
        <v>1.7724709999999999</v>
      </c>
      <c r="F313">
        <v>0</v>
      </c>
      <c r="M313">
        <v>0.38494200000000001</v>
      </c>
      <c r="N313">
        <v>1.0597000000000001E-2</v>
      </c>
      <c r="O313">
        <v>1.771889</v>
      </c>
      <c r="P313">
        <v>6.4397080000000004</v>
      </c>
    </row>
    <row r="314" spans="1:16" x14ac:dyDescent="0.35">
      <c r="A314">
        <v>-1.6913450000000001</v>
      </c>
      <c r="B314">
        <v>2.179837</v>
      </c>
      <c r="C314">
        <v>-1.3051330000000001</v>
      </c>
      <c r="D314">
        <v>1.364719</v>
      </c>
      <c r="E314">
        <v>1.7849299999999999</v>
      </c>
      <c r="F314">
        <v>0</v>
      </c>
      <c r="M314">
        <v>0.38618799999999998</v>
      </c>
      <c r="N314">
        <v>1.0623E-2</v>
      </c>
      <c r="O314">
        <v>1.7843469999999999</v>
      </c>
      <c r="P314">
        <v>6.4393200000000004</v>
      </c>
    </row>
    <row r="315" spans="1:16" x14ac:dyDescent="0.35">
      <c r="A315">
        <v>-1.690099</v>
      </c>
      <c r="B315">
        <v>2.1353979999999999</v>
      </c>
      <c r="C315">
        <v>-1.3026420000000001</v>
      </c>
      <c r="D315">
        <v>1.364026</v>
      </c>
      <c r="E315">
        <v>1.79739</v>
      </c>
      <c r="F315">
        <v>0</v>
      </c>
      <c r="M315">
        <v>0.387434</v>
      </c>
      <c r="N315">
        <v>1.0647999999999999E-2</v>
      </c>
      <c r="O315">
        <v>1.796805</v>
      </c>
      <c r="P315">
        <v>6.439063</v>
      </c>
    </row>
    <row r="316" spans="1:16" x14ac:dyDescent="0.35">
      <c r="A316">
        <v>-1.6888529999999999</v>
      </c>
      <c r="B316">
        <v>2.088797</v>
      </c>
      <c r="C316">
        <v>-1.3001499999999999</v>
      </c>
      <c r="D316">
        <v>1.363337</v>
      </c>
      <c r="E316">
        <v>1.80985</v>
      </c>
      <c r="F316">
        <v>0</v>
      </c>
      <c r="M316">
        <v>0.38868000000000003</v>
      </c>
      <c r="N316">
        <v>1.0673999999999999E-2</v>
      </c>
      <c r="O316">
        <v>1.8092630000000001</v>
      </c>
      <c r="P316">
        <v>6.438936</v>
      </c>
    </row>
    <row r="317" spans="1:16" x14ac:dyDescent="0.35">
      <c r="A317">
        <v>-1.6876070000000001</v>
      </c>
      <c r="B317">
        <v>2.0418080000000001</v>
      </c>
      <c r="C317">
        <v>-1.297658</v>
      </c>
      <c r="D317">
        <v>1.3626199999999999</v>
      </c>
      <c r="E317">
        <v>1.822309</v>
      </c>
      <c r="F317">
        <v>0</v>
      </c>
      <c r="M317">
        <v>0.38992500000000002</v>
      </c>
      <c r="N317">
        <v>1.0699E-2</v>
      </c>
      <c r="O317">
        <v>1.82172</v>
      </c>
      <c r="P317">
        <v>6.4389529999999997</v>
      </c>
    </row>
    <row r="318" spans="1:16" x14ac:dyDescent="0.35">
      <c r="A318">
        <v>-1.6863619999999999</v>
      </c>
      <c r="B318">
        <v>1.996774</v>
      </c>
      <c r="C318">
        <v>-1.295167</v>
      </c>
      <c r="D318">
        <v>1.361944</v>
      </c>
      <c r="E318">
        <v>1.8347690000000001</v>
      </c>
      <c r="F318">
        <v>0</v>
      </c>
      <c r="M318">
        <v>0.39117099999999999</v>
      </c>
      <c r="N318">
        <v>1.0725E-2</v>
      </c>
      <c r="O318">
        <v>1.8341780000000001</v>
      </c>
      <c r="P318">
        <v>6.4390689999999999</v>
      </c>
    </row>
    <row r="319" spans="1:16" x14ac:dyDescent="0.35">
      <c r="A319">
        <v>-1.6851160000000001</v>
      </c>
      <c r="B319">
        <v>1.954153</v>
      </c>
      <c r="C319">
        <v>-1.292675</v>
      </c>
      <c r="D319">
        <v>1.3612550000000001</v>
      </c>
      <c r="E319">
        <v>1.8472280000000001</v>
      </c>
      <c r="F319">
        <v>0</v>
      </c>
      <c r="M319">
        <v>0.39241700000000002</v>
      </c>
      <c r="N319">
        <v>1.0749999999999999E-2</v>
      </c>
      <c r="O319">
        <v>1.8466359999999999</v>
      </c>
      <c r="P319">
        <v>6.4392509999999996</v>
      </c>
    </row>
    <row r="320" spans="1:16" x14ac:dyDescent="0.35">
      <c r="A320">
        <v>-1.68387</v>
      </c>
      <c r="B320">
        <v>1.9088609999999999</v>
      </c>
      <c r="C320">
        <v>-1.290184</v>
      </c>
      <c r="D320">
        <v>1.3605640000000001</v>
      </c>
      <c r="E320">
        <v>1.859688</v>
      </c>
      <c r="F320">
        <v>0</v>
      </c>
      <c r="M320">
        <v>0.39366299999999999</v>
      </c>
      <c r="N320">
        <v>1.0775E-2</v>
      </c>
      <c r="O320">
        <v>1.8590930000000001</v>
      </c>
      <c r="P320">
        <v>6.4395030000000002</v>
      </c>
    </row>
    <row r="321" spans="1:16" x14ac:dyDescent="0.35">
      <c r="A321">
        <v>-1.6826239999999999</v>
      </c>
      <c r="B321">
        <v>1.8669819999999999</v>
      </c>
      <c r="C321">
        <v>-1.2876920000000001</v>
      </c>
      <c r="D321">
        <v>1.3599319999999999</v>
      </c>
      <c r="E321">
        <v>1.872147</v>
      </c>
      <c r="F321">
        <v>0</v>
      </c>
      <c r="M321">
        <v>0.39490799999999998</v>
      </c>
      <c r="N321">
        <v>1.0801E-2</v>
      </c>
      <c r="O321">
        <v>1.871551</v>
      </c>
      <c r="P321">
        <v>6.4398260000000001</v>
      </c>
    </row>
    <row r="322" spans="1:16" x14ac:dyDescent="0.35">
      <c r="A322">
        <v>-1.681378</v>
      </c>
      <c r="B322">
        <v>1.8278049999999999</v>
      </c>
      <c r="C322">
        <v>-1.2851999999999999</v>
      </c>
      <c r="D322">
        <v>1.3593090000000001</v>
      </c>
      <c r="E322">
        <v>1.8846069999999999</v>
      </c>
      <c r="F322">
        <v>0</v>
      </c>
      <c r="M322">
        <v>0.39615400000000001</v>
      </c>
      <c r="N322">
        <v>1.0826000000000001E-2</v>
      </c>
      <c r="O322">
        <v>1.884009</v>
      </c>
      <c r="P322">
        <v>6.4402780000000002</v>
      </c>
    </row>
    <row r="323" spans="1:16" x14ac:dyDescent="0.35">
      <c r="A323">
        <v>-1.6801330000000001</v>
      </c>
      <c r="B323">
        <v>1.7887500000000001</v>
      </c>
      <c r="C323">
        <v>-1.2827090000000001</v>
      </c>
      <c r="D323">
        <v>1.3586549999999999</v>
      </c>
      <c r="E323">
        <v>1.8970659999999999</v>
      </c>
      <c r="F323">
        <v>0</v>
      </c>
      <c r="M323">
        <v>0.39739999999999998</v>
      </c>
      <c r="N323">
        <v>1.0852000000000001E-2</v>
      </c>
      <c r="O323">
        <v>1.896466</v>
      </c>
      <c r="P323">
        <v>6.4407680000000003</v>
      </c>
    </row>
    <row r="324" spans="1:16" x14ac:dyDescent="0.35">
      <c r="A324">
        <v>-1.678887</v>
      </c>
      <c r="B324">
        <v>1.7523</v>
      </c>
      <c r="C324">
        <v>-1.2802169999999999</v>
      </c>
      <c r="D324">
        <v>1.3579840000000001</v>
      </c>
      <c r="E324">
        <v>1.9095260000000001</v>
      </c>
      <c r="F324">
        <v>0</v>
      </c>
      <c r="M324">
        <v>0.398646</v>
      </c>
      <c r="N324">
        <v>1.0877E-2</v>
      </c>
      <c r="O324">
        <v>1.9089240000000001</v>
      </c>
      <c r="P324">
        <v>6.4414069999999999</v>
      </c>
    </row>
    <row r="325" spans="1:16" x14ac:dyDescent="0.35">
      <c r="A325">
        <v>-1.6776409999999999</v>
      </c>
      <c r="B325">
        <v>1.71549</v>
      </c>
      <c r="C325">
        <v>-1.277725</v>
      </c>
      <c r="D325">
        <v>1.3572340000000001</v>
      </c>
      <c r="E325">
        <v>1.9219850000000001</v>
      </c>
      <c r="F325">
        <v>0</v>
      </c>
      <c r="M325">
        <v>0.39989200000000003</v>
      </c>
      <c r="N325">
        <v>1.0928999999999999E-2</v>
      </c>
      <c r="O325">
        <v>1.9213819999999999</v>
      </c>
      <c r="P325">
        <v>6.4420080000000004</v>
      </c>
    </row>
    <row r="326" spans="1:16" x14ac:dyDescent="0.35">
      <c r="A326">
        <v>-1.6763950000000001</v>
      </c>
      <c r="B326">
        <v>1.6811119999999999</v>
      </c>
      <c r="C326">
        <v>-1.275234</v>
      </c>
      <c r="D326">
        <v>1.3564719999999999</v>
      </c>
      <c r="E326">
        <v>1.934445</v>
      </c>
      <c r="F326">
        <v>0</v>
      </c>
      <c r="M326">
        <v>0.40113700000000002</v>
      </c>
      <c r="N326">
        <v>1.0980999999999999E-2</v>
      </c>
      <c r="O326">
        <v>1.9338390000000001</v>
      </c>
      <c r="P326">
        <v>6.4425860000000004</v>
      </c>
    </row>
    <row r="327" spans="1:16" x14ac:dyDescent="0.35">
      <c r="A327">
        <v>-1.6751499999999999</v>
      </c>
      <c r="B327">
        <v>1.6458729999999999</v>
      </c>
      <c r="C327">
        <v>-1.272742</v>
      </c>
      <c r="D327">
        <v>1.355739</v>
      </c>
      <c r="E327">
        <v>1.9469050000000001</v>
      </c>
      <c r="F327">
        <v>0</v>
      </c>
      <c r="M327">
        <v>0.40238299999999999</v>
      </c>
      <c r="N327">
        <v>1.1032999999999999E-2</v>
      </c>
      <c r="O327">
        <v>1.9462969999999999</v>
      </c>
      <c r="P327">
        <v>6.4431250000000002</v>
      </c>
    </row>
    <row r="328" spans="1:16" x14ac:dyDescent="0.35">
      <c r="A328">
        <v>-1.6739040000000001</v>
      </c>
      <c r="B328">
        <v>1.6104620000000001</v>
      </c>
      <c r="C328">
        <v>-1.270251</v>
      </c>
      <c r="D328">
        <v>1.3550789999999999</v>
      </c>
      <c r="E328">
        <v>1.9593640000000001</v>
      </c>
      <c r="F328">
        <v>0</v>
      </c>
      <c r="M328">
        <v>0.40362900000000002</v>
      </c>
      <c r="N328">
        <v>1.1084999999999999E-2</v>
      </c>
      <c r="O328">
        <v>1.958755</v>
      </c>
      <c r="P328">
        <v>6.4434909999999999</v>
      </c>
    </row>
    <row r="329" spans="1:16" x14ac:dyDescent="0.35">
      <c r="A329">
        <v>-1.672658</v>
      </c>
      <c r="B329">
        <v>1.577412</v>
      </c>
      <c r="C329">
        <v>-1.2677590000000001</v>
      </c>
      <c r="D329">
        <v>1.354425</v>
      </c>
      <c r="E329">
        <v>1.971824</v>
      </c>
      <c r="F329">
        <v>0</v>
      </c>
      <c r="M329">
        <v>0.40487499999999998</v>
      </c>
      <c r="N329">
        <v>1.1136E-2</v>
      </c>
      <c r="O329">
        <v>1.971212</v>
      </c>
      <c r="P329">
        <v>6.4440400000000002</v>
      </c>
    </row>
    <row r="330" spans="1:16" x14ac:dyDescent="0.35">
      <c r="A330">
        <v>-1.6714119999999999</v>
      </c>
      <c r="B330">
        <v>1.545096</v>
      </c>
      <c r="C330">
        <v>-1.2652669999999999</v>
      </c>
      <c r="D330">
        <v>1.353772</v>
      </c>
      <c r="E330">
        <v>1.984283</v>
      </c>
      <c r="F330">
        <v>0</v>
      </c>
      <c r="M330">
        <v>0.40611999999999998</v>
      </c>
      <c r="N330">
        <v>1.1188E-2</v>
      </c>
      <c r="O330">
        <v>1.98367</v>
      </c>
      <c r="P330">
        <v>6.4445649999999999</v>
      </c>
    </row>
    <row r="331" spans="1:16" x14ac:dyDescent="0.35">
      <c r="A331">
        <v>-1.670167</v>
      </c>
      <c r="B331">
        <v>1.5112859999999999</v>
      </c>
      <c r="C331">
        <v>-1.2627759999999999</v>
      </c>
      <c r="D331">
        <v>1.3531390000000001</v>
      </c>
      <c r="E331">
        <v>1.9967429999999999</v>
      </c>
      <c r="F331">
        <v>0</v>
      </c>
      <c r="M331">
        <v>0.40736600000000001</v>
      </c>
      <c r="N331">
        <v>1.124E-2</v>
      </c>
      <c r="O331">
        <v>1.9961279999999999</v>
      </c>
      <c r="P331">
        <v>6.4451669999999996</v>
      </c>
    </row>
    <row r="332" spans="1:16" x14ac:dyDescent="0.35">
      <c r="A332">
        <v>-1.6689210000000001</v>
      </c>
      <c r="B332">
        <v>1.480245</v>
      </c>
      <c r="C332">
        <v>-1.260284</v>
      </c>
      <c r="D332">
        <v>1.3524989999999999</v>
      </c>
      <c r="E332">
        <v>2.0092020000000002</v>
      </c>
      <c r="F332">
        <v>0</v>
      </c>
      <c r="M332">
        <v>0.40861199999999998</v>
      </c>
      <c r="N332">
        <v>1.1292E-2</v>
      </c>
      <c r="O332">
        <v>2.0085850000000001</v>
      </c>
      <c r="P332">
        <v>6.4458789999999997</v>
      </c>
    </row>
    <row r="333" spans="1:16" x14ac:dyDescent="0.35">
      <c r="A333">
        <v>-1.667675</v>
      </c>
      <c r="B333">
        <v>1.4494339999999999</v>
      </c>
      <c r="C333">
        <v>-1.2577929999999999</v>
      </c>
      <c r="D333">
        <v>1.3518429999999999</v>
      </c>
      <c r="E333">
        <v>2.0216620000000001</v>
      </c>
      <c r="F333">
        <v>0</v>
      </c>
      <c r="M333">
        <v>0.409858</v>
      </c>
      <c r="N333">
        <v>1.1344E-2</v>
      </c>
      <c r="O333">
        <v>2.0210430000000001</v>
      </c>
      <c r="P333">
        <v>6.4464300000000003</v>
      </c>
    </row>
    <row r="334" spans="1:16" x14ac:dyDescent="0.35">
      <c r="A334">
        <v>-1.6664289999999999</v>
      </c>
      <c r="B334">
        <v>1.4211130000000001</v>
      </c>
      <c r="C334">
        <v>-1.255301</v>
      </c>
      <c r="D334">
        <v>1.35118</v>
      </c>
      <c r="E334">
        <v>2.034122</v>
      </c>
      <c r="F334">
        <v>0</v>
      </c>
      <c r="M334">
        <v>0.411103</v>
      </c>
      <c r="N334">
        <v>1.1395000000000001E-2</v>
      </c>
      <c r="O334">
        <v>2.0335009999999998</v>
      </c>
      <c r="P334">
        <v>6.4470710000000002</v>
      </c>
    </row>
    <row r="335" spans="1:16" x14ac:dyDescent="0.35">
      <c r="A335">
        <v>-1.665184</v>
      </c>
      <c r="B335">
        <v>1.3905430000000001</v>
      </c>
      <c r="C335">
        <v>-1.2528090000000001</v>
      </c>
      <c r="D335">
        <v>1.350481</v>
      </c>
      <c r="E335">
        <v>2.0465810000000002</v>
      </c>
      <c r="F335">
        <v>0</v>
      </c>
      <c r="M335">
        <v>0.41234900000000002</v>
      </c>
      <c r="N335">
        <v>1.1422E-2</v>
      </c>
      <c r="O335">
        <v>2.0459589999999999</v>
      </c>
      <c r="P335">
        <v>6.4475660000000001</v>
      </c>
    </row>
    <row r="336" spans="1:16" x14ac:dyDescent="0.35">
      <c r="A336">
        <v>-1.6639379999999999</v>
      </c>
      <c r="B336">
        <v>1.358344</v>
      </c>
      <c r="C336">
        <v>-1.250318</v>
      </c>
      <c r="D336">
        <v>1.3497939999999999</v>
      </c>
      <c r="E336">
        <v>2.0590410000000001</v>
      </c>
      <c r="F336">
        <v>0</v>
      </c>
      <c r="M336">
        <v>0.41359499999999999</v>
      </c>
      <c r="N336">
        <v>1.1448E-2</v>
      </c>
      <c r="O336">
        <v>2.0584159999999998</v>
      </c>
      <c r="P336">
        <v>6.4480510000000004</v>
      </c>
    </row>
    <row r="337" spans="1:16" x14ac:dyDescent="0.35">
      <c r="A337">
        <v>-1.6626920000000001</v>
      </c>
      <c r="B337">
        <v>1.329124</v>
      </c>
      <c r="C337">
        <v>-1.2478260000000001</v>
      </c>
      <c r="D337">
        <v>1.3491040000000001</v>
      </c>
      <c r="E337">
        <v>2.0714999999999999</v>
      </c>
      <c r="F337">
        <v>0</v>
      </c>
      <c r="M337">
        <v>0.41484100000000002</v>
      </c>
      <c r="N337">
        <v>1.1474E-2</v>
      </c>
      <c r="O337">
        <v>2.0708739999999999</v>
      </c>
      <c r="P337">
        <v>6.4485580000000002</v>
      </c>
    </row>
    <row r="338" spans="1:16" x14ac:dyDescent="0.35">
      <c r="A338">
        <v>-1.661446</v>
      </c>
      <c r="B338">
        <v>1.3035410000000001</v>
      </c>
      <c r="C338">
        <v>-1.2453350000000001</v>
      </c>
      <c r="D338">
        <v>1.348449</v>
      </c>
      <c r="E338">
        <v>2.0839599999999998</v>
      </c>
      <c r="F338">
        <v>0</v>
      </c>
      <c r="M338">
        <v>0.41608699999999998</v>
      </c>
      <c r="N338">
        <v>1.15E-2</v>
      </c>
      <c r="O338">
        <v>2.083332</v>
      </c>
      <c r="P338">
        <v>6.4489130000000001</v>
      </c>
    </row>
    <row r="339" spans="1:16" x14ac:dyDescent="0.35">
      <c r="A339">
        <v>-1.6601999999999999</v>
      </c>
      <c r="B339">
        <v>1.2786500000000001</v>
      </c>
      <c r="C339">
        <v>-1.2428429999999999</v>
      </c>
      <c r="D339">
        <v>1.347844</v>
      </c>
      <c r="E339">
        <v>2.096419</v>
      </c>
      <c r="F339">
        <v>0</v>
      </c>
      <c r="M339">
        <v>0.41733199999999998</v>
      </c>
      <c r="N339">
        <v>1.1526E-2</v>
      </c>
      <c r="O339">
        <v>2.0957889999999999</v>
      </c>
      <c r="P339">
        <v>6.4494210000000001</v>
      </c>
    </row>
    <row r="340" spans="1:16" x14ac:dyDescent="0.35">
      <c r="A340">
        <v>-1.658955</v>
      </c>
      <c r="B340">
        <v>1.2543500000000001</v>
      </c>
      <c r="C340">
        <v>-1.240351</v>
      </c>
      <c r="D340">
        <v>1.347207</v>
      </c>
      <c r="E340">
        <v>2.1088789999999999</v>
      </c>
      <c r="F340">
        <v>0</v>
      </c>
      <c r="M340">
        <v>0.41857800000000001</v>
      </c>
      <c r="N340">
        <v>1.1552E-2</v>
      </c>
      <c r="O340">
        <v>2.108247</v>
      </c>
      <c r="P340">
        <v>6.449986</v>
      </c>
    </row>
    <row r="341" spans="1:16" x14ac:dyDescent="0.35">
      <c r="A341">
        <v>-1.6577090000000001</v>
      </c>
      <c r="B341">
        <v>1.2288460000000001</v>
      </c>
      <c r="C341">
        <v>-1.23786</v>
      </c>
      <c r="D341">
        <v>1.346533</v>
      </c>
      <c r="E341">
        <v>2.1213380000000002</v>
      </c>
      <c r="F341">
        <v>0</v>
      </c>
      <c r="M341">
        <v>0.41982399999999997</v>
      </c>
      <c r="N341">
        <v>1.1578E-2</v>
      </c>
      <c r="O341">
        <v>2.1207050000000001</v>
      </c>
      <c r="P341">
        <v>6.4502389999999998</v>
      </c>
    </row>
    <row r="342" spans="1:16" x14ac:dyDescent="0.35">
      <c r="A342">
        <v>-1.656463</v>
      </c>
      <c r="B342">
        <v>1.203093</v>
      </c>
      <c r="C342">
        <v>-1.235368</v>
      </c>
      <c r="D342">
        <v>1.345861</v>
      </c>
      <c r="E342">
        <v>2.1337980000000001</v>
      </c>
      <c r="F342">
        <v>0</v>
      </c>
      <c r="M342">
        <v>0.42107</v>
      </c>
      <c r="N342">
        <v>1.1604E-2</v>
      </c>
      <c r="O342">
        <v>2.133162</v>
      </c>
      <c r="P342">
        <v>6.4507700000000003</v>
      </c>
    </row>
    <row r="343" spans="1:16" x14ac:dyDescent="0.35">
      <c r="A343">
        <v>-1.6552169999999999</v>
      </c>
      <c r="B343">
        <v>1.1781820000000001</v>
      </c>
      <c r="C343">
        <v>-1.232877</v>
      </c>
      <c r="D343">
        <v>1.3451900000000001</v>
      </c>
      <c r="E343">
        <v>2.1462569999999999</v>
      </c>
      <c r="F343">
        <v>0</v>
      </c>
      <c r="M343">
        <v>0.422315</v>
      </c>
      <c r="N343">
        <v>1.1631000000000001E-2</v>
      </c>
      <c r="O343">
        <v>2.1456200000000001</v>
      </c>
      <c r="P343">
        <v>6.4513759999999998</v>
      </c>
    </row>
    <row r="344" spans="1:16" x14ac:dyDescent="0.35">
      <c r="A344">
        <v>-1.653972</v>
      </c>
      <c r="B344">
        <v>1.1547210000000001</v>
      </c>
      <c r="C344">
        <v>-1.2303850000000001</v>
      </c>
      <c r="D344">
        <v>1.344482</v>
      </c>
      <c r="E344">
        <v>2.1587170000000002</v>
      </c>
      <c r="F344">
        <v>0</v>
      </c>
      <c r="M344">
        <v>0.42356100000000002</v>
      </c>
      <c r="N344">
        <v>1.1657000000000001E-2</v>
      </c>
      <c r="O344">
        <v>2.158077</v>
      </c>
      <c r="P344">
        <v>6.4518009999999997</v>
      </c>
    </row>
    <row r="345" spans="1:16" x14ac:dyDescent="0.35">
      <c r="A345">
        <v>-1.6527259999999999</v>
      </c>
      <c r="B345">
        <v>1.1315919999999999</v>
      </c>
      <c r="C345">
        <v>-1.2278929999999999</v>
      </c>
      <c r="D345">
        <v>1.343801</v>
      </c>
      <c r="E345">
        <v>2.171176</v>
      </c>
      <c r="F345">
        <v>0</v>
      </c>
      <c r="M345">
        <v>0.42480699999999999</v>
      </c>
      <c r="N345">
        <v>1.1683000000000001E-2</v>
      </c>
      <c r="O345">
        <v>2.1705350000000001</v>
      </c>
      <c r="P345">
        <v>6.4520980000000003</v>
      </c>
    </row>
    <row r="346" spans="1:16" x14ac:dyDescent="0.35">
      <c r="A346">
        <v>-1.6514800000000001</v>
      </c>
      <c r="B346">
        <v>1.1093850000000001</v>
      </c>
      <c r="C346">
        <v>-1.2254020000000001</v>
      </c>
      <c r="D346">
        <v>1.343199</v>
      </c>
      <c r="E346">
        <v>2.1836359999999999</v>
      </c>
      <c r="F346">
        <v>0</v>
      </c>
      <c r="M346">
        <v>0.42605300000000002</v>
      </c>
      <c r="N346">
        <v>1.1709000000000001E-2</v>
      </c>
      <c r="O346">
        <v>2.1829930000000002</v>
      </c>
      <c r="P346">
        <v>6.4524660000000003</v>
      </c>
    </row>
    <row r="347" spans="1:16" x14ac:dyDescent="0.35">
      <c r="A347">
        <v>-1.650234</v>
      </c>
      <c r="B347">
        <v>1.0869629999999999</v>
      </c>
      <c r="C347">
        <v>-1.2229099999999999</v>
      </c>
      <c r="D347">
        <v>1.342587</v>
      </c>
      <c r="E347">
        <v>2.1960959999999998</v>
      </c>
      <c r="F347">
        <v>0</v>
      </c>
      <c r="M347">
        <v>0.42729899999999998</v>
      </c>
      <c r="N347">
        <v>1.1736E-2</v>
      </c>
      <c r="O347">
        <v>2.1954500000000001</v>
      </c>
      <c r="P347">
        <v>6.45268</v>
      </c>
    </row>
    <row r="348" spans="1:16" x14ac:dyDescent="0.35">
      <c r="A348">
        <v>-1.6489879999999999</v>
      </c>
      <c r="B348">
        <v>1.0668690000000001</v>
      </c>
      <c r="C348">
        <v>-1.220418</v>
      </c>
      <c r="D348">
        <v>1.34196</v>
      </c>
      <c r="E348">
        <v>2.208555</v>
      </c>
      <c r="F348">
        <v>0</v>
      </c>
      <c r="M348">
        <v>0.42854399999999998</v>
      </c>
      <c r="N348">
        <v>1.1762E-2</v>
      </c>
      <c r="O348">
        <v>2.2079080000000002</v>
      </c>
      <c r="P348">
        <v>6.4529509999999997</v>
      </c>
    </row>
    <row r="349" spans="1:16" x14ac:dyDescent="0.35">
      <c r="A349">
        <v>-1.647743</v>
      </c>
      <c r="B349">
        <v>1.045523</v>
      </c>
      <c r="C349">
        <v>-1.217927</v>
      </c>
      <c r="D349">
        <v>1.3413189999999999</v>
      </c>
      <c r="E349">
        <v>2.221015</v>
      </c>
      <c r="F349">
        <v>0</v>
      </c>
      <c r="M349">
        <v>0.42979000000000001</v>
      </c>
      <c r="N349">
        <v>1.1788E-2</v>
      </c>
      <c r="O349">
        <v>2.2203659999999998</v>
      </c>
      <c r="P349">
        <v>6.4533019999999999</v>
      </c>
    </row>
    <row r="350" spans="1:16" x14ac:dyDescent="0.35">
      <c r="A350">
        <v>-1.6464970000000001</v>
      </c>
      <c r="B350">
        <v>1.024125</v>
      </c>
      <c r="C350">
        <v>-1.215435</v>
      </c>
      <c r="D350">
        <v>1.3406880000000001</v>
      </c>
      <c r="E350">
        <v>2.2334740000000002</v>
      </c>
      <c r="F350">
        <v>0</v>
      </c>
      <c r="M350">
        <v>0.43103599999999997</v>
      </c>
      <c r="N350">
        <v>1.1815000000000001E-2</v>
      </c>
      <c r="O350">
        <v>2.2328229999999998</v>
      </c>
      <c r="P350">
        <v>6.4535729999999996</v>
      </c>
    </row>
    <row r="351" spans="1:16" x14ac:dyDescent="0.35">
      <c r="A351">
        <v>-1.645251</v>
      </c>
      <c r="B351">
        <v>1.00458</v>
      </c>
      <c r="C351">
        <v>-1.212944</v>
      </c>
      <c r="D351">
        <v>1.340023</v>
      </c>
      <c r="E351">
        <v>2.2459340000000001</v>
      </c>
      <c r="F351">
        <v>0</v>
      </c>
      <c r="M351">
        <v>0.43228100000000003</v>
      </c>
      <c r="N351">
        <v>1.1841000000000001E-2</v>
      </c>
      <c r="O351">
        <v>2.2452809999999999</v>
      </c>
      <c r="P351">
        <v>6.453805</v>
      </c>
    </row>
    <row r="352" spans="1:16" x14ac:dyDescent="0.35">
      <c r="A352">
        <v>-1.6440049999999999</v>
      </c>
      <c r="B352">
        <v>0.98505200000000004</v>
      </c>
      <c r="C352">
        <v>-1.2104520000000001</v>
      </c>
      <c r="D352">
        <v>1.3394189999999999</v>
      </c>
      <c r="E352">
        <v>2.258394</v>
      </c>
      <c r="F352">
        <v>0</v>
      </c>
      <c r="M352">
        <v>0.433527</v>
      </c>
      <c r="N352">
        <v>1.1867000000000001E-2</v>
      </c>
      <c r="O352">
        <v>2.2577389999999999</v>
      </c>
      <c r="P352">
        <v>6.4539819999999999</v>
      </c>
    </row>
    <row r="353" spans="1:16" x14ac:dyDescent="0.35">
      <c r="A353">
        <v>-1.64276</v>
      </c>
      <c r="B353">
        <v>0.96737600000000001</v>
      </c>
      <c r="C353">
        <v>-1.2079599999999999</v>
      </c>
      <c r="D353">
        <v>1.3387640000000001</v>
      </c>
      <c r="E353">
        <v>2.2708529999999998</v>
      </c>
      <c r="F353">
        <v>0</v>
      </c>
      <c r="M353">
        <v>0.43477300000000002</v>
      </c>
      <c r="N353">
        <v>1.1894E-2</v>
      </c>
      <c r="O353">
        <v>2.2701959999999999</v>
      </c>
      <c r="P353">
        <v>6.4542359999999999</v>
      </c>
    </row>
    <row r="354" spans="1:16" x14ac:dyDescent="0.35">
      <c r="A354">
        <v>-1.6415139999999999</v>
      </c>
      <c r="B354">
        <v>0.95085399999999998</v>
      </c>
      <c r="C354">
        <v>-1.2054689999999999</v>
      </c>
      <c r="D354">
        <v>1.3380529999999999</v>
      </c>
      <c r="E354">
        <v>2.2833130000000001</v>
      </c>
      <c r="F354">
        <v>0</v>
      </c>
      <c r="M354">
        <v>0.43601899999999999</v>
      </c>
      <c r="N354">
        <v>1.192E-2</v>
      </c>
      <c r="O354">
        <v>2.282654</v>
      </c>
      <c r="P354">
        <v>6.4543179999999998</v>
      </c>
    </row>
    <row r="355" spans="1:16" x14ac:dyDescent="0.35">
      <c r="A355">
        <v>-1.6402680000000001</v>
      </c>
      <c r="B355">
        <v>0.93186599999999997</v>
      </c>
      <c r="C355">
        <v>-1.202977</v>
      </c>
      <c r="D355">
        <v>1.3373759999999999</v>
      </c>
      <c r="E355">
        <v>2.2957719999999999</v>
      </c>
      <c r="F355">
        <v>0</v>
      </c>
      <c r="M355">
        <v>0.43726500000000001</v>
      </c>
      <c r="N355">
        <v>1.1972999999999999E-2</v>
      </c>
      <c r="O355">
        <v>2.295112</v>
      </c>
      <c r="P355">
        <v>6.4546260000000002</v>
      </c>
    </row>
    <row r="356" spans="1:16" x14ac:dyDescent="0.35">
      <c r="A356">
        <v>-1.639022</v>
      </c>
      <c r="B356">
        <v>0.91530400000000001</v>
      </c>
      <c r="C356">
        <v>-1.200485</v>
      </c>
      <c r="D356">
        <v>1.336805</v>
      </c>
      <c r="E356">
        <v>2.3082319999999998</v>
      </c>
      <c r="F356">
        <v>0</v>
      </c>
      <c r="M356">
        <v>0.43851000000000001</v>
      </c>
      <c r="N356">
        <v>1.2026999999999999E-2</v>
      </c>
      <c r="O356">
        <v>2.3075700000000001</v>
      </c>
      <c r="P356">
        <v>6.4546150000000004</v>
      </c>
    </row>
    <row r="357" spans="1:16" x14ac:dyDescent="0.35">
      <c r="A357">
        <v>-1.637777</v>
      </c>
      <c r="B357">
        <v>0.89746599999999999</v>
      </c>
      <c r="C357">
        <v>-1.197994</v>
      </c>
      <c r="D357">
        <v>1.3362309999999999</v>
      </c>
      <c r="E357">
        <v>2.3206920000000002</v>
      </c>
      <c r="F357">
        <v>0</v>
      </c>
      <c r="M357">
        <v>0.43975599999999998</v>
      </c>
      <c r="N357">
        <v>1.208E-2</v>
      </c>
      <c r="O357">
        <v>2.3200270000000001</v>
      </c>
      <c r="P357">
        <v>6.4547210000000002</v>
      </c>
    </row>
    <row r="358" spans="1:16" x14ac:dyDescent="0.35">
      <c r="A358">
        <v>-1.636531</v>
      </c>
      <c r="B358">
        <v>0.881193</v>
      </c>
      <c r="C358">
        <v>-1.1955020000000001</v>
      </c>
      <c r="D358">
        <v>1.3356170000000001</v>
      </c>
      <c r="E358">
        <v>2.333151</v>
      </c>
      <c r="F358">
        <v>0</v>
      </c>
      <c r="M358">
        <v>0.44100200000000001</v>
      </c>
      <c r="N358">
        <v>1.2134000000000001E-2</v>
      </c>
      <c r="O358">
        <v>2.3324850000000001</v>
      </c>
      <c r="P358">
        <v>6.4549079999999996</v>
      </c>
    </row>
    <row r="359" spans="1:16" x14ac:dyDescent="0.35">
      <c r="A359">
        <v>-1.6352850000000001</v>
      </c>
      <c r="B359">
        <v>0.86721499999999996</v>
      </c>
      <c r="C359">
        <v>-1.193011</v>
      </c>
      <c r="D359">
        <v>1.334946</v>
      </c>
      <c r="E359">
        <v>2.3456109999999999</v>
      </c>
      <c r="F359">
        <v>0</v>
      </c>
      <c r="M359">
        <v>0.44224799999999997</v>
      </c>
      <c r="N359">
        <v>1.2187E-2</v>
      </c>
      <c r="O359">
        <v>2.3449430000000002</v>
      </c>
      <c r="P359">
        <v>6.4550359999999998</v>
      </c>
    </row>
    <row r="360" spans="1:16" x14ac:dyDescent="0.35">
      <c r="A360">
        <v>-1.634039</v>
      </c>
      <c r="B360">
        <v>0.85518099999999997</v>
      </c>
      <c r="C360">
        <v>-1.1905190000000001</v>
      </c>
      <c r="D360">
        <v>1.3342719999999999</v>
      </c>
      <c r="E360">
        <v>2.3580700000000001</v>
      </c>
      <c r="F360">
        <v>0</v>
      </c>
      <c r="M360">
        <v>0.44349300000000003</v>
      </c>
      <c r="N360">
        <v>1.2241E-2</v>
      </c>
      <c r="O360">
        <v>2.3574000000000002</v>
      </c>
      <c r="P360">
        <v>6.4551439999999998</v>
      </c>
    </row>
    <row r="361" spans="1:16" x14ac:dyDescent="0.35">
      <c r="A361">
        <v>-1.6327940000000001</v>
      </c>
      <c r="B361">
        <v>0.84226299999999998</v>
      </c>
      <c r="C361">
        <v>-1.1880269999999999</v>
      </c>
      <c r="D361">
        <v>1.333655</v>
      </c>
      <c r="E361">
        <v>2.37053</v>
      </c>
      <c r="F361">
        <v>0</v>
      </c>
      <c r="M361">
        <v>0.444739</v>
      </c>
      <c r="N361">
        <v>1.2293999999999999E-2</v>
      </c>
      <c r="O361">
        <v>2.3698579999999998</v>
      </c>
      <c r="P361">
        <v>6.4553260000000003</v>
      </c>
    </row>
    <row r="362" spans="1:16" x14ac:dyDescent="0.35">
      <c r="A362">
        <v>-1.631548</v>
      </c>
      <c r="B362">
        <v>0.82895300000000005</v>
      </c>
      <c r="C362">
        <v>-1.1855359999999999</v>
      </c>
      <c r="D362">
        <v>1.333053</v>
      </c>
      <c r="E362">
        <v>2.3829889999999998</v>
      </c>
      <c r="F362">
        <v>0</v>
      </c>
      <c r="M362">
        <v>0.44598500000000002</v>
      </c>
      <c r="N362">
        <v>1.2348E-2</v>
      </c>
      <c r="O362">
        <v>2.3823159999999999</v>
      </c>
      <c r="P362">
        <v>6.4553770000000004</v>
      </c>
    </row>
    <row r="363" spans="1:16" x14ac:dyDescent="0.35">
      <c r="A363">
        <v>-1.6303019999999999</v>
      </c>
      <c r="B363">
        <v>0.81705499999999998</v>
      </c>
      <c r="C363">
        <v>-1.183044</v>
      </c>
      <c r="D363">
        <v>1.332433</v>
      </c>
      <c r="E363">
        <v>2.3954490000000002</v>
      </c>
      <c r="F363">
        <v>0</v>
      </c>
      <c r="M363">
        <v>0.44723099999999999</v>
      </c>
      <c r="N363">
        <v>1.2401000000000001E-2</v>
      </c>
      <c r="O363">
        <v>2.3947729999999998</v>
      </c>
      <c r="P363">
        <v>6.4554270000000002</v>
      </c>
    </row>
    <row r="364" spans="1:16" x14ac:dyDescent="0.35">
      <c r="A364">
        <v>-1.6290560000000001</v>
      </c>
      <c r="B364">
        <v>0.80327400000000004</v>
      </c>
      <c r="C364">
        <v>-1.180553</v>
      </c>
      <c r="D364">
        <v>1.3318190000000001</v>
      </c>
      <c r="E364">
        <v>2.4079079999999999</v>
      </c>
      <c r="F364">
        <v>0</v>
      </c>
      <c r="M364">
        <v>0.44847700000000001</v>
      </c>
      <c r="N364">
        <v>1.2454E-2</v>
      </c>
      <c r="O364">
        <v>2.4072309999999999</v>
      </c>
      <c r="P364">
        <v>6.4555990000000003</v>
      </c>
    </row>
    <row r="365" spans="1:16" x14ac:dyDescent="0.35">
      <c r="A365">
        <v>-1.62781</v>
      </c>
      <c r="B365">
        <v>0.78815199999999996</v>
      </c>
      <c r="C365">
        <v>-1.178061</v>
      </c>
      <c r="D365">
        <v>1.3311949999999999</v>
      </c>
      <c r="E365">
        <v>2.4203679999999999</v>
      </c>
      <c r="F365">
        <v>0</v>
      </c>
      <c r="M365">
        <v>0.44972200000000001</v>
      </c>
      <c r="N365">
        <v>1.2481000000000001E-2</v>
      </c>
      <c r="O365">
        <v>2.419689</v>
      </c>
      <c r="P365">
        <v>6.4556100000000001</v>
      </c>
    </row>
    <row r="366" spans="1:16" x14ac:dyDescent="0.35">
      <c r="A366">
        <v>-1.626565</v>
      </c>
      <c r="B366">
        <v>0.77458000000000005</v>
      </c>
      <c r="C366">
        <v>-1.1755690000000001</v>
      </c>
      <c r="D366">
        <v>1.3305199999999999</v>
      </c>
      <c r="E366">
        <v>2.4328270000000001</v>
      </c>
      <c r="F366">
        <v>0</v>
      </c>
      <c r="M366">
        <v>0.45096799999999998</v>
      </c>
      <c r="N366">
        <v>1.2508E-2</v>
      </c>
      <c r="O366">
        <v>2.4321470000000001</v>
      </c>
      <c r="P366">
        <v>6.4556889999999996</v>
      </c>
    </row>
    <row r="367" spans="1:16" x14ac:dyDescent="0.35">
      <c r="A367">
        <v>-1.625319</v>
      </c>
      <c r="B367">
        <v>0.76228799999999997</v>
      </c>
      <c r="C367">
        <v>-1.1730780000000001</v>
      </c>
      <c r="D367">
        <v>1.3298779999999999</v>
      </c>
      <c r="E367">
        <v>2.445287</v>
      </c>
      <c r="F367">
        <v>0</v>
      </c>
      <c r="M367">
        <v>0.452214</v>
      </c>
      <c r="N367">
        <v>1.2534999999999999E-2</v>
      </c>
      <c r="O367">
        <v>2.444604</v>
      </c>
      <c r="P367">
        <v>6.4557500000000001</v>
      </c>
    </row>
    <row r="368" spans="1:16" x14ac:dyDescent="0.35">
      <c r="A368">
        <v>-1.6240730000000001</v>
      </c>
      <c r="B368">
        <v>0.74885299999999999</v>
      </c>
      <c r="C368">
        <v>-1.1705859999999999</v>
      </c>
      <c r="D368">
        <v>1.329283</v>
      </c>
      <c r="E368">
        <v>2.4577469999999999</v>
      </c>
      <c r="F368">
        <v>0</v>
      </c>
      <c r="M368">
        <v>0.45345999999999997</v>
      </c>
      <c r="N368">
        <v>1.2562E-2</v>
      </c>
      <c r="O368">
        <v>2.4570620000000001</v>
      </c>
      <c r="P368">
        <v>6.455832</v>
      </c>
    </row>
    <row r="369" spans="1:16" x14ac:dyDescent="0.35">
      <c r="A369">
        <v>-1.622827</v>
      </c>
      <c r="B369">
        <v>0.73581099999999999</v>
      </c>
      <c r="C369">
        <v>-1.1680950000000001</v>
      </c>
      <c r="D369">
        <v>1.3285940000000001</v>
      </c>
      <c r="E369">
        <v>2.4702060000000001</v>
      </c>
      <c r="F369">
        <v>0</v>
      </c>
      <c r="M369">
        <v>0.45470500000000003</v>
      </c>
      <c r="N369">
        <v>1.2588999999999999E-2</v>
      </c>
      <c r="O369">
        <v>2.4695200000000002</v>
      </c>
      <c r="P369">
        <v>6.4558949999999999</v>
      </c>
    </row>
    <row r="370" spans="1:16" x14ac:dyDescent="0.35">
      <c r="A370">
        <v>-1.6215820000000001</v>
      </c>
      <c r="B370">
        <v>0.72347899999999998</v>
      </c>
      <c r="C370">
        <v>-1.1656029999999999</v>
      </c>
      <c r="D370">
        <v>1.327993</v>
      </c>
      <c r="E370">
        <v>2.482666</v>
      </c>
      <c r="F370">
        <v>0</v>
      </c>
      <c r="M370">
        <v>0.455951</v>
      </c>
      <c r="N370">
        <v>1.2616E-2</v>
      </c>
      <c r="O370">
        <v>2.4819770000000001</v>
      </c>
      <c r="P370">
        <v>6.4558879999999998</v>
      </c>
    </row>
    <row r="371" spans="1:16" x14ac:dyDescent="0.35">
      <c r="A371">
        <v>-1.620336</v>
      </c>
      <c r="B371">
        <v>0.70951200000000003</v>
      </c>
      <c r="C371">
        <v>-1.163111</v>
      </c>
      <c r="D371">
        <v>1.3274079999999999</v>
      </c>
      <c r="E371">
        <v>2.4951249999999998</v>
      </c>
      <c r="F371">
        <v>0</v>
      </c>
      <c r="M371">
        <v>0.45719700000000002</v>
      </c>
      <c r="N371">
        <v>1.2643E-2</v>
      </c>
      <c r="O371">
        <v>2.4944350000000002</v>
      </c>
      <c r="P371">
        <v>6.4557089999999997</v>
      </c>
    </row>
    <row r="372" spans="1:16" x14ac:dyDescent="0.35">
      <c r="A372">
        <v>-1.6190899999999999</v>
      </c>
      <c r="B372">
        <v>0.69612099999999999</v>
      </c>
      <c r="C372">
        <v>-1.16062</v>
      </c>
      <c r="D372">
        <v>1.3268439999999999</v>
      </c>
      <c r="E372">
        <v>2.5075850000000002</v>
      </c>
      <c r="F372">
        <v>0</v>
      </c>
      <c r="M372">
        <v>0.45844299999999999</v>
      </c>
      <c r="N372">
        <v>1.2670000000000001E-2</v>
      </c>
      <c r="O372">
        <v>2.5068920000000001</v>
      </c>
      <c r="P372">
        <v>6.455756</v>
      </c>
    </row>
    <row r="373" spans="1:16" x14ac:dyDescent="0.35">
      <c r="A373">
        <v>-1.6178440000000001</v>
      </c>
      <c r="B373">
        <v>0.68264499999999995</v>
      </c>
      <c r="C373">
        <v>-1.158128</v>
      </c>
      <c r="D373">
        <v>1.3262499999999999</v>
      </c>
      <c r="E373">
        <v>2.520044</v>
      </c>
      <c r="F373">
        <v>0</v>
      </c>
      <c r="M373">
        <v>0.45968799999999999</v>
      </c>
      <c r="N373">
        <v>1.2697E-2</v>
      </c>
      <c r="O373">
        <v>2.5193500000000002</v>
      </c>
      <c r="P373">
        <v>6.4558439999999999</v>
      </c>
    </row>
    <row r="374" spans="1:16" x14ac:dyDescent="0.35">
      <c r="A374">
        <v>-1.6165989999999999</v>
      </c>
      <c r="B374">
        <v>0.66881999999999997</v>
      </c>
      <c r="C374">
        <v>-1.155637</v>
      </c>
      <c r="D374">
        <v>1.3256410000000001</v>
      </c>
      <c r="E374">
        <v>2.5325039999999999</v>
      </c>
      <c r="F374">
        <v>0</v>
      </c>
      <c r="M374">
        <v>0.46093400000000001</v>
      </c>
      <c r="N374">
        <v>1.2723999999999999E-2</v>
      </c>
      <c r="O374">
        <v>2.5318079999999998</v>
      </c>
      <c r="P374">
        <v>6.4559350000000002</v>
      </c>
    </row>
    <row r="375" spans="1:16" x14ac:dyDescent="0.35">
      <c r="A375">
        <v>-1.615353</v>
      </c>
      <c r="B375">
        <v>0.65690899999999997</v>
      </c>
      <c r="C375">
        <v>-1.1531450000000001</v>
      </c>
      <c r="D375">
        <v>1.325051</v>
      </c>
      <c r="E375">
        <v>2.5449630000000001</v>
      </c>
      <c r="F375">
        <v>0</v>
      </c>
      <c r="M375">
        <v>0.46217999999999998</v>
      </c>
      <c r="N375">
        <v>1.2751E-2</v>
      </c>
      <c r="O375">
        <v>2.5442650000000002</v>
      </c>
      <c r="P375">
        <v>6.4559600000000001</v>
      </c>
    </row>
    <row r="376" spans="1:16" x14ac:dyDescent="0.35">
      <c r="A376">
        <v>-1.614107</v>
      </c>
      <c r="B376">
        <v>0.64512000000000003</v>
      </c>
      <c r="C376">
        <v>-1.1506529999999999</v>
      </c>
      <c r="D376">
        <v>1.324438</v>
      </c>
      <c r="E376">
        <v>2.557423</v>
      </c>
      <c r="F376">
        <v>0</v>
      </c>
      <c r="M376">
        <v>0.463426</v>
      </c>
      <c r="N376">
        <v>1.2777999999999999E-2</v>
      </c>
      <c r="O376">
        <v>2.5567229999999999</v>
      </c>
      <c r="P376">
        <v>6.4560420000000001</v>
      </c>
    </row>
    <row r="377" spans="1:16" x14ac:dyDescent="0.35">
      <c r="A377">
        <v>-1.6128610000000001</v>
      </c>
      <c r="B377">
        <v>0.63348700000000002</v>
      </c>
      <c r="C377">
        <v>-1.1481619999999999</v>
      </c>
      <c r="D377">
        <v>1.323787</v>
      </c>
      <c r="E377">
        <v>2.5698820000000002</v>
      </c>
      <c r="F377">
        <v>0</v>
      </c>
      <c r="M377">
        <v>0.46467199999999997</v>
      </c>
      <c r="N377">
        <v>1.2805E-2</v>
      </c>
      <c r="O377">
        <v>2.5691809999999999</v>
      </c>
      <c r="P377">
        <v>6.4558900000000001</v>
      </c>
    </row>
    <row r="378" spans="1:16" x14ac:dyDescent="0.35">
      <c r="A378">
        <v>-1.611615</v>
      </c>
      <c r="B378">
        <v>0.62016000000000004</v>
      </c>
      <c r="C378">
        <v>-1.14567</v>
      </c>
      <c r="D378">
        <v>1.323124</v>
      </c>
      <c r="E378">
        <v>2.5823420000000001</v>
      </c>
      <c r="F378">
        <v>0</v>
      </c>
      <c r="M378">
        <v>0.46591700000000003</v>
      </c>
      <c r="N378">
        <v>1.2832E-2</v>
      </c>
      <c r="O378">
        <v>2.5816379999999999</v>
      </c>
      <c r="P378">
        <v>6.4558980000000004</v>
      </c>
    </row>
    <row r="379" spans="1:16" x14ac:dyDescent="0.35">
      <c r="A379">
        <v>-1.6103700000000001</v>
      </c>
      <c r="B379">
        <v>0.60561699999999996</v>
      </c>
      <c r="C379">
        <v>-1.143178</v>
      </c>
      <c r="D379">
        <v>1.3224819999999999</v>
      </c>
      <c r="E379">
        <v>2.5948009999999999</v>
      </c>
      <c r="F379">
        <v>0</v>
      </c>
      <c r="M379">
        <v>0.46716299999999999</v>
      </c>
      <c r="N379">
        <v>1.2859000000000001E-2</v>
      </c>
      <c r="O379">
        <v>2.594096</v>
      </c>
      <c r="P379">
        <v>6.4558629999999999</v>
      </c>
    </row>
    <row r="380" spans="1:16" x14ac:dyDescent="0.35">
      <c r="A380">
        <v>-1.609124</v>
      </c>
      <c r="B380">
        <v>0.59322799999999998</v>
      </c>
      <c r="C380">
        <v>-1.140687</v>
      </c>
      <c r="D380">
        <v>1.321771</v>
      </c>
      <c r="E380">
        <v>2.6072609999999998</v>
      </c>
      <c r="F380">
        <v>0</v>
      </c>
      <c r="M380">
        <v>0.46840900000000002</v>
      </c>
      <c r="N380">
        <v>1.2886E-2</v>
      </c>
      <c r="O380">
        <v>2.606554</v>
      </c>
      <c r="P380">
        <v>6.4558429999999998</v>
      </c>
    </row>
    <row r="381" spans="1:16" x14ac:dyDescent="0.35">
      <c r="A381">
        <v>-1.6078779999999999</v>
      </c>
      <c r="B381">
        <v>0.58011900000000005</v>
      </c>
      <c r="C381">
        <v>-1.1381950000000001</v>
      </c>
      <c r="D381">
        <v>1.321153</v>
      </c>
      <c r="E381">
        <v>2.6197210000000002</v>
      </c>
      <c r="F381">
        <v>0</v>
      </c>
      <c r="M381">
        <v>0.46965499999999999</v>
      </c>
      <c r="N381">
        <v>1.2913000000000001E-2</v>
      </c>
      <c r="O381">
        <v>2.619011</v>
      </c>
      <c r="P381">
        <v>6.4558679999999997</v>
      </c>
    </row>
    <row r="382" spans="1:16" x14ac:dyDescent="0.35">
      <c r="A382">
        <v>-1.6066320000000001</v>
      </c>
      <c r="B382">
        <v>0.56945299999999999</v>
      </c>
      <c r="C382">
        <v>-1.135704</v>
      </c>
      <c r="D382">
        <v>1.320567</v>
      </c>
      <c r="E382">
        <v>2.63218</v>
      </c>
      <c r="F382">
        <v>0</v>
      </c>
      <c r="M382">
        <v>0.47089999999999999</v>
      </c>
      <c r="N382">
        <v>1.294E-2</v>
      </c>
      <c r="O382">
        <v>2.6314690000000001</v>
      </c>
      <c r="P382">
        <v>6.4557630000000001</v>
      </c>
    </row>
    <row r="383" spans="1:16" x14ac:dyDescent="0.35">
      <c r="A383">
        <v>-1.6053869999999999</v>
      </c>
      <c r="B383">
        <v>0.55855699999999997</v>
      </c>
      <c r="C383">
        <v>-1.1332120000000001</v>
      </c>
      <c r="D383">
        <v>1.3200419999999999</v>
      </c>
      <c r="E383">
        <v>2.6446399999999999</v>
      </c>
      <c r="F383">
        <v>0</v>
      </c>
      <c r="M383">
        <v>0.47214600000000001</v>
      </c>
      <c r="N383">
        <v>1.2966999999999999E-2</v>
      </c>
      <c r="O383">
        <v>2.6439270000000001</v>
      </c>
      <c r="P383">
        <v>6.4557180000000001</v>
      </c>
    </row>
    <row r="384" spans="1:16" x14ac:dyDescent="0.35">
      <c r="A384">
        <v>-1.604141</v>
      </c>
      <c r="B384">
        <v>0.54442599999999997</v>
      </c>
      <c r="C384">
        <v>-1.1307199999999999</v>
      </c>
      <c r="D384">
        <v>1.3193630000000001</v>
      </c>
      <c r="E384">
        <v>2.6570990000000001</v>
      </c>
      <c r="F384">
        <v>0</v>
      </c>
      <c r="M384">
        <v>0.47339199999999998</v>
      </c>
      <c r="N384">
        <v>1.2994E-2</v>
      </c>
      <c r="O384">
        <v>2.6563840000000001</v>
      </c>
      <c r="P384">
        <v>6.4557469999999997</v>
      </c>
    </row>
    <row r="385" spans="1:16" x14ac:dyDescent="0.35">
      <c r="A385">
        <v>-1.602895</v>
      </c>
      <c r="B385">
        <v>0.53067500000000001</v>
      </c>
      <c r="C385">
        <v>-1.1282289999999999</v>
      </c>
      <c r="D385">
        <v>1.3187679999999999</v>
      </c>
      <c r="E385">
        <v>2.669559</v>
      </c>
      <c r="F385">
        <v>0</v>
      </c>
      <c r="M385">
        <v>0.474638</v>
      </c>
      <c r="N385">
        <v>1.3022000000000001E-2</v>
      </c>
      <c r="O385">
        <v>2.6688420000000002</v>
      </c>
      <c r="P385">
        <v>6.455565</v>
      </c>
    </row>
    <row r="386" spans="1:16" x14ac:dyDescent="0.35">
      <c r="A386">
        <v>-1.6016490000000001</v>
      </c>
      <c r="B386">
        <v>0.51717599999999997</v>
      </c>
      <c r="C386">
        <v>-1.125737</v>
      </c>
      <c r="D386">
        <v>1.3181400000000001</v>
      </c>
      <c r="E386">
        <v>2.6820189999999999</v>
      </c>
      <c r="F386">
        <v>0</v>
      </c>
      <c r="M386">
        <v>0.475883</v>
      </c>
      <c r="N386">
        <v>1.3049E-2</v>
      </c>
      <c r="O386">
        <v>2.6812999999999998</v>
      </c>
      <c r="P386">
        <v>6.455311</v>
      </c>
    </row>
    <row r="387" spans="1:16" x14ac:dyDescent="0.35">
      <c r="A387">
        <v>-1.6004039999999999</v>
      </c>
      <c r="B387">
        <v>0.50296700000000005</v>
      </c>
      <c r="C387">
        <v>-1.123245</v>
      </c>
      <c r="D387">
        <v>1.3174939999999999</v>
      </c>
      <c r="E387">
        <v>2.6944780000000002</v>
      </c>
      <c r="F387">
        <v>0</v>
      </c>
      <c r="M387">
        <v>0.47712900000000003</v>
      </c>
      <c r="N387">
        <v>1.3076000000000001E-2</v>
      </c>
      <c r="O387">
        <v>2.6937579999999999</v>
      </c>
      <c r="P387">
        <v>6.4552630000000004</v>
      </c>
    </row>
    <row r="388" spans="1:16" x14ac:dyDescent="0.35">
      <c r="A388">
        <v>-1.5991580000000001</v>
      </c>
      <c r="B388">
        <v>0.488234</v>
      </c>
      <c r="C388">
        <v>-1.120754</v>
      </c>
      <c r="D388">
        <v>1.316905</v>
      </c>
      <c r="E388">
        <v>2.7069380000000001</v>
      </c>
      <c r="F388">
        <v>0</v>
      </c>
      <c r="M388">
        <v>0.47837499999999999</v>
      </c>
      <c r="N388">
        <v>1.3103999999999999E-2</v>
      </c>
      <c r="O388">
        <v>2.7062149999999998</v>
      </c>
      <c r="P388">
        <v>6.4552399999999999</v>
      </c>
    </row>
    <row r="389" spans="1:16" x14ac:dyDescent="0.35">
      <c r="A389">
        <v>-1.597912</v>
      </c>
      <c r="B389">
        <v>0.474939</v>
      </c>
      <c r="C389">
        <v>-1.1182620000000001</v>
      </c>
      <c r="D389">
        <v>1.316365</v>
      </c>
      <c r="E389">
        <v>2.7193969999999998</v>
      </c>
      <c r="F389">
        <v>0</v>
      </c>
      <c r="M389">
        <v>0.47962100000000002</v>
      </c>
      <c r="N389">
        <v>1.3131E-2</v>
      </c>
      <c r="O389">
        <v>2.7186729999999999</v>
      </c>
      <c r="P389">
        <v>6.4552509999999996</v>
      </c>
    </row>
    <row r="390" spans="1:16" x14ac:dyDescent="0.35">
      <c r="A390">
        <v>-1.5966659999999999</v>
      </c>
      <c r="B390">
        <v>0.46340500000000001</v>
      </c>
      <c r="C390">
        <v>-1.1157710000000001</v>
      </c>
      <c r="D390">
        <v>1.315833</v>
      </c>
      <c r="E390">
        <v>2.7318570000000002</v>
      </c>
      <c r="F390">
        <v>0</v>
      </c>
      <c r="M390">
        <v>0.48086600000000002</v>
      </c>
      <c r="N390">
        <v>1.3158E-2</v>
      </c>
      <c r="O390">
        <v>2.731131</v>
      </c>
      <c r="P390">
        <v>6.4550650000000003</v>
      </c>
    </row>
    <row r="391" spans="1:16" x14ac:dyDescent="0.35">
      <c r="A391">
        <v>-1.5954200000000001</v>
      </c>
      <c r="B391">
        <v>0.45246399999999998</v>
      </c>
      <c r="C391">
        <v>-1.1132789999999999</v>
      </c>
      <c r="D391">
        <v>1.3152159999999999</v>
      </c>
      <c r="E391">
        <v>2.7443170000000001</v>
      </c>
      <c r="F391">
        <v>0</v>
      </c>
      <c r="M391">
        <v>0.48211199999999999</v>
      </c>
      <c r="N391">
        <v>1.3185000000000001E-2</v>
      </c>
      <c r="O391">
        <v>2.7435879999999999</v>
      </c>
      <c r="P391">
        <v>6.4549539999999999</v>
      </c>
    </row>
    <row r="392" spans="1:16" x14ac:dyDescent="0.35">
      <c r="A392">
        <v>-1.5941749999999999</v>
      </c>
      <c r="B392">
        <v>0.44159100000000001</v>
      </c>
      <c r="C392">
        <v>-1.1107880000000001</v>
      </c>
      <c r="D392">
        <v>1.3145340000000001</v>
      </c>
      <c r="E392">
        <v>2.7567759999999999</v>
      </c>
      <c r="F392">
        <v>0</v>
      </c>
      <c r="M392">
        <v>0.48335800000000001</v>
      </c>
      <c r="N392">
        <v>1.3213000000000001E-2</v>
      </c>
      <c r="O392">
        <v>2.756046</v>
      </c>
      <c r="P392">
        <v>6.4548680000000003</v>
      </c>
    </row>
    <row r="393" spans="1:16" x14ac:dyDescent="0.35">
      <c r="A393">
        <v>-1.592929</v>
      </c>
      <c r="B393">
        <v>0.43159599999999998</v>
      </c>
      <c r="C393">
        <v>-1.1082959999999999</v>
      </c>
      <c r="D393">
        <v>1.3139639999999999</v>
      </c>
      <c r="E393">
        <v>2.7692359999999998</v>
      </c>
      <c r="F393">
        <v>0</v>
      </c>
      <c r="M393">
        <v>0.48460399999999998</v>
      </c>
      <c r="N393">
        <v>1.324E-2</v>
      </c>
      <c r="O393">
        <v>2.7685040000000001</v>
      </c>
      <c r="P393">
        <v>6.4546890000000001</v>
      </c>
    </row>
    <row r="394" spans="1:16" x14ac:dyDescent="0.35">
      <c r="A394">
        <v>-1.591683</v>
      </c>
      <c r="B394">
        <v>0.421041</v>
      </c>
      <c r="C394">
        <v>-1.105804</v>
      </c>
      <c r="D394">
        <v>1.3133630000000001</v>
      </c>
      <c r="E394">
        <v>2.781695</v>
      </c>
      <c r="F394">
        <v>0</v>
      </c>
      <c r="M394">
        <v>0.48585</v>
      </c>
      <c r="N394">
        <v>1.3266999999999999E-2</v>
      </c>
      <c r="O394">
        <v>2.7809620000000002</v>
      </c>
      <c r="P394">
        <v>6.454688</v>
      </c>
    </row>
    <row r="395" spans="1:16" x14ac:dyDescent="0.35">
      <c r="A395">
        <v>-1.5904370000000001</v>
      </c>
      <c r="B395">
        <v>0.409605</v>
      </c>
      <c r="C395">
        <v>-1.103313</v>
      </c>
      <c r="D395">
        <v>1.3128089999999999</v>
      </c>
      <c r="E395">
        <v>2.7941549999999999</v>
      </c>
      <c r="F395">
        <v>0</v>
      </c>
      <c r="M395">
        <v>0.487095</v>
      </c>
      <c r="N395">
        <v>1.3295E-2</v>
      </c>
      <c r="O395">
        <v>2.7934190000000001</v>
      </c>
      <c r="P395">
        <v>6.4545320000000004</v>
      </c>
    </row>
    <row r="396" spans="1:16" x14ac:dyDescent="0.35">
      <c r="A396">
        <v>-1.5891919999999999</v>
      </c>
      <c r="B396">
        <v>0.39953100000000003</v>
      </c>
      <c r="C396">
        <v>-1.100821</v>
      </c>
      <c r="D396">
        <v>1.3122339999999999</v>
      </c>
      <c r="E396">
        <v>2.8066140000000002</v>
      </c>
      <c r="F396">
        <v>0</v>
      </c>
      <c r="M396">
        <v>0.48834100000000003</v>
      </c>
      <c r="N396">
        <v>1.3322000000000001E-2</v>
      </c>
      <c r="O396">
        <v>2.8058770000000002</v>
      </c>
      <c r="P396">
        <v>6.4545339999999998</v>
      </c>
    </row>
    <row r="397" spans="1:16" x14ac:dyDescent="0.35">
      <c r="A397">
        <v>-1.5879460000000001</v>
      </c>
      <c r="B397">
        <v>0.38983299999999999</v>
      </c>
      <c r="C397">
        <v>-1.0983290000000001</v>
      </c>
      <c r="D397">
        <v>1.311599</v>
      </c>
      <c r="E397">
        <v>2.8190740000000001</v>
      </c>
      <c r="F397">
        <v>0</v>
      </c>
      <c r="M397">
        <v>0.48958699999999999</v>
      </c>
      <c r="N397">
        <v>1.3350000000000001E-2</v>
      </c>
      <c r="O397">
        <v>2.8183349999999998</v>
      </c>
      <c r="P397">
        <v>6.4544319999999997</v>
      </c>
    </row>
    <row r="398" spans="1:16" x14ac:dyDescent="0.35">
      <c r="A398">
        <v>-1.5867</v>
      </c>
      <c r="B398">
        <v>0.379855</v>
      </c>
      <c r="C398">
        <v>-1.0958380000000001</v>
      </c>
      <c r="D398">
        <v>1.3109679999999999</v>
      </c>
      <c r="E398">
        <v>2.8315329999999999</v>
      </c>
      <c r="F398">
        <v>0</v>
      </c>
      <c r="M398">
        <v>0.49083300000000002</v>
      </c>
      <c r="N398">
        <v>1.3377E-2</v>
      </c>
      <c r="O398">
        <v>2.8307920000000002</v>
      </c>
      <c r="P398">
        <v>6.454339</v>
      </c>
    </row>
    <row r="399" spans="1:16" x14ac:dyDescent="0.35">
      <c r="A399">
        <v>-1.5854539999999999</v>
      </c>
      <c r="B399">
        <v>0.37041600000000002</v>
      </c>
      <c r="C399">
        <v>-1.0933459999999999</v>
      </c>
      <c r="D399">
        <v>1.3103560000000001</v>
      </c>
      <c r="E399">
        <v>2.8439930000000002</v>
      </c>
      <c r="F399">
        <v>0</v>
      </c>
      <c r="M399">
        <v>0.49207800000000002</v>
      </c>
      <c r="N399">
        <v>1.3405E-2</v>
      </c>
      <c r="O399">
        <v>2.8432499999999998</v>
      </c>
      <c r="P399">
        <v>6.4542719999999996</v>
      </c>
    </row>
    <row r="400" spans="1:16" x14ac:dyDescent="0.35">
      <c r="A400">
        <v>-1.584209</v>
      </c>
      <c r="B400">
        <v>0.36110799999999998</v>
      </c>
      <c r="C400">
        <v>-1.0908549999999999</v>
      </c>
      <c r="D400">
        <v>1.3097270000000001</v>
      </c>
      <c r="E400">
        <v>2.856452</v>
      </c>
      <c r="F400">
        <v>0</v>
      </c>
      <c r="M400">
        <v>0.49332399999999998</v>
      </c>
      <c r="N400">
        <v>1.3431999999999999E-2</v>
      </c>
      <c r="O400">
        <v>2.8557070000000002</v>
      </c>
      <c r="P400">
        <v>6.4542330000000003</v>
      </c>
    </row>
    <row r="401" spans="1:16" x14ac:dyDescent="0.35">
      <c r="A401">
        <v>-1.5829629999999999</v>
      </c>
      <c r="B401">
        <v>0.351101</v>
      </c>
      <c r="C401">
        <v>-1.088363</v>
      </c>
      <c r="D401">
        <v>1.3091120000000001</v>
      </c>
      <c r="E401">
        <v>2.8689119999999999</v>
      </c>
      <c r="F401">
        <v>0</v>
      </c>
      <c r="M401">
        <v>0.49457000000000001</v>
      </c>
      <c r="N401">
        <v>1.3459E-2</v>
      </c>
      <c r="O401">
        <v>2.8681649999999999</v>
      </c>
      <c r="P401">
        <v>6.4540769999999998</v>
      </c>
    </row>
    <row r="402" spans="1:16" x14ac:dyDescent="0.35">
      <c r="A402">
        <v>-1.581717</v>
      </c>
      <c r="B402">
        <v>0.34114699999999998</v>
      </c>
      <c r="C402">
        <v>-1.085871</v>
      </c>
      <c r="D402">
        <v>1.308465</v>
      </c>
      <c r="E402">
        <v>2.8813710000000001</v>
      </c>
      <c r="F402">
        <v>0</v>
      </c>
      <c r="M402">
        <v>0.49581599999999998</v>
      </c>
      <c r="N402">
        <v>1.3487000000000001E-2</v>
      </c>
      <c r="O402">
        <v>2.8806229999999999</v>
      </c>
      <c r="P402">
        <v>6.4540389999999999</v>
      </c>
    </row>
    <row r="403" spans="1:16" x14ac:dyDescent="0.35">
      <c r="A403">
        <v>-1.580471</v>
      </c>
      <c r="B403">
        <v>0.33309699999999998</v>
      </c>
      <c r="C403">
        <v>-1.08338</v>
      </c>
      <c r="D403">
        <v>1.307906</v>
      </c>
      <c r="E403">
        <v>2.893831</v>
      </c>
      <c r="F403">
        <v>0</v>
      </c>
      <c r="M403">
        <v>0.49706099999999998</v>
      </c>
      <c r="N403">
        <v>1.3514E-2</v>
      </c>
      <c r="O403">
        <v>2.8930799999999999</v>
      </c>
      <c r="P403">
        <v>6.4540100000000002</v>
      </c>
    </row>
    <row r="404" spans="1:16" x14ac:dyDescent="0.35">
      <c r="A404">
        <v>-1.579226</v>
      </c>
      <c r="B404">
        <v>0.32632800000000001</v>
      </c>
      <c r="C404">
        <v>-1.0808880000000001</v>
      </c>
      <c r="D404">
        <v>1.3073330000000001</v>
      </c>
      <c r="E404">
        <v>2.906291</v>
      </c>
      <c r="F404">
        <v>0</v>
      </c>
      <c r="M404">
        <v>0.498307</v>
      </c>
      <c r="N404">
        <v>1.3542E-2</v>
      </c>
      <c r="O404">
        <v>2.905538</v>
      </c>
      <c r="P404">
        <v>6.4540220000000001</v>
      </c>
    </row>
    <row r="405" spans="1:16" x14ac:dyDescent="0.35">
      <c r="A405">
        <v>-1.5779799999999999</v>
      </c>
      <c r="B405">
        <v>0.31872200000000001</v>
      </c>
      <c r="C405">
        <v>-1.078397</v>
      </c>
      <c r="D405">
        <v>1.3067759999999999</v>
      </c>
      <c r="E405">
        <v>2.9187500000000002</v>
      </c>
      <c r="F405">
        <v>0</v>
      </c>
      <c r="M405">
        <v>0.49955300000000002</v>
      </c>
      <c r="N405">
        <v>1.3597E-2</v>
      </c>
      <c r="O405">
        <v>2.917996</v>
      </c>
      <c r="P405">
        <v>6.4539359999999997</v>
      </c>
    </row>
    <row r="406" spans="1:16" x14ac:dyDescent="0.35">
      <c r="A406">
        <v>-1.5767340000000001</v>
      </c>
      <c r="B406">
        <v>0.31073099999999998</v>
      </c>
      <c r="C406">
        <v>-1.0759049999999999</v>
      </c>
      <c r="D406">
        <v>1.3062279999999999</v>
      </c>
      <c r="E406">
        <v>2.9312100000000001</v>
      </c>
      <c r="F406">
        <v>0</v>
      </c>
      <c r="M406">
        <v>0.50079899999999999</v>
      </c>
      <c r="N406">
        <v>1.3653E-2</v>
      </c>
      <c r="O406">
        <v>2.930453</v>
      </c>
      <c r="P406">
        <v>6.453678</v>
      </c>
    </row>
    <row r="407" spans="1:16" x14ac:dyDescent="0.35">
      <c r="A407">
        <v>-1.575488</v>
      </c>
      <c r="B407">
        <v>0.30190499999999998</v>
      </c>
      <c r="C407">
        <v>-1.073413</v>
      </c>
      <c r="D407">
        <v>1.3057240000000001</v>
      </c>
      <c r="E407">
        <v>2.9436689999999999</v>
      </c>
      <c r="F407">
        <v>0</v>
      </c>
      <c r="M407">
        <v>0.50204499999999996</v>
      </c>
      <c r="N407">
        <v>1.3709000000000001E-2</v>
      </c>
      <c r="O407">
        <v>2.9429110000000001</v>
      </c>
      <c r="P407">
        <v>6.4537389999999997</v>
      </c>
    </row>
    <row r="408" spans="1:16" x14ac:dyDescent="0.35">
      <c r="A408">
        <v>-1.5742419999999999</v>
      </c>
      <c r="B408">
        <v>0.29353400000000002</v>
      </c>
      <c r="C408">
        <v>-1.0709219999999999</v>
      </c>
      <c r="D408">
        <v>1.3051299999999999</v>
      </c>
      <c r="E408">
        <v>2.9561289999999998</v>
      </c>
      <c r="F408">
        <v>0</v>
      </c>
      <c r="M408">
        <v>0.50329000000000002</v>
      </c>
      <c r="N408">
        <v>1.3764E-2</v>
      </c>
      <c r="O408">
        <v>2.9553690000000001</v>
      </c>
      <c r="P408">
        <v>6.4537839999999997</v>
      </c>
    </row>
    <row r="409" spans="1:16" x14ac:dyDescent="0.35">
      <c r="A409">
        <v>-1.572997</v>
      </c>
      <c r="B409">
        <v>0.28692499999999999</v>
      </c>
      <c r="C409">
        <v>-1.06843</v>
      </c>
      <c r="D409">
        <v>1.304516</v>
      </c>
      <c r="E409">
        <v>2.968588</v>
      </c>
      <c r="F409">
        <v>0</v>
      </c>
      <c r="M409">
        <v>0.50453599999999998</v>
      </c>
      <c r="N409">
        <v>1.3820000000000001E-2</v>
      </c>
      <c r="O409">
        <v>2.9678260000000001</v>
      </c>
      <c r="P409">
        <v>6.4536540000000002</v>
      </c>
    </row>
    <row r="410" spans="1:16" x14ac:dyDescent="0.35">
      <c r="A410">
        <v>-1.5717509999999999</v>
      </c>
      <c r="B410">
        <v>0.27955000000000002</v>
      </c>
      <c r="C410">
        <v>-1.0659380000000001</v>
      </c>
      <c r="D410">
        <v>1.3039259999999999</v>
      </c>
      <c r="E410">
        <v>2.9810479999999999</v>
      </c>
      <c r="F410">
        <v>0</v>
      </c>
      <c r="M410">
        <v>0.50578199999999995</v>
      </c>
      <c r="N410">
        <v>1.3875999999999999E-2</v>
      </c>
      <c r="O410">
        <v>2.9802840000000002</v>
      </c>
      <c r="P410">
        <v>6.453627</v>
      </c>
    </row>
    <row r="411" spans="1:16" x14ac:dyDescent="0.35">
      <c r="A411">
        <v>-1.570505</v>
      </c>
      <c r="B411">
        <v>0.27209899999999998</v>
      </c>
      <c r="C411">
        <v>-1.063447</v>
      </c>
      <c r="D411">
        <v>1.3033129999999999</v>
      </c>
      <c r="E411">
        <v>2.9935070000000001</v>
      </c>
      <c r="F411">
        <v>0</v>
      </c>
      <c r="M411">
        <v>0.50702800000000003</v>
      </c>
      <c r="N411">
        <v>1.3931000000000001E-2</v>
      </c>
      <c r="O411">
        <v>2.9927419999999998</v>
      </c>
      <c r="P411">
        <v>6.4536090000000002</v>
      </c>
    </row>
    <row r="412" spans="1:16" x14ac:dyDescent="0.35">
      <c r="A412">
        <v>-1.569259</v>
      </c>
      <c r="B412">
        <v>0.2656</v>
      </c>
      <c r="C412">
        <v>-1.0609550000000001</v>
      </c>
      <c r="D412">
        <v>1.3027599999999999</v>
      </c>
      <c r="E412">
        <v>3.0059670000000001</v>
      </c>
      <c r="F412">
        <v>0</v>
      </c>
      <c r="M412">
        <v>0.50827299999999997</v>
      </c>
      <c r="N412">
        <v>1.3986999999999999E-2</v>
      </c>
      <c r="O412">
        <v>3.0051990000000002</v>
      </c>
      <c r="P412">
        <v>6.4535559999999998</v>
      </c>
    </row>
    <row r="413" spans="1:16" x14ac:dyDescent="0.35">
      <c r="A413">
        <v>-1.568014</v>
      </c>
      <c r="B413">
        <v>0.259907</v>
      </c>
      <c r="C413">
        <v>-1.0584640000000001</v>
      </c>
      <c r="D413">
        <v>1.3021670000000001</v>
      </c>
      <c r="E413">
        <v>3.0184259999999998</v>
      </c>
      <c r="F413">
        <v>0</v>
      </c>
      <c r="M413">
        <v>0.50951900000000006</v>
      </c>
      <c r="N413">
        <v>1.4042000000000001E-2</v>
      </c>
      <c r="O413">
        <v>3.0176569999999998</v>
      </c>
      <c r="P413">
        <v>6.4534849999999997</v>
      </c>
    </row>
    <row r="414" spans="1:16" x14ac:dyDescent="0.35">
      <c r="A414">
        <v>-1.5667679999999999</v>
      </c>
      <c r="B414">
        <v>0.25356400000000001</v>
      </c>
      <c r="C414">
        <v>-1.0559719999999999</v>
      </c>
      <c r="D414">
        <v>1.3014920000000001</v>
      </c>
      <c r="E414">
        <v>3.0308860000000002</v>
      </c>
      <c r="F414">
        <v>0</v>
      </c>
      <c r="M414">
        <v>0.51076500000000002</v>
      </c>
      <c r="N414">
        <v>1.4097999999999999E-2</v>
      </c>
      <c r="O414">
        <v>3.0301149999999999</v>
      </c>
      <c r="P414">
        <v>6.4534750000000001</v>
      </c>
    </row>
    <row r="415" spans="1:16" x14ac:dyDescent="0.35">
      <c r="A415">
        <v>-1.5655220000000001</v>
      </c>
      <c r="B415">
        <v>0.24585099999999999</v>
      </c>
      <c r="C415">
        <v>-1.05348</v>
      </c>
      <c r="D415">
        <v>1.3009040000000001</v>
      </c>
      <c r="E415">
        <v>3.0433460000000001</v>
      </c>
      <c r="F415">
        <v>0</v>
      </c>
      <c r="M415">
        <v>0.51201099999999999</v>
      </c>
      <c r="N415">
        <v>1.4126E-2</v>
      </c>
      <c r="O415">
        <v>3.0425719999999998</v>
      </c>
      <c r="P415">
        <v>6.4533800000000001</v>
      </c>
    </row>
    <row r="416" spans="1:16" x14ac:dyDescent="0.35">
      <c r="A416">
        <v>-1.564276</v>
      </c>
      <c r="B416">
        <v>0.238512</v>
      </c>
      <c r="C416">
        <v>-1.050989</v>
      </c>
      <c r="D416">
        <v>1.3003070000000001</v>
      </c>
      <c r="E416">
        <v>3.0558049999999999</v>
      </c>
      <c r="F416">
        <v>0</v>
      </c>
      <c r="M416">
        <v>0.51325699999999996</v>
      </c>
      <c r="N416">
        <v>1.4154E-2</v>
      </c>
      <c r="O416">
        <v>3.0550299999999999</v>
      </c>
      <c r="P416">
        <v>6.4533129999999996</v>
      </c>
    </row>
    <row r="417" spans="1:16" x14ac:dyDescent="0.35">
      <c r="A417">
        <v>-1.5630299999999999</v>
      </c>
      <c r="B417">
        <v>0.23149700000000001</v>
      </c>
      <c r="C417">
        <v>-1.048497</v>
      </c>
      <c r="D417">
        <v>1.299733</v>
      </c>
      <c r="E417">
        <v>3.0682649999999998</v>
      </c>
      <c r="F417">
        <v>0</v>
      </c>
      <c r="M417">
        <v>0.51450200000000001</v>
      </c>
      <c r="N417">
        <v>1.4182E-2</v>
      </c>
      <c r="O417">
        <v>3.067488</v>
      </c>
      <c r="P417">
        <v>6.4532249999999998</v>
      </c>
    </row>
    <row r="418" spans="1:16" x14ac:dyDescent="0.35">
      <c r="A418">
        <v>-1.561785</v>
      </c>
      <c r="B418">
        <v>0.223746</v>
      </c>
      <c r="C418">
        <v>-1.046006</v>
      </c>
      <c r="D418">
        <v>1.2991630000000001</v>
      </c>
      <c r="E418">
        <v>3.080724</v>
      </c>
      <c r="F418">
        <v>0</v>
      </c>
      <c r="M418">
        <v>0.51574799999999998</v>
      </c>
      <c r="N418">
        <v>1.421E-2</v>
      </c>
      <c r="O418">
        <v>3.0799460000000001</v>
      </c>
      <c r="P418">
        <v>6.4531879999999999</v>
      </c>
    </row>
    <row r="419" spans="1:16" x14ac:dyDescent="0.35">
      <c r="A419">
        <v>-1.5605389999999999</v>
      </c>
      <c r="B419">
        <v>0.21756400000000001</v>
      </c>
      <c r="C419">
        <v>-1.0435140000000001</v>
      </c>
      <c r="D419">
        <v>1.2985660000000001</v>
      </c>
      <c r="E419">
        <v>3.0931839999999999</v>
      </c>
      <c r="F419">
        <v>0</v>
      </c>
      <c r="M419">
        <v>0.51699399999999995</v>
      </c>
      <c r="N419">
        <v>1.4238000000000001E-2</v>
      </c>
      <c r="O419">
        <v>3.092403</v>
      </c>
      <c r="P419">
        <v>6.4530849999999997</v>
      </c>
    </row>
    <row r="420" spans="1:16" x14ac:dyDescent="0.35">
      <c r="A420">
        <v>-1.559293</v>
      </c>
      <c r="B420">
        <v>0.212475</v>
      </c>
      <c r="C420">
        <v>-1.0410219999999999</v>
      </c>
      <c r="D420">
        <v>1.297903</v>
      </c>
      <c r="E420">
        <v>3.1056439999999998</v>
      </c>
      <c r="F420">
        <v>0</v>
      </c>
      <c r="M420">
        <v>0.51823900000000001</v>
      </c>
      <c r="N420">
        <v>1.4265999999999999E-2</v>
      </c>
      <c r="O420">
        <v>3.1048610000000001</v>
      </c>
      <c r="P420">
        <v>6.4531499999999999</v>
      </c>
    </row>
    <row r="421" spans="1:16" x14ac:dyDescent="0.35">
      <c r="A421">
        <v>-1.5580480000000001</v>
      </c>
      <c r="B421">
        <v>0.20699100000000001</v>
      </c>
      <c r="C421">
        <v>-1.0385310000000001</v>
      </c>
      <c r="D421">
        <v>1.2973349999999999</v>
      </c>
      <c r="E421">
        <v>3.1181030000000001</v>
      </c>
      <c r="F421">
        <v>0</v>
      </c>
      <c r="M421">
        <v>0.51948499999999997</v>
      </c>
      <c r="N421">
        <v>1.4293999999999999E-2</v>
      </c>
      <c r="O421">
        <v>3.1173190000000002</v>
      </c>
      <c r="P421">
        <v>6.453119</v>
      </c>
    </row>
    <row r="422" spans="1:16" x14ac:dyDescent="0.35">
      <c r="A422">
        <v>-1.556802</v>
      </c>
      <c r="B422">
        <v>0.20116999999999999</v>
      </c>
      <c r="C422">
        <v>-1.0360389999999999</v>
      </c>
      <c r="D422">
        <v>1.2967500000000001</v>
      </c>
      <c r="E422">
        <v>3.130563</v>
      </c>
      <c r="F422">
        <v>0</v>
      </c>
      <c r="M422">
        <v>0.52073100000000005</v>
      </c>
      <c r="N422">
        <v>1.4322E-2</v>
      </c>
      <c r="O422">
        <v>3.1297760000000001</v>
      </c>
      <c r="P422">
        <v>6.4529810000000003</v>
      </c>
    </row>
    <row r="423" spans="1:16" x14ac:dyDescent="0.35">
      <c r="A423">
        <v>-1.5555559999999999</v>
      </c>
      <c r="B423">
        <v>0.19545899999999999</v>
      </c>
      <c r="C423">
        <v>-1.0335479999999999</v>
      </c>
      <c r="D423">
        <v>1.296222</v>
      </c>
      <c r="E423">
        <v>3.1430220000000002</v>
      </c>
      <c r="F423">
        <v>0</v>
      </c>
      <c r="M423">
        <v>0.52197700000000002</v>
      </c>
      <c r="N423">
        <v>1.435E-2</v>
      </c>
      <c r="O423">
        <v>3.1422340000000002</v>
      </c>
      <c r="P423">
        <v>6.4529310000000004</v>
      </c>
    </row>
    <row r="424" spans="1:16" x14ac:dyDescent="0.35">
      <c r="A424">
        <v>-1.5543100000000001</v>
      </c>
      <c r="B424">
        <v>0.19062999999999999</v>
      </c>
      <c r="C424">
        <v>-1.031056</v>
      </c>
      <c r="D424">
        <v>1.2956920000000001</v>
      </c>
      <c r="E424">
        <v>3.1554820000000001</v>
      </c>
      <c r="F424">
        <v>0</v>
      </c>
      <c r="M424">
        <v>0.52322299999999999</v>
      </c>
      <c r="N424">
        <v>1.4378E-2</v>
      </c>
      <c r="O424">
        <v>3.1546919999999998</v>
      </c>
      <c r="P424">
        <v>6.4527869999999998</v>
      </c>
    </row>
    <row r="425" spans="1:16" x14ac:dyDescent="0.35">
      <c r="A425">
        <v>-1.553064</v>
      </c>
      <c r="B425">
        <v>0.18540400000000001</v>
      </c>
      <c r="C425">
        <v>-1.028564</v>
      </c>
      <c r="D425">
        <v>1.29512</v>
      </c>
      <c r="E425">
        <v>3.167942</v>
      </c>
      <c r="F425">
        <v>0</v>
      </c>
      <c r="M425">
        <v>0.52446800000000005</v>
      </c>
      <c r="N425">
        <v>1.4406E-2</v>
      </c>
      <c r="O425">
        <v>3.1671499999999999</v>
      </c>
      <c r="P425">
        <v>6.4527320000000001</v>
      </c>
    </row>
    <row r="426" spans="1:16" x14ac:dyDescent="0.35">
      <c r="A426">
        <v>-1.5518190000000001</v>
      </c>
      <c r="B426">
        <v>0.179952</v>
      </c>
      <c r="C426">
        <v>-1.026073</v>
      </c>
      <c r="D426">
        <v>1.2945709999999999</v>
      </c>
      <c r="E426">
        <v>3.1804009999999998</v>
      </c>
      <c r="F426">
        <v>0</v>
      </c>
      <c r="M426">
        <v>0.52571400000000001</v>
      </c>
      <c r="N426">
        <v>1.4434000000000001E-2</v>
      </c>
      <c r="O426">
        <v>3.1796069999999999</v>
      </c>
      <c r="P426">
        <v>6.4526709999999996</v>
      </c>
    </row>
    <row r="427" spans="1:16" x14ac:dyDescent="0.35">
      <c r="A427">
        <v>-1.550573</v>
      </c>
      <c r="B427">
        <v>0.17513000000000001</v>
      </c>
      <c r="C427">
        <v>-1.0235810000000001</v>
      </c>
      <c r="D427">
        <v>1.2940320000000001</v>
      </c>
      <c r="E427">
        <v>3.1928610000000002</v>
      </c>
      <c r="F427">
        <v>0</v>
      </c>
      <c r="M427">
        <v>0.52695999999999998</v>
      </c>
      <c r="N427">
        <v>1.4461999999999999E-2</v>
      </c>
      <c r="O427">
        <v>3.1920649999999999</v>
      </c>
      <c r="P427">
        <v>6.4526589999999997</v>
      </c>
    </row>
    <row r="428" spans="1:16" x14ac:dyDescent="0.35">
      <c r="A428">
        <v>-1.5493269999999999</v>
      </c>
      <c r="B428">
        <v>0.171156</v>
      </c>
      <c r="C428">
        <v>-1.0210889999999999</v>
      </c>
      <c r="D428">
        <v>1.29352</v>
      </c>
      <c r="E428">
        <v>3.2053199999999999</v>
      </c>
      <c r="F428">
        <v>0</v>
      </c>
      <c r="M428">
        <v>0.52820599999999995</v>
      </c>
      <c r="N428">
        <v>1.4489999999999999E-2</v>
      </c>
      <c r="O428">
        <v>3.2045219999999999</v>
      </c>
      <c r="P428">
        <v>6.452496</v>
      </c>
    </row>
    <row r="429" spans="1:16" x14ac:dyDescent="0.35">
      <c r="A429">
        <v>-1.548081</v>
      </c>
      <c r="B429">
        <v>0.16764599999999999</v>
      </c>
      <c r="C429">
        <v>-1.0185979999999999</v>
      </c>
      <c r="D429">
        <v>1.292964</v>
      </c>
      <c r="E429">
        <v>3.2177799999999999</v>
      </c>
      <c r="F429">
        <v>0</v>
      </c>
      <c r="M429">
        <v>0.529451</v>
      </c>
      <c r="N429">
        <v>1.4518E-2</v>
      </c>
      <c r="O429">
        <v>3.21698</v>
      </c>
      <c r="P429">
        <v>6.4524660000000003</v>
      </c>
    </row>
    <row r="430" spans="1:16" x14ac:dyDescent="0.35">
      <c r="A430">
        <v>-1.5468360000000001</v>
      </c>
      <c r="B430">
        <v>0.16453300000000001</v>
      </c>
      <c r="C430">
        <v>-1.016106</v>
      </c>
      <c r="D430">
        <v>1.2923560000000001</v>
      </c>
      <c r="E430">
        <v>3.2302390000000001</v>
      </c>
      <c r="F430">
        <v>0</v>
      </c>
      <c r="M430">
        <v>0.53069699999999997</v>
      </c>
      <c r="N430">
        <v>1.4546E-2</v>
      </c>
      <c r="O430">
        <v>3.229438</v>
      </c>
      <c r="P430">
        <v>6.4523210000000004</v>
      </c>
    </row>
    <row r="431" spans="1:16" x14ac:dyDescent="0.35">
      <c r="A431">
        <v>-1.54559</v>
      </c>
      <c r="B431">
        <v>0.160388</v>
      </c>
      <c r="C431">
        <v>-1.0136149999999999</v>
      </c>
      <c r="D431">
        <v>1.2917460000000001</v>
      </c>
      <c r="E431">
        <v>3.242699</v>
      </c>
      <c r="F431">
        <v>0</v>
      </c>
      <c r="M431">
        <v>0.53194300000000005</v>
      </c>
      <c r="N431">
        <v>1.4574E-2</v>
      </c>
      <c r="O431">
        <v>3.241895</v>
      </c>
      <c r="P431">
        <v>6.4522760000000003</v>
      </c>
    </row>
    <row r="432" spans="1:16" x14ac:dyDescent="0.35">
      <c r="A432">
        <v>-1.5443439999999999</v>
      </c>
      <c r="B432">
        <v>0.15523700000000001</v>
      </c>
      <c r="C432">
        <v>-1.011123</v>
      </c>
      <c r="D432">
        <v>1.291102</v>
      </c>
      <c r="E432">
        <v>3.2551580000000002</v>
      </c>
      <c r="F432">
        <v>0</v>
      </c>
      <c r="M432">
        <v>0.53318900000000002</v>
      </c>
      <c r="N432">
        <v>1.4603E-2</v>
      </c>
      <c r="O432">
        <v>3.2543530000000001</v>
      </c>
      <c r="P432">
        <v>6.4521680000000003</v>
      </c>
    </row>
    <row r="433" spans="1:16" x14ac:dyDescent="0.35">
      <c r="A433">
        <v>-1.5430980000000001</v>
      </c>
      <c r="B433">
        <v>0.14998500000000001</v>
      </c>
      <c r="C433">
        <v>-1.0086310000000001</v>
      </c>
      <c r="D433">
        <v>1.2905169999999999</v>
      </c>
      <c r="E433">
        <v>3.2676180000000001</v>
      </c>
      <c r="F433">
        <v>0</v>
      </c>
      <c r="M433">
        <v>0.53443499999999999</v>
      </c>
      <c r="N433">
        <v>1.4631E-2</v>
      </c>
      <c r="O433">
        <v>3.2668110000000001</v>
      </c>
      <c r="P433">
        <v>6.4519289999999998</v>
      </c>
    </row>
    <row r="434" spans="1:16" x14ac:dyDescent="0.35">
      <c r="A434">
        <v>-1.541852</v>
      </c>
      <c r="B434">
        <v>0.14479400000000001</v>
      </c>
      <c r="C434">
        <v>-1.00614</v>
      </c>
      <c r="D434">
        <v>1.289982</v>
      </c>
      <c r="E434">
        <v>3.2800769999999999</v>
      </c>
      <c r="F434">
        <v>0</v>
      </c>
      <c r="M434">
        <v>0.53568000000000005</v>
      </c>
      <c r="N434">
        <v>1.4659E-2</v>
      </c>
      <c r="O434">
        <v>3.2792680000000001</v>
      </c>
      <c r="P434">
        <v>6.451956</v>
      </c>
    </row>
    <row r="435" spans="1:16" x14ac:dyDescent="0.35">
      <c r="A435">
        <v>-1.5406070000000001</v>
      </c>
      <c r="B435">
        <v>0.140927</v>
      </c>
      <c r="C435">
        <v>-1.0036480000000001</v>
      </c>
      <c r="D435">
        <v>1.2895019999999999</v>
      </c>
      <c r="E435">
        <v>3.2925369999999998</v>
      </c>
      <c r="F435">
        <v>0</v>
      </c>
      <c r="M435">
        <v>0.53692600000000001</v>
      </c>
      <c r="N435">
        <v>1.4687E-2</v>
      </c>
      <c r="O435">
        <v>3.2917260000000002</v>
      </c>
      <c r="P435">
        <v>6.4518310000000003</v>
      </c>
    </row>
    <row r="436" spans="1:16" x14ac:dyDescent="0.35">
      <c r="A436">
        <v>-1.539361</v>
      </c>
      <c r="B436">
        <v>0.13783000000000001</v>
      </c>
      <c r="C436">
        <v>-1.0011570000000001</v>
      </c>
      <c r="D436">
        <v>1.2889649999999999</v>
      </c>
      <c r="E436">
        <v>3.304996</v>
      </c>
      <c r="F436">
        <v>0</v>
      </c>
      <c r="M436">
        <v>0.53817199999999998</v>
      </c>
      <c r="N436">
        <v>1.4715000000000001E-2</v>
      </c>
      <c r="O436">
        <v>3.3041839999999998</v>
      </c>
      <c r="P436">
        <v>6.451676</v>
      </c>
    </row>
    <row r="437" spans="1:16" x14ac:dyDescent="0.35">
      <c r="A437">
        <v>-1.5381149999999999</v>
      </c>
      <c r="B437">
        <v>0.13384299999999999</v>
      </c>
      <c r="C437">
        <v>-0.99866500000000002</v>
      </c>
      <c r="D437">
        <v>1.288397</v>
      </c>
      <c r="E437">
        <v>3.317456</v>
      </c>
      <c r="F437">
        <v>0</v>
      </c>
      <c r="M437">
        <v>0.53941799999999995</v>
      </c>
      <c r="N437">
        <v>1.4744E-2</v>
      </c>
      <c r="O437">
        <v>3.3166410000000002</v>
      </c>
      <c r="P437">
        <v>6.4517259999999998</v>
      </c>
    </row>
    <row r="438" spans="1:16" x14ac:dyDescent="0.35">
      <c r="A438">
        <v>-1.536869</v>
      </c>
      <c r="B438">
        <v>0.129332</v>
      </c>
      <c r="C438">
        <v>-0.99617299999999998</v>
      </c>
      <c r="D438">
        <v>1.2877970000000001</v>
      </c>
      <c r="E438">
        <v>3.3299159999999999</v>
      </c>
      <c r="F438">
        <v>0</v>
      </c>
      <c r="M438">
        <v>0.540663</v>
      </c>
      <c r="N438">
        <v>1.4772E-2</v>
      </c>
      <c r="O438">
        <v>3.3290989999999998</v>
      </c>
      <c r="P438">
        <v>6.451308</v>
      </c>
    </row>
    <row r="439" spans="1:16" x14ac:dyDescent="0.35">
      <c r="A439">
        <v>-1.5356240000000001</v>
      </c>
      <c r="B439">
        <v>0.12484199999999999</v>
      </c>
      <c r="C439">
        <v>-0.99368199999999995</v>
      </c>
      <c r="D439">
        <v>1.2871319999999999</v>
      </c>
      <c r="E439">
        <v>3.3423750000000001</v>
      </c>
      <c r="F439">
        <v>0</v>
      </c>
      <c r="M439">
        <v>0.54190899999999997</v>
      </c>
      <c r="N439">
        <v>1.4800000000000001E-2</v>
      </c>
      <c r="O439">
        <v>3.3415569999999999</v>
      </c>
      <c r="P439">
        <v>6.4512340000000004</v>
      </c>
    </row>
    <row r="440" spans="1:16" x14ac:dyDescent="0.35">
      <c r="A440">
        <v>-1.534378</v>
      </c>
      <c r="B440">
        <v>0.12098</v>
      </c>
      <c r="C440">
        <v>-0.99119000000000002</v>
      </c>
      <c r="D440">
        <v>1.2866089999999999</v>
      </c>
      <c r="E440">
        <v>3.354835</v>
      </c>
      <c r="F440">
        <v>0</v>
      </c>
      <c r="M440">
        <v>0.54315500000000005</v>
      </c>
      <c r="N440">
        <v>1.4827999999999999E-2</v>
      </c>
      <c r="O440">
        <v>3.3540139999999998</v>
      </c>
      <c r="P440">
        <v>6.450812</v>
      </c>
    </row>
    <row r="441" spans="1:16" x14ac:dyDescent="0.35">
      <c r="A441">
        <v>-1.5331319999999999</v>
      </c>
      <c r="B441">
        <v>0.11740200000000001</v>
      </c>
      <c r="C441">
        <v>-0.98869799999999997</v>
      </c>
      <c r="D441">
        <v>1.2860339999999999</v>
      </c>
      <c r="E441">
        <v>3.3672939999999998</v>
      </c>
      <c r="F441">
        <v>0</v>
      </c>
      <c r="M441">
        <v>0.54440100000000002</v>
      </c>
      <c r="N441">
        <v>1.4857E-2</v>
      </c>
      <c r="O441">
        <v>3.3664719999999999</v>
      </c>
      <c r="P441">
        <v>6.4507810000000001</v>
      </c>
    </row>
    <row r="442" spans="1:16" x14ac:dyDescent="0.35">
      <c r="A442">
        <v>-1.5318860000000001</v>
      </c>
      <c r="B442">
        <v>0.114286</v>
      </c>
      <c r="C442">
        <v>-0.98620699999999994</v>
      </c>
      <c r="D442">
        <v>1.285458</v>
      </c>
      <c r="E442">
        <v>3.3797540000000001</v>
      </c>
      <c r="F442">
        <v>0</v>
      </c>
      <c r="M442">
        <v>0.54564599999999996</v>
      </c>
      <c r="N442">
        <v>1.4885000000000001E-2</v>
      </c>
      <c r="O442">
        <v>3.37893</v>
      </c>
      <c r="P442">
        <v>6.4506410000000001</v>
      </c>
    </row>
    <row r="443" spans="1:16" x14ac:dyDescent="0.35">
      <c r="A443">
        <v>-1.5306409999999999</v>
      </c>
      <c r="B443">
        <v>0.112119</v>
      </c>
      <c r="C443">
        <v>-0.98371500000000001</v>
      </c>
      <c r="D443">
        <v>1.2848660000000001</v>
      </c>
      <c r="E443">
        <v>3.3922129999999999</v>
      </c>
      <c r="F443">
        <v>0</v>
      </c>
      <c r="M443">
        <v>0.54689200000000004</v>
      </c>
      <c r="N443">
        <v>1.4912999999999999E-2</v>
      </c>
      <c r="O443">
        <v>3.3913869999999999</v>
      </c>
      <c r="P443">
        <v>6.4503940000000002</v>
      </c>
    </row>
    <row r="444" spans="1:16" x14ac:dyDescent="0.35">
      <c r="A444">
        <v>-1.5293950000000001</v>
      </c>
      <c r="B444">
        <v>0.109538</v>
      </c>
      <c r="C444">
        <v>-0.98122399999999999</v>
      </c>
      <c r="D444">
        <v>1.284273</v>
      </c>
      <c r="E444">
        <v>3.4046729999999998</v>
      </c>
      <c r="F444">
        <v>0</v>
      </c>
      <c r="M444">
        <v>0.54813800000000001</v>
      </c>
      <c r="N444">
        <v>1.4940999999999999E-2</v>
      </c>
      <c r="O444">
        <v>3.403845</v>
      </c>
      <c r="P444">
        <v>6.450145</v>
      </c>
    </row>
    <row r="445" spans="1:16" x14ac:dyDescent="0.35">
      <c r="A445">
        <v>-1.528149</v>
      </c>
      <c r="B445">
        <v>0.106115</v>
      </c>
      <c r="C445">
        <v>-0.97873200000000005</v>
      </c>
      <c r="D445">
        <v>1.2836810000000001</v>
      </c>
      <c r="E445">
        <v>3.4171320000000001</v>
      </c>
      <c r="F445">
        <v>0</v>
      </c>
      <c r="M445">
        <v>0.54938399999999998</v>
      </c>
      <c r="N445">
        <v>1.4970000000000001E-2</v>
      </c>
      <c r="O445">
        <v>3.4163030000000001</v>
      </c>
      <c r="P445">
        <v>6.4501169999999997</v>
      </c>
    </row>
    <row r="446" spans="1:16" x14ac:dyDescent="0.35">
      <c r="A446">
        <v>-1.5269029999999999</v>
      </c>
      <c r="B446">
        <v>0.103255</v>
      </c>
      <c r="C446">
        <v>-0.97624100000000003</v>
      </c>
      <c r="D446">
        <v>1.283126</v>
      </c>
      <c r="E446">
        <v>3.429592</v>
      </c>
      <c r="F446">
        <v>0</v>
      </c>
      <c r="M446">
        <v>0.55062999999999995</v>
      </c>
      <c r="N446">
        <v>1.4997999999999999E-2</v>
      </c>
      <c r="O446">
        <v>3.4287610000000002</v>
      </c>
      <c r="P446">
        <v>6.4499399999999998</v>
      </c>
    </row>
    <row r="447" spans="1:16" x14ac:dyDescent="0.35">
      <c r="A447">
        <v>-1.525657</v>
      </c>
      <c r="B447">
        <v>0.101077</v>
      </c>
      <c r="C447">
        <v>-0.97374899999999998</v>
      </c>
      <c r="D447">
        <v>1.282572</v>
      </c>
      <c r="E447">
        <v>3.4420510000000002</v>
      </c>
      <c r="F447">
        <v>0</v>
      </c>
      <c r="M447">
        <v>0.551875</v>
      </c>
      <c r="N447">
        <v>1.5027E-2</v>
      </c>
      <c r="O447">
        <v>3.4412180000000001</v>
      </c>
      <c r="P447">
        <v>6.4498740000000003</v>
      </c>
    </row>
    <row r="448" spans="1:16" x14ac:dyDescent="0.35">
      <c r="A448">
        <v>-1.5244120000000001</v>
      </c>
      <c r="B448">
        <v>9.8983000000000002E-2</v>
      </c>
      <c r="C448">
        <v>-0.97125700000000004</v>
      </c>
      <c r="D448">
        <v>1.2819179999999999</v>
      </c>
      <c r="E448">
        <v>3.4545110000000001</v>
      </c>
      <c r="F448">
        <v>0</v>
      </c>
      <c r="M448">
        <v>0.55312099999999997</v>
      </c>
      <c r="N448">
        <v>1.5055000000000001E-2</v>
      </c>
      <c r="O448">
        <v>3.4536760000000002</v>
      </c>
      <c r="P448">
        <v>6.4496460000000004</v>
      </c>
    </row>
    <row r="449" spans="1:16" x14ac:dyDescent="0.35">
      <c r="A449">
        <v>-1.523166</v>
      </c>
      <c r="B449">
        <v>9.6898999999999999E-2</v>
      </c>
      <c r="C449">
        <v>-0.96876600000000002</v>
      </c>
      <c r="D449">
        <v>1.281407</v>
      </c>
      <c r="E449">
        <v>3.466971</v>
      </c>
      <c r="F449">
        <v>0</v>
      </c>
      <c r="M449">
        <v>0.55436700000000005</v>
      </c>
      <c r="N449">
        <v>1.5082999999999999E-2</v>
      </c>
      <c r="O449">
        <v>3.4661339999999998</v>
      </c>
      <c r="P449">
        <v>6.4496140000000004</v>
      </c>
    </row>
    <row r="450" spans="1:16" x14ac:dyDescent="0.35">
      <c r="A450">
        <v>-1.5219199999999999</v>
      </c>
      <c r="B450">
        <v>9.4555E-2</v>
      </c>
      <c r="C450">
        <v>-0.96627399999999997</v>
      </c>
      <c r="D450">
        <v>1.2809950000000001</v>
      </c>
      <c r="E450">
        <v>3.4794299999999998</v>
      </c>
      <c r="F450">
        <v>0</v>
      </c>
      <c r="M450">
        <v>0.55561300000000002</v>
      </c>
      <c r="N450">
        <v>1.5112E-2</v>
      </c>
      <c r="O450">
        <v>3.4785910000000002</v>
      </c>
      <c r="P450">
        <v>6.4492219999999998</v>
      </c>
    </row>
    <row r="451" spans="1:16" x14ac:dyDescent="0.35">
      <c r="A451">
        <v>-1.5206740000000001</v>
      </c>
      <c r="B451">
        <v>9.2393000000000003E-2</v>
      </c>
      <c r="C451">
        <v>-0.96378200000000003</v>
      </c>
      <c r="D451">
        <v>1.280402</v>
      </c>
      <c r="E451">
        <v>3.4918900000000002</v>
      </c>
      <c r="F451">
        <v>0</v>
      </c>
      <c r="M451">
        <v>0.55685799999999996</v>
      </c>
      <c r="N451">
        <v>1.5140000000000001E-2</v>
      </c>
      <c r="O451">
        <v>3.4910489999999998</v>
      </c>
      <c r="P451">
        <v>6.4490939999999997</v>
      </c>
    </row>
    <row r="452" spans="1:16" x14ac:dyDescent="0.35">
      <c r="A452">
        <v>-1.5194289999999999</v>
      </c>
      <c r="B452">
        <v>9.0037000000000006E-2</v>
      </c>
      <c r="C452">
        <v>-0.96129100000000001</v>
      </c>
      <c r="D452">
        <v>1.2797799999999999</v>
      </c>
      <c r="E452">
        <v>3.5043489999999999</v>
      </c>
      <c r="F452">
        <v>0</v>
      </c>
      <c r="M452">
        <v>0.55810400000000004</v>
      </c>
      <c r="N452">
        <v>1.5169E-2</v>
      </c>
      <c r="O452">
        <v>3.5035069999999999</v>
      </c>
      <c r="P452">
        <v>6.4489970000000003</v>
      </c>
    </row>
    <row r="453" spans="1:16" x14ac:dyDescent="0.35">
      <c r="A453">
        <v>-1.5181830000000001</v>
      </c>
      <c r="B453">
        <v>8.6522000000000002E-2</v>
      </c>
      <c r="C453">
        <v>-0.95879899999999996</v>
      </c>
      <c r="D453">
        <v>1.2792250000000001</v>
      </c>
      <c r="E453">
        <v>3.5168089999999999</v>
      </c>
      <c r="F453">
        <v>0</v>
      </c>
      <c r="M453">
        <v>0.55935000000000001</v>
      </c>
      <c r="N453">
        <v>1.5197E-2</v>
      </c>
      <c r="O453">
        <v>3.515965</v>
      </c>
      <c r="P453">
        <v>6.4488640000000004</v>
      </c>
    </row>
    <row r="454" spans="1:16" x14ac:dyDescent="0.35">
      <c r="A454">
        <v>-1.516937</v>
      </c>
      <c r="B454">
        <v>8.2508999999999999E-2</v>
      </c>
      <c r="C454">
        <v>-0.95630800000000005</v>
      </c>
      <c r="D454">
        <v>1.2787139999999999</v>
      </c>
      <c r="E454">
        <v>3.5292690000000002</v>
      </c>
      <c r="F454">
        <v>0</v>
      </c>
      <c r="M454">
        <v>0.56059599999999998</v>
      </c>
      <c r="N454">
        <v>1.5226E-2</v>
      </c>
      <c r="O454">
        <v>3.5284219999999999</v>
      </c>
      <c r="P454">
        <v>6.4487670000000001</v>
      </c>
    </row>
    <row r="455" spans="1:16" x14ac:dyDescent="0.35">
      <c r="A455">
        <v>-1.5156909999999999</v>
      </c>
      <c r="B455">
        <v>7.9422999999999994E-2</v>
      </c>
      <c r="C455">
        <v>-0.953816</v>
      </c>
      <c r="D455">
        <v>1.278178</v>
      </c>
      <c r="E455">
        <v>3.541728</v>
      </c>
      <c r="F455">
        <v>0</v>
      </c>
      <c r="M455">
        <v>0.56184100000000003</v>
      </c>
      <c r="N455">
        <v>1.5254E-2</v>
      </c>
      <c r="O455">
        <v>3.54088</v>
      </c>
      <c r="P455">
        <v>6.4485359999999998</v>
      </c>
    </row>
    <row r="456" spans="1:16" x14ac:dyDescent="0.35">
      <c r="A456">
        <v>-1.514446</v>
      </c>
      <c r="B456">
        <v>7.8524999999999998E-2</v>
      </c>
      <c r="C456">
        <v>-0.95132399999999995</v>
      </c>
      <c r="D456">
        <v>1.2777050000000001</v>
      </c>
      <c r="E456">
        <v>3.5541879999999999</v>
      </c>
      <c r="F456">
        <v>0</v>
      </c>
      <c r="M456">
        <v>0.563087</v>
      </c>
      <c r="N456">
        <v>1.5283E-2</v>
      </c>
      <c r="O456">
        <v>3.553337</v>
      </c>
      <c r="P456">
        <v>6.4483920000000001</v>
      </c>
    </row>
    <row r="457" spans="1:16" x14ac:dyDescent="0.35">
      <c r="A457">
        <v>-1.5132000000000001</v>
      </c>
      <c r="B457">
        <v>7.7866000000000005E-2</v>
      </c>
      <c r="C457">
        <v>-0.94883300000000004</v>
      </c>
      <c r="D457">
        <v>1.277126</v>
      </c>
      <c r="E457">
        <v>3.5666470000000001</v>
      </c>
      <c r="F457">
        <v>0</v>
      </c>
      <c r="M457">
        <v>0.56433299999999997</v>
      </c>
      <c r="N457">
        <v>1.5311E-2</v>
      </c>
      <c r="O457">
        <v>3.565795</v>
      </c>
      <c r="P457">
        <v>6.4482609999999996</v>
      </c>
    </row>
    <row r="458" spans="1:16" x14ac:dyDescent="0.35">
      <c r="A458">
        <v>-1.511954</v>
      </c>
      <c r="B458">
        <v>7.535E-2</v>
      </c>
      <c r="C458">
        <v>-0.94634099999999999</v>
      </c>
      <c r="D458">
        <v>1.2765489999999999</v>
      </c>
      <c r="E458">
        <v>3.579107</v>
      </c>
      <c r="F458">
        <v>0</v>
      </c>
      <c r="M458">
        <v>0.56557900000000005</v>
      </c>
      <c r="N458">
        <v>1.5339999999999999E-2</v>
      </c>
      <c r="O458">
        <v>3.5782530000000001</v>
      </c>
      <c r="P458">
        <v>6.4481000000000002</v>
      </c>
    </row>
    <row r="459" spans="1:16" x14ac:dyDescent="0.35">
      <c r="A459">
        <v>-1.5107079999999999</v>
      </c>
      <c r="B459">
        <v>7.3044999999999999E-2</v>
      </c>
      <c r="C459">
        <v>-0.94384999999999997</v>
      </c>
      <c r="D459">
        <v>1.2760929999999999</v>
      </c>
      <c r="E459">
        <v>3.5915659999999998</v>
      </c>
      <c r="F459">
        <v>0</v>
      </c>
      <c r="M459">
        <v>0.56682399999999999</v>
      </c>
      <c r="N459">
        <v>1.5368E-2</v>
      </c>
      <c r="O459">
        <v>3.5907100000000001</v>
      </c>
      <c r="P459">
        <v>6.447927</v>
      </c>
    </row>
    <row r="460" spans="1:16" x14ac:dyDescent="0.35">
      <c r="A460">
        <v>-1.5094620000000001</v>
      </c>
      <c r="B460">
        <v>7.0779999999999996E-2</v>
      </c>
      <c r="C460">
        <v>-0.94135800000000003</v>
      </c>
      <c r="D460">
        <v>1.275549</v>
      </c>
      <c r="E460">
        <v>3.6040260000000002</v>
      </c>
      <c r="F460">
        <v>0</v>
      </c>
      <c r="M460">
        <v>0.56806999999999996</v>
      </c>
      <c r="N460">
        <v>1.5396999999999999E-2</v>
      </c>
      <c r="O460">
        <v>3.6031680000000001</v>
      </c>
      <c r="P460">
        <v>6.4477650000000004</v>
      </c>
    </row>
    <row r="461" spans="1:16" x14ac:dyDescent="0.35">
      <c r="A461">
        <v>-1.5082169999999999</v>
      </c>
      <c r="B461">
        <v>6.7872000000000002E-2</v>
      </c>
      <c r="C461">
        <v>-0.93886599999999998</v>
      </c>
      <c r="D461">
        <v>1.275034</v>
      </c>
      <c r="E461">
        <v>3.6164860000000001</v>
      </c>
      <c r="F461">
        <v>0</v>
      </c>
      <c r="M461">
        <v>0.56931600000000004</v>
      </c>
      <c r="N461">
        <v>1.5424999999999999E-2</v>
      </c>
      <c r="O461">
        <v>3.6156259999999998</v>
      </c>
      <c r="P461">
        <v>6.4476269999999998</v>
      </c>
    </row>
    <row r="462" spans="1:16" x14ac:dyDescent="0.35">
      <c r="A462">
        <v>-1.5069710000000001</v>
      </c>
      <c r="B462">
        <v>6.5856999999999999E-2</v>
      </c>
      <c r="C462">
        <v>-0.93637499999999996</v>
      </c>
      <c r="D462">
        <v>1.27444</v>
      </c>
      <c r="E462">
        <v>3.6289449999999999</v>
      </c>
      <c r="F462">
        <v>0</v>
      </c>
      <c r="M462">
        <v>0.57056200000000001</v>
      </c>
      <c r="N462">
        <v>1.5454000000000001E-2</v>
      </c>
      <c r="O462">
        <v>3.6280830000000002</v>
      </c>
      <c r="P462">
        <v>6.4472779999999998</v>
      </c>
    </row>
    <row r="463" spans="1:16" x14ac:dyDescent="0.35">
      <c r="A463">
        <v>-1.505725</v>
      </c>
      <c r="B463">
        <v>6.4491999999999994E-2</v>
      </c>
      <c r="C463">
        <v>-0.93388300000000002</v>
      </c>
      <c r="D463">
        <v>1.2738929999999999</v>
      </c>
      <c r="E463">
        <v>3.6414049999999998</v>
      </c>
      <c r="F463">
        <v>0</v>
      </c>
      <c r="M463">
        <v>0.57180799999999998</v>
      </c>
      <c r="N463">
        <v>1.5483E-2</v>
      </c>
      <c r="O463">
        <v>3.6405409999999998</v>
      </c>
      <c r="P463">
        <v>6.4471920000000003</v>
      </c>
    </row>
    <row r="464" spans="1:16" x14ac:dyDescent="0.35">
      <c r="A464">
        <v>-1.5044789999999999</v>
      </c>
      <c r="B464">
        <v>6.3264000000000001E-2</v>
      </c>
      <c r="C464">
        <v>-0.93139099999999997</v>
      </c>
      <c r="D464">
        <v>1.273396</v>
      </c>
      <c r="E464">
        <v>3.653864</v>
      </c>
      <c r="F464">
        <v>0</v>
      </c>
      <c r="M464">
        <v>0.57305300000000003</v>
      </c>
      <c r="N464">
        <v>1.5511E-2</v>
      </c>
      <c r="O464">
        <v>3.6529989999999999</v>
      </c>
      <c r="P464">
        <v>6.4470090000000004</v>
      </c>
    </row>
    <row r="465" spans="1:16" x14ac:dyDescent="0.35">
      <c r="A465">
        <v>-1.503234</v>
      </c>
      <c r="B465">
        <v>6.1685999999999998E-2</v>
      </c>
      <c r="C465">
        <v>-0.92889999999999995</v>
      </c>
      <c r="D465">
        <v>1.2728489999999999</v>
      </c>
      <c r="E465">
        <v>3.6663239999999999</v>
      </c>
      <c r="F465">
        <v>0</v>
      </c>
      <c r="M465">
        <v>0.574299</v>
      </c>
      <c r="N465">
        <v>1.5569E-2</v>
      </c>
      <c r="O465">
        <v>3.6654559999999998</v>
      </c>
      <c r="P465">
        <v>6.4468699999999997</v>
      </c>
    </row>
    <row r="466" spans="1:16" x14ac:dyDescent="0.35">
      <c r="A466">
        <v>-1.5019880000000001</v>
      </c>
      <c r="B466">
        <v>5.9533999999999997E-2</v>
      </c>
      <c r="C466">
        <v>-0.92640800000000001</v>
      </c>
      <c r="D466">
        <v>1.2723279999999999</v>
      </c>
      <c r="E466">
        <v>3.6787830000000001</v>
      </c>
      <c r="F466">
        <v>0</v>
      </c>
      <c r="M466">
        <v>0.57554499999999997</v>
      </c>
      <c r="N466">
        <v>1.5626999999999999E-2</v>
      </c>
      <c r="O466">
        <v>3.6779139999999999</v>
      </c>
      <c r="P466">
        <v>6.4466900000000003</v>
      </c>
    </row>
    <row r="467" spans="1:16" x14ac:dyDescent="0.35">
      <c r="A467">
        <v>-1.500742</v>
      </c>
      <c r="B467">
        <v>5.7636E-2</v>
      </c>
      <c r="C467">
        <v>-0.92391699999999999</v>
      </c>
      <c r="D467">
        <v>1.271771</v>
      </c>
      <c r="E467">
        <v>3.6912430000000001</v>
      </c>
      <c r="F467">
        <v>0</v>
      </c>
      <c r="M467">
        <v>0.57679100000000005</v>
      </c>
      <c r="N467">
        <v>1.5684E-2</v>
      </c>
      <c r="O467">
        <v>3.690372</v>
      </c>
      <c r="P467">
        <v>6.4465560000000002</v>
      </c>
    </row>
    <row r="468" spans="1:16" x14ac:dyDescent="0.35">
      <c r="A468">
        <v>-1.4994959999999999</v>
      </c>
      <c r="B468">
        <v>5.4669000000000002E-2</v>
      </c>
      <c r="C468">
        <v>-0.92142500000000005</v>
      </c>
      <c r="D468">
        <v>1.271223</v>
      </c>
      <c r="E468">
        <v>3.7037019999999998</v>
      </c>
      <c r="F468">
        <v>0</v>
      </c>
      <c r="M468">
        <v>0.57803599999999999</v>
      </c>
      <c r="N468">
        <v>1.5741999999999999E-2</v>
      </c>
      <c r="O468">
        <v>3.7028289999999999</v>
      </c>
      <c r="P468">
        <v>6.4463400000000002</v>
      </c>
    </row>
    <row r="469" spans="1:16" x14ac:dyDescent="0.35">
      <c r="A469">
        <v>-1.498251</v>
      </c>
      <c r="B469">
        <v>5.2899000000000002E-2</v>
      </c>
      <c r="C469">
        <v>-0.918933</v>
      </c>
      <c r="D469">
        <v>1.270643</v>
      </c>
      <c r="E469">
        <v>3.7161620000000002</v>
      </c>
      <c r="F469">
        <v>0</v>
      </c>
      <c r="M469">
        <v>0.57928199999999996</v>
      </c>
      <c r="N469">
        <v>1.5800000000000002E-2</v>
      </c>
      <c r="O469">
        <v>3.715287</v>
      </c>
      <c r="P469">
        <v>6.4462489999999999</v>
      </c>
    </row>
    <row r="470" spans="1:16" x14ac:dyDescent="0.35">
      <c r="A470">
        <v>-1.4970049999999999</v>
      </c>
      <c r="B470">
        <v>5.1761000000000001E-2</v>
      </c>
      <c r="C470">
        <v>-0.91644199999999998</v>
      </c>
      <c r="D470">
        <v>1.270095</v>
      </c>
      <c r="E470">
        <v>3.728621</v>
      </c>
      <c r="F470">
        <v>0</v>
      </c>
      <c r="M470">
        <v>0.58052800000000004</v>
      </c>
      <c r="N470">
        <v>1.5858000000000001E-2</v>
      </c>
      <c r="O470">
        <v>3.7277450000000001</v>
      </c>
      <c r="P470">
        <v>6.4460949999999997</v>
      </c>
    </row>
    <row r="471" spans="1:16" x14ac:dyDescent="0.35">
      <c r="A471">
        <v>-1.4957590000000001</v>
      </c>
      <c r="B471">
        <v>5.0389999999999997E-2</v>
      </c>
      <c r="C471">
        <v>-0.91395000000000004</v>
      </c>
      <c r="D471">
        <v>1.269503</v>
      </c>
      <c r="E471">
        <v>3.7410809999999999</v>
      </c>
      <c r="F471">
        <v>0</v>
      </c>
      <c r="M471">
        <v>0.58177400000000001</v>
      </c>
      <c r="N471">
        <v>1.5914999999999999E-2</v>
      </c>
      <c r="O471">
        <v>3.740202</v>
      </c>
      <c r="P471">
        <v>6.4459790000000003</v>
      </c>
    </row>
    <row r="472" spans="1:16" x14ac:dyDescent="0.35">
      <c r="A472">
        <v>-1.494513</v>
      </c>
      <c r="B472">
        <v>4.8339E-2</v>
      </c>
      <c r="C472">
        <v>-0.91145900000000002</v>
      </c>
      <c r="D472">
        <v>1.2689569999999999</v>
      </c>
      <c r="E472">
        <v>3.7535409999999998</v>
      </c>
      <c r="F472">
        <v>0</v>
      </c>
      <c r="M472">
        <v>0.58301899999999995</v>
      </c>
      <c r="N472">
        <v>1.5973000000000001E-2</v>
      </c>
      <c r="O472">
        <v>3.7526600000000001</v>
      </c>
      <c r="P472">
        <v>6.4458479999999998</v>
      </c>
    </row>
    <row r="473" spans="1:16" x14ac:dyDescent="0.35">
      <c r="A473">
        <v>-1.493268</v>
      </c>
      <c r="B473">
        <v>4.6035E-2</v>
      </c>
      <c r="C473">
        <v>-0.90896699999999997</v>
      </c>
      <c r="D473">
        <v>1.268478</v>
      </c>
      <c r="E473">
        <v>3.766</v>
      </c>
      <c r="F473">
        <v>0</v>
      </c>
      <c r="M473">
        <v>0.58426500000000003</v>
      </c>
      <c r="N473">
        <v>1.6031E-2</v>
      </c>
      <c r="O473">
        <v>3.7651180000000002</v>
      </c>
      <c r="P473">
        <v>6.4457170000000001</v>
      </c>
    </row>
    <row r="474" spans="1:16" x14ac:dyDescent="0.35">
      <c r="A474">
        <v>-1.492022</v>
      </c>
      <c r="B474">
        <v>4.333E-2</v>
      </c>
      <c r="C474">
        <v>-0.90647500000000003</v>
      </c>
      <c r="D474">
        <v>1.26796</v>
      </c>
      <c r="E474">
        <v>3.7784599999999999</v>
      </c>
      <c r="F474">
        <v>0</v>
      </c>
      <c r="M474">
        <v>0.585511</v>
      </c>
      <c r="N474">
        <v>1.6088999999999999E-2</v>
      </c>
      <c r="O474">
        <v>3.7775750000000001</v>
      </c>
      <c r="P474">
        <v>6.4455010000000001</v>
      </c>
    </row>
    <row r="475" spans="1:16" x14ac:dyDescent="0.35">
      <c r="A475">
        <v>-1.4907760000000001</v>
      </c>
      <c r="B475">
        <v>4.1110000000000001E-2</v>
      </c>
      <c r="C475">
        <v>-0.90398400000000001</v>
      </c>
      <c r="D475">
        <v>1.267401</v>
      </c>
      <c r="E475">
        <v>3.7909190000000001</v>
      </c>
      <c r="F475">
        <v>0</v>
      </c>
      <c r="M475">
        <v>0.58675699999999997</v>
      </c>
      <c r="N475">
        <v>1.6118E-2</v>
      </c>
      <c r="O475">
        <v>3.7900330000000002</v>
      </c>
      <c r="P475">
        <v>6.4454440000000002</v>
      </c>
    </row>
    <row r="476" spans="1:16" x14ac:dyDescent="0.35">
      <c r="A476">
        <v>-1.48953</v>
      </c>
      <c r="B476">
        <v>4.0459000000000002E-2</v>
      </c>
      <c r="C476">
        <v>-0.90149199999999996</v>
      </c>
      <c r="D476">
        <v>1.2667980000000001</v>
      </c>
      <c r="E476">
        <v>3.8033790000000001</v>
      </c>
      <c r="F476">
        <v>0</v>
      </c>
      <c r="M476">
        <v>0.58800300000000005</v>
      </c>
      <c r="N476">
        <v>1.6147000000000002E-2</v>
      </c>
      <c r="O476">
        <v>3.8024909999999998</v>
      </c>
      <c r="P476">
        <v>6.4453100000000001</v>
      </c>
    </row>
    <row r="477" spans="1:16" x14ac:dyDescent="0.35">
      <c r="A477">
        <v>-1.4882839999999999</v>
      </c>
      <c r="B477">
        <v>3.9202000000000001E-2</v>
      </c>
      <c r="C477">
        <v>-0.89900100000000005</v>
      </c>
      <c r="D477">
        <v>1.2661910000000001</v>
      </c>
      <c r="E477">
        <v>3.8158379999999998</v>
      </c>
      <c r="F477">
        <v>0</v>
      </c>
      <c r="M477">
        <v>0.58924799999999999</v>
      </c>
      <c r="N477">
        <v>1.6174999999999998E-2</v>
      </c>
      <c r="O477">
        <v>3.8149489999999999</v>
      </c>
      <c r="P477">
        <v>6.4452100000000003</v>
      </c>
    </row>
    <row r="478" spans="1:16" x14ac:dyDescent="0.35">
      <c r="A478">
        <v>-1.487039</v>
      </c>
      <c r="B478">
        <v>3.7912000000000001E-2</v>
      </c>
      <c r="C478">
        <v>-0.896509</v>
      </c>
      <c r="D478">
        <v>1.265676</v>
      </c>
      <c r="E478">
        <v>3.8282980000000002</v>
      </c>
      <c r="F478">
        <v>0</v>
      </c>
      <c r="M478">
        <v>0.59049399999999996</v>
      </c>
      <c r="N478">
        <v>1.6204E-2</v>
      </c>
      <c r="O478">
        <v>3.8274059999999999</v>
      </c>
      <c r="P478">
        <v>6.445011</v>
      </c>
    </row>
    <row r="479" spans="1:16" x14ac:dyDescent="0.35">
      <c r="A479">
        <v>-1.4857929999999999</v>
      </c>
      <c r="B479">
        <v>3.7132999999999999E-2</v>
      </c>
      <c r="C479">
        <v>-0.89401699999999995</v>
      </c>
      <c r="D479">
        <v>1.2650999999999999</v>
      </c>
      <c r="E479">
        <v>3.840757</v>
      </c>
      <c r="F479">
        <v>0</v>
      </c>
      <c r="M479">
        <v>0.59174000000000004</v>
      </c>
      <c r="N479">
        <v>1.6233000000000001E-2</v>
      </c>
      <c r="O479">
        <v>3.8398639999999999</v>
      </c>
      <c r="P479">
        <v>6.4448540000000003</v>
      </c>
    </row>
    <row r="480" spans="1:16" x14ac:dyDescent="0.35">
      <c r="A480">
        <v>-1.4845470000000001</v>
      </c>
      <c r="B480">
        <v>3.6054000000000003E-2</v>
      </c>
      <c r="C480">
        <v>-0.89152600000000004</v>
      </c>
      <c r="D480">
        <v>1.2646010000000001</v>
      </c>
      <c r="E480">
        <v>3.8532169999999999</v>
      </c>
      <c r="F480">
        <v>0</v>
      </c>
      <c r="M480">
        <v>0.59298600000000001</v>
      </c>
      <c r="N480">
        <v>1.6261999999999999E-2</v>
      </c>
      <c r="O480">
        <v>3.852322</v>
      </c>
      <c r="P480">
        <v>6.4448480000000004</v>
      </c>
    </row>
    <row r="481" spans="1:16" x14ac:dyDescent="0.35">
      <c r="A481">
        <v>-1.483301</v>
      </c>
      <c r="B481">
        <v>3.4158000000000001E-2</v>
      </c>
      <c r="C481">
        <v>-0.88903399999999999</v>
      </c>
      <c r="D481">
        <v>1.2640290000000001</v>
      </c>
      <c r="E481">
        <v>3.8656760000000001</v>
      </c>
      <c r="F481">
        <v>0</v>
      </c>
      <c r="M481">
        <v>0.59423099999999995</v>
      </c>
      <c r="N481">
        <v>1.6291E-2</v>
      </c>
      <c r="O481">
        <v>3.864779</v>
      </c>
      <c r="P481">
        <v>6.4446500000000002</v>
      </c>
    </row>
    <row r="482" spans="1:16" x14ac:dyDescent="0.35">
      <c r="A482">
        <v>-1.482056</v>
      </c>
      <c r="B482">
        <v>3.2129999999999999E-2</v>
      </c>
      <c r="C482">
        <v>-0.88654200000000005</v>
      </c>
      <c r="D482">
        <v>1.2635670000000001</v>
      </c>
      <c r="E482">
        <v>3.878136</v>
      </c>
      <c r="F482">
        <v>0</v>
      </c>
      <c r="M482">
        <v>0.59547700000000003</v>
      </c>
      <c r="N482">
        <v>1.6320000000000001E-2</v>
      </c>
      <c r="O482">
        <v>3.877237</v>
      </c>
      <c r="P482">
        <v>6.4445920000000001</v>
      </c>
    </row>
    <row r="483" spans="1:16" x14ac:dyDescent="0.35">
      <c r="A483">
        <v>-1.48081</v>
      </c>
      <c r="B483">
        <v>3.15E-2</v>
      </c>
      <c r="C483">
        <v>-0.88405100000000003</v>
      </c>
      <c r="D483">
        <v>1.2630220000000001</v>
      </c>
      <c r="E483">
        <v>3.8905959999999999</v>
      </c>
      <c r="F483">
        <v>0</v>
      </c>
      <c r="M483">
        <v>0.596723</v>
      </c>
      <c r="N483">
        <v>1.6348999999999999E-2</v>
      </c>
      <c r="O483">
        <v>3.8896950000000001</v>
      </c>
      <c r="P483">
        <v>6.4445889999999997</v>
      </c>
    </row>
    <row r="484" spans="1:16" x14ac:dyDescent="0.35">
      <c r="A484">
        <v>-1.4795640000000001</v>
      </c>
      <c r="B484">
        <v>3.1526999999999999E-2</v>
      </c>
      <c r="C484">
        <v>-0.88155899999999998</v>
      </c>
      <c r="D484">
        <v>1.262521</v>
      </c>
      <c r="E484">
        <v>3.9030550000000002</v>
      </c>
      <c r="F484">
        <v>0</v>
      </c>
      <c r="M484">
        <v>0.59796899999999997</v>
      </c>
      <c r="N484">
        <v>1.6378E-2</v>
      </c>
      <c r="O484">
        <v>3.9021520000000001</v>
      </c>
      <c r="P484">
        <v>6.4444249999999998</v>
      </c>
    </row>
    <row r="485" spans="1:16" x14ac:dyDescent="0.35">
      <c r="A485">
        <v>-1.478318</v>
      </c>
      <c r="B485">
        <v>3.0037999999999999E-2</v>
      </c>
      <c r="C485">
        <v>-0.87906799999999996</v>
      </c>
      <c r="D485">
        <v>1.2619629999999999</v>
      </c>
      <c r="E485">
        <v>3.9155150000000001</v>
      </c>
      <c r="F485">
        <v>0</v>
      </c>
      <c r="M485">
        <v>0.59921500000000005</v>
      </c>
      <c r="N485">
        <v>1.6407000000000001E-2</v>
      </c>
      <c r="O485">
        <v>3.9146100000000001</v>
      </c>
      <c r="P485">
        <v>6.4443970000000004</v>
      </c>
    </row>
    <row r="486" spans="1:16" x14ac:dyDescent="0.35">
      <c r="A486">
        <v>-1.4770719999999999</v>
      </c>
      <c r="B486">
        <v>2.9062999999999999E-2</v>
      </c>
      <c r="C486">
        <v>-0.87657600000000002</v>
      </c>
      <c r="D486">
        <v>1.2614430000000001</v>
      </c>
      <c r="E486">
        <v>3.9279739999999999</v>
      </c>
      <c r="F486">
        <v>0</v>
      </c>
      <c r="M486">
        <v>0.60045999999999999</v>
      </c>
      <c r="N486">
        <v>1.6435999999999999E-2</v>
      </c>
      <c r="O486">
        <v>3.9270679999999998</v>
      </c>
      <c r="P486">
        <v>6.4443590000000004</v>
      </c>
    </row>
    <row r="487" spans="1:16" x14ac:dyDescent="0.35">
      <c r="A487">
        <v>-1.475827</v>
      </c>
      <c r="B487">
        <v>2.7958E-2</v>
      </c>
      <c r="C487">
        <v>-0.87408399999999997</v>
      </c>
      <c r="D487">
        <v>1.260907</v>
      </c>
      <c r="E487">
        <v>3.9404340000000002</v>
      </c>
      <c r="F487">
        <v>0</v>
      </c>
      <c r="M487">
        <v>0.60170599999999996</v>
      </c>
      <c r="N487">
        <v>1.6465E-2</v>
      </c>
      <c r="O487">
        <v>3.9395250000000002</v>
      </c>
      <c r="P487">
        <v>6.4442740000000001</v>
      </c>
    </row>
    <row r="488" spans="1:16" x14ac:dyDescent="0.35">
      <c r="A488">
        <v>-1.4745809999999999</v>
      </c>
      <c r="B488">
        <v>2.7175000000000001E-2</v>
      </c>
      <c r="C488">
        <v>-0.87159299999999995</v>
      </c>
      <c r="D488">
        <v>1.2603599999999999</v>
      </c>
      <c r="E488">
        <v>3.9528940000000001</v>
      </c>
      <c r="F488">
        <v>0</v>
      </c>
      <c r="M488">
        <v>0.60295200000000004</v>
      </c>
      <c r="N488">
        <v>1.6494999999999999E-2</v>
      </c>
      <c r="O488">
        <v>3.9519829999999998</v>
      </c>
      <c r="P488">
        <v>6.444293</v>
      </c>
    </row>
    <row r="489" spans="1:16" x14ac:dyDescent="0.35">
      <c r="A489">
        <v>-1.4733350000000001</v>
      </c>
      <c r="B489">
        <v>2.6641999999999999E-2</v>
      </c>
      <c r="C489">
        <v>-0.86910100000000001</v>
      </c>
      <c r="D489">
        <v>1.259798</v>
      </c>
      <c r="E489">
        <v>3.9653529999999999</v>
      </c>
      <c r="F489">
        <v>0</v>
      </c>
      <c r="M489">
        <v>0.60419800000000001</v>
      </c>
      <c r="N489">
        <v>1.6524E-2</v>
      </c>
      <c r="O489">
        <v>3.9644409999999999</v>
      </c>
      <c r="P489">
        <v>6.4442579999999996</v>
      </c>
    </row>
    <row r="490" spans="1:16" x14ac:dyDescent="0.35">
      <c r="A490">
        <v>-1.4720899999999999</v>
      </c>
      <c r="B490">
        <v>2.6173999999999999E-2</v>
      </c>
      <c r="C490">
        <v>-0.86660999999999999</v>
      </c>
      <c r="D490">
        <v>1.259306</v>
      </c>
      <c r="E490">
        <v>3.9778129999999998</v>
      </c>
      <c r="F490">
        <v>0</v>
      </c>
      <c r="M490">
        <v>0.60544299999999995</v>
      </c>
      <c r="N490">
        <v>1.6552999999999998E-2</v>
      </c>
      <c r="O490">
        <v>3.9768979999999998</v>
      </c>
      <c r="P490">
        <v>6.4442940000000002</v>
      </c>
    </row>
    <row r="491" spans="1:16" x14ac:dyDescent="0.35">
      <c r="A491">
        <v>-1.470844</v>
      </c>
      <c r="B491">
        <v>2.5420000000000002E-2</v>
      </c>
      <c r="C491">
        <v>-0.86411800000000005</v>
      </c>
      <c r="D491">
        <v>1.2587999999999999</v>
      </c>
      <c r="E491">
        <v>3.990272</v>
      </c>
      <c r="F491">
        <v>0</v>
      </c>
      <c r="M491">
        <v>0.60668900000000003</v>
      </c>
      <c r="N491">
        <v>1.6582E-2</v>
      </c>
      <c r="O491">
        <v>3.9893559999999999</v>
      </c>
      <c r="P491">
        <v>6.444267</v>
      </c>
    </row>
    <row r="492" spans="1:16" x14ac:dyDescent="0.35">
      <c r="A492">
        <v>-1.469598</v>
      </c>
      <c r="B492">
        <v>2.4098000000000001E-2</v>
      </c>
      <c r="C492">
        <v>-0.861626</v>
      </c>
      <c r="D492">
        <v>1.2583299999999999</v>
      </c>
      <c r="E492">
        <v>4.002732</v>
      </c>
      <c r="F492">
        <v>0</v>
      </c>
      <c r="M492">
        <v>0.607935</v>
      </c>
      <c r="N492">
        <v>1.6611000000000001E-2</v>
      </c>
      <c r="O492">
        <v>4.0018140000000004</v>
      </c>
      <c r="P492">
        <v>6.4443099999999998</v>
      </c>
    </row>
    <row r="493" spans="1:16" x14ac:dyDescent="0.35">
      <c r="A493">
        <v>-1.4683520000000001</v>
      </c>
      <c r="B493">
        <v>2.3806999999999998E-2</v>
      </c>
      <c r="C493">
        <v>-0.85913499999999998</v>
      </c>
      <c r="D493">
        <v>1.2578</v>
      </c>
      <c r="E493">
        <v>4.0151909999999997</v>
      </c>
      <c r="F493">
        <v>0</v>
      </c>
      <c r="M493">
        <v>0.60918099999999997</v>
      </c>
      <c r="N493">
        <v>1.6639999999999999E-2</v>
      </c>
      <c r="O493">
        <v>4.0142709999999999</v>
      </c>
      <c r="P493">
        <v>6.4441639999999998</v>
      </c>
    </row>
    <row r="494" spans="1:16" x14ac:dyDescent="0.35">
      <c r="A494">
        <v>-1.467106</v>
      </c>
      <c r="B494">
        <v>2.2161E-2</v>
      </c>
      <c r="C494">
        <v>-0.85664300000000004</v>
      </c>
      <c r="D494">
        <v>1.257358</v>
      </c>
      <c r="E494">
        <v>4.0276509999999996</v>
      </c>
      <c r="F494">
        <v>0</v>
      </c>
      <c r="M494">
        <v>0.61042600000000002</v>
      </c>
      <c r="N494">
        <v>1.6669E-2</v>
      </c>
      <c r="O494">
        <v>4.0267289999999996</v>
      </c>
      <c r="P494">
        <v>6.4442139999999997</v>
      </c>
    </row>
    <row r="495" spans="1:16" x14ac:dyDescent="0.35">
      <c r="A495">
        <v>-1.4658610000000001</v>
      </c>
      <c r="B495">
        <v>2.0244999999999999E-2</v>
      </c>
      <c r="C495">
        <v>-0.85415099999999999</v>
      </c>
      <c r="D495">
        <v>1.2568349999999999</v>
      </c>
      <c r="E495">
        <v>4.0401109999999996</v>
      </c>
      <c r="F495">
        <v>0</v>
      </c>
      <c r="M495">
        <v>0.61167199999999999</v>
      </c>
      <c r="N495">
        <v>1.6698000000000001E-2</v>
      </c>
      <c r="O495">
        <v>4.0391870000000001</v>
      </c>
      <c r="P495">
        <v>6.4443109999999999</v>
      </c>
    </row>
    <row r="496" spans="1:16" x14ac:dyDescent="0.35">
      <c r="A496">
        <v>-1.464615</v>
      </c>
      <c r="B496">
        <v>1.9209E-2</v>
      </c>
      <c r="C496">
        <v>-0.85165999999999997</v>
      </c>
      <c r="D496">
        <v>1.256289</v>
      </c>
      <c r="E496">
        <v>4.0525700000000002</v>
      </c>
      <c r="F496">
        <v>0</v>
      </c>
      <c r="M496">
        <v>0.61291799999999996</v>
      </c>
      <c r="N496">
        <v>1.6726999999999999E-2</v>
      </c>
      <c r="O496">
        <v>4.0516439999999996</v>
      </c>
      <c r="P496">
        <v>6.444331</v>
      </c>
    </row>
    <row r="497" spans="1:16" x14ac:dyDescent="0.35">
      <c r="A497">
        <v>-1.4633689999999999</v>
      </c>
      <c r="B497">
        <v>1.8438E-2</v>
      </c>
      <c r="C497">
        <v>-0.84916800000000003</v>
      </c>
      <c r="D497">
        <v>1.2557039999999999</v>
      </c>
      <c r="E497">
        <v>4.0650300000000001</v>
      </c>
      <c r="F497">
        <v>0</v>
      </c>
      <c r="M497">
        <v>0.61416400000000004</v>
      </c>
      <c r="N497">
        <v>1.6757000000000001E-2</v>
      </c>
      <c r="O497">
        <v>4.0641020000000001</v>
      </c>
      <c r="P497">
        <v>6.444445</v>
      </c>
    </row>
    <row r="498" spans="1:16" x14ac:dyDescent="0.35">
      <c r="A498">
        <v>-1.4621230000000001</v>
      </c>
      <c r="B498">
        <v>1.8030000000000001E-2</v>
      </c>
      <c r="C498">
        <v>-0.84667700000000001</v>
      </c>
      <c r="D498">
        <v>1.2551779999999999</v>
      </c>
      <c r="E498">
        <v>4.0774889999999999</v>
      </c>
      <c r="F498">
        <v>0</v>
      </c>
      <c r="M498">
        <v>0.61540899999999998</v>
      </c>
      <c r="N498">
        <v>1.6785999999999999E-2</v>
      </c>
      <c r="O498">
        <v>4.0765599999999997</v>
      </c>
      <c r="P498">
        <v>6.444509</v>
      </c>
    </row>
    <row r="499" spans="1:16" x14ac:dyDescent="0.35">
      <c r="A499">
        <v>-1.4608779999999999</v>
      </c>
      <c r="B499">
        <v>1.7739999999999999E-2</v>
      </c>
      <c r="C499">
        <v>-0.84418499999999996</v>
      </c>
      <c r="D499">
        <v>1.2546250000000001</v>
      </c>
      <c r="E499">
        <v>4.0899489999999998</v>
      </c>
      <c r="F499">
        <v>0</v>
      </c>
      <c r="M499">
        <v>0.61665499999999995</v>
      </c>
      <c r="N499">
        <v>1.6815E-2</v>
      </c>
      <c r="O499">
        <v>4.0890170000000001</v>
      </c>
      <c r="P499">
        <v>6.4446620000000001</v>
      </c>
    </row>
    <row r="500" spans="1:16" x14ac:dyDescent="0.35">
      <c r="A500">
        <v>-1.459632</v>
      </c>
      <c r="B500">
        <v>1.6934999999999999E-2</v>
      </c>
      <c r="C500">
        <v>-0.84169300000000002</v>
      </c>
      <c r="D500">
        <v>1.254143</v>
      </c>
      <c r="E500">
        <v>4.1024079999999996</v>
      </c>
      <c r="F500">
        <v>0</v>
      </c>
      <c r="M500">
        <v>0.61790100000000003</v>
      </c>
      <c r="N500">
        <v>1.6844000000000001E-2</v>
      </c>
      <c r="O500">
        <v>4.1014749999999998</v>
      </c>
      <c r="P500">
        <v>6.444769</v>
      </c>
    </row>
    <row r="501" spans="1:16" x14ac:dyDescent="0.35">
      <c r="A501">
        <v>-1.458386</v>
      </c>
      <c r="B501">
        <v>1.5047E-2</v>
      </c>
      <c r="C501">
        <v>-0.839202</v>
      </c>
      <c r="D501">
        <v>1.253574</v>
      </c>
      <c r="E501">
        <v>4.1148680000000004</v>
      </c>
      <c r="F501">
        <v>0</v>
      </c>
      <c r="M501">
        <v>0.619147</v>
      </c>
      <c r="N501">
        <v>1.6874E-2</v>
      </c>
      <c r="O501">
        <v>4.1139330000000003</v>
      </c>
      <c r="P501">
        <v>6.4449670000000001</v>
      </c>
    </row>
    <row r="502" spans="1:16" x14ac:dyDescent="0.35">
      <c r="A502">
        <v>-1.4571400000000001</v>
      </c>
      <c r="B502">
        <v>1.4071E-2</v>
      </c>
      <c r="C502">
        <v>-0.83670999999999995</v>
      </c>
      <c r="D502">
        <v>1.253128</v>
      </c>
      <c r="E502">
        <v>4.1273270000000002</v>
      </c>
      <c r="F502">
        <v>0</v>
      </c>
      <c r="M502">
        <v>0.62039299999999997</v>
      </c>
      <c r="N502">
        <v>1.6903000000000001E-2</v>
      </c>
      <c r="O502">
        <v>4.1263899999999998</v>
      </c>
      <c r="P502">
        <v>6.4452239999999996</v>
      </c>
    </row>
    <row r="503" spans="1:16" x14ac:dyDescent="0.35">
      <c r="A503">
        <v>-1.455894</v>
      </c>
      <c r="B503">
        <v>1.3505E-2</v>
      </c>
      <c r="C503">
        <v>-0.83421900000000004</v>
      </c>
      <c r="D503">
        <v>1.2527029999999999</v>
      </c>
      <c r="E503">
        <v>4.1397870000000001</v>
      </c>
      <c r="F503">
        <v>0</v>
      </c>
      <c r="M503">
        <v>0.62163800000000002</v>
      </c>
      <c r="N503">
        <v>1.6931999999999999E-2</v>
      </c>
      <c r="O503">
        <v>4.1388480000000003</v>
      </c>
      <c r="P503">
        <v>6.4456030000000002</v>
      </c>
    </row>
    <row r="504" spans="1:16" x14ac:dyDescent="0.35">
      <c r="A504">
        <v>-1.4546490000000001</v>
      </c>
      <c r="B504">
        <v>1.2196E-2</v>
      </c>
      <c r="C504">
        <v>-0.83172699999999999</v>
      </c>
      <c r="D504">
        <v>1.2523010000000001</v>
      </c>
      <c r="E504">
        <v>4.1522459999999999</v>
      </c>
      <c r="F504">
        <v>0</v>
      </c>
      <c r="M504">
        <v>0.62288399999999999</v>
      </c>
      <c r="N504">
        <v>1.6961E-2</v>
      </c>
      <c r="O504">
        <v>4.1513059999999999</v>
      </c>
      <c r="P504">
        <v>6.4459530000000003</v>
      </c>
    </row>
    <row r="505" spans="1:16" x14ac:dyDescent="0.35">
      <c r="A505">
        <v>-1.453403</v>
      </c>
      <c r="B505">
        <v>1.1228999999999999E-2</v>
      </c>
      <c r="C505">
        <v>-0.82923500000000006</v>
      </c>
      <c r="D505">
        <v>1.2518199999999999</v>
      </c>
      <c r="E505">
        <v>4.1647059999999998</v>
      </c>
      <c r="F505">
        <v>0</v>
      </c>
      <c r="M505">
        <v>0.62412999999999996</v>
      </c>
      <c r="N505">
        <v>1.6990000000000002E-2</v>
      </c>
      <c r="O505">
        <v>4.1637639999999996</v>
      </c>
      <c r="P505">
        <v>6.4462419999999998</v>
      </c>
    </row>
    <row r="506" spans="1:16" x14ac:dyDescent="0.35">
      <c r="A506">
        <v>-1.4521569999999999</v>
      </c>
      <c r="B506">
        <v>9.4560000000000009E-3</v>
      </c>
      <c r="C506">
        <v>-0.82674400000000003</v>
      </c>
      <c r="D506">
        <v>1.251228</v>
      </c>
      <c r="E506">
        <v>4.1771659999999997</v>
      </c>
      <c r="F506">
        <v>0</v>
      </c>
      <c r="M506">
        <v>0.62537600000000004</v>
      </c>
      <c r="N506">
        <v>1.702E-2</v>
      </c>
      <c r="O506">
        <v>4.176221</v>
      </c>
      <c r="P506">
        <v>6.4466760000000001</v>
      </c>
    </row>
    <row r="507" spans="1:16" x14ac:dyDescent="0.35">
      <c r="A507">
        <v>-1.4509110000000001</v>
      </c>
      <c r="B507">
        <v>7.6379999999999998E-3</v>
      </c>
      <c r="C507">
        <v>-0.82425199999999998</v>
      </c>
      <c r="D507">
        <v>1.2506170000000001</v>
      </c>
      <c r="E507">
        <v>4.1896250000000004</v>
      </c>
      <c r="F507">
        <v>0</v>
      </c>
      <c r="M507">
        <v>0.62662099999999998</v>
      </c>
      <c r="N507">
        <v>1.7049000000000002E-2</v>
      </c>
      <c r="O507">
        <v>4.1886789999999996</v>
      </c>
      <c r="P507">
        <v>6.4470879999999999</v>
      </c>
    </row>
    <row r="508" spans="1:16" x14ac:dyDescent="0.35">
      <c r="A508">
        <v>-1.4496659999999999</v>
      </c>
      <c r="B508">
        <v>7.0109999999999999E-3</v>
      </c>
      <c r="C508">
        <v>-0.82176099999999996</v>
      </c>
      <c r="D508">
        <v>1.2500359999999999</v>
      </c>
      <c r="E508">
        <v>4.2020850000000003</v>
      </c>
      <c r="F508">
        <v>0</v>
      </c>
      <c r="M508">
        <v>0.62786699999999995</v>
      </c>
      <c r="N508">
        <v>1.7077999999999999E-2</v>
      </c>
      <c r="O508">
        <v>4.2011370000000001</v>
      </c>
      <c r="P508">
        <v>6.4475030000000002</v>
      </c>
    </row>
    <row r="509" spans="1:16" x14ac:dyDescent="0.35">
      <c r="A509">
        <v>-1.44842</v>
      </c>
      <c r="B509">
        <v>6.2599999999999999E-3</v>
      </c>
      <c r="C509">
        <v>-0.81926900000000002</v>
      </c>
      <c r="D509">
        <v>1.2494909999999999</v>
      </c>
      <c r="E509">
        <v>4.2145440000000001</v>
      </c>
      <c r="F509">
        <v>0</v>
      </c>
      <c r="M509">
        <v>0.62911300000000003</v>
      </c>
      <c r="N509">
        <v>1.7108000000000002E-2</v>
      </c>
      <c r="O509">
        <v>4.2135939999999996</v>
      </c>
      <c r="P509">
        <v>6.4479660000000001</v>
      </c>
    </row>
    <row r="510" spans="1:16" x14ac:dyDescent="0.35">
      <c r="A510">
        <v>-1.447174</v>
      </c>
      <c r="B510">
        <v>6.0410000000000004E-3</v>
      </c>
      <c r="C510">
        <v>-0.81677699999999998</v>
      </c>
      <c r="D510">
        <v>1.2489779999999999</v>
      </c>
      <c r="E510">
        <v>4.227004</v>
      </c>
      <c r="F510">
        <v>0</v>
      </c>
      <c r="M510">
        <v>0.630359</v>
      </c>
      <c r="N510">
        <v>1.7136999999999999E-2</v>
      </c>
      <c r="O510">
        <v>4.2260520000000001</v>
      </c>
      <c r="P510">
        <v>6.4484899999999996</v>
      </c>
    </row>
    <row r="511" spans="1:16" x14ac:dyDescent="0.35">
      <c r="A511">
        <v>-1.4459280000000001</v>
      </c>
      <c r="B511">
        <v>6.2560000000000003E-3</v>
      </c>
      <c r="C511">
        <v>-0.81428599999999995</v>
      </c>
      <c r="D511">
        <v>1.2484139999999999</v>
      </c>
      <c r="E511">
        <v>4.2394629999999998</v>
      </c>
      <c r="F511">
        <v>0</v>
      </c>
      <c r="M511">
        <v>0.63160400000000005</v>
      </c>
      <c r="N511">
        <v>1.7166000000000001E-2</v>
      </c>
      <c r="O511">
        <v>4.2385099999999998</v>
      </c>
      <c r="P511">
        <v>6.4490410000000002</v>
      </c>
    </row>
    <row r="512" spans="1:16" x14ac:dyDescent="0.35">
      <c r="A512">
        <v>-1.4446829999999999</v>
      </c>
      <c r="B512">
        <v>5.9439999999999996E-3</v>
      </c>
      <c r="C512">
        <v>-0.81179400000000002</v>
      </c>
      <c r="D512">
        <v>1.2478579999999999</v>
      </c>
      <c r="E512">
        <v>4.2519229999999997</v>
      </c>
      <c r="F512">
        <v>0</v>
      </c>
      <c r="M512">
        <v>0.63285000000000002</v>
      </c>
      <c r="N512">
        <v>1.7195999999999999E-2</v>
      </c>
      <c r="O512">
        <v>4.2509670000000002</v>
      </c>
      <c r="P512">
        <v>6.449694</v>
      </c>
    </row>
    <row r="513" spans="1:16" x14ac:dyDescent="0.35">
      <c r="A513">
        <v>-1.4434370000000001</v>
      </c>
      <c r="B513">
        <v>5.0679999999999996E-3</v>
      </c>
      <c r="C513">
        <v>-0.80930199999999997</v>
      </c>
      <c r="D513">
        <v>1.2473369999999999</v>
      </c>
      <c r="E513">
        <v>4.2643820000000003</v>
      </c>
      <c r="F513">
        <v>0</v>
      </c>
      <c r="M513">
        <v>0.63409599999999999</v>
      </c>
      <c r="N513">
        <v>1.7225000000000001E-2</v>
      </c>
      <c r="O513">
        <v>4.2634249999999998</v>
      </c>
      <c r="P513">
        <v>6.450577</v>
      </c>
    </row>
    <row r="514" spans="1:16" x14ac:dyDescent="0.35">
      <c r="A514">
        <v>-1.442191</v>
      </c>
      <c r="B514">
        <v>2.8089999999999999E-3</v>
      </c>
      <c r="C514">
        <v>-0.80681099999999994</v>
      </c>
      <c r="D514">
        <v>1.246861</v>
      </c>
      <c r="E514">
        <v>4.2768420000000003</v>
      </c>
      <c r="F514">
        <v>0</v>
      </c>
      <c r="M514">
        <v>0.63534199999999996</v>
      </c>
      <c r="N514">
        <v>1.7253999999999999E-2</v>
      </c>
      <c r="O514">
        <v>4.2758830000000003</v>
      </c>
      <c r="P514">
        <v>6.4514610000000001</v>
      </c>
    </row>
    <row r="515" spans="1:16" x14ac:dyDescent="0.35">
      <c r="A515">
        <v>-1.4409449999999999</v>
      </c>
      <c r="B515">
        <v>7.8399999999999997E-4</v>
      </c>
      <c r="C515">
        <v>-0.80431900000000001</v>
      </c>
      <c r="D515">
        <v>1.24637</v>
      </c>
      <c r="E515">
        <v>4.289301</v>
      </c>
      <c r="F515">
        <v>0</v>
      </c>
      <c r="M515">
        <v>0.63658800000000004</v>
      </c>
      <c r="N515">
        <v>1.7284000000000001E-2</v>
      </c>
      <c r="O515">
        <v>4.2883399999999998</v>
      </c>
      <c r="P515">
        <v>6.4522969999999997</v>
      </c>
    </row>
    <row r="516" spans="1:16" x14ac:dyDescent="0.35">
      <c r="A516">
        <v>-1.4396990000000001</v>
      </c>
      <c r="B516">
        <v>-2.3900000000000001E-4</v>
      </c>
      <c r="C516">
        <v>-0.80182799999999999</v>
      </c>
      <c r="D516">
        <v>1.245865</v>
      </c>
      <c r="E516">
        <v>4.3017609999999999</v>
      </c>
      <c r="F516">
        <v>0</v>
      </c>
      <c r="M516">
        <v>0.63783299999999998</v>
      </c>
      <c r="N516">
        <v>1.7312999999999999E-2</v>
      </c>
      <c r="O516">
        <v>4.3007980000000003</v>
      </c>
      <c r="P516">
        <v>6.4532239999999996</v>
      </c>
    </row>
    <row r="517" spans="1:16" x14ac:dyDescent="0.35">
      <c r="A517">
        <v>-1.4384539999999999</v>
      </c>
      <c r="B517">
        <v>-8.8800000000000001E-4</v>
      </c>
      <c r="C517">
        <v>-0.79933600000000005</v>
      </c>
      <c r="D517">
        <v>1.2453129999999999</v>
      </c>
      <c r="E517">
        <v>4.3142209999999999</v>
      </c>
      <c r="F517">
        <v>0</v>
      </c>
      <c r="M517">
        <v>0.63907899999999995</v>
      </c>
      <c r="N517">
        <v>1.7343000000000001E-2</v>
      </c>
      <c r="O517">
        <v>4.313256</v>
      </c>
      <c r="P517">
        <v>6.4541630000000003</v>
      </c>
    </row>
    <row r="518" spans="1:16" x14ac:dyDescent="0.35">
      <c r="A518">
        <v>-1.437208</v>
      </c>
      <c r="B518">
        <v>-2.1459999999999999E-3</v>
      </c>
      <c r="C518">
        <v>-0.796844</v>
      </c>
      <c r="D518">
        <v>1.244747</v>
      </c>
      <c r="E518">
        <v>4.3266799999999996</v>
      </c>
      <c r="F518">
        <v>0</v>
      </c>
      <c r="M518">
        <v>0.64032500000000003</v>
      </c>
      <c r="N518">
        <v>1.7371999999999999E-2</v>
      </c>
      <c r="O518">
        <v>4.3257130000000004</v>
      </c>
      <c r="P518">
        <v>6.4554099999999996</v>
      </c>
    </row>
    <row r="519" spans="1:16" x14ac:dyDescent="0.35">
      <c r="A519">
        <v>-1.435962</v>
      </c>
      <c r="B519">
        <v>-2.5950000000000001E-3</v>
      </c>
      <c r="C519">
        <v>-0.79435299999999998</v>
      </c>
      <c r="D519">
        <v>1.2442610000000001</v>
      </c>
      <c r="E519">
        <v>4.3391400000000004</v>
      </c>
      <c r="F519">
        <v>0</v>
      </c>
      <c r="M519">
        <v>0.641571</v>
      </c>
      <c r="N519">
        <v>1.7402000000000001E-2</v>
      </c>
      <c r="O519">
        <v>4.338171</v>
      </c>
      <c r="P519">
        <v>6.4567040000000002</v>
      </c>
    </row>
    <row r="520" spans="1:16" x14ac:dyDescent="0.35">
      <c r="A520">
        <v>-1.4347160000000001</v>
      </c>
      <c r="B520">
        <v>-3.0730000000000002E-3</v>
      </c>
      <c r="C520">
        <v>-0.79186100000000004</v>
      </c>
      <c r="D520">
        <v>1.243744</v>
      </c>
      <c r="E520">
        <v>4.3515990000000002</v>
      </c>
      <c r="F520">
        <v>0</v>
      </c>
      <c r="M520">
        <v>0.64281600000000005</v>
      </c>
      <c r="N520">
        <v>1.7430999999999999E-2</v>
      </c>
      <c r="O520">
        <v>4.3506289999999996</v>
      </c>
      <c r="P520">
        <v>6.4579550000000001</v>
      </c>
    </row>
    <row r="521" spans="1:16" x14ac:dyDescent="0.35">
      <c r="A521">
        <v>-1.4334709999999999</v>
      </c>
      <c r="B521">
        <v>-4.2100000000000002E-3</v>
      </c>
      <c r="C521">
        <v>-0.78937000000000002</v>
      </c>
      <c r="D521">
        <v>1.2432270000000001</v>
      </c>
      <c r="E521">
        <v>4.3640590000000001</v>
      </c>
      <c r="F521">
        <v>0</v>
      </c>
      <c r="M521">
        <v>0.64406200000000002</v>
      </c>
      <c r="N521">
        <v>1.746E-2</v>
      </c>
      <c r="O521">
        <v>4.363086</v>
      </c>
      <c r="P521">
        <v>6.4592479999999997</v>
      </c>
    </row>
    <row r="522" spans="1:16" x14ac:dyDescent="0.35">
      <c r="A522">
        <v>-1.4322250000000001</v>
      </c>
      <c r="B522">
        <v>-5.2069999999999998E-3</v>
      </c>
      <c r="C522">
        <v>-0.78687799999999997</v>
      </c>
      <c r="D522">
        <v>1.2426999999999999</v>
      </c>
      <c r="E522">
        <v>4.376519</v>
      </c>
      <c r="F522">
        <v>0</v>
      </c>
      <c r="M522">
        <v>0.64530799999999999</v>
      </c>
      <c r="N522">
        <v>1.7489999999999999E-2</v>
      </c>
      <c r="O522">
        <v>4.3755439999999997</v>
      </c>
      <c r="P522">
        <v>6.4608290000000004</v>
      </c>
    </row>
    <row r="523" spans="1:16" x14ac:dyDescent="0.35">
      <c r="A523">
        <v>-1.430979</v>
      </c>
      <c r="B523">
        <v>-7.1149999999999998E-3</v>
      </c>
      <c r="C523">
        <v>-0.78438600000000003</v>
      </c>
      <c r="D523">
        <v>1.2422010000000001</v>
      </c>
      <c r="E523">
        <v>4.3889779999999998</v>
      </c>
      <c r="F523">
        <v>0</v>
      </c>
      <c r="M523">
        <v>0.64655399999999996</v>
      </c>
      <c r="N523">
        <v>1.7519E-2</v>
      </c>
      <c r="O523">
        <v>4.388001</v>
      </c>
      <c r="P523">
        <v>6.4624309999999996</v>
      </c>
    </row>
    <row r="524" spans="1:16" x14ac:dyDescent="0.35">
      <c r="A524">
        <v>-1.4297329999999999</v>
      </c>
      <c r="B524">
        <v>-8.0079999999999995E-3</v>
      </c>
      <c r="C524">
        <v>-0.78189500000000001</v>
      </c>
      <c r="D524">
        <v>1.2417199999999999</v>
      </c>
      <c r="E524">
        <v>4.4014379999999997</v>
      </c>
      <c r="F524">
        <v>0</v>
      </c>
      <c r="M524">
        <v>0.64779900000000001</v>
      </c>
      <c r="N524">
        <v>1.7548999999999999E-2</v>
      </c>
      <c r="O524">
        <v>4.4004589999999997</v>
      </c>
      <c r="P524">
        <v>6.4639689999999996</v>
      </c>
    </row>
    <row r="525" spans="1:16" x14ac:dyDescent="0.35">
      <c r="A525">
        <v>-1.428488</v>
      </c>
      <c r="B525">
        <v>-8.0879999999999997E-3</v>
      </c>
      <c r="C525">
        <v>-0.77940299999999996</v>
      </c>
      <c r="D525">
        <v>1.2412609999999999</v>
      </c>
      <c r="E525">
        <v>4.4138970000000004</v>
      </c>
      <c r="F525">
        <v>0</v>
      </c>
      <c r="M525">
        <v>0.64904499999999998</v>
      </c>
      <c r="N525">
        <v>1.7578E-2</v>
      </c>
      <c r="O525">
        <v>4.4129170000000002</v>
      </c>
      <c r="P525">
        <v>6.4658499999999997</v>
      </c>
    </row>
    <row r="526" spans="1:16" x14ac:dyDescent="0.35">
      <c r="A526">
        <v>-1.4272419999999999</v>
      </c>
      <c r="B526">
        <v>-8.1840000000000003E-3</v>
      </c>
      <c r="C526">
        <v>-0.77691100000000002</v>
      </c>
      <c r="D526">
        <v>1.2407950000000001</v>
      </c>
      <c r="E526">
        <v>4.4263570000000003</v>
      </c>
      <c r="F526">
        <v>0</v>
      </c>
      <c r="M526">
        <v>0.65029099999999995</v>
      </c>
      <c r="N526">
        <v>1.7607999999999999E-2</v>
      </c>
      <c r="O526">
        <v>4.4253749999999998</v>
      </c>
      <c r="P526">
        <v>6.4678180000000003</v>
      </c>
    </row>
    <row r="527" spans="1:16" x14ac:dyDescent="0.35">
      <c r="A527">
        <v>-1.425996</v>
      </c>
      <c r="B527">
        <v>-9.4109999999999992E-3</v>
      </c>
      <c r="C527">
        <v>-0.77442</v>
      </c>
      <c r="D527">
        <v>1.2402329999999999</v>
      </c>
      <c r="E527">
        <v>4.4388160000000001</v>
      </c>
      <c r="F527">
        <v>0</v>
      </c>
      <c r="M527">
        <v>0.65153700000000003</v>
      </c>
      <c r="N527">
        <v>1.7637E-2</v>
      </c>
      <c r="O527">
        <v>4.4378320000000002</v>
      </c>
      <c r="P527">
        <v>6.4696809999999996</v>
      </c>
    </row>
    <row r="528" spans="1:16" x14ac:dyDescent="0.35">
      <c r="A528">
        <v>-1.42475</v>
      </c>
      <c r="B528">
        <v>-9.5750000000000002E-3</v>
      </c>
      <c r="C528">
        <v>-0.77192799999999995</v>
      </c>
      <c r="D528">
        <v>1.239738</v>
      </c>
      <c r="E528">
        <v>4.451276</v>
      </c>
      <c r="F528">
        <v>0</v>
      </c>
      <c r="M528">
        <v>0.65278199999999997</v>
      </c>
      <c r="N528">
        <v>1.7666999999999999E-2</v>
      </c>
      <c r="O528">
        <v>4.4502899999999999</v>
      </c>
      <c r="P528">
        <v>6.4717359999999999</v>
      </c>
    </row>
    <row r="529" spans="1:16" x14ac:dyDescent="0.35">
      <c r="A529">
        <v>-1.4235040000000001</v>
      </c>
      <c r="B529">
        <v>-9.4730000000000005E-3</v>
      </c>
      <c r="C529">
        <v>-0.76943700000000004</v>
      </c>
      <c r="D529">
        <v>1.2392700000000001</v>
      </c>
      <c r="E529">
        <v>4.4637359999999999</v>
      </c>
      <c r="F529">
        <v>0</v>
      </c>
      <c r="M529">
        <v>0.65402800000000005</v>
      </c>
      <c r="N529">
        <v>1.7696E-2</v>
      </c>
      <c r="O529">
        <v>4.4627480000000004</v>
      </c>
      <c r="P529">
        <v>6.4739409999999999</v>
      </c>
    </row>
    <row r="530" spans="1:16" x14ac:dyDescent="0.35">
      <c r="A530">
        <v>-1.4222589999999999</v>
      </c>
      <c r="B530">
        <v>-1.1261999999999999E-2</v>
      </c>
      <c r="C530">
        <v>-0.76694499999999999</v>
      </c>
      <c r="D530">
        <v>1.2387550000000001</v>
      </c>
      <c r="E530">
        <v>4.4761949999999997</v>
      </c>
      <c r="F530">
        <v>0</v>
      </c>
      <c r="M530">
        <v>0.65527400000000002</v>
      </c>
      <c r="N530">
        <v>1.7725999999999999E-2</v>
      </c>
      <c r="O530">
        <v>4.4752049999999999</v>
      </c>
      <c r="P530">
        <v>6.476318</v>
      </c>
    </row>
    <row r="531" spans="1:16" x14ac:dyDescent="0.35">
      <c r="A531">
        <v>-1.4210130000000001</v>
      </c>
      <c r="B531">
        <v>-1.1788E-2</v>
      </c>
      <c r="C531">
        <v>-0.76445399999999997</v>
      </c>
      <c r="D531">
        <v>1.238237</v>
      </c>
      <c r="E531">
        <v>4.4886549999999996</v>
      </c>
      <c r="F531">
        <v>0</v>
      </c>
      <c r="M531">
        <v>0.65651999999999999</v>
      </c>
      <c r="N531">
        <v>1.7756000000000001E-2</v>
      </c>
      <c r="O531">
        <v>4.4876630000000004</v>
      </c>
      <c r="P531">
        <v>6.4786479999999997</v>
      </c>
    </row>
    <row r="532" spans="1:16" x14ac:dyDescent="0.35">
      <c r="A532">
        <v>-1.419767</v>
      </c>
      <c r="B532">
        <v>-1.1073E-2</v>
      </c>
      <c r="C532">
        <v>-0.76196200000000003</v>
      </c>
      <c r="D532">
        <v>1.237724</v>
      </c>
      <c r="E532">
        <v>4.5011140000000003</v>
      </c>
      <c r="F532">
        <v>0</v>
      </c>
      <c r="M532">
        <v>0.65776599999999996</v>
      </c>
      <c r="N532">
        <v>1.7784999999999999E-2</v>
      </c>
      <c r="O532">
        <v>4.500121</v>
      </c>
      <c r="P532">
        <v>6.4811569999999996</v>
      </c>
    </row>
    <row r="533" spans="1:16" x14ac:dyDescent="0.35">
      <c r="A533">
        <v>-1.4185209999999999</v>
      </c>
      <c r="B533">
        <v>-1.2473E-2</v>
      </c>
      <c r="C533">
        <v>-0.75946999999999998</v>
      </c>
      <c r="D533">
        <v>1.237271</v>
      </c>
      <c r="E533">
        <v>4.5135740000000002</v>
      </c>
      <c r="F533">
        <v>0</v>
      </c>
      <c r="M533">
        <v>0.65901100000000001</v>
      </c>
      <c r="N533">
        <v>1.7815000000000001E-2</v>
      </c>
      <c r="O533">
        <v>4.5125780000000004</v>
      </c>
      <c r="P533">
        <v>6.4837689999999997</v>
      </c>
    </row>
    <row r="534" spans="1:16" x14ac:dyDescent="0.35">
      <c r="A534">
        <v>-1.417276</v>
      </c>
      <c r="B534">
        <v>-1.3386E-2</v>
      </c>
      <c r="C534">
        <v>-0.75697899999999996</v>
      </c>
      <c r="D534">
        <v>1.236764</v>
      </c>
      <c r="E534">
        <v>4.526033</v>
      </c>
      <c r="F534">
        <v>0</v>
      </c>
      <c r="M534">
        <v>0.66025699999999998</v>
      </c>
      <c r="N534">
        <v>1.7843999999999999E-2</v>
      </c>
      <c r="O534">
        <v>4.5250360000000001</v>
      </c>
      <c r="P534">
        <v>6.4863989999999996</v>
      </c>
    </row>
    <row r="535" spans="1:16" x14ac:dyDescent="0.35">
      <c r="A535">
        <v>-1.4160299999999999</v>
      </c>
      <c r="B535">
        <v>-1.4430999999999999E-2</v>
      </c>
      <c r="C535">
        <v>-0.75448700000000002</v>
      </c>
      <c r="D535">
        <v>1.236313</v>
      </c>
      <c r="E535">
        <v>4.5384929999999999</v>
      </c>
      <c r="F535">
        <v>0</v>
      </c>
      <c r="M535">
        <v>0.66150299999999995</v>
      </c>
      <c r="N535">
        <v>1.7904E-2</v>
      </c>
      <c r="O535">
        <v>4.5374939999999997</v>
      </c>
      <c r="P535">
        <v>6.4891529999999999</v>
      </c>
    </row>
    <row r="536" spans="1:16" x14ac:dyDescent="0.35">
      <c r="A536">
        <v>-1.414784</v>
      </c>
      <c r="B536">
        <v>-1.5958E-2</v>
      </c>
      <c r="C536">
        <v>-0.75199499999999997</v>
      </c>
      <c r="D536">
        <v>1.2358819999999999</v>
      </c>
      <c r="E536">
        <v>4.5509519999999997</v>
      </c>
      <c r="F536">
        <v>0</v>
      </c>
      <c r="M536">
        <v>0.66274900000000003</v>
      </c>
      <c r="N536">
        <v>1.7963E-2</v>
      </c>
      <c r="O536">
        <v>4.5499520000000002</v>
      </c>
      <c r="P536">
        <v>6.4918649999999998</v>
      </c>
    </row>
    <row r="537" spans="1:16" x14ac:dyDescent="0.35">
      <c r="A537">
        <v>-1.413538</v>
      </c>
      <c r="B537">
        <v>-1.7242E-2</v>
      </c>
      <c r="C537">
        <v>-0.74950399999999995</v>
      </c>
      <c r="D537">
        <v>1.2354210000000001</v>
      </c>
      <c r="E537">
        <v>4.5634119999999996</v>
      </c>
      <c r="F537">
        <v>0</v>
      </c>
      <c r="M537">
        <v>0.66399399999999997</v>
      </c>
      <c r="N537">
        <v>1.8023000000000001E-2</v>
      </c>
      <c r="O537">
        <v>4.5624089999999997</v>
      </c>
      <c r="P537">
        <v>6.494802</v>
      </c>
    </row>
    <row r="538" spans="1:16" x14ac:dyDescent="0.35">
      <c r="A538">
        <v>-1.412293</v>
      </c>
      <c r="B538">
        <v>-1.7668E-2</v>
      </c>
      <c r="C538">
        <v>-0.74701200000000001</v>
      </c>
      <c r="D538">
        <v>1.2349270000000001</v>
      </c>
      <c r="E538">
        <v>4.5758710000000002</v>
      </c>
      <c r="F538">
        <v>0</v>
      </c>
      <c r="M538">
        <v>0.66524000000000005</v>
      </c>
      <c r="N538">
        <v>1.8082999999999998E-2</v>
      </c>
      <c r="O538">
        <v>4.5748670000000002</v>
      </c>
      <c r="P538">
        <v>6.497865</v>
      </c>
    </row>
    <row r="539" spans="1:16" x14ac:dyDescent="0.35">
      <c r="A539">
        <v>-1.4110469999999999</v>
      </c>
      <c r="B539">
        <v>-1.7132000000000001E-2</v>
      </c>
      <c r="C539">
        <v>-0.74452099999999999</v>
      </c>
      <c r="D539">
        <v>1.2343710000000001</v>
      </c>
      <c r="E539">
        <v>4.5883310000000002</v>
      </c>
      <c r="F539">
        <v>0</v>
      </c>
      <c r="M539">
        <v>0.66648600000000002</v>
      </c>
      <c r="N539">
        <v>1.8141999999999998E-2</v>
      </c>
      <c r="O539">
        <v>4.5873249999999999</v>
      </c>
      <c r="P539">
        <v>6.5008629999999998</v>
      </c>
    </row>
    <row r="540" spans="1:16" x14ac:dyDescent="0.35">
      <c r="A540">
        <v>-1.4098010000000001</v>
      </c>
      <c r="B540">
        <v>-1.6667999999999999E-2</v>
      </c>
      <c r="C540">
        <v>-0.74202900000000005</v>
      </c>
      <c r="D540">
        <v>1.233781</v>
      </c>
      <c r="E540">
        <v>4.6007910000000001</v>
      </c>
      <c r="F540">
        <v>0</v>
      </c>
      <c r="M540">
        <v>0.66773199999999999</v>
      </c>
      <c r="N540">
        <v>1.8201999999999999E-2</v>
      </c>
      <c r="O540">
        <v>4.5997820000000003</v>
      </c>
      <c r="P540">
        <v>6.5041079999999996</v>
      </c>
    </row>
    <row r="541" spans="1:16" x14ac:dyDescent="0.35">
      <c r="A541">
        <v>-1.408555</v>
      </c>
      <c r="B541">
        <v>-1.7687999999999999E-2</v>
      </c>
      <c r="C541">
        <v>-0.739537</v>
      </c>
      <c r="D541">
        <v>1.233179</v>
      </c>
      <c r="E541">
        <v>4.6132499999999999</v>
      </c>
      <c r="F541">
        <v>0</v>
      </c>
      <c r="M541">
        <v>0.66897700000000004</v>
      </c>
      <c r="N541">
        <v>1.8262E-2</v>
      </c>
      <c r="O541">
        <v>4.6122399999999999</v>
      </c>
      <c r="P541">
        <v>6.5072549999999998</v>
      </c>
    </row>
    <row r="542" spans="1:16" x14ac:dyDescent="0.35">
      <c r="A542">
        <v>-1.4073100000000001</v>
      </c>
      <c r="B542">
        <v>-1.8062000000000002E-2</v>
      </c>
      <c r="C542">
        <v>-0.73704599999999998</v>
      </c>
      <c r="D542">
        <v>1.232721</v>
      </c>
      <c r="E542">
        <v>4.6257099999999998</v>
      </c>
      <c r="F542">
        <v>0</v>
      </c>
      <c r="M542">
        <v>0.67022300000000001</v>
      </c>
      <c r="N542">
        <v>1.8321E-2</v>
      </c>
      <c r="O542">
        <v>4.6246980000000004</v>
      </c>
      <c r="P542">
        <v>6.5104240000000004</v>
      </c>
    </row>
    <row r="543" spans="1:16" x14ac:dyDescent="0.35">
      <c r="A543">
        <v>-1.406064</v>
      </c>
      <c r="B543">
        <v>-1.8835000000000001E-2</v>
      </c>
      <c r="C543">
        <v>-0.73455400000000004</v>
      </c>
      <c r="D543">
        <v>1.232235</v>
      </c>
      <c r="E543">
        <v>4.6381690000000004</v>
      </c>
      <c r="F543">
        <v>0</v>
      </c>
      <c r="M543">
        <v>0.67146899999999998</v>
      </c>
      <c r="N543">
        <v>1.8381000000000002E-2</v>
      </c>
      <c r="O543">
        <v>4.6371549999999999</v>
      </c>
      <c r="P543">
        <v>6.513598</v>
      </c>
    </row>
    <row r="544" spans="1:16" x14ac:dyDescent="0.35">
      <c r="A544">
        <v>-1.4048179999999999</v>
      </c>
      <c r="B544">
        <v>-1.9827000000000001E-2</v>
      </c>
      <c r="C544">
        <v>-0.73206300000000002</v>
      </c>
      <c r="D544">
        <v>1.231733</v>
      </c>
      <c r="E544">
        <v>4.6506290000000003</v>
      </c>
      <c r="F544">
        <v>0</v>
      </c>
      <c r="M544">
        <v>0.67271499999999995</v>
      </c>
      <c r="N544">
        <v>1.8440999999999999E-2</v>
      </c>
      <c r="O544">
        <v>4.6496130000000004</v>
      </c>
      <c r="P544">
        <v>6.5167570000000001</v>
      </c>
    </row>
    <row r="545" spans="1:16" x14ac:dyDescent="0.35">
      <c r="A545">
        <v>-1.403572</v>
      </c>
      <c r="B545">
        <v>-2.0728E-2</v>
      </c>
      <c r="C545">
        <v>-0.72957099999999997</v>
      </c>
      <c r="D545">
        <v>1.2312719999999999</v>
      </c>
      <c r="E545">
        <v>4.6630880000000001</v>
      </c>
      <c r="F545">
        <v>0</v>
      </c>
      <c r="M545">
        <v>0.67396100000000003</v>
      </c>
      <c r="N545">
        <v>1.847E-2</v>
      </c>
      <c r="O545">
        <v>4.6620710000000001</v>
      </c>
      <c r="P545">
        <v>6.5200250000000004</v>
      </c>
    </row>
    <row r="546" spans="1:16" x14ac:dyDescent="0.35">
      <c r="A546">
        <v>-1.402326</v>
      </c>
      <c r="B546">
        <v>-2.0934999999999999E-2</v>
      </c>
      <c r="C546">
        <v>-0.72707900000000003</v>
      </c>
      <c r="D546">
        <v>1.230772</v>
      </c>
      <c r="E546">
        <v>4.675548</v>
      </c>
      <c r="F546">
        <v>0</v>
      </c>
      <c r="M546">
        <v>0.67520599999999997</v>
      </c>
      <c r="N546">
        <v>1.8499999999999999E-2</v>
      </c>
      <c r="O546">
        <v>4.6745279999999996</v>
      </c>
      <c r="P546">
        <v>6.5234379999999996</v>
      </c>
    </row>
    <row r="547" spans="1:16" x14ac:dyDescent="0.35">
      <c r="A547">
        <v>-1.401081</v>
      </c>
      <c r="B547">
        <v>-2.1059999999999999E-2</v>
      </c>
      <c r="C547">
        <v>-0.72458800000000001</v>
      </c>
      <c r="D547">
        <v>1.230291</v>
      </c>
      <c r="E547">
        <v>4.6880069999999998</v>
      </c>
      <c r="F547">
        <v>0</v>
      </c>
      <c r="M547">
        <v>0.67645200000000005</v>
      </c>
      <c r="N547">
        <v>1.8530000000000001E-2</v>
      </c>
      <c r="O547">
        <v>4.6869860000000001</v>
      </c>
      <c r="P547">
        <v>6.5268220000000001</v>
      </c>
    </row>
    <row r="548" spans="1:16" x14ac:dyDescent="0.35">
      <c r="A548">
        <v>-1.3998349999999999</v>
      </c>
      <c r="B548">
        <v>-2.0441999999999998E-2</v>
      </c>
      <c r="C548">
        <v>-0.72209599999999996</v>
      </c>
      <c r="D548">
        <v>1.229816</v>
      </c>
      <c r="E548">
        <v>4.7004669999999997</v>
      </c>
      <c r="F548">
        <v>0</v>
      </c>
      <c r="M548">
        <v>0.67769800000000002</v>
      </c>
      <c r="N548">
        <v>1.856E-2</v>
      </c>
      <c r="O548">
        <v>4.6994439999999997</v>
      </c>
      <c r="P548">
        <v>6.5301239999999998</v>
      </c>
    </row>
    <row r="549" spans="1:16" x14ac:dyDescent="0.35">
      <c r="A549">
        <v>-1.3985890000000001</v>
      </c>
      <c r="B549">
        <v>-2.0879999999999999E-2</v>
      </c>
      <c r="C549">
        <v>-0.71960400000000002</v>
      </c>
      <c r="D549">
        <v>1.229282</v>
      </c>
      <c r="E549">
        <v>4.7129260000000004</v>
      </c>
      <c r="F549">
        <v>0</v>
      </c>
      <c r="M549">
        <v>0.67894399999999999</v>
      </c>
      <c r="N549">
        <v>1.8589999999999999E-2</v>
      </c>
      <c r="O549">
        <v>4.7119010000000001</v>
      </c>
      <c r="P549">
        <v>6.5335710000000002</v>
      </c>
    </row>
    <row r="550" spans="1:16" x14ac:dyDescent="0.35">
      <c r="A550">
        <v>-1.397343</v>
      </c>
      <c r="B550">
        <v>-2.1080999999999999E-2</v>
      </c>
      <c r="C550">
        <v>-0.717113</v>
      </c>
      <c r="D550">
        <v>1.2287859999999999</v>
      </c>
      <c r="E550">
        <v>4.7253860000000003</v>
      </c>
      <c r="F550">
        <v>0</v>
      </c>
      <c r="M550">
        <v>0.68018900000000004</v>
      </c>
      <c r="N550">
        <v>1.8620000000000001E-2</v>
      </c>
      <c r="O550">
        <v>4.7243589999999998</v>
      </c>
      <c r="P550">
        <v>6.536994</v>
      </c>
    </row>
    <row r="551" spans="1:16" x14ac:dyDescent="0.35">
      <c r="A551">
        <v>-1.3960980000000001</v>
      </c>
      <c r="B551">
        <v>-2.2100999999999999E-2</v>
      </c>
      <c r="C551">
        <v>-0.71462099999999995</v>
      </c>
      <c r="D551">
        <v>1.2283139999999999</v>
      </c>
      <c r="E551">
        <v>4.7378460000000002</v>
      </c>
      <c r="F551">
        <v>0</v>
      </c>
      <c r="M551">
        <v>0.68143500000000001</v>
      </c>
      <c r="N551">
        <v>1.865E-2</v>
      </c>
      <c r="O551">
        <v>4.7368160000000001</v>
      </c>
      <c r="P551">
        <v>6.5402480000000001</v>
      </c>
    </row>
    <row r="552" spans="1:16" x14ac:dyDescent="0.35">
      <c r="A552">
        <v>-1.394852</v>
      </c>
      <c r="B552">
        <v>-2.2338E-2</v>
      </c>
      <c r="C552">
        <v>-0.71213000000000004</v>
      </c>
      <c r="D552">
        <v>1.2278420000000001</v>
      </c>
      <c r="E552">
        <v>4.750305</v>
      </c>
      <c r="F552">
        <v>0</v>
      </c>
      <c r="M552">
        <v>0.68268099999999998</v>
      </c>
      <c r="N552">
        <v>1.8679000000000001E-2</v>
      </c>
      <c r="O552">
        <v>4.7492739999999998</v>
      </c>
      <c r="P552">
        <v>6.5435999999999996</v>
      </c>
    </row>
    <row r="553" spans="1:16" x14ac:dyDescent="0.35">
      <c r="A553">
        <v>-1.3936059999999999</v>
      </c>
      <c r="B553">
        <v>-2.2946000000000001E-2</v>
      </c>
      <c r="C553">
        <v>-0.70963799999999999</v>
      </c>
      <c r="D553">
        <v>1.2273670000000001</v>
      </c>
      <c r="E553">
        <v>4.7627649999999999</v>
      </c>
      <c r="F553">
        <v>0</v>
      </c>
      <c r="M553">
        <v>0.68392699999999995</v>
      </c>
      <c r="N553">
        <v>1.8709E-2</v>
      </c>
      <c r="O553">
        <v>4.7617320000000003</v>
      </c>
      <c r="P553">
        <v>6.546977</v>
      </c>
    </row>
    <row r="554" spans="1:16" x14ac:dyDescent="0.35">
      <c r="A554">
        <v>-1.39236</v>
      </c>
      <c r="B554">
        <v>-2.4615999999999999E-2</v>
      </c>
      <c r="C554">
        <v>-0.70714600000000005</v>
      </c>
      <c r="D554">
        <v>1.226882</v>
      </c>
      <c r="E554">
        <v>4.7752239999999997</v>
      </c>
      <c r="F554">
        <v>0</v>
      </c>
      <c r="M554">
        <v>0.68517300000000003</v>
      </c>
      <c r="N554">
        <v>1.8738999999999999E-2</v>
      </c>
      <c r="O554">
        <v>4.7741889999999998</v>
      </c>
      <c r="P554">
        <v>6.5501610000000001</v>
      </c>
    </row>
    <row r="555" spans="1:16" x14ac:dyDescent="0.35">
      <c r="A555">
        <v>-1.391114</v>
      </c>
      <c r="B555">
        <v>-2.4476000000000001E-2</v>
      </c>
      <c r="C555">
        <v>-0.70465500000000003</v>
      </c>
      <c r="D555">
        <v>1.2264079999999999</v>
      </c>
      <c r="E555">
        <v>4.7876839999999996</v>
      </c>
      <c r="F555">
        <v>0</v>
      </c>
      <c r="M555">
        <v>0.68641799999999997</v>
      </c>
      <c r="N555">
        <v>1.8769000000000001E-2</v>
      </c>
      <c r="O555">
        <v>4.7866470000000003</v>
      </c>
      <c r="P555">
        <v>6.5534910000000002</v>
      </c>
    </row>
    <row r="556" spans="1:16" x14ac:dyDescent="0.35">
      <c r="A556">
        <v>-1.389869</v>
      </c>
      <c r="B556">
        <v>-2.4594999999999999E-2</v>
      </c>
      <c r="C556">
        <v>-0.70216299999999998</v>
      </c>
      <c r="D556">
        <v>1.2259310000000001</v>
      </c>
      <c r="E556">
        <v>4.8001440000000004</v>
      </c>
      <c r="F556">
        <v>0</v>
      </c>
      <c r="M556">
        <v>0.68766400000000005</v>
      </c>
      <c r="N556">
        <v>1.8799E-2</v>
      </c>
      <c r="O556">
        <v>4.799105</v>
      </c>
      <c r="P556">
        <v>6.5566899999999997</v>
      </c>
    </row>
    <row r="557" spans="1:16" x14ac:dyDescent="0.35">
      <c r="A557">
        <v>-1.3886229999999999</v>
      </c>
      <c r="B557">
        <v>-2.6183999999999999E-2</v>
      </c>
      <c r="C557">
        <v>-0.69967199999999996</v>
      </c>
      <c r="D557">
        <v>1.2254229999999999</v>
      </c>
      <c r="E557">
        <v>4.8126030000000002</v>
      </c>
      <c r="F557">
        <v>0</v>
      </c>
      <c r="M557">
        <v>0.68891000000000002</v>
      </c>
      <c r="N557">
        <v>1.8828999999999999E-2</v>
      </c>
      <c r="O557">
        <v>4.8115629999999996</v>
      </c>
      <c r="P557">
        <v>6.559666</v>
      </c>
    </row>
    <row r="558" spans="1:16" x14ac:dyDescent="0.35">
      <c r="A558">
        <v>-1.3873770000000001</v>
      </c>
      <c r="B558">
        <v>-2.5544000000000001E-2</v>
      </c>
      <c r="C558">
        <v>-0.69718000000000002</v>
      </c>
      <c r="D558">
        <v>1.224866</v>
      </c>
      <c r="E558">
        <v>4.8250630000000001</v>
      </c>
      <c r="F558">
        <v>0</v>
      </c>
      <c r="M558">
        <v>0.69015599999999999</v>
      </c>
      <c r="N558">
        <v>1.8859000000000001E-2</v>
      </c>
      <c r="O558">
        <v>4.82402</v>
      </c>
      <c r="P558">
        <v>6.5628469999999997</v>
      </c>
    </row>
    <row r="559" spans="1:16" x14ac:dyDescent="0.35">
      <c r="A559">
        <v>-1.3861319999999999</v>
      </c>
      <c r="B559">
        <v>-2.6124000000000001E-2</v>
      </c>
      <c r="C559">
        <v>-0.69468799999999997</v>
      </c>
      <c r="D559">
        <v>1.2243679999999999</v>
      </c>
      <c r="E559">
        <v>4.8375219999999999</v>
      </c>
      <c r="F559">
        <v>0</v>
      </c>
      <c r="M559">
        <v>0.69140100000000004</v>
      </c>
      <c r="N559">
        <v>1.8889E-2</v>
      </c>
      <c r="O559">
        <v>4.8364779999999996</v>
      </c>
      <c r="P559">
        <v>6.5659989999999997</v>
      </c>
    </row>
    <row r="560" spans="1:16" x14ac:dyDescent="0.35">
      <c r="A560">
        <v>-1.3848860000000001</v>
      </c>
      <c r="B560">
        <v>-2.6227E-2</v>
      </c>
      <c r="C560">
        <v>-0.69219699999999995</v>
      </c>
      <c r="D560">
        <v>1.2238789999999999</v>
      </c>
      <c r="E560">
        <v>4.8499819999999998</v>
      </c>
      <c r="F560">
        <v>0</v>
      </c>
      <c r="M560">
        <v>0.69264700000000001</v>
      </c>
      <c r="N560">
        <v>1.8918999999999998E-2</v>
      </c>
      <c r="O560">
        <v>4.8489360000000001</v>
      </c>
      <c r="P560">
        <v>6.569045</v>
      </c>
    </row>
    <row r="561" spans="1:16" x14ac:dyDescent="0.35">
      <c r="A561">
        <v>-1.38364</v>
      </c>
      <c r="B561">
        <v>-2.6374000000000002E-2</v>
      </c>
      <c r="C561">
        <v>-0.68970500000000001</v>
      </c>
      <c r="D561">
        <v>1.223387</v>
      </c>
      <c r="E561">
        <v>4.8624409999999996</v>
      </c>
      <c r="F561">
        <v>0</v>
      </c>
      <c r="M561">
        <v>0.69389299999999998</v>
      </c>
      <c r="N561">
        <v>1.8949000000000001E-2</v>
      </c>
      <c r="O561">
        <v>4.8613929999999996</v>
      </c>
      <c r="P561">
        <v>6.572165</v>
      </c>
    </row>
    <row r="562" spans="1:16" x14ac:dyDescent="0.35">
      <c r="A562">
        <v>-1.3823939999999999</v>
      </c>
      <c r="B562">
        <v>-2.5859E-2</v>
      </c>
      <c r="C562">
        <v>-0.68721399999999999</v>
      </c>
      <c r="D562">
        <v>1.2228920000000001</v>
      </c>
      <c r="E562">
        <v>4.8749010000000004</v>
      </c>
      <c r="F562">
        <v>0</v>
      </c>
      <c r="M562">
        <v>0.69513899999999995</v>
      </c>
      <c r="N562">
        <v>1.8978999999999999E-2</v>
      </c>
      <c r="O562">
        <v>4.8738510000000002</v>
      </c>
      <c r="P562">
        <v>6.5750960000000003</v>
      </c>
    </row>
    <row r="563" spans="1:16" x14ac:dyDescent="0.35">
      <c r="A563">
        <v>-1.381148</v>
      </c>
      <c r="B563">
        <v>-2.5229000000000001E-2</v>
      </c>
      <c r="C563">
        <v>-0.68472200000000005</v>
      </c>
      <c r="D563">
        <v>1.2223820000000001</v>
      </c>
      <c r="E563">
        <v>4.8873610000000003</v>
      </c>
      <c r="F563">
        <v>0</v>
      </c>
      <c r="M563">
        <v>0.696384</v>
      </c>
      <c r="N563">
        <v>1.9008000000000001E-2</v>
      </c>
      <c r="O563">
        <v>4.8863089999999998</v>
      </c>
      <c r="P563">
        <v>6.578004</v>
      </c>
    </row>
    <row r="564" spans="1:16" x14ac:dyDescent="0.35">
      <c r="A564">
        <v>-1.3799030000000001</v>
      </c>
      <c r="B564">
        <v>-2.5590000000000002E-2</v>
      </c>
      <c r="C564">
        <v>-0.68223</v>
      </c>
      <c r="D564">
        <v>1.221938</v>
      </c>
      <c r="E564">
        <v>4.8998200000000001</v>
      </c>
      <c r="F564">
        <v>0</v>
      </c>
      <c r="M564">
        <v>0.69762999999999997</v>
      </c>
      <c r="N564">
        <v>1.9037999999999999E-2</v>
      </c>
      <c r="O564">
        <v>4.8987670000000003</v>
      </c>
      <c r="P564">
        <v>6.5810190000000004</v>
      </c>
    </row>
    <row r="565" spans="1:16" x14ac:dyDescent="0.35">
      <c r="A565">
        <v>-1.378657</v>
      </c>
      <c r="B565">
        <v>-2.5658E-2</v>
      </c>
      <c r="C565">
        <v>-0.67973899999999998</v>
      </c>
      <c r="D565">
        <v>1.221468</v>
      </c>
      <c r="E565">
        <v>4.91228</v>
      </c>
      <c r="F565">
        <v>0</v>
      </c>
      <c r="M565">
        <v>0.69887600000000005</v>
      </c>
      <c r="N565">
        <v>1.9068000000000002E-2</v>
      </c>
      <c r="O565">
        <v>4.9112239999999998</v>
      </c>
      <c r="P565">
        <v>6.5838179999999999</v>
      </c>
    </row>
    <row r="566" spans="1:16" x14ac:dyDescent="0.35">
      <c r="A566">
        <v>-1.3774109999999999</v>
      </c>
      <c r="B566">
        <v>-2.4834999999999999E-2</v>
      </c>
      <c r="C566">
        <v>-0.67724700000000004</v>
      </c>
      <c r="D566">
        <v>1.2209840000000001</v>
      </c>
      <c r="E566">
        <v>4.9247389999999998</v>
      </c>
      <c r="F566">
        <v>0</v>
      </c>
      <c r="M566">
        <v>0.70012200000000002</v>
      </c>
      <c r="N566">
        <v>1.9098E-2</v>
      </c>
      <c r="O566">
        <v>4.9236820000000003</v>
      </c>
      <c r="P566">
        <v>6.5865669999999996</v>
      </c>
    </row>
    <row r="567" spans="1:16" x14ac:dyDescent="0.35">
      <c r="A567">
        <v>-1.3761650000000001</v>
      </c>
      <c r="B567">
        <v>-2.4205999999999998E-2</v>
      </c>
      <c r="C567">
        <v>-0.67475499999999999</v>
      </c>
      <c r="D567">
        <v>1.220521</v>
      </c>
      <c r="E567">
        <v>4.9371989999999997</v>
      </c>
      <c r="F567">
        <v>0</v>
      </c>
      <c r="M567">
        <v>0.70136699999999996</v>
      </c>
      <c r="N567">
        <v>1.9129E-2</v>
      </c>
      <c r="O567">
        <v>4.93614</v>
      </c>
      <c r="P567">
        <v>6.5893139999999999</v>
      </c>
    </row>
    <row r="568" spans="1:16" x14ac:dyDescent="0.35">
      <c r="A568">
        <v>-1.3749199999999999</v>
      </c>
      <c r="B568">
        <v>-2.4466999999999999E-2</v>
      </c>
      <c r="C568">
        <v>-0.67226399999999997</v>
      </c>
      <c r="D568">
        <v>1.2200059999999999</v>
      </c>
      <c r="E568">
        <v>4.9496580000000003</v>
      </c>
      <c r="F568">
        <v>0</v>
      </c>
      <c r="M568">
        <v>0.70261300000000004</v>
      </c>
      <c r="N568">
        <v>1.9158999999999999E-2</v>
      </c>
      <c r="O568">
        <v>4.9485970000000004</v>
      </c>
      <c r="P568">
        <v>6.5918900000000002</v>
      </c>
    </row>
    <row r="569" spans="1:16" x14ac:dyDescent="0.35">
      <c r="A569">
        <v>-1.3736740000000001</v>
      </c>
      <c r="B569">
        <v>-2.3488999999999999E-2</v>
      </c>
      <c r="C569">
        <v>-0.66977200000000003</v>
      </c>
      <c r="D569">
        <v>1.2195240000000001</v>
      </c>
      <c r="E569">
        <v>4.9621180000000003</v>
      </c>
      <c r="F569">
        <v>0</v>
      </c>
      <c r="M569">
        <v>0.70385900000000001</v>
      </c>
      <c r="N569">
        <v>1.9189000000000001E-2</v>
      </c>
      <c r="O569">
        <v>4.961055</v>
      </c>
      <c r="P569">
        <v>6.5944149999999997</v>
      </c>
    </row>
    <row r="570" spans="1:16" x14ac:dyDescent="0.35">
      <c r="A570">
        <v>-1.372428</v>
      </c>
      <c r="B570">
        <v>-2.2786000000000001E-2</v>
      </c>
      <c r="C570">
        <v>-0.66728100000000001</v>
      </c>
      <c r="D570">
        <v>1.2190350000000001</v>
      </c>
      <c r="E570">
        <v>4.974577</v>
      </c>
      <c r="F570">
        <v>0</v>
      </c>
      <c r="M570">
        <v>0.70510499999999998</v>
      </c>
      <c r="N570">
        <v>1.9219E-2</v>
      </c>
      <c r="O570">
        <v>4.9735129999999996</v>
      </c>
      <c r="P570">
        <v>6.5970329999999997</v>
      </c>
    </row>
    <row r="571" spans="1:16" x14ac:dyDescent="0.35">
      <c r="A571">
        <v>-1.3711819999999999</v>
      </c>
      <c r="B571">
        <v>-2.2483E-2</v>
      </c>
      <c r="C571">
        <v>-0.66478899999999996</v>
      </c>
      <c r="D571">
        <v>1.2185269999999999</v>
      </c>
      <c r="E571">
        <v>4.9870369999999999</v>
      </c>
      <c r="F571">
        <v>0</v>
      </c>
      <c r="M571">
        <v>0.70635099999999995</v>
      </c>
      <c r="N571">
        <v>1.9248999999999999E-2</v>
      </c>
      <c r="O571">
        <v>4.98597</v>
      </c>
      <c r="P571">
        <v>6.5995720000000002</v>
      </c>
    </row>
    <row r="572" spans="1:16" x14ac:dyDescent="0.35">
      <c r="A572">
        <v>-1.369936</v>
      </c>
      <c r="B572">
        <v>-2.2745999999999999E-2</v>
      </c>
      <c r="C572">
        <v>-0.66229700000000002</v>
      </c>
      <c r="D572">
        <v>1.21797</v>
      </c>
      <c r="E572">
        <v>4.9994959999999997</v>
      </c>
      <c r="F572">
        <v>0</v>
      </c>
      <c r="M572">
        <v>0.707596</v>
      </c>
      <c r="N572">
        <v>1.9279000000000001E-2</v>
      </c>
      <c r="O572">
        <v>4.9984279999999996</v>
      </c>
      <c r="P572">
        <v>6.6020979999999998</v>
      </c>
    </row>
    <row r="573" spans="1:16" x14ac:dyDescent="0.35">
      <c r="A573">
        <v>-1.3686910000000001</v>
      </c>
      <c r="B573">
        <v>-2.1922000000000001E-2</v>
      </c>
      <c r="C573">
        <v>-0.659806</v>
      </c>
      <c r="D573">
        <v>1.2174339999999999</v>
      </c>
      <c r="E573">
        <v>5.0119559999999996</v>
      </c>
      <c r="F573">
        <v>0</v>
      </c>
      <c r="M573">
        <v>0.70884199999999997</v>
      </c>
      <c r="N573">
        <v>1.9309E-2</v>
      </c>
      <c r="O573">
        <v>5.0108860000000002</v>
      </c>
      <c r="P573">
        <v>6.6045680000000004</v>
      </c>
    </row>
    <row r="574" spans="1:16" x14ac:dyDescent="0.35">
      <c r="A574">
        <v>-1.367445</v>
      </c>
      <c r="B574">
        <v>-2.2859999999999998E-2</v>
      </c>
      <c r="C574">
        <v>-0.65731399999999995</v>
      </c>
      <c r="D574">
        <v>1.216955</v>
      </c>
      <c r="E574">
        <v>5.0244150000000003</v>
      </c>
      <c r="F574">
        <v>0</v>
      </c>
      <c r="M574">
        <v>0.71008800000000005</v>
      </c>
      <c r="N574">
        <v>1.9338999999999999E-2</v>
      </c>
      <c r="O574">
        <v>5.0233429999999997</v>
      </c>
      <c r="P574">
        <v>6.6068980000000002</v>
      </c>
    </row>
    <row r="575" spans="1:16" x14ac:dyDescent="0.35">
      <c r="A575">
        <v>-1.3661989999999999</v>
      </c>
      <c r="B575">
        <v>-2.4171000000000002E-2</v>
      </c>
      <c r="C575">
        <v>-0.65482300000000004</v>
      </c>
      <c r="D575">
        <v>1.2164839999999999</v>
      </c>
      <c r="E575">
        <v>5.0368750000000002</v>
      </c>
      <c r="F575">
        <v>0</v>
      </c>
      <c r="M575">
        <v>0.71133400000000002</v>
      </c>
      <c r="N575">
        <v>1.9369000000000001E-2</v>
      </c>
      <c r="O575">
        <v>5.0358010000000002</v>
      </c>
      <c r="P575">
        <v>6.6092459999999997</v>
      </c>
    </row>
    <row r="576" spans="1:16" x14ac:dyDescent="0.35">
      <c r="A576">
        <v>-1.3649530000000001</v>
      </c>
      <c r="B576">
        <v>-2.3779000000000002E-2</v>
      </c>
      <c r="C576">
        <v>-0.65233099999999999</v>
      </c>
      <c r="D576">
        <v>1.216002</v>
      </c>
      <c r="E576">
        <v>5.0493350000000001</v>
      </c>
      <c r="F576">
        <v>0</v>
      </c>
      <c r="M576">
        <v>0.71257899999999996</v>
      </c>
      <c r="N576">
        <v>1.9399E-2</v>
      </c>
      <c r="O576">
        <v>5.0482589999999998</v>
      </c>
      <c r="P576">
        <v>6.6116820000000001</v>
      </c>
    </row>
    <row r="577" spans="1:16" x14ac:dyDescent="0.35">
      <c r="A577">
        <v>-1.3637079999999999</v>
      </c>
      <c r="B577">
        <v>-2.4133000000000002E-2</v>
      </c>
      <c r="C577">
        <v>-0.64983900000000006</v>
      </c>
      <c r="D577">
        <v>1.215535</v>
      </c>
      <c r="E577">
        <v>5.0617939999999999</v>
      </c>
      <c r="F577">
        <v>0</v>
      </c>
      <c r="M577">
        <v>0.71382500000000004</v>
      </c>
      <c r="N577">
        <v>1.9428999999999998E-2</v>
      </c>
      <c r="O577">
        <v>5.0607160000000002</v>
      </c>
      <c r="P577">
        <v>6.6139270000000003</v>
      </c>
    </row>
    <row r="578" spans="1:16" x14ac:dyDescent="0.35">
      <c r="A578">
        <v>-1.3624620000000001</v>
      </c>
      <c r="B578">
        <v>-2.5753999999999999E-2</v>
      </c>
      <c r="C578">
        <v>-0.64734800000000003</v>
      </c>
      <c r="D578">
        <v>1.215076</v>
      </c>
      <c r="E578">
        <v>5.0742539999999998</v>
      </c>
      <c r="F578">
        <v>0</v>
      </c>
      <c r="M578">
        <v>0.71507100000000001</v>
      </c>
      <c r="N578">
        <v>1.9459000000000001E-2</v>
      </c>
      <c r="O578">
        <v>5.0731739999999999</v>
      </c>
      <c r="P578">
        <v>6.6161989999999999</v>
      </c>
    </row>
    <row r="579" spans="1:16" x14ac:dyDescent="0.35">
      <c r="A579">
        <v>-1.361216</v>
      </c>
      <c r="B579">
        <v>-2.5322000000000001E-2</v>
      </c>
      <c r="C579">
        <v>-0.64485599999999998</v>
      </c>
      <c r="D579">
        <v>1.2146380000000001</v>
      </c>
      <c r="E579">
        <v>5.0867129999999996</v>
      </c>
      <c r="F579">
        <v>0</v>
      </c>
      <c r="M579">
        <v>0.71631699999999998</v>
      </c>
      <c r="N579">
        <v>1.9488999999999999E-2</v>
      </c>
      <c r="O579">
        <v>5.0856310000000002</v>
      </c>
      <c r="P579">
        <v>6.6184669999999999</v>
      </c>
    </row>
    <row r="580" spans="1:16" x14ac:dyDescent="0.35">
      <c r="A580">
        <v>-1.3599699999999999</v>
      </c>
      <c r="B580">
        <v>-2.5618999999999999E-2</v>
      </c>
      <c r="C580">
        <v>-0.64236499999999996</v>
      </c>
      <c r="D580">
        <v>1.2141919999999999</v>
      </c>
      <c r="E580">
        <v>5.0991730000000004</v>
      </c>
      <c r="F580">
        <v>0</v>
      </c>
      <c r="M580">
        <v>0.71756200000000003</v>
      </c>
      <c r="N580">
        <v>1.9519000000000002E-2</v>
      </c>
      <c r="O580">
        <v>5.0980889999999999</v>
      </c>
      <c r="P580">
        <v>6.620514</v>
      </c>
    </row>
    <row r="581" spans="1:16" x14ac:dyDescent="0.35">
      <c r="A581">
        <v>-1.358725</v>
      </c>
      <c r="B581">
        <v>-2.5749000000000001E-2</v>
      </c>
      <c r="C581">
        <v>-0.63987300000000003</v>
      </c>
      <c r="D581">
        <v>1.213724</v>
      </c>
      <c r="E581">
        <v>5.1116320000000002</v>
      </c>
      <c r="F581">
        <v>0</v>
      </c>
      <c r="M581">
        <v>0.718808</v>
      </c>
      <c r="N581">
        <v>1.9549E-2</v>
      </c>
      <c r="O581">
        <v>5.1105470000000004</v>
      </c>
      <c r="P581">
        <v>6.6226750000000001</v>
      </c>
    </row>
    <row r="582" spans="1:16" x14ac:dyDescent="0.35">
      <c r="A582">
        <v>-1.3574790000000001</v>
      </c>
      <c r="B582">
        <v>-2.5048000000000001E-2</v>
      </c>
      <c r="C582">
        <v>-0.63738099999999998</v>
      </c>
      <c r="D582">
        <v>1.2132309999999999</v>
      </c>
      <c r="E582">
        <v>5.1240920000000001</v>
      </c>
      <c r="F582">
        <v>0</v>
      </c>
      <c r="M582">
        <v>0.72005399999999997</v>
      </c>
      <c r="N582">
        <v>1.958E-2</v>
      </c>
      <c r="O582">
        <v>5.1230039999999999</v>
      </c>
      <c r="P582">
        <v>6.624701</v>
      </c>
    </row>
    <row r="583" spans="1:16" x14ac:dyDescent="0.35">
      <c r="A583">
        <v>-1.356233</v>
      </c>
      <c r="B583">
        <v>-2.6346000000000001E-2</v>
      </c>
      <c r="C583">
        <v>-0.63488999999999995</v>
      </c>
      <c r="D583">
        <v>1.2127399999999999</v>
      </c>
      <c r="E583">
        <v>5.1365509999999999</v>
      </c>
      <c r="F583">
        <v>0</v>
      </c>
      <c r="M583">
        <v>0.72130000000000005</v>
      </c>
      <c r="N583">
        <v>1.9609999999999999E-2</v>
      </c>
      <c r="O583">
        <v>5.1354620000000004</v>
      </c>
      <c r="P583">
        <v>6.6267750000000003</v>
      </c>
    </row>
    <row r="584" spans="1:16" x14ac:dyDescent="0.35">
      <c r="A584">
        <v>-1.3549869999999999</v>
      </c>
      <c r="B584">
        <v>-2.7459999999999998E-2</v>
      </c>
      <c r="C584">
        <v>-0.63239800000000002</v>
      </c>
      <c r="D584">
        <v>1.212278</v>
      </c>
      <c r="E584">
        <v>5.1490109999999998</v>
      </c>
      <c r="F584">
        <v>0</v>
      </c>
      <c r="M584">
        <v>0.72254600000000002</v>
      </c>
      <c r="N584">
        <v>1.9640000000000001E-2</v>
      </c>
      <c r="O584">
        <v>5.1479200000000001</v>
      </c>
      <c r="P584">
        <v>6.6287989999999999</v>
      </c>
    </row>
    <row r="585" spans="1:16" x14ac:dyDescent="0.35">
      <c r="A585">
        <v>-1.3537410000000001</v>
      </c>
      <c r="B585">
        <v>-2.8586E-2</v>
      </c>
      <c r="C585">
        <v>-0.62990599999999997</v>
      </c>
      <c r="D585">
        <v>1.211789</v>
      </c>
      <c r="E585">
        <v>5.1614709999999997</v>
      </c>
      <c r="F585">
        <v>0</v>
      </c>
      <c r="M585">
        <v>0.72379099999999996</v>
      </c>
      <c r="N585">
        <v>1.967E-2</v>
      </c>
      <c r="O585">
        <v>5.1603779999999997</v>
      </c>
      <c r="P585">
        <v>6.6307489999999998</v>
      </c>
    </row>
    <row r="586" spans="1:16" x14ac:dyDescent="0.35">
      <c r="A586">
        <v>-1.3524959999999999</v>
      </c>
      <c r="B586">
        <v>-2.9516000000000001E-2</v>
      </c>
      <c r="C586">
        <v>-0.62741499999999994</v>
      </c>
      <c r="D586">
        <v>1.2112849999999999</v>
      </c>
      <c r="E586">
        <v>5.1739300000000004</v>
      </c>
      <c r="F586">
        <v>0</v>
      </c>
      <c r="M586">
        <v>0.72503700000000004</v>
      </c>
      <c r="N586">
        <v>1.9699999999999999E-2</v>
      </c>
      <c r="O586">
        <v>5.1728350000000001</v>
      </c>
      <c r="P586">
        <v>6.6327369999999997</v>
      </c>
    </row>
    <row r="587" spans="1:16" x14ac:dyDescent="0.35">
      <c r="A587">
        <v>-1.3512500000000001</v>
      </c>
      <c r="B587">
        <v>-2.9335E-2</v>
      </c>
      <c r="C587">
        <v>-0.62492300000000001</v>
      </c>
      <c r="D587">
        <v>1.2108399999999999</v>
      </c>
      <c r="E587">
        <v>5.1863900000000003</v>
      </c>
      <c r="F587">
        <v>0</v>
      </c>
      <c r="M587">
        <v>0.72628300000000001</v>
      </c>
      <c r="N587">
        <v>1.9730000000000001E-2</v>
      </c>
      <c r="O587">
        <v>5.1852929999999997</v>
      </c>
      <c r="P587">
        <v>6.6347620000000003</v>
      </c>
    </row>
    <row r="588" spans="1:16" x14ac:dyDescent="0.35">
      <c r="A588">
        <v>-1.350004</v>
      </c>
      <c r="B588">
        <v>-3.1806000000000001E-2</v>
      </c>
      <c r="C588">
        <v>-0.62243199999999999</v>
      </c>
      <c r="D588">
        <v>1.2103759999999999</v>
      </c>
      <c r="E588">
        <v>5.1988490000000001</v>
      </c>
      <c r="F588">
        <v>0</v>
      </c>
      <c r="M588">
        <v>0.72752899999999998</v>
      </c>
      <c r="N588">
        <v>1.9761000000000001E-2</v>
      </c>
      <c r="O588">
        <v>5.1977510000000002</v>
      </c>
      <c r="P588">
        <v>6.6368330000000002</v>
      </c>
    </row>
    <row r="589" spans="1:16" x14ac:dyDescent="0.35">
      <c r="A589">
        <v>-1.3487579999999999</v>
      </c>
      <c r="B589">
        <v>-3.1606000000000002E-2</v>
      </c>
      <c r="C589">
        <v>-0.61994000000000005</v>
      </c>
      <c r="D589">
        <v>1.2098800000000001</v>
      </c>
      <c r="E589">
        <v>5.211309</v>
      </c>
      <c r="F589">
        <v>0</v>
      </c>
      <c r="M589">
        <v>0.72877400000000003</v>
      </c>
      <c r="N589">
        <v>1.9791E-2</v>
      </c>
      <c r="O589">
        <v>5.2102079999999997</v>
      </c>
      <c r="P589">
        <v>6.638706</v>
      </c>
    </row>
    <row r="590" spans="1:16" x14ac:dyDescent="0.35">
      <c r="A590">
        <v>-1.347513</v>
      </c>
      <c r="B590">
        <v>-3.2170999999999998E-2</v>
      </c>
      <c r="C590">
        <v>-0.617448</v>
      </c>
      <c r="D590">
        <v>1.2094020000000001</v>
      </c>
      <c r="E590">
        <v>5.2237689999999999</v>
      </c>
      <c r="F590">
        <v>0</v>
      </c>
      <c r="M590">
        <v>0.73002</v>
      </c>
      <c r="N590">
        <v>1.9820999999999998E-2</v>
      </c>
      <c r="O590">
        <v>5.2226660000000003</v>
      </c>
      <c r="P590">
        <v>6.6406809999999998</v>
      </c>
    </row>
    <row r="591" spans="1:16" x14ac:dyDescent="0.35">
      <c r="A591">
        <v>-1.3462670000000001</v>
      </c>
      <c r="B591">
        <v>-3.2357999999999998E-2</v>
      </c>
      <c r="C591">
        <v>-0.61495699999999998</v>
      </c>
      <c r="D591">
        <v>1.2089589999999999</v>
      </c>
      <c r="E591">
        <v>5.2362279999999997</v>
      </c>
      <c r="F591">
        <v>0</v>
      </c>
      <c r="M591">
        <v>0.73126599999999997</v>
      </c>
      <c r="N591">
        <v>1.9851000000000001E-2</v>
      </c>
      <c r="O591">
        <v>5.2351239999999999</v>
      </c>
      <c r="P591">
        <v>6.6426749999999997</v>
      </c>
    </row>
    <row r="592" spans="1:16" x14ac:dyDescent="0.35">
      <c r="A592">
        <v>-1.345021</v>
      </c>
      <c r="B592">
        <v>-3.2152E-2</v>
      </c>
      <c r="C592">
        <v>-0.61246500000000004</v>
      </c>
      <c r="D592">
        <v>1.2085090000000001</v>
      </c>
      <c r="E592">
        <v>5.2486879999999996</v>
      </c>
      <c r="F592">
        <v>0</v>
      </c>
      <c r="M592">
        <v>0.73251200000000005</v>
      </c>
      <c r="N592">
        <v>1.9880999999999999E-2</v>
      </c>
      <c r="O592">
        <v>5.2475810000000003</v>
      </c>
      <c r="P592">
        <v>6.644514</v>
      </c>
    </row>
    <row r="593" spans="1:16" x14ac:dyDescent="0.35">
      <c r="A593">
        <v>-1.3437749999999999</v>
      </c>
      <c r="B593">
        <v>-3.2535000000000001E-2</v>
      </c>
      <c r="C593">
        <v>-0.60997400000000002</v>
      </c>
      <c r="D593">
        <v>1.2080120000000001</v>
      </c>
      <c r="E593">
        <v>5.2611470000000002</v>
      </c>
      <c r="F593">
        <v>0</v>
      </c>
      <c r="M593">
        <v>0.73375699999999999</v>
      </c>
      <c r="N593">
        <v>1.9911999999999999E-2</v>
      </c>
      <c r="O593">
        <v>5.2600389999999999</v>
      </c>
      <c r="P593">
        <v>6.6465160000000001</v>
      </c>
    </row>
    <row r="594" spans="1:16" x14ac:dyDescent="0.35">
      <c r="A594">
        <v>-1.34253</v>
      </c>
      <c r="B594">
        <v>-3.3297E-2</v>
      </c>
      <c r="C594">
        <v>-0.60748199999999997</v>
      </c>
      <c r="D594">
        <v>1.2075309999999999</v>
      </c>
      <c r="E594">
        <v>5.2736070000000002</v>
      </c>
      <c r="F594">
        <v>0</v>
      </c>
      <c r="M594">
        <v>0.73500299999999996</v>
      </c>
      <c r="N594">
        <v>1.9942000000000001E-2</v>
      </c>
      <c r="O594">
        <v>5.2724970000000004</v>
      </c>
      <c r="P594">
        <v>6.6485630000000002</v>
      </c>
    </row>
    <row r="595" spans="1:16" x14ac:dyDescent="0.35">
      <c r="A595">
        <v>-1.3412839999999999</v>
      </c>
      <c r="B595">
        <v>-3.4688999999999998E-2</v>
      </c>
      <c r="C595">
        <v>-0.60499000000000003</v>
      </c>
      <c r="D595">
        <v>1.207098</v>
      </c>
      <c r="E595">
        <v>5.2860659999999999</v>
      </c>
      <c r="F595">
        <v>0</v>
      </c>
      <c r="M595">
        <v>0.73624900000000004</v>
      </c>
      <c r="N595">
        <v>1.9972E-2</v>
      </c>
      <c r="O595">
        <v>5.2849550000000001</v>
      </c>
      <c r="P595">
        <v>6.6504719999999997</v>
      </c>
    </row>
    <row r="596" spans="1:16" x14ac:dyDescent="0.35">
      <c r="A596">
        <v>-1.3400380000000001</v>
      </c>
      <c r="B596">
        <v>-3.5614E-2</v>
      </c>
      <c r="C596">
        <v>-0.60249900000000001</v>
      </c>
      <c r="D596">
        <v>1.2066509999999999</v>
      </c>
      <c r="E596">
        <v>5.2985259999999998</v>
      </c>
      <c r="F596">
        <v>0</v>
      </c>
      <c r="M596">
        <v>0.73749500000000001</v>
      </c>
      <c r="N596">
        <v>2.0001999999999999E-2</v>
      </c>
      <c r="O596">
        <v>5.2974119999999996</v>
      </c>
      <c r="P596">
        <v>6.6522309999999996</v>
      </c>
    </row>
    <row r="597" spans="1:16" x14ac:dyDescent="0.35">
      <c r="A597">
        <v>-1.338792</v>
      </c>
      <c r="B597">
        <v>-3.5180000000000003E-2</v>
      </c>
      <c r="C597">
        <v>-0.60000699999999996</v>
      </c>
      <c r="D597">
        <v>1.206196</v>
      </c>
      <c r="E597">
        <v>5.3109859999999998</v>
      </c>
      <c r="F597">
        <v>0</v>
      </c>
      <c r="M597">
        <v>0.73873999999999995</v>
      </c>
      <c r="N597">
        <v>2.0032999999999999E-2</v>
      </c>
      <c r="O597">
        <v>5.3098700000000001</v>
      </c>
      <c r="P597">
        <v>6.6541319999999997</v>
      </c>
    </row>
    <row r="598" spans="1:16" x14ac:dyDescent="0.35">
      <c r="A598">
        <v>-1.3375459999999999</v>
      </c>
      <c r="B598">
        <v>-3.7796000000000003E-2</v>
      </c>
      <c r="C598">
        <v>-0.59751600000000005</v>
      </c>
      <c r="D598">
        <v>1.2057690000000001</v>
      </c>
      <c r="E598">
        <v>5.3234450000000004</v>
      </c>
      <c r="F598">
        <v>0</v>
      </c>
      <c r="M598">
        <v>0.73998600000000003</v>
      </c>
      <c r="N598">
        <v>2.0063000000000001E-2</v>
      </c>
      <c r="O598">
        <v>5.3223279999999997</v>
      </c>
      <c r="P598">
        <v>6.6561729999999999</v>
      </c>
    </row>
    <row r="599" spans="1:16" x14ac:dyDescent="0.35">
      <c r="A599">
        <v>-1.336301</v>
      </c>
      <c r="B599">
        <v>-3.7559000000000002E-2</v>
      </c>
      <c r="C599">
        <v>-0.595024</v>
      </c>
      <c r="D599">
        <v>1.2053389999999999</v>
      </c>
      <c r="E599">
        <v>5.3359050000000003</v>
      </c>
      <c r="F599">
        <v>0</v>
      </c>
      <c r="M599">
        <v>0.741232</v>
      </c>
      <c r="N599">
        <v>2.0093E-2</v>
      </c>
      <c r="O599">
        <v>5.3347850000000001</v>
      </c>
      <c r="P599">
        <v>6.6580820000000003</v>
      </c>
    </row>
    <row r="600" spans="1:16" x14ac:dyDescent="0.35">
      <c r="A600">
        <v>-1.3350550000000001</v>
      </c>
      <c r="B600">
        <v>-3.7838999999999998E-2</v>
      </c>
      <c r="C600">
        <v>-0.59253199999999995</v>
      </c>
      <c r="D600">
        <v>1.20488</v>
      </c>
      <c r="E600">
        <v>5.3483640000000001</v>
      </c>
      <c r="F600">
        <v>0</v>
      </c>
      <c r="M600">
        <v>0.74247799999999997</v>
      </c>
      <c r="N600">
        <v>2.0122999999999999E-2</v>
      </c>
      <c r="O600">
        <v>5.3472429999999997</v>
      </c>
      <c r="P600">
        <v>6.6599570000000003</v>
      </c>
    </row>
    <row r="601" spans="1:16" x14ac:dyDescent="0.35">
      <c r="A601">
        <v>-1.333809</v>
      </c>
      <c r="B601">
        <v>-3.7705000000000002E-2</v>
      </c>
      <c r="C601">
        <v>-0.59004100000000004</v>
      </c>
      <c r="D601">
        <v>1.20442</v>
      </c>
      <c r="E601">
        <v>5.360824</v>
      </c>
      <c r="F601">
        <v>0</v>
      </c>
      <c r="M601">
        <v>0.74372400000000005</v>
      </c>
      <c r="N601">
        <v>2.0153999999999998E-2</v>
      </c>
      <c r="O601">
        <v>5.3597010000000003</v>
      </c>
      <c r="P601">
        <v>6.6619140000000003</v>
      </c>
    </row>
    <row r="602" spans="1:16" x14ac:dyDescent="0.35">
      <c r="A602">
        <v>-1.3325629999999999</v>
      </c>
      <c r="B602">
        <v>-3.7952E-2</v>
      </c>
      <c r="C602">
        <v>-0.58754899999999999</v>
      </c>
      <c r="D602">
        <v>1.2039610000000001</v>
      </c>
      <c r="E602">
        <v>5.3732829999999998</v>
      </c>
      <c r="F602">
        <v>0</v>
      </c>
      <c r="M602">
        <v>0.74496899999999999</v>
      </c>
      <c r="N602">
        <v>2.0184000000000001E-2</v>
      </c>
      <c r="O602">
        <v>5.3721579999999998</v>
      </c>
      <c r="P602">
        <v>6.6637579999999996</v>
      </c>
    </row>
    <row r="603" spans="1:16" x14ac:dyDescent="0.35">
      <c r="A603">
        <v>-1.331318</v>
      </c>
      <c r="B603">
        <v>-3.7224E-2</v>
      </c>
      <c r="C603">
        <v>-0.58505700000000005</v>
      </c>
      <c r="D603">
        <v>1.2034910000000001</v>
      </c>
      <c r="E603">
        <v>5.3857429999999997</v>
      </c>
      <c r="F603">
        <v>0</v>
      </c>
      <c r="M603">
        <v>0.74621499999999996</v>
      </c>
      <c r="N603">
        <v>2.0213999999999999E-2</v>
      </c>
      <c r="O603">
        <v>5.3846160000000003</v>
      </c>
      <c r="P603">
        <v>6.6656940000000002</v>
      </c>
    </row>
    <row r="604" spans="1:16" x14ac:dyDescent="0.35">
      <c r="A604">
        <v>-1.3300719999999999</v>
      </c>
      <c r="B604">
        <v>-3.6972999999999999E-2</v>
      </c>
      <c r="C604">
        <v>-0.58256600000000003</v>
      </c>
      <c r="D604">
        <v>1.203004</v>
      </c>
      <c r="E604">
        <v>5.3982020000000004</v>
      </c>
      <c r="F604">
        <v>0</v>
      </c>
      <c r="M604">
        <v>0.74746100000000004</v>
      </c>
      <c r="N604">
        <v>2.0244000000000002E-2</v>
      </c>
      <c r="O604">
        <v>5.3970739999999999</v>
      </c>
      <c r="P604">
        <v>6.6676229999999999</v>
      </c>
    </row>
    <row r="605" spans="1:16" x14ac:dyDescent="0.35">
      <c r="A605">
        <v>-1.3288260000000001</v>
      </c>
      <c r="B605">
        <v>-3.6940000000000001E-2</v>
      </c>
      <c r="C605">
        <v>-0.58007399999999998</v>
      </c>
      <c r="D605">
        <v>1.20251</v>
      </c>
      <c r="E605">
        <v>5.4106620000000003</v>
      </c>
      <c r="F605">
        <v>0</v>
      </c>
      <c r="M605">
        <v>0.74870700000000001</v>
      </c>
      <c r="N605">
        <v>2.0275000000000001E-2</v>
      </c>
      <c r="O605">
        <v>5.4095310000000003</v>
      </c>
      <c r="P605">
        <v>6.6693199999999999</v>
      </c>
    </row>
    <row r="606" spans="1:16" x14ac:dyDescent="0.35">
      <c r="A606">
        <v>-1.32758</v>
      </c>
      <c r="B606">
        <v>-3.8674E-2</v>
      </c>
      <c r="C606">
        <v>-0.57758299999999996</v>
      </c>
      <c r="D606">
        <v>1.2020420000000001</v>
      </c>
      <c r="E606">
        <v>5.4231210000000001</v>
      </c>
      <c r="F606">
        <v>0</v>
      </c>
      <c r="M606">
        <v>0.74995199999999995</v>
      </c>
      <c r="N606">
        <v>2.0305E-2</v>
      </c>
      <c r="O606">
        <v>5.4219889999999999</v>
      </c>
      <c r="P606">
        <v>6.6708080000000001</v>
      </c>
    </row>
    <row r="607" spans="1:16" x14ac:dyDescent="0.35">
      <c r="A607">
        <v>-1.326335</v>
      </c>
      <c r="B607">
        <v>-3.9988000000000003E-2</v>
      </c>
      <c r="C607">
        <v>-0.57509100000000002</v>
      </c>
      <c r="D607">
        <v>1.2015819999999999</v>
      </c>
      <c r="E607">
        <v>5.435581</v>
      </c>
      <c r="F607">
        <v>0</v>
      </c>
      <c r="M607">
        <v>0.75119800000000003</v>
      </c>
      <c r="N607">
        <v>2.0334999999999999E-2</v>
      </c>
      <c r="O607">
        <v>5.4344460000000003</v>
      </c>
      <c r="P607">
        <v>6.6725440000000003</v>
      </c>
    </row>
    <row r="608" spans="1:16" x14ac:dyDescent="0.35">
      <c r="A608">
        <v>-1.325089</v>
      </c>
      <c r="B608">
        <v>-4.0348000000000002E-2</v>
      </c>
      <c r="C608">
        <v>-0.57259899999999997</v>
      </c>
      <c r="D608">
        <v>1.201076</v>
      </c>
      <c r="E608">
        <v>5.4480399999999998</v>
      </c>
      <c r="F608">
        <v>0</v>
      </c>
      <c r="M608">
        <v>0.752444</v>
      </c>
      <c r="N608">
        <v>2.0365999999999999E-2</v>
      </c>
      <c r="O608">
        <v>5.446904</v>
      </c>
      <c r="P608">
        <v>6.6744700000000003</v>
      </c>
    </row>
    <row r="609" spans="1:16" x14ac:dyDescent="0.35">
      <c r="A609">
        <v>-1.3238430000000001</v>
      </c>
      <c r="B609">
        <v>-3.9829999999999997E-2</v>
      </c>
      <c r="C609">
        <v>-0.57010799999999995</v>
      </c>
      <c r="D609">
        <v>1.2006060000000001</v>
      </c>
      <c r="E609">
        <v>5.4604999999999997</v>
      </c>
      <c r="F609">
        <v>0</v>
      </c>
      <c r="M609">
        <v>0.75368999999999997</v>
      </c>
      <c r="N609">
        <v>2.0396000000000001E-2</v>
      </c>
      <c r="O609">
        <v>5.4593619999999996</v>
      </c>
      <c r="P609">
        <v>6.6764570000000001</v>
      </c>
    </row>
    <row r="610" spans="1:16" x14ac:dyDescent="0.35">
      <c r="A610">
        <v>-1.322597</v>
      </c>
      <c r="B610">
        <v>-3.9829000000000003E-2</v>
      </c>
      <c r="C610">
        <v>-0.56761600000000001</v>
      </c>
      <c r="D610">
        <v>1.2002010000000001</v>
      </c>
      <c r="E610">
        <v>5.4729599999999996</v>
      </c>
      <c r="F610">
        <v>0</v>
      </c>
      <c r="M610">
        <v>0.75493600000000005</v>
      </c>
      <c r="N610">
        <v>2.0426E-2</v>
      </c>
      <c r="O610">
        <v>5.471819</v>
      </c>
      <c r="P610">
        <v>6.6783970000000004</v>
      </c>
    </row>
    <row r="611" spans="1:16" x14ac:dyDescent="0.35">
      <c r="A611">
        <v>-1.3213520000000001</v>
      </c>
      <c r="B611">
        <v>-4.1445000000000003E-2</v>
      </c>
      <c r="C611">
        <v>-0.56512499999999999</v>
      </c>
      <c r="D611">
        <v>1.1997690000000001</v>
      </c>
      <c r="E611">
        <v>5.4854190000000003</v>
      </c>
      <c r="F611">
        <v>0</v>
      </c>
      <c r="M611">
        <v>0.75618099999999999</v>
      </c>
      <c r="N611">
        <v>2.0456999999999999E-2</v>
      </c>
      <c r="O611">
        <v>5.4842769999999996</v>
      </c>
      <c r="P611">
        <v>6.6804769999999998</v>
      </c>
    </row>
    <row r="612" spans="1:16" x14ac:dyDescent="0.35">
      <c r="A612">
        <v>-1.320106</v>
      </c>
      <c r="B612">
        <v>-4.2870999999999999E-2</v>
      </c>
      <c r="C612">
        <v>-0.56263300000000005</v>
      </c>
      <c r="D612">
        <v>1.1993480000000001</v>
      </c>
      <c r="E612">
        <v>5.4978790000000002</v>
      </c>
      <c r="F612">
        <v>0</v>
      </c>
      <c r="M612">
        <v>0.75742699999999996</v>
      </c>
      <c r="N612">
        <v>2.0486999999999998E-2</v>
      </c>
      <c r="O612">
        <v>5.4967350000000001</v>
      </c>
      <c r="P612">
        <v>6.6824539999999999</v>
      </c>
    </row>
    <row r="613" spans="1:16" x14ac:dyDescent="0.35">
      <c r="A613">
        <v>-1.3188599999999999</v>
      </c>
      <c r="B613">
        <v>-4.2337E-2</v>
      </c>
      <c r="C613">
        <v>-0.560141</v>
      </c>
      <c r="D613">
        <v>1.198901</v>
      </c>
      <c r="E613">
        <v>5.510338</v>
      </c>
      <c r="F613">
        <v>0</v>
      </c>
      <c r="M613">
        <v>0.75867300000000004</v>
      </c>
      <c r="N613">
        <v>2.0517000000000001E-2</v>
      </c>
      <c r="O613">
        <v>5.5091919999999996</v>
      </c>
      <c r="P613">
        <v>6.6844659999999996</v>
      </c>
    </row>
    <row r="614" spans="1:16" x14ac:dyDescent="0.35">
      <c r="A614">
        <v>-1.3176140000000001</v>
      </c>
      <c r="B614">
        <v>-4.2733E-2</v>
      </c>
      <c r="C614">
        <v>-0.55764999999999998</v>
      </c>
      <c r="D614">
        <v>1.1984410000000001</v>
      </c>
      <c r="E614">
        <v>5.5227979999999999</v>
      </c>
      <c r="F614">
        <v>0</v>
      </c>
      <c r="M614">
        <v>0.75991900000000001</v>
      </c>
      <c r="N614">
        <v>2.0548E-2</v>
      </c>
      <c r="O614">
        <v>5.5216500000000002</v>
      </c>
      <c r="P614">
        <v>6.6865410000000001</v>
      </c>
    </row>
    <row r="615" spans="1:16" x14ac:dyDescent="0.35">
      <c r="A615">
        <v>-1.316368</v>
      </c>
      <c r="B615">
        <v>-4.2914000000000001E-2</v>
      </c>
      <c r="C615">
        <v>-0.55515800000000004</v>
      </c>
      <c r="D615">
        <v>1.198021</v>
      </c>
      <c r="E615">
        <v>5.5352569999999996</v>
      </c>
      <c r="F615">
        <v>0</v>
      </c>
      <c r="M615">
        <v>0.76116399999999995</v>
      </c>
      <c r="N615">
        <v>2.0577999999999999E-2</v>
      </c>
      <c r="O615">
        <v>5.5341079999999998</v>
      </c>
      <c r="P615">
        <v>6.6885820000000002</v>
      </c>
    </row>
    <row r="616" spans="1:16" x14ac:dyDescent="0.35">
      <c r="A616">
        <v>-1.315123</v>
      </c>
      <c r="B616">
        <v>-4.3202999999999998E-2</v>
      </c>
      <c r="C616">
        <v>-0.55266700000000002</v>
      </c>
      <c r="D616">
        <v>1.1975480000000001</v>
      </c>
      <c r="E616">
        <v>5.5477169999999996</v>
      </c>
      <c r="F616">
        <v>0</v>
      </c>
      <c r="M616">
        <v>0.76241000000000003</v>
      </c>
      <c r="N616">
        <v>2.0608999999999999E-2</v>
      </c>
      <c r="O616">
        <v>5.5465660000000003</v>
      </c>
      <c r="P616">
        <v>6.6907680000000003</v>
      </c>
    </row>
    <row r="617" spans="1:16" x14ac:dyDescent="0.35">
      <c r="A617">
        <v>-1.313877</v>
      </c>
      <c r="B617">
        <v>-4.4157000000000002E-2</v>
      </c>
      <c r="C617">
        <v>-0.55017499999999997</v>
      </c>
      <c r="D617">
        <v>1.1970510000000001</v>
      </c>
      <c r="E617">
        <v>5.5601760000000002</v>
      </c>
      <c r="F617">
        <v>0</v>
      </c>
      <c r="M617">
        <v>0.763656</v>
      </c>
      <c r="N617">
        <v>2.0639000000000001E-2</v>
      </c>
      <c r="O617">
        <v>5.5590229999999998</v>
      </c>
      <c r="P617">
        <v>6.6930009999999998</v>
      </c>
    </row>
    <row r="618" spans="1:16" x14ac:dyDescent="0.35">
      <c r="A618">
        <v>-1.3126310000000001</v>
      </c>
      <c r="B618">
        <v>-4.5057E-2</v>
      </c>
      <c r="C618">
        <v>-0.54768300000000003</v>
      </c>
      <c r="D618">
        <v>1.196607</v>
      </c>
      <c r="E618">
        <v>5.5726360000000001</v>
      </c>
      <c r="F618">
        <v>0</v>
      </c>
      <c r="M618">
        <v>0.76490199999999997</v>
      </c>
      <c r="N618">
        <v>2.0669E-2</v>
      </c>
      <c r="O618">
        <v>5.5714810000000003</v>
      </c>
      <c r="P618">
        <v>6.6952670000000003</v>
      </c>
    </row>
    <row r="619" spans="1:16" x14ac:dyDescent="0.35">
      <c r="A619">
        <v>-1.311385</v>
      </c>
      <c r="B619">
        <v>-4.6523000000000002E-2</v>
      </c>
      <c r="C619">
        <v>-0.54519200000000001</v>
      </c>
      <c r="D619">
        <v>1.196132</v>
      </c>
      <c r="E619">
        <v>5.5850960000000001</v>
      </c>
      <c r="F619">
        <v>0</v>
      </c>
      <c r="M619">
        <v>0.76614700000000002</v>
      </c>
      <c r="N619">
        <v>2.07E-2</v>
      </c>
      <c r="O619">
        <v>5.583939</v>
      </c>
      <c r="P619">
        <v>6.6972769999999997</v>
      </c>
    </row>
    <row r="620" spans="1:16" x14ac:dyDescent="0.35">
      <c r="A620">
        <v>-1.3101400000000001</v>
      </c>
      <c r="B620">
        <v>-4.6690000000000002E-2</v>
      </c>
      <c r="C620">
        <v>-0.54269999999999996</v>
      </c>
      <c r="D620">
        <v>1.1956279999999999</v>
      </c>
      <c r="E620">
        <v>5.5975549999999998</v>
      </c>
      <c r="F620">
        <v>0</v>
      </c>
      <c r="M620">
        <v>0.76739299999999999</v>
      </c>
      <c r="N620">
        <v>2.0729999999999998E-2</v>
      </c>
      <c r="O620">
        <v>5.5963960000000004</v>
      </c>
      <c r="P620">
        <v>6.6995449999999996</v>
      </c>
    </row>
    <row r="621" spans="1:16" x14ac:dyDescent="0.35">
      <c r="A621">
        <v>-1.308894</v>
      </c>
      <c r="B621">
        <v>-4.7706999999999999E-2</v>
      </c>
      <c r="C621">
        <v>-0.54020800000000002</v>
      </c>
      <c r="D621">
        <v>1.195168</v>
      </c>
      <c r="E621">
        <v>5.6100149999999998</v>
      </c>
      <c r="F621">
        <v>0</v>
      </c>
      <c r="M621">
        <v>0.76863899999999996</v>
      </c>
      <c r="N621">
        <v>2.0761000000000002E-2</v>
      </c>
      <c r="O621">
        <v>5.608854</v>
      </c>
      <c r="P621">
        <v>6.7020150000000003</v>
      </c>
    </row>
    <row r="622" spans="1:16" x14ac:dyDescent="0.35">
      <c r="A622">
        <v>-1.3076479999999999</v>
      </c>
      <c r="B622">
        <v>-4.8239999999999998E-2</v>
      </c>
      <c r="C622">
        <v>-0.537717</v>
      </c>
      <c r="D622">
        <v>1.194704</v>
      </c>
      <c r="E622">
        <v>5.6224740000000004</v>
      </c>
      <c r="F622">
        <v>0</v>
      </c>
      <c r="M622">
        <v>0.76988500000000004</v>
      </c>
      <c r="N622">
        <v>2.0791E-2</v>
      </c>
      <c r="O622">
        <v>5.6213119999999996</v>
      </c>
      <c r="P622">
        <v>6.7044100000000002</v>
      </c>
    </row>
    <row r="623" spans="1:16" x14ac:dyDescent="0.35">
      <c r="A623">
        <v>-1.3064020000000001</v>
      </c>
      <c r="B623">
        <v>-4.7916E-2</v>
      </c>
      <c r="C623">
        <v>-0.53522499999999995</v>
      </c>
      <c r="D623">
        <v>1.1942170000000001</v>
      </c>
      <c r="E623">
        <v>5.6349340000000003</v>
      </c>
      <c r="F623">
        <v>0</v>
      </c>
      <c r="M623">
        <v>0.77113100000000001</v>
      </c>
      <c r="N623">
        <v>2.0820999999999999E-2</v>
      </c>
      <c r="O623">
        <v>5.6337700000000002</v>
      </c>
      <c r="P623">
        <v>6.7068919999999999</v>
      </c>
    </row>
    <row r="624" spans="1:16" x14ac:dyDescent="0.35">
      <c r="A624">
        <v>-1.305156</v>
      </c>
      <c r="B624">
        <v>-4.8328000000000003E-2</v>
      </c>
      <c r="C624">
        <v>-0.53273400000000004</v>
      </c>
      <c r="D624">
        <v>1.193751</v>
      </c>
      <c r="E624">
        <v>5.6473930000000001</v>
      </c>
      <c r="F624">
        <v>0</v>
      </c>
      <c r="M624">
        <v>0.77237599999999995</v>
      </c>
      <c r="N624">
        <v>2.0851999999999999E-2</v>
      </c>
      <c r="O624">
        <v>5.6462269999999997</v>
      </c>
      <c r="P624">
        <v>6.7093610000000004</v>
      </c>
    </row>
    <row r="625" spans="1:16" x14ac:dyDescent="0.35">
      <c r="A625">
        <v>-1.303911</v>
      </c>
      <c r="B625">
        <v>-4.7724000000000003E-2</v>
      </c>
      <c r="C625">
        <v>-0.53024199999999999</v>
      </c>
      <c r="D625">
        <v>1.193316</v>
      </c>
      <c r="E625">
        <v>5.659853</v>
      </c>
      <c r="F625">
        <v>0</v>
      </c>
      <c r="M625">
        <v>0.77362200000000003</v>
      </c>
      <c r="N625">
        <v>2.0882000000000001E-2</v>
      </c>
      <c r="O625">
        <v>5.6586850000000002</v>
      </c>
      <c r="P625">
        <v>6.7119099999999996</v>
      </c>
    </row>
    <row r="626" spans="1:16" x14ac:dyDescent="0.35">
      <c r="A626">
        <v>-1.302665</v>
      </c>
      <c r="B626">
        <v>-4.8873E-2</v>
      </c>
      <c r="C626">
        <v>-0.52775000000000005</v>
      </c>
      <c r="D626">
        <v>1.1928859999999999</v>
      </c>
      <c r="E626">
        <v>5.6723129999999999</v>
      </c>
      <c r="F626">
        <v>0</v>
      </c>
      <c r="M626">
        <v>0.774868</v>
      </c>
      <c r="N626">
        <v>2.0913000000000001E-2</v>
      </c>
      <c r="O626">
        <v>5.6711429999999998</v>
      </c>
      <c r="P626">
        <v>6.7144839999999997</v>
      </c>
    </row>
    <row r="627" spans="1:16" x14ac:dyDescent="0.35">
      <c r="A627">
        <v>-1.3014190000000001</v>
      </c>
      <c r="B627">
        <v>-4.8840000000000001E-2</v>
      </c>
      <c r="C627">
        <v>-0.52525900000000003</v>
      </c>
      <c r="D627">
        <v>1.192421</v>
      </c>
      <c r="E627">
        <v>5.6847719999999997</v>
      </c>
      <c r="F627">
        <v>0</v>
      </c>
      <c r="M627">
        <v>0.77611399999999997</v>
      </c>
      <c r="N627">
        <v>2.0943E-2</v>
      </c>
      <c r="O627">
        <v>5.6836000000000002</v>
      </c>
      <c r="P627">
        <v>6.7171560000000001</v>
      </c>
    </row>
    <row r="628" spans="1:16" x14ac:dyDescent="0.35">
      <c r="A628">
        <v>-1.3001739999999999</v>
      </c>
      <c r="B628">
        <v>-4.9584999999999997E-2</v>
      </c>
      <c r="C628">
        <v>-0.52276699999999998</v>
      </c>
      <c r="D628">
        <v>1.1919059999999999</v>
      </c>
      <c r="E628">
        <v>5.6972319999999996</v>
      </c>
      <c r="F628">
        <v>0</v>
      </c>
      <c r="M628">
        <v>0.77735900000000002</v>
      </c>
      <c r="N628">
        <v>2.0974E-2</v>
      </c>
      <c r="O628">
        <v>5.6960579999999998</v>
      </c>
      <c r="P628">
        <v>6.7199280000000003</v>
      </c>
    </row>
    <row r="629" spans="1:16" x14ac:dyDescent="0.35">
      <c r="A629">
        <v>-1.2989280000000001</v>
      </c>
      <c r="B629">
        <v>-5.0111000000000003E-2</v>
      </c>
      <c r="C629">
        <v>-0.52027599999999996</v>
      </c>
      <c r="D629">
        <v>1.191454</v>
      </c>
      <c r="E629">
        <v>5.7096910000000003</v>
      </c>
      <c r="F629">
        <v>0</v>
      </c>
      <c r="M629">
        <v>0.77860499999999999</v>
      </c>
      <c r="N629">
        <v>2.1003999999999998E-2</v>
      </c>
      <c r="O629">
        <v>5.7085160000000004</v>
      </c>
      <c r="P629">
        <v>6.7227779999999999</v>
      </c>
    </row>
    <row r="630" spans="1:16" x14ac:dyDescent="0.35">
      <c r="A630">
        <v>-1.297682</v>
      </c>
      <c r="B630">
        <v>-5.0231999999999999E-2</v>
      </c>
      <c r="C630">
        <v>-0.51778400000000002</v>
      </c>
      <c r="D630">
        <v>1.1910849999999999</v>
      </c>
      <c r="E630">
        <v>5.7221510000000002</v>
      </c>
      <c r="F630">
        <v>0</v>
      </c>
      <c r="M630">
        <v>0.77985099999999996</v>
      </c>
      <c r="N630">
        <v>2.1035000000000002E-2</v>
      </c>
      <c r="O630">
        <v>5.7209729999999999</v>
      </c>
      <c r="P630">
        <v>6.7257449999999999</v>
      </c>
    </row>
    <row r="631" spans="1:16" x14ac:dyDescent="0.35">
      <c r="A631">
        <v>-1.2964359999999999</v>
      </c>
      <c r="B631">
        <v>-4.9599999999999998E-2</v>
      </c>
      <c r="C631">
        <v>-0.51529199999999997</v>
      </c>
      <c r="D631">
        <v>1.190685</v>
      </c>
      <c r="E631">
        <v>5.7346110000000001</v>
      </c>
      <c r="F631">
        <v>0</v>
      </c>
      <c r="M631">
        <v>0.78109700000000004</v>
      </c>
      <c r="N631">
        <v>2.1065E-2</v>
      </c>
      <c r="O631">
        <v>5.7334310000000004</v>
      </c>
      <c r="P631">
        <v>6.7284790000000001</v>
      </c>
    </row>
    <row r="632" spans="1:16" x14ac:dyDescent="0.35">
      <c r="A632">
        <v>-1.2951900000000001</v>
      </c>
      <c r="B632">
        <v>-5.0458000000000003E-2</v>
      </c>
      <c r="C632">
        <v>-0.51280099999999995</v>
      </c>
      <c r="D632">
        <v>1.190239</v>
      </c>
      <c r="E632">
        <v>5.7470699999999999</v>
      </c>
      <c r="F632">
        <v>0</v>
      </c>
      <c r="M632">
        <v>0.78234199999999998</v>
      </c>
      <c r="N632">
        <v>2.1096E-2</v>
      </c>
      <c r="O632">
        <v>5.745889</v>
      </c>
      <c r="P632">
        <v>6.7316370000000001</v>
      </c>
    </row>
    <row r="633" spans="1:16" x14ac:dyDescent="0.35">
      <c r="A633">
        <v>-1.2939449999999999</v>
      </c>
      <c r="B633">
        <v>-5.0037999999999999E-2</v>
      </c>
      <c r="C633">
        <v>-0.51030900000000001</v>
      </c>
      <c r="D633">
        <v>1.189732</v>
      </c>
      <c r="E633">
        <v>5.7595299999999998</v>
      </c>
      <c r="F633">
        <v>0</v>
      </c>
      <c r="M633">
        <v>0.78358799999999995</v>
      </c>
      <c r="N633">
        <v>2.1125999999999999E-2</v>
      </c>
      <c r="O633">
        <v>5.7583460000000004</v>
      </c>
      <c r="P633">
        <v>6.7347419999999998</v>
      </c>
    </row>
    <row r="634" spans="1:16" x14ac:dyDescent="0.35">
      <c r="A634">
        <v>-1.292699</v>
      </c>
      <c r="B634">
        <v>-5.0793999999999999E-2</v>
      </c>
      <c r="C634">
        <v>-0.50781799999999999</v>
      </c>
      <c r="D634">
        <v>1.189238</v>
      </c>
      <c r="E634">
        <v>5.7719889999999996</v>
      </c>
      <c r="F634">
        <v>0</v>
      </c>
      <c r="M634">
        <v>0.78483400000000003</v>
      </c>
      <c r="N634">
        <v>2.1156999999999999E-2</v>
      </c>
      <c r="O634">
        <v>5.770804</v>
      </c>
      <c r="P634">
        <v>6.7378970000000002</v>
      </c>
    </row>
    <row r="635" spans="1:16" x14ac:dyDescent="0.35">
      <c r="A635">
        <v>-1.291453</v>
      </c>
      <c r="B635">
        <v>-5.0806999999999998E-2</v>
      </c>
      <c r="C635">
        <v>-0.50532600000000005</v>
      </c>
      <c r="D635">
        <v>1.188793</v>
      </c>
      <c r="E635">
        <v>5.7844490000000004</v>
      </c>
      <c r="F635">
        <v>0</v>
      </c>
      <c r="M635">
        <v>0.78608</v>
      </c>
      <c r="N635">
        <v>2.1218000000000001E-2</v>
      </c>
      <c r="O635">
        <v>5.7832610000000004</v>
      </c>
      <c r="P635">
        <v>6.7412489999999998</v>
      </c>
    </row>
    <row r="636" spans="1:16" x14ac:dyDescent="0.35">
      <c r="A636">
        <v>-1.2902070000000001</v>
      </c>
      <c r="B636">
        <v>-4.9412999999999999E-2</v>
      </c>
      <c r="C636">
        <v>-0.502834</v>
      </c>
      <c r="D636">
        <v>1.188296</v>
      </c>
      <c r="E636">
        <v>5.7969080000000002</v>
      </c>
      <c r="F636">
        <v>0</v>
      </c>
      <c r="M636">
        <v>0.78732500000000005</v>
      </c>
      <c r="N636">
        <v>2.1278999999999999E-2</v>
      </c>
      <c r="O636">
        <v>5.7957190000000001</v>
      </c>
      <c r="P636">
        <v>6.7446380000000001</v>
      </c>
    </row>
    <row r="637" spans="1:16" x14ac:dyDescent="0.35">
      <c r="A637">
        <v>-1.2889619999999999</v>
      </c>
      <c r="B637">
        <v>-4.8919999999999998E-2</v>
      </c>
      <c r="C637">
        <v>-0.50034299999999998</v>
      </c>
      <c r="D637">
        <v>1.1877819999999999</v>
      </c>
      <c r="E637">
        <v>5.8093680000000001</v>
      </c>
      <c r="F637">
        <v>0</v>
      </c>
      <c r="M637">
        <v>0.78857100000000002</v>
      </c>
      <c r="N637">
        <v>2.1340999999999999E-2</v>
      </c>
      <c r="O637">
        <v>5.8081769999999997</v>
      </c>
      <c r="P637">
        <v>6.7480479999999998</v>
      </c>
    </row>
    <row r="638" spans="1:16" x14ac:dyDescent="0.35">
      <c r="A638">
        <v>-1.2877160000000001</v>
      </c>
      <c r="B638">
        <v>-4.9086999999999999E-2</v>
      </c>
      <c r="C638">
        <v>-0.49785099999999999</v>
      </c>
      <c r="D638">
        <v>1.1873359999999999</v>
      </c>
      <c r="E638">
        <v>5.8218269999999999</v>
      </c>
      <c r="F638">
        <v>0</v>
      </c>
      <c r="M638">
        <v>0.78981699999999999</v>
      </c>
      <c r="N638">
        <v>2.1402000000000001E-2</v>
      </c>
      <c r="O638">
        <v>5.8206340000000001</v>
      </c>
      <c r="P638">
        <v>6.7515549999999998</v>
      </c>
    </row>
    <row r="639" spans="1:16" x14ac:dyDescent="0.35">
      <c r="A639">
        <v>-1.28647</v>
      </c>
      <c r="B639">
        <v>-5.0394000000000001E-2</v>
      </c>
      <c r="C639">
        <v>-0.49535899999999999</v>
      </c>
      <c r="D639">
        <v>1.1869149999999999</v>
      </c>
      <c r="E639">
        <v>5.8342869999999998</v>
      </c>
      <c r="F639">
        <v>0</v>
      </c>
      <c r="M639">
        <v>0.79106299999999996</v>
      </c>
      <c r="N639">
        <v>2.1462999999999999E-2</v>
      </c>
      <c r="O639">
        <v>5.8330919999999997</v>
      </c>
      <c r="P639">
        <v>6.7554189999999998</v>
      </c>
    </row>
    <row r="640" spans="1:16" x14ac:dyDescent="0.35">
      <c r="A640">
        <v>-1.2852239999999999</v>
      </c>
      <c r="B640">
        <v>-5.0319000000000003E-2</v>
      </c>
      <c r="C640">
        <v>-0.49286799999999997</v>
      </c>
      <c r="D640">
        <v>1.1864570000000001</v>
      </c>
      <c r="E640">
        <v>5.8467460000000004</v>
      </c>
      <c r="F640">
        <v>0</v>
      </c>
      <c r="M640">
        <v>0.79230900000000004</v>
      </c>
      <c r="N640">
        <v>2.1524999999999999E-2</v>
      </c>
      <c r="O640">
        <v>5.8455500000000002</v>
      </c>
      <c r="P640">
        <v>6.759417</v>
      </c>
    </row>
    <row r="641" spans="1:16" x14ac:dyDescent="0.35">
      <c r="A641">
        <v>-1.2839780000000001</v>
      </c>
      <c r="B641">
        <v>-5.0812999999999997E-2</v>
      </c>
      <c r="C641">
        <v>-0.49037599999999998</v>
      </c>
      <c r="D641">
        <v>1.186007</v>
      </c>
      <c r="E641">
        <v>5.8592060000000004</v>
      </c>
      <c r="F641">
        <v>0</v>
      </c>
      <c r="M641">
        <v>0.79355399999999998</v>
      </c>
      <c r="N641">
        <v>2.1586000000000001E-2</v>
      </c>
      <c r="O641">
        <v>5.8580069999999997</v>
      </c>
      <c r="P641">
        <v>6.7634639999999999</v>
      </c>
    </row>
    <row r="642" spans="1:16" x14ac:dyDescent="0.35">
      <c r="A642">
        <v>-1.2827329999999999</v>
      </c>
      <c r="B642">
        <v>-5.2284999999999998E-2</v>
      </c>
      <c r="C642">
        <v>-0.48788500000000001</v>
      </c>
      <c r="D642">
        <v>1.185516</v>
      </c>
      <c r="E642">
        <v>5.8716650000000001</v>
      </c>
      <c r="F642">
        <v>0</v>
      </c>
      <c r="M642">
        <v>0.79479999999999995</v>
      </c>
      <c r="N642">
        <v>2.1648000000000001E-2</v>
      </c>
      <c r="O642">
        <v>5.8704650000000003</v>
      </c>
      <c r="P642">
        <v>6.7678390000000004</v>
      </c>
    </row>
    <row r="643" spans="1:16" x14ac:dyDescent="0.35">
      <c r="A643">
        <v>-1.281487</v>
      </c>
      <c r="B643">
        <v>-5.2429999999999997E-2</v>
      </c>
      <c r="C643">
        <v>-0.48539300000000002</v>
      </c>
      <c r="D643">
        <v>1.1850259999999999</v>
      </c>
      <c r="E643">
        <v>5.884125</v>
      </c>
      <c r="F643">
        <v>0</v>
      </c>
      <c r="M643">
        <v>0.79604600000000003</v>
      </c>
      <c r="N643">
        <v>2.1708999999999999E-2</v>
      </c>
      <c r="O643">
        <v>5.8829229999999999</v>
      </c>
      <c r="P643">
        <v>6.7724520000000004</v>
      </c>
    </row>
    <row r="644" spans="1:16" x14ac:dyDescent="0.35">
      <c r="A644">
        <v>-1.280241</v>
      </c>
      <c r="B644">
        <v>-5.2367999999999998E-2</v>
      </c>
      <c r="C644">
        <v>-0.48290100000000002</v>
      </c>
      <c r="D644">
        <v>1.1845600000000001</v>
      </c>
      <c r="E644">
        <v>5.896585</v>
      </c>
      <c r="F644">
        <v>0</v>
      </c>
      <c r="M644">
        <v>0.797292</v>
      </c>
      <c r="N644">
        <v>2.1770000000000001E-2</v>
      </c>
      <c r="O644">
        <v>5.8953800000000003</v>
      </c>
      <c r="P644">
        <v>6.7773810000000001</v>
      </c>
    </row>
    <row r="645" spans="1:16" x14ac:dyDescent="0.35">
      <c r="A645">
        <v>-1.2789950000000001</v>
      </c>
      <c r="B645">
        <v>-5.1906000000000001E-2</v>
      </c>
      <c r="C645">
        <v>-0.48041</v>
      </c>
      <c r="D645">
        <v>1.184107</v>
      </c>
      <c r="E645">
        <v>5.9090439999999997</v>
      </c>
      <c r="F645">
        <v>0</v>
      </c>
      <c r="M645">
        <v>0.79853700000000005</v>
      </c>
      <c r="N645">
        <v>2.1801000000000001E-2</v>
      </c>
      <c r="O645">
        <v>5.9078379999999999</v>
      </c>
      <c r="P645">
        <v>6.7826880000000003</v>
      </c>
    </row>
    <row r="646" spans="1:16" x14ac:dyDescent="0.35">
      <c r="A646">
        <v>-1.2777499999999999</v>
      </c>
      <c r="B646">
        <v>-5.1306999999999998E-2</v>
      </c>
      <c r="C646">
        <v>-0.47791800000000001</v>
      </c>
      <c r="D646">
        <v>1.1836549999999999</v>
      </c>
      <c r="E646">
        <v>5.9215039999999997</v>
      </c>
      <c r="F646">
        <v>0</v>
      </c>
      <c r="M646">
        <v>0.79978300000000002</v>
      </c>
      <c r="N646">
        <v>2.1832000000000001E-2</v>
      </c>
      <c r="O646">
        <v>5.9202959999999996</v>
      </c>
      <c r="P646">
        <v>6.7884140000000004</v>
      </c>
    </row>
    <row r="647" spans="1:16" x14ac:dyDescent="0.35">
      <c r="A647">
        <v>-1.2765040000000001</v>
      </c>
      <c r="B647">
        <v>-5.1195999999999998E-2</v>
      </c>
      <c r="C647">
        <v>-0.47542699999999999</v>
      </c>
      <c r="D647">
        <v>1.1832309999999999</v>
      </c>
      <c r="E647">
        <v>5.9339639999999996</v>
      </c>
      <c r="F647">
        <v>0</v>
      </c>
      <c r="M647">
        <v>0.80102899999999999</v>
      </c>
      <c r="N647">
        <v>2.1861999999999999E-2</v>
      </c>
      <c r="O647">
        <v>5.9327540000000001</v>
      </c>
      <c r="P647">
        <v>6.7944149999999999</v>
      </c>
    </row>
    <row r="648" spans="1:16" x14ac:dyDescent="0.35">
      <c r="A648">
        <v>-1.275258</v>
      </c>
      <c r="B648">
        <v>-5.0215000000000003E-2</v>
      </c>
      <c r="C648">
        <v>-0.47293499999999999</v>
      </c>
      <c r="D648">
        <v>1.1828179999999999</v>
      </c>
      <c r="E648">
        <v>5.9464230000000002</v>
      </c>
      <c r="F648">
        <v>0</v>
      </c>
      <c r="M648">
        <v>0.80227499999999996</v>
      </c>
      <c r="N648">
        <v>2.1892999999999999E-2</v>
      </c>
      <c r="O648">
        <v>5.9452109999999996</v>
      </c>
      <c r="P648">
        <v>6.8008569999999997</v>
      </c>
    </row>
    <row r="649" spans="1:16" x14ac:dyDescent="0.35">
      <c r="A649">
        <v>-1.2740119999999999</v>
      </c>
      <c r="B649">
        <v>-4.9616E-2</v>
      </c>
      <c r="C649">
        <v>-0.470443</v>
      </c>
      <c r="D649">
        <v>1.1823969999999999</v>
      </c>
      <c r="E649">
        <v>5.958882</v>
      </c>
      <c r="F649">
        <v>0</v>
      </c>
      <c r="M649">
        <v>0.80352000000000001</v>
      </c>
      <c r="N649">
        <v>2.1923000000000002E-2</v>
      </c>
      <c r="O649">
        <v>5.9576690000000001</v>
      </c>
      <c r="P649">
        <v>6.8077490000000003</v>
      </c>
    </row>
    <row r="650" spans="1:16" x14ac:dyDescent="0.35">
      <c r="A650">
        <v>-1.272767</v>
      </c>
      <c r="B650">
        <v>-5.0331000000000001E-2</v>
      </c>
      <c r="C650">
        <v>-0.46795199999999998</v>
      </c>
      <c r="D650">
        <v>1.1819360000000001</v>
      </c>
      <c r="E650">
        <v>5.9713419999999999</v>
      </c>
      <c r="F650">
        <v>0</v>
      </c>
      <c r="M650">
        <v>0.80476599999999998</v>
      </c>
      <c r="N650">
        <v>2.1954000000000001E-2</v>
      </c>
      <c r="O650">
        <v>5.9701269999999997</v>
      </c>
      <c r="P650">
        <v>6.8149940000000004</v>
      </c>
    </row>
    <row r="651" spans="1:16" x14ac:dyDescent="0.35">
      <c r="A651">
        <v>-1.2715209999999999</v>
      </c>
      <c r="B651">
        <v>-5.0127999999999999E-2</v>
      </c>
      <c r="C651">
        <v>-0.46545999999999998</v>
      </c>
      <c r="D651">
        <v>1.181433</v>
      </c>
      <c r="E651">
        <v>5.9838019999999998</v>
      </c>
      <c r="F651">
        <v>0</v>
      </c>
      <c r="M651">
        <v>0.80601199999999995</v>
      </c>
      <c r="N651">
        <v>2.1985000000000001E-2</v>
      </c>
      <c r="O651">
        <v>5.9825840000000001</v>
      </c>
      <c r="P651">
        <v>6.8228359999999997</v>
      </c>
    </row>
    <row r="652" spans="1:16" x14ac:dyDescent="0.35">
      <c r="A652">
        <v>-1.270275</v>
      </c>
      <c r="B652">
        <v>-4.9695000000000003E-2</v>
      </c>
      <c r="C652">
        <v>-0.46296799999999999</v>
      </c>
      <c r="D652">
        <v>1.1809179999999999</v>
      </c>
      <c r="E652">
        <v>5.9962609999999996</v>
      </c>
      <c r="F652">
        <v>0</v>
      </c>
      <c r="M652">
        <v>0.80725800000000003</v>
      </c>
      <c r="N652">
        <v>2.2015E-2</v>
      </c>
      <c r="O652">
        <v>5.9950419999999998</v>
      </c>
      <c r="P652">
        <v>6.8323999999999998</v>
      </c>
    </row>
    <row r="653" spans="1:16" x14ac:dyDescent="0.35">
      <c r="A653">
        <v>-1.269029</v>
      </c>
      <c r="B653">
        <v>-5.0386E-2</v>
      </c>
      <c r="C653">
        <v>-0.46047700000000003</v>
      </c>
      <c r="D653">
        <v>1.1804399999999999</v>
      </c>
      <c r="E653">
        <v>6.0087200000000003</v>
      </c>
      <c r="F653">
        <v>0</v>
      </c>
      <c r="M653">
        <v>0.808504</v>
      </c>
      <c r="N653">
        <v>2.2046E-2</v>
      </c>
      <c r="O653">
        <v>6.0075000000000003</v>
      </c>
      <c r="P653">
        <v>6.8428449999999996</v>
      </c>
    </row>
    <row r="654" spans="1:16" x14ac:dyDescent="0.35">
      <c r="A654">
        <v>-1.2677830000000001</v>
      </c>
      <c r="B654">
        <v>-5.1173000000000003E-2</v>
      </c>
      <c r="C654">
        <v>-0.45798499999999998</v>
      </c>
      <c r="D654">
        <v>1.1799459999999999</v>
      </c>
      <c r="E654">
        <v>6.0211800000000002</v>
      </c>
      <c r="F654">
        <v>0</v>
      </c>
      <c r="M654">
        <v>0.80974900000000005</v>
      </c>
      <c r="N654">
        <v>2.2076999999999999E-2</v>
      </c>
      <c r="O654">
        <v>6.0199579999999999</v>
      </c>
      <c r="P654">
        <v>6.8505159999999998</v>
      </c>
    </row>
    <row r="655" spans="1:16" x14ac:dyDescent="0.35">
      <c r="A655">
        <v>-1.2665379999999999</v>
      </c>
      <c r="B655">
        <v>-5.2019999999999997E-2</v>
      </c>
      <c r="C655">
        <v>-0.45549400000000001</v>
      </c>
      <c r="D655">
        <v>1.179462</v>
      </c>
      <c r="E655">
        <v>6.0336400000000001</v>
      </c>
      <c r="F655">
        <v>0</v>
      </c>
      <c r="M655">
        <v>0.81099500000000002</v>
      </c>
      <c r="N655">
        <v>2.2107000000000002E-2</v>
      </c>
      <c r="O655">
        <v>6.0324150000000003</v>
      </c>
      <c r="P655">
        <v>6.8589399999999996</v>
      </c>
    </row>
    <row r="656" spans="1:16" x14ac:dyDescent="0.35">
      <c r="A656">
        <v>-1.2652920000000001</v>
      </c>
      <c r="B656">
        <v>-5.2913000000000002E-2</v>
      </c>
      <c r="C656">
        <v>-0.45300200000000002</v>
      </c>
      <c r="D656">
        <v>1.17902</v>
      </c>
      <c r="E656">
        <v>6.0461</v>
      </c>
      <c r="F656">
        <v>0</v>
      </c>
      <c r="M656">
        <v>0.81224099999999999</v>
      </c>
      <c r="N656">
        <v>2.2138000000000001E-2</v>
      </c>
      <c r="O656">
        <v>6.0448719999999998</v>
      </c>
      <c r="P656">
        <v>6.8683269999999998</v>
      </c>
    </row>
    <row r="657" spans="1:16" x14ac:dyDescent="0.35">
      <c r="A657">
        <v>-1.264046</v>
      </c>
      <c r="B657">
        <v>-5.2345000000000003E-2</v>
      </c>
      <c r="C657">
        <v>-0.45051099999999999</v>
      </c>
      <c r="D657">
        <v>1.178542</v>
      </c>
      <c r="E657">
        <v>6.0585579999999997</v>
      </c>
      <c r="F657">
        <v>0</v>
      </c>
      <c r="M657">
        <v>0.81348699999999996</v>
      </c>
      <c r="N657">
        <v>2.2169000000000001E-2</v>
      </c>
      <c r="O657">
        <v>6.0573300000000003</v>
      </c>
      <c r="P657">
        <v>6.8786069999999997</v>
      </c>
    </row>
    <row r="658" spans="1:16" x14ac:dyDescent="0.35">
      <c r="A658">
        <v>-1.2627999999999999</v>
      </c>
      <c r="B658">
        <v>-5.2699999999999997E-2</v>
      </c>
      <c r="C658">
        <v>-0.448019</v>
      </c>
      <c r="D658">
        <v>1.178086</v>
      </c>
      <c r="E658">
        <v>6.0710179999999996</v>
      </c>
      <c r="F658">
        <v>0</v>
      </c>
      <c r="M658">
        <v>0.81473200000000001</v>
      </c>
      <c r="N658">
        <v>2.2199E-2</v>
      </c>
      <c r="O658">
        <v>6.069788</v>
      </c>
      <c r="P658">
        <v>6.8892939999999996</v>
      </c>
    </row>
    <row r="659" spans="1:16" x14ac:dyDescent="0.35">
      <c r="A659">
        <v>-1.261555</v>
      </c>
      <c r="B659">
        <v>-5.2974E-2</v>
      </c>
      <c r="C659">
        <v>-0.44552700000000001</v>
      </c>
      <c r="D659">
        <v>1.1776409999999999</v>
      </c>
      <c r="E659">
        <v>6.0834780000000004</v>
      </c>
      <c r="F659">
        <v>0</v>
      </c>
      <c r="M659">
        <v>0.81597799999999998</v>
      </c>
      <c r="N659">
        <v>2.223E-2</v>
      </c>
      <c r="O659">
        <v>6.0822459999999996</v>
      </c>
      <c r="P659">
        <v>6.9002020000000002</v>
      </c>
    </row>
    <row r="660" spans="1:16" x14ac:dyDescent="0.35">
      <c r="A660">
        <v>-1.2603089999999999</v>
      </c>
      <c r="B660">
        <v>-5.2617999999999998E-2</v>
      </c>
      <c r="C660">
        <v>-0.44303599999999999</v>
      </c>
      <c r="D660">
        <v>1.17723</v>
      </c>
      <c r="E660">
        <v>6.0959380000000003</v>
      </c>
      <c r="F660">
        <v>0</v>
      </c>
      <c r="M660">
        <v>0.81722399999999995</v>
      </c>
      <c r="N660">
        <v>2.2261E-2</v>
      </c>
      <c r="O660">
        <v>6.0947040000000001</v>
      </c>
      <c r="P660">
        <v>6.9112590000000003</v>
      </c>
    </row>
    <row r="661" spans="1:16" x14ac:dyDescent="0.35">
      <c r="A661">
        <v>-1.259063</v>
      </c>
      <c r="B661">
        <v>-5.2668E-2</v>
      </c>
      <c r="C661">
        <v>-0.44054399999999999</v>
      </c>
      <c r="D661">
        <v>1.1767590000000001</v>
      </c>
      <c r="E661">
        <v>6.1083970000000001</v>
      </c>
      <c r="F661">
        <v>0</v>
      </c>
      <c r="M661">
        <v>0.81847000000000003</v>
      </c>
      <c r="N661">
        <v>2.2291999999999999E-2</v>
      </c>
      <c r="O661">
        <v>6.1071619999999998</v>
      </c>
      <c r="P661">
        <v>6.9228009999999998</v>
      </c>
    </row>
    <row r="662" spans="1:16" x14ac:dyDescent="0.35">
      <c r="A662">
        <v>-1.257817</v>
      </c>
      <c r="B662">
        <v>-5.2797999999999998E-2</v>
      </c>
      <c r="C662">
        <v>-0.438052</v>
      </c>
      <c r="D662">
        <v>1.1763049999999999</v>
      </c>
      <c r="E662">
        <v>6.1208559999999999</v>
      </c>
      <c r="F662">
        <v>0</v>
      </c>
      <c r="M662">
        <v>0.81971499999999997</v>
      </c>
      <c r="N662">
        <v>2.2322000000000002E-2</v>
      </c>
      <c r="O662">
        <v>6.119618</v>
      </c>
      <c r="P662">
        <v>6.9349540000000003</v>
      </c>
    </row>
    <row r="663" spans="1:16" x14ac:dyDescent="0.35">
      <c r="A663">
        <v>-1.256572</v>
      </c>
      <c r="B663">
        <v>-5.3016000000000001E-2</v>
      </c>
      <c r="C663">
        <v>-0.43556099999999998</v>
      </c>
      <c r="D663">
        <v>1.1758599999999999</v>
      </c>
      <c r="E663">
        <v>6.1333159999999998</v>
      </c>
      <c r="F663">
        <v>0</v>
      </c>
      <c r="M663">
        <v>0.82096100000000005</v>
      </c>
      <c r="N663">
        <v>2.2353000000000001E-2</v>
      </c>
      <c r="O663">
        <v>6.1320759999999996</v>
      </c>
      <c r="P663">
        <v>6.9473269999999996</v>
      </c>
    </row>
    <row r="664" spans="1:16" x14ac:dyDescent="0.35">
      <c r="A664">
        <v>-1.2553259999999999</v>
      </c>
      <c r="B664">
        <v>-5.2130999999999997E-2</v>
      </c>
      <c r="C664">
        <v>-0.43306899999999998</v>
      </c>
      <c r="D664">
        <v>1.175457</v>
      </c>
      <c r="E664">
        <v>6.1457759999999997</v>
      </c>
      <c r="F664">
        <v>0</v>
      </c>
      <c r="M664">
        <v>0.82220700000000002</v>
      </c>
      <c r="N664">
        <v>2.2384000000000001E-2</v>
      </c>
      <c r="O664">
        <v>6.1445340000000002</v>
      </c>
      <c r="P664">
        <v>6.9600390000000001</v>
      </c>
    </row>
    <row r="665" spans="1:16" x14ac:dyDescent="0.35">
      <c r="A665">
        <v>-1.2540800000000001</v>
      </c>
      <c r="B665">
        <v>-5.2971999999999998E-2</v>
      </c>
      <c r="C665">
        <v>-0.43057800000000002</v>
      </c>
      <c r="D665">
        <v>1.1750719999999999</v>
      </c>
      <c r="E665">
        <v>6.1582359999999996</v>
      </c>
      <c r="F665">
        <v>0</v>
      </c>
      <c r="M665">
        <v>0.82345299999999999</v>
      </c>
      <c r="N665">
        <v>2.2414E-2</v>
      </c>
      <c r="O665">
        <v>6.1569919999999998</v>
      </c>
      <c r="P665">
        <v>6.9729219999999996</v>
      </c>
    </row>
    <row r="666" spans="1:16" x14ac:dyDescent="0.35">
      <c r="A666">
        <v>-1.252834</v>
      </c>
      <c r="B666">
        <v>-5.3794000000000002E-2</v>
      </c>
      <c r="C666">
        <v>-0.42808600000000002</v>
      </c>
      <c r="D666">
        <v>1.1746749999999999</v>
      </c>
      <c r="E666">
        <v>6.1706950000000003</v>
      </c>
      <c r="F666">
        <v>0</v>
      </c>
      <c r="M666">
        <v>0.82469800000000004</v>
      </c>
      <c r="N666">
        <v>2.2445E-2</v>
      </c>
      <c r="O666">
        <v>6.1694500000000003</v>
      </c>
      <c r="P666">
        <v>6.9861199999999997</v>
      </c>
    </row>
    <row r="667" spans="1:16" x14ac:dyDescent="0.35">
      <c r="A667">
        <v>-1.2515879999999999</v>
      </c>
      <c r="B667">
        <v>-5.4523000000000002E-2</v>
      </c>
      <c r="C667">
        <v>-0.42559399999999997</v>
      </c>
      <c r="D667">
        <v>1.1742170000000001</v>
      </c>
      <c r="E667">
        <v>6.183154</v>
      </c>
      <c r="F667">
        <v>0</v>
      </c>
      <c r="M667">
        <v>0.82594400000000001</v>
      </c>
      <c r="N667">
        <v>2.2475999999999999E-2</v>
      </c>
      <c r="O667">
        <v>6.181908</v>
      </c>
      <c r="P667">
        <v>6.9995500000000002</v>
      </c>
    </row>
    <row r="668" spans="1:16" x14ac:dyDescent="0.35">
      <c r="A668">
        <v>-1.250343</v>
      </c>
      <c r="B668">
        <v>-5.4073999999999997E-2</v>
      </c>
      <c r="C668">
        <v>-0.42310300000000001</v>
      </c>
      <c r="D668">
        <v>1.173764</v>
      </c>
      <c r="E668">
        <v>6.195614</v>
      </c>
      <c r="F668">
        <v>0</v>
      </c>
      <c r="M668">
        <v>0.82718999999999998</v>
      </c>
      <c r="N668">
        <v>2.2506999999999999E-2</v>
      </c>
      <c r="O668">
        <v>6.1943650000000003</v>
      </c>
      <c r="P668">
        <v>7.0131189999999997</v>
      </c>
    </row>
    <row r="669" spans="1:16" x14ac:dyDescent="0.35">
      <c r="A669">
        <v>-1.2490969999999999</v>
      </c>
      <c r="B669">
        <v>-5.3516000000000001E-2</v>
      </c>
      <c r="C669">
        <v>-0.42061100000000001</v>
      </c>
      <c r="D669">
        <v>1.173322</v>
      </c>
      <c r="E669">
        <v>6.2080739999999999</v>
      </c>
      <c r="F669">
        <v>0</v>
      </c>
      <c r="M669">
        <v>0.82843599999999995</v>
      </c>
      <c r="N669">
        <v>2.2537000000000001E-2</v>
      </c>
      <c r="O669">
        <v>6.2068219999999998</v>
      </c>
      <c r="P669">
        <v>7.0266669999999998</v>
      </c>
    </row>
    <row r="670" spans="1:16" x14ac:dyDescent="0.35">
      <c r="A670">
        <v>-1.247851</v>
      </c>
      <c r="B670">
        <v>-5.3704000000000002E-2</v>
      </c>
      <c r="C670">
        <v>-0.41811999999999999</v>
      </c>
      <c r="D670">
        <v>1.172874</v>
      </c>
      <c r="E670">
        <v>6.2205329999999996</v>
      </c>
      <c r="F670">
        <v>0</v>
      </c>
      <c r="M670">
        <v>0.82968200000000003</v>
      </c>
      <c r="N670">
        <v>2.2568000000000001E-2</v>
      </c>
      <c r="O670">
        <v>6.2192800000000004</v>
      </c>
      <c r="P670">
        <v>7.0402810000000002</v>
      </c>
    </row>
    <row r="671" spans="1:16" x14ac:dyDescent="0.35">
      <c r="A671">
        <v>-1.246605</v>
      </c>
      <c r="B671">
        <v>-5.4493E-2</v>
      </c>
      <c r="C671">
        <v>-0.415628</v>
      </c>
      <c r="D671">
        <v>1.172436</v>
      </c>
      <c r="E671">
        <v>6.2329929999999996</v>
      </c>
      <c r="F671">
        <v>0</v>
      </c>
      <c r="M671">
        <v>0.83092699999999997</v>
      </c>
      <c r="N671">
        <v>2.2599000000000001E-2</v>
      </c>
      <c r="O671">
        <v>6.231738</v>
      </c>
      <c r="P671">
        <v>7.054119</v>
      </c>
    </row>
    <row r="672" spans="1:16" x14ac:dyDescent="0.35">
      <c r="A672">
        <v>-1.24536</v>
      </c>
      <c r="B672">
        <v>-5.4595999999999999E-2</v>
      </c>
      <c r="C672">
        <v>-0.413136</v>
      </c>
      <c r="D672">
        <v>1.171978</v>
      </c>
      <c r="E672">
        <v>6.2454520000000002</v>
      </c>
      <c r="F672">
        <v>0</v>
      </c>
      <c r="M672">
        <v>0.83217300000000005</v>
      </c>
      <c r="N672">
        <v>2.2630000000000001E-2</v>
      </c>
      <c r="O672">
        <v>6.2441959999999996</v>
      </c>
      <c r="P672">
        <v>7.0680670000000001</v>
      </c>
    </row>
    <row r="673" spans="1:16" x14ac:dyDescent="0.35">
      <c r="A673">
        <v>-1.2441139999999999</v>
      </c>
      <c r="B673">
        <v>-5.6425999999999997E-2</v>
      </c>
      <c r="C673">
        <v>-0.41064499999999998</v>
      </c>
      <c r="D673">
        <v>1.1714709999999999</v>
      </c>
      <c r="E673">
        <v>6.2579120000000001</v>
      </c>
      <c r="F673">
        <v>0</v>
      </c>
      <c r="M673">
        <v>0.83341900000000002</v>
      </c>
      <c r="N673">
        <v>2.266E-2</v>
      </c>
      <c r="O673">
        <v>6.256653</v>
      </c>
      <c r="P673">
        <v>7.0823739999999997</v>
      </c>
    </row>
    <row r="674" spans="1:16" x14ac:dyDescent="0.35">
      <c r="A674">
        <v>-1.2428680000000001</v>
      </c>
      <c r="B674">
        <v>-5.6342999999999997E-2</v>
      </c>
      <c r="C674">
        <v>-0.40815299999999999</v>
      </c>
      <c r="D674">
        <v>1.170965</v>
      </c>
      <c r="E674">
        <v>6.2703709999999999</v>
      </c>
      <c r="F674">
        <v>0</v>
      </c>
      <c r="M674">
        <v>0.83466499999999999</v>
      </c>
      <c r="N674">
        <v>2.2690999999999999E-2</v>
      </c>
      <c r="O674">
        <v>6.2691109999999997</v>
      </c>
      <c r="P674">
        <v>7.0969790000000001</v>
      </c>
    </row>
    <row r="675" spans="1:16" x14ac:dyDescent="0.35">
      <c r="A675">
        <v>-1.241622</v>
      </c>
      <c r="B675">
        <v>-5.5190999999999997E-2</v>
      </c>
      <c r="C675">
        <v>-0.40566099999999999</v>
      </c>
      <c r="D675">
        <v>1.170445</v>
      </c>
      <c r="E675">
        <v>6.2828309999999998</v>
      </c>
      <c r="F675">
        <v>0</v>
      </c>
      <c r="M675">
        <v>0.83591000000000004</v>
      </c>
      <c r="N675">
        <v>2.2721999999999999E-2</v>
      </c>
      <c r="O675">
        <v>6.2815690000000002</v>
      </c>
      <c r="P675">
        <v>7.1119690000000002</v>
      </c>
    </row>
    <row r="676" spans="1:16" x14ac:dyDescent="0.35">
      <c r="A676">
        <v>-1.2403770000000001</v>
      </c>
      <c r="B676">
        <v>-5.5369000000000002E-2</v>
      </c>
      <c r="C676">
        <v>-0.40316999999999997</v>
      </c>
      <c r="D676">
        <v>1.169977</v>
      </c>
      <c r="E676">
        <v>6.2952909999999997</v>
      </c>
      <c r="F676">
        <v>0</v>
      </c>
      <c r="M676">
        <v>0.83715600000000001</v>
      </c>
      <c r="N676">
        <v>2.2752999999999999E-2</v>
      </c>
      <c r="O676">
        <v>6.2940259999999997</v>
      </c>
      <c r="P676">
        <v>7.1273200000000001</v>
      </c>
    </row>
    <row r="677" spans="1:16" x14ac:dyDescent="0.35">
      <c r="A677">
        <v>-1.239131</v>
      </c>
      <c r="B677">
        <v>-5.6332E-2</v>
      </c>
      <c r="C677">
        <v>-0.40067799999999998</v>
      </c>
      <c r="D677">
        <v>1.169502</v>
      </c>
      <c r="E677">
        <v>6.3077500000000004</v>
      </c>
      <c r="F677">
        <v>0</v>
      </c>
      <c r="M677">
        <v>0.83840199999999998</v>
      </c>
      <c r="N677">
        <v>2.2783000000000001E-2</v>
      </c>
      <c r="O677">
        <v>6.3064840000000002</v>
      </c>
      <c r="P677">
        <v>7.1429</v>
      </c>
    </row>
    <row r="678" spans="1:16" x14ac:dyDescent="0.35">
      <c r="A678">
        <v>-1.2378849999999999</v>
      </c>
      <c r="B678">
        <v>-5.7410000000000003E-2</v>
      </c>
      <c r="C678">
        <v>-0.39818700000000001</v>
      </c>
      <c r="D678">
        <v>1.169055</v>
      </c>
      <c r="E678">
        <v>6.3202100000000003</v>
      </c>
      <c r="F678">
        <v>0</v>
      </c>
      <c r="M678">
        <v>0.83964799999999995</v>
      </c>
      <c r="N678">
        <v>2.2814000000000001E-2</v>
      </c>
      <c r="O678">
        <v>6.3189419999999998</v>
      </c>
      <c r="P678">
        <v>7.1587670000000001</v>
      </c>
    </row>
    <row r="679" spans="1:16" x14ac:dyDescent="0.35">
      <c r="A679">
        <v>-1.236639</v>
      </c>
      <c r="B679">
        <v>-5.7714000000000001E-2</v>
      </c>
      <c r="C679">
        <v>-0.39569500000000002</v>
      </c>
      <c r="D679">
        <v>1.1685509999999999</v>
      </c>
      <c r="E679">
        <v>6.3326690000000001</v>
      </c>
      <c r="F679">
        <v>0</v>
      </c>
      <c r="M679">
        <v>0.84089400000000003</v>
      </c>
      <c r="N679">
        <v>2.2845000000000001E-2</v>
      </c>
      <c r="O679">
        <v>6.3313990000000002</v>
      </c>
      <c r="P679">
        <v>7.1751880000000003</v>
      </c>
    </row>
    <row r="680" spans="1:16" x14ac:dyDescent="0.35">
      <c r="A680">
        <v>-1.2353940000000001</v>
      </c>
      <c r="B680">
        <v>-5.7346000000000001E-2</v>
      </c>
      <c r="C680">
        <v>-0.39320300000000002</v>
      </c>
      <c r="D680">
        <v>1.1680699999999999</v>
      </c>
      <c r="E680">
        <v>6.345129</v>
      </c>
      <c r="F680">
        <v>0</v>
      </c>
      <c r="M680">
        <v>0.84213899999999997</v>
      </c>
      <c r="N680">
        <v>2.2876000000000001E-2</v>
      </c>
      <c r="O680">
        <v>6.3438569999999999</v>
      </c>
      <c r="P680">
        <v>7.2013809999999996</v>
      </c>
    </row>
    <row r="681" spans="1:16" x14ac:dyDescent="0.35">
      <c r="A681">
        <v>-1.234148</v>
      </c>
      <c r="B681">
        <v>-5.7005E-2</v>
      </c>
      <c r="C681">
        <v>-0.390712</v>
      </c>
      <c r="D681">
        <v>1.1676120000000001</v>
      </c>
      <c r="E681">
        <v>6.3575889999999999</v>
      </c>
      <c r="F681">
        <v>0</v>
      </c>
      <c r="M681">
        <v>0.84338500000000005</v>
      </c>
      <c r="N681">
        <v>2.2905999999999999E-2</v>
      </c>
      <c r="O681">
        <v>6.3563150000000004</v>
      </c>
      <c r="P681">
        <v>7.2191380000000001</v>
      </c>
    </row>
    <row r="682" spans="1:16" x14ac:dyDescent="0.35">
      <c r="A682">
        <v>-1.2329019999999999</v>
      </c>
      <c r="B682">
        <v>-5.7874000000000002E-2</v>
      </c>
      <c r="C682">
        <v>-0.38822000000000001</v>
      </c>
      <c r="D682">
        <v>1.167184</v>
      </c>
      <c r="E682">
        <v>6.3700479999999997</v>
      </c>
      <c r="F682">
        <v>0</v>
      </c>
      <c r="M682">
        <v>0.84463100000000002</v>
      </c>
      <c r="N682">
        <v>2.2936999999999999E-2</v>
      </c>
      <c r="O682">
        <v>6.368773</v>
      </c>
      <c r="P682">
        <v>7.233009</v>
      </c>
    </row>
    <row r="683" spans="1:16" x14ac:dyDescent="0.35">
      <c r="A683">
        <v>-1.2316560000000001</v>
      </c>
      <c r="B683">
        <v>-5.8666999999999997E-2</v>
      </c>
      <c r="C683">
        <v>-0.38572899999999999</v>
      </c>
      <c r="D683">
        <v>1.1668050000000001</v>
      </c>
      <c r="E683">
        <v>6.3825070000000004</v>
      </c>
      <c r="F683">
        <v>0</v>
      </c>
      <c r="M683">
        <v>0.84587699999999999</v>
      </c>
      <c r="N683">
        <v>2.2967999999999999E-2</v>
      </c>
      <c r="O683">
        <v>6.3812300000000004</v>
      </c>
      <c r="P683">
        <v>7.2488140000000003</v>
      </c>
    </row>
    <row r="684" spans="1:16" x14ac:dyDescent="0.35">
      <c r="A684">
        <v>-1.23041</v>
      </c>
      <c r="B684">
        <v>-5.8892E-2</v>
      </c>
      <c r="C684">
        <v>-0.38323699999999999</v>
      </c>
      <c r="D684">
        <v>1.1663950000000001</v>
      </c>
      <c r="E684">
        <v>6.3949670000000003</v>
      </c>
      <c r="F684">
        <v>0</v>
      </c>
      <c r="M684">
        <v>0.84712200000000004</v>
      </c>
      <c r="N684">
        <v>2.2998999999999999E-2</v>
      </c>
      <c r="O684">
        <v>6.3936869999999999</v>
      </c>
      <c r="P684">
        <v>7.2661619999999996</v>
      </c>
    </row>
    <row r="685" spans="1:16" x14ac:dyDescent="0.35">
      <c r="A685">
        <v>-1.2291650000000001</v>
      </c>
      <c r="B685">
        <v>-5.9329E-2</v>
      </c>
      <c r="C685">
        <v>-0.380745</v>
      </c>
      <c r="D685">
        <v>1.165983</v>
      </c>
      <c r="E685">
        <v>6.4074270000000002</v>
      </c>
      <c r="F685">
        <v>0</v>
      </c>
      <c r="M685">
        <v>0.84836800000000001</v>
      </c>
      <c r="N685">
        <v>2.3029999999999998E-2</v>
      </c>
      <c r="O685">
        <v>6.4061450000000004</v>
      </c>
      <c r="P685">
        <v>7.2847249999999999</v>
      </c>
    </row>
    <row r="686" spans="1:16" x14ac:dyDescent="0.35">
      <c r="A686">
        <v>-1.227919</v>
      </c>
      <c r="B686">
        <v>-5.9547999999999997E-2</v>
      </c>
      <c r="C686">
        <v>-0.37825399999999998</v>
      </c>
      <c r="D686">
        <v>1.1655230000000001</v>
      </c>
      <c r="E686">
        <v>6.419886</v>
      </c>
      <c r="F686">
        <v>0</v>
      </c>
      <c r="M686">
        <v>0.84961399999999998</v>
      </c>
      <c r="N686">
        <v>2.3060000000000001E-2</v>
      </c>
      <c r="O686">
        <v>6.4186030000000001</v>
      </c>
      <c r="P686">
        <v>7.3026730000000004</v>
      </c>
    </row>
    <row r="687" spans="1:16" x14ac:dyDescent="0.35">
      <c r="A687">
        <v>-1.2266729999999999</v>
      </c>
      <c r="B687">
        <v>-5.9408000000000002E-2</v>
      </c>
      <c r="C687">
        <v>-0.37576199999999998</v>
      </c>
      <c r="D687">
        <v>1.165084</v>
      </c>
      <c r="E687">
        <v>6.4323449999999998</v>
      </c>
      <c r="F687">
        <v>0</v>
      </c>
      <c r="M687">
        <v>0.85085999999999995</v>
      </c>
      <c r="N687">
        <v>2.3091E-2</v>
      </c>
      <c r="O687">
        <v>6.4310609999999997</v>
      </c>
      <c r="P687">
        <v>7.3213299999999997</v>
      </c>
    </row>
    <row r="688" spans="1:16" x14ac:dyDescent="0.35">
      <c r="A688">
        <v>-1.225427</v>
      </c>
      <c r="B688">
        <v>-5.9744999999999999E-2</v>
      </c>
      <c r="C688">
        <v>-0.37327100000000002</v>
      </c>
      <c r="D688">
        <v>1.164682</v>
      </c>
      <c r="E688">
        <v>6.4448049999999997</v>
      </c>
      <c r="F688">
        <v>0</v>
      </c>
      <c r="M688">
        <v>0.852105</v>
      </c>
      <c r="N688">
        <v>2.3122E-2</v>
      </c>
      <c r="O688">
        <v>6.4435190000000002</v>
      </c>
      <c r="P688">
        <v>7.3407689999999999</v>
      </c>
    </row>
    <row r="689" spans="1:16" x14ac:dyDescent="0.35">
      <c r="A689">
        <v>-1.2241820000000001</v>
      </c>
      <c r="B689">
        <v>-6.0589999999999998E-2</v>
      </c>
      <c r="C689">
        <v>-0.37077900000000003</v>
      </c>
      <c r="D689">
        <v>1.164253</v>
      </c>
      <c r="E689">
        <v>6.4572649999999996</v>
      </c>
      <c r="F689">
        <v>0</v>
      </c>
      <c r="M689">
        <v>0.85335099999999997</v>
      </c>
      <c r="N689">
        <v>2.3153E-2</v>
      </c>
      <c r="O689">
        <v>6.4559759999999997</v>
      </c>
      <c r="P689">
        <v>7.360957</v>
      </c>
    </row>
    <row r="690" spans="1:16" x14ac:dyDescent="0.35">
      <c r="A690">
        <v>-1.222936</v>
      </c>
      <c r="B690">
        <v>-6.0559000000000002E-2</v>
      </c>
      <c r="C690">
        <v>-0.36828699999999998</v>
      </c>
      <c r="D690">
        <v>1.163781</v>
      </c>
      <c r="E690">
        <v>6.4697250000000004</v>
      </c>
      <c r="F690">
        <v>0</v>
      </c>
      <c r="M690">
        <v>0.85459700000000005</v>
      </c>
      <c r="N690">
        <v>2.3184E-2</v>
      </c>
      <c r="O690">
        <v>6.4684330000000001</v>
      </c>
      <c r="P690">
        <v>7.3821370000000002</v>
      </c>
    </row>
    <row r="691" spans="1:16" x14ac:dyDescent="0.35">
      <c r="A691">
        <v>-1.2216899999999999</v>
      </c>
      <c r="B691">
        <v>-6.0692999999999997E-2</v>
      </c>
      <c r="C691">
        <v>-0.36579600000000001</v>
      </c>
      <c r="D691">
        <v>1.1632370000000001</v>
      </c>
      <c r="E691">
        <v>6.482183</v>
      </c>
      <c r="F691">
        <v>0</v>
      </c>
      <c r="M691">
        <v>0.85584300000000002</v>
      </c>
      <c r="N691">
        <v>2.3215E-2</v>
      </c>
      <c r="O691">
        <v>6.4808909999999997</v>
      </c>
      <c r="P691">
        <v>7.4039299999999999</v>
      </c>
    </row>
    <row r="692" spans="1:16" x14ac:dyDescent="0.35">
      <c r="A692">
        <v>-1.2204440000000001</v>
      </c>
      <c r="B692">
        <v>-6.0206999999999997E-2</v>
      </c>
      <c r="C692">
        <v>-0.36330400000000002</v>
      </c>
      <c r="D692">
        <v>1.162774</v>
      </c>
      <c r="E692">
        <v>6.4946429999999999</v>
      </c>
      <c r="F692">
        <v>0</v>
      </c>
      <c r="M692">
        <v>0.85708899999999999</v>
      </c>
      <c r="N692">
        <v>2.3244999999999998E-2</v>
      </c>
      <c r="O692">
        <v>6.4933490000000003</v>
      </c>
      <c r="P692">
        <v>7.426158</v>
      </c>
    </row>
    <row r="693" spans="1:16" x14ac:dyDescent="0.35">
      <c r="A693">
        <v>-1.219198</v>
      </c>
      <c r="B693">
        <v>-6.0599E-2</v>
      </c>
      <c r="C693">
        <v>-0.36081200000000002</v>
      </c>
      <c r="D693">
        <v>1.162328</v>
      </c>
      <c r="E693">
        <v>6.5071029999999999</v>
      </c>
      <c r="F693">
        <v>0</v>
      </c>
      <c r="M693">
        <v>0.85833400000000004</v>
      </c>
      <c r="N693">
        <v>2.3276000000000002E-2</v>
      </c>
      <c r="O693">
        <v>6.5058069999999999</v>
      </c>
      <c r="P693">
        <v>7.4487459999999999</v>
      </c>
    </row>
    <row r="694" spans="1:16" x14ac:dyDescent="0.35">
      <c r="A694">
        <v>-1.2179530000000001</v>
      </c>
      <c r="B694">
        <v>-6.1219000000000003E-2</v>
      </c>
      <c r="C694">
        <v>-0.358321</v>
      </c>
      <c r="D694">
        <v>1.161807</v>
      </c>
      <c r="E694">
        <v>6.5195629999999998</v>
      </c>
      <c r="F694">
        <v>0</v>
      </c>
      <c r="M694">
        <v>0.85958000000000001</v>
      </c>
      <c r="N694">
        <v>2.3307000000000001E-2</v>
      </c>
      <c r="O694">
        <v>6.5182650000000004</v>
      </c>
      <c r="P694">
        <v>7.4718289999999996</v>
      </c>
    </row>
    <row r="695" spans="1:16" x14ac:dyDescent="0.35">
      <c r="A695">
        <v>-1.216707</v>
      </c>
      <c r="B695">
        <v>-6.2086000000000002E-2</v>
      </c>
      <c r="C695">
        <v>-0.35582900000000001</v>
      </c>
      <c r="D695">
        <v>1.1613279999999999</v>
      </c>
      <c r="E695">
        <v>6.5320220000000004</v>
      </c>
      <c r="F695">
        <v>0</v>
      </c>
      <c r="M695">
        <v>0.86082599999999998</v>
      </c>
      <c r="N695">
        <v>2.3338000000000001E-2</v>
      </c>
      <c r="O695">
        <v>6.5307230000000001</v>
      </c>
      <c r="P695">
        <v>7.4952649999999998</v>
      </c>
    </row>
    <row r="696" spans="1:16" x14ac:dyDescent="0.35">
      <c r="A696">
        <v>-1.2154609999999999</v>
      </c>
      <c r="B696">
        <v>-6.2631999999999993E-2</v>
      </c>
      <c r="C696">
        <v>-0.35333799999999999</v>
      </c>
      <c r="D696">
        <v>1.1608860000000001</v>
      </c>
      <c r="E696">
        <v>6.5444810000000002</v>
      </c>
      <c r="F696">
        <v>0</v>
      </c>
      <c r="M696">
        <v>0.86207199999999995</v>
      </c>
      <c r="N696">
        <v>2.3369000000000001E-2</v>
      </c>
      <c r="O696">
        <v>6.5431800000000004</v>
      </c>
      <c r="P696">
        <v>7.5187559999999998</v>
      </c>
    </row>
    <row r="697" spans="1:16" x14ac:dyDescent="0.35">
      <c r="A697">
        <v>-1.214216</v>
      </c>
      <c r="B697">
        <v>-6.3412999999999997E-2</v>
      </c>
      <c r="C697">
        <v>-0.35084599999999999</v>
      </c>
      <c r="D697">
        <v>1.1604650000000001</v>
      </c>
      <c r="E697">
        <v>6.5569410000000001</v>
      </c>
      <c r="F697">
        <v>0</v>
      </c>
      <c r="M697">
        <v>0.863317</v>
      </c>
      <c r="N697">
        <v>2.3400000000000001E-2</v>
      </c>
      <c r="O697">
        <v>6.5556369999999999</v>
      </c>
      <c r="P697">
        <v>7.5422599999999997</v>
      </c>
    </row>
    <row r="698" spans="1:16" x14ac:dyDescent="0.35">
      <c r="A698">
        <v>-1.2129700000000001</v>
      </c>
      <c r="B698">
        <v>-6.2490999999999998E-2</v>
      </c>
      <c r="C698">
        <v>-0.348354</v>
      </c>
      <c r="D698">
        <v>1.1599950000000001</v>
      </c>
      <c r="E698">
        <v>6.569401</v>
      </c>
      <c r="F698">
        <v>0</v>
      </c>
      <c r="M698">
        <v>0.86456299999999997</v>
      </c>
      <c r="N698">
        <v>2.3431E-2</v>
      </c>
      <c r="O698">
        <v>6.5680949999999996</v>
      </c>
      <c r="P698">
        <v>7.5657779999999999</v>
      </c>
    </row>
    <row r="699" spans="1:16" x14ac:dyDescent="0.35">
      <c r="A699">
        <v>-1.211724</v>
      </c>
      <c r="B699">
        <v>-6.2379999999999998E-2</v>
      </c>
      <c r="C699">
        <v>-0.34586299999999998</v>
      </c>
      <c r="D699">
        <v>1.1595759999999999</v>
      </c>
      <c r="E699">
        <v>6.581861</v>
      </c>
      <c r="F699">
        <v>0</v>
      </c>
      <c r="M699">
        <v>0.86580900000000005</v>
      </c>
      <c r="N699">
        <v>2.3460999999999999E-2</v>
      </c>
      <c r="O699">
        <v>6.5805530000000001</v>
      </c>
      <c r="P699">
        <v>7.5896610000000004</v>
      </c>
    </row>
    <row r="700" spans="1:16" x14ac:dyDescent="0.35">
      <c r="A700">
        <v>-1.2104779999999999</v>
      </c>
      <c r="B700">
        <v>-6.3407000000000005E-2</v>
      </c>
      <c r="C700">
        <v>-0.34337099999999998</v>
      </c>
      <c r="D700">
        <v>1.1591560000000001</v>
      </c>
      <c r="E700">
        <v>6.5943199999999997</v>
      </c>
      <c r="F700">
        <v>0</v>
      </c>
      <c r="M700">
        <v>0.86705500000000002</v>
      </c>
      <c r="N700">
        <v>2.3491999999999999E-2</v>
      </c>
      <c r="O700">
        <v>6.5930109999999997</v>
      </c>
      <c r="P700">
        <v>7.6130769999999997</v>
      </c>
    </row>
    <row r="701" spans="1:16" x14ac:dyDescent="0.35">
      <c r="A701">
        <v>-1.2092320000000001</v>
      </c>
      <c r="B701">
        <v>-6.4272999999999997E-2</v>
      </c>
      <c r="C701">
        <v>-0.34088000000000002</v>
      </c>
      <c r="D701">
        <v>1.158722</v>
      </c>
      <c r="E701">
        <v>6.6067790000000004</v>
      </c>
      <c r="F701">
        <v>0</v>
      </c>
      <c r="M701">
        <v>0.86829999999999996</v>
      </c>
      <c r="N701">
        <v>2.3522999999999999E-2</v>
      </c>
      <c r="O701">
        <v>6.6054680000000001</v>
      </c>
      <c r="P701">
        <v>7.637181</v>
      </c>
    </row>
    <row r="702" spans="1:16" x14ac:dyDescent="0.35">
      <c r="A702">
        <v>-1.2079869999999999</v>
      </c>
      <c r="B702">
        <v>-6.4612000000000003E-2</v>
      </c>
      <c r="C702">
        <v>-0.33838800000000002</v>
      </c>
      <c r="D702">
        <v>1.158237</v>
      </c>
      <c r="E702">
        <v>6.6192390000000003</v>
      </c>
      <c r="F702">
        <v>0</v>
      </c>
      <c r="M702">
        <v>0.86954600000000004</v>
      </c>
      <c r="N702">
        <v>2.3553999999999999E-2</v>
      </c>
      <c r="O702">
        <v>6.6179259999999998</v>
      </c>
      <c r="P702">
        <v>7.6616619999999998</v>
      </c>
    </row>
    <row r="703" spans="1:16" x14ac:dyDescent="0.35">
      <c r="A703">
        <v>-1.2067410000000001</v>
      </c>
      <c r="B703">
        <v>-6.3437999999999994E-2</v>
      </c>
      <c r="C703">
        <v>-0.33589599999999997</v>
      </c>
      <c r="D703">
        <v>1.157769</v>
      </c>
      <c r="E703">
        <v>6.6316990000000002</v>
      </c>
      <c r="F703">
        <v>0</v>
      </c>
      <c r="M703">
        <v>0.87079200000000001</v>
      </c>
      <c r="N703">
        <v>2.3584999999999998E-2</v>
      </c>
      <c r="O703">
        <v>6.6303830000000001</v>
      </c>
      <c r="P703">
        <v>7.6863979999999996</v>
      </c>
    </row>
    <row r="704" spans="1:16" x14ac:dyDescent="0.35">
      <c r="A704">
        <v>-1.205495</v>
      </c>
      <c r="B704">
        <v>-6.2830999999999998E-2</v>
      </c>
      <c r="C704">
        <v>-0.33340500000000001</v>
      </c>
      <c r="D704">
        <v>1.157297</v>
      </c>
      <c r="E704">
        <v>6.644158</v>
      </c>
      <c r="F704">
        <v>0</v>
      </c>
      <c r="M704">
        <v>0.87203799999999998</v>
      </c>
      <c r="N704">
        <v>2.3616000000000002E-2</v>
      </c>
      <c r="O704">
        <v>6.6428409999999998</v>
      </c>
      <c r="P704">
        <v>7.7113500000000004</v>
      </c>
    </row>
    <row r="705" spans="1:16" x14ac:dyDescent="0.35">
      <c r="A705">
        <v>-1.2042489999999999</v>
      </c>
      <c r="B705">
        <v>-6.3643000000000005E-2</v>
      </c>
      <c r="C705">
        <v>-0.33091300000000001</v>
      </c>
      <c r="D705">
        <v>1.156806</v>
      </c>
      <c r="E705">
        <v>6.6566179999999999</v>
      </c>
      <c r="F705">
        <v>0</v>
      </c>
      <c r="M705">
        <v>0.87328300000000003</v>
      </c>
      <c r="N705">
        <v>2.3647000000000001E-2</v>
      </c>
      <c r="O705">
        <v>6.6552990000000003</v>
      </c>
      <c r="P705">
        <v>7.7365729999999999</v>
      </c>
    </row>
    <row r="706" spans="1:16" x14ac:dyDescent="0.35">
      <c r="A706">
        <v>-1.203004</v>
      </c>
      <c r="B706">
        <v>-6.4186999999999994E-2</v>
      </c>
      <c r="C706">
        <v>-0.32842100000000002</v>
      </c>
      <c r="D706">
        <v>1.156436</v>
      </c>
      <c r="E706">
        <v>6.6690769999999997</v>
      </c>
      <c r="F706">
        <v>0</v>
      </c>
      <c r="M706">
        <v>0.874529</v>
      </c>
      <c r="N706">
        <v>2.3677E-2</v>
      </c>
      <c r="O706">
        <v>6.6677569999999999</v>
      </c>
      <c r="P706">
        <v>7.7618859999999996</v>
      </c>
    </row>
    <row r="707" spans="1:16" x14ac:dyDescent="0.35">
      <c r="A707">
        <v>-1.2017580000000001</v>
      </c>
      <c r="B707">
        <v>-6.4244999999999997E-2</v>
      </c>
      <c r="C707">
        <v>-0.32593</v>
      </c>
      <c r="D707">
        <v>1.156048</v>
      </c>
      <c r="E707">
        <v>6.6815369999999996</v>
      </c>
      <c r="F707">
        <v>0</v>
      </c>
      <c r="M707">
        <v>0.87577499999999997</v>
      </c>
      <c r="N707">
        <v>2.3708E-2</v>
      </c>
      <c r="O707">
        <v>6.6802140000000003</v>
      </c>
      <c r="P707">
        <v>7.7875059999999996</v>
      </c>
    </row>
    <row r="708" spans="1:16" x14ac:dyDescent="0.35">
      <c r="A708">
        <v>-1.200512</v>
      </c>
      <c r="B708">
        <v>-6.3855999999999996E-2</v>
      </c>
      <c r="C708">
        <v>-0.323438</v>
      </c>
      <c r="D708">
        <v>1.155562</v>
      </c>
      <c r="E708">
        <v>6.6939960000000003</v>
      </c>
      <c r="F708">
        <v>0</v>
      </c>
      <c r="M708">
        <v>0.87702100000000005</v>
      </c>
      <c r="N708">
        <v>2.3739E-2</v>
      </c>
      <c r="O708">
        <v>6.692672</v>
      </c>
      <c r="P708">
        <v>7.8132200000000003</v>
      </c>
    </row>
    <row r="709" spans="1:16" x14ac:dyDescent="0.35">
      <c r="A709">
        <v>-1.1992659999999999</v>
      </c>
      <c r="B709">
        <v>-6.3739000000000004E-2</v>
      </c>
      <c r="C709">
        <v>-0.32094699999999998</v>
      </c>
      <c r="D709">
        <v>1.155043</v>
      </c>
      <c r="E709">
        <v>6.7064560000000002</v>
      </c>
      <c r="F709">
        <v>0</v>
      </c>
      <c r="M709">
        <v>0.87826700000000002</v>
      </c>
      <c r="N709">
        <v>2.3769999999999999E-2</v>
      </c>
      <c r="O709">
        <v>6.7051299999999996</v>
      </c>
      <c r="P709">
        <v>7.838902</v>
      </c>
    </row>
    <row r="710" spans="1:16" x14ac:dyDescent="0.35">
      <c r="A710">
        <v>-1.1980200000000001</v>
      </c>
      <c r="B710">
        <v>-6.3939999999999997E-2</v>
      </c>
      <c r="C710">
        <v>-0.31845499999999999</v>
      </c>
      <c r="D710">
        <v>1.1545749999999999</v>
      </c>
      <c r="E710">
        <v>6.7189160000000001</v>
      </c>
      <c r="F710">
        <v>0</v>
      </c>
      <c r="M710">
        <v>0.87951199999999996</v>
      </c>
      <c r="N710">
        <v>2.3800999999999999E-2</v>
      </c>
      <c r="O710">
        <v>6.717587</v>
      </c>
      <c r="P710">
        <v>7.8646019999999996</v>
      </c>
    </row>
    <row r="711" spans="1:16" x14ac:dyDescent="0.35">
      <c r="A711">
        <v>-1.1967749999999999</v>
      </c>
      <c r="B711">
        <v>-6.4382999999999996E-2</v>
      </c>
      <c r="C711">
        <v>-0.31596299999999999</v>
      </c>
      <c r="D711">
        <v>1.154107</v>
      </c>
      <c r="E711">
        <v>6.7313749999999999</v>
      </c>
      <c r="F711">
        <v>0</v>
      </c>
      <c r="M711">
        <v>0.88075800000000004</v>
      </c>
      <c r="N711">
        <v>2.3831999999999999E-2</v>
      </c>
      <c r="O711">
        <v>6.7300449999999996</v>
      </c>
      <c r="P711">
        <v>7.890288</v>
      </c>
    </row>
    <row r="712" spans="1:16" x14ac:dyDescent="0.35">
      <c r="A712">
        <v>-1.1955290000000001</v>
      </c>
      <c r="B712">
        <v>-6.5438999999999997E-2</v>
      </c>
      <c r="C712">
        <v>-0.31347199999999997</v>
      </c>
      <c r="D712">
        <v>1.153643</v>
      </c>
      <c r="E712">
        <v>6.7438339999999997</v>
      </c>
      <c r="F712">
        <v>0</v>
      </c>
      <c r="M712">
        <v>0.88200400000000001</v>
      </c>
      <c r="N712">
        <v>2.3862999999999999E-2</v>
      </c>
      <c r="O712">
        <v>6.742502</v>
      </c>
      <c r="P712">
        <v>7.9155559999999996</v>
      </c>
    </row>
    <row r="713" spans="1:16" x14ac:dyDescent="0.35">
      <c r="A713">
        <v>-1.194283</v>
      </c>
      <c r="B713">
        <v>-6.6531000000000007E-2</v>
      </c>
      <c r="C713">
        <v>-0.31097999999999998</v>
      </c>
      <c r="D713">
        <v>1.15323</v>
      </c>
      <c r="E713">
        <v>6.7562939999999996</v>
      </c>
      <c r="F713">
        <v>0</v>
      </c>
      <c r="M713">
        <v>0.88324999999999998</v>
      </c>
      <c r="N713">
        <v>2.3893999999999999E-2</v>
      </c>
      <c r="O713">
        <v>6.7549599999999996</v>
      </c>
      <c r="P713">
        <v>7.9408269999999996</v>
      </c>
    </row>
    <row r="714" spans="1:16" x14ac:dyDescent="0.35">
      <c r="A714">
        <v>-1.1930369999999999</v>
      </c>
      <c r="B714">
        <v>-6.7179000000000003E-2</v>
      </c>
      <c r="C714">
        <v>-0.30848900000000001</v>
      </c>
      <c r="D714">
        <v>1.152779</v>
      </c>
      <c r="E714">
        <v>6.7687540000000004</v>
      </c>
      <c r="F714">
        <v>0</v>
      </c>
      <c r="M714">
        <v>0.88449500000000003</v>
      </c>
      <c r="N714">
        <v>2.3924999999999998E-2</v>
      </c>
      <c r="O714">
        <v>6.7674180000000002</v>
      </c>
      <c r="P714">
        <v>7.9662100000000002</v>
      </c>
    </row>
    <row r="715" spans="1:16" x14ac:dyDescent="0.35">
      <c r="A715">
        <v>-1.191792</v>
      </c>
      <c r="B715">
        <v>-6.8069000000000005E-2</v>
      </c>
      <c r="C715">
        <v>-0.30599700000000002</v>
      </c>
      <c r="D715">
        <v>1.1523699999999999</v>
      </c>
      <c r="E715">
        <v>6.7812130000000002</v>
      </c>
      <c r="F715">
        <v>0</v>
      </c>
      <c r="M715">
        <v>0.885741</v>
      </c>
      <c r="N715">
        <v>2.3955000000000001E-2</v>
      </c>
      <c r="O715">
        <v>6.7798759999999998</v>
      </c>
      <c r="P715">
        <v>7.9913730000000003</v>
      </c>
    </row>
    <row r="716" spans="1:16" x14ac:dyDescent="0.35">
      <c r="A716">
        <v>-1.1905460000000001</v>
      </c>
      <c r="B716">
        <v>-6.7964999999999998E-2</v>
      </c>
      <c r="C716">
        <v>-0.30350500000000002</v>
      </c>
      <c r="D716">
        <v>1.1519349999999999</v>
      </c>
      <c r="E716">
        <v>6.7936730000000001</v>
      </c>
      <c r="F716">
        <v>0</v>
      </c>
      <c r="M716">
        <v>0.88698699999999997</v>
      </c>
      <c r="N716">
        <v>2.3986E-2</v>
      </c>
      <c r="O716">
        <v>6.7923340000000003</v>
      </c>
      <c r="P716">
        <v>8.0163740000000008</v>
      </c>
    </row>
    <row r="717" spans="1:16" x14ac:dyDescent="0.35">
      <c r="A717">
        <v>-1.1893</v>
      </c>
      <c r="B717">
        <v>-6.8282999999999996E-2</v>
      </c>
      <c r="C717">
        <v>-0.301014</v>
      </c>
      <c r="D717">
        <v>1.151519</v>
      </c>
      <c r="E717">
        <v>6.8061319999999998</v>
      </c>
      <c r="F717">
        <v>0</v>
      </c>
      <c r="M717">
        <v>0.88823300000000005</v>
      </c>
      <c r="N717">
        <v>2.4017E-2</v>
      </c>
      <c r="O717">
        <v>6.8047909999999998</v>
      </c>
      <c r="P717">
        <v>8.0410920000000008</v>
      </c>
    </row>
    <row r="718" spans="1:16" x14ac:dyDescent="0.35">
      <c r="A718">
        <v>-1.1880539999999999</v>
      </c>
      <c r="B718">
        <v>-6.8608000000000002E-2</v>
      </c>
      <c r="C718">
        <v>-0.29852200000000001</v>
      </c>
      <c r="D718">
        <v>1.151051</v>
      </c>
      <c r="E718">
        <v>6.8185919999999998</v>
      </c>
      <c r="F718">
        <v>0</v>
      </c>
      <c r="M718">
        <v>0.88947799999999999</v>
      </c>
      <c r="N718">
        <v>2.4048E-2</v>
      </c>
      <c r="O718">
        <v>6.8172480000000002</v>
      </c>
      <c r="P718">
        <v>8.0655269999999994</v>
      </c>
    </row>
    <row r="719" spans="1:16" x14ac:dyDescent="0.35">
      <c r="A719">
        <v>-1.186809</v>
      </c>
      <c r="B719">
        <v>-6.8002999999999994E-2</v>
      </c>
      <c r="C719">
        <v>-0.29603099999999999</v>
      </c>
      <c r="D719">
        <v>1.1505829999999999</v>
      </c>
      <c r="E719">
        <v>6.8310519999999997</v>
      </c>
      <c r="F719">
        <v>0</v>
      </c>
      <c r="M719">
        <v>0.89072399999999996</v>
      </c>
      <c r="N719">
        <v>2.4079E-2</v>
      </c>
      <c r="O719">
        <v>6.8297059999999998</v>
      </c>
      <c r="P719">
        <v>8.0895810000000008</v>
      </c>
    </row>
    <row r="720" spans="1:16" x14ac:dyDescent="0.35">
      <c r="A720">
        <v>-1.1855629999999999</v>
      </c>
      <c r="B720">
        <v>-6.7223000000000005E-2</v>
      </c>
      <c r="C720">
        <v>-0.29353899999999999</v>
      </c>
      <c r="D720">
        <v>1.150153</v>
      </c>
      <c r="E720">
        <v>6.8435110000000003</v>
      </c>
      <c r="F720">
        <v>0</v>
      </c>
      <c r="M720">
        <v>0.89197000000000004</v>
      </c>
      <c r="N720">
        <v>2.4109999999999999E-2</v>
      </c>
      <c r="O720">
        <v>6.8421640000000004</v>
      </c>
      <c r="P720">
        <v>8.113467</v>
      </c>
    </row>
    <row r="721" spans="1:16" x14ac:dyDescent="0.35">
      <c r="A721">
        <v>-1.1843170000000001</v>
      </c>
      <c r="B721">
        <v>-6.6066E-2</v>
      </c>
      <c r="C721">
        <v>-0.291047</v>
      </c>
      <c r="D721">
        <v>1.1496999999999999</v>
      </c>
      <c r="E721">
        <v>6.8559700000000001</v>
      </c>
      <c r="F721">
        <v>0</v>
      </c>
      <c r="M721">
        <v>0.89321600000000001</v>
      </c>
      <c r="N721">
        <v>2.4140999999999999E-2</v>
      </c>
      <c r="O721">
        <v>6.854622</v>
      </c>
      <c r="P721">
        <v>8.1371149999999997</v>
      </c>
    </row>
    <row r="722" spans="1:16" x14ac:dyDescent="0.35">
      <c r="A722">
        <v>-1.183071</v>
      </c>
      <c r="B722">
        <v>-6.5934000000000006E-2</v>
      </c>
      <c r="C722">
        <v>-0.28855599999999998</v>
      </c>
      <c r="D722">
        <v>1.149238</v>
      </c>
      <c r="E722">
        <v>6.86843</v>
      </c>
      <c r="F722">
        <v>0</v>
      </c>
      <c r="M722">
        <v>0.89446199999999998</v>
      </c>
      <c r="N722">
        <v>2.4171999999999999E-2</v>
      </c>
      <c r="O722">
        <v>6.8670799999999996</v>
      </c>
      <c r="P722">
        <v>8.1602630000000005</v>
      </c>
    </row>
    <row r="723" spans="1:16" x14ac:dyDescent="0.35">
      <c r="A723">
        <v>-1.1818249999999999</v>
      </c>
      <c r="B723">
        <v>-6.7308000000000007E-2</v>
      </c>
      <c r="C723">
        <v>-0.28606399999999998</v>
      </c>
      <c r="D723">
        <v>1.148733</v>
      </c>
      <c r="E723">
        <v>6.88089</v>
      </c>
      <c r="F723">
        <v>0</v>
      </c>
      <c r="M723">
        <v>0.89570700000000003</v>
      </c>
      <c r="N723">
        <v>2.4202999999999999E-2</v>
      </c>
      <c r="O723">
        <v>6.8795380000000002</v>
      </c>
      <c r="P723">
        <v>8.1831440000000004</v>
      </c>
    </row>
    <row r="724" spans="1:16" x14ac:dyDescent="0.35">
      <c r="A724">
        <v>-1.18058</v>
      </c>
      <c r="B724">
        <v>-6.8484000000000003E-2</v>
      </c>
      <c r="C724">
        <v>-0.28357199999999999</v>
      </c>
      <c r="D724">
        <v>1.148272</v>
      </c>
      <c r="E724">
        <v>6.8933499999999999</v>
      </c>
      <c r="F724">
        <v>0</v>
      </c>
      <c r="M724">
        <v>0.896953</v>
      </c>
      <c r="N724">
        <v>2.4233999999999999E-2</v>
      </c>
      <c r="O724">
        <v>6.8919940000000004</v>
      </c>
      <c r="P724">
        <v>8.2056629999999995</v>
      </c>
    </row>
    <row r="725" spans="1:16" x14ac:dyDescent="0.35">
      <c r="A725">
        <v>-1.1793340000000001</v>
      </c>
      <c r="B725">
        <v>-6.9485000000000005E-2</v>
      </c>
      <c r="C725">
        <v>-0.28108100000000003</v>
      </c>
      <c r="D725">
        <v>1.147788</v>
      </c>
      <c r="E725">
        <v>6.9058080000000004</v>
      </c>
      <c r="F725">
        <v>0</v>
      </c>
      <c r="M725">
        <v>0.89819899999999997</v>
      </c>
      <c r="N725">
        <v>2.4264999999999998E-2</v>
      </c>
      <c r="O725">
        <v>6.904452</v>
      </c>
      <c r="P725">
        <v>8.2276050000000005</v>
      </c>
    </row>
    <row r="726" spans="1:16" x14ac:dyDescent="0.35">
      <c r="A726">
        <v>-1.178088</v>
      </c>
      <c r="B726">
        <v>-7.0208999999999994E-2</v>
      </c>
      <c r="C726">
        <v>-0.27858899999999998</v>
      </c>
      <c r="D726">
        <v>1.1473279999999999</v>
      </c>
      <c r="E726">
        <v>6.9182680000000003</v>
      </c>
      <c r="F726">
        <v>0</v>
      </c>
      <c r="M726">
        <v>0.89944500000000005</v>
      </c>
      <c r="N726">
        <v>2.4296000000000002E-2</v>
      </c>
      <c r="O726">
        <v>6.9169099999999997</v>
      </c>
      <c r="P726">
        <v>8.2492549999999998</v>
      </c>
    </row>
    <row r="727" spans="1:16" x14ac:dyDescent="0.35">
      <c r="A727">
        <v>-1.1768419999999999</v>
      </c>
      <c r="B727">
        <v>-7.0508000000000001E-2</v>
      </c>
      <c r="C727">
        <v>-0.27609800000000001</v>
      </c>
      <c r="D727">
        <v>1.1468469999999999</v>
      </c>
      <c r="E727">
        <v>6.9307280000000002</v>
      </c>
      <c r="F727">
        <v>0</v>
      </c>
      <c r="M727">
        <v>0.90068999999999999</v>
      </c>
      <c r="N727">
        <v>2.4327000000000001E-2</v>
      </c>
      <c r="O727">
        <v>6.9293680000000002</v>
      </c>
      <c r="P727">
        <v>8.2703970000000009</v>
      </c>
    </row>
    <row r="728" spans="1:16" x14ac:dyDescent="0.35">
      <c r="A728">
        <v>-1.175597</v>
      </c>
      <c r="B728">
        <v>-7.0548E-2</v>
      </c>
      <c r="C728">
        <v>-0.27360600000000002</v>
      </c>
      <c r="D728">
        <v>1.1463270000000001</v>
      </c>
      <c r="E728">
        <v>6.9431880000000001</v>
      </c>
      <c r="F728">
        <v>0</v>
      </c>
      <c r="M728">
        <v>0.90193599999999996</v>
      </c>
      <c r="N728">
        <v>2.4358000000000001E-2</v>
      </c>
      <c r="O728">
        <v>6.9418259999999998</v>
      </c>
      <c r="P728">
        <v>8.2912250000000007</v>
      </c>
    </row>
    <row r="729" spans="1:16" x14ac:dyDescent="0.35">
      <c r="A729">
        <v>-1.1743509999999999</v>
      </c>
      <c r="B729">
        <v>-7.0546999999999999E-2</v>
      </c>
      <c r="C729">
        <v>-0.27111400000000002</v>
      </c>
      <c r="D729">
        <v>1.1458710000000001</v>
      </c>
      <c r="E729">
        <v>6.9556469999999999</v>
      </c>
      <c r="F729">
        <v>0</v>
      </c>
      <c r="M729">
        <v>0.90318200000000004</v>
      </c>
      <c r="N729">
        <v>2.4389000000000001E-2</v>
      </c>
      <c r="O729">
        <v>6.9542830000000002</v>
      </c>
      <c r="P729">
        <v>8.3115410000000001</v>
      </c>
    </row>
    <row r="730" spans="1:16" x14ac:dyDescent="0.35">
      <c r="A730">
        <v>-1.1731050000000001</v>
      </c>
      <c r="B730">
        <v>-7.0333000000000007E-2</v>
      </c>
      <c r="C730">
        <v>-0.268623</v>
      </c>
      <c r="D730">
        <v>1.145475</v>
      </c>
      <c r="E730">
        <v>6.9681059999999997</v>
      </c>
      <c r="F730">
        <v>0</v>
      </c>
      <c r="M730">
        <v>0.90442800000000001</v>
      </c>
      <c r="N730">
        <v>2.4419E-2</v>
      </c>
      <c r="O730">
        <v>6.9667409999999999</v>
      </c>
      <c r="P730">
        <v>8.3314649999999997</v>
      </c>
    </row>
    <row r="731" spans="1:16" x14ac:dyDescent="0.35">
      <c r="A731">
        <v>-1.171859</v>
      </c>
      <c r="B731">
        <v>-7.0081000000000004E-2</v>
      </c>
      <c r="C731">
        <v>-0.26613100000000001</v>
      </c>
      <c r="D731">
        <v>1.145024</v>
      </c>
      <c r="E731">
        <v>6.9805659999999996</v>
      </c>
      <c r="F731">
        <v>0</v>
      </c>
      <c r="M731">
        <v>0.90567399999999998</v>
      </c>
      <c r="N731">
        <v>2.445E-2</v>
      </c>
      <c r="O731">
        <v>6.9791980000000002</v>
      </c>
      <c r="P731">
        <v>8.3509049999999991</v>
      </c>
    </row>
    <row r="732" spans="1:16" x14ac:dyDescent="0.35">
      <c r="A732">
        <v>-1.170614</v>
      </c>
      <c r="B732">
        <v>-6.9831000000000004E-2</v>
      </c>
      <c r="C732">
        <v>-0.26363999999999999</v>
      </c>
      <c r="D732">
        <v>1.1444890000000001</v>
      </c>
      <c r="E732">
        <v>6.9930260000000004</v>
      </c>
      <c r="F732">
        <v>0</v>
      </c>
      <c r="M732">
        <v>0.90691900000000003</v>
      </c>
      <c r="N732">
        <v>2.4480999999999999E-2</v>
      </c>
      <c r="O732">
        <v>6.9916559999999999</v>
      </c>
      <c r="P732">
        <v>8.3699250000000003</v>
      </c>
    </row>
    <row r="733" spans="1:16" x14ac:dyDescent="0.35">
      <c r="A733">
        <v>-1.169368</v>
      </c>
      <c r="B733">
        <v>-6.9847999999999993E-2</v>
      </c>
      <c r="C733">
        <v>-0.26114799999999999</v>
      </c>
      <c r="D733">
        <v>1.143993</v>
      </c>
      <c r="E733">
        <v>7.0054860000000003</v>
      </c>
      <c r="F733">
        <v>0</v>
      </c>
      <c r="M733">
        <v>0.908165</v>
      </c>
      <c r="N733">
        <v>2.4511999999999999E-2</v>
      </c>
      <c r="O733">
        <v>7.0041140000000004</v>
      </c>
      <c r="P733">
        <v>8.3882980000000007</v>
      </c>
    </row>
    <row r="734" spans="1:16" x14ac:dyDescent="0.35">
      <c r="A734">
        <v>-1.1681220000000001</v>
      </c>
      <c r="B734">
        <v>-7.0182999999999995E-2</v>
      </c>
      <c r="C734">
        <v>-0.258656</v>
      </c>
      <c r="D734">
        <v>1.143513</v>
      </c>
      <c r="E734">
        <v>7.0179450000000001</v>
      </c>
      <c r="F734">
        <v>0</v>
      </c>
      <c r="M734">
        <v>0.90941099999999997</v>
      </c>
      <c r="N734">
        <v>2.4542999999999999E-2</v>
      </c>
      <c r="O734">
        <v>7.016572</v>
      </c>
      <c r="P734">
        <v>8.4062149999999995</v>
      </c>
    </row>
    <row r="735" spans="1:16" x14ac:dyDescent="0.35">
      <c r="A735">
        <v>-1.166876</v>
      </c>
      <c r="B735">
        <v>-7.0713999999999999E-2</v>
      </c>
      <c r="C735">
        <v>-0.25616499999999998</v>
      </c>
      <c r="D735">
        <v>1.143054</v>
      </c>
      <c r="E735">
        <v>7.0304039999999999</v>
      </c>
      <c r="F735">
        <v>0</v>
      </c>
      <c r="M735">
        <v>0.91065600000000002</v>
      </c>
      <c r="N735">
        <v>2.4573999999999999E-2</v>
      </c>
      <c r="O735">
        <v>7.0290290000000004</v>
      </c>
      <c r="P735">
        <v>8.4238309999999998</v>
      </c>
    </row>
    <row r="736" spans="1:16" x14ac:dyDescent="0.35">
      <c r="A736">
        <v>-1.1656299999999999</v>
      </c>
      <c r="B736">
        <v>-7.1250999999999995E-2</v>
      </c>
      <c r="C736">
        <v>-0.25367299999999998</v>
      </c>
      <c r="D736">
        <v>1.142609</v>
      </c>
      <c r="E736">
        <v>7.0428639999999998</v>
      </c>
      <c r="F736">
        <v>0</v>
      </c>
      <c r="M736">
        <v>0.91190199999999999</v>
      </c>
      <c r="N736">
        <v>2.4604999999999998E-2</v>
      </c>
      <c r="O736">
        <v>7.0414870000000001</v>
      </c>
      <c r="P736">
        <v>8.4408750000000001</v>
      </c>
    </row>
    <row r="737" spans="1:16" x14ac:dyDescent="0.35">
      <c r="A737">
        <v>-1.164385</v>
      </c>
      <c r="B737">
        <v>-7.1207000000000006E-2</v>
      </c>
      <c r="C737">
        <v>-0.25118099999999999</v>
      </c>
      <c r="D737">
        <v>1.142198</v>
      </c>
      <c r="E737">
        <v>7.0553239999999997</v>
      </c>
      <c r="F737">
        <v>0</v>
      </c>
      <c r="M737">
        <v>0.91314799999999996</v>
      </c>
      <c r="N737">
        <v>2.4636000000000002E-2</v>
      </c>
      <c r="O737">
        <v>7.0539449999999997</v>
      </c>
      <c r="P737">
        <v>8.4574979999999993</v>
      </c>
    </row>
    <row r="738" spans="1:16" x14ac:dyDescent="0.35">
      <c r="A738">
        <v>-1.1631389999999999</v>
      </c>
      <c r="B738">
        <v>-7.0402999999999993E-2</v>
      </c>
      <c r="C738">
        <v>-0.24868999999999999</v>
      </c>
      <c r="D738">
        <v>1.1417660000000001</v>
      </c>
      <c r="E738">
        <v>7.0677830000000004</v>
      </c>
      <c r="F738">
        <v>0</v>
      </c>
      <c r="M738">
        <v>0.91439400000000004</v>
      </c>
      <c r="N738">
        <v>2.4667000000000001E-2</v>
      </c>
      <c r="O738">
        <v>7.0664020000000001</v>
      </c>
      <c r="P738">
        <v>8.4735110000000002</v>
      </c>
    </row>
    <row r="739" spans="1:16" x14ac:dyDescent="0.35">
      <c r="A739">
        <v>-1.1618930000000001</v>
      </c>
      <c r="B739">
        <v>-6.9640999999999995E-2</v>
      </c>
      <c r="C739">
        <v>-0.246198</v>
      </c>
      <c r="D739">
        <v>1.1413059999999999</v>
      </c>
      <c r="E739">
        <v>7.0802430000000003</v>
      </c>
      <c r="F739">
        <v>0</v>
      </c>
      <c r="M739">
        <v>0.91564000000000001</v>
      </c>
      <c r="N739">
        <v>2.4698000000000001E-2</v>
      </c>
      <c r="O739">
        <v>7.0788599999999997</v>
      </c>
      <c r="P739">
        <v>8.4890779999999992</v>
      </c>
    </row>
    <row r="740" spans="1:16" x14ac:dyDescent="0.35">
      <c r="A740">
        <v>-1.160647</v>
      </c>
      <c r="B740">
        <v>-6.973E-2</v>
      </c>
      <c r="C740">
        <v>-0.24370700000000001</v>
      </c>
      <c r="D740">
        <v>1.140863</v>
      </c>
      <c r="E740">
        <v>7.0927020000000001</v>
      </c>
      <c r="F740">
        <v>0</v>
      </c>
      <c r="M740">
        <v>0.91688499999999995</v>
      </c>
      <c r="N740">
        <v>2.4729000000000001E-2</v>
      </c>
      <c r="O740">
        <v>7.0913170000000001</v>
      </c>
      <c r="P740">
        <v>8.5043570000000006</v>
      </c>
    </row>
    <row r="741" spans="1:16" x14ac:dyDescent="0.35">
      <c r="A741">
        <v>-1.159402</v>
      </c>
      <c r="B741">
        <v>-6.9971000000000005E-2</v>
      </c>
      <c r="C741">
        <v>-0.24121500000000001</v>
      </c>
      <c r="D741">
        <v>1.140466</v>
      </c>
      <c r="E741">
        <v>7.105162</v>
      </c>
      <c r="F741">
        <v>0</v>
      </c>
      <c r="M741">
        <v>0.91813100000000003</v>
      </c>
      <c r="N741">
        <v>2.4760000000000001E-2</v>
      </c>
      <c r="O741">
        <v>7.1037749999999997</v>
      </c>
      <c r="P741">
        <v>8.5191350000000003</v>
      </c>
    </row>
    <row r="742" spans="1:16" x14ac:dyDescent="0.35">
      <c r="A742">
        <v>-1.158156</v>
      </c>
      <c r="B742">
        <v>-7.0095000000000005E-2</v>
      </c>
      <c r="C742">
        <v>-0.23872399999999999</v>
      </c>
      <c r="D742">
        <v>1.1399140000000001</v>
      </c>
      <c r="E742">
        <v>7.1176209999999998</v>
      </c>
      <c r="F742">
        <v>0</v>
      </c>
      <c r="M742">
        <v>0.919377</v>
      </c>
      <c r="N742">
        <v>2.4791000000000001E-2</v>
      </c>
      <c r="O742">
        <v>7.1162330000000003</v>
      </c>
      <c r="P742">
        <v>8.5334570000000003</v>
      </c>
    </row>
    <row r="743" spans="1:16" x14ac:dyDescent="0.35">
      <c r="A743">
        <v>-1.1569100000000001</v>
      </c>
      <c r="B743">
        <v>-7.0383000000000001E-2</v>
      </c>
      <c r="C743">
        <v>-0.236232</v>
      </c>
      <c r="D743">
        <v>1.139426</v>
      </c>
      <c r="E743">
        <v>7.1300809999999997</v>
      </c>
      <c r="F743">
        <v>0</v>
      </c>
      <c r="M743">
        <v>0.92062299999999997</v>
      </c>
      <c r="N743">
        <v>2.4822E-2</v>
      </c>
      <c r="O743">
        <v>7.1286909999999999</v>
      </c>
      <c r="P743">
        <v>8.5469819999999999</v>
      </c>
    </row>
    <row r="744" spans="1:16" x14ac:dyDescent="0.35">
      <c r="A744">
        <v>-1.155664</v>
      </c>
      <c r="B744">
        <v>-7.1165000000000006E-2</v>
      </c>
      <c r="C744">
        <v>-0.23374</v>
      </c>
      <c r="D744">
        <v>1.1389819999999999</v>
      </c>
      <c r="E744">
        <v>7.1425409999999996</v>
      </c>
      <c r="F744">
        <v>0</v>
      </c>
      <c r="M744">
        <v>0.92186800000000002</v>
      </c>
      <c r="N744">
        <v>2.4853E-2</v>
      </c>
      <c r="O744">
        <v>7.1411490000000004</v>
      </c>
      <c r="P744">
        <v>8.5600760000000005</v>
      </c>
    </row>
    <row r="745" spans="1:16" x14ac:dyDescent="0.35">
      <c r="A745">
        <v>-1.1544190000000001</v>
      </c>
      <c r="B745">
        <v>-7.2398000000000004E-2</v>
      </c>
      <c r="C745">
        <v>-0.23124900000000001</v>
      </c>
      <c r="D745">
        <v>1.13845</v>
      </c>
      <c r="E745">
        <v>7.1550000000000002</v>
      </c>
      <c r="F745">
        <v>0</v>
      </c>
      <c r="M745">
        <v>0.92311399999999999</v>
      </c>
      <c r="N745">
        <v>2.4884E-2</v>
      </c>
      <c r="O745">
        <v>7.1536059999999999</v>
      </c>
      <c r="P745">
        <v>8.5730599999999999</v>
      </c>
    </row>
    <row r="746" spans="1:16" x14ac:dyDescent="0.35">
      <c r="A746">
        <v>-1.153173</v>
      </c>
      <c r="B746">
        <v>-7.3637999999999995E-2</v>
      </c>
      <c r="C746">
        <v>-0.22875699999999999</v>
      </c>
      <c r="D746">
        <v>1.137956</v>
      </c>
      <c r="E746">
        <v>7.167459</v>
      </c>
      <c r="F746">
        <v>0</v>
      </c>
      <c r="M746">
        <v>0.92435999999999996</v>
      </c>
      <c r="N746">
        <v>2.4915E-2</v>
      </c>
      <c r="O746">
        <v>7.1660630000000003</v>
      </c>
      <c r="P746">
        <v>8.5858600000000003</v>
      </c>
    </row>
    <row r="747" spans="1:16" x14ac:dyDescent="0.35">
      <c r="A747">
        <v>-1.1519269999999999</v>
      </c>
      <c r="B747">
        <v>-7.4246000000000006E-2</v>
      </c>
      <c r="C747">
        <v>-0.22626499999999999</v>
      </c>
      <c r="D747">
        <v>1.137543</v>
      </c>
      <c r="E747">
        <v>7.1799189999999999</v>
      </c>
      <c r="F747">
        <v>0</v>
      </c>
      <c r="M747">
        <v>0.92560600000000004</v>
      </c>
      <c r="N747">
        <v>2.4945999999999999E-2</v>
      </c>
      <c r="O747">
        <v>7.1785209999999999</v>
      </c>
      <c r="P747">
        <v>8.5981950000000005</v>
      </c>
    </row>
    <row r="748" spans="1:16" x14ac:dyDescent="0.35">
      <c r="A748">
        <v>-1.1506810000000001</v>
      </c>
      <c r="B748">
        <v>-7.3935000000000001E-2</v>
      </c>
      <c r="C748">
        <v>-0.223774</v>
      </c>
      <c r="D748">
        <v>1.137122</v>
      </c>
      <c r="E748">
        <v>7.1923789999999999</v>
      </c>
      <c r="F748">
        <v>0</v>
      </c>
      <c r="M748">
        <v>0.92685200000000001</v>
      </c>
      <c r="N748">
        <v>2.4976999999999999E-2</v>
      </c>
      <c r="O748">
        <v>7.1909789999999996</v>
      </c>
      <c r="P748">
        <v>8.6100860000000008</v>
      </c>
    </row>
    <row r="749" spans="1:16" x14ac:dyDescent="0.35">
      <c r="A749">
        <v>-1.1494359999999999</v>
      </c>
      <c r="B749">
        <v>-7.4470999999999996E-2</v>
      </c>
      <c r="C749">
        <v>-0.22128200000000001</v>
      </c>
      <c r="D749">
        <v>1.136649</v>
      </c>
      <c r="E749">
        <v>7.2048379999999996</v>
      </c>
      <c r="F749">
        <v>0</v>
      </c>
      <c r="M749">
        <v>0.92809699999999995</v>
      </c>
      <c r="N749">
        <v>2.5007999999999999E-2</v>
      </c>
      <c r="O749">
        <v>7.2034370000000001</v>
      </c>
      <c r="P749">
        <v>8.6215399999999995</v>
      </c>
    </row>
    <row r="750" spans="1:16" x14ac:dyDescent="0.35">
      <c r="A750">
        <v>-1.14819</v>
      </c>
      <c r="B750">
        <v>-7.4811000000000002E-2</v>
      </c>
      <c r="C750">
        <v>-0.21879100000000001</v>
      </c>
      <c r="D750">
        <v>1.136253</v>
      </c>
      <c r="E750">
        <v>7.2172980000000004</v>
      </c>
      <c r="F750">
        <v>0</v>
      </c>
      <c r="M750">
        <v>0.92934300000000003</v>
      </c>
      <c r="N750">
        <v>2.5038999999999999E-2</v>
      </c>
      <c r="O750">
        <v>7.2158949999999997</v>
      </c>
      <c r="P750">
        <v>8.6326710000000002</v>
      </c>
    </row>
    <row r="751" spans="1:16" x14ac:dyDescent="0.35">
      <c r="A751">
        <v>-1.146944</v>
      </c>
      <c r="B751">
        <v>-7.4765999999999999E-2</v>
      </c>
      <c r="C751">
        <v>-0.21629899999999999</v>
      </c>
      <c r="D751">
        <v>1.135785</v>
      </c>
      <c r="E751">
        <v>7.2297570000000002</v>
      </c>
      <c r="F751">
        <v>0</v>
      </c>
      <c r="M751">
        <v>0.930589</v>
      </c>
      <c r="N751">
        <v>2.5069999999999999E-2</v>
      </c>
      <c r="O751">
        <v>7.2283530000000003</v>
      </c>
      <c r="P751">
        <v>8.6436290000000007</v>
      </c>
    </row>
    <row r="752" spans="1:16" x14ac:dyDescent="0.35">
      <c r="A752">
        <v>-1.1456980000000001</v>
      </c>
      <c r="B752">
        <v>-7.5129000000000001E-2</v>
      </c>
      <c r="C752">
        <v>-0.213807</v>
      </c>
      <c r="D752">
        <v>1.135383</v>
      </c>
      <c r="E752">
        <v>7.2422170000000001</v>
      </c>
      <c r="F752">
        <v>0</v>
      </c>
      <c r="M752">
        <v>0.93183499999999997</v>
      </c>
      <c r="N752">
        <v>2.5100999999999998E-2</v>
      </c>
      <c r="O752">
        <v>7.2408089999999996</v>
      </c>
      <c r="P752">
        <v>8.6541669999999993</v>
      </c>
    </row>
    <row r="753" spans="1:16" x14ac:dyDescent="0.35">
      <c r="A753">
        <v>-1.144452</v>
      </c>
      <c r="B753">
        <v>-7.5692999999999996E-2</v>
      </c>
      <c r="C753">
        <v>-0.211316</v>
      </c>
      <c r="D753">
        <v>1.1349590000000001</v>
      </c>
      <c r="E753">
        <v>7.254677</v>
      </c>
      <c r="F753">
        <v>0</v>
      </c>
      <c r="M753">
        <v>0.93308000000000002</v>
      </c>
      <c r="N753">
        <v>2.5132000000000002E-2</v>
      </c>
      <c r="O753">
        <v>7.2532670000000001</v>
      </c>
      <c r="P753">
        <v>8.6643240000000006</v>
      </c>
    </row>
    <row r="754" spans="1:16" x14ac:dyDescent="0.35">
      <c r="A754">
        <v>-1.1432070000000001</v>
      </c>
      <c r="B754">
        <v>-7.6672000000000004E-2</v>
      </c>
      <c r="C754">
        <v>-0.20882400000000001</v>
      </c>
      <c r="D754">
        <v>1.134487</v>
      </c>
      <c r="E754">
        <v>7.2671359999999998</v>
      </c>
      <c r="F754">
        <v>0</v>
      </c>
      <c r="M754">
        <v>0.93432599999999999</v>
      </c>
      <c r="N754">
        <v>2.5163000000000001E-2</v>
      </c>
      <c r="O754">
        <v>7.2657249999999998</v>
      </c>
      <c r="P754">
        <v>8.6742190000000008</v>
      </c>
    </row>
    <row r="755" spans="1:16" x14ac:dyDescent="0.35">
      <c r="A755">
        <v>-1.141961</v>
      </c>
      <c r="B755">
        <v>-7.7384999999999995E-2</v>
      </c>
      <c r="C755">
        <v>-0.20633299999999999</v>
      </c>
      <c r="D755">
        <v>1.1340600000000001</v>
      </c>
      <c r="E755">
        <v>7.2795949999999996</v>
      </c>
      <c r="F755">
        <v>0</v>
      </c>
      <c r="M755">
        <v>0.93557199999999996</v>
      </c>
      <c r="N755">
        <v>2.5194000000000001E-2</v>
      </c>
      <c r="O755">
        <v>7.2781830000000003</v>
      </c>
      <c r="P755">
        <v>8.6837289999999996</v>
      </c>
    </row>
    <row r="756" spans="1:16" x14ac:dyDescent="0.35">
      <c r="A756">
        <v>-1.1407149999999999</v>
      </c>
      <c r="B756">
        <v>-7.7794000000000002E-2</v>
      </c>
      <c r="C756">
        <v>-0.20384099999999999</v>
      </c>
      <c r="D756">
        <v>1.133597</v>
      </c>
      <c r="E756">
        <v>7.2920550000000004</v>
      </c>
      <c r="F756">
        <v>0</v>
      </c>
      <c r="M756">
        <v>0.93681800000000004</v>
      </c>
      <c r="N756">
        <v>2.5225000000000001E-2</v>
      </c>
      <c r="O756">
        <v>7.2906409999999999</v>
      </c>
      <c r="P756">
        <v>8.6928199999999993</v>
      </c>
    </row>
    <row r="757" spans="1:16" x14ac:dyDescent="0.35">
      <c r="A757">
        <v>-1.1394690000000001</v>
      </c>
      <c r="B757">
        <v>-7.8137999999999999E-2</v>
      </c>
      <c r="C757">
        <v>-0.201349</v>
      </c>
      <c r="D757">
        <v>1.133095</v>
      </c>
      <c r="E757">
        <v>7.3045150000000003</v>
      </c>
      <c r="F757">
        <v>0</v>
      </c>
      <c r="M757">
        <v>0.93806299999999998</v>
      </c>
      <c r="N757">
        <v>2.5256000000000001E-2</v>
      </c>
      <c r="O757">
        <v>7.3030980000000003</v>
      </c>
      <c r="P757">
        <v>8.7014479999999992</v>
      </c>
    </row>
    <row r="758" spans="1:16" x14ac:dyDescent="0.35">
      <c r="A758">
        <v>-1.1382239999999999</v>
      </c>
      <c r="B758">
        <v>-7.8417000000000001E-2</v>
      </c>
      <c r="C758">
        <v>-0.19885800000000001</v>
      </c>
      <c r="D758">
        <v>1.1326320000000001</v>
      </c>
      <c r="E758">
        <v>7.3169750000000002</v>
      </c>
      <c r="F758">
        <v>0</v>
      </c>
      <c r="M758">
        <v>0.93930899999999995</v>
      </c>
      <c r="N758">
        <v>2.5287E-2</v>
      </c>
      <c r="O758">
        <v>7.3155559999999999</v>
      </c>
      <c r="P758">
        <v>8.7097680000000004</v>
      </c>
    </row>
    <row r="759" spans="1:16" x14ac:dyDescent="0.35">
      <c r="A759">
        <v>-1.136978</v>
      </c>
      <c r="B759">
        <v>-7.8477000000000005E-2</v>
      </c>
      <c r="C759">
        <v>-0.19636600000000001</v>
      </c>
      <c r="D759">
        <v>1.1322000000000001</v>
      </c>
      <c r="E759">
        <v>7.3294329999999999</v>
      </c>
      <c r="F759">
        <v>0</v>
      </c>
      <c r="M759">
        <v>0.94055500000000003</v>
      </c>
      <c r="N759">
        <v>2.5318E-2</v>
      </c>
      <c r="O759">
        <v>7.3280130000000003</v>
      </c>
      <c r="P759">
        <v>8.7178020000000007</v>
      </c>
    </row>
    <row r="760" spans="1:16" x14ac:dyDescent="0.35">
      <c r="A760">
        <v>-1.135732</v>
      </c>
      <c r="B760">
        <v>-7.8703999999999996E-2</v>
      </c>
      <c r="C760">
        <v>-0.19387399999999999</v>
      </c>
      <c r="D760">
        <v>1.131751</v>
      </c>
      <c r="E760">
        <v>7.3418929999999998</v>
      </c>
      <c r="F760">
        <v>0</v>
      </c>
      <c r="M760">
        <v>0.941801</v>
      </c>
      <c r="N760">
        <v>2.5349E-2</v>
      </c>
      <c r="O760">
        <v>7.340471</v>
      </c>
      <c r="P760">
        <v>8.7255319999999994</v>
      </c>
    </row>
    <row r="761" spans="1:16" x14ac:dyDescent="0.35">
      <c r="A761">
        <v>-1.1344860000000001</v>
      </c>
      <c r="B761">
        <v>-7.8848000000000001E-2</v>
      </c>
      <c r="C761">
        <v>-0.191383</v>
      </c>
      <c r="D761">
        <v>1.13144</v>
      </c>
      <c r="E761">
        <v>7.3543529999999997</v>
      </c>
      <c r="F761">
        <v>0</v>
      </c>
      <c r="M761">
        <v>0.94304699999999997</v>
      </c>
      <c r="N761">
        <v>2.538E-2</v>
      </c>
      <c r="O761">
        <v>7.3529289999999996</v>
      </c>
      <c r="P761">
        <v>8.7328810000000008</v>
      </c>
    </row>
    <row r="762" spans="1:16" x14ac:dyDescent="0.35">
      <c r="A762">
        <v>-1.13324</v>
      </c>
      <c r="B762">
        <v>-7.8813999999999995E-2</v>
      </c>
      <c r="C762">
        <v>-0.188891</v>
      </c>
      <c r="D762">
        <v>1.13097</v>
      </c>
      <c r="E762">
        <v>7.3668129999999996</v>
      </c>
      <c r="F762">
        <v>0</v>
      </c>
      <c r="M762">
        <v>0.94429200000000002</v>
      </c>
      <c r="N762">
        <v>2.5411E-2</v>
      </c>
      <c r="O762">
        <v>7.3653870000000001</v>
      </c>
      <c r="P762">
        <v>8.7397770000000001</v>
      </c>
    </row>
    <row r="763" spans="1:16" x14ac:dyDescent="0.35">
      <c r="A763">
        <v>-1.1319950000000001</v>
      </c>
      <c r="B763">
        <v>-7.8779000000000002E-2</v>
      </c>
      <c r="C763">
        <v>-0.18640000000000001</v>
      </c>
      <c r="D763">
        <v>1.13053</v>
      </c>
      <c r="E763">
        <v>7.3792720000000003</v>
      </c>
      <c r="F763">
        <v>0</v>
      </c>
      <c r="M763">
        <v>0.94553799999999999</v>
      </c>
      <c r="N763">
        <v>2.5441999999999999E-2</v>
      </c>
      <c r="O763">
        <v>7.3778439999999996</v>
      </c>
      <c r="P763">
        <v>8.7463700000000006</v>
      </c>
    </row>
    <row r="764" spans="1:16" x14ac:dyDescent="0.35">
      <c r="A764">
        <v>-1.130749</v>
      </c>
      <c r="B764">
        <v>-7.9287999999999997E-2</v>
      </c>
      <c r="C764">
        <v>-0.18390799999999999</v>
      </c>
      <c r="D764">
        <v>1.1299840000000001</v>
      </c>
      <c r="E764">
        <v>7.3917310000000001</v>
      </c>
      <c r="F764">
        <v>0</v>
      </c>
      <c r="M764">
        <v>0.94678399999999996</v>
      </c>
      <c r="N764">
        <v>2.5472999999999999E-2</v>
      </c>
      <c r="O764">
        <v>7.3903020000000001</v>
      </c>
      <c r="P764">
        <v>8.7526600000000006</v>
      </c>
    </row>
    <row r="765" spans="1:16" x14ac:dyDescent="0.35">
      <c r="A765">
        <v>-1.1295029999999999</v>
      </c>
      <c r="B765">
        <v>-8.0287999999999998E-2</v>
      </c>
      <c r="C765">
        <v>-0.18141599999999999</v>
      </c>
      <c r="D765">
        <v>1.129416</v>
      </c>
      <c r="E765">
        <v>7.404191</v>
      </c>
      <c r="F765">
        <v>0</v>
      </c>
      <c r="M765">
        <v>0.94803000000000004</v>
      </c>
      <c r="N765">
        <v>2.5534999999999999E-2</v>
      </c>
      <c r="O765">
        <v>7.4027599999999998</v>
      </c>
      <c r="P765">
        <v>8.7585730000000002</v>
      </c>
    </row>
    <row r="766" spans="1:16" x14ac:dyDescent="0.35">
      <c r="A766">
        <v>-1.128258</v>
      </c>
      <c r="B766">
        <v>-8.1557000000000004E-2</v>
      </c>
      <c r="C766">
        <v>-0.178925</v>
      </c>
      <c r="D766">
        <v>1.1289450000000001</v>
      </c>
      <c r="E766">
        <v>7.4166509999999999</v>
      </c>
      <c r="F766">
        <v>0</v>
      </c>
      <c r="M766">
        <v>0.94927499999999998</v>
      </c>
      <c r="N766">
        <v>2.5597000000000002E-2</v>
      </c>
      <c r="O766">
        <v>7.4152170000000002</v>
      </c>
      <c r="P766">
        <v>8.7641229999999997</v>
      </c>
    </row>
    <row r="767" spans="1:16" x14ac:dyDescent="0.35">
      <c r="A767">
        <v>-1.1270119999999999</v>
      </c>
      <c r="B767">
        <v>-8.3027000000000004E-2</v>
      </c>
      <c r="C767">
        <v>-0.17643300000000001</v>
      </c>
      <c r="D767">
        <v>1.1285149999999999</v>
      </c>
      <c r="E767">
        <v>7.4291109999999998</v>
      </c>
      <c r="F767">
        <v>0</v>
      </c>
      <c r="M767">
        <v>0.95052099999999995</v>
      </c>
      <c r="N767">
        <v>2.5659999999999999E-2</v>
      </c>
      <c r="O767">
        <v>7.4276749999999998</v>
      </c>
      <c r="P767">
        <v>8.7693300000000001</v>
      </c>
    </row>
    <row r="768" spans="1:16" x14ac:dyDescent="0.35">
      <c r="A768">
        <v>-1.125766</v>
      </c>
      <c r="B768">
        <v>-8.3738000000000007E-2</v>
      </c>
      <c r="C768">
        <v>-0.17394200000000001</v>
      </c>
      <c r="D768">
        <v>1.128082</v>
      </c>
      <c r="E768">
        <v>7.4415699999999996</v>
      </c>
      <c r="F768">
        <v>0</v>
      </c>
      <c r="M768">
        <v>0.95176700000000003</v>
      </c>
      <c r="N768">
        <v>2.5721999999999998E-2</v>
      </c>
      <c r="O768">
        <v>7.4401320000000002</v>
      </c>
      <c r="P768">
        <v>8.7741340000000001</v>
      </c>
    </row>
    <row r="769" spans="1:16" x14ac:dyDescent="0.35">
      <c r="A769">
        <v>-1.12452</v>
      </c>
      <c r="B769">
        <v>-8.4177000000000002E-2</v>
      </c>
      <c r="C769">
        <v>-0.17144999999999999</v>
      </c>
      <c r="D769">
        <v>1.1276969999999999</v>
      </c>
      <c r="E769">
        <v>7.4540290000000002</v>
      </c>
      <c r="F769">
        <v>0</v>
      </c>
      <c r="M769">
        <v>0.953013</v>
      </c>
      <c r="N769">
        <v>2.5784000000000001E-2</v>
      </c>
      <c r="O769">
        <v>7.4525899999999998</v>
      </c>
      <c r="P769">
        <v>8.7785820000000001</v>
      </c>
    </row>
    <row r="770" spans="1:16" x14ac:dyDescent="0.35">
      <c r="A770">
        <v>-1.1232740000000001</v>
      </c>
      <c r="B770">
        <v>-8.4304000000000004E-2</v>
      </c>
      <c r="C770">
        <v>-0.168958</v>
      </c>
      <c r="D770">
        <v>1.127257</v>
      </c>
      <c r="E770">
        <v>7.4664890000000002</v>
      </c>
      <c r="F770">
        <v>0</v>
      </c>
      <c r="M770">
        <v>0.95425800000000005</v>
      </c>
      <c r="N770">
        <v>2.5846999999999998E-2</v>
      </c>
      <c r="O770">
        <v>7.4650480000000003</v>
      </c>
      <c r="P770">
        <v>8.7827570000000001</v>
      </c>
    </row>
    <row r="771" spans="1:16" x14ac:dyDescent="0.35">
      <c r="A771">
        <v>-1.1220289999999999</v>
      </c>
      <c r="B771">
        <v>-8.3835999999999994E-2</v>
      </c>
      <c r="C771">
        <v>-0.166467</v>
      </c>
      <c r="D771">
        <v>1.1268400000000001</v>
      </c>
      <c r="E771">
        <v>7.4789490000000001</v>
      </c>
      <c r="F771">
        <v>0</v>
      </c>
      <c r="M771">
        <v>0.95550400000000002</v>
      </c>
      <c r="N771">
        <v>2.5909000000000001E-2</v>
      </c>
      <c r="O771">
        <v>7.477506</v>
      </c>
      <c r="P771">
        <v>8.7868220000000008</v>
      </c>
    </row>
    <row r="772" spans="1:16" x14ac:dyDescent="0.35">
      <c r="A772">
        <v>-1.1207830000000001</v>
      </c>
      <c r="B772">
        <v>-8.3504999999999996E-2</v>
      </c>
      <c r="C772">
        <v>-0.16397500000000001</v>
      </c>
      <c r="D772">
        <v>1.1264350000000001</v>
      </c>
      <c r="E772">
        <v>7.4914079999999998</v>
      </c>
      <c r="F772">
        <v>0</v>
      </c>
      <c r="M772">
        <v>0.95674999999999999</v>
      </c>
      <c r="N772">
        <v>2.5971000000000001E-2</v>
      </c>
      <c r="O772">
        <v>7.4899639999999996</v>
      </c>
      <c r="P772">
        <v>8.7906610000000001</v>
      </c>
    </row>
    <row r="773" spans="1:16" x14ac:dyDescent="0.35">
      <c r="A773">
        <v>-1.119537</v>
      </c>
      <c r="B773">
        <v>-8.3622000000000002E-2</v>
      </c>
      <c r="C773">
        <v>-0.16148399999999999</v>
      </c>
      <c r="D773">
        <v>1.125996</v>
      </c>
      <c r="E773">
        <v>7.5038679999999998</v>
      </c>
      <c r="F773">
        <v>0</v>
      </c>
      <c r="M773">
        <v>0.95799599999999996</v>
      </c>
      <c r="N773">
        <v>2.6034000000000002E-2</v>
      </c>
      <c r="O773">
        <v>7.502421</v>
      </c>
      <c r="P773">
        <v>8.7941629999999993</v>
      </c>
    </row>
    <row r="774" spans="1:16" x14ac:dyDescent="0.35">
      <c r="A774">
        <v>-1.1182909999999999</v>
      </c>
      <c r="B774">
        <v>-8.3937999999999999E-2</v>
      </c>
      <c r="C774">
        <v>-0.15899199999999999</v>
      </c>
      <c r="D774">
        <v>1.125599</v>
      </c>
      <c r="E774">
        <v>7.5163270000000004</v>
      </c>
      <c r="F774">
        <v>0</v>
      </c>
      <c r="M774">
        <v>0.95924100000000001</v>
      </c>
      <c r="N774">
        <v>2.6096000000000001E-2</v>
      </c>
      <c r="O774">
        <v>7.5148780000000004</v>
      </c>
      <c r="P774">
        <v>8.7974010000000007</v>
      </c>
    </row>
    <row r="775" spans="1:16" x14ac:dyDescent="0.35">
      <c r="A775">
        <v>-1.117046</v>
      </c>
      <c r="B775">
        <v>-8.4411E-2</v>
      </c>
      <c r="C775">
        <v>-0.1565</v>
      </c>
      <c r="D775">
        <v>1.1251279999999999</v>
      </c>
      <c r="E775">
        <v>7.5287870000000003</v>
      </c>
      <c r="F775">
        <v>0</v>
      </c>
      <c r="M775">
        <v>0.96048699999999998</v>
      </c>
      <c r="N775">
        <v>2.6127000000000001E-2</v>
      </c>
      <c r="O775">
        <v>7.527336</v>
      </c>
      <c r="P775">
        <v>8.8005230000000001</v>
      </c>
    </row>
    <row r="776" spans="1:16" x14ac:dyDescent="0.35">
      <c r="A776">
        <v>-1.1157999999999999</v>
      </c>
      <c r="B776">
        <v>-8.4973000000000007E-2</v>
      </c>
      <c r="C776">
        <v>-0.15400900000000001</v>
      </c>
      <c r="D776">
        <v>1.124708</v>
      </c>
      <c r="E776">
        <v>7.5412460000000001</v>
      </c>
      <c r="F776">
        <v>0</v>
      </c>
      <c r="M776">
        <v>0.96173299999999995</v>
      </c>
      <c r="N776">
        <v>2.6158000000000001E-2</v>
      </c>
      <c r="O776">
        <v>7.5397939999999997</v>
      </c>
      <c r="P776">
        <v>8.8034029999999994</v>
      </c>
    </row>
    <row r="777" spans="1:16" x14ac:dyDescent="0.35">
      <c r="A777">
        <v>-1.114554</v>
      </c>
      <c r="B777">
        <v>-8.5193000000000005E-2</v>
      </c>
      <c r="C777">
        <v>-0.15151700000000001</v>
      </c>
      <c r="D777">
        <v>1.1243129999999999</v>
      </c>
      <c r="E777">
        <v>7.553706</v>
      </c>
      <c r="F777">
        <v>0</v>
      </c>
      <c r="M777">
        <v>0.96297900000000003</v>
      </c>
      <c r="N777">
        <v>2.6189E-2</v>
      </c>
      <c r="O777">
        <v>7.5522520000000002</v>
      </c>
      <c r="P777">
        <v>8.8059999999999992</v>
      </c>
    </row>
    <row r="778" spans="1:16" x14ac:dyDescent="0.35">
      <c r="A778">
        <v>-1.113308</v>
      </c>
      <c r="B778">
        <v>-8.6170999999999998E-2</v>
      </c>
      <c r="C778">
        <v>-0.14902499999999999</v>
      </c>
      <c r="D778">
        <v>1.1238459999999999</v>
      </c>
      <c r="E778">
        <v>7.5661659999999999</v>
      </c>
      <c r="F778">
        <v>0</v>
      </c>
      <c r="M778">
        <v>0.964225</v>
      </c>
      <c r="N778">
        <v>2.622E-2</v>
      </c>
      <c r="O778">
        <v>7.5647099999999998</v>
      </c>
      <c r="P778">
        <v>8.8085050000000003</v>
      </c>
    </row>
    <row r="779" spans="1:16" x14ac:dyDescent="0.35">
      <c r="A779">
        <v>-1.1120620000000001</v>
      </c>
      <c r="B779">
        <v>-8.6413000000000004E-2</v>
      </c>
      <c r="C779">
        <v>-0.146534</v>
      </c>
      <c r="D779">
        <v>1.1233280000000001</v>
      </c>
      <c r="E779">
        <v>7.5786249999999997</v>
      </c>
      <c r="F779">
        <v>0</v>
      </c>
      <c r="M779">
        <v>0.96547000000000005</v>
      </c>
      <c r="N779">
        <v>2.6251E-2</v>
      </c>
      <c r="O779">
        <v>7.5771670000000002</v>
      </c>
      <c r="P779">
        <v>8.8108090000000008</v>
      </c>
    </row>
    <row r="780" spans="1:16" x14ac:dyDescent="0.35">
      <c r="A780">
        <v>-1.1108169999999999</v>
      </c>
      <c r="B780">
        <v>-8.6385000000000003E-2</v>
      </c>
      <c r="C780">
        <v>-0.144042</v>
      </c>
      <c r="D780">
        <v>1.122868</v>
      </c>
      <c r="E780">
        <v>7.5910840000000004</v>
      </c>
      <c r="F780">
        <v>0</v>
      </c>
      <c r="M780">
        <v>0.96671600000000002</v>
      </c>
      <c r="N780">
        <v>2.6282E-2</v>
      </c>
      <c r="O780">
        <v>7.5896239999999997</v>
      </c>
      <c r="P780">
        <v>8.8129229999999996</v>
      </c>
    </row>
    <row r="781" spans="1:16" x14ac:dyDescent="0.35">
      <c r="A781">
        <v>-1.1095710000000001</v>
      </c>
      <c r="B781">
        <v>-8.6434999999999998E-2</v>
      </c>
      <c r="C781">
        <v>-0.14155100000000001</v>
      </c>
      <c r="D781">
        <v>1.1223959999999999</v>
      </c>
      <c r="E781">
        <v>7.6035440000000003</v>
      </c>
      <c r="F781">
        <v>0</v>
      </c>
      <c r="M781">
        <v>0.96796199999999999</v>
      </c>
      <c r="N781">
        <v>2.6313E-2</v>
      </c>
      <c r="O781">
        <v>7.6020820000000002</v>
      </c>
      <c r="P781">
        <v>8.8149060000000006</v>
      </c>
    </row>
    <row r="782" spans="1:16" x14ac:dyDescent="0.35">
      <c r="A782">
        <v>-1.108325</v>
      </c>
      <c r="B782">
        <v>-8.6181999999999995E-2</v>
      </c>
      <c r="C782">
        <v>-0.13905899999999999</v>
      </c>
      <c r="D782">
        <v>1.121896</v>
      </c>
      <c r="E782">
        <v>7.6160040000000002</v>
      </c>
      <c r="F782">
        <v>0</v>
      </c>
      <c r="M782">
        <v>0.96920799999999996</v>
      </c>
      <c r="N782">
        <v>2.6343999999999999E-2</v>
      </c>
      <c r="O782">
        <v>7.6145399999999999</v>
      </c>
      <c r="P782">
        <v>8.8168159999999993</v>
      </c>
    </row>
    <row r="783" spans="1:16" x14ac:dyDescent="0.35">
      <c r="A783">
        <v>-1.1070789999999999</v>
      </c>
      <c r="B783">
        <v>-8.5680000000000006E-2</v>
      </c>
      <c r="C783">
        <v>-0.13656699999999999</v>
      </c>
      <c r="D783">
        <v>1.1215299999999999</v>
      </c>
      <c r="E783">
        <v>7.628463</v>
      </c>
      <c r="F783">
        <v>0</v>
      </c>
      <c r="M783">
        <v>0.97045300000000001</v>
      </c>
      <c r="N783">
        <v>2.6374999999999999E-2</v>
      </c>
      <c r="O783">
        <v>7.6269980000000004</v>
      </c>
      <c r="P783">
        <v>8.8185210000000005</v>
      </c>
    </row>
    <row r="784" spans="1:16" x14ac:dyDescent="0.35">
      <c r="A784">
        <v>-1.105834</v>
      </c>
      <c r="B784">
        <v>-8.5996000000000003E-2</v>
      </c>
      <c r="C784">
        <v>-0.134076</v>
      </c>
      <c r="D784">
        <v>1.121165</v>
      </c>
      <c r="E784">
        <v>7.6409229999999999</v>
      </c>
      <c r="F784">
        <v>0</v>
      </c>
      <c r="M784">
        <v>0.97169899999999998</v>
      </c>
      <c r="N784">
        <v>2.6405999999999999E-2</v>
      </c>
      <c r="O784">
        <v>7.639456</v>
      </c>
      <c r="P784">
        <v>8.8201560000000008</v>
      </c>
    </row>
    <row r="785" spans="1:16" x14ac:dyDescent="0.35">
      <c r="A785">
        <v>-1.1045879999999999</v>
      </c>
      <c r="B785">
        <v>-8.6619000000000002E-2</v>
      </c>
      <c r="C785">
        <v>-0.13158400000000001</v>
      </c>
      <c r="D785">
        <v>1.1207659999999999</v>
      </c>
      <c r="E785">
        <v>7.6533819999999997</v>
      </c>
      <c r="F785">
        <v>0</v>
      </c>
      <c r="M785">
        <v>0.97294499999999995</v>
      </c>
      <c r="N785">
        <v>2.6436999999999999E-2</v>
      </c>
      <c r="O785">
        <v>7.6519130000000004</v>
      </c>
      <c r="P785">
        <v>8.821771</v>
      </c>
    </row>
    <row r="786" spans="1:16" x14ac:dyDescent="0.35">
      <c r="A786">
        <v>-1.103342</v>
      </c>
      <c r="B786">
        <v>-8.7332999999999994E-2</v>
      </c>
      <c r="C786">
        <v>-0.12909300000000001</v>
      </c>
      <c r="D786">
        <v>1.1203129999999999</v>
      </c>
      <c r="E786">
        <v>7.6658419999999996</v>
      </c>
      <c r="F786">
        <v>0</v>
      </c>
      <c r="M786">
        <v>0.97419100000000003</v>
      </c>
      <c r="N786">
        <v>2.6467999999999998E-2</v>
      </c>
      <c r="O786">
        <v>7.664371</v>
      </c>
      <c r="P786">
        <v>8.8232280000000003</v>
      </c>
    </row>
    <row r="787" spans="1:16" x14ac:dyDescent="0.35">
      <c r="A787">
        <v>-1.102096</v>
      </c>
      <c r="B787">
        <v>-8.8452000000000003E-2</v>
      </c>
      <c r="C787">
        <v>-0.12660099999999999</v>
      </c>
      <c r="D787">
        <v>1.1198399999999999</v>
      </c>
      <c r="E787">
        <v>7.6783020000000004</v>
      </c>
      <c r="F787">
        <v>0</v>
      </c>
      <c r="M787">
        <v>0.97543599999999997</v>
      </c>
      <c r="N787">
        <v>2.6499000000000002E-2</v>
      </c>
      <c r="O787">
        <v>7.6768280000000004</v>
      </c>
      <c r="P787">
        <v>8.8247070000000001</v>
      </c>
    </row>
    <row r="788" spans="1:16" x14ac:dyDescent="0.35">
      <c r="A788">
        <v>-1.100851</v>
      </c>
      <c r="B788">
        <v>-8.9480000000000004E-2</v>
      </c>
      <c r="C788">
        <v>-0.124109</v>
      </c>
      <c r="D788">
        <v>1.119373</v>
      </c>
      <c r="E788">
        <v>7.6907610000000002</v>
      </c>
      <c r="F788">
        <v>0</v>
      </c>
      <c r="M788">
        <v>0.97668200000000005</v>
      </c>
      <c r="N788">
        <v>2.6530000000000001E-2</v>
      </c>
      <c r="O788">
        <v>7.6892860000000001</v>
      </c>
      <c r="P788">
        <v>8.8262020000000003</v>
      </c>
    </row>
    <row r="789" spans="1:16" x14ac:dyDescent="0.35">
      <c r="A789">
        <v>-1.0996049999999999</v>
      </c>
      <c r="B789">
        <v>-9.0135999999999994E-2</v>
      </c>
      <c r="C789">
        <v>-0.121618</v>
      </c>
      <c r="D789">
        <v>1.1189180000000001</v>
      </c>
      <c r="E789">
        <v>7.70322</v>
      </c>
      <c r="F789">
        <v>0</v>
      </c>
      <c r="M789">
        <v>0.97792800000000002</v>
      </c>
      <c r="N789">
        <v>2.6561000000000001E-2</v>
      </c>
      <c r="O789">
        <v>7.7017439999999997</v>
      </c>
      <c r="P789">
        <v>8.8275620000000004</v>
      </c>
    </row>
    <row r="790" spans="1:16" x14ac:dyDescent="0.35">
      <c r="A790">
        <v>-1.0983590000000001</v>
      </c>
      <c r="B790">
        <v>-9.0137999999999996E-2</v>
      </c>
      <c r="C790">
        <v>-0.119126</v>
      </c>
      <c r="D790">
        <v>1.1184860000000001</v>
      </c>
      <c r="E790">
        <v>7.7156799999999999</v>
      </c>
      <c r="F790">
        <v>0</v>
      </c>
      <c r="M790">
        <v>0.97917399999999999</v>
      </c>
      <c r="N790">
        <v>2.6592000000000001E-2</v>
      </c>
      <c r="O790">
        <v>7.7142020000000002</v>
      </c>
      <c r="P790">
        <v>8.8287619999999993</v>
      </c>
    </row>
    <row r="791" spans="1:16" x14ac:dyDescent="0.35">
      <c r="A791">
        <v>-1.097113</v>
      </c>
      <c r="B791">
        <v>-8.9472999999999997E-2</v>
      </c>
      <c r="C791">
        <v>-0.116634</v>
      </c>
      <c r="D791">
        <v>1.118052</v>
      </c>
      <c r="E791">
        <v>7.7281399999999998</v>
      </c>
      <c r="F791">
        <v>0</v>
      </c>
      <c r="M791">
        <v>0.98041999999999996</v>
      </c>
      <c r="N791">
        <v>2.6623000000000001E-2</v>
      </c>
      <c r="O791">
        <v>7.7266589999999997</v>
      </c>
      <c r="P791">
        <v>8.8300350000000005</v>
      </c>
    </row>
    <row r="792" spans="1:16" x14ac:dyDescent="0.35">
      <c r="A792">
        <v>-1.0958669999999999</v>
      </c>
      <c r="B792">
        <v>-8.9337E-2</v>
      </c>
      <c r="C792">
        <v>-0.11414299999999999</v>
      </c>
      <c r="D792">
        <v>1.1176079999999999</v>
      </c>
      <c r="E792">
        <v>7.7405999999999997</v>
      </c>
      <c r="F792">
        <v>0</v>
      </c>
      <c r="M792">
        <v>0.98166500000000001</v>
      </c>
      <c r="N792">
        <v>2.6654000000000001E-2</v>
      </c>
      <c r="O792">
        <v>7.7391170000000002</v>
      </c>
      <c r="P792">
        <v>8.8313489999999994</v>
      </c>
    </row>
    <row r="793" spans="1:16" x14ac:dyDescent="0.35">
      <c r="A793">
        <v>-1.094622</v>
      </c>
      <c r="B793">
        <v>-8.9465000000000003E-2</v>
      </c>
      <c r="C793">
        <v>-0.111651</v>
      </c>
      <c r="D793">
        <v>1.117173</v>
      </c>
      <c r="E793">
        <v>7.7530580000000002</v>
      </c>
      <c r="F793">
        <v>0</v>
      </c>
      <c r="M793">
        <v>0.98291099999999998</v>
      </c>
      <c r="N793">
        <v>2.6686000000000001E-2</v>
      </c>
      <c r="O793">
        <v>7.7515749999999999</v>
      </c>
      <c r="P793">
        <v>8.8324789999999993</v>
      </c>
    </row>
    <row r="794" spans="1:16" x14ac:dyDescent="0.35">
      <c r="A794">
        <v>-1.0933759999999999</v>
      </c>
      <c r="B794">
        <v>-8.9704000000000006E-2</v>
      </c>
      <c r="C794">
        <v>-0.10915999999999999</v>
      </c>
      <c r="D794">
        <v>1.116798</v>
      </c>
      <c r="E794">
        <v>7.7655180000000001</v>
      </c>
      <c r="F794">
        <v>0</v>
      </c>
      <c r="M794">
        <v>0.98415699999999995</v>
      </c>
      <c r="N794">
        <v>2.6717000000000001E-2</v>
      </c>
      <c r="O794">
        <v>7.7640320000000003</v>
      </c>
      <c r="P794">
        <v>8.833596</v>
      </c>
    </row>
    <row r="795" spans="1:16" x14ac:dyDescent="0.35">
      <c r="A795">
        <v>-1.09213</v>
      </c>
      <c r="B795">
        <v>-8.9637999999999995E-2</v>
      </c>
      <c r="C795">
        <v>-0.106668</v>
      </c>
      <c r="D795">
        <v>1.116393</v>
      </c>
      <c r="E795">
        <v>7.7779780000000001</v>
      </c>
      <c r="F795">
        <v>0</v>
      </c>
      <c r="M795">
        <v>0.98540300000000003</v>
      </c>
      <c r="N795">
        <v>2.6748000000000001E-2</v>
      </c>
      <c r="O795">
        <v>7.7764899999999999</v>
      </c>
      <c r="P795">
        <v>8.8347660000000001</v>
      </c>
    </row>
    <row r="796" spans="1:16" x14ac:dyDescent="0.35">
      <c r="A796">
        <v>-1.090884</v>
      </c>
      <c r="B796">
        <v>-8.9825000000000002E-2</v>
      </c>
      <c r="C796">
        <v>-0.104176</v>
      </c>
      <c r="D796">
        <v>1.1159060000000001</v>
      </c>
      <c r="E796">
        <v>7.790438</v>
      </c>
      <c r="F796">
        <v>0</v>
      </c>
      <c r="M796">
        <v>0.98664799999999997</v>
      </c>
      <c r="N796">
        <v>2.6779000000000001E-2</v>
      </c>
      <c r="O796">
        <v>7.7889470000000003</v>
      </c>
      <c r="P796">
        <v>8.8360479999999999</v>
      </c>
    </row>
    <row r="797" spans="1:16" x14ac:dyDescent="0.35">
      <c r="A797">
        <v>-1.089639</v>
      </c>
      <c r="B797">
        <v>-9.0128E-2</v>
      </c>
      <c r="C797">
        <v>-0.101685</v>
      </c>
      <c r="D797">
        <v>1.115469</v>
      </c>
      <c r="E797">
        <v>7.8028969999999997</v>
      </c>
      <c r="F797">
        <v>0</v>
      </c>
      <c r="M797">
        <v>0.98789400000000005</v>
      </c>
      <c r="N797">
        <v>2.681E-2</v>
      </c>
      <c r="O797">
        <v>7.8014049999999999</v>
      </c>
      <c r="P797">
        <v>8.8372139999999995</v>
      </c>
    </row>
    <row r="798" spans="1:16" x14ac:dyDescent="0.35">
      <c r="A798">
        <v>-1.0883929999999999</v>
      </c>
      <c r="B798">
        <v>-9.0908000000000003E-2</v>
      </c>
      <c r="C798">
        <v>-9.9193000000000003E-2</v>
      </c>
      <c r="D798">
        <v>1.1150279999999999</v>
      </c>
      <c r="E798">
        <v>7.8153560000000004</v>
      </c>
      <c r="F798">
        <v>0</v>
      </c>
      <c r="M798">
        <v>0.98914000000000002</v>
      </c>
      <c r="N798">
        <v>2.6841E-2</v>
      </c>
      <c r="O798">
        <v>7.8138629999999996</v>
      </c>
      <c r="P798">
        <v>8.8383529999999997</v>
      </c>
    </row>
    <row r="799" spans="1:16" x14ac:dyDescent="0.35">
      <c r="A799">
        <v>-1.0871470000000001</v>
      </c>
      <c r="B799">
        <v>-9.1224E-2</v>
      </c>
      <c r="C799">
        <v>-9.6701999999999996E-2</v>
      </c>
      <c r="D799">
        <v>1.1145700000000001</v>
      </c>
      <c r="E799">
        <v>7.8278160000000003</v>
      </c>
      <c r="F799">
        <v>0</v>
      </c>
      <c r="M799">
        <v>0.99038599999999999</v>
      </c>
      <c r="N799">
        <v>2.6872E-2</v>
      </c>
      <c r="O799">
        <v>7.8263210000000001</v>
      </c>
      <c r="P799">
        <v>8.8395170000000007</v>
      </c>
    </row>
    <row r="800" spans="1:16" x14ac:dyDescent="0.35">
      <c r="A800">
        <v>-1.085901</v>
      </c>
      <c r="B800">
        <v>-9.1241000000000003E-2</v>
      </c>
      <c r="C800">
        <v>-9.4210000000000002E-2</v>
      </c>
      <c r="D800">
        <v>1.1141829999999999</v>
      </c>
      <c r="E800">
        <v>7.8402760000000002</v>
      </c>
      <c r="F800">
        <v>0</v>
      </c>
      <c r="M800">
        <v>0.99163199999999996</v>
      </c>
      <c r="N800">
        <v>2.6903E-2</v>
      </c>
      <c r="O800">
        <v>7.8387779999999996</v>
      </c>
      <c r="P800">
        <v>8.840598</v>
      </c>
    </row>
    <row r="801" spans="1:16" x14ac:dyDescent="0.35">
      <c r="A801">
        <v>-1.0846560000000001</v>
      </c>
      <c r="B801">
        <v>-9.1472999999999999E-2</v>
      </c>
      <c r="C801">
        <v>-9.1717999999999994E-2</v>
      </c>
      <c r="D801">
        <v>1.1137649999999999</v>
      </c>
      <c r="E801">
        <v>7.8527360000000002</v>
      </c>
      <c r="F801">
        <v>0</v>
      </c>
      <c r="M801">
        <v>0.99287700000000001</v>
      </c>
      <c r="N801">
        <v>2.6934E-2</v>
      </c>
      <c r="O801">
        <v>7.8512360000000001</v>
      </c>
      <c r="P801">
        <v>8.8418849999999996</v>
      </c>
    </row>
    <row r="802" spans="1:16" x14ac:dyDescent="0.35">
      <c r="A802">
        <v>-1.08341</v>
      </c>
      <c r="B802">
        <v>-9.1883999999999993E-2</v>
      </c>
      <c r="C802">
        <v>-8.9227000000000001E-2</v>
      </c>
      <c r="D802">
        <v>1.1133090000000001</v>
      </c>
      <c r="E802">
        <v>7.8651949999999999</v>
      </c>
      <c r="F802">
        <v>0</v>
      </c>
      <c r="M802">
        <v>0.99412299999999998</v>
      </c>
      <c r="N802">
        <v>2.6964999999999999E-2</v>
      </c>
      <c r="O802">
        <v>7.8636929999999996</v>
      </c>
      <c r="P802">
        <v>8.8430140000000002</v>
      </c>
    </row>
    <row r="803" spans="1:16" x14ac:dyDescent="0.35">
      <c r="A803">
        <v>-1.0821639999999999</v>
      </c>
      <c r="B803">
        <v>-9.1652999999999998E-2</v>
      </c>
      <c r="C803">
        <v>-8.6735000000000007E-2</v>
      </c>
      <c r="D803">
        <v>1.1128629999999999</v>
      </c>
      <c r="E803">
        <v>7.8776539999999997</v>
      </c>
      <c r="F803">
        <v>0</v>
      </c>
      <c r="M803">
        <v>0.99536899999999995</v>
      </c>
      <c r="N803">
        <v>2.6995999999999999E-2</v>
      </c>
      <c r="O803">
        <v>7.8761510000000001</v>
      </c>
      <c r="P803">
        <v>8.8441690000000008</v>
      </c>
    </row>
    <row r="804" spans="1:16" x14ac:dyDescent="0.35">
      <c r="A804">
        <v>-1.080918</v>
      </c>
      <c r="B804">
        <v>-9.1230000000000006E-2</v>
      </c>
      <c r="C804">
        <v>-8.4243999999999999E-2</v>
      </c>
      <c r="D804">
        <v>1.1123289999999999</v>
      </c>
      <c r="E804">
        <v>7.8901139999999996</v>
      </c>
      <c r="F804">
        <v>0</v>
      </c>
      <c r="M804">
        <v>0.996614</v>
      </c>
      <c r="N804">
        <v>2.7026999999999999E-2</v>
      </c>
      <c r="O804">
        <v>7.8886089999999998</v>
      </c>
      <c r="P804">
        <v>8.8454049999999995</v>
      </c>
    </row>
    <row r="805" spans="1:16" x14ac:dyDescent="0.35">
      <c r="A805">
        <v>-1.079672</v>
      </c>
      <c r="B805">
        <v>-9.1812000000000005E-2</v>
      </c>
      <c r="C805">
        <v>-8.1752000000000005E-2</v>
      </c>
      <c r="D805">
        <v>1.111839</v>
      </c>
      <c r="E805">
        <v>7.9025740000000004</v>
      </c>
      <c r="F805">
        <v>0</v>
      </c>
      <c r="M805">
        <v>0.99785999999999997</v>
      </c>
      <c r="N805">
        <v>2.7057999999999999E-2</v>
      </c>
      <c r="O805">
        <v>7.9010670000000003</v>
      </c>
      <c r="P805">
        <v>8.8467210000000005</v>
      </c>
    </row>
    <row r="806" spans="1:16" x14ac:dyDescent="0.35">
      <c r="A806">
        <v>-1.078427</v>
      </c>
      <c r="B806">
        <v>-9.2585000000000001E-2</v>
      </c>
      <c r="C806">
        <v>-7.9259999999999997E-2</v>
      </c>
      <c r="D806">
        <v>1.11137</v>
      </c>
      <c r="E806">
        <v>7.9150330000000002</v>
      </c>
      <c r="F806">
        <v>0</v>
      </c>
      <c r="M806">
        <v>0.99910600000000005</v>
      </c>
      <c r="N806">
        <v>2.7088999999999998E-2</v>
      </c>
      <c r="O806">
        <v>7.9135249999999999</v>
      </c>
      <c r="P806">
        <v>8.8479229999999998</v>
      </c>
    </row>
    <row r="807" spans="1:16" x14ac:dyDescent="0.35">
      <c r="A807">
        <v>-1.0771809999999999</v>
      </c>
      <c r="B807">
        <v>-9.3728000000000006E-2</v>
      </c>
      <c r="C807">
        <v>-7.6769000000000004E-2</v>
      </c>
      <c r="D807">
        <v>1.1109260000000001</v>
      </c>
      <c r="E807">
        <v>7.9274930000000001</v>
      </c>
      <c r="F807">
        <v>0</v>
      </c>
      <c r="M807">
        <v>1.0003519999999999</v>
      </c>
      <c r="N807">
        <v>2.7119999999999998E-2</v>
      </c>
      <c r="O807">
        <v>7.9259820000000003</v>
      </c>
      <c r="P807">
        <v>8.8490730000000006</v>
      </c>
    </row>
    <row r="808" spans="1:16" x14ac:dyDescent="0.35">
      <c r="A808">
        <v>-1.0759350000000001</v>
      </c>
      <c r="B808">
        <v>-9.4973000000000002E-2</v>
      </c>
      <c r="C808">
        <v>-7.4276999999999996E-2</v>
      </c>
      <c r="D808">
        <v>1.1104909999999999</v>
      </c>
      <c r="E808">
        <v>7.9399519999999999</v>
      </c>
      <c r="F808">
        <v>0</v>
      </c>
      <c r="M808">
        <v>1.001598</v>
      </c>
      <c r="N808">
        <v>2.7151000000000002E-2</v>
      </c>
      <c r="O808">
        <v>7.9384389999999998</v>
      </c>
      <c r="P808">
        <v>8.8503930000000004</v>
      </c>
    </row>
    <row r="809" spans="1:16" x14ac:dyDescent="0.35">
      <c r="A809">
        <v>-1.074689</v>
      </c>
      <c r="B809">
        <v>-9.5976000000000006E-2</v>
      </c>
      <c r="C809">
        <v>-7.1785000000000002E-2</v>
      </c>
      <c r="D809">
        <v>1.11006</v>
      </c>
      <c r="E809">
        <v>7.9524119999999998</v>
      </c>
      <c r="F809">
        <v>0</v>
      </c>
      <c r="M809">
        <v>1.0028429999999999</v>
      </c>
      <c r="N809">
        <v>2.7182000000000001E-2</v>
      </c>
      <c r="O809">
        <v>7.9508970000000003</v>
      </c>
      <c r="P809">
        <v>8.851737</v>
      </c>
    </row>
    <row r="810" spans="1:16" x14ac:dyDescent="0.35">
      <c r="A810">
        <v>-1.0734440000000001</v>
      </c>
      <c r="B810">
        <v>-9.6228999999999995E-2</v>
      </c>
      <c r="C810">
        <v>-6.9293999999999994E-2</v>
      </c>
      <c r="D810">
        <v>1.109683</v>
      </c>
      <c r="E810">
        <v>7.9648709999999996</v>
      </c>
      <c r="F810">
        <v>0</v>
      </c>
      <c r="M810">
        <v>1.004089</v>
      </c>
      <c r="N810">
        <v>2.7213000000000001E-2</v>
      </c>
      <c r="O810">
        <v>7.963355</v>
      </c>
      <c r="P810">
        <v>8.8528699999999994</v>
      </c>
    </row>
    <row r="811" spans="1:16" x14ac:dyDescent="0.35">
      <c r="A811">
        <v>-1.072198</v>
      </c>
      <c r="B811">
        <v>-9.6292000000000003E-2</v>
      </c>
      <c r="C811">
        <v>-6.6802E-2</v>
      </c>
      <c r="D811">
        <v>1.1092379999999999</v>
      </c>
      <c r="E811">
        <v>7.9773310000000004</v>
      </c>
      <c r="F811">
        <v>0</v>
      </c>
      <c r="M811">
        <v>1.0053350000000001</v>
      </c>
      <c r="N811">
        <v>2.7244000000000001E-2</v>
      </c>
      <c r="O811">
        <v>7.9758129999999996</v>
      </c>
      <c r="P811">
        <v>8.8539879999999993</v>
      </c>
    </row>
    <row r="812" spans="1:16" x14ac:dyDescent="0.35">
      <c r="A812">
        <v>-1.0709519999999999</v>
      </c>
      <c r="B812">
        <v>-9.5889000000000002E-2</v>
      </c>
      <c r="C812">
        <v>-6.4310999999999993E-2</v>
      </c>
      <c r="D812">
        <v>1.1088519999999999</v>
      </c>
      <c r="E812">
        <v>7.9897910000000003</v>
      </c>
      <c r="F812">
        <v>0</v>
      </c>
      <c r="M812">
        <v>1.0065809999999999</v>
      </c>
      <c r="N812">
        <v>2.7275000000000001E-2</v>
      </c>
      <c r="O812">
        <v>7.9882710000000001</v>
      </c>
      <c r="P812">
        <v>8.8550629999999995</v>
      </c>
    </row>
    <row r="813" spans="1:16" x14ac:dyDescent="0.35">
      <c r="A813">
        <v>-1.069706</v>
      </c>
      <c r="B813">
        <v>-9.5598000000000002E-2</v>
      </c>
      <c r="C813">
        <v>-6.1818999999999999E-2</v>
      </c>
      <c r="D813">
        <v>1.1084849999999999</v>
      </c>
      <c r="E813">
        <v>8.0022500000000001</v>
      </c>
      <c r="F813">
        <v>0</v>
      </c>
      <c r="M813">
        <v>1.0078260000000001</v>
      </c>
      <c r="N813">
        <v>2.7306E-2</v>
      </c>
      <c r="O813">
        <v>8.0007280000000005</v>
      </c>
      <c r="P813">
        <v>8.8560800000000004</v>
      </c>
    </row>
    <row r="814" spans="1:16" x14ac:dyDescent="0.35">
      <c r="A814">
        <v>-1.0684610000000001</v>
      </c>
      <c r="B814">
        <v>-9.5230999999999996E-2</v>
      </c>
      <c r="C814">
        <v>-5.9326999999999998E-2</v>
      </c>
      <c r="D814">
        <v>1.108033</v>
      </c>
      <c r="E814">
        <v>8.0147089999999999</v>
      </c>
      <c r="F814">
        <v>0</v>
      </c>
      <c r="M814">
        <v>1.009072</v>
      </c>
      <c r="N814">
        <v>2.7337E-2</v>
      </c>
      <c r="O814">
        <v>8.0131859999999993</v>
      </c>
      <c r="P814">
        <v>8.8572839999999999</v>
      </c>
    </row>
    <row r="815" spans="1:16" x14ac:dyDescent="0.35">
      <c r="A815">
        <v>-1.067215</v>
      </c>
      <c r="B815">
        <v>-9.4872999999999999E-2</v>
      </c>
      <c r="C815">
        <v>-5.6835999999999998E-2</v>
      </c>
      <c r="D815">
        <v>1.1075159999999999</v>
      </c>
      <c r="E815">
        <v>8.0271690000000007</v>
      </c>
      <c r="F815">
        <v>0</v>
      </c>
      <c r="M815">
        <v>1.010318</v>
      </c>
      <c r="N815">
        <v>2.7368E-2</v>
      </c>
      <c r="O815">
        <v>8.0256430000000005</v>
      </c>
      <c r="P815">
        <v>8.8584490000000002</v>
      </c>
    </row>
    <row r="816" spans="1:16" x14ac:dyDescent="0.35">
      <c r="A816">
        <v>-1.0659689999999999</v>
      </c>
      <c r="B816">
        <v>-9.5258999999999996E-2</v>
      </c>
      <c r="C816">
        <v>-5.4344000000000003E-2</v>
      </c>
      <c r="D816">
        <v>1.1070979999999999</v>
      </c>
      <c r="E816">
        <v>8.0396289999999997</v>
      </c>
      <c r="F816">
        <v>0</v>
      </c>
      <c r="M816">
        <v>1.0115639999999999</v>
      </c>
      <c r="N816">
        <v>2.7399E-2</v>
      </c>
      <c r="O816">
        <v>8.0381009999999993</v>
      </c>
      <c r="P816">
        <v>8.8597979999999996</v>
      </c>
    </row>
    <row r="817" spans="1:16" x14ac:dyDescent="0.35">
      <c r="A817">
        <v>-1.0647230000000001</v>
      </c>
      <c r="B817">
        <v>-9.5408000000000007E-2</v>
      </c>
      <c r="C817">
        <v>-5.1853000000000003E-2</v>
      </c>
      <c r="D817">
        <v>1.1066819999999999</v>
      </c>
      <c r="E817">
        <v>8.0520879999999995</v>
      </c>
      <c r="F817">
        <v>0</v>
      </c>
      <c r="M817">
        <v>1.01281</v>
      </c>
      <c r="N817">
        <v>2.7431000000000001E-2</v>
      </c>
      <c r="O817">
        <v>8.0505589999999998</v>
      </c>
      <c r="P817">
        <v>8.8610389999999999</v>
      </c>
    </row>
    <row r="818" spans="1:16" x14ac:dyDescent="0.35">
      <c r="A818">
        <v>-1.0634779999999999</v>
      </c>
      <c r="B818">
        <v>-9.4719999999999999E-2</v>
      </c>
      <c r="C818">
        <v>-4.9361000000000002E-2</v>
      </c>
      <c r="D818">
        <v>1.106241</v>
      </c>
      <c r="E818">
        <v>8.0645480000000003</v>
      </c>
      <c r="F818">
        <v>0</v>
      </c>
      <c r="M818">
        <v>1.0140549999999999</v>
      </c>
      <c r="N818">
        <v>2.7462E-2</v>
      </c>
      <c r="O818">
        <v>8.0630170000000003</v>
      </c>
      <c r="P818">
        <v>8.8622270000000007</v>
      </c>
    </row>
    <row r="819" spans="1:16" x14ac:dyDescent="0.35">
      <c r="A819">
        <v>-1.0622320000000001</v>
      </c>
      <c r="B819">
        <v>-9.4069E-2</v>
      </c>
      <c r="C819">
        <v>-4.6869000000000001E-2</v>
      </c>
      <c r="D819">
        <v>1.1058399999999999</v>
      </c>
      <c r="E819">
        <v>8.077007</v>
      </c>
      <c r="F819">
        <v>0</v>
      </c>
      <c r="M819">
        <v>1.015301</v>
      </c>
      <c r="N819">
        <v>2.7493E-2</v>
      </c>
      <c r="O819">
        <v>8.0754739999999998</v>
      </c>
      <c r="P819">
        <v>8.8634199999999996</v>
      </c>
    </row>
    <row r="820" spans="1:16" x14ac:dyDescent="0.35">
      <c r="A820">
        <v>-1.060986</v>
      </c>
      <c r="B820">
        <v>-9.4508999999999996E-2</v>
      </c>
      <c r="C820">
        <v>-4.4378000000000001E-2</v>
      </c>
      <c r="D820">
        <v>1.105488</v>
      </c>
      <c r="E820">
        <v>8.0894670000000009</v>
      </c>
      <c r="F820">
        <v>0</v>
      </c>
      <c r="M820">
        <v>1.0165470000000001</v>
      </c>
      <c r="N820">
        <v>2.7524E-2</v>
      </c>
      <c r="O820">
        <v>8.0879320000000003</v>
      </c>
      <c r="P820">
        <v>8.8645580000000006</v>
      </c>
    </row>
    <row r="821" spans="1:16" x14ac:dyDescent="0.35">
      <c r="A821">
        <v>-1.0597399999999999</v>
      </c>
      <c r="B821">
        <v>-9.4937999999999995E-2</v>
      </c>
      <c r="C821">
        <v>-4.1886E-2</v>
      </c>
      <c r="D821">
        <v>1.1051040000000001</v>
      </c>
      <c r="E821">
        <v>8.1019269999999999</v>
      </c>
      <c r="F821">
        <v>0</v>
      </c>
      <c r="M821">
        <v>1.0177929999999999</v>
      </c>
      <c r="N821">
        <v>2.7555E-2</v>
      </c>
      <c r="O821">
        <v>8.1003889999999998</v>
      </c>
      <c r="P821">
        <v>8.8658140000000003</v>
      </c>
    </row>
    <row r="822" spans="1:16" x14ac:dyDescent="0.35">
      <c r="A822">
        <v>-1.058494</v>
      </c>
      <c r="B822">
        <v>-9.5103999999999994E-2</v>
      </c>
      <c r="C822">
        <v>-3.9394999999999999E-2</v>
      </c>
      <c r="D822">
        <v>1.104697</v>
      </c>
      <c r="E822">
        <v>8.1143859999999997</v>
      </c>
      <c r="F822">
        <v>0</v>
      </c>
      <c r="M822">
        <v>1.0190380000000001</v>
      </c>
      <c r="N822">
        <v>2.7585999999999999E-2</v>
      </c>
      <c r="O822">
        <v>8.1128470000000004</v>
      </c>
      <c r="P822">
        <v>8.8670430000000007</v>
      </c>
    </row>
    <row r="823" spans="1:16" x14ac:dyDescent="0.35">
      <c r="A823">
        <v>-1.0572490000000001</v>
      </c>
      <c r="B823">
        <v>-9.4214000000000006E-2</v>
      </c>
      <c r="C823">
        <v>-3.6902999999999998E-2</v>
      </c>
      <c r="D823">
        <v>1.1042380000000001</v>
      </c>
      <c r="E823">
        <v>8.1268449999999994</v>
      </c>
      <c r="F823">
        <v>0</v>
      </c>
      <c r="M823">
        <v>1.020284</v>
      </c>
      <c r="N823">
        <v>2.7616999999999999E-2</v>
      </c>
      <c r="O823">
        <v>8.1253050000000009</v>
      </c>
      <c r="P823">
        <v>8.8681180000000008</v>
      </c>
    </row>
    <row r="824" spans="1:16" x14ac:dyDescent="0.35">
      <c r="A824">
        <v>-1.056003</v>
      </c>
      <c r="B824">
        <v>-9.3833E-2</v>
      </c>
      <c r="C824">
        <v>-3.4410999999999997E-2</v>
      </c>
      <c r="D824">
        <v>1.1038429999999999</v>
      </c>
      <c r="E824">
        <v>8.1393050000000002</v>
      </c>
      <c r="F824">
        <v>0</v>
      </c>
      <c r="M824">
        <v>1.02153</v>
      </c>
      <c r="N824">
        <v>2.7647999999999999E-2</v>
      </c>
      <c r="O824">
        <v>8.1377620000000004</v>
      </c>
      <c r="P824">
        <v>8.8691600000000008</v>
      </c>
    </row>
    <row r="825" spans="1:16" x14ac:dyDescent="0.35">
      <c r="A825">
        <v>-1.0547569999999999</v>
      </c>
      <c r="B825">
        <v>-9.4046000000000005E-2</v>
      </c>
      <c r="C825">
        <v>-3.1919999999999997E-2</v>
      </c>
      <c r="D825">
        <v>1.103424</v>
      </c>
      <c r="E825">
        <v>8.1517649999999993</v>
      </c>
      <c r="F825">
        <v>0</v>
      </c>
      <c r="M825">
        <v>1.0227759999999999</v>
      </c>
      <c r="N825">
        <v>2.7678999999999999E-2</v>
      </c>
      <c r="O825">
        <v>8.1502199999999991</v>
      </c>
      <c r="P825">
        <v>8.8702640000000006</v>
      </c>
    </row>
    <row r="826" spans="1:16" x14ac:dyDescent="0.35">
      <c r="A826">
        <v>-1.0535110000000001</v>
      </c>
      <c r="B826">
        <v>-9.4182000000000002E-2</v>
      </c>
      <c r="C826">
        <v>-2.9427999999999999E-2</v>
      </c>
      <c r="D826">
        <v>1.102986</v>
      </c>
      <c r="E826">
        <v>8.1642250000000001</v>
      </c>
      <c r="F826">
        <v>0</v>
      </c>
      <c r="M826">
        <v>1.0240210000000001</v>
      </c>
      <c r="N826">
        <v>2.7709999999999999E-2</v>
      </c>
      <c r="O826">
        <v>8.1626779999999997</v>
      </c>
      <c r="P826">
        <v>8.8713719999999991</v>
      </c>
    </row>
    <row r="827" spans="1:16" x14ac:dyDescent="0.35">
      <c r="A827">
        <v>-1.0522659999999999</v>
      </c>
      <c r="B827">
        <v>-9.3812999999999994E-2</v>
      </c>
      <c r="C827">
        <v>-2.6936999999999999E-2</v>
      </c>
      <c r="D827">
        <v>1.1025450000000001</v>
      </c>
      <c r="E827">
        <v>8.1766830000000006</v>
      </c>
      <c r="F827">
        <v>0</v>
      </c>
      <c r="M827">
        <v>1.0252669999999999</v>
      </c>
      <c r="N827">
        <v>2.7740999999999998E-2</v>
      </c>
      <c r="O827">
        <v>8.1751360000000002</v>
      </c>
      <c r="P827">
        <v>8.8723939999999999</v>
      </c>
    </row>
    <row r="828" spans="1:16" x14ac:dyDescent="0.35">
      <c r="A828">
        <v>-1.0510200000000001</v>
      </c>
      <c r="B828">
        <v>-9.3767000000000003E-2</v>
      </c>
      <c r="C828">
        <v>-2.4445000000000001E-2</v>
      </c>
      <c r="D828">
        <v>1.1020639999999999</v>
      </c>
      <c r="E828">
        <v>8.1891429999999996</v>
      </c>
      <c r="F828">
        <v>0</v>
      </c>
      <c r="M828">
        <v>1.026513</v>
      </c>
      <c r="N828">
        <v>2.7772000000000002E-2</v>
      </c>
      <c r="O828">
        <v>8.1875929999999997</v>
      </c>
      <c r="P828">
        <v>8.8733690000000003</v>
      </c>
    </row>
    <row r="829" spans="1:16" x14ac:dyDescent="0.35">
      <c r="A829">
        <v>-1.049774</v>
      </c>
      <c r="B829">
        <v>-9.5919000000000004E-2</v>
      </c>
      <c r="C829">
        <v>-2.1953E-2</v>
      </c>
      <c r="D829">
        <v>1.101604</v>
      </c>
      <c r="E829">
        <v>8.2016030000000004</v>
      </c>
      <c r="F829">
        <v>0</v>
      </c>
      <c r="M829">
        <v>1.0277590000000001</v>
      </c>
      <c r="N829">
        <v>2.7803000000000001E-2</v>
      </c>
      <c r="O829">
        <v>8.2000510000000002</v>
      </c>
      <c r="P829">
        <v>8.8744209999999999</v>
      </c>
    </row>
    <row r="830" spans="1:16" x14ac:dyDescent="0.35">
      <c r="A830">
        <v>-1.0485279999999999</v>
      </c>
      <c r="B830">
        <v>-9.5842999999999998E-2</v>
      </c>
      <c r="C830">
        <v>-1.9462E-2</v>
      </c>
      <c r="D830">
        <v>1.1011070000000001</v>
      </c>
      <c r="E830">
        <v>8.2140629999999994</v>
      </c>
      <c r="F830">
        <v>0</v>
      </c>
      <c r="M830">
        <v>1.0290049999999999</v>
      </c>
      <c r="N830">
        <v>2.7834000000000001E-2</v>
      </c>
      <c r="O830">
        <v>8.2125079999999997</v>
      </c>
      <c r="P830">
        <v>8.8754910000000002</v>
      </c>
    </row>
    <row r="831" spans="1:16" x14ac:dyDescent="0.35">
      <c r="A831">
        <v>-1.047282</v>
      </c>
      <c r="B831">
        <v>-9.5633999999999997E-2</v>
      </c>
      <c r="C831">
        <v>-1.6969999999999999E-2</v>
      </c>
      <c r="D831">
        <v>1.1006050000000001</v>
      </c>
      <c r="E831">
        <v>8.2265219999999992</v>
      </c>
      <c r="F831">
        <v>0</v>
      </c>
      <c r="M831">
        <v>1.0302500000000001</v>
      </c>
      <c r="N831">
        <v>2.7865000000000001E-2</v>
      </c>
      <c r="O831">
        <v>8.2249660000000002</v>
      </c>
      <c r="P831">
        <v>8.8764079999999996</v>
      </c>
    </row>
    <row r="832" spans="1:16" x14ac:dyDescent="0.35">
      <c r="A832">
        <v>-1.0460370000000001</v>
      </c>
      <c r="B832">
        <v>-9.4991999999999993E-2</v>
      </c>
      <c r="C832">
        <v>-1.4478E-2</v>
      </c>
      <c r="D832">
        <v>1.100195</v>
      </c>
      <c r="E832">
        <v>8.2389810000000008</v>
      </c>
      <c r="F832">
        <v>0</v>
      </c>
      <c r="M832">
        <v>1.031496</v>
      </c>
      <c r="N832">
        <v>2.7896000000000001E-2</v>
      </c>
      <c r="O832">
        <v>8.2374240000000007</v>
      </c>
      <c r="P832">
        <v>8.8773239999999998</v>
      </c>
    </row>
    <row r="833" spans="1:16" x14ac:dyDescent="0.35">
      <c r="A833">
        <v>-1.044791</v>
      </c>
      <c r="B833">
        <v>-9.5339999999999994E-2</v>
      </c>
      <c r="C833">
        <v>-1.1986999999999999E-2</v>
      </c>
      <c r="D833">
        <v>1.099855</v>
      </c>
      <c r="E833">
        <v>8.2514409999999998</v>
      </c>
      <c r="F833">
        <v>0</v>
      </c>
      <c r="M833">
        <v>1.032742</v>
      </c>
      <c r="N833">
        <v>2.7927E-2</v>
      </c>
      <c r="O833">
        <v>8.2498819999999995</v>
      </c>
      <c r="P833">
        <v>8.8781309999999998</v>
      </c>
    </row>
    <row r="834" spans="1:16" x14ac:dyDescent="0.35">
      <c r="A834">
        <v>-1.0435449999999999</v>
      </c>
      <c r="B834">
        <v>-9.5670000000000005E-2</v>
      </c>
      <c r="C834">
        <v>-9.495E-3</v>
      </c>
      <c r="D834">
        <v>1.0994349999999999</v>
      </c>
      <c r="E834">
        <v>8.2639010000000006</v>
      </c>
      <c r="F834">
        <v>0</v>
      </c>
      <c r="M834">
        <v>1.0339879999999999</v>
      </c>
      <c r="N834">
        <v>2.7958E-2</v>
      </c>
      <c r="O834">
        <v>8.26234</v>
      </c>
      <c r="P834">
        <v>8.8790840000000006</v>
      </c>
    </row>
    <row r="835" spans="1:16" x14ac:dyDescent="0.35">
      <c r="A835">
        <v>-1.0422990000000001</v>
      </c>
      <c r="B835">
        <v>-9.5019999999999993E-2</v>
      </c>
      <c r="C835">
        <v>-7.0039999999999998E-3</v>
      </c>
      <c r="D835">
        <v>1.0990230000000001</v>
      </c>
      <c r="E835">
        <v>8.2763609999999996</v>
      </c>
      <c r="F835">
        <v>0</v>
      </c>
      <c r="M835">
        <v>1.0352330000000001</v>
      </c>
      <c r="N835">
        <v>2.7989E-2</v>
      </c>
      <c r="O835">
        <v>8.2747960000000003</v>
      </c>
      <c r="P835">
        <v>8.8800819999999998</v>
      </c>
    </row>
    <row r="836" spans="1:16" x14ac:dyDescent="0.35">
      <c r="A836">
        <v>-1.0410539999999999</v>
      </c>
      <c r="B836">
        <v>-9.5432000000000003E-2</v>
      </c>
      <c r="C836">
        <v>-4.5120000000000004E-3</v>
      </c>
      <c r="D836">
        <v>1.0984940000000001</v>
      </c>
      <c r="E836">
        <v>8.2888199999999994</v>
      </c>
      <c r="F836">
        <v>0</v>
      </c>
      <c r="M836">
        <v>1.0364789999999999</v>
      </c>
      <c r="N836">
        <v>2.802E-2</v>
      </c>
      <c r="O836">
        <v>8.2872540000000008</v>
      </c>
      <c r="P836">
        <v>8.8808919999999993</v>
      </c>
    </row>
    <row r="837" spans="1:16" x14ac:dyDescent="0.35">
      <c r="A837">
        <v>-1.0398080000000001</v>
      </c>
      <c r="B837">
        <v>-9.6298999999999996E-2</v>
      </c>
      <c r="C837">
        <v>-2.0200000000000001E-3</v>
      </c>
      <c r="D837">
        <v>1.097561</v>
      </c>
      <c r="E837">
        <v>8.3012789999999992</v>
      </c>
      <c r="F837">
        <v>0</v>
      </c>
      <c r="M837">
        <v>1.037725</v>
      </c>
      <c r="N837">
        <v>2.8051E-2</v>
      </c>
      <c r="O837">
        <v>8.2997119999999995</v>
      </c>
      <c r="P837">
        <v>8.8816670000000002</v>
      </c>
    </row>
    <row r="838" spans="1:16" x14ac:dyDescent="0.35">
      <c r="A838">
        <v>-1.038562</v>
      </c>
      <c r="B838">
        <v>-9.6698999999999993E-2</v>
      </c>
      <c r="C838">
        <v>4.7100000000000001E-4</v>
      </c>
      <c r="D838">
        <v>1.099059</v>
      </c>
      <c r="E838">
        <v>8.313739</v>
      </c>
      <c r="F838">
        <v>0</v>
      </c>
      <c r="M838">
        <v>1.0389699999999999</v>
      </c>
      <c r="N838">
        <v>2.8081999999999999E-2</v>
      </c>
      <c r="O838">
        <v>8.3121700000000001</v>
      </c>
      <c r="P838">
        <v>8.882422</v>
      </c>
    </row>
    <row r="839" spans="1:16" x14ac:dyDescent="0.35">
      <c r="A839">
        <v>-1.0373159999999999</v>
      </c>
      <c r="B839">
        <v>-9.7116999999999995E-2</v>
      </c>
      <c r="C839">
        <v>2.9629999999999999E-3</v>
      </c>
      <c r="D839">
        <v>1.099259</v>
      </c>
      <c r="E839">
        <v>8.3261990000000008</v>
      </c>
      <c r="F839">
        <v>0</v>
      </c>
      <c r="M839">
        <v>1.040216</v>
      </c>
      <c r="N839">
        <v>2.8112999999999999E-2</v>
      </c>
      <c r="O839">
        <v>8.3246280000000006</v>
      </c>
      <c r="P839">
        <v>8.8832350000000009</v>
      </c>
    </row>
    <row r="840" spans="1:16" x14ac:dyDescent="0.35">
      <c r="A840">
        <v>-1.036071</v>
      </c>
      <c r="B840">
        <v>-9.6953999999999999E-2</v>
      </c>
      <c r="C840">
        <v>5.4549999999999998E-3</v>
      </c>
      <c r="D840">
        <v>1.099456</v>
      </c>
      <c r="E840">
        <v>8.3386580000000006</v>
      </c>
      <c r="F840">
        <v>0</v>
      </c>
      <c r="M840">
        <v>1.0414620000000001</v>
      </c>
      <c r="N840">
        <v>2.8143999999999999E-2</v>
      </c>
      <c r="O840">
        <v>8.3370859999999993</v>
      </c>
      <c r="P840">
        <v>8.8840500000000002</v>
      </c>
    </row>
    <row r="841" spans="1:16" x14ac:dyDescent="0.35">
      <c r="A841">
        <v>-1.0348250000000001</v>
      </c>
      <c r="B841">
        <v>-9.7324999999999995E-2</v>
      </c>
      <c r="C841">
        <v>7.9459999999999999E-3</v>
      </c>
      <c r="D841">
        <v>1.099539</v>
      </c>
      <c r="E841">
        <v>8.3511179999999996</v>
      </c>
      <c r="F841">
        <v>0</v>
      </c>
      <c r="M841">
        <v>1.042708</v>
      </c>
      <c r="N841">
        <v>2.8174999999999999E-2</v>
      </c>
      <c r="O841">
        <v>8.3495430000000006</v>
      </c>
      <c r="P841">
        <v>8.8849879999999999</v>
      </c>
    </row>
    <row r="842" spans="1:16" x14ac:dyDescent="0.35">
      <c r="A842">
        <v>-1.033579</v>
      </c>
      <c r="B842">
        <v>-9.6379000000000006E-2</v>
      </c>
      <c r="C842">
        <v>1.0437999999999999E-2</v>
      </c>
      <c r="D842">
        <v>1.0994139999999999</v>
      </c>
      <c r="E842">
        <v>8.3635769999999994</v>
      </c>
      <c r="F842">
        <v>0</v>
      </c>
      <c r="M842">
        <v>1.043954</v>
      </c>
      <c r="N842">
        <v>2.8205999999999998E-2</v>
      </c>
      <c r="O842">
        <v>8.3620000000000001</v>
      </c>
      <c r="P842">
        <v>8.8857619999999997</v>
      </c>
    </row>
    <row r="843" spans="1:16" x14ac:dyDescent="0.35">
      <c r="A843">
        <v>-1.0323329999999999</v>
      </c>
      <c r="B843">
        <v>-9.6601000000000006E-2</v>
      </c>
      <c r="C843">
        <v>1.2929E-2</v>
      </c>
      <c r="D843">
        <v>1.0991850000000001</v>
      </c>
      <c r="E843">
        <v>8.3760370000000002</v>
      </c>
      <c r="F843">
        <v>0</v>
      </c>
      <c r="M843">
        <v>1.045199</v>
      </c>
      <c r="N843">
        <v>2.8237000000000002E-2</v>
      </c>
      <c r="O843">
        <v>8.3744580000000006</v>
      </c>
      <c r="P843">
        <v>8.8862279999999991</v>
      </c>
    </row>
    <row r="844" spans="1:16" x14ac:dyDescent="0.35">
      <c r="A844">
        <v>-1.031088</v>
      </c>
      <c r="B844">
        <v>-9.7171999999999994E-2</v>
      </c>
      <c r="C844">
        <v>1.5421000000000001E-2</v>
      </c>
      <c r="D844">
        <v>1.0989310000000001</v>
      </c>
      <c r="E844">
        <v>8.388496</v>
      </c>
      <c r="F844">
        <v>0</v>
      </c>
      <c r="M844">
        <v>1.0464450000000001</v>
      </c>
      <c r="N844">
        <v>2.8268000000000001E-2</v>
      </c>
      <c r="O844">
        <v>8.3869159999999994</v>
      </c>
      <c r="P844">
        <v>8.8869769999999999</v>
      </c>
    </row>
    <row r="845" spans="1:16" x14ac:dyDescent="0.35">
      <c r="A845">
        <v>-1.0298419999999999</v>
      </c>
      <c r="B845">
        <v>-9.6630999999999995E-2</v>
      </c>
      <c r="C845">
        <v>1.7912999999999998E-2</v>
      </c>
      <c r="D845">
        <v>1.098608</v>
      </c>
      <c r="E845">
        <v>8.4009560000000008</v>
      </c>
      <c r="F845">
        <v>0</v>
      </c>
      <c r="M845">
        <v>1.0476909999999999</v>
      </c>
      <c r="N845">
        <v>2.8299000000000001E-2</v>
      </c>
      <c r="O845">
        <v>8.3993739999999999</v>
      </c>
      <c r="P845">
        <v>8.8876259999999991</v>
      </c>
    </row>
    <row r="846" spans="1:16" x14ac:dyDescent="0.35">
      <c r="A846">
        <v>-1.0285960000000001</v>
      </c>
      <c r="B846">
        <v>-9.6407000000000007E-2</v>
      </c>
      <c r="C846">
        <v>2.0403999999999999E-2</v>
      </c>
      <c r="D846">
        <v>1.0978559999999999</v>
      </c>
      <c r="E846">
        <v>8.4134159999999998</v>
      </c>
      <c r="F846">
        <v>0</v>
      </c>
      <c r="M846">
        <v>1.048937</v>
      </c>
      <c r="N846">
        <v>2.8330000000000001E-2</v>
      </c>
      <c r="O846">
        <v>8.4118320000000004</v>
      </c>
      <c r="P846">
        <v>8.8883369999999999</v>
      </c>
    </row>
    <row r="847" spans="1:16" x14ac:dyDescent="0.35">
      <c r="A847">
        <v>-1.02735</v>
      </c>
      <c r="B847">
        <v>-9.6516000000000005E-2</v>
      </c>
      <c r="C847">
        <v>2.2896E-2</v>
      </c>
      <c r="D847">
        <v>1.0967499999999999</v>
      </c>
      <c r="E847">
        <v>8.4258749999999996</v>
      </c>
      <c r="F847">
        <v>0</v>
      </c>
      <c r="M847">
        <v>1.0501830000000001</v>
      </c>
      <c r="N847">
        <v>2.8361000000000001E-2</v>
      </c>
      <c r="O847">
        <v>8.4242889999999999</v>
      </c>
      <c r="P847">
        <v>8.8891039999999997</v>
      </c>
    </row>
    <row r="848" spans="1:16" x14ac:dyDescent="0.35">
      <c r="A848">
        <v>-1.0261039999999999</v>
      </c>
      <c r="B848">
        <v>-9.7161999999999998E-2</v>
      </c>
      <c r="C848">
        <v>2.5387E-2</v>
      </c>
      <c r="D848">
        <v>1.095566</v>
      </c>
      <c r="E848">
        <v>8.4383339999999993</v>
      </c>
      <c r="F848">
        <v>0</v>
      </c>
      <c r="M848">
        <v>1.051428</v>
      </c>
      <c r="N848">
        <v>2.8392000000000001E-2</v>
      </c>
      <c r="O848">
        <v>8.4367470000000004</v>
      </c>
      <c r="P848">
        <v>8.889856</v>
      </c>
    </row>
    <row r="849" spans="1:16" x14ac:dyDescent="0.35">
      <c r="A849">
        <v>-1.024859</v>
      </c>
      <c r="B849">
        <v>-9.8084000000000005E-2</v>
      </c>
      <c r="C849">
        <v>2.7879000000000001E-2</v>
      </c>
      <c r="D849">
        <v>1.0945419999999999</v>
      </c>
      <c r="E849">
        <v>8.4507940000000001</v>
      </c>
      <c r="F849">
        <v>0</v>
      </c>
      <c r="M849">
        <v>1.0526740000000001</v>
      </c>
      <c r="N849">
        <v>2.8423E-2</v>
      </c>
      <c r="O849">
        <v>8.4492039999999999</v>
      </c>
      <c r="P849">
        <v>8.8904300000000003</v>
      </c>
    </row>
    <row r="850" spans="1:16" x14ac:dyDescent="0.35">
      <c r="A850">
        <v>-1.0236130000000001</v>
      </c>
      <c r="B850">
        <v>-9.6578999999999998E-2</v>
      </c>
      <c r="C850">
        <v>3.0370000000000001E-2</v>
      </c>
      <c r="D850">
        <v>1.0937779999999999</v>
      </c>
      <c r="E850">
        <v>8.4632539999999992</v>
      </c>
      <c r="F850">
        <v>0</v>
      </c>
      <c r="M850">
        <v>1.05392</v>
      </c>
      <c r="N850">
        <v>2.8454E-2</v>
      </c>
      <c r="O850">
        <v>8.4616620000000005</v>
      </c>
      <c r="P850">
        <v>8.8910590000000003</v>
      </c>
    </row>
    <row r="851" spans="1:16" x14ac:dyDescent="0.35">
      <c r="A851">
        <v>-1.022367</v>
      </c>
      <c r="B851">
        <v>-9.6243999999999996E-2</v>
      </c>
      <c r="C851">
        <v>3.2862000000000002E-2</v>
      </c>
      <c r="D851">
        <v>1.093243</v>
      </c>
      <c r="E851">
        <v>8.4757130000000007</v>
      </c>
      <c r="F851">
        <v>0</v>
      </c>
      <c r="M851">
        <v>1.055166</v>
      </c>
      <c r="N851">
        <v>2.8485E-2</v>
      </c>
      <c r="O851">
        <v>8.4741199999999992</v>
      </c>
      <c r="P851">
        <v>8.8917269999999995</v>
      </c>
    </row>
    <row r="852" spans="1:16" x14ac:dyDescent="0.35">
      <c r="A852">
        <v>-1.0211209999999999</v>
      </c>
      <c r="B852">
        <v>-9.5853999999999995E-2</v>
      </c>
      <c r="C852">
        <v>3.5353999999999997E-2</v>
      </c>
      <c r="D852">
        <v>1.0927770000000001</v>
      </c>
      <c r="E852">
        <v>8.4881729999999997</v>
      </c>
      <c r="F852">
        <v>0</v>
      </c>
      <c r="M852">
        <v>1.056411</v>
      </c>
      <c r="N852">
        <v>2.8516E-2</v>
      </c>
      <c r="O852">
        <v>8.4865770000000005</v>
      </c>
      <c r="P852">
        <v>8.8923070000000006</v>
      </c>
    </row>
    <row r="853" spans="1:16" x14ac:dyDescent="0.35">
      <c r="A853">
        <v>-1.019876</v>
      </c>
      <c r="B853">
        <v>-9.6029000000000003E-2</v>
      </c>
      <c r="C853">
        <v>3.7844999999999997E-2</v>
      </c>
      <c r="D853">
        <v>1.092398</v>
      </c>
      <c r="E853">
        <v>8.5006319999999995</v>
      </c>
      <c r="F853">
        <v>0</v>
      </c>
      <c r="M853">
        <v>1.0576570000000001</v>
      </c>
      <c r="N853">
        <v>2.8546999999999999E-2</v>
      </c>
      <c r="O853">
        <v>8.4990349999999992</v>
      </c>
      <c r="P853">
        <v>8.8929720000000003</v>
      </c>
    </row>
    <row r="854" spans="1:16" x14ac:dyDescent="0.35">
      <c r="A854">
        <v>-1.0186299999999999</v>
      </c>
      <c r="B854">
        <v>-9.3939999999999996E-2</v>
      </c>
      <c r="C854">
        <v>4.0336999999999998E-2</v>
      </c>
      <c r="D854">
        <v>1.092028</v>
      </c>
      <c r="E854">
        <v>8.5130920000000003</v>
      </c>
      <c r="F854">
        <v>0</v>
      </c>
      <c r="M854">
        <v>1.0589029999999999</v>
      </c>
      <c r="N854">
        <v>2.8577999999999999E-2</v>
      </c>
      <c r="O854">
        <v>8.5114929999999998</v>
      </c>
      <c r="P854">
        <v>8.8935479999999991</v>
      </c>
    </row>
    <row r="855" spans="1:16" x14ac:dyDescent="0.35">
      <c r="A855">
        <v>-1.0173840000000001</v>
      </c>
      <c r="B855">
        <v>-9.4092999999999996E-2</v>
      </c>
      <c r="C855">
        <v>4.2828999999999999E-2</v>
      </c>
      <c r="D855">
        <v>1.091594</v>
      </c>
      <c r="E855">
        <v>8.5255519999999994</v>
      </c>
      <c r="F855">
        <v>0</v>
      </c>
      <c r="M855">
        <v>1.060149</v>
      </c>
      <c r="N855">
        <v>2.8577999999999999E-2</v>
      </c>
      <c r="O855">
        <v>8.5239510000000003</v>
      </c>
      <c r="P855">
        <v>8.8942589999999999</v>
      </c>
    </row>
    <row r="856" spans="1:16" x14ac:dyDescent="0.35">
      <c r="A856">
        <v>-1.016138</v>
      </c>
      <c r="B856">
        <v>-9.3945000000000001E-2</v>
      </c>
      <c r="C856">
        <v>4.5319999999999999E-2</v>
      </c>
      <c r="D856">
        <v>1.091099</v>
      </c>
      <c r="E856">
        <v>8.5380109999999991</v>
      </c>
      <c r="F856">
        <v>0</v>
      </c>
      <c r="M856">
        <v>1.0613939999999999</v>
      </c>
      <c r="N856">
        <v>2.8577999999999999E-2</v>
      </c>
      <c r="O856">
        <v>8.5364079999999998</v>
      </c>
      <c r="P856">
        <v>8.8948400000000003</v>
      </c>
    </row>
    <row r="857" spans="1:16" x14ac:dyDescent="0.35">
      <c r="A857">
        <v>-1.014893</v>
      </c>
      <c r="B857">
        <v>-9.4107999999999997E-2</v>
      </c>
      <c r="C857">
        <v>4.7812E-2</v>
      </c>
      <c r="D857">
        <v>1.090492</v>
      </c>
      <c r="E857">
        <v>8.5504700000000007</v>
      </c>
      <c r="F857">
        <v>0</v>
      </c>
      <c r="M857">
        <v>1.06264</v>
      </c>
      <c r="N857">
        <v>2.8577999999999999E-2</v>
      </c>
      <c r="O857">
        <v>8.5488660000000003</v>
      </c>
      <c r="P857">
        <v>8.8954430000000002</v>
      </c>
    </row>
    <row r="858" spans="1:16" x14ac:dyDescent="0.35">
      <c r="A858">
        <v>-1.013647</v>
      </c>
      <c r="B858">
        <v>-9.4026999999999999E-2</v>
      </c>
      <c r="C858">
        <v>5.0303E-2</v>
      </c>
      <c r="D858">
        <v>1.089904</v>
      </c>
      <c r="E858">
        <v>8.5629299999999997</v>
      </c>
      <c r="F858">
        <v>0</v>
      </c>
      <c r="M858">
        <v>1.0638860000000001</v>
      </c>
      <c r="N858">
        <v>2.8577999999999999E-2</v>
      </c>
      <c r="O858">
        <v>8.5613229999999998</v>
      </c>
      <c r="P858">
        <v>8.8960650000000001</v>
      </c>
    </row>
    <row r="859" spans="1:16" x14ac:dyDescent="0.35">
      <c r="A859">
        <v>-1.0124010000000001</v>
      </c>
      <c r="B859">
        <v>-9.2770000000000005E-2</v>
      </c>
      <c r="C859">
        <v>5.2795000000000002E-2</v>
      </c>
      <c r="D859">
        <v>1.0894010000000001</v>
      </c>
      <c r="E859">
        <v>8.5753900000000005</v>
      </c>
      <c r="F859">
        <v>0</v>
      </c>
      <c r="M859">
        <v>1.065132</v>
      </c>
      <c r="N859">
        <v>2.8577999999999999E-2</v>
      </c>
      <c r="O859">
        <v>8.5737810000000003</v>
      </c>
      <c r="P859">
        <v>8.8964409999999994</v>
      </c>
    </row>
    <row r="860" spans="1:16" x14ac:dyDescent="0.35">
      <c r="A860">
        <v>-1.011155</v>
      </c>
      <c r="B860">
        <v>-9.3176999999999996E-2</v>
      </c>
      <c r="C860">
        <v>5.5287000000000003E-2</v>
      </c>
      <c r="D860">
        <v>1.0889249999999999</v>
      </c>
      <c r="E860">
        <v>8.5878499999999995</v>
      </c>
      <c r="F860">
        <v>0</v>
      </c>
      <c r="M860">
        <v>1.066378</v>
      </c>
      <c r="N860">
        <v>2.8577999999999999E-2</v>
      </c>
      <c r="O860">
        <v>8.5862390000000008</v>
      </c>
      <c r="P860">
        <v>8.8970050000000001</v>
      </c>
    </row>
    <row r="861" spans="1:16" x14ac:dyDescent="0.35">
      <c r="A861">
        <v>-1.0099100000000001</v>
      </c>
      <c r="B861">
        <v>-9.3124999999999999E-2</v>
      </c>
      <c r="C861">
        <v>5.7778000000000003E-2</v>
      </c>
      <c r="D861">
        <v>1.0885130000000001</v>
      </c>
      <c r="E861">
        <v>8.6003080000000001</v>
      </c>
      <c r="F861">
        <v>0</v>
      </c>
      <c r="M861">
        <v>1.067623</v>
      </c>
      <c r="N861">
        <v>2.8577999999999999E-2</v>
      </c>
      <c r="O861">
        <v>8.5986969999999996</v>
      </c>
      <c r="P861">
        <v>8.8975950000000008</v>
      </c>
    </row>
    <row r="862" spans="1:16" x14ac:dyDescent="0.35">
      <c r="A862">
        <v>-1.008664</v>
      </c>
      <c r="B862">
        <v>-9.2644000000000004E-2</v>
      </c>
      <c r="C862">
        <v>6.0269999999999997E-2</v>
      </c>
      <c r="D862">
        <v>1.088106</v>
      </c>
      <c r="E862">
        <v>8.6127680000000009</v>
      </c>
      <c r="F862">
        <v>0</v>
      </c>
      <c r="M862">
        <v>1.0688690000000001</v>
      </c>
      <c r="N862">
        <v>2.8577999999999999E-2</v>
      </c>
      <c r="O862">
        <v>8.6111550000000001</v>
      </c>
      <c r="P862">
        <v>8.8982030000000005</v>
      </c>
    </row>
    <row r="863" spans="1:16" x14ac:dyDescent="0.35">
      <c r="A863">
        <v>-1.0074179999999999</v>
      </c>
      <c r="B863">
        <v>-9.3550999999999995E-2</v>
      </c>
      <c r="C863">
        <v>6.2761999999999998E-2</v>
      </c>
      <c r="D863">
        <v>1.087688</v>
      </c>
      <c r="E863">
        <v>8.6252279999999999</v>
      </c>
      <c r="F863">
        <v>0</v>
      </c>
      <c r="M863">
        <v>1.0701149999999999</v>
      </c>
      <c r="N863">
        <v>2.8577999999999999E-2</v>
      </c>
      <c r="O863">
        <v>8.6236110000000004</v>
      </c>
      <c r="P863">
        <v>8.8989370000000001</v>
      </c>
    </row>
    <row r="864" spans="1:16" x14ac:dyDescent="0.35">
      <c r="A864">
        <v>-1.0061720000000001</v>
      </c>
      <c r="B864">
        <v>-9.3562000000000006E-2</v>
      </c>
      <c r="C864">
        <v>6.5253000000000005E-2</v>
      </c>
      <c r="D864">
        <v>1.087297</v>
      </c>
      <c r="E864">
        <v>8.6376880000000007</v>
      </c>
      <c r="F864">
        <v>0</v>
      </c>
      <c r="M864">
        <v>1.071361</v>
      </c>
      <c r="N864">
        <v>2.8577999999999999E-2</v>
      </c>
      <c r="O864">
        <v>8.6360690000000009</v>
      </c>
      <c r="P864">
        <v>8.8995660000000001</v>
      </c>
    </row>
    <row r="865" spans="1:16" x14ac:dyDescent="0.35">
      <c r="A865">
        <v>-1.004926</v>
      </c>
      <c r="B865">
        <v>-9.4218999999999997E-2</v>
      </c>
      <c r="C865">
        <v>6.7745E-2</v>
      </c>
      <c r="D865">
        <v>1.086913</v>
      </c>
      <c r="E865">
        <v>8.6501470000000005</v>
      </c>
      <c r="F865">
        <v>0</v>
      </c>
      <c r="M865">
        <v>1.0726059999999999</v>
      </c>
      <c r="N865">
        <v>2.8641E-2</v>
      </c>
      <c r="O865">
        <v>8.6485269999999996</v>
      </c>
      <c r="P865">
        <v>8.9001900000000003</v>
      </c>
    </row>
    <row r="866" spans="1:16" x14ac:dyDescent="0.35">
      <c r="A866">
        <v>-1.003681</v>
      </c>
      <c r="B866">
        <v>-9.2926999999999996E-2</v>
      </c>
      <c r="C866">
        <v>7.0236000000000007E-2</v>
      </c>
      <c r="D866">
        <v>1.086524</v>
      </c>
      <c r="E866">
        <v>8.6626060000000003</v>
      </c>
      <c r="F866">
        <v>0</v>
      </c>
      <c r="M866">
        <v>1.073852</v>
      </c>
      <c r="N866">
        <v>2.8702999999999999E-2</v>
      </c>
      <c r="O866">
        <v>8.6609850000000002</v>
      </c>
      <c r="P866">
        <v>8.9005469999999995</v>
      </c>
    </row>
    <row r="867" spans="1:16" x14ac:dyDescent="0.35">
      <c r="A867">
        <v>-1.002435</v>
      </c>
      <c r="B867">
        <v>-9.3132999999999994E-2</v>
      </c>
      <c r="C867">
        <v>7.2728000000000001E-2</v>
      </c>
      <c r="D867">
        <v>1.0861540000000001</v>
      </c>
      <c r="E867">
        <v>8.6750659999999993</v>
      </c>
      <c r="F867">
        <v>0</v>
      </c>
      <c r="M867">
        <v>1.0750980000000001</v>
      </c>
      <c r="N867">
        <v>2.8764999999999999E-2</v>
      </c>
      <c r="O867">
        <v>8.6734430000000007</v>
      </c>
      <c r="P867">
        <v>8.9010250000000006</v>
      </c>
    </row>
    <row r="868" spans="1:16" x14ac:dyDescent="0.35">
      <c r="A868">
        <v>-1.0011890000000001</v>
      </c>
      <c r="B868">
        <v>-9.3199000000000004E-2</v>
      </c>
      <c r="C868">
        <v>7.5219999999999995E-2</v>
      </c>
      <c r="D868">
        <v>1.0857730000000001</v>
      </c>
      <c r="E868">
        <v>8.6875260000000001</v>
      </c>
      <c r="F868">
        <v>0</v>
      </c>
      <c r="M868">
        <v>1.076344</v>
      </c>
      <c r="N868">
        <v>2.8826999999999998E-2</v>
      </c>
      <c r="O868">
        <v>8.6859009999999994</v>
      </c>
      <c r="P868">
        <v>8.9015959999999996</v>
      </c>
    </row>
    <row r="869" spans="1:16" x14ac:dyDescent="0.35">
      <c r="A869">
        <v>-0.99994300000000003</v>
      </c>
      <c r="B869">
        <v>-9.2968999999999996E-2</v>
      </c>
      <c r="C869">
        <v>7.7711000000000002E-2</v>
      </c>
      <c r="D869">
        <v>1.085326</v>
      </c>
      <c r="E869">
        <v>8.6999860000000009</v>
      </c>
      <c r="F869">
        <v>0</v>
      </c>
      <c r="M869">
        <v>1.07759</v>
      </c>
      <c r="N869">
        <v>2.8889000000000001E-2</v>
      </c>
      <c r="O869">
        <v>8.6983580000000007</v>
      </c>
      <c r="P869">
        <v>8.9020709999999994</v>
      </c>
    </row>
    <row r="870" spans="1:16" x14ac:dyDescent="0.35">
      <c r="A870">
        <v>-0.99869799999999997</v>
      </c>
      <c r="B870">
        <v>-9.4467999999999996E-2</v>
      </c>
      <c r="C870">
        <v>8.0202999999999997E-2</v>
      </c>
      <c r="D870">
        <v>1.0848640000000001</v>
      </c>
      <c r="E870">
        <v>8.7124450000000007</v>
      </c>
      <c r="F870">
        <v>0</v>
      </c>
      <c r="M870">
        <v>1.078835</v>
      </c>
      <c r="N870">
        <v>2.8951999999999999E-2</v>
      </c>
      <c r="O870">
        <v>8.7108150000000002</v>
      </c>
      <c r="P870">
        <v>8.9026390000000006</v>
      </c>
    </row>
    <row r="871" spans="1:16" x14ac:dyDescent="0.35">
      <c r="A871">
        <v>-0.99745200000000001</v>
      </c>
      <c r="B871">
        <v>-9.5399999999999999E-2</v>
      </c>
      <c r="C871">
        <v>8.2695000000000005E-2</v>
      </c>
      <c r="D871">
        <v>1.084444</v>
      </c>
      <c r="E871">
        <v>8.7249040000000004</v>
      </c>
      <c r="F871">
        <v>0</v>
      </c>
      <c r="M871">
        <v>1.0800810000000001</v>
      </c>
      <c r="N871">
        <v>2.9014000000000002E-2</v>
      </c>
      <c r="O871">
        <v>8.7232730000000007</v>
      </c>
      <c r="P871">
        <v>8.9033619999999996</v>
      </c>
    </row>
    <row r="872" spans="1:16" x14ac:dyDescent="0.35">
      <c r="A872">
        <v>-0.99620600000000004</v>
      </c>
      <c r="B872">
        <v>-9.6171000000000006E-2</v>
      </c>
      <c r="C872">
        <v>8.5185999999999998E-2</v>
      </c>
      <c r="D872">
        <v>1.084028</v>
      </c>
      <c r="E872">
        <v>8.7373639999999995</v>
      </c>
      <c r="F872">
        <v>0</v>
      </c>
      <c r="M872">
        <v>1.0813269999999999</v>
      </c>
      <c r="N872">
        <v>2.9076000000000001E-2</v>
      </c>
      <c r="O872">
        <v>8.7357309999999995</v>
      </c>
      <c r="P872">
        <v>8.9039750000000009</v>
      </c>
    </row>
    <row r="873" spans="1:16" x14ac:dyDescent="0.35">
      <c r="A873">
        <v>-0.99495999999999996</v>
      </c>
      <c r="B873">
        <v>-9.7266000000000005E-2</v>
      </c>
      <c r="C873">
        <v>8.7678000000000006E-2</v>
      </c>
      <c r="D873">
        <v>1.083596</v>
      </c>
      <c r="E873">
        <v>8.7498240000000003</v>
      </c>
      <c r="F873">
        <v>0</v>
      </c>
      <c r="M873">
        <v>1.0825720000000001</v>
      </c>
      <c r="N873">
        <v>2.9138000000000001E-2</v>
      </c>
      <c r="O873">
        <v>8.748189</v>
      </c>
      <c r="P873">
        <v>8.9043449999999993</v>
      </c>
    </row>
    <row r="874" spans="1:16" x14ac:dyDescent="0.35">
      <c r="A874">
        <v>-0.99371399999999999</v>
      </c>
      <c r="B874">
        <v>-9.7112000000000004E-2</v>
      </c>
      <c r="C874">
        <v>9.0168999999999999E-2</v>
      </c>
      <c r="D874">
        <v>1.0831390000000001</v>
      </c>
      <c r="E874">
        <v>8.762283</v>
      </c>
      <c r="F874">
        <v>0</v>
      </c>
      <c r="M874">
        <v>1.0838179999999999</v>
      </c>
      <c r="N874">
        <v>2.92E-2</v>
      </c>
      <c r="O874">
        <v>8.7606470000000005</v>
      </c>
      <c r="P874">
        <v>8.9049680000000002</v>
      </c>
    </row>
    <row r="875" spans="1:16" x14ac:dyDescent="0.35">
      <c r="A875">
        <v>-0.99246900000000005</v>
      </c>
      <c r="B875">
        <v>-9.8644999999999997E-2</v>
      </c>
      <c r="C875">
        <v>9.2660999999999993E-2</v>
      </c>
      <c r="D875">
        <v>1.0827340000000001</v>
      </c>
      <c r="E875">
        <v>8.7747430000000008</v>
      </c>
      <c r="F875">
        <v>0</v>
      </c>
      <c r="M875">
        <v>1.085064</v>
      </c>
      <c r="N875">
        <v>2.92E-2</v>
      </c>
      <c r="O875">
        <v>8.773104</v>
      </c>
      <c r="P875">
        <v>8.9055090000000003</v>
      </c>
    </row>
    <row r="876" spans="1:16" x14ac:dyDescent="0.35">
      <c r="A876">
        <v>-0.99122299999999997</v>
      </c>
      <c r="B876">
        <v>-9.9439E-2</v>
      </c>
      <c r="C876">
        <v>9.5152E-2</v>
      </c>
      <c r="D876">
        <v>1.082381</v>
      </c>
      <c r="E876">
        <v>8.7872020000000006</v>
      </c>
      <c r="F876">
        <v>0</v>
      </c>
      <c r="M876">
        <v>1.0863100000000001</v>
      </c>
      <c r="N876">
        <v>2.92E-2</v>
      </c>
      <c r="O876">
        <v>8.7855620000000005</v>
      </c>
      <c r="P876">
        <v>8.9059299999999997</v>
      </c>
    </row>
    <row r="877" spans="1:16" x14ac:dyDescent="0.35">
      <c r="A877">
        <v>-0.989977</v>
      </c>
      <c r="B877">
        <v>-9.9492999999999998E-2</v>
      </c>
      <c r="C877">
        <v>9.7643999999999995E-2</v>
      </c>
      <c r="D877">
        <v>1.0820179999999999</v>
      </c>
      <c r="E877">
        <v>8.7996619999999997</v>
      </c>
      <c r="F877">
        <v>0</v>
      </c>
      <c r="M877">
        <v>1.087556</v>
      </c>
      <c r="N877">
        <v>2.92E-2</v>
      </c>
      <c r="O877">
        <v>8.798019</v>
      </c>
      <c r="P877">
        <v>8.9063979999999994</v>
      </c>
    </row>
    <row r="878" spans="1:16" x14ac:dyDescent="0.35">
      <c r="A878">
        <v>-0.98873100000000003</v>
      </c>
      <c r="B878">
        <v>-0.100414</v>
      </c>
      <c r="C878">
        <v>0.100136</v>
      </c>
      <c r="D878">
        <v>1.0816410000000001</v>
      </c>
      <c r="E878">
        <v>8.8121209999999994</v>
      </c>
      <c r="F878">
        <v>0</v>
      </c>
      <c r="M878">
        <v>1.0888009999999999</v>
      </c>
      <c r="N878">
        <v>2.92E-2</v>
      </c>
      <c r="O878">
        <v>8.8104770000000006</v>
      </c>
      <c r="P878">
        <v>8.9068109999999994</v>
      </c>
    </row>
    <row r="879" spans="1:16" x14ac:dyDescent="0.35">
      <c r="A879">
        <v>-0.98748599999999997</v>
      </c>
      <c r="B879">
        <v>-0.100449</v>
      </c>
      <c r="C879">
        <v>0.102627</v>
      </c>
      <c r="D879">
        <v>1.0812809999999999</v>
      </c>
      <c r="E879">
        <v>8.8245810000000002</v>
      </c>
      <c r="F879">
        <v>0</v>
      </c>
      <c r="M879">
        <v>1.090047</v>
      </c>
      <c r="N879">
        <v>2.92E-2</v>
      </c>
      <c r="O879">
        <v>8.8229349999999993</v>
      </c>
      <c r="P879">
        <v>8.9074399999999994</v>
      </c>
    </row>
    <row r="880" spans="1:16" x14ac:dyDescent="0.35">
      <c r="A880">
        <v>-0.98624000000000001</v>
      </c>
      <c r="B880">
        <v>-0.10036100000000001</v>
      </c>
      <c r="C880">
        <v>0.105119</v>
      </c>
      <c r="D880">
        <v>1.0809519999999999</v>
      </c>
      <c r="E880">
        <v>8.83704</v>
      </c>
      <c r="F880">
        <v>0</v>
      </c>
      <c r="M880">
        <v>1.0912930000000001</v>
      </c>
      <c r="N880">
        <v>2.92E-2</v>
      </c>
      <c r="O880">
        <v>8.8353920000000006</v>
      </c>
      <c r="P880">
        <v>8.9081250000000001</v>
      </c>
    </row>
    <row r="881" spans="1:16" x14ac:dyDescent="0.35">
      <c r="A881">
        <v>-0.98499400000000004</v>
      </c>
      <c r="B881">
        <v>-0.100906</v>
      </c>
      <c r="C881">
        <v>0.10761</v>
      </c>
      <c r="D881">
        <v>1.0805929999999999</v>
      </c>
      <c r="E881">
        <v>8.8495000000000008</v>
      </c>
      <c r="F881">
        <v>0</v>
      </c>
      <c r="M881">
        <v>1.0925389999999999</v>
      </c>
      <c r="N881">
        <v>2.92E-2</v>
      </c>
      <c r="O881">
        <v>8.8478499999999993</v>
      </c>
      <c r="P881">
        <v>8.9084269999999997</v>
      </c>
    </row>
    <row r="882" spans="1:16" x14ac:dyDescent="0.35">
      <c r="A882">
        <v>-0.98374799999999996</v>
      </c>
      <c r="B882">
        <v>-0.100512</v>
      </c>
      <c r="C882">
        <v>0.11010200000000001</v>
      </c>
      <c r="D882">
        <v>1.0802389999999999</v>
      </c>
      <c r="E882">
        <v>8.8619590000000006</v>
      </c>
      <c r="F882">
        <v>0</v>
      </c>
      <c r="M882">
        <v>1.0937840000000001</v>
      </c>
      <c r="N882">
        <v>2.92E-2</v>
      </c>
      <c r="O882">
        <v>8.8603079999999999</v>
      </c>
      <c r="P882">
        <v>8.9089589999999994</v>
      </c>
    </row>
    <row r="883" spans="1:16" x14ac:dyDescent="0.35">
      <c r="A883">
        <v>-0.98250300000000002</v>
      </c>
      <c r="B883">
        <v>-9.9713999999999997E-2</v>
      </c>
      <c r="C883">
        <v>0.112594</v>
      </c>
      <c r="D883">
        <v>1.0799049999999999</v>
      </c>
      <c r="E883">
        <v>8.8744189999999996</v>
      </c>
      <c r="F883">
        <v>0</v>
      </c>
      <c r="M883">
        <v>1.0950299999999999</v>
      </c>
      <c r="N883">
        <v>2.92E-2</v>
      </c>
      <c r="O883">
        <v>8.8727660000000004</v>
      </c>
      <c r="P883">
        <v>8.9095420000000001</v>
      </c>
    </row>
    <row r="884" spans="1:16" x14ac:dyDescent="0.35">
      <c r="A884">
        <v>-0.98125700000000005</v>
      </c>
      <c r="B884">
        <v>-0.100532</v>
      </c>
      <c r="C884">
        <v>0.11508500000000001</v>
      </c>
      <c r="D884">
        <v>1.079528</v>
      </c>
      <c r="E884">
        <v>8.8868790000000004</v>
      </c>
      <c r="F884">
        <v>0</v>
      </c>
      <c r="M884">
        <v>1.096276</v>
      </c>
      <c r="N884">
        <v>2.92E-2</v>
      </c>
      <c r="O884">
        <v>8.8852229999999999</v>
      </c>
      <c r="P884">
        <v>8.9100260000000002</v>
      </c>
    </row>
    <row r="885" spans="1:16" x14ac:dyDescent="0.35">
      <c r="A885">
        <v>-0.98001099999999997</v>
      </c>
      <c r="B885">
        <v>-0.101339</v>
      </c>
      <c r="C885">
        <v>0.117577</v>
      </c>
      <c r="D885">
        <v>1.0791660000000001</v>
      </c>
      <c r="E885">
        <v>8.8993380000000002</v>
      </c>
      <c r="F885">
        <v>0</v>
      </c>
      <c r="M885">
        <v>1.0975220000000001</v>
      </c>
      <c r="N885">
        <v>2.9263000000000001E-2</v>
      </c>
      <c r="O885">
        <v>8.8976810000000004</v>
      </c>
      <c r="P885">
        <v>8.9104679999999998</v>
      </c>
    </row>
    <row r="886" spans="1:16" x14ac:dyDescent="0.35">
      <c r="A886">
        <v>-0.978765</v>
      </c>
      <c r="B886">
        <v>-0.101631</v>
      </c>
      <c r="C886">
        <v>0.120069</v>
      </c>
      <c r="D886">
        <v>1.0788120000000001</v>
      </c>
      <c r="E886">
        <v>8.9117979999999992</v>
      </c>
      <c r="F886">
        <v>0</v>
      </c>
      <c r="M886">
        <v>1.098768</v>
      </c>
      <c r="N886">
        <v>2.9325E-2</v>
      </c>
      <c r="O886">
        <v>8.9101379999999999</v>
      </c>
      <c r="P886">
        <v>8.9108309999999999</v>
      </c>
    </row>
    <row r="887" spans="1:16" x14ac:dyDescent="0.35">
      <c r="A887">
        <v>-0.97751999999999994</v>
      </c>
      <c r="B887">
        <v>-0.10199999999999999</v>
      </c>
      <c r="C887">
        <v>0.12256</v>
      </c>
      <c r="D887">
        <v>1.078443</v>
      </c>
      <c r="E887">
        <v>8.9242570000000008</v>
      </c>
      <c r="F887">
        <v>0</v>
      </c>
      <c r="M887">
        <v>1.1000129999999999</v>
      </c>
      <c r="N887">
        <v>2.9387E-2</v>
      </c>
      <c r="O887">
        <v>8.9225960000000004</v>
      </c>
      <c r="P887">
        <v>8.911346</v>
      </c>
    </row>
    <row r="888" spans="1:16" x14ac:dyDescent="0.35">
      <c r="A888">
        <v>-0.97627399999999998</v>
      </c>
      <c r="B888">
        <v>-0.100832</v>
      </c>
      <c r="C888">
        <v>0.125052</v>
      </c>
      <c r="D888">
        <v>1.0781289999999999</v>
      </c>
      <c r="E888">
        <v>8.9367169999999998</v>
      </c>
      <c r="F888">
        <v>0</v>
      </c>
      <c r="M888">
        <v>1.101259</v>
      </c>
      <c r="N888">
        <v>2.9448999999999999E-2</v>
      </c>
      <c r="O888">
        <v>8.9350539999999992</v>
      </c>
      <c r="P888">
        <v>8.9117990000000002</v>
      </c>
    </row>
    <row r="889" spans="1:16" x14ac:dyDescent="0.35">
      <c r="A889">
        <v>-0.97502800000000001</v>
      </c>
      <c r="B889">
        <v>-0.100629</v>
      </c>
      <c r="C889">
        <v>0.12754299999999999</v>
      </c>
      <c r="D889">
        <v>1.077858</v>
      </c>
      <c r="E889">
        <v>8.9491770000000006</v>
      </c>
      <c r="F889">
        <v>0</v>
      </c>
      <c r="M889">
        <v>1.1025050000000001</v>
      </c>
      <c r="N889">
        <v>2.9510999999999999E-2</v>
      </c>
      <c r="O889">
        <v>8.9475119999999997</v>
      </c>
      <c r="P889">
        <v>8.9122299999999992</v>
      </c>
    </row>
    <row r="890" spans="1:16" x14ac:dyDescent="0.35">
      <c r="A890">
        <v>-0.97378200000000004</v>
      </c>
      <c r="B890">
        <v>-0.100601</v>
      </c>
      <c r="C890">
        <v>0.13003500000000001</v>
      </c>
      <c r="D890">
        <v>1.077572</v>
      </c>
      <c r="E890">
        <v>8.9616360000000004</v>
      </c>
      <c r="F890">
        <v>0</v>
      </c>
      <c r="M890">
        <v>1.1037509999999999</v>
      </c>
      <c r="N890">
        <v>2.9572999999999999E-2</v>
      </c>
      <c r="O890">
        <v>8.9599700000000002</v>
      </c>
      <c r="P890">
        <v>8.9125840000000007</v>
      </c>
    </row>
    <row r="891" spans="1:16" x14ac:dyDescent="0.35">
      <c r="A891">
        <v>-0.97253599999999996</v>
      </c>
      <c r="B891">
        <v>-0.10190200000000001</v>
      </c>
      <c r="C891">
        <v>0.13252700000000001</v>
      </c>
      <c r="D891">
        <v>1.0772539999999999</v>
      </c>
      <c r="E891">
        <v>8.9740950000000002</v>
      </c>
      <c r="F891">
        <v>0</v>
      </c>
      <c r="M891">
        <v>1.1049960000000001</v>
      </c>
      <c r="N891">
        <v>2.9635000000000002E-2</v>
      </c>
      <c r="O891">
        <v>8.9724260000000005</v>
      </c>
      <c r="P891">
        <v>8.9131839999999993</v>
      </c>
    </row>
    <row r="892" spans="1:16" x14ac:dyDescent="0.35">
      <c r="A892">
        <v>-0.97129100000000002</v>
      </c>
      <c r="B892">
        <v>-0.102327</v>
      </c>
      <c r="C892">
        <v>0.135018</v>
      </c>
      <c r="D892">
        <v>1.0769</v>
      </c>
      <c r="E892">
        <v>8.9865549999999992</v>
      </c>
      <c r="F892">
        <v>0</v>
      </c>
      <c r="M892">
        <v>1.1062419999999999</v>
      </c>
      <c r="N892">
        <v>2.9697999999999999E-2</v>
      </c>
      <c r="O892">
        <v>8.9848839999999992</v>
      </c>
      <c r="P892">
        <v>8.9137240000000002</v>
      </c>
    </row>
    <row r="893" spans="1:16" x14ac:dyDescent="0.35">
      <c r="A893">
        <v>-0.97004500000000005</v>
      </c>
      <c r="B893">
        <v>-0.101782</v>
      </c>
      <c r="C893">
        <v>0.13750999999999999</v>
      </c>
      <c r="D893">
        <v>1.0765119999999999</v>
      </c>
      <c r="E893">
        <v>8.999015</v>
      </c>
      <c r="F893">
        <v>0</v>
      </c>
      <c r="M893">
        <v>1.107488</v>
      </c>
      <c r="N893">
        <v>2.9760000000000002E-2</v>
      </c>
      <c r="O893">
        <v>8.9973419999999997</v>
      </c>
      <c r="P893">
        <v>8.9141919999999999</v>
      </c>
    </row>
    <row r="894" spans="1:16" x14ac:dyDescent="0.35">
      <c r="A894">
        <v>-0.96879899999999997</v>
      </c>
      <c r="B894">
        <v>-0.10123600000000001</v>
      </c>
      <c r="C894">
        <v>0.14000199999999999</v>
      </c>
      <c r="D894">
        <v>1.0761430000000001</v>
      </c>
      <c r="E894">
        <v>9.0114750000000008</v>
      </c>
      <c r="F894">
        <v>0</v>
      </c>
      <c r="M894">
        <v>1.1087340000000001</v>
      </c>
      <c r="N894">
        <v>2.9822000000000001E-2</v>
      </c>
      <c r="O894">
        <v>9.0098000000000003</v>
      </c>
      <c r="P894">
        <v>8.9146300000000007</v>
      </c>
    </row>
    <row r="895" spans="1:16" x14ac:dyDescent="0.35">
      <c r="A895">
        <v>-0.967553</v>
      </c>
      <c r="B895">
        <v>-0.10015300000000001</v>
      </c>
      <c r="C895">
        <v>0.14249300000000001</v>
      </c>
      <c r="D895">
        <v>1.075812</v>
      </c>
      <c r="E895">
        <v>9.0239329999999995</v>
      </c>
      <c r="F895">
        <v>0</v>
      </c>
      <c r="M895">
        <v>1.109979</v>
      </c>
      <c r="N895">
        <v>2.9822000000000001E-2</v>
      </c>
      <c r="O895">
        <v>9.0222580000000008</v>
      </c>
      <c r="P895">
        <v>8.9151380000000007</v>
      </c>
    </row>
    <row r="896" spans="1:16" x14ac:dyDescent="0.35">
      <c r="A896">
        <v>-0.96630799999999994</v>
      </c>
      <c r="B896">
        <v>-9.9742999999999998E-2</v>
      </c>
      <c r="C896">
        <v>0.144985</v>
      </c>
      <c r="D896">
        <v>1.075418</v>
      </c>
      <c r="E896">
        <v>9.0363930000000003</v>
      </c>
      <c r="F896">
        <v>0</v>
      </c>
      <c r="M896">
        <v>1.1112249999999999</v>
      </c>
      <c r="N896">
        <v>2.9822000000000001E-2</v>
      </c>
      <c r="O896">
        <v>9.0347159999999995</v>
      </c>
      <c r="P896">
        <v>8.9154090000000004</v>
      </c>
    </row>
    <row r="897" spans="1:16" x14ac:dyDescent="0.35">
      <c r="A897">
        <v>-0.96506199999999998</v>
      </c>
      <c r="B897">
        <v>-9.9645999999999998E-2</v>
      </c>
      <c r="C897">
        <v>0.147476</v>
      </c>
      <c r="D897">
        <v>1.0749470000000001</v>
      </c>
      <c r="E897">
        <v>9.0488529999999994</v>
      </c>
      <c r="F897">
        <v>0</v>
      </c>
      <c r="M897">
        <v>1.112471</v>
      </c>
      <c r="N897">
        <v>2.9822000000000001E-2</v>
      </c>
      <c r="O897">
        <v>9.0471730000000008</v>
      </c>
      <c r="P897">
        <v>8.9158030000000004</v>
      </c>
    </row>
    <row r="898" spans="1:16" x14ac:dyDescent="0.35">
      <c r="A898">
        <v>-0.96381600000000001</v>
      </c>
      <c r="B898">
        <v>-9.9834000000000006E-2</v>
      </c>
      <c r="C898">
        <v>0.14996799999999999</v>
      </c>
      <c r="D898">
        <v>1.0745130000000001</v>
      </c>
      <c r="E898">
        <v>9.0613130000000002</v>
      </c>
      <c r="F898">
        <v>0</v>
      </c>
      <c r="M898">
        <v>1.1137170000000001</v>
      </c>
      <c r="N898">
        <v>2.9822000000000001E-2</v>
      </c>
      <c r="O898">
        <v>9.0596300000000003</v>
      </c>
      <c r="P898">
        <v>8.9161999999999999</v>
      </c>
    </row>
    <row r="899" spans="1:16" x14ac:dyDescent="0.35">
      <c r="A899">
        <v>-0.96257000000000004</v>
      </c>
      <c r="B899">
        <v>-0.100467</v>
      </c>
      <c r="C899">
        <v>0.15246000000000001</v>
      </c>
      <c r="D899">
        <v>1.0741449999999999</v>
      </c>
      <c r="E899">
        <v>9.0737719999999999</v>
      </c>
      <c r="F899">
        <v>0</v>
      </c>
      <c r="M899">
        <v>1.1149629999999999</v>
      </c>
      <c r="N899">
        <v>2.9822000000000001E-2</v>
      </c>
      <c r="O899">
        <v>9.0720880000000008</v>
      </c>
      <c r="P899">
        <v>8.9165530000000004</v>
      </c>
    </row>
    <row r="900" spans="1:16" x14ac:dyDescent="0.35">
      <c r="A900">
        <v>-0.96132399999999996</v>
      </c>
      <c r="B900">
        <v>-0.10001</v>
      </c>
      <c r="C900">
        <v>0.15495100000000001</v>
      </c>
      <c r="D900">
        <v>1.073779</v>
      </c>
      <c r="E900">
        <v>9.0862309999999997</v>
      </c>
      <c r="F900">
        <v>0</v>
      </c>
      <c r="M900">
        <v>1.1162080000000001</v>
      </c>
      <c r="N900">
        <v>2.9822000000000001E-2</v>
      </c>
      <c r="O900">
        <v>9.0845459999999996</v>
      </c>
      <c r="P900">
        <v>8.9169999999999998</v>
      </c>
    </row>
    <row r="901" spans="1:16" x14ac:dyDescent="0.35">
      <c r="A901">
        <v>-0.96007900000000002</v>
      </c>
      <c r="B901">
        <v>-9.9992999999999999E-2</v>
      </c>
      <c r="C901">
        <v>0.157443</v>
      </c>
      <c r="D901">
        <v>1.073401</v>
      </c>
      <c r="E901">
        <v>9.0986910000000005</v>
      </c>
      <c r="F901">
        <v>0</v>
      </c>
      <c r="M901">
        <v>1.1174539999999999</v>
      </c>
      <c r="N901">
        <v>2.9822000000000001E-2</v>
      </c>
      <c r="O901">
        <v>9.0970040000000001</v>
      </c>
      <c r="P901">
        <v>8.9173559999999998</v>
      </c>
    </row>
    <row r="902" spans="1:16" x14ac:dyDescent="0.35">
      <c r="A902">
        <v>-0.95883300000000005</v>
      </c>
      <c r="B902">
        <v>-0.101038</v>
      </c>
      <c r="C902">
        <v>0.15993399999999999</v>
      </c>
      <c r="D902">
        <v>1.073</v>
      </c>
      <c r="E902">
        <v>9.1111509999999996</v>
      </c>
      <c r="F902">
        <v>0</v>
      </c>
      <c r="M902">
        <v>1.1187</v>
      </c>
      <c r="N902">
        <v>2.9822000000000001E-2</v>
      </c>
      <c r="O902">
        <v>9.1094620000000006</v>
      </c>
      <c r="P902">
        <v>8.9179089999999999</v>
      </c>
    </row>
    <row r="903" spans="1:16" x14ac:dyDescent="0.35">
      <c r="A903">
        <v>-0.95758699999999997</v>
      </c>
      <c r="B903">
        <v>-0.10040399999999999</v>
      </c>
      <c r="C903">
        <v>0.16242599999999999</v>
      </c>
      <c r="D903">
        <v>1.0725420000000001</v>
      </c>
      <c r="E903">
        <v>9.1236099999999993</v>
      </c>
      <c r="F903">
        <v>0</v>
      </c>
      <c r="M903">
        <v>1.1199460000000001</v>
      </c>
      <c r="N903">
        <v>2.9822000000000001E-2</v>
      </c>
      <c r="O903">
        <v>9.1219190000000001</v>
      </c>
      <c r="P903">
        <v>8.9183819999999994</v>
      </c>
    </row>
    <row r="904" spans="1:16" x14ac:dyDescent="0.35">
      <c r="A904">
        <v>-0.956341</v>
      </c>
      <c r="B904">
        <v>-0.101662</v>
      </c>
      <c r="C904">
        <v>0.16491800000000001</v>
      </c>
      <c r="D904">
        <v>1.07213</v>
      </c>
      <c r="E904">
        <v>9.1360700000000001</v>
      </c>
      <c r="F904">
        <v>0</v>
      </c>
      <c r="M904">
        <v>1.121192</v>
      </c>
      <c r="N904">
        <v>2.9822000000000001E-2</v>
      </c>
      <c r="O904">
        <v>9.1343770000000006</v>
      </c>
      <c r="P904">
        <v>8.9187010000000004</v>
      </c>
    </row>
    <row r="905" spans="1:16" x14ac:dyDescent="0.35">
      <c r="A905">
        <v>-0.95509599999999995</v>
      </c>
      <c r="B905">
        <v>-0.101607</v>
      </c>
      <c r="C905">
        <v>0.167409</v>
      </c>
      <c r="D905">
        <v>1.0717749999999999</v>
      </c>
      <c r="E905">
        <v>9.1485289999999999</v>
      </c>
      <c r="F905">
        <v>0</v>
      </c>
      <c r="M905">
        <v>1.1224369999999999</v>
      </c>
      <c r="N905">
        <v>2.9884000000000001E-2</v>
      </c>
      <c r="O905">
        <v>9.1468340000000001</v>
      </c>
      <c r="P905">
        <v>8.9190590000000007</v>
      </c>
    </row>
    <row r="906" spans="1:16" x14ac:dyDescent="0.35">
      <c r="A906">
        <v>-0.95384999999999998</v>
      </c>
      <c r="B906">
        <v>-0.101905</v>
      </c>
      <c r="C906">
        <v>0.169901</v>
      </c>
      <c r="D906">
        <v>1.0714170000000001</v>
      </c>
      <c r="E906">
        <v>9.1609890000000007</v>
      </c>
      <c r="F906">
        <v>0</v>
      </c>
      <c r="M906">
        <v>1.123683</v>
      </c>
      <c r="N906">
        <v>2.9946E-2</v>
      </c>
      <c r="O906">
        <v>9.1592920000000007</v>
      </c>
      <c r="P906">
        <v>8.9194949999999995</v>
      </c>
    </row>
    <row r="907" spans="1:16" x14ac:dyDescent="0.35">
      <c r="A907">
        <v>-0.95260400000000001</v>
      </c>
      <c r="B907">
        <v>-0.10233100000000001</v>
      </c>
      <c r="C907">
        <v>0.17239199999999999</v>
      </c>
      <c r="D907">
        <v>1.0710789999999999</v>
      </c>
      <c r="E907">
        <v>9.1734489999999997</v>
      </c>
      <c r="F907">
        <v>0</v>
      </c>
      <c r="M907">
        <v>1.1249279999999999</v>
      </c>
      <c r="N907">
        <v>3.0008E-2</v>
      </c>
      <c r="O907">
        <v>9.1717499999999994</v>
      </c>
      <c r="P907">
        <v>8.9198450000000005</v>
      </c>
    </row>
    <row r="908" spans="1:16" x14ac:dyDescent="0.35">
      <c r="A908">
        <v>-0.95135800000000004</v>
      </c>
      <c r="B908">
        <v>-0.10306700000000001</v>
      </c>
      <c r="C908">
        <v>0.17488400000000001</v>
      </c>
      <c r="D908">
        <v>1.070735</v>
      </c>
      <c r="E908">
        <v>9.1859079999999995</v>
      </c>
      <c r="F908">
        <v>0</v>
      </c>
      <c r="M908">
        <v>1.126174</v>
      </c>
      <c r="N908">
        <v>3.007E-2</v>
      </c>
      <c r="O908">
        <v>9.1842070000000007</v>
      </c>
      <c r="P908">
        <v>8.9200769999999991</v>
      </c>
    </row>
    <row r="909" spans="1:16" x14ac:dyDescent="0.35">
      <c r="A909">
        <v>-0.95011299999999999</v>
      </c>
      <c r="B909">
        <v>-0.103794</v>
      </c>
      <c r="C909">
        <v>0.17737600000000001</v>
      </c>
      <c r="D909">
        <v>1.070444</v>
      </c>
      <c r="E909">
        <v>9.1983680000000003</v>
      </c>
      <c r="F909">
        <v>0</v>
      </c>
      <c r="M909">
        <v>1.1274200000000001</v>
      </c>
      <c r="N909">
        <v>3.0131999999999999E-2</v>
      </c>
      <c r="O909">
        <v>9.1966649999999994</v>
      </c>
      <c r="P909">
        <v>8.9204380000000008</v>
      </c>
    </row>
    <row r="910" spans="1:16" x14ac:dyDescent="0.35">
      <c r="A910">
        <v>-0.94886700000000002</v>
      </c>
      <c r="B910">
        <v>-0.103683</v>
      </c>
      <c r="C910">
        <v>0.179867</v>
      </c>
      <c r="D910">
        <v>1.07012</v>
      </c>
      <c r="E910">
        <v>9.2108270000000001</v>
      </c>
      <c r="F910">
        <v>0</v>
      </c>
      <c r="M910">
        <v>1.1286659999999999</v>
      </c>
      <c r="N910">
        <v>3.0193999999999999E-2</v>
      </c>
      <c r="O910">
        <v>9.2091229999999999</v>
      </c>
      <c r="P910">
        <v>8.9208020000000001</v>
      </c>
    </row>
    <row r="911" spans="1:16" x14ac:dyDescent="0.35">
      <c r="A911">
        <v>-0.94762100000000005</v>
      </c>
      <c r="B911">
        <v>-0.10303</v>
      </c>
      <c r="C911">
        <v>0.18235899999999999</v>
      </c>
      <c r="D911">
        <v>1.0697209999999999</v>
      </c>
      <c r="E911">
        <v>9.2232869999999991</v>
      </c>
      <c r="F911">
        <v>0</v>
      </c>
      <c r="M911">
        <v>1.129912</v>
      </c>
      <c r="N911">
        <v>3.0256000000000002E-2</v>
      </c>
      <c r="O911">
        <v>9.2215810000000005</v>
      </c>
      <c r="P911">
        <v>8.9211379999999991</v>
      </c>
    </row>
    <row r="912" spans="1:16" x14ac:dyDescent="0.35">
      <c r="A912">
        <v>-0.94637499999999997</v>
      </c>
      <c r="B912">
        <v>-0.10255499999999999</v>
      </c>
      <c r="C912">
        <v>0.18484999999999999</v>
      </c>
      <c r="D912">
        <v>1.0692870000000001</v>
      </c>
      <c r="E912">
        <v>9.2357460000000007</v>
      </c>
      <c r="F912">
        <v>0</v>
      </c>
      <c r="M912">
        <v>1.131157</v>
      </c>
      <c r="N912">
        <v>3.0318000000000001E-2</v>
      </c>
      <c r="O912">
        <v>9.234038</v>
      </c>
      <c r="P912">
        <v>8.9214649999999995</v>
      </c>
    </row>
    <row r="913" spans="1:16" x14ac:dyDescent="0.35">
      <c r="A913">
        <v>-0.94513000000000003</v>
      </c>
      <c r="B913">
        <v>-0.10298499999999999</v>
      </c>
      <c r="C913">
        <v>0.18734200000000001</v>
      </c>
      <c r="D913">
        <v>1.068835</v>
      </c>
      <c r="E913">
        <v>9.2482059999999997</v>
      </c>
      <c r="F913">
        <v>0</v>
      </c>
      <c r="M913">
        <v>1.132403</v>
      </c>
      <c r="N913">
        <v>3.0380000000000001E-2</v>
      </c>
      <c r="O913">
        <v>9.2464960000000005</v>
      </c>
      <c r="P913">
        <v>8.9218290000000007</v>
      </c>
    </row>
    <row r="914" spans="1:16" x14ac:dyDescent="0.35">
      <c r="A914">
        <v>-0.94388399999999995</v>
      </c>
      <c r="B914">
        <v>-0.103487</v>
      </c>
      <c r="C914">
        <v>0.189834</v>
      </c>
      <c r="D914">
        <v>1.0683929999999999</v>
      </c>
      <c r="E914">
        <v>9.2606649999999995</v>
      </c>
      <c r="F914">
        <v>0</v>
      </c>
      <c r="M914">
        <v>1.1336489999999999</v>
      </c>
      <c r="N914">
        <v>3.0442E-2</v>
      </c>
      <c r="O914">
        <v>9.258953</v>
      </c>
      <c r="P914">
        <v>8.9221190000000004</v>
      </c>
    </row>
    <row r="915" spans="1:16" x14ac:dyDescent="0.35">
      <c r="A915">
        <v>-0.94263799999999998</v>
      </c>
      <c r="B915">
        <v>-0.103862</v>
      </c>
      <c r="C915">
        <v>0.192325</v>
      </c>
      <c r="D915">
        <v>1.0679689999999999</v>
      </c>
      <c r="E915">
        <v>9.2731250000000003</v>
      </c>
      <c r="F915">
        <v>0</v>
      </c>
      <c r="M915">
        <v>1.134895</v>
      </c>
      <c r="N915">
        <v>3.0504E-2</v>
      </c>
      <c r="O915">
        <v>9.2714110000000005</v>
      </c>
      <c r="P915">
        <v>8.9226229999999997</v>
      </c>
    </row>
    <row r="916" spans="1:16" x14ac:dyDescent="0.35">
      <c r="A916">
        <v>-0.94139200000000001</v>
      </c>
      <c r="B916">
        <v>-0.10288899999999999</v>
      </c>
      <c r="C916">
        <v>0.19481699999999999</v>
      </c>
      <c r="D916">
        <v>1.0676030000000001</v>
      </c>
      <c r="E916">
        <v>9.2855840000000001</v>
      </c>
      <c r="F916">
        <v>0</v>
      </c>
      <c r="M916">
        <v>1.1361410000000001</v>
      </c>
      <c r="N916">
        <v>3.0565999999999999E-2</v>
      </c>
      <c r="O916">
        <v>9.2838689999999993</v>
      </c>
      <c r="P916">
        <v>8.9231649999999991</v>
      </c>
    </row>
    <row r="917" spans="1:16" x14ac:dyDescent="0.35">
      <c r="A917">
        <v>-0.94014600000000004</v>
      </c>
      <c r="B917">
        <v>-0.103119</v>
      </c>
      <c r="C917">
        <v>0.19730900000000001</v>
      </c>
      <c r="D917">
        <v>1.0671850000000001</v>
      </c>
      <c r="E917">
        <v>9.2980440000000009</v>
      </c>
      <c r="F917">
        <v>0</v>
      </c>
      <c r="M917">
        <v>1.137386</v>
      </c>
      <c r="N917">
        <v>3.0627999999999999E-2</v>
      </c>
      <c r="O917">
        <v>9.2963269999999998</v>
      </c>
      <c r="P917">
        <v>8.9234080000000002</v>
      </c>
    </row>
    <row r="918" spans="1:16" x14ac:dyDescent="0.35">
      <c r="A918">
        <v>-0.93890099999999999</v>
      </c>
      <c r="B918">
        <v>-0.10409400000000001</v>
      </c>
      <c r="C918">
        <v>0.19980000000000001</v>
      </c>
      <c r="D918">
        <v>1.0667310000000001</v>
      </c>
      <c r="E918">
        <v>9.3105039999999999</v>
      </c>
      <c r="F918">
        <v>0</v>
      </c>
      <c r="M918">
        <v>1.1386320000000001</v>
      </c>
      <c r="N918">
        <v>3.0689999999999999E-2</v>
      </c>
      <c r="O918">
        <v>9.3087839999999993</v>
      </c>
      <c r="P918">
        <v>8.9238280000000003</v>
      </c>
    </row>
    <row r="919" spans="1:16" x14ac:dyDescent="0.35">
      <c r="A919">
        <v>-0.93765500000000002</v>
      </c>
      <c r="B919">
        <v>-0.105501</v>
      </c>
      <c r="C919">
        <v>0.202292</v>
      </c>
      <c r="D919">
        <v>1.066352</v>
      </c>
      <c r="E919">
        <v>9.3229629999999997</v>
      </c>
      <c r="F919">
        <v>0</v>
      </c>
      <c r="M919">
        <v>1.1398779999999999</v>
      </c>
      <c r="N919">
        <v>3.0752000000000002E-2</v>
      </c>
      <c r="O919">
        <v>9.3212410000000006</v>
      </c>
      <c r="P919">
        <v>8.924258</v>
      </c>
    </row>
    <row r="920" spans="1:16" x14ac:dyDescent="0.35">
      <c r="A920">
        <v>-0.93640900000000005</v>
      </c>
      <c r="B920">
        <v>-0.106893</v>
      </c>
      <c r="C920">
        <v>0.20478299999999999</v>
      </c>
      <c r="D920">
        <v>1.065974</v>
      </c>
      <c r="E920">
        <v>9.3354230000000005</v>
      </c>
      <c r="F920">
        <v>0</v>
      </c>
      <c r="M920">
        <v>1.141124</v>
      </c>
      <c r="N920">
        <v>3.0813E-2</v>
      </c>
      <c r="O920">
        <v>9.3336989999999993</v>
      </c>
      <c r="P920">
        <v>8.9245000000000001</v>
      </c>
    </row>
    <row r="921" spans="1:16" x14ac:dyDescent="0.35">
      <c r="A921">
        <v>-0.93516299999999997</v>
      </c>
      <c r="B921">
        <v>-0.10655000000000001</v>
      </c>
      <c r="C921">
        <v>0.20727499999999999</v>
      </c>
      <c r="D921">
        <v>1.065658</v>
      </c>
      <c r="E921">
        <v>9.3478820000000002</v>
      </c>
      <c r="F921">
        <v>0</v>
      </c>
      <c r="M921">
        <v>1.142369</v>
      </c>
      <c r="N921">
        <v>3.0875E-2</v>
      </c>
      <c r="O921">
        <v>9.3461569999999998</v>
      </c>
      <c r="P921">
        <v>8.9249299999999998</v>
      </c>
    </row>
    <row r="922" spans="1:16" x14ac:dyDescent="0.35">
      <c r="A922">
        <v>-0.93391800000000003</v>
      </c>
      <c r="B922">
        <v>-0.106377</v>
      </c>
      <c r="C922">
        <v>0.20976700000000001</v>
      </c>
      <c r="D922">
        <v>1.0653729999999999</v>
      </c>
      <c r="E922">
        <v>9.3603419999999993</v>
      </c>
      <c r="F922">
        <v>0</v>
      </c>
      <c r="M922">
        <v>1.143615</v>
      </c>
      <c r="N922">
        <v>3.0936999999999999E-2</v>
      </c>
      <c r="O922">
        <v>9.3586150000000004</v>
      </c>
      <c r="P922">
        <v>8.9252990000000008</v>
      </c>
    </row>
    <row r="923" spans="1:16" x14ac:dyDescent="0.35">
      <c r="A923">
        <v>-0.93267199999999995</v>
      </c>
      <c r="B923">
        <v>-0.10565099999999999</v>
      </c>
      <c r="C923">
        <v>0.212258</v>
      </c>
      <c r="D923">
        <v>1.0650189999999999</v>
      </c>
      <c r="E923">
        <v>9.3728020000000001</v>
      </c>
      <c r="F923">
        <v>0</v>
      </c>
      <c r="M923">
        <v>1.1448609999999999</v>
      </c>
      <c r="N923">
        <v>3.0998999999999999E-2</v>
      </c>
      <c r="O923">
        <v>9.3710730000000009</v>
      </c>
      <c r="P923">
        <v>8.9255630000000004</v>
      </c>
    </row>
    <row r="924" spans="1:16" x14ac:dyDescent="0.35">
      <c r="A924">
        <v>-0.93142599999999998</v>
      </c>
      <c r="B924">
        <v>-0.103684</v>
      </c>
      <c r="C924">
        <v>0.21475</v>
      </c>
      <c r="D924">
        <v>1.0646169999999999</v>
      </c>
      <c r="E924">
        <v>9.3852609999999999</v>
      </c>
      <c r="F924">
        <v>0</v>
      </c>
      <c r="M924">
        <v>1.146107</v>
      </c>
      <c r="N924">
        <v>3.1060999999999998E-2</v>
      </c>
      <c r="O924">
        <v>9.3835309999999996</v>
      </c>
      <c r="P924">
        <v>8.9257939999999998</v>
      </c>
    </row>
    <row r="925" spans="1:16" x14ac:dyDescent="0.35">
      <c r="A925">
        <v>-0.93018000000000001</v>
      </c>
      <c r="B925">
        <v>-0.10355300000000001</v>
      </c>
      <c r="C925">
        <v>0.21724199999999999</v>
      </c>
      <c r="D925">
        <v>1.0642020000000001</v>
      </c>
      <c r="E925">
        <v>9.3977199999999996</v>
      </c>
      <c r="F925">
        <v>0</v>
      </c>
      <c r="M925">
        <v>1.1473519999999999</v>
      </c>
      <c r="N925">
        <v>3.1060999999999998E-2</v>
      </c>
      <c r="O925">
        <v>9.3959879999999991</v>
      </c>
      <c r="P925">
        <v>8.9261700000000008</v>
      </c>
    </row>
    <row r="926" spans="1:16" x14ac:dyDescent="0.35">
      <c r="A926">
        <v>-0.92893499999999996</v>
      </c>
      <c r="B926">
        <v>-0.103272</v>
      </c>
      <c r="C926">
        <v>0.21973300000000001</v>
      </c>
      <c r="D926">
        <v>1.0638369999999999</v>
      </c>
      <c r="E926">
        <v>9.4101800000000004</v>
      </c>
      <c r="F926">
        <v>0</v>
      </c>
      <c r="M926">
        <v>1.148598</v>
      </c>
      <c r="N926">
        <v>3.1060999999999998E-2</v>
      </c>
      <c r="O926">
        <v>9.4084450000000004</v>
      </c>
      <c r="P926">
        <v>8.9264939999999999</v>
      </c>
    </row>
    <row r="927" spans="1:16" x14ac:dyDescent="0.35">
      <c r="A927">
        <v>-0.92768899999999999</v>
      </c>
      <c r="B927">
        <v>-0.103641</v>
      </c>
      <c r="C927">
        <v>0.22222500000000001</v>
      </c>
      <c r="D927">
        <v>1.063477</v>
      </c>
      <c r="E927">
        <v>9.4226399999999995</v>
      </c>
      <c r="F927">
        <v>0</v>
      </c>
      <c r="M927">
        <v>1.1498440000000001</v>
      </c>
      <c r="N927">
        <v>3.1060999999999998E-2</v>
      </c>
      <c r="O927">
        <v>9.4209029999999991</v>
      </c>
      <c r="P927">
        <v>8.9269250000000007</v>
      </c>
    </row>
    <row r="928" spans="1:16" x14ac:dyDescent="0.35">
      <c r="A928">
        <v>-0.92644300000000002</v>
      </c>
      <c r="B928">
        <v>-0.103398</v>
      </c>
      <c r="C928">
        <v>0.224716</v>
      </c>
      <c r="D928">
        <v>1.0631520000000001</v>
      </c>
      <c r="E928">
        <v>9.4351000000000003</v>
      </c>
      <c r="F928">
        <v>0</v>
      </c>
      <c r="M928">
        <v>1.1510899999999999</v>
      </c>
      <c r="N928">
        <v>3.1060999999999998E-2</v>
      </c>
      <c r="O928">
        <v>9.4333609999999997</v>
      </c>
      <c r="P928">
        <v>8.9271650000000005</v>
      </c>
    </row>
    <row r="929" spans="1:16" x14ac:dyDescent="0.35">
      <c r="A929">
        <v>-0.92519700000000005</v>
      </c>
      <c r="B929">
        <v>-0.102933</v>
      </c>
      <c r="C929">
        <v>0.22720799999999999</v>
      </c>
      <c r="D929">
        <v>1.0628500000000001</v>
      </c>
      <c r="E929">
        <v>9.4475580000000008</v>
      </c>
      <c r="F929">
        <v>0</v>
      </c>
      <c r="M929">
        <v>1.152336</v>
      </c>
      <c r="N929">
        <v>3.1060999999999998E-2</v>
      </c>
      <c r="O929">
        <v>9.4458190000000002</v>
      </c>
      <c r="P929">
        <v>8.9274880000000003</v>
      </c>
    </row>
    <row r="930" spans="1:16" x14ac:dyDescent="0.35">
      <c r="A930">
        <v>-0.923952</v>
      </c>
      <c r="B930">
        <v>-0.102852</v>
      </c>
      <c r="C930">
        <v>0.22969999999999999</v>
      </c>
      <c r="D930">
        <v>1.062527</v>
      </c>
      <c r="E930">
        <v>9.4600179999999998</v>
      </c>
      <c r="F930">
        <v>0</v>
      </c>
      <c r="M930">
        <v>1.153581</v>
      </c>
      <c r="N930">
        <v>3.1060999999999998E-2</v>
      </c>
      <c r="O930">
        <v>9.4582770000000007</v>
      </c>
      <c r="P930">
        <v>8.9278759999999995</v>
      </c>
    </row>
    <row r="931" spans="1:16" x14ac:dyDescent="0.35">
      <c r="A931">
        <v>-0.92270600000000003</v>
      </c>
      <c r="B931">
        <v>-0.103075</v>
      </c>
      <c r="C931">
        <v>0.23219100000000001</v>
      </c>
      <c r="D931">
        <v>1.062195</v>
      </c>
      <c r="E931">
        <v>9.4724780000000006</v>
      </c>
      <c r="F931">
        <v>0</v>
      </c>
      <c r="M931">
        <v>1.154827</v>
      </c>
      <c r="N931">
        <v>3.1060999999999998E-2</v>
      </c>
      <c r="O931">
        <v>9.4707340000000002</v>
      </c>
      <c r="P931">
        <v>8.9280939999999998</v>
      </c>
    </row>
    <row r="932" spans="1:16" x14ac:dyDescent="0.35">
      <c r="A932">
        <v>-0.92145999999999995</v>
      </c>
      <c r="B932">
        <v>-0.102864</v>
      </c>
      <c r="C932">
        <v>0.234683</v>
      </c>
      <c r="D932">
        <v>1.0618240000000001</v>
      </c>
      <c r="E932">
        <v>9.4849379999999996</v>
      </c>
      <c r="F932">
        <v>0</v>
      </c>
      <c r="M932">
        <v>1.1560729999999999</v>
      </c>
      <c r="N932">
        <v>3.1060999999999998E-2</v>
      </c>
      <c r="O932">
        <v>9.4831909999999997</v>
      </c>
      <c r="P932">
        <v>8.9284370000000006</v>
      </c>
    </row>
    <row r="933" spans="1:16" x14ac:dyDescent="0.35">
      <c r="A933">
        <v>-0.92021399999999998</v>
      </c>
      <c r="B933">
        <v>-0.102616</v>
      </c>
      <c r="C933">
        <v>0.237174</v>
      </c>
      <c r="D933">
        <v>1.0614980000000001</v>
      </c>
      <c r="E933">
        <v>9.4973969999999994</v>
      </c>
      <c r="F933">
        <v>0</v>
      </c>
      <c r="M933">
        <v>1.157319</v>
      </c>
      <c r="N933">
        <v>3.1060999999999998E-2</v>
      </c>
      <c r="O933">
        <v>9.4956490000000002</v>
      </c>
      <c r="P933">
        <v>8.9287410000000005</v>
      </c>
    </row>
    <row r="934" spans="1:16" x14ac:dyDescent="0.35">
      <c r="A934">
        <v>-0.91896800000000001</v>
      </c>
      <c r="B934">
        <v>-0.102245</v>
      </c>
      <c r="C934">
        <v>0.23966599999999999</v>
      </c>
      <c r="D934">
        <v>1.0612429999999999</v>
      </c>
      <c r="E934">
        <v>9.5098559999999992</v>
      </c>
      <c r="F934">
        <v>0</v>
      </c>
      <c r="M934">
        <v>1.1585639999999999</v>
      </c>
      <c r="N934">
        <v>3.1060999999999998E-2</v>
      </c>
      <c r="O934">
        <v>9.5081070000000008</v>
      </c>
      <c r="P934">
        <v>8.9290240000000001</v>
      </c>
    </row>
    <row r="935" spans="1:16" x14ac:dyDescent="0.35">
      <c r="A935">
        <v>-0.91772299999999996</v>
      </c>
      <c r="B935">
        <v>-0.101605</v>
      </c>
      <c r="C935">
        <v>0.24215700000000001</v>
      </c>
      <c r="D935">
        <v>1.06101</v>
      </c>
      <c r="E935">
        <v>9.522316</v>
      </c>
      <c r="F935">
        <v>0</v>
      </c>
      <c r="M935">
        <v>1.15981</v>
      </c>
      <c r="N935">
        <v>3.1123000000000001E-2</v>
      </c>
      <c r="O935">
        <v>9.5205649999999995</v>
      </c>
      <c r="P935">
        <v>8.9291630000000008</v>
      </c>
    </row>
    <row r="936" spans="1:16" x14ac:dyDescent="0.35">
      <c r="A936">
        <v>-0.91647699999999999</v>
      </c>
      <c r="B936">
        <v>-0.101461</v>
      </c>
      <c r="C936">
        <v>0.24464900000000001</v>
      </c>
      <c r="D936">
        <v>1.0607249999999999</v>
      </c>
      <c r="E936">
        <v>9.5347760000000008</v>
      </c>
      <c r="F936">
        <v>0</v>
      </c>
      <c r="M936">
        <v>1.1610560000000001</v>
      </c>
      <c r="N936">
        <v>3.1185000000000001E-2</v>
      </c>
      <c r="O936">
        <v>9.5330220000000008</v>
      </c>
      <c r="P936">
        <v>8.9294340000000005</v>
      </c>
    </row>
    <row r="937" spans="1:16" x14ac:dyDescent="0.35">
      <c r="A937">
        <v>-0.91523100000000002</v>
      </c>
      <c r="B937">
        <v>-0.10156800000000001</v>
      </c>
      <c r="C937">
        <v>0.247141</v>
      </c>
      <c r="D937">
        <v>1.060408</v>
      </c>
      <c r="E937">
        <v>9.5472350000000006</v>
      </c>
      <c r="F937">
        <v>0</v>
      </c>
      <c r="M937">
        <v>1.1623019999999999</v>
      </c>
      <c r="N937">
        <v>3.1245999999999999E-2</v>
      </c>
      <c r="O937">
        <v>9.5454799999999995</v>
      </c>
      <c r="P937">
        <v>8.9297409999999999</v>
      </c>
    </row>
    <row r="938" spans="1:16" x14ac:dyDescent="0.35">
      <c r="A938">
        <v>-0.91398500000000005</v>
      </c>
      <c r="B938">
        <v>-0.101866</v>
      </c>
      <c r="C938">
        <v>0.24963199999999999</v>
      </c>
      <c r="D938">
        <v>1.060098</v>
      </c>
      <c r="E938">
        <v>9.5596949999999996</v>
      </c>
      <c r="F938">
        <v>0</v>
      </c>
      <c r="M938">
        <v>1.163548</v>
      </c>
      <c r="N938">
        <v>3.1308000000000002E-2</v>
      </c>
      <c r="O938">
        <v>9.557938</v>
      </c>
      <c r="P938">
        <v>8.9299479999999996</v>
      </c>
    </row>
    <row r="939" spans="1:16" x14ac:dyDescent="0.35">
      <c r="A939">
        <v>-0.91274</v>
      </c>
      <c r="B939">
        <v>-0.101863</v>
      </c>
      <c r="C939">
        <v>0.25212400000000001</v>
      </c>
      <c r="D939">
        <v>1.059796</v>
      </c>
      <c r="E939">
        <v>9.5721539999999994</v>
      </c>
      <c r="F939">
        <v>0</v>
      </c>
      <c r="M939">
        <v>1.164793</v>
      </c>
      <c r="N939">
        <v>3.1370000000000002E-2</v>
      </c>
      <c r="O939">
        <v>9.5703949999999995</v>
      </c>
      <c r="P939">
        <v>8.9302329999999994</v>
      </c>
    </row>
    <row r="940" spans="1:16" x14ac:dyDescent="0.35">
      <c r="A940">
        <v>-0.91149400000000003</v>
      </c>
      <c r="B940">
        <v>-0.101864</v>
      </c>
      <c r="C940">
        <v>0.25461600000000001</v>
      </c>
      <c r="D940">
        <v>1.0594520000000001</v>
      </c>
      <c r="E940">
        <v>9.5846140000000002</v>
      </c>
      <c r="F940">
        <v>0</v>
      </c>
      <c r="M940">
        <v>1.166039</v>
      </c>
      <c r="N940">
        <v>3.1432000000000002E-2</v>
      </c>
      <c r="O940">
        <v>9.5828530000000001</v>
      </c>
      <c r="P940">
        <v>8.9304600000000001</v>
      </c>
    </row>
    <row r="941" spans="1:16" x14ac:dyDescent="0.35">
      <c r="A941">
        <v>-0.91024799999999995</v>
      </c>
      <c r="B941">
        <v>-0.10245700000000001</v>
      </c>
      <c r="C941">
        <v>0.25710699999999997</v>
      </c>
      <c r="D941">
        <v>1.05915</v>
      </c>
      <c r="E941">
        <v>9.5970739999999992</v>
      </c>
      <c r="F941">
        <v>0</v>
      </c>
      <c r="M941">
        <v>1.1672849999999999</v>
      </c>
      <c r="N941">
        <v>3.1493E-2</v>
      </c>
      <c r="O941">
        <v>9.5953110000000006</v>
      </c>
      <c r="P941">
        <v>8.9306409999999996</v>
      </c>
    </row>
    <row r="942" spans="1:16" x14ac:dyDescent="0.35">
      <c r="A942">
        <v>-0.90900199999999998</v>
      </c>
      <c r="B942">
        <v>-0.102608</v>
      </c>
      <c r="C942">
        <v>0.25959900000000002</v>
      </c>
      <c r="D942">
        <v>1.0588850000000001</v>
      </c>
      <c r="E942">
        <v>9.6095330000000008</v>
      </c>
      <c r="F942">
        <v>0</v>
      </c>
      <c r="M942">
        <v>1.1685300000000001</v>
      </c>
      <c r="N942">
        <v>3.1555E-2</v>
      </c>
      <c r="O942">
        <v>9.6077680000000001</v>
      </c>
      <c r="P942">
        <v>8.9308630000000004</v>
      </c>
    </row>
    <row r="943" spans="1:16" x14ac:dyDescent="0.35">
      <c r="A943">
        <v>-0.90775600000000001</v>
      </c>
      <c r="B943">
        <v>-0.102552</v>
      </c>
      <c r="C943">
        <v>0.26208999999999999</v>
      </c>
      <c r="D943">
        <v>1.058578</v>
      </c>
      <c r="E943">
        <v>9.6219929999999998</v>
      </c>
      <c r="F943">
        <v>0</v>
      </c>
      <c r="M943">
        <v>1.1697759999999999</v>
      </c>
      <c r="N943">
        <v>3.1616999999999999E-2</v>
      </c>
      <c r="O943">
        <v>9.6202260000000006</v>
      </c>
      <c r="P943">
        <v>8.9310460000000003</v>
      </c>
    </row>
    <row r="944" spans="1:16" x14ac:dyDescent="0.35">
      <c r="A944">
        <v>-0.90651099999999996</v>
      </c>
      <c r="B944">
        <v>-0.102343</v>
      </c>
      <c r="C944">
        <v>0.26458199999999998</v>
      </c>
      <c r="D944">
        <v>1.0583419999999999</v>
      </c>
      <c r="E944">
        <v>9.6344519999999996</v>
      </c>
      <c r="F944">
        <v>0</v>
      </c>
      <c r="M944">
        <v>1.171022</v>
      </c>
      <c r="N944">
        <v>3.1678999999999999E-2</v>
      </c>
      <c r="O944">
        <v>9.6326839999999994</v>
      </c>
      <c r="P944">
        <v>8.9313210000000005</v>
      </c>
    </row>
    <row r="945" spans="1:16" x14ac:dyDescent="0.35">
      <c r="A945">
        <v>-0.90526499999999999</v>
      </c>
      <c r="B945">
        <v>-0.101453</v>
      </c>
      <c r="C945">
        <v>0.26707399999999998</v>
      </c>
      <c r="D945">
        <v>1.0580350000000001</v>
      </c>
      <c r="E945">
        <v>9.6469120000000004</v>
      </c>
      <c r="F945">
        <v>0</v>
      </c>
      <c r="M945">
        <v>1.1722680000000001</v>
      </c>
      <c r="N945">
        <v>3.1678999999999999E-2</v>
      </c>
      <c r="O945">
        <v>9.6451419999999999</v>
      </c>
      <c r="P945">
        <v>8.9315470000000001</v>
      </c>
    </row>
    <row r="946" spans="1:16" x14ac:dyDescent="0.35">
      <c r="A946">
        <v>-0.90401900000000002</v>
      </c>
      <c r="B946">
        <v>-0.100559</v>
      </c>
      <c r="C946">
        <v>0.269565</v>
      </c>
      <c r="D946">
        <v>1.057763</v>
      </c>
      <c r="E946">
        <v>9.6593710000000002</v>
      </c>
      <c r="F946">
        <v>0</v>
      </c>
      <c r="M946">
        <v>1.1735139999999999</v>
      </c>
      <c r="N946">
        <v>3.1678999999999999E-2</v>
      </c>
      <c r="O946">
        <v>9.6575989999999994</v>
      </c>
      <c r="P946">
        <v>8.9317220000000006</v>
      </c>
    </row>
    <row r="947" spans="1:16" x14ac:dyDescent="0.35">
      <c r="A947">
        <v>-0.90277300000000005</v>
      </c>
      <c r="B947">
        <v>-0.100426</v>
      </c>
      <c r="C947">
        <v>0.27205699999999999</v>
      </c>
      <c r="D947">
        <v>1.057536</v>
      </c>
      <c r="E947">
        <v>9.6718309999999992</v>
      </c>
      <c r="F947">
        <v>0</v>
      </c>
      <c r="M947">
        <v>1.1747590000000001</v>
      </c>
      <c r="N947">
        <v>3.1678999999999999E-2</v>
      </c>
      <c r="O947">
        <v>9.6700560000000007</v>
      </c>
      <c r="P947">
        <v>8.9318829999999991</v>
      </c>
    </row>
    <row r="948" spans="1:16" x14ac:dyDescent="0.35">
      <c r="A948">
        <v>-0.901528</v>
      </c>
      <c r="B948">
        <v>-0.101011</v>
      </c>
      <c r="C948">
        <v>0.27454899999999999</v>
      </c>
      <c r="D948">
        <v>1.057361</v>
      </c>
      <c r="E948">
        <v>9.6842900000000007</v>
      </c>
      <c r="F948">
        <v>0</v>
      </c>
      <c r="M948">
        <v>1.176005</v>
      </c>
      <c r="N948">
        <v>3.1678999999999999E-2</v>
      </c>
      <c r="O948">
        <v>9.6825139999999994</v>
      </c>
      <c r="P948">
        <v>8.9320959999999996</v>
      </c>
    </row>
    <row r="949" spans="1:16" x14ac:dyDescent="0.35">
      <c r="A949">
        <v>-0.90028200000000003</v>
      </c>
      <c r="B949">
        <v>-0.10212</v>
      </c>
      <c r="C949">
        <v>0.27704000000000001</v>
      </c>
      <c r="D949">
        <v>1.057148</v>
      </c>
      <c r="E949">
        <v>9.6967499999999998</v>
      </c>
      <c r="F949">
        <v>0</v>
      </c>
      <c r="M949">
        <v>1.177251</v>
      </c>
      <c r="N949">
        <v>3.1678999999999999E-2</v>
      </c>
      <c r="O949">
        <v>9.6949719999999999</v>
      </c>
      <c r="P949">
        <v>8.9322510000000008</v>
      </c>
    </row>
    <row r="950" spans="1:16" x14ac:dyDescent="0.35">
      <c r="A950">
        <v>-0.89903599999999995</v>
      </c>
      <c r="B950">
        <v>-0.10273599999999999</v>
      </c>
      <c r="C950">
        <v>0.279532</v>
      </c>
      <c r="D950">
        <v>1.0568979999999999</v>
      </c>
      <c r="E950">
        <v>9.7092089999999995</v>
      </c>
      <c r="F950">
        <v>0</v>
      </c>
      <c r="M950">
        <v>1.1784969999999999</v>
      </c>
      <c r="N950">
        <v>3.1678999999999999E-2</v>
      </c>
      <c r="O950">
        <v>9.7074300000000004</v>
      </c>
      <c r="P950">
        <v>8.9324069999999995</v>
      </c>
    </row>
    <row r="951" spans="1:16" x14ac:dyDescent="0.35">
      <c r="A951">
        <v>-0.89778999999999998</v>
      </c>
      <c r="B951">
        <v>-0.10270700000000001</v>
      </c>
      <c r="C951">
        <v>0.28202300000000002</v>
      </c>
      <c r="D951">
        <v>1.0566660000000001</v>
      </c>
      <c r="E951">
        <v>9.7216690000000003</v>
      </c>
      <c r="F951">
        <v>0</v>
      </c>
      <c r="M951">
        <v>1.1797420000000001</v>
      </c>
      <c r="N951">
        <v>3.1678999999999999E-2</v>
      </c>
      <c r="O951">
        <v>9.7198879999999992</v>
      </c>
      <c r="P951">
        <v>8.9325569999999992</v>
      </c>
    </row>
    <row r="952" spans="1:16" x14ac:dyDescent="0.35">
      <c r="A952">
        <v>-0.89654500000000004</v>
      </c>
      <c r="B952">
        <v>-0.102017</v>
      </c>
      <c r="C952">
        <v>0.28451500000000002</v>
      </c>
      <c r="D952">
        <v>1.056432</v>
      </c>
      <c r="E952">
        <v>9.7341289999999994</v>
      </c>
      <c r="F952">
        <v>0</v>
      </c>
      <c r="M952">
        <v>1.1809879999999999</v>
      </c>
      <c r="N952">
        <v>3.1678999999999999E-2</v>
      </c>
      <c r="O952">
        <v>9.7323459999999997</v>
      </c>
      <c r="P952">
        <v>8.9327690000000004</v>
      </c>
    </row>
    <row r="953" spans="1:16" x14ac:dyDescent="0.35">
      <c r="A953">
        <v>-0.89529899999999996</v>
      </c>
      <c r="B953">
        <v>-0.102205</v>
      </c>
      <c r="C953">
        <v>0.28700700000000001</v>
      </c>
      <c r="D953">
        <v>1.056179</v>
      </c>
      <c r="E953">
        <v>9.7465879999999991</v>
      </c>
      <c r="F953">
        <v>0</v>
      </c>
      <c r="M953">
        <v>1.182234</v>
      </c>
      <c r="N953">
        <v>3.1678999999999999E-2</v>
      </c>
      <c r="O953">
        <v>9.744802</v>
      </c>
      <c r="P953">
        <v>8.9329359999999998</v>
      </c>
    </row>
    <row r="954" spans="1:16" x14ac:dyDescent="0.35">
      <c r="A954">
        <v>-0.89405299999999999</v>
      </c>
      <c r="B954">
        <v>-0.10191500000000001</v>
      </c>
      <c r="C954">
        <v>0.28949799999999998</v>
      </c>
      <c r="D954">
        <v>1.055925</v>
      </c>
      <c r="E954">
        <v>9.7590479999999999</v>
      </c>
      <c r="F954">
        <v>0</v>
      </c>
      <c r="M954">
        <v>1.1834800000000001</v>
      </c>
      <c r="N954">
        <v>3.1678999999999999E-2</v>
      </c>
      <c r="O954">
        <v>9.7572600000000005</v>
      </c>
      <c r="P954">
        <v>8.9330540000000003</v>
      </c>
    </row>
    <row r="955" spans="1:16" x14ac:dyDescent="0.35">
      <c r="A955">
        <v>-0.89280700000000002</v>
      </c>
      <c r="B955">
        <v>-0.10215399999999999</v>
      </c>
      <c r="C955">
        <v>0.29199000000000003</v>
      </c>
      <c r="D955">
        <v>1.0557129999999999</v>
      </c>
      <c r="E955">
        <v>9.7715069999999997</v>
      </c>
      <c r="F955">
        <v>0</v>
      </c>
      <c r="M955">
        <v>1.1847259999999999</v>
      </c>
      <c r="N955">
        <v>3.1739999999999997E-2</v>
      </c>
      <c r="O955">
        <v>9.7697179999999992</v>
      </c>
      <c r="P955">
        <v>8.9331750000000003</v>
      </c>
    </row>
    <row r="956" spans="1:16" x14ac:dyDescent="0.35">
      <c r="A956">
        <v>-0.89156199999999997</v>
      </c>
      <c r="B956">
        <v>-0.10172399999999999</v>
      </c>
      <c r="C956">
        <v>0.29448200000000002</v>
      </c>
      <c r="D956">
        <v>1.0555380000000001</v>
      </c>
      <c r="E956">
        <v>9.7839670000000005</v>
      </c>
      <c r="F956">
        <v>0</v>
      </c>
      <c r="M956">
        <v>1.1859710000000001</v>
      </c>
      <c r="N956">
        <v>3.1801999999999997E-2</v>
      </c>
      <c r="O956">
        <v>9.7821759999999998</v>
      </c>
      <c r="P956">
        <v>8.9333480000000005</v>
      </c>
    </row>
    <row r="957" spans="1:16" x14ac:dyDescent="0.35">
      <c r="A957">
        <v>-0.890316</v>
      </c>
      <c r="B957">
        <v>-0.102909</v>
      </c>
      <c r="C957">
        <v>0.29697299999999999</v>
      </c>
      <c r="D957">
        <v>1.0552779999999999</v>
      </c>
      <c r="E957">
        <v>9.7964269999999996</v>
      </c>
      <c r="F957">
        <v>0</v>
      </c>
      <c r="M957">
        <v>1.187217</v>
      </c>
      <c r="N957">
        <v>3.1864000000000003E-2</v>
      </c>
      <c r="O957">
        <v>9.7946340000000003</v>
      </c>
      <c r="P957">
        <v>8.9335009999999997</v>
      </c>
    </row>
    <row r="958" spans="1:16" x14ac:dyDescent="0.35">
      <c r="A958">
        <v>-0.88907000000000003</v>
      </c>
      <c r="B958">
        <v>-0.103227</v>
      </c>
      <c r="C958">
        <v>0.29946499999999998</v>
      </c>
      <c r="D958">
        <v>1.054994</v>
      </c>
      <c r="E958">
        <v>9.8088859999999993</v>
      </c>
      <c r="F958">
        <v>0</v>
      </c>
      <c r="M958">
        <v>1.188463</v>
      </c>
      <c r="N958">
        <v>3.1925000000000002E-2</v>
      </c>
      <c r="O958">
        <v>9.8070920000000008</v>
      </c>
      <c r="P958">
        <v>8.9335819999999995</v>
      </c>
    </row>
    <row r="959" spans="1:16" x14ac:dyDescent="0.35">
      <c r="A959">
        <v>-0.88782399999999995</v>
      </c>
      <c r="B959">
        <v>-0.102933</v>
      </c>
      <c r="C959">
        <v>0.301956</v>
      </c>
      <c r="D959">
        <v>1.054721</v>
      </c>
      <c r="E959">
        <v>9.8213450000000009</v>
      </c>
      <c r="F959">
        <v>0</v>
      </c>
      <c r="M959">
        <v>1.1897089999999999</v>
      </c>
      <c r="N959">
        <v>3.1987000000000002E-2</v>
      </c>
      <c r="O959">
        <v>9.8195490000000003</v>
      </c>
      <c r="P959">
        <v>8.9337739999999997</v>
      </c>
    </row>
    <row r="960" spans="1:16" x14ac:dyDescent="0.35">
      <c r="A960">
        <v>-0.88657799999999998</v>
      </c>
      <c r="B960">
        <v>-0.10341500000000001</v>
      </c>
      <c r="C960">
        <v>0.304448</v>
      </c>
      <c r="D960">
        <v>1.0544180000000001</v>
      </c>
      <c r="E960">
        <v>9.8338049999999999</v>
      </c>
      <c r="F960">
        <v>0</v>
      </c>
      <c r="M960">
        <v>1.1909540000000001</v>
      </c>
      <c r="N960">
        <v>3.2048E-2</v>
      </c>
      <c r="O960">
        <v>9.8320059999999998</v>
      </c>
      <c r="P960">
        <v>8.9338879999999996</v>
      </c>
    </row>
    <row r="961" spans="1:16" x14ac:dyDescent="0.35">
      <c r="A961">
        <v>-0.88533300000000004</v>
      </c>
      <c r="B961">
        <v>-0.10383299999999999</v>
      </c>
      <c r="C961">
        <v>0.30693900000000002</v>
      </c>
      <c r="D961">
        <v>1.0540970000000001</v>
      </c>
      <c r="E961">
        <v>9.8462650000000007</v>
      </c>
      <c r="F961">
        <v>0</v>
      </c>
      <c r="M961">
        <v>1.1921999999999999</v>
      </c>
      <c r="N961">
        <v>3.211E-2</v>
      </c>
      <c r="O961">
        <v>9.8444640000000003</v>
      </c>
      <c r="P961">
        <v>8.9340740000000007</v>
      </c>
    </row>
    <row r="962" spans="1:16" x14ac:dyDescent="0.35">
      <c r="A962">
        <v>-0.88408699999999996</v>
      </c>
      <c r="B962">
        <v>-0.104391</v>
      </c>
      <c r="C962">
        <v>0.30943100000000001</v>
      </c>
      <c r="D962">
        <v>1.0538510000000001</v>
      </c>
      <c r="E962">
        <v>9.8587249999999997</v>
      </c>
      <c r="F962">
        <v>0</v>
      </c>
      <c r="M962">
        <v>1.193446</v>
      </c>
      <c r="N962">
        <v>3.2171999999999999E-2</v>
      </c>
      <c r="O962">
        <v>9.8569220000000008</v>
      </c>
      <c r="P962">
        <v>8.934056</v>
      </c>
    </row>
    <row r="963" spans="1:16" x14ac:dyDescent="0.35">
      <c r="A963">
        <v>-0.88284099999999999</v>
      </c>
      <c r="B963">
        <v>-0.10455399999999999</v>
      </c>
      <c r="C963">
        <v>0.31192300000000001</v>
      </c>
      <c r="D963">
        <v>1.0535909999999999</v>
      </c>
      <c r="E963">
        <v>9.8711830000000003</v>
      </c>
      <c r="F963">
        <v>0</v>
      </c>
      <c r="M963">
        <v>1.1946920000000001</v>
      </c>
      <c r="N963">
        <v>3.2232999999999998E-2</v>
      </c>
      <c r="O963">
        <v>9.8693799999999996</v>
      </c>
      <c r="P963">
        <v>8.934234</v>
      </c>
    </row>
    <row r="964" spans="1:16" x14ac:dyDescent="0.35">
      <c r="A964">
        <v>-0.88159500000000002</v>
      </c>
      <c r="B964">
        <v>-0.105035</v>
      </c>
      <c r="C964">
        <v>0.31441400000000003</v>
      </c>
      <c r="D964">
        <v>1.053323</v>
      </c>
      <c r="E964">
        <v>9.8836429999999993</v>
      </c>
      <c r="F964">
        <v>0</v>
      </c>
      <c r="M964">
        <v>1.195937</v>
      </c>
      <c r="N964">
        <v>3.2294999999999997E-2</v>
      </c>
      <c r="O964">
        <v>9.8818370000000009</v>
      </c>
      <c r="P964">
        <v>8.9343749999999993</v>
      </c>
    </row>
    <row r="965" spans="1:16" x14ac:dyDescent="0.35">
      <c r="A965">
        <v>-0.88034999999999997</v>
      </c>
      <c r="B965">
        <v>-0.10437200000000001</v>
      </c>
      <c r="C965">
        <v>0.31690600000000002</v>
      </c>
      <c r="D965">
        <v>1.0530679999999999</v>
      </c>
      <c r="E965">
        <v>9.8961030000000001</v>
      </c>
      <c r="F965">
        <v>0</v>
      </c>
      <c r="M965">
        <v>1.1971830000000001</v>
      </c>
      <c r="N965">
        <v>3.2294999999999997E-2</v>
      </c>
      <c r="O965">
        <v>9.8942949999999996</v>
      </c>
      <c r="P965">
        <v>8.934431</v>
      </c>
    </row>
    <row r="966" spans="1:16" x14ac:dyDescent="0.35">
      <c r="A966">
        <v>-0.879104</v>
      </c>
      <c r="B966">
        <v>-0.103737</v>
      </c>
      <c r="C966">
        <v>0.31939699999999999</v>
      </c>
      <c r="D966">
        <v>1.0527789999999999</v>
      </c>
      <c r="E966">
        <v>9.9085629999999991</v>
      </c>
      <c r="F966">
        <v>0</v>
      </c>
      <c r="M966">
        <v>1.198429</v>
      </c>
      <c r="N966">
        <v>3.2294999999999997E-2</v>
      </c>
      <c r="O966">
        <v>9.9067530000000001</v>
      </c>
      <c r="P966">
        <v>8.934571</v>
      </c>
    </row>
    <row r="967" spans="1:16" x14ac:dyDescent="0.35">
      <c r="A967">
        <v>-0.87785800000000003</v>
      </c>
      <c r="B967">
        <v>-0.103337</v>
      </c>
      <c r="C967">
        <v>0.32188899999999998</v>
      </c>
      <c r="D967">
        <v>1.05244</v>
      </c>
      <c r="E967">
        <v>9.9210220000000007</v>
      </c>
      <c r="F967">
        <v>0</v>
      </c>
      <c r="M967">
        <v>1.199675</v>
      </c>
      <c r="N967">
        <v>3.2294999999999997E-2</v>
      </c>
      <c r="O967">
        <v>9.9192099999999996</v>
      </c>
      <c r="P967">
        <v>8.9346219999999992</v>
      </c>
    </row>
    <row r="968" spans="1:16" x14ac:dyDescent="0.35">
      <c r="A968">
        <v>-0.87661199999999995</v>
      </c>
      <c r="B968">
        <v>-0.10177</v>
      </c>
      <c r="C968">
        <v>0.32438099999999997</v>
      </c>
      <c r="D968">
        <v>1.052203</v>
      </c>
      <c r="E968">
        <v>9.9334810000000004</v>
      </c>
      <c r="F968">
        <v>0</v>
      </c>
      <c r="M968">
        <v>1.2009209999999999</v>
      </c>
      <c r="N968">
        <v>3.2294999999999997E-2</v>
      </c>
      <c r="O968">
        <v>9.9316680000000002</v>
      </c>
      <c r="P968">
        <v>8.9346899999999998</v>
      </c>
    </row>
    <row r="969" spans="1:16" x14ac:dyDescent="0.35">
      <c r="A969">
        <v>-0.87536599999999998</v>
      </c>
      <c r="B969">
        <v>-0.10216699999999999</v>
      </c>
      <c r="C969">
        <v>0.326872</v>
      </c>
      <c r="D969">
        <v>1.0519270000000001</v>
      </c>
      <c r="E969">
        <v>9.9459409999999995</v>
      </c>
      <c r="F969">
        <v>0</v>
      </c>
      <c r="M969">
        <v>1.2021660000000001</v>
      </c>
      <c r="N969">
        <v>3.2294999999999997E-2</v>
      </c>
      <c r="O969">
        <v>9.9441260000000007</v>
      </c>
      <c r="P969">
        <v>8.9347759999999994</v>
      </c>
    </row>
    <row r="970" spans="1:16" x14ac:dyDescent="0.35">
      <c r="A970">
        <v>-0.87412100000000004</v>
      </c>
      <c r="B970">
        <v>-0.102758</v>
      </c>
      <c r="C970">
        <v>0.32936399999999999</v>
      </c>
      <c r="D970">
        <v>1.051593</v>
      </c>
      <c r="E970">
        <v>9.9584010000000003</v>
      </c>
      <c r="F970">
        <v>0</v>
      </c>
      <c r="M970">
        <v>1.2034119999999999</v>
      </c>
      <c r="N970">
        <v>3.2294999999999997E-2</v>
      </c>
      <c r="O970">
        <v>9.9565830000000002</v>
      </c>
      <c r="P970">
        <v>8.9348259999999993</v>
      </c>
    </row>
    <row r="971" spans="1:16" x14ac:dyDescent="0.35">
      <c r="A971">
        <v>-0.87287499999999996</v>
      </c>
      <c r="B971">
        <v>-0.103029</v>
      </c>
      <c r="C971">
        <v>0.33185599999999998</v>
      </c>
      <c r="D971">
        <v>1.051329</v>
      </c>
      <c r="E971">
        <v>9.9708600000000001</v>
      </c>
      <c r="F971">
        <v>0</v>
      </c>
      <c r="M971">
        <v>1.204658</v>
      </c>
      <c r="N971">
        <v>3.2294999999999997E-2</v>
      </c>
      <c r="O971">
        <v>9.9690410000000007</v>
      </c>
      <c r="P971">
        <v>8.934939</v>
      </c>
    </row>
    <row r="972" spans="1:16" x14ac:dyDescent="0.35">
      <c r="A972">
        <v>-0.87162899999999999</v>
      </c>
      <c r="B972">
        <v>-0.103086</v>
      </c>
      <c r="C972">
        <v>0.33434700000000001</v>
      </c>
      <c r="D972">
        <v>1.051118</v>
      </c>
      <c r="E972">
        <v>9.9833200000000009</v>
      </c>
      <c r="F972">
        <v>0</v>
      </c>
      <c r="M972">
        <v>1.2059040000000001</v>
      </c>
      <c r="N972">
        <v>3.2294999999999997E-2</v>
      </c>
      <c r="O972">
        <v>9.9814989999999995</v>
      </c>
      <c r="P972">
        <v>8.9350400000000008</v>
      </c>
    </row>
    <row r="973" spans="1:16" x14ac:dyDescent="0.35">
      <c r="A973">
        <v>-0.87038300000000002</v>
      </c>
      <c r="B973">
        <v>-0.102093</v>
      </c>
      <c r="C973">
        <v>0.336839</v>
      </c>
      <c r="D973">
        <v>1.050861</v>
      </c>
      <c r="E973">
        <v>9.9957790000000006</v>
      </c>
      <c r="F973">
        <v>0</v>
      </c>
      <c r="M973">
        <v>1.2071499999999999</v>
      </c>
      <c r="N973">
        <v>3.2294999999999997E-2</v>
      </c>
      <c r="O973">
        <v>9.993957</v>
      </c>
      <c r="P973">
        <v>8.9350070000000006</v>
      </c>
    </row>
    <row r="974" spans="1:16" x14ac:dyDescent="0.35">
      <c r="A974">
        <v>-0.86913799999999997</v>
      </c>
      <c r="B974">
        <v>-0.10138900000000001</v>
      </c>
      <c r="C974">
        <v>0.33933000000000002</v>
      </c>
      <c r="D974">
        <v>1.0505469999999999</v>
      </c>
      <c r="E974">
        <v>10.008239</v>
      </c>
      <c r="F974">
        <v>0</v>
      </c>
      <c r="M974">
        <v>1.2083950000000001</v>
      </c>
      <c r="N974">
        <v>3.2294999999999997E-2</v>
      </c>
      <c r="O974">
        <v>10.006413999999999</v>
      </c>
      <c r="P974">
        <v>8.9351140000000004</v>
      </c>
    </row>
    <row r="975" spans="1:16" x14ac:dyDescent="0.35">
      <c r="A975">
        <v>-0.867892</v>
      </c>
      <c r="B975">
        <v>-0.100426</v>
      </c>
      <c r="C975">
        <v>0.34182200000000001</v>
      </c>
      <c r="D975">
        <v>1.050208</v>
      </c>
      <c r="E975">
        <v>10.020699</v>
      </c>
      <c r="F975">
        <v>0</v>
      </c>
      <c r="M975">
        <v>1.209641</v>
      </c>
      <c r="N975">
        <v>3.2356000000000003E-2</v>
      </c>
      <c r="O975">
        <v>10.018871000000001</v>
      </c>
      <c r="P975">
        <v>8.9352289999999996</v>
      </c>
    </row>
    <row r="976" spans="1:16" x14ac:dyDescent="0.35">
      <c r="A976">
        <v>-0.86664600000000003</v>
      </c>
      <c r="B976">
        <v>-9.9911E-2</v>
      </c>
      <c r="C976">
        <v>0.34431400000000001</v>
      </c>
      <c r="D976">
        <v>1.0498609999999999</v>
      </c>
      <c r="E976">
        <v>10.033158</v>
      </c>
      <c r="F976">
        <v>0</v>
      </c>
      <c r="M976">
        <v>1.2108859999999999</v>
      </c>
      <c r="N976">
        <v>3.2418000000000002E-2</v>
      </c>
      <c r="O976">
        <v>10.031328999999999</v>
      </c>
      <c r="P976">
        <v>8.9353470000000002</v>
      </c>
    </row>
    <row r="977" spans="1:16" x14ac:dyDescent="0.35">
      <c r="A977">
        <v>-0.86539999999999995</v>
      </c>
      <c r="B977">
        <v>-0.100351</v>
      </c>
      <c r="C977">
        <v>0.34680499999999997</v>
      </c>
      <c r="D977">
        <v>1.049577</v>
      </c>
      <c r="E977">
        <v>10.045617999999999</v>
      </c>
      <c r="F977">
        <v>0</v>
      </c>
      <c r="M977">
        <v>1.212132</v>
      </c>
      <c r="N977">
        <v>3.2479000000000001E-2</v>
      </c>
      <c r="O977">
        <v>10.043787</v>
      </c>
      <c r="P977">
        <v>8.9353569999999998</v>
      </c>
    </row>
    <row r="978" spans="1:16" x14ac:dyDescent="0.35">
      <c r="A978">
        <v>-0.86415500000000001</v>
      </c>
      <c r="B978">
        <v>-0.10079</v>
      </c>
      <c r="C978">
        <v>0.34929700000000002</v>
      </c>
      <c r="D978">
        <v>1.0492649999999999</v>
      </c>
      <c r="E978">
        <v>10.058077000000001</v>
      </c>
      <c r="F978">
        <v>0</v>
      </c>
      <c r="M978">
        <v>1.2133780000000001</v>
      </c>
      <c r="N978">
        <v>3.2541E-2</v>
      </c>
      <c r="O978">
        <v>10.056245000000001</v>
      </c>
      <c r="P978">
        <v>8.9354820000000004</v>
      </c>
    </row>
    <row r="979" spans="1:16" x14ac:dyDescent="0.35">
      <c r="A979">
        <v>-0.86290900000000004</v>
      </c>
      <c r="B979">
        <v>-0.101406</v>
      </c>
      <c r="C979">
        <v>0.35178900000000002</v>
      </c>
      <c r="D979">
        <v>1.048889</v>
      </c>
      <c r="E979">
        <v>10.070537</v>
      </c>
      <c r="F979">
        <v>0</v>
      </c>
      <c r="M979">
        <v>1.2146239999999999</v>
      </c>
      <c r="N979">
        <v>3.2601999999999999E-2</v>
      </c>
      <c r="O979">
        <v>10.068702999999999</v>
      </c>
      <c r="P979">
        <v>8.9355370000000001</v>
      </c>
    </row>
    <row r="980" spans="1:16" x14ac:dyDescent="0.35">
      <c r="A980">
        <v>-0.86166299999999996</v>
      </c>
      <c r="B980">
        <v>-0.101206</v>
      </c>
      <c r="C980">
        <v>0.35427999999999998</v>
      </c>
      <c r="D980">
        <v>1.0485580000000001</v>
      </c>
      <c r="E980">
        <v>10.082996</v>
      </c>
      <c r="F980">
        <v>0</v>
      </c>
      <c r="M980">
        <v>1.21587</v>
      </c>
      <c r="N980">
        <v>3.2662999999999998E-2</v>
      </c>
      <c r="O980">
        <v>10.081161</v>
      </c>
      <c r="P980">
        <v>8.935651</v>
      </c>
    </row>
    <row r="981" spans="1:16" x14ac:dyDescent="0.35">
      <c r="A981">
        <v>-0.86041699999999999</v>
      </c>
      <c r="B981">
        <v>-0.101311</v>
      </c>
      <c r="C981">
        <v>0.35677199999999998</v>
      </c>
      <c r="D981">
        <v>1.048216</v>
      </c>
      <c r="E981">
        <v>10.095456</v>
      </c>
      <c r="F981">
        <v>0</v>
      </c>
      <c r="M981">
        <v>1.2171149999999999</v>
      </c>
      <c r="N981">
        <v>3.2724999999999997E-2</v>
      </c>
      <c r="O981">
        <v>10.093617</v>
      </c>
      <c r="P981">
        <v>8.9357380000000006</v>
      </c>
    </row>
    <row r="982" spans="1:16" x14ac:dyDescent="0.35">
      <c r="A982">
        <v>-0.85917200000000005</v>
      </c>
      <c r="B982">
        <v>-0.100872</v>
      </c>
      <c r="C982">
        <v>0.359263</v>
      </c>
      <c r="D982">
        <v>1.047871</v>
      </c>
      <c r="E982">
        <v>10.107915</v>
      </c>
      <c r="F982">
        <v>0</v>
      </c>
      <c r="M982">
        <v>1.218361</v>
      </c>
      <c r="N982">
        <v>3.2786000000000003E-2</v>
      </c>
      <c r="O982">
        <v>10.106075000000001</v>
      </c>
      <c r="P982">
        <v>8.9357579999999999</v>
      </c>
    </row>
    <row r="983" spans="1:16" x14ac:dyDescent="0.35">
      <c r="A983">
        <v>-0.85792599999999997</v>
      </c>
      <c r="B983">
        <v>-0.101298</v>
      </c>
      <c r="C983">
        <v>0.36175499999999999</v>
      </c>
      <c r="D983">
        <v>1.0475490000000001</v>
      </c>
      <c r="E983">
        <v>10.120374999999999</v>
      </c>
      <c r="F983">
        <v>0</v>
      </c>
      <c r="M983">
        <v>1.2196070000000001</v>
      </c>
      <c r="N983">
        <v>3.2848000000000002E-2</v>
      </c>
      <c r="O983">
        <v>10.118532999999999</v>
      </c>
      <c r="P983">
        <v>8.9357710000000008</v>
      </c>
    </row>
    <row r="984" spans="1:16" x14ac:dyDescent="0.35">
      <c r="A984">
        <v>-0.85668</v>
      </c>
      <c r="B984">
        <v>-0.101645</v>
      </c>
      <c r="C984">
        <v>0.36424699999999999</v>
      </c>
      <c r="D984">
        <v>1.0471889999999999</v>
      </c>
      <c r="E984">
        <v>10.132834000000001</v>
      </c>
      <c r="F984">
        <v>0</v>
      </c>
      <c r="M984">
        <v>1.220853</v>
      </c>
      <c r="N984">
        <v>3.2909000000000001E-2</v>
      </c>
      <c r="O984">
        <v>10.130991</v>
      </c>
      <c r="P984">
        <v>8.9358740000000001</v>
      </c>
    </row>
    <row r="985" spans="1:16" x14ac:dyDescent="0.35">
      <c r="A985">
        <v>-0.85543400000000003</v>
      </c>
      <c r="B985">
        <v>-0.10141699999999999</v>
      </c>
      <c r="C985">
        <v>0.36673800000000001</v>
      </c>
      <c r="D985">
        <v>1.046881</v>
      </c>
      <c r="E985">
        <v>10.145294</v>
      </c>
      <c r="F985">
        <v>0</v>
      </c>
      <c r="M985">
        <v>1.222099</v>
      </c>
      <c r="N985">
        <v>3.2909000000000001E-2</v>
      </c>
      <c r="O985">
        <v>10.143449</v>
      </c>
      <c r="P985">
        <v>8.9358939999999993</v>
      </c>
    </row>
    <row r="986" spans="1:16" x14ac:dyDescent="0.35">
      <c r="A986">
        <v>-0.85418799999999995</v>
      </c>
      <c r="B986">
        <v>-0.100963</v>
      </c>
      <c r="C986">
        <v>0.36923</v>
      </c>
      <c r="D986">
        <v>1.0465120000000001</v>
      </c>
      <c r="E986">
        <v>10.157754000000001</v>
      </c>
      <c r="F986">
        <v>0</v>
      </c>
      <c r="M986">
        <v>1.223344</v>
      </c>
      <c r="N986">
        <v>3.2909000000000001E-2</v>
      </c>
      <c r="O986">
        <v>10.155906999999999</v>
      </c>
      <c r="P986">
        <v>8.9359830000000002</v>
      </c>
    </row>
    <row r="987" spans="1:16" x14ac:dyDescent="0.35">
      <c r="A987">
        <v>-0.85294300000000001</v>
      </c>
      <c r="B987">
        <v>-0.100436</v>
      </c>
      <c r="C987">
        <v>0.37172100000000002</v>
      </c>
      <c r="D987">
        <v>1.046054</v>
      </c>
      <c r="E987">
        <v>10.170213</v>
      </c>
      <c r="F987">
        <v>0</v>
      </c>
      <c r="M987">
        <v>1.2245900000000001</v>
      </c>
      <c r="N987">
        <v>3.2909000000000001E-2</v>
      </c>
      <c r="O987">
        <v>10.168364</v>
      </c>
      <c r="P987">
        <v>8.9359529999999996</v>
      </c>
    </row>
    <row r="988" spans="1:16" x14ac:dyDescent="0.35">
      <c r="A988">
        <v>-0.85169700000000004</v>
      </c>
      <c r="B988">
        <v>-9.9759E-2</v>
      </c>
      <c r="C988">
        <v>0.37421300000000002</v>
      </c>
      <c r="D988">
        <v>1.04569</v>
      </c>
      <c r="E988">
        <v>10.182672999999999</v>
      </c>
      <c r="F988">
        <v>0</v>
      </c>
      <c r="M988">
        <v>1.2258359999999999</v>
      </c>
      <c r="N988">
        <v>3.2909000000000001E-2</v>
      </c>
      <c r="O988">
        <v>10.180821</v>
      </c>
      <c r="P988">
        <v>8.9359280000000005</v>
      </c>
    </row>
    <row r="989" spans="1:16" x14ac:dyDescent="0.35">
      <c r="A989">
        <v>-0.85045099999999996</v>
      </c>
      <c r="B989">
        <v>-9.9156999999999995E-2</v>
      </c>
      <c r="C989">
        <v>0.37670500000000001</v>
      </c>
      <c r="D989">
        <v>1.045369</v>
      </c>
      <c r="E989">
        <v>10.195131999999999</v>
      </c>
      <c r="F989">
        <v>0</v>
      </c>
      <c r="M989">
        <v>1.227082</v>
      </c>
      <c r="N989">
        <v>3.2909000000000001E-2</v>
      </c>
      <c r="O989">
        <v>10.193279</v>
      </c>
      <c r="P989">
        <v>8.9360119999999998</v>
      </c>
    </row>
    <row r="990" spans="1:16" x14ac:dyDescent="0.35">
      <c r="A990">
        <v>-0.84920499999999999</v>
      </c>
      <c r="B990">
        <v>-9.9793999999999994E-2</v>
      </c>
      <c r="C990">
        <v>0.37919599999999998</v>
      </c>
      <c r="D990">
        <v>1.045034</v>
      </c>
      <c r="E990">
        <v>10.207592</v>
      </c>
      <c r="F990">
        <v>0</v>
      </c>
      <c r="M990">
        <v>1.2283269999999999</v>
      </c>
      <c r="N990">
        <v>3.2909000000000001E-2</v>
      </c>
      <c r="O990">
        <v>10.205736999999999</v>
      </c>
      <c r="P990">
        <v>8.9361580000000007</v>
      </c>
    </row>
    <row r="991" spans="1:16" x14ac:dyDescent="0.35">
      <c r="A991">
        <v>-0.84796000000000005</v>
      </c>
      <c r="B991">
        <v>-0.10088999999999999</v>
      </c>
      <c r="C991">
        <v>0.38168800000000003</v>
      </c>
      <c r="D991">
        <v>1.044654</v>
      </c>
      <c r="E991">
        <v>10.220052000000001</v>
      </c>
      <c r="F991">
        <v>0</v>
      </c>
      <c r="M991">
        <v>1.229573</v>
      </c>
      <c r="N991">
        <v>3.2909000000000001E-2</v>
      </c>
      <c r="O991">
        <v>10.218195</v>
      </c>
      <c r="P991">
        <v>8.9361329999999999</v>
      </c>
    </row>
    <row r="992" spans="1:16" x14ac:dyDescent="0.35">
      <c r="A992">
        <v>-0.84671399999999997</v>
      </c>
      <c r="B992">
        <v>-0.101643</v>
      </c>
      <c r="C992">
        <v>0.38417899999999999</v>
      </c>
      <c r="D992">
        <v>1.0442419999999999</v>
      </c>
      <c r="E992">
        <v>10.232511000000001</v>
      </c>
      <c r="F992">
        <v>0</v>
      </c>
      <c r="M992">
        <v>1.2308190000000001</v>
      </c>
      <c r="N992">
        <v>3.2909000000000001E-2</v>
      </c>
      <c r="O992">
        <v>10.230651999999999</v>
      </c>
      <c r="P992">
        <v>8.9361929999999994</v>
      </c>
    </row>
    <row r="993" spans="1:16" x14ac:dyDescent="0.35">
      <c r="A993">
        <v>-0.845468</v>
      </c>
      <c r="B993">
        <v>-0.103297</v>
      </c>
      <c r="C993">
        <v>0.38667099999999999</v>
      </c>
      <c r="D993">
        <v>1.0437829999999999</v>
      </c>
      <c r="E993">
        <v>10.24497</v>
      </c>
      <c r="F993">
        <v>0</v>
      </c>
      <c r="M993">
        <v>1.232065</v>
      </c>
      <c r="N993">
        <v>3.2909000000000001E-2</v>
      </c>
      <c r="O993">
        <v>10.24311</v>
      </c>
      <c r="P993">
        <v>8.9361929999999994</v>
      </c>
    </row>
    <row r="994" spans="1:16" x14ac:dyDescent="0.35">
      <c r="A994">
        <v>-0.84422200000000003</v>
      </c>
      <c r="B994">
        <v>-0.103617</v>
      </c>
      <c r="C994">
        <v>0.38916299999999998</v>
      </c>
      <c r="D994">
        <v>1.0434639999999999</v>
      </c>
      <c r="E994">
        <v>10.257429999999999</v>
      </c>
      <c r="F994">
        <v>0</v>
      </c>
      <c r="M994">
        <v>1.2333099999999999</v>
      </c>
      <c r="N994">
        <v>3.2909000000000001E-2</v>
      </c>
      <c r="O994">
        <v>10.255568</v>
      </c>
      <c r="P994">
        <v>8.936261</v>
      </c>
    </row>
    <row r="995" spans="1:16" x14ac:dyDescent="0.35">
      <c r="A995">
        <v>-0.84297699999999998</v>
      </c>
      <c r="B995">
        <v>-0.103322</v>
      </c>
      <c r="C995">
        <v>0.391654</v>
      </c>
      <c r="D995">
        <v>1.043126</v>
      </c>
      <c r="E995">
        <v>10.26989</v>
      </c>
      <c r="F995">
        <v>0</v>
      </c>
      <c r="M995">
        <v>1.234556</v>
      </c>
      <c r="N995">
        <v>3.2969999999999999E-2</v>
      </c>
      <c r="O995">
        <v>10.268025</v>
      </c>
      <c r="P995">
        <v>8.9363460000000003</v>
      </c>
    </row>
    <row r="996" spans="1:16" x14ac:dyDescent="0.35">
      <c r="A996">
        <v>-0.84173100000000001</v>
      </c>
      <c r="B996">
        <v>-0.103857</v>
      </c>
      <c r="C996">
        <v>0.394146</v>
      </c>
      <c r="D996">
        <v>1.042716</v>
      </c>
      <c r="E996">
        <v>10.282349999999999</v>
      </c>
      <c r="F996">
        <v>0</v>
      </c>
      <c r="M996">
        <v>1.2358020000000001</v>
      </c>
      <c r="N996">
        <v>3.3031999999999999E-2</v>
      </c>
      <c r="O996">
        <v>10.280483</v>
      </c>
      <c r="P996">
        <v>8.9364129999999999</v>
      </c>
    </row>
    <row r="997" spans="1:16" x14ac:dyDescent="0.35">
      <c r="A997">
        <v>-0.84048500000000004</v>
      </c>
      <c r="B997">
        <v>-0.10455399999999999</v>
      </c>
      <c r="C997">
        <v>0.39663700000000002</v>
      </c>
      <c r="D997">
        <v>1.0423309999999999</v>
      </c>
      <c r="E997">
        <v>10.294808</v>
      </c>
      <c r="F997">
        <v>0</v>
      </c>
      <c r="M997">
        <v>1.2370479999999999</v>
      </c>
      <c r="N997">
        <v>3.3092999999999997E-2</v>
      </c>
      <c r="O997">
        <v>10.292941000000001</v>
      </c>
      <c r="P997">
        <v>8.9363899999999994</v>
      </c>
    </row>
    <row r="998" spans="1:16" x14ac:dyDescent="0.35">
      <c r="A998">
        <v>-0.83923899999999996</v>
      </c>
      <c r="B998">
        <v>-0.105529</v>
      </c>
      <c r="C998">
        <v>0.39912900000000001</v>
      </c>
      <c r="D998">
        <v>1.0418940000000001</v>
      </c>
      <c r="E998">
        <v>10.307268000000001</v>
      </c>
      <c r="F998">
        <v>0</v>
      </c>
      <c r="M998">
        <v>1.238294</v>
      </c>
      <c r="N998">
        <v>3.3154000000000003E-2</v>
      </c>
      <c r="O998">
        <v>10.305398</v>
      </c>
      <c r="P998">
        <v>8.9363930000000007</v>
      </c>
    </row>
    <row r="999" spans="1:16" x14ac:dyDescent="0.35">
      <c r="A999">
        <v>-0.83799400000000002</v>
      </c>
      <c r="B999">
        <v>-0.106641</v>
      </c>
      <c r="C999">
        <v>0.40162100000000001</v>
      </c>
      <c r="D999">
        <v>1.041574</v>
      </c>
      <c r="E999">
        <v>10.319728</v>
      </c>
      <c r="F999">
        <v>0</v>
      </c>
      <c r="M999">
        <v>1.2395389999999999</v>
      </c>
      <c r="N999">
        <v>3.3215000000000001E-2</v>
      </c>
      <c r="O999">
        <v>10.317856000000001</v>
      </c>
      <c r="P999">
        <v>8.9365159999999992</v>
      </c>
    </row>
    <row r="1000" spans="1:16" x14ac:dyDescent="0.35">
      <c r="A1000">
        <v>-0.83674800000000005</v>
      </c>
      <c r="B1000">
        <v>-0.108666</v>
      </c>
      <c r="C1000">
        <v>0.40411200000000003</v>
      </c>
      <c r="D1000">
        <v>1.041269</v>
      </c>
      <c r="E1000">
        <v>10.332188</v>
      </c>
      <c r="F1000">
        <v>0</v>
      </c>
      <c r="M1000">
        <v>1.240785</v>
      </c>
      <c r="N1000">
        <v>3.3277000000000001E-2</v>
      </c>
      <c r="O1000">
        <v>10.330314</v>
      </c>
      <c r="P1000">
        <v>8.936515</v>
      </c>
    </row>
    <row r="1001" spans="1:16" x14ac:dyDescent="0.35">
      <c r="A1001">
        <v>-0.83550199999999997</v>
      </c>
      <c r="B1001">
        <v>-0.110124</v>
      </c>
      <c r="C1001">
        <v>0.40660400000000002</v>
      </c>
      <c r="D1001">
        <v>1.040875</v>
      </c>
      <c r="E1001">
        <v>10.344647</v>
      </c>
      <c r="F1001">
        <v>0</v>
      </c>
      <c r="M1001">
        <v>1.2420310000000001</v>
      </c>
      <c r="N1001">
        <v>3.3338E-2</v>
      </c>
      <c r="O1001">
        <v>10.342772</v>
      </c>
      <c r="P1001">
        <v>8.9364969999999992</v>
      </c>
    </row>
    <row r="1002" spans="1:16" x14ac:dyDescent="0.35">
      <c r="A1002">
        <v>-0.834256</v>
      </c>
      <c r="B1002">
        <v>-0.11028399999999999</v>
      </c>
      <c r="C1002">
        <v>0.40909600000000002</v>
      </c>
      <c r="D1002">
        <v>1.040402</v>
      </c>
      <c r="E1002">
        <v>10.357106</v>
      </c>
      <c r="F1002">
        <v>0</v>
      </c>
      <c r="M1002">
        <v>1.243277</v>
      </c>
      <c r="N1002">
        <v>3.3398999999999998E-2</v>
      </c>
      <c r="O1002">
        <v>10.355229</v>
      </c>
      <c r="P1002">
        <v>8.9365430000000003</v>
      </c>
    </row>
    <row r="1003" spans="1:16" x14ac:dyDescent="0.35">
      <c r="A1003">
        <v>-0.83301000000000003</v>
      </c>
      <c r="B1003">
        <v>-0.110204</v>
      </c>
      <c r="C1003">
        <v>0.41158699999999998</v>
      </c>
      <c r="D1003">
        <v>1.0398860000000001</v>
      </c>
      <c r="E1003">
        <v>10.369566000000001</v>
      </c>
      <c r="F1003">
        <v>0</v>
      </c>
      <c r="M1003">
        <v>1.2445219999999999</v>
      </c>
      <c r="N1003">
        <v>3.3459999999999997E-2</v>
      </c>
      <c r="O1003">
        <v>10.367686000000001</v>
      </c>
      <c r="P1003">
        <v>8.9366219999999998</v>
      </c>
    </row>
    <row r="1004" spans="1:16" x14ac:dyDescent="0.35">
      <c r="A1004">
        <v>-0.83176499999999998</v>
      </c>
      <c r="B1004">
        <v>-0.109903</v>
      </c>
      <c r="C1004">
        <v>0.41407899999999997</v>
      </c>
      <c r="D1004">
        <v>1.039488</v>
      </c>
      <c r="E1004">
        <v>10.382026</v>
      </c>
      <c r="F1004">
        <v>0</v>
      </c>
      <c r="M1004">
        <v>1.245768</v>
      </c>
      <c r="N1004">
        <v>3.3522000000000003E-2</v>
      </c>
      <c r="O1004">
        <v>10.380144</v>
      </c>
      <c r="P1004">
        <v>8.9365839999999999</v>
      </c>
    </row>
    <row r="1005" spans="1:16" x14ac:dyDescent="0.35">
      <c r="A1005">
        <v>-0.83051900000000001</v>
      </c>
      <c r="B1005">
        <v>-0.11035200000000001</v>
      </c>
      <c r="C1005">
        <v>0.41657</v>
      </c>
      <c r="D1005">
        <v>1.0390820000000001</v>
      </c>
      <c r="E1005">
        <v>10.394485</v>
      </c>
      <c r="F1005">
        <v>0</v>
      </c>
      <c r="M1005">
        <v>1.2470140000000001</v>
      </c>
      <c r="N1005">
        <v>3.3522000000000003E-2</v>
      </c>
      <c r="O1005">
        <v>10.392602</v>
      </c>
      <c r="P1005">
        <v>8.9365539999999992</v>
      </c>
    </row>
    <row r="1006" spans="1:16" x14ac:dyDescent="0.35">
      <c r="A1006">
        <v>-0.82927300000000004</v>
      </c>
      <c r="B1006">
        <v>-0.110318</v>
      </c>
      <c r="C1006">
        <v>0.41906199999999999</v>
      </c>
      <c r="D1006">
        <v>1.0387200000000001</v>
      </c>
      <c r="E1006">
        <v>10.406945</v>
      </c>
      <c r="F1006">
        <v>0</v>
      </c>
      <c r="M1006">
        <v>1.2482599999999999</v>
      </c>
      <c r="N1006">
        <v>3.3522000000000003E-2</v>
      </c>
      <c r="O1006">
        <v>10.405060000000001</v>
      </c>
      <c r="P1006">
        <v>8.9365450000000006</v>
      </c>
    </row>
    <row r="1007" spans="1:16" x14ac:dyDescent="0.35">
      <c r="A1007">
        <v>-0.82802699999999996</v>
      </c>
      <c r="B1007">
        <v>-0.110055</v>
      </c>
      <c r="C1007">
        <v>0.42155399999999998</v>
      </c>
      <c r="D1007">
        <v>1.0382659999999999</v>
      </c>
      <c r="E1007">
        <v>10.419404</v>
      </c>
      <c r="F1007">
        <v>0</v>
      </c>
      <c r="M1007">
        <v>1.249506</v>
      </c>
      <c r="N1007">
        <v>3.3522000000000003E-2</v>
      </c>
      <c r="O1007">
        <v>10.417517999999999</v>
      </c>
      <c r="P1007">
        <v>8.9365430000000003</v>
      </c>
    </row>
    <row r="1008" spans="1:16" x14ac:dyDescent="0.35">
      <c r="A1008">
        <v>-0.82678200000000002</v>
      </c>
      <c r="B1008">
        <v>-0.110531</v>
      </c>
      <c r="C1008">
        <v>0.42404500000000001</v>
      </c>
      <c r="D1008">
        <v>1.037763</v>
      </c>
      <c r="E1008">
        <v>10.431863999999999</v>
      </c>
      <c r="F1008">
        <v>0</v>
      </c>
      <c r="M1008">
        <v>1.2507509999999999</v>
      </c>
      <c r="N1008">
        <v>3.3522000000000003E-2</v>
      </c>
      <c r="O1008">
        <v>10.429976</v>
      </c>
      <c r="P1008">
        <v>8.9365349999999992</v>
      </c>
    </row>
    <row r="1009" spans="1:16" x14ac:dyDescent="0.35">
      <c r="A1009">
        <v>-0.82553600000000005</v>
      </c>
      <c r="B1009">
        <v>-0.11071400000000001</v>
      </c>
      <c r="C1009">
        <v>0.426537</v>
      </c>
      <c r="D1009">
        <v>1.0372980000000001</v>
      </c>
      <c r="E1009">
        <v>10.444324</v>
      </c>
      <c r="F1009">
        <v>0</v>
      </c>
      <c r="M1009">
        <v>1.251997</v>
      </c>
      <c r="N1009">
        <v>3.3522000000000003E-2</v>
      </c>
      <c r="O1009">
        <v>10.442432</v>
      </c>
      <c r="P1009">
        <v>8.9364779999999993</v>
      </c>
    </row>
    <row r="1010" spans="1:16" x14ac:dyDescent="0.35">
      <c r="A1010">
        <v>-0.82428999999999997</v>
      </c>
      <c r="B1010">
        <v>-0.11085200000000001</v>
      </c>
      <c r="C1010">
        <v>0.42902899999999999</v>
      </c>
      <c r="D1010">
        <v>1.036878</v>
      </c>
      <c r="E1010">
        <v>10.456783</v>
      </c>
      <c r="F1010">
        <v>0</v>
      </c>
      <c r="M1010">
        <v>1.2532430000000001</v>
      </c>
      <c r="N1010">
        <v>3.3522000000000003E-2</v>
      </c>
      <c r="O1010">
        <v>10.454890000000001</v>
      </c>
      <c r="P1010">
        <v>8.9364910000000002</v>
      </c>
    </row>
    <row r="1011" spans="1:16" x14ac:dyDescent="0.35">
      <c r="A1011">
        <v>-0.823044</v>
      </c>
      <c r="B1011">
        <v>-0.111888</v>
      </c>
      <c r="C1011">
        <v>0.43152000000000001</v>
      </c>
      <c r="D1011">
        <v>1.0364310000000001</v>
      </c>
      <c r="E1011">
        <v>10.469243000000001</v>
      </c>
      <c r="F1011">
        <v>0</v>
      </c>
      <c r="M1011">
        <v>1.254488</v>
      </c>
      <c r="N1011">
        <v>3.3522000000000003E-2</v>
      </c>
      <c r="O1011">
        <v>10.467347999999999</v>
      </c>
      <c r="P1011">
        <v>8.9364120000000007</v>
      </c>
    </row>
    <row r="1012" spans="1:16" x14ac:dyDescent="0.35">
      <c r="A1012">
        <v>-0.82179800000000003</v>
      </c>
      <c r="B1012">
        <v>-0.11262900000000001</v>
      </c>
      <c r="C1012">
        <v>0.43401200000000001</v>
      </c>
      <c r="D1012">
        <v>1.0359799999999999</v>
      </c>
      <c r="E1012">
        <v>10.481702</v>
      </c>
      <c r="F1012">
        <v>0</v>
      </c>
      <c r="M1012">
        <v>1.2557339999999999</v>
      </c>
      <c r="N1012">
        <v>3.3522000000000003E-2</v>
      </c>
      <c r="O1012">
        <v>10.479806</v>
      </c>
      <c r="P1012">
        <v>8.9364279999999994</v>
      </c>
    </row>
    <row r="1013" spans="1:16" x14ac:dyDescent="0.35">
      <c r="A1013">
        <v>-0.82055299999999998</v>
      </c>
      <c r="B1013">
        <v>-0.11275300000000001</v>
      </c>
      <c r="C1013">
        <v>0.43650299999999997</v>
      </c>
      <c r="D1013">
        <v>1.03556</v>
      </c>
      <c r="E1013">
        <v>10.494161999999999</v>
      </c>
      <c r="F1013">
        <v>0</v>
      </c>
      <c r="M1013">
        <v>1.25698</v>
      </c>
      <c r="N1013">
        <v>3.3522000000000003E-2</v>
      </c>
      <c r="O1013">
        <v>10.492264</v>
      </c>
      <c r="P1013">
        <v>8.9364220000000003</v>
      </c>
    </row>
    <row r="1014" spans="1:16" x14ac:dyDescent="0.35">
      <c r="A1014">
        <v>-0.81930700000000001</v>
      </c>
      <c r="B1014">
        <v>-0.112885</v>
      </c>
      <c r="C1014">
        <v>0.43899500000000002</v>
      </c>
      <c r="D1014">
        <v>1.035131</v>
      </c>
      <c r="E1014">
        <v>10.506621000000001</v>
      </c>
      <c r="F1014">
        <v>0</v>
      </c>
      <c r="M1014">
        <v>1.2582260000000001</v>
      </c>
      <c r="N1014">
        <v>3.3522000000000003E-2</v>
      </c>
      <c r="O1014">
        <v>10.504721999999999</v>
      </c>
      <c r="P1014">
        <v>8.9363989999999998</v>
      </c>
    </row>
    <row r="1015" spans="1:16" x14ac:dyDescent="0.35">
      <c r="A1015">
        <v>-0.81806100000000004</v>
      </c>
      <c r="B1015">
        <v>-0.112956</v>
      </c>
      <c r="C1015">
        <v>0.44148700000000002</v>
      </c>
      <c r="D1015">
        <v>1.0346850000000001</v>
      </c>
      <c r="E1015">
        <v>10.519081</v>
      </c>
      <c r="F1015">
        <v>0</v>
      </c>
      <c r="M1015">
        <v>1.2594719999999999</v>
      </c>
      <c r="N1015">
        <v>3.3583000000000002E-2</v>
      </c>
      <c r="O1015">
        <v>10.517179</v>
      </c>
      <c r="P1015">
        <v>8.9364530000000002</v>
      </c>
    </row>
    <row r="1016" spans="1:16" x14ac:dyDescent="0.35">
      <c r="A1016">
        <v>-0.81681499999999996</v>
      </c>
      <c r="B1016">
        <v>-0.113473</v>
      </c>
      <c r="C1016">
        <v>0.44397799999999998</v>
      </c>
      <c r="D1016">
        <v>1.0342100000000001</v>
      </c>
      <c r="E1016">
        <v>10.53154</v>
      </c>
      <c r="F1016">
        <v>0</v>
      </c>
      <c r="M1016">
        <v>1.2607170000000001</v>
      </c>
      <c r="N1016">
        <v>3.3644E-2</v>
      </c>
      <c r="O1016">
        <v>10.529636</v>
      </c>
      <c r="P1016">
        <v>8.9364220000000003</v>
      </c>
    </row>
    <row r="1017" spans="1:16" x14ac:dyDescent="0.35">
      <c r="A1017">
        <v>-0.81557000000000002</v>
      </c>
      <c r="B1017">
        <v>-0.113305</v>
      </c>
      <c r="C1017">
        <v>0.44646999999999998</v>
      </c>
      <c r="D1017">
        <v>1.0337879999999999</v>
      </c>
      <c r="E1017">
        <v>10.544</v>
      </c>
      <c r="F1017">
        <v>0</v>
      </c>
      <c r="M1017">
        <v>1.2619629999999999</v>
      </c>
      <c r="N1017">
        <v>3.3704999999999999E-2</v>
      </c>
      <c r="O1017">
        <v>10.542094000000001</v>
      </c>
      <c r="P1017">
        <v>8.9363679999999999</v>
      </c>
    </row>
    <row r="1018" spans="1:16" x14ac:dyDescent="0.35">
      <c r="A1018">
        <v>-0.81432400000000005</v>
      </c>
      <c r="B1018">
        <v>-0.11280999999999999</v>
      </c>
      <c r="C1018">
        <v>0.448961</v>
      </c>
      <c r="D1018">
        <v>1.0333330000000001</v>
      </c>
      <c r="E1018">
        <v>10.556459</v>
      </c>
      <c r="F1018">
        <v>0</v>
      </c>
      <c r="M1018">
        <v>1.263209</v>
      </c>
      <c r="N1018">
        <v>3.3765999999999997E-2</v>
      </c>
      <c r="O1018">
        <v>10.554551999999999</v>
      </c>
      <c r="P1018">
        <v>8.9362539999999999</v>
      </c>
    </row>
    <row r="1019" spans="1:16" x14ac:dyDescent="0.35">
      <c r="A1019">
        <v>-0.81307799999999997</v>
      </c>
      <c r="B1019">
        <v>-0.112636</v>
      </c>
      <c r="C1019">
        <v>0.45145299999999999</v>
      </c>
      <c r="D1019">
        <v>1.032888</v>
      </c>
      <c r="E1019">
        <v>10.568918999999999</v>
      </c>
      <c r="F1019">
        <v>0</v>
      </c>
      <c r="M1019">
        <v>1.2644550000000001</v>
      </c>
      <c r="N1019">
        <v>3.3827000000000003E-2</v>
      </c>
      <c r="O1019">
        <v>10.56701</v>
      </c>
      <c r="P1019">
        <v>8.9362739999999992</v>
      </c>
    </row>
    <row r="1020" spans="1:16" x14ac:dyDescent="0.35">
      <c r="A1020">
        <v>-0.811832</v>
      </c>
      <c r="B1020">
        <v>-0.11214</v>
      </c>
      <c r="C1020">
        <v>0.45394400000000001</v>
      </c>
      <c r="D1020">
        <v>1.0324340000000001</v>
      </c>
      <c r="E1020">
        <v>10.581379</v>
      </c>
      <c r="F1020">
        <v>0</v>
      </c>
      <c r="M1020">
        <v>1.2657</v>
      </c>
      <c r="N1020">
        <v>3.3888000000000001E-2</v>
      </c>
      <c r="O1020">
        <v>10.579466999999999</v>
      </c>
      <c r="P1020">
        <v>8.9363130000000002</v>
      </c>
    </row>
    <row r="1021" spans="1:16" x14ac:dyDescent="0.35">
      <c r="A1021">
        <v>-0.81058699999999995</v>
      </c>
      <c r="B1021">
        <v>-0.112245</v>
      </c>
      <c r="C1021">
        <v>0.45643600000000001</v>
      </c>
      <c r="D1021">
        <v>1.031984</v>
      </c>
      <c r="E1021">
        <v>10.593838</v>
      </c>
      <c r="F1021">
        <v>0</v>
      </c>
      <c r="M1021">
        <v>1.2669459999999999</v>
      </c>
      <c r="N1021">
        <v>3.3949E-2</v>
      </c>
      <c r="O1021">
        <v>10.591925</v>
      </c>
      <c r="P1021">
        <v>8.9363240000000008</v>
      </c>
    </row>
    <row r="1022" spans="1:16" x14ac:dyDescent="0.35">
      <c r="A1022">
        <v>-0.80934099999999998</v>
      </c>
      <c r="B1022">
        <v>-0.112579</v>
      </c>
      <c r="C1022">
        <v>0.458928</v>
      </c>
      <c r="D1022">
        <v>1.0315259999999999</v>
      </c>
      <c r="E1022">
        <v>10.606297</v>
      </c>
      <c r="F1022">
        <v>0</v>
      </c>
      <c r="M1022">
        <v>1.268192</v>
      </c>
      <c r="N1022">
        <v>3.4009999999999999E-2</v>
      </c>
      <c r="O1022">
        <v>10.604383</v>
      </c>
      <c r="P1022">
        <v>8.9361370000000004</v>
      </c>
    </row>
    <row r="1023" spans="1:16" x14ac:dyDescent="0.35">
      <c r="A1023">
        <v>-0.80809500000000001</v>
      </c>
      <c r="B1023">
        <v>-0.112777</v>
      </c>
      <c r="C1023">
        <v>0.46141900000000002</v>
      </c>
      <c r="D1023">
        <v>1.0310299999999999</v>
      </c>
      <c r="E1023">
        <v>10.618757</v>
      </c>
      <c r="F1023">
        <v>0</v>
      </c>
      <c r="M1023">
        <v>1.2694380000000001</v>
      </c>
      <c r="N1023">
        <v>3.4070999999999997E-2</v>
      </c>
      <c r="O1023">
        <v>10.61684</v>
      </c>
      <c r="P1023">
        <v>8.9360689999999998</v>
      </c>
    </row>
    <row r="1024" spans="1:16" x14ac:dyDescent="0.35">
      <c r="A1024">
        <v>-0.80684900000000004</v>
      </c>
      <c r="B1024">
        <v>-0.112428</v>
      </c>
      <c r="C1024">
        <v>0.46391100000000002</v>
      </c>
      <c r="D1024">
        <v>1.030546</v>
      </c>
      <c r="E1024">
        <v>10.631216999999999</v>
      </c>
      <c r="F1024">
        <v>0</v>
      </c>
      <c r="M1024">
        <v>1.2706839999999999</v>
      </c>
      <c r="N1024">
        <v>3.4132000000000003E-2</v>
      </c>
      <c r="O1024">
        <v>10.629298</v>
      </c>
      <c r="P1024">
        <v>8.9361420000000003</v>
      </c>
    </row>
    <row r="1025" spans="1:16" x14ac:dyDescent="0.35">
      <c r="A1025">
        <v>-0.80560399999999999</v>
      </c>
      <c r="B1025">
        <v>-0.111481</v>
      </c>
      <c r="C1025">
        <v>0.46640300000000001</v>
      </c>
      <c r="D1025">
        <v>1.0300560000000001</v>
      </c>
      <c r="E1025">
        <v>10.643677</v>
      </c>
      <c r="F1025">
        <v>0</v>
      </c>
      <c r="M1025">
        <v>1.2719290000000001</v>
      </c>
      <c r="N1025">
        <v>3.4193000000000001E-2</v>
      </c>
      <c r="O1025">
        <v>10.641756000000001</v>
      </c>
      <c r="P1025">
        <v>8.9361770000000007</v>
      </c>
    </row>
    <row r="1026" spans="1:16" x14ac:dyDescent="0.35">
      <c r="A1026">
        <v>-0.80435800000000002</v>
      </c>
      <c r="B1026">
        <v>-0.110804</v>
      </c>
      <c r="C1026">
        <v>0.46889399999999998</v>
      </c>
      <c r="D1026">
        <v>1.0295350000000001</v>
      </c>
      <c r="E1026">
        <v>10.656136</v>
      </c>
      <c r="F1026">
        <v>0</v>
      </c>
      <c r="M1026">
        <v>1.2731749999999999</v>
      </c>
      <c r="N1026">
        <v>3.4254E-2</v>
      </c>
      <c r="O1026">
        <v>10.654213</v>
      </c>
      <c r="P1026">
        <v>8.9360879999999998</v>
      </c>
    </row>
    <row r="1027" spans="1:16" x14ac:dyDescent="0.35">
      <c r="A1027">
        <v>-0.80311200000000005</v>
      </c>
      <c r="B1027">
        <v>-0.110871</v>
      </c>
      <c r="C1027">
        <v>0.47138600000000003</v>
      </c>
      <c r="D1027">
        <v>1.029069</v>
      </c>
      <c r="E1027">
        <v>10.668595</v>
      </c>
      <c r="F1027">
        <v>0</v>
      </c>
      <c r="M1027">
        <v>1.274421</v>
      </c>
      <c r="N1027">
        <v>3.4313999999999997E-2</v>
      </c>
      <c r="O1027">
        <v>10.666670999999999</v>
      </c>
      <c r="P1027">
        <v>8.9360289999999996</v>
      </c>
    </row>
    <row r="1028" spans="1:16" x14ac:dyDescent="0.35">
      <c r="A1028">
        <v>-0.80186599999999997</v>
      </c>
      <c r="B1028">
        <v>-0.111084</v>
      </c>
      <c r="C1028">
        <v>0.47387699999999999</v>
      </c>
      <c r="D1028">
        <v>1.028562</v>
      </c>
      <c r="E1028">
        <v>10.681055000000001</v>
      </c>
      <c r="F1028">
        <v>0</v>
      </c>
      <c r="M1028">
        <v>1.2756670000000001</v>
      </c>
      <c r="N1028">
        <v>3.4375000000000003E-2</v>
      </c>
      <c r="O1028">
        <v>10.679129</v>
      </c>
      <c r="P1028">
        <v>8.9360239999999997</v>
      </c>
    </row>
    <row r="1029" spans="1:16" x14ac:dyDescent="0.35">
      <c r="A1029">
        <v>-0.80062</v>
      </c>
      <c r="B1029">
        <v>-0.111399</v>
      </c>
      <c r="C1029">
        <v>0.47636899999999999</v>
      </c>
      <c r="D1029">
        <v>1.0280400000000001</v>
      </c>
      <c r="E1029">
        <v>10.693515</v>
      </c>
      <c r="F1029">
        <v>0</v>
      </c>
      <c r="M1029">
        <v>1.276912</v>
      </c>
      <c r="N1029">
        <v>3.4436000000000001E-2</v>
      </c>
      <c r="O1029">
        <v>10.691585999999999</v>
      </c>
      <c r="P1029">
        <v>8.9360009999999992</v>
      </c>
    </row>
    <row r="1030" spans="1:16" x14ac:dyDescent="0.35">
      <c r="A1030">
        <v>-0.79937499999999995</v>
      </c>
      <c r="B1030">
        <v>-0.11156099999999999</v>
      </c>
      <c r="C1030">
        <v>0.47886099999999998</v>
      </c>
      <c r="D1030">
        <v>1.027488</v>
      </c>
      <c r="E1030">
        <v>10.705975</v>
      </c>
      <c r="F1030">
        <v>0</v>
      </c>
      <c r="M1030">
        <v>1.2781579999999999</v>
      </c>
      <c r="N1030">
        <v>3.4497E-2</v>
      </c>
      <c r="O1030">
        <v>10.704044</v>
      </c>
      <c r="P1030">
        <v>8.9359570000000001</v>
      </c>
    </row>
    <row r="1031" spans="1:16" x14ac:dyDescent="0.35">
      <c r="A1031">
        <v>-0.79812899999999998</v>
      </c>
      <c r="B1031">
        <v>-0.11185</v>
      </c>
      <c r="C1031">
        <v>0.481352</v>
      </c>
      <c r="D1031">
        <v>1.027134</v>
      </c>
      <c r="E1031">
        <v>10.718432999999999</v>
      </c>
      <c r="F1031">
        <v>0</v>
      </c>
      <c r="M1031">
        <v>1.279404</v>
      </c>
      <c r="N1031">
        <v>3.4557999999999998E-2</v>
      </c>
      <c r="O1031">
        <v>10.716500999999999</v>
      </c>
      <c r="P1031">
        <v>8.9358730000000008</v>
      </c>
    </row>
    <row r="1032" spans="1:16" x14ac:dyDescent="0.35">
      <c r="A1032">
        <v>-0.79688300000000001</v>
      </c>
      <c r="B1032">
        <v>-0.112334</v>
      </c>
      <c r="C1032">
        <v>0.483844</v>
      </c>
      <c r="D1032">
        <v>1.026724</v>
      </c>
      <c r="E1032">
        <v>10.730893</v>
      </c>
      <c r="F1032">
        <v>0</v>
      </c>
      <c r="M1032">
        <v>1.2806500000000001</v>
      </c>
      <c r="N1032">
        <v>3.4618000000000003E-2</v>
      </c>
      <c r="O1032">
        <v>10.728959</v>
      </c>
      <c r="P1032">
        <v>8.9357950000000006</v>
      </c>
    </row>
    <row r="1033" spans="1:16" x14ac:dyDescent="0.35">
      <c r="A1033">
        <v>-0.79563700000000004</v>
      </c>
      <c r="B1033">
        <v>-0.11193</v>
      </c>
      <c r="C1033">
        <v>0.48633599999999999</v>
      </c>
      <c r="D1033">
        <v>1.0263169999999999</v>
      </c>
      <c r="E1033">
        <v>10.743353000000001</v>
      </c>
      <c r="F1033">
        <v>0</v>
      </c>
      <c r="M1033">
        <v>1.281895</v>
      </c>
      <c r="N1033">
        <v>3.4679000000000001E-2</v>
      </c>
      <c r="O1033">
        <v>10.741417</v>
      </c>
      <c r="P1033">
        <v>8.9357290000000003</v>
      </c>
    </row>
    <row r="1034" spans="1:16" x14ac:dyDescent="0.35">
      <c r="A1034">
        <v>-0.79439199999999999</v>
      </c>
      <c r="B1034">
        <v>-0.11160299999999999</v>
      </c>
      <c r="C1034">
        <v>0.48882700000000001</v>
      </c>
      <c r="D1034">
        <v>1.025876</v>
      </c>
      <c r="E1034">
        <v>10.755813</v>
      </c>
      <c r="F1034">
        <v>0</v>
      </c>
      <c r="M1034">
        <v>1.2831410000000001</v>
      </c>
      <c r="N1034">
        <v>3.474E-2</v>
      </c>
      <c r="O1034">
        <v>10.753875000000001</v>
      </c>
      <c r="P1034">
        <v>8.9357399999999991</v>
      </c>
    </row>
    <row r="1035" spans="1:16" x14ac:dyDescent="0.35">
      <c r="A1035">
        <v>-0.79314600000000002</v>
      </c>
      <c r="B1035">
        <v>-0.11203</v>
      </c>
      <c r="C1035">
        <v>0.49131900000000001</v>
      </c>
      <c r="D1035">
        <v>1.0253760000000001</v>
      </c>
      <c r="E1035">
        <v>10.768272</v>
      </c>
      <c r="F1035">
        <v>0</v>
      </c>
      <c r="M1035">
        <v>1.2843869999999999</v>
      </c>
      <c r="N1035">
        <v>3.474E-2</v>
      </c>
      <c r="O1035">
        <v>10.766332999999999</v>
      </c>
      <c r="P1035">
        <v>8.9357589999999991</v>
      </c>
    </row>
    <row r="1036" spans="1:16" x14ac:dyDescent="0.35">
      <c r="A1036">
        <v>-0.79190000000000005</v>
      </c>
      <c r="B1036">
        <v>-0.11197500000000001</v>
      </c>
      <c r="C1036">
        <v>0.49381000000000003</v>
      </c>
      <c r="D1036">
        <v>1.0249490000000001</v>
      </c>
      <c r="E1036">
        <v>10.780730999999999</v>
      </c>
      <c r="F1036">
        <v>0</v>
      </c>
      <c r="M1036">
        <v>1.285633</v>
      </c>
      <c r="N1036">
        <v>3.474E-2</v>
      </c>
      <c r="O1036">
        <v>10.778790000000001</v>
      </c>
      <c r="P1036">
        <v>8.9356650000000002</v>
      </c>
    </row>
    <row r="1037" spans="1:16" x14ac:dyDescent="0.35">
      <c r="A1037">
        <v>-0.79065399999999997</v>
      </c>
      <c r="B1037">
        <v>-0.111634</v>
      </c>
      <c r="C1037">
        <v>0.49630200000000002</v>
      </c>
      <c r="D1037">
        <v>1.0244359999999999</v>
      </c>
      <c r="E1037">
        <v>10.793191</v>
      </c>
      <c r="F1037">
        <v>0</v>
      </c>
      <c r="M1037">
        <v>1.2868790000000001</v>
      </c>
      <c r="N1037">
        <v>3.474E-2</v>
      </c>
      <c r="O1037">
        <v>10.791247</v>
      </c>
      <c r="P1037">
        <v>8.935651</v>
      </c>
    </row>
    <row r="1038" spans="1:16" x14ac:dyDescent="0.35">
      <c r="A1038">
        <v>-0.789408</v>
      </c>
      <c r="B1038">
        <v>-0.112374</v>
      </c>
      <c r="C1038">
        <v>0.49879400000000002</v>
      </c>
      <c r="D1038">
        <v>1.0240290000000001</v>
      </c>
      <c r="E1038">
        <v>10.805650999999999</v>
      </c>
      <c r="F1038">
        <v>0</v>
      </c>
      <c r="M1038">
        <v>1.288124</v>
      </c>
      <c r="N1038">
        <v>3.474E-2</v>
      </c>
      <c r="O1038">
        <v>10.803705000000001</v>
      </c>
      <c r="P1038">
        <v>8.9355989999999998</v>
      </c>
    </row>
    <row r="1039" spans="1:16" x14ac:dyDescent="0.35">
      <c r="A1039">
        <v>-0.78816299999999995</v>
      </c>
      <c r="B1039">
        <v>-0.112869</v>
      </c>
      <c r="C1039">
        <v>0.50128499999999998</v>
      </c>
      <c r="D1039">
        <v>1.0236240000000001</v>
      </c>
      <c r="E1039">
        <v>10.818110000000001</v>
      </c>
      <c r="F1039">
        <v>0</v>
      </c>
      <c r="M1039">
        <v>1.2893699999999999</v>
      </c>
      <c r="N1039">
        <v>3.474E-2</v>
      </c>
      <c r="O1039">
        <v>10.816163</v>
      </c>
      <c r="P1039">
        <v>8.9354859999999992</v>
      </c>
    </row>
    <row r="1040" spans="1:16" x14ac:dyDescent="0.35">
      <c r="A1040">
        <v>-0.78691699999999998</v>
      </c>
      <c r="B1040">
        <v>-0.112691</v>
      </c>
      <c r="C1040">
        <v>0.50377700000000003</v>
      </c>
      <c r="D1040">
        <v>1.023215</v>
      </c>
      <c r="E1040">
        <v>10.83057</v>
      </c>
      <c r="F1040">
        <v>0</v>
      </c>
      <c r="M1040">
        <v>1.290616</v>
      </c>
      <c r="N1040">
        <v>3.474E-2</v>
      </c>
      <c r="O1040">
        <v>10.828621</v>
      </c>
      <c r="P1040">
        <v>8.9354220000000009</v>
      </c>
    </row>
    <row r="1041" spans="1:16" x14ac:dyDescent="0.35">
      <c r="A1041">
        <v>-0.78567100000000001</v>
      </c>
      <c r="B1041">
        <v>-0.112118</v>
      </c>
      <c r="C1041">
        <v>0.50626800000000005</v>
      </c>
      <c r="D1041">
        <v>1.0226919999999999</v>
      </c>
      <c r="E1041">
        <v>10.843029</v>
      </c>
      <c r="F1041">
        <v>0</v>
      </c>
      <c r="M1041">
        <v>1.2918620000000001</v>
      </c>
      <c r="N1041">
        <v>3.474E-2</v>
      </c>
      <c r="O1041">
        <v>10.841079000000001</v>
      </c>
      <c r="P1041">
        <v>8.9354259999999996</v>
      </c>
    </row>
    <row r="1042" spans="1:16" x14ac:dyDescent="0.35">
      <c r="A1042">
        <v>-0.78442500000000004</v>
      </c>
      <c r="B1042">
        <v>-0.11176800000000001</v>
      </c>
      <c r="C1042">
        <v>0.50875999999999999</v>
      </c>
      <c r="D1042">
        <v>1.0221389999999999</v>
      </c>
      <c r="E1042">
        <v>10.855489</v>
      </c>
      <c r="F1042">
        <v>0</v>
      </c>
      <c r="M1042">
        <v>1.2931079999999999</v>
      </c>
      <c r="N1042">
        <v>3.474E-2</v>
      </c>
      <c r="O1042">
        <v>10.853536</v>
      </c>
      <c r="P1042">
        <v>8.9354870000000002</v>
      </c>
    </row>
    <row r="1043" spans="1:16" x14ac:dyDescent="0.35">
      <c r="A1043">
        <v>-0.78317999999999999</v>
      </c>
      <c r="B1043">
        <v>-0.112317</v>
      </c>
      <c r="C1043">
        <v>0.51125200000000004</v>
      </c>
      <c r="D1043">
        <v>1.0216369999999999</v>
      </c>
      <c r="E1043">
        <v>10.867948999999999</v>
      </c>
      <c r="F1043">
        <v>0</v>
      </c>
      <c r="M1043">
        <v>1.2943530000000001</v>
      </c>
      <c r="N1043">
        <v>3.474E-2</v>
      </c>
      <c r="O1043">
        <v>10.865993</v>
      </c>
      <c r="P1043">
        <v>8.9353339999999992</v>
      </c>
    </row>
    <row r="1044" spans="1:16" x14ac:dyDescent="0.35">
      <c r="A1044">
        <v>-0.78193400000000002</v>
      </c>
      <c r="B1044">
        <v>-0.112939</v>
      </c>
      <c r="C1044">
        <v>0.51374299999999995</v>
      </c>
      <c r="D1044">
        <v>1.0210889999999999</v>
      </c>
      <c r="E1044">
        <v>10.880407999999999</v>
      </c>
      <c r="F1044">
        <v>0</v>
      </c>
      <c r="M1044">
        <v>1.2955989999999999</v>
      </c>
      <c r="N1044">
        <v>3.474E-2</v>
      </c>
      <c r="O1044">
        <v>10.878451</v>
      </c>
      <c r="P1044">
        <v>8.9352129999999992</v>
      </c>
    </row>
    <row r="1045" spans="1:16" x14ac:dyDescent="0.35">
      <c r="A1045">
        <v>-0.78068800000000005</v>
      </c>
      <c r="B1045">
        <v>-0.113784</v>
      </c>
      <c r="C1045">
        <v>0.516235</v>
      </c>
      <c r="D1045">
        <v>1.0205599999999999</v>
      </c>
      <c r="E1045">
        <v>10.892867000000001</v>
      </c>
      <c r="F1045">
        <v>0</v>
      </c>
      <c r="M1045">
        <v>1.2968440000000001</v>
      </c>
      <c r="N1045">
        <v>3.4800999999999999E-2</v>
      </c>
      <c r="O1045">
        <v>10.890909000000001</v>
      </c>
      <c r="P1045">
        <v>8.9351380000000002</v>
      </c>
    </row>
    <row r="1046" spans="1:16" x14ac:dyDescent="0.35">
      <c r="A1046">
        <v>-0.77944199999999997</v>
      </c>
      <c r="B1046">
        <v>-0.11434800000000001</v>
      </c>
      <c r="C1046">
        <v>0.51872600000000002</v>
      </c>
      <c r="D1046">
        <v>1.020095</v>
      </c>
      <c r="E1046">
        <v>10.905327</v>
      </c>
      <c r="F1046">
        <v>0</v>
      </c>
      <c r="M1046">
        <v>1.29809</v>
      </c>
      <c r="N1046">
        <v>3.4861000000000003E-2</v>
      </c>
      <c r="O1046">
        <v>10.903366999999999</v>
      </c>
      <c r="P1046">
        <v>8.9350430000000003</v>
      </c>
    </row>
    <row r="1047" spans="1:16" x14ac:dyDescent="0.35">
      <c r="A1047">
        <v>-0.77819700000000003</v>
      </c>
      <c r="B1047">
        <v>-0.11497599999999999</v>
      </c>
      <c r="C1047">
        <v>0.52121799999999996</v>
      </c>
      <c r="D1047">
        <v>1.0196480000000001</v>
      </c>
      <c r="E1047">
        <v>10.917787000000001</v>
      </c>
      <c r="F1047">
        <v>0</v>
      </c>
      <c r="M1047">
        <v>1.299336</v>
      </c>
      <c r="N1047">
        <v>3.4922000000000002E-2</v>
      </c>
      <c r="O1047">
        <v>10.915825</v>
      </c>
      <c r="P1047">
        <v>8.9349450000000008</v>
      </c>
    </row>
    <row r="1048" spans="1:16" x14ac:dyDescent="0.35">
      <c r="A1048">
        <v>-0.77695099999999995</v>
      </c>
      <c r="B1048">
        <v>-0.115521</v>
      </c>
      <c r="C1048">
        <v>0.52371000000000001</v>
      </c>
      <c r="D1048">
        <v>1.0191410000000001</v>
      </c>
      <c r="E1048">
        <v>10.930246</v>
      </c>
      <c r="F1048">
        <v>0</v>
      </c>
      <c r="M1048">
        <v>1.3005819999999999</v>
      </c>
      <c r="N1048">
        <v>3.4981999999999999E-2</v>
      </c>
      <c r="O1048">
        <v>10.928281999999999</v>
      </c>
      <c r="P1048">
        <v>8.9348650000000003</v>
      </c>
    </row>
    <row r="1049" spans="1:16" x14ac:dyDescent="0.35">
      <c r="A1049">
        <v>-0.77570499999999998</v>
      </c>
      <c r="B1049">
        <v>-0.11582000000000001</v>
      </c>
      <c r="C1049">
        <v>0.52620100000000003</v>
      </c>
      <c r="D1049">
        <v>1.0186630000000001</v>
      </c>
      <c r="E1049">
        <v>10.942705999999999</v>
      </c>
      <c r="F1049">
        <v>0</v>
      </c>
      <c r="M1049">
        <v>1.301828</v>
      </c>
      <c r="N1049">
        <v>3.5042999999999998E-2</v>
      </c>
      <c r="O1049">
        <v>10.94074</v>
      </c>
      <c r="P1049">
        <v>8.9348779999999994</v>
      </c>
    </row>
    <row r="1050" spans="1:16" x14ac:dyDescent="0.35">
      <c r="A1050">
        <v>-0.77445900000000001</v>
      </c>
      <c r="B1050">
        <v>-0.115997</v>
      </c>
      <c r="C1050">
        <v>0.52869299999999997</v>
      </c>
      <c r="D1050">
        <v>1.0182070000000001</v>
      </c>
      <c r="E1050">
        <v>10.955164999999999</v>
      </c>
      <c r="F1050">
        <v>0</v>
      </c>
      <c r="M1050">
        <v>1.3030729999999999</v>
      </c>
      <c r="N1050">
        <v>3.5103000000000002E-2</v>
      </c>
      <c r="O1050">
        <v>10.953196999999999</v>
      </c>
      <c r="P1050">
        <v>8.9347370000000002</v>
      </c>
    </row>
    <row r="1051" spans="1:16" x14ac:dyDescent="0.35">
      <c r="A1051">
        <v>-0.77321399999999996</v>
      </c>
      <c r="B1051">
        <v>-0.116214</v>
      </c>
      <c r="C1051">
        <v>0.53118399999999999</v>
      </c>
      <c r="D1051">
        <v>1.0178259999999999</v>
      </c>
      <c r="E1051">
        <v>10.967625</v>
      </c>
      <c r="F1051">
        <v>0</v>
      </c>
      <c r="M1051">
        <v>1.304319</v>
      </c>
      <c r="N1051">
        <v>3.5164000000000001E-2</v>
      </c>
      <c r="O1051">
        <v>10.965655</v>
      </c>
      <c r="P1051">
        <v>8.9346569999999996</v>
      </c>
    </row>
    <row r="1052" spans="1:16" x14ac:dyDescent="0.35">
      <c r="A1052">
        <v>-0.77196799999999999</v>
      </c>
      <c r="B1052">
        <v>-0.115915</v>
      </c>
      <c r="C1052">
        <v>0.53367600000000004</v>
      </c>
      <c r="D1052">
        <v>1.0173430000000001</v>
      </c>
      <c r="E1052">
        <v>10.980084</v>
      </c>
      <c r="F1052">
        <v>0</v>
      </c>
      <c r="M1052">
        <v>1.3055650000000001</v>
      </c>
      <c r="N1052">
        <v>3.5224999999999999E-2</v>
      </c>
      <c r="O1052">
        <v>10.978113</v>
      </c>
      <c r="P1052">
        <v>8.9346589999999999</v>
      </c>
    </row>
    <row r="1053" spans="1:16" x14ac:dyDescent="0.35">
      <c r="A1053">
        <v>-0.77072200000000002</v>
      </c>
      <c r="B1053">
        <v>-0.115247</v>
      </c>
      <c r="C1053">
        <v>0.53616799999999998</v>
      </c>
      <c r="D1053">
        <v>1.016831</v>
      </c>
      <c r="E1053">
        <v>10.992544000000001</v>
      </c>
      <c r="F1053">
        <v>0</v>
      </c>
      <c r="M1053">
        <v>1.3068109999999999</v>
      </c>
      <c r="N1053">
        <v>3.5284999999999997E-2</v>
      </c>
      <c r="O1053">
        <v>10.990570999999999</v>
      </c>
      <c r="P1053">
        <v>8.9345680000000005</v>
      </c>
    </row>
    <row r="1054" spans="1:16" x14ac:dyDescent="0.35">
      <c r="A1054">
        <v>-0.76947600000000005</v>
      </c>
      <c r="B1054">
        <v>-0.11497400000000001</v>
      </c>
      <c r="C1054">
        <v>0.538659</v>
      </c>
      <c r="D1054">
        <v>1.016313</v>
      </c>
      <c r="E1054">
        <v>11.005004</v>
      </c>
      <c r="F1054">
        <v>0</v>
      </c>
      <c r="M1054">
        <v>1.308057</v>
      </c>
      <c r="N1054">
        <v>3.5346000000000002E-2</v>
      </c>
      <c r="O1054">
        <v>11.003028</v>
      </c>
      <c r="P1054">
        <v>8.9345020000000002</v>
      </c>
    </row>
    <row r="1055" spans="1:16" x14ac:dyDescent="0.35">
      <c r="A1055">
        <v>-0.76822999999999997</v>
      </c>
      <c r="B1055">
        <v>-0.115019</v>
      </c>
      <c r="C1055">
        <v>0.54115100000000005</v>
      </c>
      <c r="D1055">
        <v>1.01572</v>
      </c>
      <c r="E1055">
        <v>11.017462999999999</v>
      </c>
      <c r="F1055">
        <v>0</v>
      </c>
      <c r="M1055">
        <v>1.309302</v>
      </c>
      <c r="N1055">
        <v>3.5346000000000002E-2</v>
      </c>
      <c r="O1055">
        <v>11.015485999999999</v>
      </c>
      <c r="P1055">
        <v>8.9344669999999997</v>
      </c>
    </row>
    <row r="1056" spans="1:16" x14ac:dyDescent="0.35">
      <c r="A1056">
        <v>-0.76698500000000003</v>
      </c>
      <c r="B1056">
        <v>-0.11496099999999999</v>
      </c>
      <c r="C1056">
        <v>0.54364299999999999</v>
      </c>
      <c r="D1056">
        <v>1.0151790000000001</v>
      </c>
      <c r="E1056">
        <v>11.029921999999999</v>
      </c>
      <c r="F1056">
        <v>0</v>
      </c>
      <c r="M1056">
        <v>1.310548</v>
      </c>
      <c r="N1056">
        <v>3.5346000000000002E-2</v>
      </c>
      <c r="O1056">
        <v>11.027944</v>
      </c>
      <c r="P1056">
        <v>8.9344649999999994</v>
      </c>
    </row>
    <row r="1057" spans="1:16" x14ac:dyDescent="0.35">
      <c r="A1057">
        <v>-0.76573899999999995</v>
      </c>
      <c r="B1057">
        <v>-0.114594</v>
      </c>
      <c r="C1057">
        <v>0.54613400000000001</v>
      </c>
      <c r="D1057">
        <v>1.0146459999999999</v>
      </c>
      <c r="E1057">
        <v>11.042382</v>
      </c>
      <c r="F1057">
        <v>0</v>
      </c>
      <c r="M1057">
        <v>1.3117939999999999</v>
      </c>
      <c r="N1057">
        <v>3.5346000000000002E-2</v>
      </c>
      <c r="O1057">
        <v>11.040400999999999</v>
      </c>
      <c r="P1057">
        <v>8.9344409999999996</v>
      </c>
    </row>
    <row r="1058" spans="1:16" x14ac:dyDescent="0.35">
      <c r="A1058">
        <v>-0.76449299999999998</v>
      </c>
      <c r="B1058">
        <v>-0.114375</v>
      </c>
      <c r="C1058">
        <v>0.54862599999999995</v>
      </c>
      <c r="D1058">
        <v>1.01424</v>
      </c>
      <c r="E1058">
        <v>11.054842000000001</v>
      </c>
      <c r="F1058">
        <v>0</v>
      </c>
      <c r="M1058">
        <v>1.31304</v>
      </c>
      <c r="N1058">
        <v>3.5346000000000002E-2</v>
      </c>
      <c r="O1058">
        <v>11.052859</v>
      </c>
      <c r="P1058">
        <v>8.9343769999999996</v>
      </c>
    </row>
    <row r="1059" spans="1:16" x14ac:dyDescent="0.35">
      <c r="A1059">
        <v>-0.76324700000000001</v>
      </c>
      <c r="B1059">
        <v>-0.114547</v>
      </c>
      <c r="C1059">
        <v>0.55111699999999997</v>
      </c>
      <c r="D1059">
        <v>1.0137890000000001</v>
      </c>
      <c r="E1059">
        <v>11.067302</v>
      </c>
      <c r="F1059">
        <v>0</v>
      </c>
      <c r="M1059">
        <v>1.3142849999999999</v>
      </c>
      <c r="N1059">
        <v>3.5346000000000002E-2</v>
      </c>
      <c r="O1059">
        <v>11.065315999999999</v>
      </c>
      <c r="P1059">
        <v>8.9342799999999993</v>
      </c>
    </row>
    <row r="1060" spans="1:16" x14ac:dyDescent="0.35">
      <c r="A1060">
        <v>-0.76200199999999996</v>
      </c>
      <c r="B1060">
        <v>-0.114731</v>
      </c>
      <c r="C1060">
        <v>0.55360900000000002</v>
      </c>
      <c r="D1060">
        <v>1.0133030000000001</v>
      </c>
      <c r="E1060">
        <v>11.079761</v>
      </c>
      <c r="F1060">
        <v>0</v>
      </c>
      <c r="M1060">
        <v>1.315531</v>
      </c>
      <c r="N1060">
        <v>3.5346000000000002E-2</v>
      </c>
      <c r="O1060">
        <v>11.077774</v>
      </c>
      <c r="P1060">
        <v>8.9341899999999992</v>
      </c>
    </row>
    <row r="1061" spans="1:16" x14ac:dyDescent="0.35">
      <c r="A1061">
        <v>-0.76075599999999999</v>
      </c>
      <c r="B1061">
        <v>-0.114689</v>
      </c>
      <c r="C1061">
        <v>0.55610099999999996</v>
      </c>
      <c r="D1061">
        <v>1.012853</v>
      </c>
      <c r="E1061">
        <v>11.092219999999999</v>
      </c>
      <c r="F1061">
        <v>0</v>
      </c>
      <c r="M1061">
        <v>1.3167770000000001</v>
      </c>
      <c r="N1061">
        <v>3.5346000000000002E-2</v>
      </c>
      <c r="O1061">
        <v>11.090232</v>
      </c>
      <c r="P1061">
        <v>8.9341109999999997</v>
      </c>
    </row>
    <row r="1062" spans="1:16" x14ac:dyDescent="0.35">
      <c r="A1062">
        <v>-0.75951000000000002</v>
      </c>
      <c r="B1062">
        <v>-0.11505</v>
      </c>
      <c r="C1062">
        <v>0.55859199999999998</v>
      </c>
      <c r="D1062">
        <v>1.012399</v>
      </c>
      <c r="E1062">
        <v>11.10468</v>
      </c>
      <c r="F1062">
        <v>0</v>
      </c>
      <c r="M1062">
        <v>1.3180229999999999</v>
      </c>
      <c r="N1062">
        <v>3.5346000000000002E-2</v>
      </c>
      <c r="O1062">
        <v>11.102690000000001</v>
      </c>
      <c r="P1062">
        <v>8.9340709999999994</v>
      </c>
    </row>
    <row r="1063" spans="1:16" x14ac:dyDescent="0.35">
      <c r="A1063">
        <v>-0.75826400000000005</v>
      </c>
      <c r="B1063">
        <v>-0.114728</v>
      </c>
      <c r="C1063">
        <v>0.56108400000000003</v>
      </c>
      <c r="D1063">
        <v>1.0118469999999999</v>
      </c>
      <c r="E1063">
        <v>11.117139999999999</v>
      </c>
      <c r="F1063">
        <v>0</v>
      </c>
      <c r="M1063">
        <v>1.3192680000000001</v>
      </c>
      <c r="N1063">
        <v>3.5346000000000002E-2</v>
      </c>
      <c r="O1063">
        <v>11.115148</v>
      </c>
      <c r="P1063">
        <v>8.9340270000000004</v>
      </c>
    </row>
    <row r="1064" spans="1:16" x14ac:dyDescent="0.35">
      <c r="A1064">
        <v>-0.757019</v>
      </c>
      <c r="B1064">
        <v>-0.11450399999999999</v>
      </c>
      <c r="C1064">
        <v>0.56357599999999997</v>
      </c>
      <c r="D1064">
        <v>1.011288</v>
      </c>
      <c r="E1064">
        <v>11.1296</v>
      </c>
      <c r="F1064">
        <v>0</v>
      </c>
      <c r="M1064">
        <v>1.320514</v>
      </c>
      <c r="N1064">
        <v>3.5346000000000002E-2</v>
      </c>
      <c r="O1064">
        <v>11.127605000000001</v>
      </c>
      <c r="P1064">
        <v>8.9339600000000008</v>
      </c>
    </row>
    <row r="1065" spans="1:16" x14ac:dyDescent="0.35">
      <c r="A1065">
        <v>-0.75577300000000003</v>
      </c>
      <c r="B1065">
        <v>-0.114727</v>
      </c>
      <c r="C1065">
        <v>0.56606699999999999</v>
      </c>
      <c r="D1065">
        <v>1.010834</v>
      </c>
      <c r="E1065">
        <v>11.142058</v>
      </c>
      <c r="F1065">
        <v>0</v>
      </c>
      <c r="M1065">
        <v>1.32176</v>
      </c>
      <c r="N1065">
        <v>3.5406E-2</v>
      </c>
      <c r="O1065">
        <v>11.140062</v>
      </c>
      <c r="P1065">
        <v>8.9338549999999994</v>
      </c>
    </row>
    <row r="1066" spans="1:16" x14ac:dyDescent="0.35">
      <c r="A1066">
        <v>-0.75452699999999995</v>
      </c>
      <c r="B1066">
        <v>-0.11457299999999999</v>
      </c>
      <c r="C1066">
        <v>0.56855900000000004</v>
      </c>
      <c r="D1066">
        <v>1.010316</v>
      </c>
      <c r="E1066">
        <v>11.154517999999999</v>
      </c>
      <c r="F1066">
        <v>0</v>
      </c>
      <c r="M1066">
        <v>1.3230059999999999</v>
      </c>
      <c r="N1066">
        <v>3.5465999999999998E-2</v>
      </c>
      <c r="O1066">
        <v>11.152520000000001</v>
      </c>
      <c r="P1066">
        <v>8.9337499999999999</v>
      </c>
    </row>
    <row r="1067" spans="1:16" x14ac:dyDescent="0.35">
      <c r="A1067">
        <v>-0.75328099999999998</v>
      </c>
      <c r="B1067">
        <v>-0.11514099999999999</v>
      </c>
      <c r="C1067">
        <v>0.57104999999999995</v>
      </c>
      <c r="D1067">
        <v>1.0098879999999999</v>
      </c>
      <c r="E1067">
        <v>11.166978</v>
      </c>
      <c r="F1067">
        <v>0</v>
      </c>
      <c r="M1067">
        <v>1.324252</v>
      </c>
      <c r="N1067">
        <v>3.5527000000000003E-2</v>
      </c>
      <c r="O1067">
        <v>11.164978</v>
      </c>
      <c r="P1067">
        <v>8.9337</v>
      </c>
    </row>
    <row r="1068" spans="1:16" x14ac:dyDescent="0.35">
      <c r="A1068">
        <v>-0.75203500000000001</v>
      </c>
      <c r="B1068">
        <v>-0.115499</v>
      </c>
      <c r="C1068">
        <v>0.573542</v>
      </c>
      <c r="D1068">
        <v>1.0094479999999999</v>
      </c>
      <c r="E1068">
        <v>11.179437999999999</v>
      </c>
      <c r="F1068">
        <v>0</v>
      </c>
      <c r="M1068">
        <v>1.3254969999999999</v>
      </c>
      <c r="N1068">
        <v>3.5587000000000001E-2</v>
      </c>
      <c r="O1068">
        <v>11.177436</v>
      </c>
      <c r="P1068">
        <v>8.9336479999999998</v>
      </c>
    </row>
    <row r="1069" spans="1:16" x14ac:dyDescent="0.35">
      <c r="A1069">
        <v>-0.75078999999999996</v>
      </c>
      <c r="B1069">
        <v>-0.114666</v>
      </c>
      <c r="C1069">
        <v>0.57603400000000005</v>
      </c>
      <c r="D1069">
        <v>1.0089159999999999</v>
      </c>
      <c r="E1069">
        <v>11.191897000000001</v>
      </c>
      <c r="F1069">
        <v>0</v>
      </c>
      <c r="M1069">
        <v>1.326743</v>
      </c>
      <c r="N1069">
        <v>3.5646999999999998E-2</v>
      </c>
      <c r="O1069">
        <v>11.189894000000001</v>
      </c>
      <c r="P1069">
        <v>8.9335789999999999</v>
      </c>
    </row>
    <row r="1070" spans="1:16" x14ac:dyDescent="0.35">
      <c r="A1070">
        <v>-0.74954399999999999</v>
      </c>
      <c r="B1070">
        <v>-0.113831</v>
      </c>
      <c r="C1070">
        <v>0.57852499999999996</v>
      </c>
      <c r="D1070">
        <v>1.008419</v>
      </c>
      <c r="E1070">
        <v>11.204356000000001</v>
      </c>
      <c r="F1070">
        <v>0</v>
      </c>
      <c r="M1070">
        <v>1.3279890000000001</v>
      </c>
      <c r="N1070">
        <v>3.5707999999999997E-2</v>
      </c>
      <c r="O1070">
        <v>11.202351</v>
      </c>
      <c r="P1070">
        <v>8.9335439999999995</v>
      </c>
    </row>
    <row r="1071" spans="1:16" x14ac:dyDescent="0.35">
      <c r="A1071">
        <v>-0.74829800000000002</v>
      </c>
      <c r="B1071">
        <v>-0.112804</v>
      </c>
      <c r="C1071">
        <v>0.58101700000000001</v>
      </c>
      <c r="D1071">
        <v>1.00789</v>
      </c>
      <c r="E1071">
        <v>11.216816</v>
      </c>
      <c r="F1071">
        <v>0</v>
      </c>
      <c r="M1071">
        <v>1.3292349999999999</v>
      </c>
      <c r="N1071">
        <v>3.5768000000000001E-2</v>
      </c>
      <c r="O1071">
        <v>11.214808</v>
      </c>
      <c r="P1071">
        <v>8.9335509999999996</v>
      </c>
    </row>
    <row r="1072" spans="1:16" x14ac:dyDescent="0.35">
      <c r="A1072">
        <v>-0.74705200000000005</v>
      </c>
      <c r="B1072">
        <v>-0.111564</v>
      </c>
      <c r="C1072">
        <v>0.58350800000000003</v>
      </c>
      <c r="D1072">
        <v>1.007358</v>
      </c>
      <c r="E1072">
        <v>11.229276</v>
      </c>
      <c r="F1072">
        <v>0</v>
      </c>
      <c r="M1072">
        <v>1.3304800000000001</v>
      </c>
      <c r="N1072">
        <v>3.5827999999999999E-2</v>
      </c>
      <c r="O1072">
        <v>11.227266</v>
      </c>
      <c r="P1072">
        <v>8.9334819999999997</v>
      </c>
    </row>
    <row r="1073" spans="1:16" x14ac:dyDescent="0.35">
      <c r="A1073">
        <v>-0.745807</v>
      </c>
      <c r="B1073">
        <v>-0.11061600000000001</v>
      </c>
      <c r="C1073">
        <v>0.58599999999999997</v>
      </c>
      <c r="D1073">
        <v>1.00681</v>
      </c>
      <c r="E1073">
        <v>11.241735</v>
      </c>
      <c r="F1073">
        <v>0</v>
      </c>
      <c r="M1073">
        <v>1.331726</v>
      </c>
      <c r="N1073">
        <v>3.5888999999999997E-2</v>
      </c>
      <c r="O1073">
        <v>11.239724000000001</v>
      </c>
      <c r="P1073">
        <v>8.9333989999999996</v>
      </c>
    </row>
    <row r="1074" spans="1:16" x14ac:dyDescent="0.35">
      <c r="A1074">
        <v>-0.74456100000000003</v>
      </c>
      <c r="B1074">
        <v>-0.1105</v>
      </c>
      <c r="C1074">
        <v>0.58849200000000002</v>
      </c>
      <c r="D1074">
        <v>1.0064500000000001</v>
      </c>
      <c r="E1074">
        <v>11.254194999999999</v>
      </c>
      <c r="F1074">
        <v>0</v>
      </c>
      <c r="M1074">
        <v>1.332972</v>
      </c>
      <c r="N1074">
        <v>3.5949000000000002E-2</v>
      </c>
      <c r="O1074">
        <v>11.252181999999999</v>
      </c>
      <c r="P1074">
        <v>8.9333109999999998</v>
      </c>
    </row>
    <row r="1075" spans="1:16" x14ac:dyDescent="0.35">
      <c r="A1075">
        <v>-0.74331499999999995</v>
      </c>
      <c r="B1075">
        <v>-0.11067100000000001</v>
      </c>
      <c r="C1075">
        <v>0.59098300000000004</v>
      </c>
      <c r="D1075">
        <v>1.005959</v>
      </c>
      <c r="E1075">
        <v>11.266654000000001</v>
      </c>
      <c r="F1075">
        <v>0</v>
      </c>
      <c r="M1075">
        <v>1.3342179999999999</v>
      </c>
      <c r="N1075">
        <v>3.5949000000000002E-2</v>
      </c>
      <c r="O1075">
        <v>11.26464</v>
      </c>
      <c r="P1075">
        <v>8.933249</v>
      </c>
    </row>
    <row r="1076" spans="1:16" x14ac:dyDescent="0.35">
      <c r="A1076">
        <v>-0.74206899999999998</v>
      </c>
      <c r="B1076">
        <v>-0.110675</v>
      </c>
      <c r="C1076">
        <v>0.59347499999999997</v>
      </c>
      <c r="D1076">
        <v>1.0054810000000001</v>
      </c>
      <c r="E1076">
        <v>11.279114</v>
      </c>
      <c r="F1076">
        <v>0</v>
      </c>
      <c r="M1076">
        <v>1.335464</v>
      </c>
      <c r="N1076">
        <v>3.5949000000000002E-2</v>
      </c>
      <c r="O1076">
        <v>11.277096999999999</v>
      </c>
      <c r="P1076">
        <v>8.9332189999999994</v>
      </c>
    </row>
    <row r="1077" spans="1:16" x14ac:dyDescent="0.35">
      <c r="A1077">
        <v>-0.74082400000000004</v>
      </c>
      <c r="B1077">
        <v>-0.110899</v>
      </c>
      <c r="C1077">
        <v>0.595966</v>
      </c>
      <c r="D1077">
        <v>1.004961</v>
      </c>
      <c r="E1077">
        <v>11.291574000000001</v>
      </c>
      <c r="F1077">
        <v>0</v>
      </c>
      <c r="M1077">
        <v>1.3367089999999999</v>
      </c>
      <c r="N1077">
        <v>3.5949000000000002E-2</v>
      </c>
      <c r="O1077">
        <v>11.289555</v>
      </c>
      <c r="P1077">
        <v>8.9331610000000001</v>
      </c>
    </row>
    <row r="1078" spans="1:16" x14ac:dyDescent="0.35">
      <c r="A1078">
        <v>-0.73957799999999996</v>
      </c>
      <c r="B1078">
        <v>-0.111679</v>
      </c>
      <c r="C1078">
        <v>0.59845800000000005</v>
      </c>
      <c r="D1078">
        <v>1.004505</v>
      </c>
      <c r="E1078">
        <v>11.304033</v>
      </c>
      <c r="F1078">
        <v>0</v>
      </c>
      <c r="M1078">
        <v>1.337955</v>
      </c>
      <c r="N1078">
        <v>3.5949000000000002E-2</v>
      </c>
      <c r="O1078">
        <v>11.302012</v>
      </c>
      <c r="P1078">
        <v>8.9330730000000003</v>
      </c>
    </row>
    <row r="1079" spans="1:16" x14ac:dyDescent="0.35">
      <c r="A1079">
        <v>-0.73833199999999999</v>
      </c>
      <c r="B1079">
        <v>-0.111681</v>
      </c>
      <c r="C1079">
        <v>0.60094999999999998</v>
      </c>
      <c r="D1079">
        <v>1.004035</v>
      </c>
      <c r="E1079">
        <v>11.316492</v>
      </c>
      <c r="F1079">
        <v>0</v>
      </c>
      <c r="M1079">
        <v>1.3392010000000001</v>
      </c>
      <c r="N1079">
        <v>3.5949000000000002E-2</v>
      </c>
      <c r="O1079">
        <v>11.31447</v>
      </c>
      <c r="P1079">
        <v>8.9330029999999994</v>
      </c>
    </row>
    <row r="1080" spans="1:16" x14ac:dyDescent="0.35">
      <c r="A1080">
        <v>-0.73708600000000002</v>
      </c>
      <c r="B1080">
        <v>-0.11163099999999999</v>
      </c>
      <c r="C1080">
        <v>0.60344100000000001</v>
      </c>
      <c r="D1080">
        <v>1.0035670000000001</v>
      </c>
      <c r="E1080">
        <v>11.328951999999999</v>
      </c>
      <c r="F1080">
        <v>0</v>
      </c>
      <c r="M1080">
        <v>1.340446</v>
      </c>
      <c r="N1080">
        <v>3.5949000000000002E-2</v>
      </c>
      <c r="O1080">
        <v>11.326928000000001</v>
      </c>
      <c r="P1080">
        <v>8.9329549999999998</v>
      </c>
    </row>
    <row r="1081" spans="1:16" x14ac:dyDescent="0.35">
      <c r="A1081">
        <v>-0.73584000000000005</v>
      </c>
      <c r="B1081">
        <v>-0.111736</v>
      </c>
      <c r="C1081">
        <v>0.60593300000000005</v>
      </c>
      <c r="D1081">
        <v>1.003096</v>
      </c>
      <c r="E1081">
        <v>11.341412</v>
      </c>
      <c r="F1081">
        <v>0</v>
      </c>
      <c r="M1081">
        <v>1.3416920000000001</v>
      </c>
      <c r="N1081">
        <v>3.5949000000000002E-2</v>
      </c>
      <c r="O1081">
        <v>11.339385999999999</v>
      </c>
      <c r="P1081">
        <v>8.9328719999999997</v>
      </c>
    </row>
    <row r="1082" spans="1:16" x14ac:dyDescent="0.35">
      <c r="A1082">
        <v>-0.734595</v>
      </c>
      <c r="B1082">
        <v>-0.11241</v>
      </c>
      <c r="C1082">
        <v>0.60842399999999996</v>
      </c>
      <c r="D1082">
        <v>1.0025390000000001</v>
      </c>
      <c r="E1082">
        <v>11.353871</v>
      </c>
      <c r="F1082">
        <v>0</v>
      </c>
      <c r="M1082">
        <v>1.342938</v>
      </c>
      <c r="N1082">
        <v>3.5949000000000002E-2</v>
      </c>
      <c r="O1082">
        <v>11.351843000000001</v>
      </c>
      <c r="P1082">
        <v>8.8941470000000002</v>
      </c>
    </row>
    <row r="1083" spans="1:16" x14ac:dyDescent="0.35">
      <c r="A1083">
        <v>-0.73334900000000003</v>
      </c>
      <c r="B1083">
        <v>-0.112909</v>
      </c>
      <c r="C1083">
        <v>0.61091600000000001</v>
      </c>
      <c r="D1083">
        <v>1.0020990000000001</v>
      </c>
      <c r="E1083">
        <v>11.366331000000001</v>
      </c>
      <c r="F1083">
        <v>0</v>
      </c>
      <c r="M1083">
        <v>1.344184</v>
      </c>
      <c r="N1083">
        <v>3.5949000000000002E-2</v>
      </c>
      <c r="O1083">
        <v>11.364300999999999</v>
      </c>
      <c r="P1083">
        <v>8.8179789999999993</v>
      </c>
    </row>
    <row r="1084" spans="1:16" x14ac:dyDescent="0.35">
      <c r="A1084">
        <v>-0.73210299999999995</v>
      </c>
      <c r="B1084">
        <v>-0.11314399999999999</v>
      </c>
      <c r="C1084">
        <v>0.61340799999999995</v>
      </c>
      <c r="D1084">
        <v>1.0016590000000001</v>
      </c>
      <c r="E1084">
        <v>11.37879</v>
      </c>
      <c r="F1084">
        <v>0</v>
      </c>
      <c r="M1084">
        <v>1.3454299999999999</v>
      </c>
      <c r="N1084">
        <v>3.5949000000000002E-2</v>
      </c>
      <c r="O1084">
        <v>11.376759</v>
      </c>
      <c r="P1084">
        <v>8.8173549999999992</v>
      </c>
    </row>
    <row r="1085" spans="1:16" x14ac:dyDescent="0.35">
      <c r="A1085">
        <v>-0.73085699999999998</v>
      </c>
      <c r="B1085">
        <v>-0.11214300000000001</v>
      </c>
      <c r="C1085">
        <v>0.61589899999999997</v>
      </c>
      <c r="D1085">
        <v>1.0011699999999999</v>
      </c>
      <c r="E1085">
        <v>11.391249999999999</v>
      </c>
      <c r="F1085">
        <v>0</v>
      </c>
      <c r="M1085">
        <v>1.3466750000000001</v>
      </c>
      <c r="N1085">
        <v>3.6008999999999999E-2</v>
      </c>
      <c r="O1085">
        <v>11.389215999999999</v>
      </c>
      <c r="P1085">
        <v>8.8220919999999996</v>
      </c>
    </row>
    <row r="1086" spans="1:16" x14ac:dyDescent="0.35">
      <c r="A1086">
        <v>-0.72961200000000004</v>
      </c>
      <c r="B1086">
        <v>-0.111918</v>
      </c>
      <c r="C1086">
        <v>0.61839100000000002</v>
      </c>
      <c r="D1086">
        <v>1.0006919999999999</v>
      </c>
      <c r="E1086">
        <v>11.403708999999999</v>
      </c>
      <c r="F1086">
        <v>0</v>
      </c>
      <c r="M1086">
        <v>1.3479209999999999</v>
      </c>
      <c r="N1086">
        <v>3.6068999999999997E-2</v>
      </c>
      <c r="O1086">
        <v>11.401674</v>
      </c>
      <c r="P1086">
        <v>8.8249069999999996</v>
      </c>
    </row>
    <row r="1087" spans="1:16" x14ac:dyDescent="0.35">
      <c r="A1087">
        <v>-0.72836599999999996</v>
      </c>
      <c r="B1087">
        <v>-0.111697</v>
      </c>
      <c r="C1087">
        <v>0.62088299999999996</v>
      </c>
      <c r="D1087">
        <v>1.0001279999999999</v>
      </c>
      <c r="E1087">
        <v>11.416169</v>
      </c>
      <c r="F1087">
        <v>0</v>
      </c>
      <c r="M1087">
        <v>1.349167</v>
      </c>
      <c r="N1087">
        <v>3.6129000000000001E-2</v>
      </c>
      <c r="O1087">
        <v>11.414130999999999</v>
      </c>
      <c r="P1087">
        <v>8.8297740000000005</v>
      </c>
    </row>
    <row r="1088" spans="1:16" x14ac:dyDescent="0.35">
      <c r="A1088">
        <v>-0.72711999999999999</v>
      </c>
      <c r="B1088">
        <v>-0.111404</v>
      </c>
      <c r="C1088">
        <v>0.62337399999999998</v>
      </c>
      <c r="D1088">
        <v>0.99961800000000001</v>
      </c>
      <c r="E1088">
        <v>11.428629000000001</v>
      </c>
      <c r="F1088">
        <v>0</v>
      </c>
      <c r="M1088">
        <v>1.3504130000000001</v>
      </c>
      <c r="N1088">
        <v>3.6188999999999999E-2</v>
      </c>
      <c r="O1088">
        <v>11.426589</v>
      </c>
      <c r="P1088">
        <v>8.8369739999999997</v>
      </c>
    </row>
    <row r="1089" spans="1:16" x14ac:dyDescent="0.35">
      <c r="A1089">
        <v>-0.72587400000000002</v>
      </c>
      <c r="B1089">
        <v>-0.111221</v>
      </c>
      <c r="C1089">
        <v>0.62586600000000003</v>
      </c>
      <c r="D1089">
        <v>0.99912599999999996</v>
      </c>
      <c r="E1089">
        <v>11.441088000000001</v>
      </c>
      <c r="F1089">
        <v>0</v>
      </c>
      <c r="M1089">
        <v>1.351658</v>
      </c>
      <c r="N1089">
        <v>3.6249000000000003E-2</v>
      </c>
      <c r="O1089">
        <v>11.439047</v>
      </c>
      <c r="P1089">
        <v>8.8455720000000007</v>
      </c>
    </row>
    <row r="1090" spans="1:16" x14ac:dyDescent="0.35">
      <c r="A1090">
        <v>-0.72462899999999997</v>
      </c>
      <c r="B1090">
        <v>-0.111383</v>
      </c>
      <c r="C1090">
        <v>0.62835700000000005</v>
      </c>
      <c r="D1090">
        <v>0.99863400000000002</v>
      </c>
      <c r="E1090">
        <v>11.453547</v>
      </c>
      <c r="F1090">
        <v>0</v>
      </c>
      <c r="M1090">
        <v>1.3529040000000001</v>
      </c>
      <c r="N1090">
        <v>3.6309000000000001E-2</v>
      </c>
      <c r="O1090">
        <v>11.451504999999999</v>
      </c>
      <c r="P1090">
        <v>8.8549349999999993</v>
      </c>
    </row>
    <row r="1091" spans="1:16" x14ac:dyDescent="0.35">
      <c r="A1091">
        <v>-0.723383</v>
      </c>
      <c r="B1091">
        <v>-0.111139</v>
      </c>
      <c r="C1091">
        <v>0.63084899999999999</v>
      </c>
      <c r="D1091">
        <v>0.99818499999999999</v>
      </c>
      <c r="E1091">
        <v>11.466006999999999</v>
      </c>
      <c r="F1091">
        <v>0</v>
      </c>
      <c r="M1091">
        <v>1.35415</v>
      </c>
      <c r="N1091">
        <v>3.6368999999999999E-2</v>
      </c>
      <c r="O1091">
        <v>11.463963</v>
      </c>
      <c r="P1091">
        <v>8.8645870000000002</v>
      </c>
    </row>
    <row r="1092" spans="1:16" x14ac:dyDescent="0.35">
      <c r="A1092">
        <v>-0.72213700000000003</v>
      </c>
      <c r="B1092">
        <v>-0.110967</v>
      </c>
      <c r="C1092">
        <v>0.63334100000000004</v>
      </c>
      <c r="D1092">
        <v>0.99770199999999998</v>
      </c>
      <c r="E1092">
        <v>11.478467</v>
      </c>
      <c r="F1092">
        <v>0</v>
      </c>
      <c r="M1092">
        <v>1.355396</v>
      </c>
      <c r="N1092">
        <v>3.6429000000000003E-2</v>
      </c>
      <c r="O1092">
        <v>11.476419999999999</v>
      </c>
      <c r="P1092">
        <v>8.8736180000000004</v>
      </c>
    </row>
    <row r="1093" spans="1:16" x14ac:dyDescent="0.35">
      <c r="A1093">
        <v>-0.72089099999999995</v>
      </c>
      <c r="B1093">
        <v>-0.110823</v>
      </c>
      <c r="C1093">
        <v>0.63583199999999995</v>
      </c>
      <c r="D1093">
        <v>0.99723200000000001</v>
      </c>
      <c r="E1093">
        <v>11.490926999999999</v>
      </c>
      <c r="F1093">
        <v>0</v>
      </c>
      <c r="M1093">
        <v>1.3566419999999999</v>
      </c>
      <c r="N1093">
        <v>3.6489000000000001E-2</v>
      </c>
      <c r="O1093">
        <v>11.488877</v>
      </c>
      <c r="P1093">
        <v>8.8819330000000001</v>
      </c>
    </row>
    <row r="1094" spans="1:16" x14ac:dyDescent="0.35">
      <c r="A1094">
        <v>-0.71964600000000001</v>
      </c>
      <c r="B1094">
        <v>-0.110637</v>
      </c>
      <c r="C1094">
        <v>0.638324</v>
      </c>
      <c r="D1094">
        <v>0.99669799999999997</v>
      </c>
      <c r="E1094">
        <v>11.503386000000001</v>
      </c>
      <c r="F1094">
        <v>0</v>
      </c>
      <c r="M1094">
        <v>1.3578870000000001</v>
      </c>
      <c r="N1094">
        <v>3.6548999999999998E-2</v>
      </c>
      <c r="O1094">
        <v>11.501334999999999</v>
      </c>
      <c r="P1094">
        <v>8.8891080000000002</v>
      </c>
    </row>
    <row r="1095" spans="1:16" x14ac:dyDescent="0.35">
      <c r="A1095">
        <v>-0.71840000000000004</v>
      </c>
      <c r="B1095">
        <v>-0.111058</v>
      </c>
      <c r="C1095">
        <v>0.64081500000000002</v>
      </c>
      <c r="D1095">
        <v>0.99628300000000003</v>
      </c>
      <c r="E1095">
        <v>11.515845000000001</v>
      </c>
      <c r="F1095">
        <v>0</v>
      </c>
      <c r="M1095">
        <v>1.3591329999999999</v>
      </c>
      <c r="N1095">
        <v>3.6548999999999998E-2</v>
      </c>
      <c r="O1095">
        <v>11.513793</v>
      </c>
      <c r="P1095">
        <v>8.8949510000000007</v>
      </c>
    </row>
    <row r="1096" spans="1:16" x14ac:dyDescent="0.35">
      <c r="A1096">
        <v>-0.71715399999999996</v>
      </c>
      <c r="B1096">
        <v>-0.112818</v>
      </c>
      <c r="C1096">
        <v>0.64330699999999996</v>
      </c>
      <c r="D1096">
        <v>0.99584499999999998</v>
      </c>
      <c r="E1096">
        <v>11.528305</v>
      </c>
      <c r="F1096">
        <v>0</v>
      </c>
      <c r="M1096">
        <v>1.360379</v>
      </c>
      <c r="N1096">
        <v>3.6548999999999998E-2</v>
      </c>
      <c r="O1096">
        <v>11.526251</v>
      </c>
      <c r="P1096">
        <v>8.8996259999999996</v>
      </c>
    </row>
    <row r="1097" spans="1:16" x14ac:dyDescent="0.35">
      <c r="A1097">
        <v>-0.71590799999999999</v>
      </c>
      <c r="B1097">
        <v>-0.114102</v>
      </c>
      <c r="C1097">
        <v>0.64579900000000001</v>
      </c>
      <c r="D1097">
        <v>0.99537399999999998</v>
      </c>
      <c r="E1097">
        <v>11.540765</v>
      </c>
      <c r="F1097">
        <v>0</v>
      </c>
      <c r="M1097">
        <v>1.3616250000000001</v>
      </c>
      <c r="N1097">
        <v>3.6548999999999998E-2</v>
      </c>
      <c r="O1097">
        <v>11.538709000000001</v>
      </c>
      <c r="P1097">
        <v>8.9031769999999995</v>
      </c>
    </row>
    <row r="1098" spans="1:16" x14ac:dyDescent="0.35">
      <c r="A1098">
        <v>-0.71466200000000002</v>
      </c>
      <c r="B1098">
        <v>-0.114275</v>
      </c>
      <c r="C1098">
        <v>0.64829000000000003</v>
      </c>
      <c r="D1098">
        <v>0.99482499999999996</v>
      </c>
      <c r="E1098">
        <v>11.553224999999999</v>
      </c>
      <c r="F1098">
        <v>0</v>
      </c>
      <c r="M1098">
        <v>1.36287</v>
      </c>
      <c r="N1098">
        <v>3.6548999999999998E-2</v>
      </c>
      <c r="O1098">
        <v>11.551166</v>
      </c>
      <c r="P1098">
        <v>8.9056350000000002</v>
      </c>
    </row>
    <row r="1099" spans="1:16" x14ac:dyDescent="0.35">
      <c r="A1099">
        <v>-0.71341699999999997</v>
      </c>
      <c r="B1099">
        <v>-0.114645</v>
      </c>
      <c r="C1099">
        <v>0.65078199999999997</v>
      </c>
      <c r="D1099">
        <v>0.99429199999999995</v>
      </c>
      <c r="E1099">
        <v>11.565683</v>
      </c>
      <c r="F1099">
        <v>0</v>
      </c>
      <c r="M1099">
        <v>1.3641160000000001</v>
      </c>
      <c r="N1099">
        <v>3.6548999999999998E-2</v>
      </c>
      <c r="O1099">
        <v>11.563623</v>
      </c>
      <c r="P1099">
        <v>8.9071870000000004</v>
      </c>
    </row>
    <row r="1100" spans="1:16" x14ac:dyDescent="0.35">
      <c r="A1100">
        <v>-0.712171</v>
      </c>
      <c r="B1100">
        <v>-0.114741</v>
      </c>
      <c r="C1100">
        <v>0.65327299999999999</v>
      </c>
      <c r="D1100">
        <v>0.99382599999999999</v>
      </c>
      <c r="E1100">
        <v>11.578143000000001</v>
      </c>
      <c r="F1100">
        <v>0</v>
      </c>
      <c r="M1100">
        <v>1.365362</v>
      </c>
      <c r="N1100">
        <v>3.6548999999999998E-2</v>
      </c>
      <c r="O1100">
        <v>11.576081</v>
      </c>
      <c r="P1100">
        <v>8.9080759999999994</v>
      </c>
    </row>
    <row r="1101" spans="1:16" x14ac:dyDescent="0.35">
      <c r="A1101">
        <v>-0.71092500000000003</v>
      </c>
      <c r="B1101">
        <v>-0.114701</v>
      </c>
      <c r="C1101">
        <v>0.65576500000000004</v>
      </c>
      <c r="D1101">
        <v>0.99334599999999995</v>
      </c>
      <c r="E1101">
        <v>11.590603</v>
      </c>
      <c r="F1101">
        <v>0</v>
      </c>
      <c r="M1101">
        <v>1.366608</v>
      </c>
      <c r="N1101">
        <v>3.6548999999999998E-2</v>
      </c>
      <c r="O1101">
        <v>11.588539000000001</v>
      </c>
      <c r="P1101">
        <v>8.9083620000000003</v>
      </c>
    </row>
    <row r="1102" spans="1:16" x14ac:dyDescent="0.35">
      <c r="A1102">
        <v>-0.70967899999999995</v>
      </c>
      <c r="B1102">
        <v>-0.11521000000000001</v>
      </c>
      <c r="C1102">
        <v>0.65825699999999998</v>
      </c>
      <c r="D1102">
        <v>0.99277199999999999</v>
      </c>
      <c r="E1102">
        <v>11.603063000000001</v>
      </c>
      <c r="F1102">
        <v>0</v>
      </c>
      <c r="M1102">
        <v>1.367853</v>
      </c>
      <c r="N1102">
        <v>3.6548999999999998E-2</v>
      </c>
      <c r="O1102">
        <v>11.600997</v>
      </c>
      <c r="P1102">
        <v>8.9080340000000007</v>
      </c>
    </row>
    <row r="1103" spans="1:16" x14ac:dyDescent="0.35">
      <c r="A1103">
        <v>-0.70843400000000001</v>
      </c>
      <c r="B1103">
        <v>-0.11594</v>
      </c>
      <c r="C1103">
        <v>0.660748</v>
      </c>
      <c r="D1103">
        <v>0.99230099999999999</v>
      </c>
      <c r="E1103">
        <v>11.615522</v>
      </c>
      <c r="F1103">
        <v>0</v>
      </c>
      <c r="M1103">
        <v>1.3690990000000001</v>
      </c>
      <c r="N1103">
        <v>3.6548999999999998E-2</v>
      </c>
      <c r="O1103">
        <v>11.613455</v>
      </c>
      <c r="P1103">
        <v>8.9074559999999998</v>
      </c>
    </row>
    <row r="1104" spans="1:16" x14ac:dyDescent="0.35">
      <c r="A1104">
        <v>-0.70718800000000004</v>
      </c>
      <c r="B1104">
        <v>-0.116326</v>
      </c>
      <c r="C1104">
        <v>0.66324000000000005</v>
      </c>
      <c r="D1104">
        <v>0.99186799999999997</v>
      </c>
      <c r="E1104">
        <v>11.627981</v>
      </c>
      <c r="F1104">
        <v>0</v>
      </c>
      <c r="M1104">
        <v>1.3703449999999999</v>
      </c>
      <c r="N1104">
        <v>3.6548999999999998E-2</v>
      </c>
      <c r="O1104">
        <v>11.625912</v>
      </c>
      <c r="P1104">
        <v>8.9066930000000006</v>
      </c>
    </row>
    <row r="1105" spans="1:16" x14ac:dyDescent="0.35">
      <c r="A1105">
        <v>-0.70594199999999996</v>
      </c>
      <c r="B1105">
        <v>-0.116175</v>
      </c>
      <c r="C1105">
        <v>0.66573099999999996</v>
      </c>
      <c r="D1105">
        <v>0.99141500000000005</v>
      </c>
      <c r="E1105">
        <v>11.640440999999999</v>
      </c>
      <c r="F1105">
        <v>0</v>
      </c>
      <c r="M1105">
        <v>1.371591</v>
      </c>
      <c r="N1105">
        <v>3.6609000000000003E-2</v>
      </c>
      <c r="O1105">
        <v>11.63837</v>
      </c>
      <c r="P1105">
        <v>8.9055459999999993</v>
      </c>
    </row>
    <row r="1106" spans="1:16" x14ac:dyDescent="0.35">
      <c r="A1106">
        <v>-0.70469599999999999</v>
      </c>
      <c r="B1106">
        <v>-0.116937</v>
      </c>
      <c r="C1106">
        <v>0.66822300000000001</v>
      </c>
      <c r="D1106">
        <v>0.99093799999999999</v>
      </c>
      <c r="E1106">
        <v>11.652901</v>
      </c>
      <c r="F1106">
        <v>0</v>
      </c>
      <c r="M1106">
        <v>1.3728370000000001</v>
      </c>
      <c r="N1106">
        <v>3.6669E-2</v>
      </c>
      <c r="O1106">
        <v>11.650827</v>
      </c>
      <c r="P1106">
        <v>8.9041829999999997</v>
      </c>
    </row>
    <row r="1107" spans="1:16" x14ac:dyDescent="0.35">
      <c r="A1107">
        <v>-0.70345000000000002</v>
      </c>
      <c r="B1107">
        <v>-0.11760900000000001</v>
      </c>
      <c r="C1107">
        <v>0.67071499999999995</v>
      </c>
      <c r="D1107">
        <v>0.99041199999999996</v>
      </c>
      <c r="E1107">
        <v>11.66536</v>
      </c>
      <c r="F1107">
        <v>0</v>
      </c>
      <c r="M1107">
        <v>1.374082</v>
      </c>
      <c r="N1107">
        <v>3.6728999999999998E-2</v>
      </c>
      <c r="O1107">
        <v>11.663285</v>
      </c>
      <c r="P1107">
        <v>8.9028890000000001</v>
      </c>
    </row>
    <row r="1108" spans="1:16" x14ac:dyDescent="0.35">
      <c r="A1108">
        <v>-0.70220499999999997</v>
      </c>
      <c r="B1108">
        <v>-0.117753</v>
      </c>
      <c r="C1108">
        <v>0.67320599999999997</v>
      </c>
      <c r="D1108">
        <v>0.98988799999999999</v>
      </c>
      <c r="E1108">
        <v>11.677820000000001</v>
      </c>
      <c r="F1108">
        <v>0</v>
      </c>
      <c r="M1108">
        <v>1.3753280000000001</v>
      </c>
      <c r="N1108">
        <v>3.6789000000000002E-2</v>
      </c>
      <c r="O1108">
        <v>11.675743000000001</v>
      </c>
      <c r="P1108">
        <v>8.9017110000000006</v>
      </c>
    </row>
    <row r="1109" spans="1:16" x14ac:dyDescent="0.35">
      <c r="A1109">
        <v>-0.700959</v>
      </c>
      <c r="B1109">
        <v>-0.117122</v>
      </c>
      <c r="C1109">
        <v>0.67569800000000002</v>
      </c>
      <c r="D1109">
        <v>0.98946500000000004</v>
      </c>
      <c r="E1109">
        <v>11.690279</v>
      </c>
      <c r="F1109">
        <v>0</v>
      </c>
      <c r="M1109">
        <v>1.376574</v>
      </c>
      <c r="N1109">
        <v>3.6847999999999999E-2</v>
      </c>
      <c r="O1109">
        <v>11.688200999999999</v>
      </c>
      <c r="P1109">
        <v>8.895626</v>
      </c>
    </row>
    <row r="1110" spans="1:16" x14ac:dyDescent="0.35">
      <c r="A1110">
        <v>-0.69971300000000003</v>
      </c>
      <c r="B1110">
        <v>-0.118372</v>
      </c>
      <c r="C1110">
        <v>0.67818999999999996</v>
      </c>
      <c r="D1110">
        <v>0.98894800000000005</v>
      </c>
      <c r="E1110">
        <v>11.702738999999999</v>
      </c>
      <c r="F1110">
        <v>0</v>
      </c>
      <c r="M1110">
        <v>1.37782</v>
      </c>
      <c r="N1110">
        <v>3.6908000000000003E-2</v>
      </c>
      <c r="O1110">
        <v>11.700658000000001</v>
      </c>
      <c r="P1110">
        <v>8.8861340000000002</v>
      </c>
    </row>
    <row r="1111" spans="1:16" x14ac:dyDescent="0.35">
      <c r="A1111">
        <v>-0.69846699999999995</v>
      </c>
      <c r="B1111">
        <v>-0.11934400000000001</v>
      </c>
      <c r="C1111">
        <v>0.68068099999999998</v>
      </c>
      <c r="D1111">
        <v>0.98845799999999995</v>
      </c>
      <c r="E1111">
        <v>11.715199</v>
      </c>
      <c r="F1111">
        <v>0</v>
      </c>
      <c r="M1111">
        <v>1.3790659999999999</v>
      </c>
      <c r="N1111">
        <v>3.6968000000000001E-2</v>
      </c>
      <c r="O1111">
        <v>11.713115999999999</v>
      </c>
      <c r="P1111">
        <v>8.8858929999999994</v>
      </c>
    </row>
    <row r="1112" spans="1:16" x14ac:dyDescent="0.35">
      <c r="A1112">
        <v>-0.69722200000000001</v>
      </c>
      <c r="B1112">
        <v>-0.119482</v>
      </c>
      <c r="C1112">
        <v>0.68317300000000003</v>
      </c>
      <c r="D1112">
        <v>0.98802400000000001</v>
      </c>
      <c r="E1112">
        <v>11.727658</v>
      </c>
      <c r="F1112">
        <v>0</v>
      </c>
      <c r="M1112">
        <v>1.3803110000000001</v>
      </c>
      <c r="N1112">
        <v>3.7027999999999998E-2</v>
      </c>
      <c r="O1112">
        <v>11.725574</v>
      </c>
      <c r="P1112">
        <v>8.8844790000000007</v>
      </c>
    </row>
    <row r="1113" spans="1:16" x14ac:dyDescent="0.35">
      <c r="A1113">
        <v>-0.69597600000000004</v>
      </c>
      <c r="B1113">
        <v>-0.120612</v>
      </c>
      <c r="C1113">
        <v>0.68566400000000005</v>
      </c>
      <c r="D1113">
        <v>0.98753199999999997</v>
      </c>
      <c r="E1113">
        <v>11.740117</v>
      </c>
      <c r="F1113">
        <v>0</v>
      </c>
      <c r="M1113">
        <v>1.3815569999999999</v>
      </c>
      <c r="N1113">
        <v>3.7087000000000002E-2</v>
      </c>
      <c r="O1113">
        <v>11.738030999999999</v>
      </c>
      <c r="P1113">
        <v>8.8826269999999994</v>
      </c>
    </row>
    <row r="1114" spans="1:16" x14ac:dyDescent="0.35">
      <c r="A1114">
        <v>-0.69472999999999996</v>
      </c>
      <c r="B1114">
        <v>-0.121827</v>
      </c>
      <c r="C1114">
        <v>0.68815599999999999</v>
      </c>
      <c r="D1114">
        <v>0.98702999999999996</v>
      </c>
      <c r="E1114">
        <v>11.752577</v>
      </c>
      <c r="F1114">
        <v>2.9752000000000001E-2</v>
      </c>
      <c r="M1114">
        <v>1.3828020000000001</v>
      </c>
      <c r="N1114">
        <v>3.7146999999999999E-2</v>
      </c>
      <c r="O1114">
        <v>11.750489</v>
      </c>
      <c r="P1114">
        <v>8.8820490000000003</v>
      </c>
    </row>
    <row r="1115" spans="1:16" x14ac:dyDescent="0.35">
      <c r="A1115">
        <v>-0.69348399999999999</v>
      </c>
      <c r="B1115">
        <v>-0.121972</v>
      </c>
      <c r="C1115">
        <v>0.69064800000000004</v>
      </c>
      <c r="D1115">
        <v>0.98652099999999998</v>
      </c>
      <c r="E1115">
        <v>11.765037</v>
      </c>
      <c r="F1115">
        <v>8.9592000000000005E-2</v>
      </c>
      <c r="M1115">
        <v>1.3840479999999999</v>
      </c>
      <c r="N1115">
        <v>3.7146999999999999E-2</v>
      </c>
      <c r="O1115">
        <v>11.762945999999999</v>
      </c>
      <c r="P1115">
        <v>8.8812479999999994</v>
      </c>
    </row>
    <row r="1116" spans="1:16" x14ac:dyDescent="0.35">
      <c r="A1116">
        <v>-0.69223900000000005</v>
      </c>
      <c r="B1116">
        <v>-0.122928</v>
      </c>
      <c r="C1116">
        <v>0.69313899999999995</v>
      </c>
      <c r="D1116">
        <v>0.98607500000000003</v>
      </c>
      <c r="E1116">
        <v>11.777495999999999</v>
      </c>
      <c r="F1116">
        <v>0.151835</v>
      </c>
      <c r="M1116">
        <v>1.385294</v>
      </c>
      <c r="N1116">
        <v>3.7146999999999999E-2</v>
      </c>
      <c r="O1116">
        <v>11.775404</v>
      </c>
      <c r="P1116">
        <v>8.8805409999999991</v>
      </c>
    </row>
    <row r="1117" spans="1:16" x14ac:dyDescent="0.35">
      <c r="A1117">
        <v>-0.69099299999999997</v>
      </c>
      <c r="B1117">
        <v>-0.12335599999999999</v>
      </c>
      <c r="C1117">
        <v>0.695631</v>
      </c>
      <c r="D1117">
        <v>0.98565199999999997</v>
      </c>
      <c r="E1117">
        <v>11.789956</v>
      </c>
      <c r="F1117">
        <v>0.214168</v>
      </c>
      <c r="M1117">
        <v>1.3865400000000001</v>
      </c>
      <c r="N1117">
        <v>3.7146999999999999E-2</v>
      </c>
      <c r="O1117">
        <v>11.787862000000001</v>
      </c>
      <c r="P1117">
        <v>8.8799630000000001</v>
      </c>
    </row>
    <row r="1118" spans="1:16" x14ac:dyDescent="0.35">
      <c r="A1118">
        <v>-0.689747</v>
      </c>
      <c r="B1118">
        <v>-0.123794</v>
      </c>
      <c r="C1118">
        <v>0.69812300000000005</v>
      </c>
      <c r="D1118">
        <v>0.98524800000000001</v>
      </c>
      <c r="E1118">
        <v>11.802415</v>
      </c>
      <c r="F1118">
        <v>0.27642499999999998</v>
      </c>
      <c r="M1118">
        <v>1.387786</v>
      </c>
      <c r="N1118">
        <v>3.7146999999999999E-2</v>
      </c>
      <c r="O1118">
        <v>11.800319999999999</v>
      </c>
      <c r="P1118">
        <v>8.8797599999999992</v>
      </c>
    </row>
    <row r="1119" spans="1:16" x14ac:dyDescent="0.35">
      <c r="A1119">
        <v>-0.68850100000000003</v>
      </c>
      <c r="B1119">
        <v>-0.124262</v>
      </c>
      <c r="C1119">
        <v>0.70061399999999996</v>
      </c>
      <c r="D1119">
        <v>0.98472400000000004</v>
      </c>
      <c r="E1119">
        <v>11.814875000000001</v>
      </c>
      <c r="F1119">
        <v>0.33870699999999998</v>
      </c>
      <c r="M1119">
        <v>1.3890309999999999</v>
      </c>
      <c r="N1119">
        <v>3.7146999999999999E-2</v>
      </c>
      <c r="O1119">
        <v>11.812778</v>
      </c>
      <c r="P1119">
        <v>8.8799930000000007</v>
      </c>
    </row>
    <row r="1120" spans="1:16" x14ac:dyDescent="0.35">
      <c r="A1120">
        <v>-0.68725599999999998</v>
      </c>
      <c r="B1120">
        <v>-0.12535099999999999</v>
      </c>
      <c r="C1120">
        <v>0.70310600000000001</v>
      </c>
      <c r="D1120">
        <v>0.98416700000000001</v>
      </c>
      <c r="E1120">
        <v>11.827334</v>
      </c>
      <c r="F1120">
        <v>0.40096199999999999</v>
      </c>
      <c r="M1120">
        <v>1.390277</v>
      </c>
      <c r="N1120">
        <v>3.7146999999999999E-2</v>
      </c>
      <c r="O1120">
        <v>11.825234999999999</v>
      </c>
      <c r="P1120">
        <v>8.8802230000000009</v>
      </c>
    </row>
    <row r="1121" spans="1:16" x14ac:dyDescent="0.35">
      <c r="A1121">
        <v>-0.68601000000000001</v>
      </c>
      <c r="B1121">
        <v>-0.12576499999999999</v>
      </c>
      <c r="C1121">
        <v>0.70559700000000003</v>
      </c>
      <c r="D1121">
        <v>0.98374399999999995</v>
      </c>
      <c r="E1121">
        <v>11.839793999999999</v>
      </c>
      <c r="F1121">
        <v>0.46335599999999999</v>
      </c>
      <c r="M1121">
        <v>1.3915230000000001</v>
      </c>
      <c r="N1121">
        <v>3.7146999999999999E-2</v>
      </c>
      <c r="O1121">
        <v>11.837692000000001</v>
      </c>
      <c r="P1121">
        <v>8.880471</v>
      </c>
    </row>
    <row r="1122" spans="1:16" x14ac:dyDescent="0.35">
      <c r="A1122">
        <v>-0.68476400000000004</v>
      </c>
      <c r="B1122">
        <v>-0.12501399999999999</v>
      </c>
      <c r="C1122">
        <v>0.70808899999999997</v>
      </c>
      <c r="D1122">
        <v>0.98329299999999997</v>
      </c>
      <c r="E1122">
        <v>11.852254</v>
      </c>
      <c r="F1122">
        <v>0.52536799999999995</v>
      </c>
      <c r="M1122">
        <v>1.3927689999999999</v>
      </c>
      <c r="N1122">
        <v>3.7146999999999999E-2</v>
      </c>
      <c r="O1122">
        <v>11.850149999999999</v>
      </c>
      <c r="P1122">
        <v>8.8807580000000002</v>
      </c>
    </row>
    <row r="1123" spans="1:16" x14ac:dyDescent="0.35">
      <c r="A1123">
        <v>-0.68351799999999996</v>
      </c>
      <c r="B1123">
        <v>-0.12506600000000001</v>
      </c>
      <c r="C1123">
        <v>0.71058100000000002</v>
      </c>
      <c r="D1123">
        <v>0.98283200000000004</v>
      </c>
      <c r="E1123">
        <v>11.864713</v>
      </c>
      <c r="F1123">
        <v>0.58793799999999996</v>
      </c>
      <c r="M1123">
        <v>1.394015</v>
      </c>
      <c r="N1123">
        <v>3.7146999999999999E-2</v>
      </c>
      <c r="O1123">
        <v>11.862608</v>
      </c>
      <c r="P1123">
        <v>8.8810210000000005</v>
      </c>
    </row>
    <row r="1124" spans="1:16" x14ac:dyDescent="0.35">
      <c r="A1124">
        <v>-0.68227199999999999</v>
      </c>
      <c r="B1124">
        <v>-0.124695</v>
      </c>
      <c r="C1124">
        <v>0.71307200000000004</v>
      </c>
      <c r="D1124">
        <v>0.98234200000000005</v>
      </c>
      <c r="E1124">
        <v>11.877172</v>
      </c>
      <c r="F1124">
        <v>0.65023900000000001</v>
      </c>
      <c r="M1124">
        <v>1.3952599999999999</v>
      </c>
      <c r="N1124">
        <v>3.7146999999999999E-2</v>
      </c>
      <c r="O1124">
        <v>11.875066</v>
      </c>
      <c r="P1124">
        <v>8.8812130000000007</v>
      </c>
    </row>
    <row r="1125" spans="1:16" x14ac:dyDescent="0.35">
      <c r="A1125">
        <v>-0.68102700000000005</v>
      </c>
      <c r="B1125">
        <v>-0.12510299999999999</v>
      </c>
      <c r="C1125">
        <v>0.71556399999999998</v>
      </c>
      <c r="D1125">
        <v>0.98185100000000003</v>
      </c>
      <c r="E1125">
        <v>11.889632000000001</v>
      </c>
      <c r="F1125">
        <v>0.71255599999999997</v>
      </c>
      <c r="M1125">
        <v>1.396506</v>
      </c>
      <c r="N1125">
        <v>3.7206999999999997E-2</v>
      </c>
      <c r="O1125">
        <v>11.887524000000001</v>
      </c>
      <c r="P1125">
        <v>8.8812359999999995</v>
      </c>
    </row>
    <row r="1126" spans="1:16" x14ac:dyDescent="0.35">
      <c r="A1126">
        <v>-0.67978099999999997</v>
      </c>
      <c r="B1126">
        <v>-0.12534899999999999</v>
      </c>
      <c r="C1126">
        <v>0.718055</v>
      </c>
      <c r="D1126">
        <v>0.98139200000000004</v>
      </c>
      <c r="E1126">
        <v>11.902092</v>
      </c>
      <c r="F1126">
        <v>0.77454800000000001</v>
      </c>
      <c r="M1126">
        <v>1.3977520000000001</v>
      </c>
      <c r="N1126">
        <v>3.7266000000000001E-2</v>
      </c>
      <c r="O1126">
        <v>11.899981</v>
      </c>
      <c r="P1126">
        <v>8.8812650000000009</v>
      </c>
    </row>
    <row r="1127" spans="1:16" x14ac:dyDescent="0.35">
      <c r="A1127">
        <v>-0.678535</v>
      </c>
      <c r="B1127">
        <v>-0.124137</v>
      </c>
      <c r="C1127">
        <v>0.72054700000000005</v>
      </c>
      <c r="D1127">
        <v>0.98097100000000004</v>
      </c>
      <c r="E1127">
        <v>11.914552</v>
      </c>
      <c r="F1127">
        <v>0.83713899999999997</v>
      </c>
      <c r="M1127">
        <v>1.398998</v>
      </c>
      <c r="N1127">
        <v>3.7325999999999998E-2</v>
      </c>
      <c r="O1127">
        <v>11.912438</v>
      </c>
      <c r="P1127">
        <v>8.8811560000000007</v>
      </c>
    </row>
    <row r="1128" spans="1:16" x14ac:dyDescent="0.35">
      <c r="A1128">
        <v>-0.67728900000000003</v>
      </c>
      <c r="B1128">
        <v>-0.123225</v>
      </c>
      <c r="C1128">
        <v>0.72303899999999999</v>
      </c>
      <c r="D1128">
        <v>0.98047700000000004</v>
      </c>
      <c r="E1128">
        <v>11.927011</v>
      </c>
      <c r="F1128">
        <v>0.89941000000000004</v>
      </c>
      <c r="M1128">
        <v>1.4002429999999999</v>
      </c>
      <c r="N1128">
        <v>3.7385000000000002E-2</v>
      </c>
      <c r="O1128">
        <v>11.924896</v>
      </c>
      <c r="P1128">
        <v>8.8811979999999995</v>
      </c>
    </row>
    <row r="1129" spans="1:16" x14ac:dyDescent="0.35">
      <c r="A1129">
        <v>-0.67604399999999998</v>
      </c>
      <c r="B1129">
        <v>-0.12278500000000001</v>
      </c>
      <c r="C1129">
        <v>0.72553000000000001</v>
      </c>
      <c r="D1129">
        <v>0.98002900000000004</v>
      </c>
      <c r="E1129">
        <v>11.93947</v>
      </c>
      <c r="F1129">
        <v>0.96174599999999999</v>
      </c>
      <c r="M1129">
        <v>1.401489</v>
      </c>
      <c r="N1129">
        <v>3.7444999999999999E-2</v>
      </c>
      <c r="O1129">
        <v>11.937353999999999</v>
      </c>
      <c r="P1129">
        <v>8.8812130000000007</v>
      </c>
    </row>
    <row r="1130" spans="1:16" x14ac:dyDescent="0.35">
      <c r="A1130">
        <v>-0.67479800000000001</v>
      </c>
      <c r="B1130">
        <v>-0.12243999999999999</v>
      </c>
      <c r="C1130">
        <v>0.72802199999999995</v>
      </c>
      <c r="D1130">
        <v>0.97950899999999996</v>
      </c>
      <c r="E1130">
        <v>11.951930000000001</v>
      </c>
      <c r="F1130">
        <v>1.0240400000000001</v>
      </c>
      <c r="M1130">
        <v>1.4027350000000001</v>
      </c>
      <c r="N1130">
        <v>3.7504000000000003E-2</v>
      </c>
      <c r="O1130">
        <v>11.949812</v>
      </c>
      <c r="P1130">
        <v>8.8812770000000008</v>
      </c>
    </row>
    <row r="1131" spans="1:16" x14ac:dyDescent="0.35">
      <c r="A1131">
        <v>-0.67355200000000004</v>
      </c>
      <c r="B1131">
        <v>-0.122604</v>
      </c>
      <c r="C1131">
        <v>0.73051299999999997</v>
      </c>
      <c r="D1131">
        <v>0.97902500000000003</v>
      </c>
      <c r="E1131">
        <v>11.96439</v>
      </c>
      <c r="F1131">
        <v>1.0863259999999999</v>
      </c>
      <c r="M1131">
        <v>1.4039809999999999</v>
      </c>
      <c r="N1131">
        <v>3.7562999999999999E-2</v>
      </c>
      <c r="O1131">
        <v>11.96227</v>
      </c>
      <c r="P1131">
        <v>8.881335</v>
      </c>
    </row>
    <row r="1132" spans="1:16" x14ac:dyDescent="0.35">
      <c r="A1132">
        <v>-0.67230599999999996</v>
      </c>
      <c r="B1132">
        <v>-0.121812</v>
      </c>
      <c r="C1132">
        <v>0.73300500000000002</v>
      </c>
      <c r="D1132">
        <v>0.97859399999999996</v>
      </c>
      <c r="E1132">
        <v>11.976850000000001</v>
      </c>
      <c r="F1132">
        <v>1.1486430000000001</v>
      </c>
      <c r="M1132">
        <v>1.4052260000000001</v>
      </c>
      <c r="N1132">
        <v>3.7622999999999997E-2</v>
      </c>
      <c r="O1132">
        <v>11.974727</v>
      </c>
      <c r="P1132">
        <v>8.8813569999999995</v>
      </c>
    </row>
    <row r="1133" spans="1:16" x14ac:dyDescent="0.35">
      <c r="A1133">
        <v>-0.67106100000000002</v>
      </c>
      <c r="B1133">
        <v>-0.1212</v>
      </c>
      <c r="C1133">
        <v>0.73549699999999996</v>
      </c>
      <c r="D1133">
        <v>0.97812900000000003</v>
      </c>
      <c r="E1133">
        <v>11.989307999999999</v>
      </c>
      <c r="F1133">
        <v>1.2109179999999999</v>
      </c>
      <c r="M1133">
        <v>1.4064719999999999</v>
      </c>
      <c r="N1133">
        <v>3.7682E-2</v>
      </c>
      <c r="O1133">
        <v>11.987185</v>
      </c>
      <c r="P1133">
        <v>8.8814620000000009</v>
      </c>
    </row>
    <row r="1134" spans="1:16" x14ac:dyDescent="0.35">
      <c r="A1134">
        <v>-0.66981500000000005</v>
      </c>
      <c r="B1134">
        <v>-0.12223199999999999</v>
      </c>
      <c r="C1134">
        <v>0.73798799999999998</v>
      </c>
      <c r="D1134">
        <v>0.97764399999999996</v>
      </c>
      <c r="E1134">
        <v>12.001768</v>
      </c>
      <c r="F1134">
        <v>1.273191</v>
      </c>
      <c r="M1134">
        <v>1.407718</v>
      </c>
      <c r="N1134">
        <v>3.7741999999999998E-2</v>
      </c>
      <c r="O1134">
        <v>11.999642</v>
      </c>
      <c r="P1134">
        <v>8.8815880000000007</v>
      </c>
    </row>
    <row r="1135" spans="1:16" x14ac:dyDescent="0.35">
      <c r="A1135">
        <v>-0.66856899999999997</v>
      </c>
      <c r="B1135">
        <v>-0.121588</v>
      </c>
      <c r="C1135">
        <v>0.74048000000000003</v>
      </c>
      <c r="D1135">
        <v>0.97714299999999998</v>
      </c>
      <c r="E1135">
        <v>12.014227999999999</v>
      </c>
      <c r="F1135">
        <v>1.3352109999999999</v>
      </c>
      <c r="M1135">
        <v>1.4089640000000001</v>
      </c>
      <c r="N1135">
        <v>3.7801000000000001E-2</v>
      </c>
      <c r="O1135">
        <v>12.0121</v>
      </c>
      <c r="P1135">
        <v>8.8817009999999996</v>
      </c>
    </row>
    <row r="1136" spans="1:16" x14ac:dyDescent="0.35">
      <c r="A1136">
        <v>-0.667323</v>
      </c>
      <c r="B1136">
        <v>-0.121166</v>
      </c>
      <c r="C1136">
        <v>0.74297100000000005</v>
      </c>
      <c r="D1136">
        <v>0.97667400000000004</v>
      </c>
      <c r="E1136">
        <v>12.026688</v>
      </c>
      <c r="F1136">
        <v>1.397772</v>
      </c>
      <c r="M1136">
        <v>1.41021</v>
      </c>
      <c r="N1136">
        <v>3.7859999999999998E-2</v>
      </c>
      <c r="O1136">
        <v>12.024558000000001</v>
      </c>
      <c r="P1136">
        <v>8.8818490000000008</v>
      </c>
    </row>
    <row r="1137" spans="1:16" x14ac:dyDescent="0.35">
      <c r="A1137">
        <v>-0.66607700000000003</v>
      </c>
      <c r="B1137">
        <v>-0.121187</v>
      </c>
      <c r="C1137">
        <v>0.74546299999999999</v>
      </c>
      <c r="D1137">
        <v>0.976248</v>
      </c>
      <c r="E1137">
        <v>12.039147</v>
      </c>
      <c r="F1137">
        <v>1.4601280000000001</v>
      </c>
      <c r="M1137">
        <v>1.4114549999999999</v>
      </c>
      <c r="N1137">
        <v>3.7919000000000001E-2</v>
      </c>
      <c r="O1137">
        <v>12.037015999999999</v>
      </c>
      <c r="P1137">
        <v>8.8819359999999996</v>
      </c>
    </row>
    <row r="1138" spans="1:16" x14ac:dyDescent="0.35">
      <c r="A1138">
        <v>-0.66483199999999998</v>
      </c>
      <c r="B1138">
        <v>-0.120715</v>
      </c>
      <c r="C1138">
        <v>0.74795500000000004</v>
      </c>
      <c r="D1138">
        <v>0.97581899999999999</v>
      </c>
      <c r="E1138">
        <v>12.051606</v>
      </c>
      <c r="F1138">
        <v>1.522411</v>
      </c>
      <c r="M1138">
        <v>1.412701</v>
      </c>
      <c r="N1138">
        <v>3.7978999999999999E-2</v>
      </c>
      <c r="O1138">
        <v>12.049473000000001</v>
      </c>
      <c r="P1138">
        <v>8.8819990000000004</v>
      </c>
    </row>
    <row r="1139" spans="1:16" x14ac:dyDescent="0.35">
      <c r="A1139">
        <v>-0.66358600000000001</v>
      </c>
      <c r="B1139">
        <v>-0.120087</v>
      </c>
      <c r="C1139">
        <v>0.75044599999999995</v>
      </c>
      <c r="D1139">
        <v>0.97531199999999996</v>
      </c>
      <c r="E1139">
        <v>12.064066</v>
      </c>
      <c r="F1139">
        <v>1.584398</v>
      </c>
      <c r="M1139">
        <v>1.4139470000000001</v>
      </c>
      <c r="N1139">
        <v>3.8038000000000002E-2</v>
      </c>
      <c r="O1139">
        <v>12.061931</v>
      </c>
      <c r="P1139">
        <v>8.8820200000000007</v>
      </c>
    </row>
    <row r="1140" spans="1:16" x14ac:dyDescent="0.35">
      <c r="A1140">
        <v>-0.66234000000000004</v>
      </c>
      <c r="B1140">
        <v>-0.120119</v>
      </c>
      <c r="C1140">
        <v>0.752938</v>
      </c>
      <c r="D1140">
        <v>0.974831</v>
      </c>
      <c r="E1140">
        <v>12.076525999999999</v>
      </c>
      <c r="F1140">
        <v>1.646922</v>
      </c>
      <c r="M1140">
        <v>1.4151929999999999</v>
      </c>
      <c r="N1140">
        <v>3.8096999999999999E-2</v>
      </c>
      <c r="O1140">
        <v>12.074389</v>
      </c>
      <c r="P1140">
        <v>8.8820940000000004</v>
      </c>
    </row>
    <row r="1141" spans="1:16" x14ac:dyDescent="0.35">
      <c r="A1141">
        <v>-0.66109399999999996</v>
      </c>
      <c r="B1141">
        <v>-0.11996999999999999</v>
      </c>
      <c r="C1141">
        <v>0.75543000000000005</v>
      </c>
      <c r="D1141">
        <v>0.97431299999999998</v>
      </c>
      <c r="E1141">
        <v>12.088984999999999</v>
      </c>
      <c r="F1141">
        <v>1.7092909999999999</v>
      </c>
      <c r="M1141">
        <v>1.4164380000000001</v>
      </c>
      <c r="N1141">
        <v>3.8156000000000002E-2</v>
      </c>
      <c r="O1141">
        <v>12.086846</v>
      </c>
      <c r="P1141">
        <v>8.8820969999999999</v>
      </c>
    </row>
    <row r="1142" spans="1:16" x14ac:dyDescent="0.35">
      <c r="A1142">
        <v>-0.65984900000000002</v>
      </c>
      <c r="B1142">
        <v>-0.120048</v>
      </c>
      <c r="C1142">
        <v>0.75792099999999996</v>
      </c>
      <c r="D1142">
        <v>0.97375400000000001</v>
      </c>
      <c r="E1142">
        <v>12.101445</v>
      </c>
      <c r="F1142">
        <v>1.771587</v>
      </c>
      <c r="M1142">
        <v>1.4176839999999999</v>
      </c>
      <c r="N1142">
        <v>3.8214999999999999E-2</v>
      </c>
      <c r="O1142">
        <v>12.099304</v>
      </c>
      <c r="P1142">
        <v>8.8820519999999998</v>
      </c>
    </row>
    <row r="1143" spans="1:16" x14ac:dyDescent="0.35">
      <c r="A1143">
        <v>-0.65860300000000005</v>
      </c>
      <c r="B1143">
        <v>-0.119479</v>
      </c>
      <c r="C1143">
        <v>0.76041300000000001</v>
      </c>
      <c r="D1143">
        <v>0.97325399999999995</v>
      </c>
      <c r="E1143">
        <v>12.113904</v>
      </c>
      <c r="F1143">
        <v>1.833901</v>
      </c>
      <c r="M1143">
        <v>1.41893</v>
      </c>
      <c r="N1143">
        <v>3.8274000000000002E-2</v>
      </c>
      <c r="O1143">
        <v>12.111761</v>
      </c>
      <c r="P1143">
        <v>8.8819560000000006</v>
      </c>
    </row>
    <row r="1144" spans="1:16" x14ac:dyDescent="0.35">
      <c r="A1144">
        <v>-0.65735699999999997</v>
      </c>
      <c r="B1144">
        <v>-0.120459</v>
      </c>
      <c r="C1144">
        <v>0.76290400000000003</v>
      </c>
      <c r="D1144">
        <v>0.97283399999999998</v>
      </c>
      <c r="E1144">
        <v>12.126364000000001</v>
      </c>
      <c r="F1144">
        <v>1.896188</v>
      </c>
      <c r="M1144">
        <v>1.4201760000000001</v>
      </c>
      <c r="N1144">
        <v>3.8334E-2</v>
      </c>
      <c r="O1144">
        <v>12.124219</v>
      </c>
      <c r="P1144">
        <v>8.8819409999999994</v>
      </c>
    </row>
    <row r="1145" spans="1:16" x14ac:dyDescent="0.35">
      <c r="A1145">
        <v>-0.656111</v>
      </c>
      <c r="B1145">
        <v>-0.12005399999999999</v>
      </c>
      <c r="C1145">
        <v>0.76539599999999997</v>
      </c>
      <c r="D1145">
        <v>0.97240199999999999</v>
      </c>
      <c r="E1145">
        <v>12.138824</v>
      </c>
      <c r="F1145">
        <v>1.9584760000000001</v>
      </c>
      <c r="M1145">
        <v>1.421422</v>
      </c>
      <c r="N1145">
        <v>3.8334E-2</v>
      </c>
      <c r="O1145">
        <v>12.136677000000001</v>
      </c>
      <c r="P1145">
        <v>8.8818959999999993</v>
      </c>
    </row>
    <row r="1146" spans="1:16" x14ac:dyDescent="0.35">
      <c r="A1146">
        <v>-0.65486599999999995</v>
      </c>
      <c r="B1146">
        <v>-0.11916400000000001</v>
      </c>
      <c r="C1146">
        <v>0.76788800000000001</v>
      </c>
      <c r="D1146">
        <v>0.97191799999999995</v>
      </c>
      <c r="E1146">
        <v>12.151282999999999</v>
      </c>
      <c r="F1146">
        <v>2.020791</v>
      </c>
      <c r="M1146">
        <v>1.4226669999999999</v>
      </c>
      <c r="N1146">
        <v>3.8334E-2</v>
      </c>
      <c r="O1146">
        <v>12.149134999999999</v>
      </c>
      <c r="P1146">
        <v>8.8817640000000004</v>
      </c>
    </row>
    <row r="1147" spans="1:16" x14ac:dyDescent="0.35">
      <c r="A1147">
        <v>-0.65361999999999998</v>
      </c>
      <c r="B1147">
        <v>-0.119315</v>
      </c>
      <c r="C1147">
        <v>0.77037900000000004</v>
      </c>
      <c r="D1147">
        <v>0.97141100000000002</v>
      </c>
      <c r="E1147">
        <v>12.163741999999999</v>
      </c>
      <c r="F1147">
        <v>2.0830890000000002</v>
      </c>
      <c r="M1147">
        <v>1.423913</v>
      </c>
      <c r="N1147">
        <v>3.8334E-2</v>
      </c>
      <c r="O1147">
        <v>12.161592000000001</v>
      </c>
      <c r="P1147">
        <v>8.881672</v>
      </c>
    </row>
    <row r="1148" spans="1:16" x14ac:dyDescent="0.35">
      <c r="A1148">
        <v>-0.65237400000000001</v>
      </c>
      <c r="B1148">
        <v>-0.119321</v>
      </c>
      <c r="C1148">
        <v>0.77287099999999997</v>
      </c>
      <c r="D1148">
        <v>0.97097199999999995</v>
      </c>
      <c r="E1148">
        <v>12.176202</v>
      </c>
      <c r="F1148">
        <v>2.1451020000000001</v>
      </c>
      <c r="M1148">
        <v>1.4251590000000001</v>
      </c>
      <c r="N1148">
        <v>3.8334E-2</v>
      </c>
      <c r="O1148">
        <v>12.174049999999999</v>
      </c>
      <c r="P1148">
        <v>8.8816059999999997</v>
      </c>
    </row>
    <row r="1149" spans="1:16" x14ac:dyDescent="0.35">
      <c r="A1149">
        <v>-0.65112800000000004</v>
      </c>
      <c r="B1149">
        <v>-0.119215</v>
      </c>
      <c r="C1149">
        <v>0.775362</v>
      </c>
      <c r="D1149">
        <v>0.97055100000000005</v>
      </c>
      <c r="E1149">
        <v>12.188662000000001</v>
      </c>
      <c r="F1149">
        <v>2.2076150000000001</v>
      </c>
      <c r="M1149">
        <v>1.426404</v>
      </c>
      <c r="N1149">
        <v>3.8334E-2</v>
      </c>
      <c r="O1149">
        <v>12.186507000000001</v>
      </c>
      <c r="P1149">
        <v>8.8814469999999996</v>
      </c>
    </row>
    <row r="1150" spans="1:16" x14ac:dyDescent="0.35">
      <c r="A1150">
        <v>-0.64988199999999996</v>
      </c>
      <c r="B1150">
        <v>-0.118535</v>
      </c>
      <c r="C1150">
        <v>0.77785400000000005</v>
      </c>
      <c r="D1150">
        <v>0.97011700000000001</v>
      </c>
      <c r="E1150">
        <v>12.201121000000001</v>
      </c>
      <c r="F1150">
        <v>2.2700109999999998</v>
      </c>
      <c r="M1150">
        <v>1.4276500000000001</v>
      </c>
      <c r="N1150">
        <v>3.8334E-2</v>
      </c>
      <c r="O1150">
        <v>12.198964999999999</v>
      </c>
      <c r="P1150">
        <v>8.8814299999999999</v>
      </c>
    </row>
    <row r="1151" spans="1:16" x14ac:dyDescent="0.35">
      <c r="A1151">
        <v>-0.64863700000000002</v>
      </c>
      <c r="B1151">
        <v>-0.118802</v>
      </c>
      <c r="C1151">
        <v>0.78034599999999998</v>
      </c>
      <c r="D1151">
        <v>0.96971799999999997</v>
      </c>
      <c r="E1151">
        <v>12.213581</v>
      </c>
      <c r="F1151">
        <v>2.3322500000000002</v>
      </c>
      <c r="M1151">
        <v>1.4288959999999999</v>
      </c>
      <c r="N1151">
        <v>3.8334E-2</v>
      </c>
      <c r="O1151">
        <v>12.211423</v>
      </c>
      <c r="P1151">
        <v>8.8812730000000002</v>
      </c>
    </row>
    <row r="1152" spans="1:16" x14ac:dyDescent="0.35">
      <c r="A1152">
        <v>-0.64739100000000005</v>
      </c>
      <c r="B1152">
        <v>-0.119906</v>
      </c>
      <c r="C1152">
        <v>0.78283700000000001</v>
      </c>
      <c r="D1152">
        <v>0.969198</v>
      </c>
      <c r="E1152">
        <v>12.226039999999999</v>
      </c>
      <c r="F1152">
        <v>2.3945569999999998</v>
      </c>
      <c r="M1152">
        <v>1.430142</v>
      </c>
      <c r="N1152">
        <v>3.8334E-2</v>
      </c>
      <c r="O1152">
        <v>12.223881</v>
      </c>
      <c r="P1152">
        <v>8.881138</v>
      </c>
    </row>
    <row r="1153" spans="1:16" x14ac:dyDescent="0.35">
      <c r="A1153">
        <v>-0.64614499999999997</v>
      </c>
      <c r="B1153">
        <v>-0.119562</v>
      </c>
      <c r="C1153">
        <v>0.78532900000000005</v>
      </c>
      <c r="D1153">
        <v>0.96869499999999997</v>
      </c>
      <c r="E1153">
        <v>12.2385</v>
      </c>
      <c r="F1153">
        <v>2.4568780000000001</v>
      </c>
      <c r="M1153">
        <v>1.4313880000000001</v>
      </c>
      <c r="N1153">
        <v>3.8334E-2</v>
      </c>
      <c r="O1153">
        <v>12.236338999999999</v>
      </c>
      <c r="P1153">
        <v>8.8810350000000007</v>
      </c>
    </row>
    <row r="1154" spans="1:16" x14ac:dyDescent="0.35">
      <c r="A1154">
        <v>-0.644899</v>
      </c>
      <c r="B1154">
        <v>-0.11977699999999999</v>
      </c>
      <c r="C1154">
        <v>0.78782099999999999</v>
      </c>
      <c r="D1154">
        <v>0.96821000000000002</v>
      </c>
      <c r="E1154">
        <v>12.250959</v>
      </c>
      <c r="F1154">
        <v>2.519177</v>
      </c>
      <c r="M1154">
        <v>1.432633</v>
      </c>
      <c r="N1154">
        <v>3.8334E-2</v>
      </c>
      <c r="O1154">
        <v>12.248796</v>
      </c>
      <c r="P1154">
        <v>8.8808360000000004</v>
      </c>
    </row>
    <row r="1155" spans="1:16" x14ac:dyDescent="0.35">
      <c r="A1155">
        <v>-0.64365399999999995</v>
      </c>
      <c r="B1155">
        <v>-0.12127499999999999</v>
      </c>
      <c r="C1155">
        <v>0.79031200000000001</v>
      </c>
      <c r="D1155">
        <v>0.96770800000000001</v>
      </c>
      <c r="E1155">
        <v>12.263419000000001</v>
      </c>
      <c r="F1155">
        <v>2.581426</v>
      </c>
      <c r="M1155">
        <v>1.4338789999999999</v>
      </c>
      <c r="N1155">
        <v>3.8392999999999997E-2</v>
      </c>
      <c r="O1155">
        <v>12.261253</v>
      </c>
      <c r="P1155">
        <v>8.8805960000000006</v>
      </c>
    </row>
    <row r="1156" spans="1:16" x14ac:dyDescent="0.35">
      <c r="A1156">
        <v>-0.64240799999999998</v>
      </c>
      <c r="B1156">
        <v>-0.120701</v>
      </c>
      <c r="C1156">
        <v>0.79280399999999995</v>
      </c>
      <c r="D1156">
        <v>0.96723400000000004</v>
      </c>
      <c r="E1156">
        <v>12.275879</v>
      </c>
      <c r="F1156">
        <v>2.6437710000000001</v>
      </c>
      <c r="M1156">
        <v>1.435125</v>
      </c>
      <c r="N1156">
        <v>3.8450999999999999E-2</v>
      </c>
      <c r="O1156">
        <v>12.273711</v>
      </c>
      <c r="P1156">
        <v>8.8803850000000004</v>
      </c>
    </row>
    <row r="1157" spans="1:16" x14ac:dyDescent="0.35">
      <c r="A1157">
        <v>-0.64116200000000001</v>
      </c>
      <c r="B1157">
        <v>-0.120017</v>
      </c>
      <c r="C1157">
        <v>0.79529499999999997</v>
      </c>
      <c r="D1157">
        <v>0.96674000000000004</v>
      </c>
      <c r="E1157">
        <v>12.288338</v>
      </c>
      <c r="F1157">
        <v>2.7060529999999998</v>
      </c>
      <c r="M1157">
        <v>1.4363710000000001</v>
      </c>
      <c r="N1157">
        <v>3.8510000000000003E-2</v>
      </c>
      <c r="O1157">
        <v>12.286168999999999</v>
      </c>
      <c r="P1157">
        <v>8.8801769999999998</v>
      </c>
    </row>
    <row r="1158" spans="1:16" x14ac:dyDescent="0.35">
      <c r="A1158">
        <v>-0.63991600000000004</v>
      </c>
      <c r="B1158">
        <v>-0.12056600000000001</v>
      </c>
      <c r="C1158">
        <v>0.79778700000000002</v>
      </c>
      <c r="D1158">
        <v>0.96623800000000004</v>
      </c>
      <c r="E1158">
        <v>12.300796999999999</v>
      </c>
      <c r="F1158">
        <v>2.7683409999999999</v>
      </c>
      <c r="M1158">
        <v>1.437616</v>
      </c>
      <c r="N1158">
        <v>3.8568999999999999E-2</v>
      </c>
      <c r="O1158">
        <v>12.298627</v>
      </c>
      <c r="P1158">
        <v>8.8797969999999999</v>
      </c>
    </row>
    <row r="1159" spans="1:16" x14ac:dyDescent="0.35">
      <c r="A1159">
        <v>-0.63867099999999999</v>
      </c>
      <c r="B1159">
        <v>-0.119766</v>
      </c>
      <c r="C1159">
        <v>0.80027800000000004</v>
      </c>
      <c r="D1159">
        <v>0.96575299999999997</v>
      </c>
      <c r="E1159">
        <v>12.313257</v>
      </c>
      <c r="F1159">
        <v>2.830654</v>
      </c>
      <c r="M1159">
        <v>1.4388620000000001</v>
      </c>
      <c r="N1159">
        <v>3.8628000000000003E-2</v>
      </c>
      <c r="O1159">
        <v>12.311085</v>
      </c>
      <c r="P1159">
        <v>8.8796029999999995</v>
      </c>
    </row>
    <row r="1160" spans="1:16" x14ac:dyDescent="0.35">
      <c r="A1160">
        <v>-0.63742500000000002</v>
      </c>
      <c r="B1160">
        <v>-0.120297</v>
      </c>
      <c r="C1160">
        <v>0.80276999999999998</v>
      </c>
      <c r="D1160">
        <v>0.96534699999999996</v>
      </c>
      <c r="E1160">
        <v>12.325716999999999</v>
      </c>
      <c r="F1160">
        <v>2.8929390000000001</v>
      </c>
      <c r="M1160">
        <v>1.4401079999999999</v>
      </c>
      <c r="N1160">
        <v>3.8686999999999999E-2</v>
      </c>
      <c r="O1160">
        <v>12.323542</v>
      </c>
      <c r="P1160">
        <v>8.8792369999999998</v>
      </c>
    </row>
    <row r="1161" spans="1:16" x14ac:dyDescent="0.35">
      <c r="A1161">
        <v>-0.63617900000000005</v>
      </c>
      <c r="B1161">
        <v>-0.120057</v>
      </c>
      <c r="C1161">
        <v>0.80526200000000003</v>
      </c>
      <c r="D1161">
        <v>0.96497900000000003</v>
      </c>
      <c r="E1161">
        <v>12.338177</v>
      </c>
      <c r="F1161">
        <v>2.954987</v>
      </c>
      <c r="M1161">
        <v>1.441354</v>
      </c>
      <c r="N1161">
        <v>3.8746000000000003E-2</v>
      </c>
      <c r="O1161">
        <v>12.335998999999999</v>
      </c>
      <c r="P1161">
        <v>8.8790519999999997</v>
      </c>
    </row>
    <row r="1162" spans="1:16" x14ac:dyDescent="0.35">
      <c r="A1162">
        <v>-0.63493299999999997</v>
      </c>
      <c r="B1162">
        <v>-0.120085</v>
      </c>
      <c r="C1162">
        <v>0.80775300000000005</v>
      </c>
      <c r="D1162">
        <v>0.96457700000000002</v>
      </c>
      <c r="E1162">
        <v>12.350636</v>
      </c>
      <c r="F1162">
        <v>3.0174880000000002</v>
      </c>
      <c r="M1162">
        <v>1.4426000000000001</v>
      </c>
      <c r="N1162">
        <v>3.8804999999999999E-2</v>
      </c>
      <c r="O1162">
        <v>12.348457</v>
      </c>
      <c r="P1162">
        <v>8.8789099999999994</v>
      </c>
    </row>
    <row r="1163" spans="1:16" x14ac:dyDescent="0.35">
      <c r="A1163">
        <v>-0.633687</v>
      </c>
      <c r="B1163">
        <v>-0.119411</v>
      </c>
      <c r="C1163">
        <v>0.81024499999999999</v>
      </c>
      <c r="D1163">
        <v>0.96413099999999996</v>
      </c>
      <c r="E1163">
        <v>12.363095</v>
      </c>
      <c r="F1163">
        <v>3.0798390000000002</v>
      </c>
      <c r="M1163">
        <v>1.443845</v>
      </c>
      <c r="N1163">
        <v>3.8863000000000002E-2</v>
      </c>
      <c r="O1163">
        <v>12.360915</v>
      </c>
      <c r="P1163">
        <v>8.8788309999999999</v>
      </c>
    </row>
    <row r="1164" spans="1:16" x14ac:dyDescent="0.35">
      <c r="A1164">
        <v>-0.63244199999999995</v>
      </c>
      <c r="B1164">
        <v>-0.118849</v>
      </c>
      <c r="C1164">
        <v>0.81273700000000004</v>
      </c>
      <c r="D1164">
        <v>0.96362400000000004</v>
      </c>
      <c r="E1164">
        <v>12.375555</v>
      </c>
      <c r="F1164">
        <v>3.1421510000000001</v>
      </c>
      <c r="M1164">
        <v>1.4450909999999999</v>
      </c>
      <c r="N1164">
        <v>3.8921999999999998E-2</v>
      </c>
      <c r="O1164">
        <v>12.373373000000001</v>
      </c>
      <c r="P1164">
        <v>8.8788459999999993</v>
      </c>
    </row>
    <row r="1165" spans="1:16" x14ac:dyDescent="0.35">
      <c r="A1165">
        <v>-0.63119599999999998</v>
      </c>
      <c r="B1165">
        <v>-0.118691</v>
      </c>
      <c r="C1165">
        <v>0.81522799999999995</v>
      </c>
      <c r="D1165">
        <v>0.96314999999999995</v>
      </c>
      <c r="E1165">
        <v>12.388014999999999</v>
      </c>
      <c r="F1165">
        <v>3.2044630000000001</v>
      </c>
      <c r="M1165">
        <v>1.446337</v>
      </c>
      <c r="N1165">
        <v>3.8921999999999998E-2</v>
      </c>
      <c r="O1165">
        <v>12.385831</v>
      </c>
      <c r="P1165">
        <v>8.8786749999999994</v>
      </c>
    </row>
    <row r="1166" spans="1:16" x14ac:dyDescent="0.35">
      <c r="A1166">
        <v>-0.62995000000000001</v>
      </c>
      <c r="B1166">
        <v>-0.11908299999999999</v>
      </c>
      <c r="C1166">
        <v>0.81772</v>
      </c>
      <c r="D1166">
        <v>0.96269300000000002</v>
      </c>
      <c r="E1166">
        <v>12.400475</v>
      </c>
      <c r="F1166">
        <v>3.2667639999999998</v>
      </c>
      <c r="M1166">
        <v>1.4475830000000001</v>
      </c>
      <c r="N1166">
        <v>3.8921999999999998E-2</v>
      </c>
      <c r="O1166">
        <v>12.398288000000001</v>
      </c>
      <c r="P1166">
        <v>8.8786439999999995</v>
      </c>
    </row>
    <row r="1167" spans="1:16" x14ac:dyDescent="0.35">
      <c r="A1167">
        <v>-0.62870400000000004</v>
      </c>
      <c r="B1167">
        <v>-0.118075</v>
      </c>
      <c r="C1167">
        <v>0.82021100000000002</v>
      </c>
      <c r="D1167">
        <v>0.96222099999999999</v>
      </c>
      <c r="E1167">
        <v>12.412933000000001</v>
      </c>
      <c r="F1167">
        <v>3.3290160000000002</v>
      </c>
      <c r="M1167">
        <v>1.448828</v>
      </c>
      <c r="N1167">
        <v>3.8921999999999998E-2</v>
      </c>
      <c r="O1167">
        <v>12.410746</v>
      </c>
      <c r="P1167">
        <v>8.8786749999999994</v>
      </c>
    </row>
    <row r="1168" spans="1:16" x14ac:dyDescent="0.35">
      <c r="A1168">
        <v>-0.62745899999999999</v>
      </c>
      <c r="B1168">
        <v>-0.117619</v>
      </c>
      <c r="C1168">
        <v>0.82270299999999996</v>
      </c>
      <c r="D1168">
        <v>0.96177100000000004</v>
      </c>
      <c r="E1168">
        <v>12.425393</v>
      </c>
      <c r="F1168">
        <v>3.391343</v>
      </c>
      <c r="M1168">
        <v>1.4500740000000001</v>
      </c>
      <c r="N1168">
        <v>3.8921999999999998E-2</v>
      </c>
      <c r="O1168">
        <v>12.423203000000001</v>
      </c>
      <c r="P1168">
        <v>8.8787129999999994</v>
      </c>
    </row>
    <row r="1169" spans="1:16" x14ac:dyDescent="0.35">
      <c r="A1169">
        <v>-0.62621300000000002</v>
      </c>
      <c r="B1169">
        <v>-0.11595</v>
      </c>
      <c r="C1169">
        <v>0.82519500000000001</v>
      </c>
      <c r="D1169">
        <v>0.96133299999999999</v>
      </c>
      <c r="E1169">
        <v>12.437853</v>
      </c>
      <c r="F1169">
        <v>3.453624</v>
      </c>
      <c r="M1169">
        <v>1.4513199999999999</v>
      </c>
      <c r="N1169">
        <v>3.8921999999999998E-2</v>
      </c>
      <c r="O1169">
        <v>12.435661</v>
      </c>
      <c r="P1169">
        <v>8.8786749999999994</v>
      </c>
    </row>
    <row r="1170" spans="1:16" x14ac:dyDescent="0.35">
      <c r="A1170">
        <v>-0.62496700000000005</v>
      </c>
      <c r="B1170">
        <v>-0.115596</v>
      </c>
      <c r="C1170">
        <v>0.82768600000000003</v>
      </c>
      <c r="D1170">
        <v>0.96087800000000001</v>
      </c>
      <c r="E1170">
        <v>12.450313</v>
      </c>
      <c r="F1170">
        <v>3.515644</v>
      </c>
      <c r="M1170">
        <v>1.452566</v>
      </c>
      <c r="N1170">
        <v>3.8921999999999998E-2</v>
      </c>
      <c r="O1170">
        <v>12.448119</v>
      </c>
      <c r="P1170">
        <v>8.8786149999999999</v>
      </c>
    </row>
    <row r="1171" spans="1:16" x14ac:dyDescent="0.35">
      <c r="A1171">
        <v>-0.62372099999999997</v>
      </c>
      <c r="B1171">
        <v>-0.115161</v>
      </c>
      <c r="C1171">
        <v>0.83017799999999997</v>
      </c>
      <c r="D1171">
        <v>0.960449</v>
      </c>
      <c r="E1171">
        <v>12.462771999999999</v>
      </c>
      <c r="F1171">
        <v>3.578157</v>
      </c>
      <c r="M1171">
        <v>1.453811</v>
      </c>
      <c r="N1171">
        <v>3.8921999999999998E-2</v>
      </c>
      <c r="O1171">
        <v>12.460576</v>
      </c>
      <c r="P1171">
        <v>8.878565</v>
      </c>
    </row>
    <row r="1172" spans="1:16" x14ac:dyDescent="0.35">
      <c r="A1172">
        <v>-0.62247600000000003</v>
      </c>
      <c r="B1172">
        <v>-0.114888</v>
      </c>
      <c r="C1172">
        <v>0.83266899999999999</v>
      </c>
      <c r="D1172">
        <v>0.95999199999999996</v>
      </c>
      <c r="E1172">
        <v>12.475231000000001</v>
      </c>
      <c r="F1172">
        <v>3.6405210000000001</v>
      </c>
      <c r="M1172">
        <v>1.455057</v>
      </c>
      <c r="N1172">
        <v>3.8921999999999998E-2</v>
      </c>
      <c r="O1172">
        <v>12.473034</v>
      </c>
      <c r="P1172">
        <v>8.8784720000000004</v>
      </c>
    </row>
    <row r="1173" spans="1:16" x14ac:dyDescent="0.35">
      <c r="A1173">
        <v>-0.62122999999999995</v>
      </c>
      <c r="B1173">
        <v>-0.11469699999999999</v>
      </c>
      <c r="C1173">
        <v>0.83516100000000004</v>
      </c>
      <c r="D1173">
        <v>0.95955000000000001</v>
      </c>
      <c r="E1173">
        <v>12.487691</v>
      </c>
      <c r="F1173">
        <v>3.702798</v>
      </c>
      <c r="M1173">
        <v>1.4563029999999999</v>
      </c>
      <c r="N1173">
        <v>3.8921999999999998E-2</v>
      </c>
      <c r="O1173">
        <v>12.485492000000001</v>
      </c>
      <c r="P1173">
        <v>8.8784749999999999</v>
      </c>
    </row>
    <row r="1174" spans="1:16" x14ac:dyDescent="0.35">
      <c r="A1174">
        <v>-0.61998399999999998</v>
      </c>
      <c r="B1174">
        <v>-0.114246</v>
      </c>
      <c r="C1174">
        <v>0.83765299999999998</v>
      </c>
      <c r="D1174">
        <v>0.95916100000000004</v>
      </c>
      <c r="E1174">
        <v>12.500151000000001</v>
      </c>
      <c r="F1174">
        <v>3.7651249999999998</v>
      </c>
      <c r="M1174">
        <v>1.457549</v>
      </c>
      <c r="N1174">
        <v>3.8921999999999998E-2</v>
      </c>
      <c r="O1174">
        <v>12.497949999999999</v>
      </c>
      <c r="P1174">
        <v>8.8782759999999996</v>
      </c>
    </row>
    <row r="1175" spans="1:16" x14ac:dyDescent="0.35">
      <c r="A1175">
        <v>-0.61873800000000001</v>
      </c>
      <c r="B1175">
        <v>-0.114014</v>
      </c>
      <c r="C1175">
        <v>0.840144</v>
      </c>
      <c r="D1175">
        <v>0.95872599999999997</v>
      </c>
      <c r="E1175">
        <v>12.51261</v>
      </c>
      <c r="F1175">
        <v>3.8274300000000001</v>
      </c>
      <c r="M1175">
        <v>1.4587950000000001</v>
      </c>
      <c r="N1175">
        <v>3.8981000000000002E-2</v>
      </c>
      <c r="O1175">
        <v>12.510407000000001</v>
      </c>
      <c r="P1175">
        <v>8.8781280000000002</v>
      </c>
    </row>
    <row r="1176" spans="1:16" x14ac:dyDescent="0.35">
      <c r="A1176">
        <v>-0.61749200000000004</v>
      </c>
      <c r="B1176">
        <v>-0.113772</v>
      </c>
      <c r="C1176">
        <v>0.84263600000000005</v>
      </c>
      <c r="D1176">
        <v>0.95824200000000004</v>
      </c>
      <c r="E1176">
        <v>12.525069999999999</v>
      </c>
      <c r="F1176">
        <v>3.8897219999999999</v>
      </c>
      <c r="M1176">
        <v>1.46004</v>
      </c>
      <c r="N1176">
        <v>3.9038999999999997E-2</v>
      </c>
      <c r="O1176">
        <v>12.522864999999999</v>
      </c>
      <c r="P1176">
        <v>8.8779640000000004</v>
      </c>
    </row>
    <row r="1177" spans="1:16" x14ac:dyDescent="0.35">
      <c r="A1177">
        <v>-0.61624699999999999</v>
      </c>
      <c r="B1177">
        <v>-0.113229</v>
      </c>
      <c r="C1177">
        <v>0.84512799999999999</v>
      </c>
      <c r="D1177">
        <v>0.95777999999999996</v>
      </c>
      <c r="E1177">
        <v>12.537528999999999</v>
      </c>
      <c r="F1177">
        <v>3.9520110000000002</v>
      </c>
      <c r="M1177">
        <v>1.4612860000000001</v>
      </c>
      <c r="N1177">
        <v>3.9098000000000001E-2</v>
      </c>
      <c r="O1177">
        <v>12.535322000000001</v>
      </c>
      <c r="P1177">
        <v>8.8778299999999994</v>
      </c>
    </row>
    <row r="1178" spans="1:16" x14ac:dyDescent="0.35">
      <c r="A1178">
        <v>-0.61500100000000002</v>
      </c>
      <c r="B1178">
        <v>-0.113441</v>
      </c>
      <c r="C1178">
        <v>0.84761900000000001</v>
      </c>
      <c r="D1178">
        <v>0.95730700000000002</v>
      </c>
      <c r="E1178">
        <v>12.549989</v>
      </c>
      <c r="F1178">
        <v>4.0143120000000003</v>
      </c>
      <c r="M1178">
        <v>1.4625319999999999</v>
      </c>
      <c r="N1178">
        <v>3.9156000000000003E-2</v>
      </c>
      <c r="O1178">
        <v>12.547779999999999</v>
      </c>
      <c r="P1178">
        <v>8.8776229999999998</v>
      </c>
    </row>
    <row r="1179" spans="1:16" x14ac:dyDescent="0.35">
      <c r="A1179">
        <v>-0.61375500000000005</v>
      </c>
      <c r="B1179">
        <v>-0.11286599999999999</v>
      </c>
      <c r="C1179">
        <v>0.85011099999999995</v>
      </c>
      <c r="D1179">
        <v>0.95685299999999995</v>
      </c>
      <c r="E1179">
        <v>12.562449000000001</v>
      </c>
      <c r="F1179">
        <v>4.0763590000000001</v>
      </c>
      <c r="M1179">
        <v>1.463778</v>
      </c>
      <c r="N1179">
        <v>3.9215E-2</v>
      </c>
      <c r="O1179">
        <v>12.560238</v>
      </c>
      <c r="P1179">
        <v>8.8774289999999993</v>
      </c>
    </row>
    <row r="1180" spans="1:16" x14ac:dyDescent="0.35">
      <c r="A1180">
        <v>-0.61250899999999997</v>
      </c>
      <c r="B1180">
        <v>-0.11180900000000001</v>
      </c>
      <c r="C1180">
        <v>0.85260199999999997</v>
      </c>
      <c r="D1180">
        <v>0.95639399999999997</v>
      </c>
      <c r="E1180">
        <v>12.574908000000001</v>
      </c>
      <c r="F1180">
        <v>4.1388439999999997</v>
      </c>
      <c r="M1180">
        <v>1.4650240000000001</v>
      </c>
      <c r="N1180">
        <v>3.9273000000000002E-2</v>
      </c>
      <c r="O1180">
        <v>12.572696000000001</v>
      </c>
      <c r="P1180">
        <v>8.8772699999999993</v>
      </c>
    </row>
    <row r="1181" spans="1:16" x14ac:dyDescent="0.35">
      <c r="A1181">
        <v>-0.61126400000000003</v>
      </c>
      <c r="B1181">
        <v>-0.11225400000000001</v>
      </c>
      <c r="C1181">
        <v>0.85509400000000002</v>
      </c>
      <c r="D1181">
        <v>0.95592900000000003</v>
      </c>
      <c r="E1181">
        <v>12.587367</v>
      </c>
      <c r="F1181">
        <v>4.201219</v>
      </c>
      <c r="M1181">
        <v>1.466269</v>
      </c>
      <c r="N1181">
        <v>3.9331999999999999E-2</v>
      </c>
      <c r="O1181">
        <v>12.585153999999999</v>
      </c>
      <c r="P1181">
        <v>8.8771579999999997</v>
      </c>
    </row>
    <row r="1182" spans="1:16" x14ac:dyDescent="0.35">
      <c r="A1182">
        <v>-0.61001799999999995</v>
      </c>
      <c r="B1182">
        <v>-0.11250499999999999</v>
      </c>
      <c r="C1182">
        <v>0.85758599999999996</v>
      </c>
      <c r="D1182">
        <v>0.95552400000000004</v>
      </c>
      <c r="E1182">
        <v>12.599826999999999</v>
      </c>
      <c r="F1182">
        <v>4.2635129999999997</v>
      </c>
      <c r="M1182">
        <v>1.4675149999999999</v>
      </c>
      <c r="N1182">
        <v>3.9390000000000001E-2</v>
      </c>
      <c r="O1182">
        <v>12.59761</v>
      </c>
      <c r="P1182">
        <v>8.8769869999999997</v>
      </c>
    </row>
    <row r="1183" spans="1:16" x14ac:dyDescent="0.35">
      <c r="A1183">
        <v>-0.60877199999999998</v>
      </c>
      <c r="B1183">
        <v>-0.112758</v>
      </c>
      <c r="C1183">
        <v>0.86007699999999998</v>
      </c>
      <c r="D1183">
        <v>0.95513000000000003</v>
      </c>
      <c r="E1183">
        <v>12.612287</v>
      </c>
      <c r="F1183">
        <v>4.3258270000000003</v>
      </c>
      <c r="M1183">
        <v>1.4687600000000001</v>
      </c>
      <c r="N1183">
        <v>3.9448999999999998E-2</v>
      </c>
      <c r="O1183">
        <v>12.610068</v>
      </c>
      <c r="P1183">
        <v>8.8769390000000001</v>
      </c>
    </row>
    <row r="1184" spans="1:16" x14ac:dyDescent="0.35">
      <c r="A1184">
        <v>-0.60752600000000001</v>
      </c>
      <c r="B1184">
        <v>-0.11192100000000001</v>
      </c>
      <c r="C1184">
        <v>0.86256900000000003</v>
      </c>
      <c r="D1184">
        <v>0.95471600000000001</v>
      </c>
      <c r="E1184">
        <v>12.624746</v>
      </c>
      <c r="F1184">
        <v>4.3881030000000001</v>
      </c>
      <c r="M1184">
        <v>1.4700059999999999</v>
      </c>
      <c r="N1184">
        <v>3.9508000000000001E-2</v>
      </c>
      <c r="O1184">
        <v>12.622526000000001</v>
      </c>
      <c r="P1184">
        <v>8.8769410000000004</v>
      </c>
    </row>
    <row r="1185" spans="1:16" x14ac:dyDescent="0.35">
      <c r="A1185">
        <v>-0.60628099999999996</v>
      </c>
      <c r="B1185">
        <v>-0.112577</v>
      </c>
      <c r="C1185">
        <v>0.86506000000000005</v>
      </c>
      <c r="D1185">
        <v>0.95433800000000002</v>
      </c>
      <c r="E1185">
        <v>12.637206000000001</v>
      </c>
      <c r="F1185">
        <v>4.4503839999999997</v>
      </c>
      <c r="M1185">
        <v>1.471252</v>
      </c>
      <c r="N1185">
        <v>3.9508000000000001E-2</v>
      </c>
      <c r="O1185">
        <v>12.634983999999999</v>
      </c>
      <c r="P1185">
        <v>8.8768809999999991</v>
      </c>
    </row>
    <row r="1186" spans="1:16" x14ac:dyDescent="0.35">
      <c r="A1186">
        <v>-0.60503499999999999</v>
      </c>
      <c r="B1186">
        <v>-0.112039</v>
      </c>
      <c r="C1186">
        <v>0.86755199999999999</v>
      </c>
      <c r="D1186">
        <v>0.95400099999999999</v>
      </c>
      <c r="E1186">
        <v>12.649665000000001</v>
      </c>
      <c r="F1186">
        <v>4.5127110000000004</v>
      </c>
      <c r="M1186">
        <v>1.4724980000000001</v>
      </c>
      <c r="N1186">
        <v>3.9508000000000001E-2</v>
      </c>
      <c r="O1186">
        <v>12.647442</v>
      </c>
      <c r="P1186">
        <v>8.8769419999999997</v>
      </c>
    </row>
    <row r="1187" spans="1:16" x14ac:dyDescent="0.35">
      <c r="A1187">
        <v>-0.60378900000000002</v>
      </c>
      <c r="B1187">
        <v>-0.11191</v>
      </c>
      <c r="C1187">
        <v>0.87004400000000004</v>
      </c>
      <c r="D1187">
        <v>0.95362000000000002</v>
      </c>
      <c r="E1187">
        <v>12.662125</v>
      </c>
      <c r="F1187">
        <v>4.5750080000000004</v>
      </c>
      <c r="M1187">
        <v>1.4737439999999999</v>
      </c>
      <c r="N1187">
        <v>3.9508000000000001E-2</v>
      </c>
      <c r="O1187">
        <v>12.6599</v>
      </c>
      <c r="P1187">
        <v>8.8769589999999994</v>
      </c>
    </row>
    <row r="1188" spans="1:16" x14ac:dyDescent="0.35">
      <c r="A1188">
        <v>-0.60254300000000005</v>
      </c>
      <c r="B1188">
        <v>-0.112109</v>
      </c>
      <c r="C1188">
        <v>0.87253499999999995</v>
      </c>
      <c r="D1188">
        <v>0.95317600000000002</v>
      </c>
      <c r="E1188">
        <v>12.674583999999999</v>
      </c>
      <c r="F1188">
        <v>4.6370310000000003</v>
      </c>
      <c r="M1188">
        <v>1.4749890000000001</v>
      </c>
      <c r="N1188">
        <v>3.9508000000000001E-2</v>
      </c>
      <c r="O1188">
        <v>12.672357</v>
      </c>
      <c r="P1188">
        <v>8.8771719999999998</v>
      </c>
    </row>
    <row r="1189" spans="1:16" x14ac:dyDescent="0.35">
      <c r="A1189">
        <v>-0.60129699999999997</v>
      </c>
      <c r="B1189">
        <v>-0.113417</v>
      </c>
      <c r="C1189">
        <v>0.875027</v>
      </c>
      <c r="D1189">
        <v>0.95278300000000005</v>
      </c>
      <c r="E1189">
        <v>12.687044</v>
      </c>
      <c r="F1189">
        <v>4.6995050000000003</v>
      </c>
      <c r="M1189">
        <v>1.476235</v>
      </c>
      <c r="N1189">
        <v>3.9508000000000001E-2</v>
      </c>
      <c r="O1189">
        <v>12.684813999999999</v>
      </c>
      <c r="P1189">
        <v>8.8773649999999993</v>
      </c>
    </row>
    <row r="1190" spans="1:16" x14ac:dyDescent="0.35">
      <c r="A1190">
        <v>-0.60005200000000003</v>
      </c>
      <c r="B1190">
        <v>-0.11348900000000001</v>
      </c>
      <c r="C1190">
        <v>0.87751800000000002</v>
      </c>
      <c r="D1190">
        <v>0.95244300000000004</v>
      </c>
      <c r="E1190">
        <v>12.699503999999999</v>
      </c>
      <c r="F1190">
        <v>4.7619069999999999</v>
      </c>
      <c r="M1190">
        <v>1.477481</v>
      </c>
      <c r="N1190">
        <v>3.9508000000000001E-2</v>
      </c>
      <c r="O1190">
        <v>12.697272</v>
      </c>
      <c r="P1190">
        <v>8.8775630000000003</v>
      </c>
    </row>
    <row r="1191" spans="1:16" x14ac:dyDescent="0.35">
      <c r="A1191">
        <v>-0.59880599999999995</v>
      </c>
      <c r="B1191">
        <v>-0.112678</v>
      </c>
      <c r="C1191">
        <v>0.88000999999999996</v>
      </c>
      <c r="D1191">
        <v>0.95215799999999995</v>
      </c>
      <c r="E1191">
        <v>12.711963000000001</v>
      </c>
      <c r="F1191">
        <v>4.8242159999999998</v>
      </c>
      <c r="M1191">
        <v>1.4787269999999999</v>
      </c>
      <c r="N1191">
        <v>3.9508000000000001E-2</v>
      </c>
      <c r="O1191">
        <v>12.70973</v>
      </c>
      <c r="P1191">
        <v>8.8778009999999998</v>
      </c>
    </row>
    <row r="1192" spans="1:16" x14ac:dyDescent="0.35">
      <c r="A1192">
        <v>-0.59755999999999998</v>
      </c>
      <c r="B1192">
        <v>-0.112689</v>
      </c>
      <c r="C1192">
        <v>0.88250200000000001</v>
      </c>
      <c r="D1192">
        <v>0.95189000000000001</v>
      </c>
      <c r="E1192">
        <v>12.724422000000001</v>
      </c>
      <c r="F1192">
        <v>4.8865280000000002</v>
      </c>
      <c r="M1192">
        <v>1.479973</v>
      </c>
      <c r="N1192">
        <v>3.9508000000000001E-2</v>
      </c>
      <c r="O1192">
        <v>12.722187999999999</v>
      </c>
      <c r="P1192">
        <v>8.8780640000000002</v>
      </c>
    </row>
    <row r="1193" spans="1:16" x14ac:dyDescent="0.35">
      <c r="A1193">
        <v>-0.59631400000000001</v>
      </c>
      <c r="B1193">
        <v>-0.11334900000000001</v>
      </c>
      <c r="C1193">
        <v>0.88499300000000003</v>
      </c>
      <c r="D1193">
        <v>0.95158299999999996</v>
      </c>
      <c r="E1193">
        <v>12.736882</v>
      </c>
      <c r="F1193">
        <v>4.9488009999999996</v>
      </c>
      <c r="M1193">
        <v>1.4812179999999999</v>
      </c>
      <c r="N1193">
        <v>3.9508000000000001E-2</v>
      </c>
      <c r="O1193">
        <v>12.734646</v>
      </c>
      <c r="P1193">
        <v>8.8783659999999998</v>
      </c>
    </row>
    <row r="1194" spans="1:16" x14ac:dyDescent="0.35">
      <c r="A1194">
        <v>-0.59506899999999996</v>
      </c>
      <c r="B1194">
        <v>-0.114774</v>
      </c>
      <c r="C1194">
        <v>0.88748499999999997</v>
      </c>
      <c r="D1194">
        <v>0.95130000000000003</v>
      </c>
      <c r="E1194">
        <v>12.749342</v>
      </c>
      <c r="F1194">
        <v>5.011088</v>
      </c>
      <c r="M1194">
        <v>1.482464</v>
      </c>
      <c r="N1194">
        <v>3.9508000000000001E-2</v>
      </c>
      <c r="O1194">
        <v>12.747102999999999</v>
      </c>
      <c r="P1194">
        <v>8.8786349999999992</v>
      </c>
    </row>
    <row r="1195" spans="1:16" x14ac:dyDescent="0.35">
      <c r="A1195">
        <v>-0.59382299999999999</v>
      </c>
      <c r="B1195">
        <v>-0.11418499999999999</v>
      </c>
      <c r="C1195">
        <v>0.88997700000000002</v>
      </c>
      <c r="D1195">
        <v>0.95109200000000005</v>
      </c>
      <c r="E1195">
        <v>12.761801999999999</v>
      </c>
      <c r="F1195">
        <v>5.0734250000000003</v>
      </c>
      <c r="M1195">
        <v>1.4837100000000001</v>
      </c>
      <c r="N1195">
        <v>3.9565999999999997E-2</v>
      </c>
      <c r="O1195">
        <v>12.759561</v>
      </c>
      <c r="P1195">
        <v>8.8789859999999994</v>
      </c>
    </row>
    <row r="1196" spans="1:16" x14ac:dyDescent="0.35">
      <c r="A1196">
        <v>-0.59257700000000002</v>
      </c>
      <c r="B1196">
        <v>-0.11394</v>
      </c>
      <c r="C1196">
        <v>0.89246800000000004</v>
      </c>
      <c r="D1196">
        <v>0.95092699999999997</v>
      </c>
      <c r="E1196">
        <v>12.774260999999999</v>
      </c>
      <c r="F1196">
        <v>5.135694</v>
      </c>
      <c r="M1196">
        <v>1.4849559999999999</v>
      </c>
      <c r="N1196">
        <v>3.9623999999999999E-2</v>
      </c>
      <c r="O1196">
        <v>12.772017999999999</v>
      </c>
      <c r="P1196">
        <v>8.8792360000000006</v>
      </c>
    </row>
    <row r="1197" spans="1:16" x14ac:dyDescent="0.35">
      <c r="A1197">
        <v>-0.59133100000000005</v>
      </c>
      <c r="B1197">
        <v>-0.113839</v>
      </c>
      <c r="C1197">
        <v>0.89495999999999998</v>
      </c>
      <c r="D1197">
        <v>0.95075799999999999</v>
      </c>
      <c r="E1197">
        <v>12.786720000000001</v>
      </c>
      <c r="F1197">
        <v>5.1977390000000003</v>
      </c>
      <c r="M1197">
        <v>1.4862010000000001</v>
      </c>
      <c r="N1197">
        <v>3.9682000000000002E-2</v>
      </c>
      <c r="O1197">
        <v>12.784476</v>
      </c>
      <c r="P1197">
        <v>8.8796440000000008</v>
      </c>
    </row>
    <row r="1198" spans="1:16" x14ac:dyDescent="0.35">
      <c r="A1198">
        <v>-0.590086</v>
      </c>
      <c r="B1198">
        <v>-0.114065</v>
      </c>
      <c r="C1198">
        <v>0.897451</v>
      </c>
      <c r="D1198">
        <v>0.95061799999999996</v>
      </c>
      <c r="E1198">
        <v>12.79918</v>
      </c>
      <c r="F1198">
        <v>5.2601930000000001</v>
      </c>
      <c r="M1198">
        <v>1.487447</v>
      </c>
      <c r="N1198">
        <v>3.9739999999999998E-2</v>
      </c>
      <c r="O1198">
        <v>12.796934</v>
      </c>
      <c r="P1198">
        <v>8.8800500000000007</v>
      </c>
    </row>
    <row r="1199" spans="1:16" x14ac:dyDescent="0.35">
      <c r="A1199">
        <v>-0.58884000000000003</v>
      </c>
      <c r="B1199">
        <v>-0.115855</v>
      </c>
      <c r="C1199">
        <v>0.89994300000000005</v>
      </c>
      <c r="D1199">
        <v>0.95050800000000002</v>
      </c>
      <c r="E1199">
        <v>12.811640000000001</v>
      </c>
      <c r="F1199">
        <v>5.3225920000000002</v>
      </c>
      <c r="M1199">
        <v>1.488693</v>
      </c>
      <c r="N1199">
        <v>3.9799000000000001E-2</v>
      </c>
      <c r="O1199">
        <v>12.809391</v>
      </c>
      <c r="P1199">
        <v>8.8803169999999998</v>
      </c>
    </row>
    <row r="1200" spans="1:16" x14ac:dyDescent="0.35">
      <c r="A1200">
        <v>-0.58759399999999995</v>
      </c>
      <c r="B1200">
        <v>-0.117037</v>
      </c>
      <c r="C1200">
        <v>0.90243499999999999</v>
      </c>
      <c r="D1200">
        <v>0.95044799999999996</v>
      </c>
      <c r="E1200">
        <v>12.8241</v>
      </c>
      <c r="F1200">
        <v>5.3848500000000001</v>
      </c>
      <c r="M1200">
        <v>1.4899389999999999</v>
      </c>
      <c r="N1200">
        <v>3.9856999999999997E-2</v>
      </c>
      <c r="O1200">
        <v>12.821849</v>
      </c>
      <c r="P1200">
        <v>8.8805309999999995</v>
      </c>
    </row>
    <row r="1201" spans="1:16" x14ac:dyDescent="0.35">
      <c r="A1201">
        <v>-0.58634799999999998</v>
      </c>
      <c r="B1201">
        <v>-0.117453</v>
      </c>
      <c r="C1201">
        <v>0.90492600000000001</v>
      </c>
      <c r="D1201">
        <v>0.95045500000000005</v>
      </c>
      <c r="E1201">
        <v>12.836558</v>
      </c>
      <c r="F1201">
        <v>5.4471939999999996</v>
      </c>
      <c r="M1201">
        <v>1.4911840000000001</v>
      </c>
      <c r="N1201">
        <v>3.9914999999999999E-2</v>
      </c>
      <c r="O1201">
        <v>12.834307000000001</v>
      </c>
      <c r="P1201">
        <v>8.8808249999999997</v>
      </c>
    </row>
    <row r="1202" spans="1:16" x14ac:dyDescent="0.35">
      <c r="A1202">
        <v>-0.58510300000000004</v>
      </c>
      <c r="B1202">
        <v>-0.117739</v>
      </c>
      <c r="C1202">
        <v>0.90741799999999995</v>
      </c>
      <c r="D1202">
        <v>0.950542</v>
      </c>
      <c r="E1202">
        <v>12.849017999999999</v>
      </c>
      <c r="F1202">
        <v>5.5094659999999998</v>
      </c>
      <c r="M1202">
        <v>1.4924299999999999</v>
      </c>
      <c r="N1202">
        <v>3.9973000000000002E-2</v>
      </c>
      <c r="O1202">
        <v>12.846765</v>
      </c>
      <c r="P1202">
        <v>8.8810009999999995</v>
      </c>
    </row>
    <row r="1203" spans="1:16" x14ac:dyDescent="0.35">
      <c r="A1203">
        <v>-0.58385699999999996</v>
      </c>
      <c r="B1203">
        <v>-0.11801499999999999</v>
      </c>
      <c r="C1203">
        <v>0.90990899999999997</v>
      </c>
      <c r="D1203">
        <v>0.95067199999999996</v>
      </c>
      <c r="E1203">
        <v>12.861478</v>
      </c>
      <c r="F1203">
        <v>5.5717759999999998</v>
      </c>
      <c r="M1203">
        <v>1.493676</v>
      </c>
      <c r="N1203">
        <v>4.0030999999999997E-2</v>
      </c>
      <c r="O1203">
        <v>12.859222000000001</v>
      </c>
      <c r="P1203">
        <v>8.8811730000000004</v>
      </c>
    </row>
    <row r="1204" spans="1:16" x14ac:dyDescent="0.35">
      <c r="A1204">
        <v>-0.58261099999999999</v>
      </c>
      <c r="B1204">
        <v>-0.118676</v>
      </c>
      <c r="C1204">
        <v>0.91240100000000002</v>
      </c>
      <c r="D1204">
        <v>0.95081700000000002</v>
      </c>
      <c r="E1204">
        <v>12.873938000000001</v>
      </c>
      <c r="F1204">
        <v>5.634061</v>
      </c>
      <c r="M1204">
        <v>1.4949220000000001</v>
      </c>
      <c r="N1204">
        <v>4.0089E-2</v>
      </c>
      <c r="O1204">
        <v>12.87168</v>
      </c>
      <c r="P1204">
        <v>8.8813300000000002</v>
      </c>
    </row>
    <row r="1205" spans="1:16" x14ac:dyDescent="0.35">
      <c r="A1205">
        <v>-0.58136500000000002</v>
      </c>
      <c r="B1205">
        <v>-0.119409</v>
      </c>
      <c r="C1205">
        <v>0.91489299999999996</v>
      </c>
      <c r="D1205">
        <v>0.95107200000000003</v>
      </c>
      <c r="E1205">
        <v>12.886397000000001</v>
      </c>
      <c r="F1205">
        <v>5.6963419999999996</v>
      </c>
      <c r="M1205">
        <v>1.4961679999999999</v>
      </c>
      <c r="N1205">
        <v>4.0147000000000002E-2</v>
      </c>
      <c r="O1205">
        <v>12.884137000000001</v>
      </c>
      <c r="P1205">
        <v>8.8814050000000009</v>
      </c>
    </row>
    <row r="1206" spans="1:16" x14ac:dyDescent="0.35">
      <c r="A1206">
        <v>-0.58011900000000005</v>
      </c>
      <c r="B1206">
        <v>-0.118216</v>
      </c>
      <c r="C1206">
        <v>0.91738399999999998</v>
      </c>
      <c r="D1206">
        <v>0.95142199999999999</v>
      </c>
      <c r="E1206">
        <v>12.898856</v>
      </c>
      <c r="F1206">
        <v>5.7584099999999996</v>
      </c>
      <c r="M1206">
        <v>1.4974130000000001</v>
      </c>
      <c r="N1206">
        <v>4.0204999999999998E-2</v>
      </c>
      <c r="O1206">
        <v>12.896595</v>
      </c>
      <c r="P1206">
        <v>8.8815279999999994</v>
      </c>
    </row>
    <row r="1207" spans="1:16" x14ac:dyDescent="0.35">
      <c r="A1207">
        <v>-0.578874</v>
      </c>
      <c r="B1207">
        <v>-0.118954</v>
      </c>
      <c r="C1207">
        <v>0.91987600000000003</v>
      </c>
      <c r="D1207">
        <v>0.95183099999999998</v>
      </c>
      <c r="E1207">
        <v>12.911315999999999</v>
      </c>
      <c r="F1207">
        <v>5.8208710000000004</v>
      </c>
      <c r="M1207">
        <v>1.498659</v>
      </c>
      <c r="N1207">
        <v>4.0263E-2</v>
      </c>
      <c r="O1207">
        <v>12.909053</v>
      </c>
      <c r="P1207">
        <v>8.8816079999999999</v>
      </c>
    </row>
    <row r="1208" spans="1:16" x14ac:dyDescent="0.35">
      <c r="A1208">
        <v>-0.57762800000000003</v>
      </c>
      <c r="B1208">
        <v>-0.118848</v>
      </c>
      <c r="C1208">
        <v>0.92236799999999997</v>
      </c>
      <c r="D1208">
        <v>0.95229299999999995</v>
      </c>
      <c r="E1208">
        <v>12.923776</v>
      </c>
      <c r="F1208">
        <v>5.8832820000000003</v>
      </c>
      <c r="M1208">
        <v>1.499905</v>
      </c>
      <c r="N1208">
        <v>4.0321000000000003E-2</v>
      </c>
      <c r="O1208">
        <v>12.921511000000001</v>
      </c>
      <c r="P1208">
        <v>8.8815799999999996</v>
      </c>
    </row>
    <row r="1209" spans="1:16" x14ac:dyDescent="0.35">
      <c r="A1209">
        <v>-0.57638199999999995</v>
      </c>
      <c r="B1209">
        <v>-0.12064900000000001</v>
      </c>
      <c r="C1209">
        <v>0.92485899999999999</v>
      </c>
      <c r="D1209">
        <v>0.952878</v>
      </c>
      <c r="E1209">
        <v>12.936235</v>
      </c>
      <c r="F1209">
        <v>5.9455489999999998</v>
      </c>
      <c r="M1209">
        <v>1.5011509999999999</v>
      </c>
      <c r="N1209">
        <v>4.0378999999999998E-2</v>
      </c>
      <c r="O1209">
        <v>12.933968999999999</v>
      </c>
      <c r="P1209">
        <v>8.8816050000000004</v>
      </c>
    </row>
    <row r="1210" spans="1:16" x14ac:dyDescent="0.35">
      <c r="A1210">
        <v>-0.57513599999999998</v>
      </c>
      <c r="B1210">
        <v>-0.121249</v>
      </c>
      <c r="C1210">
        <v>0.92735100000000004</v>
      </c>
      <c r="D1210">
        <v>0.953565</v>
      </c>
      <c r="E1210">
        <v>12.948694</v>
      </c>
      <c r="F1210">
        <v>6.0078659999999999</v>
      </c>
      <c r="M1210">
        <v>1.5023960000000001</v>
      </c>
      <c r="N1210">
        <v>4.0437000000000001E-2</v>
      </c>
      <c r="O1210">
        <v>12.946425</v>
      </c>
      <c r="P1210">
        <v>8.8815950000000008</v>
      </c>
    </row>
    <row r="1211" spans="1:16" x14ac:dyDescent="0.35">
      <c r="A1211">
        <v>-0.57389100000000004</v>
      </c>
      <c r="B1211">
        <v>-0.122192</v>
      </c>
      <c r="C1211">
        <v>0.92984199999999995</v>
      </c>
      <c r="D1211">
        <v>0.95432099999999997</v>
      </c>
      <c r="E1211">
        <v>12.961154000000001</v>
      </c>
      <c r="F1211">
        <v>6.0701599999999996</v>
      </c>
      <c r="M1211">
        <v>1.5036419999999999</v>
      </c>
      <c r="N1211">
        <v>4.0494000000000002E-2</v>
      </c>
      <c r="O1211">
        <v>12.958883</v>
      </c>
      <c r="P1211">
        <v>8.8815729999999995</v>
      </c>
    </row>
    <row r="1212" spans="1:16" x14ac:dyDescent="0.35">
      <c r="A1212">
        <v>-0.57264499999999996</v>
      </c>
      <c r="B1212">
        <v>-0.122726</v>
      </c>
      <c r="C1212">
        <v>0.932334</v>
      </c>
      <c r="D1212">
        <v>0.955206</v>
      </c>
      <c r="E1212">
        <v>12.973614</v>
      </c>
      <c r="F1212">
        <v>6.132466</v>
      </c>
      <c r="M1212">
        <v>1.504888</v>
      </c>
      <c r="N1212">
        <v>4.0551999999999998E-2</v>
      </c>
      <c r="O1212">
        <v>12.971341000000001</v>
      </c>
      <c r="P1212">
        <v>8.8816039999999994</v>
      </c>
    </row>
    <row r="1213" spans="1:16" x14ac:dyDescent="0.35">
      <c r="A1213">
        <v>-0.57139899999999999</v>
      </c>
      <c r="B1213">
        <v>-0.123459</v>
      </c>
      <c r="C1213">
        <v>0.93482600000000005</v>
      </c>
      <c r="D1213">
        <v>0.95616100000000004</v>
      </c>
      <c r="E1213">
        <v>12.986072999999999</v>
      </c>
      <c r="F1213">
        <v>6.1947580000000002</v>
      </c>
      <c r="M1213">
        <v>1.5061340000000001</v>
      </c>
      <c r="N1213">
        <v>4.061E-2</v>
      </c>
      <c r="O1213">
        <v>12.983798999999999</v>
      </c>
      <c r="P1213">
        <v>8.8815469999999994</v>
      </c>
    </row>
    <row r="1214" spans="1:16" x14ac:dyDescent="0.35">
      <c r="A1214">
        <v>-0.57015300000000002</v>
      </c>
      <c r="B1214">
        <v>-0.12260799999999999</v>
      </c>
      <c r="C1214">
        <v>0.93731699999999996</v>
      </c>
      <c r="D1214">
        <v>0.957237</v>
      </c>
      <c r="E1214">
        <v>12.998533</v>
      </c>
      <c r="F1214">
        <v>6.2570649999999999</v>
      </c>
      <c r="M1214">
        <v>1.5073799999999999</v>
      </c>
      <c r="N1214">
        <v>4.0668000000000003E-2</v>
      </c>
      <c r="O1214">
        <v>12.996257</v>
      </c>
      <c r="P1214">
        <v>8.8814949999999993</v>
      </c>
    </row>
    <row r="1215" spans="1:16" x14ac:dyDescent="0.35">
      <c r="A1215">
        <v>-0.56890700000000005</v>
      </c>
      <c r="B1215">
        <v>-0.12206500000000001</v>
      </c>
      <c r="C1215">
        <v>0.93980900000000001</v>
      </c>
      <c r="D1215">
        <v>0.95846799999999999</v>
      </c>
      <c r="E1215">
        <v>13.010992</v>
      </c>
      <c r="F1215">
        <v>6.319159</v>
      </c>
      <c r="M1215">
        <v>1.5086250000000001</v>
      </c>
      <c r="N1215">
        <v>4.0668000000000003E-2</v>
      </c>
      <c r="O1215">
        <v>13.008715</v>
      </c>
      <c r="P1215">
        <v>8.8814209999999996</v>
      </c>
    </row>
    <row r="1216" spans="1:16" x14ac:dyDescent="0.35">
      <c r="A1216">
        <v>-0.567662</v>
      </c>
      <c r="B1216">
        <v>-0.122515</v>
      </c>
      <c r="C1216">
        <v>0.94230000000000003</v>
      </c>
      <c r="D1216">
        <v>0.95984700000000001</v>
      </c>
      <c r="E1216">
        <v>13.023452000000001</v>
      </c>
      <c r="F1216">
        <v>6.3815499999999998</v>
      </c>
      <c r="M1216">
        <v>1.509871</v>
      </c>
      <c r="N1216">
        <v>4.0668000000000003E-2</v>
      </c>
      <c r="O1216">
        <v>13.021172</v>
      </c>
      <c r="P1216">
        <v>8.8813220000000008</v>
      </c>
    </row>
    <row r="1217" spans="1:16" x14ac:dyDescent="0.35">
      <c r="A1217">
        <v>-0.56641600000000003</v>
      </c>
      <c r="B1217">
        <v>-0.124227</v>
      </c>
      <c r="C1217">
        <v>0.94479199999999997</v>
      </c>
      <c r="D1217">
        <v>0.96137700000000004</v>
      </c>
      <c r="E1217">
        <v>13.035912</v>
      </c>
      <c r="F1217">
        <v>6.4439010000000003</v>
      </c>
      <c r="M1217">
        <v>1.511117</v>
      </c>
      <c r="N1217">
        <v>4.0668000000000003E-2</v>
      </c>
      <c r="O1217">
        <v>13.033628999999999</v>
      </c>
      <c r="P1217">
        <v>8.8812990000000003</v>
      </c>
    </row>
    <row r="1218" spans="1:16" x14ac:dyDescent="0.35">
      <c r="A1218">
        <v>-0.56516999999999995</v>
      </c>
      <c r="B1218">
        <v>-0.12441000000000001</v>
      </c>
      <c r="C1218">
        <v>0.94728400000000001</v>
      </c>
      <c r="D1218">
        <v>0.96306700000000001</v>
      </c>
      <c r="E1218">
        <v>13.048370999999999</v>
      </c>
      <c r="F1218">
        <v>6.5061460000000002</v>
      </c>
      <c r="M1218">
        <v>1.512362</v>
      </c>
      <c r="N1218">
        <v>4.0668000000000003E-2</v>
      </c>
      <c r="O1218">
        <v>13.046087</v>
      </c>
      <c r="P1218">
        <v>8.8811839999999993</v>
      </c>
    </row>
    <row r="1219" spans="1:16" x14ac:dyDescent="0.35">
      <c r="A1219">
        <v>-0.56392399999999998</v>
      </c>
      <c r="B1219">
        <v>-0.12430099999999999</v>
      </c>
      <c r="C1219">
        <v>0.94977500000000004</v>
      </c>
      <c r="D1219">
        <v>0.96495900000000001</v>
      </c>
      <c r="E1219">
        <v>13.060831</v>
      </c>
      <c r="F1219">
        <v>6.5684430000000003</v>
      </c>
      <c r="M1219">
        <v>1.5136080000000001</v>
      </c>
      <c r="N1219">
        <v>4.0668000000000003E-2</v>
      </c>
      <c r="O1219">
        <v>13.058545000000001</v>
      </c>
      <c r="P1219">
        <v>8.8811389999999992</v>
      </c>
    </row>
    <row r="1220" spans="1:16" x14ac:dyDescent="0.35">
      <c r="A1220">
        <v>-0.56267900000000004</v>
      </c>
      <c r="B1220">
        <v>-0.124888</v>
      </c>
      <c r="C1220">
        <v>0.95226699999999997</v>
      </c>
      <c r="D1220">
        <v>0.967028</v>
      </c>
      <c r="E1220">
        <v>13.07329</v>
      </c>
      <c r="F1220">
        <v>6.6307450000000001</v>
      </c>
      <c r="M1220">
        <v>1.5148539999999999</v>
      </c>
      <c r="N1220">
        <v>4.0668000000000003E-2</v>
      </c>
      <c r="O1220">
        <v>13.071002999999999</v>
      </c>
      <c r="P1220">
        <v>8.8810909999999996</v>
      </c>
    </row>
    <row r="1221" spans="1:16" x14ac:dyDescent="0.35">
      <c r="A1221">
        <v>-0.56143299999999996</v>
      </c>
      <c r="B1221">
        <v>-0.12520000000000001</v>
      </c>
      <c r="C1221">
        <v>0.954758</v>
      </c>
      <c r="D1221">
        <v>0.969329</v>
      </c>
      <c r="E1221">
        <v>13.085750000000001</v>
      </c>
      <c r="F1221">
        <v>6.6930139999999998</v>
      </c>
      <c r="M1221">
        <v>1.5161</v>
      </c>
      <c r="N1221">
        <v>4.0668000000000003E-2</v>
      </c>
      <c r="O1221">
        <v>13.083461</v>
      </c>
      <c r="P1221">
        <v>8.8808980000000002</v>
      </c>
    </row>
    <row r="1222" spans="1:16" x14ac:dyDescent="0.35">
      <c r="A1222">
        <v>-0.56018699999999999</v>
      </c>
      <c r="B1222">
        <v>-0.127163</v>
      </c>
      <c r="C1222">
        <v>0.95725000000000005</v>
      </c>
      <c r="D1222">
        <v>0.97179700000000002</v>
      </c>
      <c r="E1222">
        <v>13.098209000000001</v>
      </c>
      <c r="F1222">
        <v>6.7553470000000004</v>
      </c>
      <c r="M1222">
        <v>1.5173460000000001</v>
      </c>
      <c r="N1222">
        <v>4.0668000000000003E-2</v>
      </c>
      <c r="O1222">
        <v>13.095917999999999</v>
      </c>
      <c r="P1222">
        <v>8.8808679999999995</v>
      </c>
    </row>
    <row r="1223" spans="1:16" x14ac:dyDescent="0.35">
      <c r="A1223">
        <v>-0.55894100000000002</v>
      </c>
      <c r="B1223">
        <v>-0.12806799999999999</v>
      </c>
      <c r="C1223">
        <v>0.95974199999999998</v>
      </c>
      <c r="D1223">
        <v>0.97442399999999996</v>
      </c>
      <c r="E1223">
        <v>13.110669</v>
      </c>
      <c r="F1223">
        <v>6.8176670000000001</v>
      </c>
      <c r="M1223">
        <v>1.518591</v>
      </c>
      <c r="N1223">
        <v>4.0668000000000003E-2</v>
      </c>
      <c r="O1223">
        <v>13.108376</v>
      </c>
      <c r="P1223">
        <v>8.8807600000000004</v>
      </c>
    </row>
    <row r="1224" spans="1:16" x14ac:dyDescent="0.35">
      <c r="A1224">
        <v>-0.55769599999999997</v>
      </c>
      <c r="B1224">
        <v>-0.12700600000000001</v>
      </c>
      <c r="C1224">
        <v>0.962233</v>
      </c>
      <c r="D1224">
        <v>0.97727699999999995</v>
      </c>
      <c r="E1224">
        <v>13.123129</v>
      </c>
      <c r="F1224">
        <v>6.8799270000000003</v>
      </c>
      <c r="M1224">
        <v>1.5198370000000001</v>
      </c>
      <c r="N1224">
        <v>4.0668000000000003E-2</v>
      </c>
      <c r="O1224">
        <v>13.120832999999999</v>
      </c>
      <c r="P1224">
        <v>8.8805899999999998</v>
      </c>
    </row>
    <row r="1225" spans="1:16" x14ac:dyDescent="0.35">
      <c r="A1225">
        <v>-0.55645</v>
      </c>
      <c r="B1225">
        <v>-0.126614</v>
      </c>
      <c r="C1225">
        <v>0.96472500000000005</v>
      </c>
      <c r="D1225">
        <v>0.980379</v>
      </c>
      <c r="E1225">
        <v>13.135588</v>
      </c>
      <c r="F1225">
        <v>6.9422490000000003</v>
      </c>
      <c r="M1225">
        <v>1.521083</v>
      </c>
      <c r="N1225">
        <v>4.0724999999999997E-2</v>
      </c>
      <c r="O1225">
        <v>13.133291</v>
      </c>
      <c r="P1225">
        <v>8.8805049999999994</v>
      </c>
    </row>
    <row r="1226" spans="1:16" x14ac:dyDescent="0.35">
      <c r="A1226">
        <v>-0.55520400000000003</v>
      </c>
      <c r="B1226">
        <v>-0.12578300000000001</v>
      </c>
      <c r="C1226">
        <v>0.96721599999999996</v>
      </c>
      <c r="D1226">
        <v>0.98369200000000001</v>
      </c>
      <c r="E1226">
        <v>13.148047</v>
      </c>
      <c r="F1226">
        <v>7.0045840000000004</v>
      </c>
      <c r="M1226">
        <v>1.522329</v>
      </c>
      <c r="N1226">
        <v>4.0783E-2</v>
      </c>
      <c r="O1226">
        <v>13.145749</v>
      </c>
      <c r="P1226">
        <v>8.8803059999999991</v>
      </c>
    </row>
    <row r="1227" spans="1:16" x14ac:dyDescent="0.35">
      <c r="A1227">
        <v>-0.55395799999999995</v>
      </c>
      <c r="B1227">
        <v>-0.12520300000000001</v>
      </c>
      <c r="C1227">
        <v>0.96970800000000001</v>
      </c>
      <c r="D1227">
        <v>0.98727799999999999</v>
      </c>
      <c r="E1227">
        <v>13.160507000000001</v>
      </c>
      <c r="F1227">
        <v>7.0668879999999996</v>
      </c>
      <c r="M1227">
        <v>1.523574</v>
      </c>
      <c r="N1227">
        <v>4.0840000000000001E-2</v>
      </c>
      <c r="O1227">
        <v>13.158206</v>
      </c>
      <c r="P1227">
        <v>8.8802099999999999</v>
      </c>
    </row>
    <row r="1228" spans="1:16" x14ac:dyDescent="0.35">
      <c r="A1228">
        <v>-0.55271300000000001</v>
      </c>
      <c r="B1228">
        <v>-0.12545300000000001</v>
      </c>
      <c r="C1228">
        <v>0.97219999999999995</v>
      </c>
      <c r="D1228">
        <v>0.99109599999999998</v>
      </c>
      <c r="E1228">
        <v>13.172967</v>
      </c>
      <c r="F1228">
        <v>7.1291989999999998</v>
      </c>
      <c r="M1228">
        <v>1.5248200000000001</v>
      </c>
      <c r="N1228">
        <v>4.0897999999999997E-2</v>
      </c>
      <c r="O1228">
        <v>13.170664</v>
      </c>
      <c r="P1228">
        <v>8.8801059999999996</v>
      </c>
    </row>
    <row r="1229" spans="1:16" x14ac:dyDescent="0.35">
      <c r="A1229">
        <v>-0.55146700000000004</v>
      </c>
      <c r="B1229">
        <v>-0.12576599999999999</v>
      </c>
      <c r="C1229">
        <v>0.97469099999999997</v>
      </c>
      <c r="D1229">
        <v>0.99518799999999996</v>
      </c>
      <c r="E1229">
        <v>13.185427000000001</v>
      </c>
      <c r="F1229">
        <v>7.1912960000000004</v>
      </c>
      <c r="M1229">
        <v>1.5260659999999999</v>
      </c>
      <c r="N1229">
        <v>4.0954999999999998E-2</v>
      </c>
      <c r="O1229">
        <v>13.183121999999999</v>
      </c>
      <c r="P1229">
        <v>8.8799499999999991</v>
      </c>
    </row>
    <row r="1230" spans="1:16" x14ac:dyDescent="0.35">
      <c r="A1230">
        <v>-0.55022099999999996</v>
      </c>
      <c r="B1230">
        <v>-0.12507299999999999</v>
      </c>
      <c r="C1230">
        <v>0.97718300000000002</v>
      </c>
      <c r="D1230">
        <v>0.99954699999999996</v>
      </c>
      <c r="E1230">
        <v>13.197886</v>
      </c>
      <c r="F1230">
        <v>7.253654</v>
      </c>
      <c r="M1230">
        <v>1.527312</v>
      </c>
      <c r="N1230">
        <v>4.1013000000000001E-2</v>
      </c>
      <c r="O1230">
        <v>13.19558</v>
      </c>
      <c r="P1230">
        <v>8.8798329999999996</v>
      </c>
    </row>
    <row r="1231" spans="1:16" x14ac:dyDescent="0.35">
      <c r="A1231">
        <v>-0.54897499999999999</v>
      </c>
      <c r="B1231">
        <v>-0.126418</v>
      </c>
      <c r="C1231">
        <v>0.97967499999999996</v>
      </c>
      <c r="D1231">
        <v>1.004248</v>
      </c>
      <c r="E1231">
        <v>13.210345</v>
      </c>
      <c r="F1231">
        <v>7.3160910000000001</v>
      </c>
      <c r="M1231">
        <v>1.5285580000000001</v>
      </c>
      <c r="N1231">
        <v>4.1070000000000002E-2</v>
      </c>
      <c r="O1231">
        <v>13.208036999999999</v>
      </c>
      <c r="P1231">
        <v>8.8796689999999998</v>
      </c>
    </row>
    <row r="1232" spans="1:16" x14ac:dyDescent="0.35">
      <c r="A1232">
        <v>-0.54772900000000002</v>
      </c>
      <c r="B1232">
        <v>-0.12576300000000001</v>
      </c>
      <c r="C1232">
        <v>0.98216599999999998</v>
      </c>
      <c r="D1232">
        <v>1.0092559999999999</v>
      </c>
      <c r="E1232">
        <v>13.222804999999999</v>
      </c>
      <c r="F1232">
        <v>7.3784010000000002</v>
      </c>
      <c r="M1232">
        <v>1.529803</v>
      </c>
      <c r="N1232">
        <v>4.1127999999999998E-2</v>
      </c>
      <c r="O1232">
        <v>13.220495</v>
      </c>
      <c r="P1232">
        <v>8.8795310000000001</v>
      </c>
    </row>
    <row r="1233" spans="1:16" x14ac:dyDescent="0.35">
      <c r="A1233">
        <v>-0.54648399999999997</v>
      </c>
      <c r="B1233">
        <v>-0.12636700000000001</v>
      </c>
      <c r="C1233">
        <v>0.98465800000000003</v>
      </c>
      <c r="D1233">
        <v>1.0146379999999999</v>
      </c>
      <c r="E1233">
        <v>13.235265</v>
      </c>
      <c r="F1233">
        <v>7.4407170000000002</v>
      </c>
      <c r="M1233">
        <v>1.5310490000000001</v>
      </c>
      <c r="N1233">
        <v>4.1184999999999999E-2</v>
      </c>
      <c r="O1233">
        <v>13.232951999999999</v>
      </c>
      <c r="P1233">
        <v>8.8794500000000003</v>
      </c>
    </row>
    <row r="1234" spans="1:16" x14ac:dyDescent="0.35">
      <c r="A1234">
        <v>-0.545238</v>
      </c>
      <c r="B1234">
        <v>-0.125969</v>
      </c>
      <c r="C1234">
        <v>0.98714900000000005</v>
      </c>
      <c r="D1234">
        <v>1.020302</v>
      </c>
      <c r="E1234">
        <v>13.247725000000001</v>
      </c>
      <c r="F1234">
        <v>7.5030039999999998</v>
      </c>
      <c r="M1234">
        <v>1.532295</v>
      </c>
      <c r="N1234">
        <v>4.1243000000000002E-2</v>
      </c>
      <c r="O1234">
        <v>13.24541</v>
      </c>
      <c r="P1234">
        <v>8.879289</v>
      </c>
    </row>
    <row r="1235" spans="1:16" x14ac:dyDescent="0.35">
      <c r="A1235">
        <v>-0.54399200000000003</v>
      </c>
      <c r="B1235">
        <v>-0.125333</v>
      </c>
      <c r="C1235">
        <v>0.98964099999999999</v>
      </c>
      <c r="D1235">
        <v>1.026346</v>
      </c>
      <c r="E1235">
        <v>13.260183</v>
      </c>
      <c r="F1235">
        <v>7.5652949999999999</v>
      </c>
      <c r="M1235">
        <v>1.533541</v>
      </c>
      <c r="N1235">
        <v>4.1243000000000002E-2</v>
      </c>
      <c r="O1235">
        <v>13.257868</v>
      </c>
      <c r="P1235">
        <v>8.8792349999999995</v>
      </c>
    </row>
    <row r="1236" spans="1:16" x14ac:dyDescent="0.35">
      <c r="A1236">
        <v>-0.54274599999999995</v>
      </c>
      <c r="B1236">
        <v>-0.124496</v>
      </c>
      <c r="C1236">
        <v>0.99213300000000004</v>
      </c>
      <c r="D1236">
        <v>1.032778</v>
      </c>
      <c r="E1236">
        <v>13.272643</v>
      </c>
      <c r="F1236">
        <v>7.6275950000000003</v>
      </c>
      <c r="M1236">
        <v>1.534786</v>
      </c>
      <c r="N1236">
        <v>4.1243000000000002E-2</v>
      </c>
      <c r="O1236">
        <v>13.270326000000001</v>
      </c>
      <c r="P1236">
        <v>8.8790580000000006</v>
      </c>
    </row>
    <row r="1237" spans="1:16" x14ac:dyDescent="0.35">
      <c r="A1237">
        <v>-0.54150100000000001</v>
      </c>
      <c r="B1237">
        <v>-0.123517</v>
      </c>
      <c r="C1237">
        <v>0.99462399999999995</v>
      </c>
      <c r="D1237">
        <v>1.039585</v>
      </c>
      <c r="E1237">
        <v>13.285102999999999</v>
      </c>
      <c r="F1237">
        <v>7.6899030000000002</v>
      </c>
      <c r="M1237">
        <v>1.5360320000000001</v>
      </c>
      <c r="N1237">
        <v>4.1243000000000002E-2</v>
      </c>
      <c r="O1237">
        <v>13.282783999999999</v>
      </c>
      <c r="P1237">
        <v>8.8789540000000002</v>
      </c>
    </row>
    <row r="1238" spans="1:16" x14ac:dyDescent="0.35">
      <c r="A1238">
        <v>-0.54025500000000004</v>
      </c>
      <c r="B1238">
        <v>-0.12248299999999999</v>
      </c>
      <c r="C1238">
        <v>0.997116</v>
      </c>
      <c r="D1238">
        <v>1.046843</v>
      </c>
      <c r="E1238">
        <v>13.297563</v>
      </c>
      <c r="F1238">
        <v>7.7520150000000001</v>
      </c>
      <c r="M1238">
        <v>1.5372779999999999</v>
      </c>
      <c r="N1238">
        <v>4.1243000000000002E-2</v>
      </c>
      <c r="O1238">
        <v>13.29524</v>
      </c>
      <c r="P1238">
        <v>8.8788160000000005</v>
      </c>
    </row>
    <row r="1239" spans="1:16" x14ac:dyDescent="0.35">
      <c r="A1239">
        <v>-0.53900899999999996</v>
      </c>
      <c r="B1239">
        <v>-0.122574</v>
      </c>
      <c r="C1239">
        <v>0.99960800000000005</v>
      </c>
      <c r="D1239">
        <v>1.0545150000000001</v>
      </c>
      <c r="E1239">
        <v>13.310022</v>
      </c>
      <c r="F1239">
        <v>7.814349</v>
      </c>
      <c r="M1239">
        <v>1.538524</v>
      </c>
      <c r="N1239">
        <v>4.1243000000000002E-2</v>
      </c>
      <c r="O1239">
        <v>13.307698</v>
      </c>
      <c r="P1239">
        <v>8.8786570000000005</v>
      </c>
    </row>
    <row r="1240" spans="1:16" x14ac:dyDescent="0.35">
      <c r="A1240">
        <v>-0.53776299999999999</v>
      </c>
      <c r="B1240">
        <v>-0.12343999999999999</v>
      </c>
      <c r="C1240">
        <v>1.0020990000000001</v>
      </c>
      <c r="D1240">
        <v>1.062667</v>
      </c>
      <c r="E1240">
        <v>13.322481</v>
      </c>
      <c r="F1240">
        <v>7.8767760000000004</v>
      </c>
      <c r="M1240">
        <v>1.5397689999999999</v>
      </c>
      <c r="N1240">
        <v>4.1243000000000002E-2</v>
      </c>
      <c r="O1240">
        <v>13.320156000000001</v>
      </c>
      <c r="P1240">
        <v>8.8785589999999992</v>
      </c>
    </row>
    <row r="1241" spans="1:16" x14ac:dyDescent="0.35">
      <c r="A1241">
        <v>-0.53651800000000005</v>
      </c>
      <c r="B1241">
        <v>-0.123514</v>
      </c>
      <c r="C1241">
        <v>1.004591</v>
      </c>
      <c r="D1241">
        <v>1.071226</v>
      </c>
      <c r="E1241">
        <v>13.334941000000001</v>
      </c>
      <c r="F1241">
        <v>7.9390919999999996</v>
      </c>
      <c r="M1241">
        <v>1.541015</v>
      </c>
      <c r="N1241">
        <v>4.1243000000000002E-2</v>
      </c>
      <c r="O1241">
        <v>13.332614</v>
      </c>
      <c r="P1241">
        <v>8.8784290000000006</v>
      </c>
    </row>
    <row r="1242" spans="1:16" x14ac:dyDescent="0.35">
      <c r="A1242">
        <v>-0.53527199999999997</v>
      </c>
      <c r="B1242">
        <v>-0.12212000000000001</v>
      </c>
      <c r="C1242">
        <v>1.007082</v>
      </c>
      <c r="D1242">
        <v>1.0802149999999999</v>
      </c>
      <c r="E1242">
        <v>13.347401</v>
      </c>
      <c r="F1242">
        <v>8.0014040000000008</v>
      </c>
      <c r="M1242">
        <v>1.5422610000000001</v>
      </c>
      <c r="N1242">
        <v>4.1243000000000002E-2</v>
      </c>
      <c r="O1242">
        <v>13.345072</v>
      </c>
      <c r="P1242">
        <v>8.8782969999999999</v>
      </c>
    </row>
    <row r="1243" spans="1:16" x14ac:dyDescent="0.35">
      <c r="A1243">
        <v>-0.534026</v>
      </c>
      <c r="B1243">
        <v>-0.121569</v>
      </c>
      <c r="C1243">
        <v>1.009574</v>
      </c>
      <c r="D1243">
        <v>1.089782</v>
      </c>
      <c r="E1243">
        <v>13.359859999999999</v>
      </c>
      <c r="F1243">
        <v>8.0635080000000006</v>
      </c>
      <c r="M1243">
        <v>1.543507</v>
      </c>
      <c r="N1243">
        <v>4.1243000000000002E-2</v>
      </c>
      <c r="O1243">
        <v>13.357530000000001</v>
      </c>
      <c r="P1243">
        <v>8.8780800000000006</v>
      </c>
    </row>
    <row r="1244" spans="1:16" x14ac:dyDescent="0.35">
      <c r="A1244">
        <v>-0.53278000000000003</v>
      </c>
      <c r="B1244">
        <v>-0.120697</v>
      </c>
      <c r="C1244">
        <v>1.012065</v>
      </c>
      <c r="D1244">
        <v>1.0997870000000001</v>
      </c>
      <c r="E1244">
        <v>13.372318999999999</v>
      </c>
      <c r="F1244">
        <v>8.1258149999999993</v>
      </c>
      <c r="M1244">
        <v>1.544753</v>
      </c>
      <c r="N1244">
        <v>4.1243000000000002E-2</v>
      </c>
      <c r="O1244">
        <v>13.369987</v>
      </c>
      <c r="P1244">
        <v>8.8779350000000008</v>
      </c>
    </row>
    <row r="1245" spans="1:16" x14ac:dyDescent="0.35">
      <c r="A1245">
        <v>-0.53153399999999995</v>
      </c>
      <c r="B1245">
        <v>-0.12092899999999999</v>
      </c>
      <c r="C1245">
        <v>1.0145569999999999</v>
      </c>
      <c r="D1245">
        <v>1.1101829999999999</v>
      </c>
      <c r="E1245">
        <v>13.384779</v>
      </c>
      <c r="F1245">
        <v>8.1882610000000007</v>
      </c>
      <c r="M1245">
        <v>1.545998</v>
      </c>
      <c r="N1245">
        <v>4.1300000000000003E-2</v>
      </c>
      <c r="O1245">
        <v>13.382444</v>
      </c>
      <c r="P1245">
        <v>8.8778120000000005</v>
      </c>
    </row>
    <row r="1246" spans="1:16" x14ac:dyDescent="0.35">
      <c r="A1246">
        <v>-0.53028900000000001</v>
      </c>
      <c r="B1246">
        <v>-0.121987</v>
      </c>
      <c r="C1246">
        <v>1.0170490000000001</v>
      </c>
      <c r="D1246">
        <v>1.121286</v>
      </c>
      <c r="E1246">
        <v>13.397239000000001</v>
      </c>
      <c r="F1246">
        <v>8.2505749999999995</v>
      </c>
      <c r="M1246">
        <v>1.5472440000000001</v>
      </c>
      <c r="N1246">
        <v>4.1356999999999998E-2</v>
      </c>
      <c r="O1246">
        <v>13.394902</v>
      </c>
      <c r="P1246">
        <v>8.8776600000000006</v>
      </c>
    </row>
    <row r="1247" spans="1:16" x14ac:dyDescent="0.35">
      <c r="A1247">
        <v>-0.52904300000000004</v>
      </c>
      <c r="B1247">
        <v>-0.121227</v>
      </c>
      <c r="C1247">
        <v>1.0195399999999999</v>
      </c>
      <c r="D1247">
        <v>1.1329670000000001</v>
      </c>
      <c r="E1247">
        <v>13.409698000000001</v>
      </c>
      <c r="F1247">
        <v>8.3128720000000005</v>
      </c>
      <c r="M1247">
        <v>1.5484899999999999</v>
      </c>
      <c r="N1247">
        <v>4.1413999999999999E-2</v>
      </c>
      <c r="O1247">
        <v>13.407360000000001</v>
      </c>
      <c r="P1247">
        <v>8.8775639999999996</v>
      </c>
    </row>
    <row r="1248" spans="1:16" x14ac:dyDescent="0.35">
      <c r="A1248">
        <v>-0.52779699999999996</v>
      </c>
      <c r="B1248">
        <v>-0.12077499999999999</v>
      </c>
      <c r="C1248">
        <v>1.0220320000000001</v>
      </c>
      <c r="D1248">
        <v>1.1454230000000001</v>
      </c>
      <c r="E1248">
        <v>13.422158</v>
      </c>
      <c r="F1248">
        <v>8.3751610000000003</v>
      </c>
      <c r="M1248">
        <v>1.549736</v>
      </c>
      <c r="N1248">
        <v>4.1471000000000001E-2</v>
      </c>
      <c r="O1248">
        <v>13.419817999999999</v>
      </c>
      <c r="P1248">
        <v>8.8774309999999996</v>
      </c>
    </row>
    <row r="1249" spans="1:16" x14ac:dyDescent="0.35">
      <c r="A1249">
        <v>-0.52655099999999999</v>
      </c>
      <c r="B1249">
        <v>-0.121571</v>
      </c>
      <c r="C1249">
        <v>1.0245230000000001</v>
      </c>
      <c r="D1249">
        <v>1.1585589999999999</v>
      </c>
      <c r="E1249">
        <v>13.434616999999999</v>
      </c>
      <c r="F1249">
        <v>8.4374400000000005</v>
      </c>
      <c r="M1249">
        <v>1.5509820000000001</v>
      </c>
      <c r="N1249">
        <v>4.1528000000000002E-2</v>
      </c>
      <c r="O1249">
        <v>13.432276</v>
      </c>
      <c r="P1249">
        <v>8.8772210000000005</v>
      </c>
    </row>
    <row r="1250" spans="1:16" x14ac:dyDescent="0.35">
      <c r="A1250">
        <v>-0.52530600000000005</v>
      </c>
      <c r="B1250">
        <v>-0.122979</v>
      </c>
      <c r="C1250">
        <v>1.027015</v>
      </c>
      <c r="D1250">
        <v>1.1722889999999999</v>
      </c>
      <c r="E1250">
        <v>13.447077</v>
      </c>
      <c r="F1250">
        <v>8.4997539999999994</v>
      </c>
      <c r="M1250">
        <v>1.552227</v>
      </c>
      <c r="N1250">
        <v>4.1585999999999998E-2</v>
      </c>
      <c r="O1250">
        <v>13.444732999999999</v>
      </c>
      <c r="P1250">
        <v>8.8771140000000006</v>
      </c>
    </row>
    <row r="1251" spans="1:16" x14ac:dyDescent="0.35">
      <c r="A1251">
        <v>-0.52405999999999997</v>
      </c>
      <c r="B1251">
        <v>-0.123765</v>
      </c>
      <c r="C1251">
        <v>1.0295069999999999</v>
      </c>
      <c r="D1251">
        <v>1.1865939999999999</v>
      </c>
      <c r="E1251">
        <v>13.459536999999999</v>
      </c>
      <c r="F1251">
        <v>8.5620560000000001</v>
      </c>
      <c r="M1251">
        <v>1.5534730000000001</v>
      </c>
      <c r="N1251">
        <v>4.1642999999999999E-2</v>
      </c>
      <c r="O1251">
        <v>13.457191</v>
      </c>
      <c r="P1251">
        <v>8.8769770000000001</v>
      </c>
    </row>
    <row r="1252" spans="1:16" x14ac:dyDescent="0.35">
      <c r="A1252">
        <v>-0.522814</v>
      </c>
      <c r="B1252">
        <v>-0.12420299999999999</v>
      </c>
      <c r="C1252">
        <v>1.031998</v>
      </c>
      <c r="D1252">
        <v>1.201576</v>
      </c>
      <c r="E1252">
        <v>13.471996000000001</v>
      </c>
      <c r="F1252">
        <v>8.6241269999999997</v>
      </c>
      <c r="M1252">
        <v>1.554718</v>
      </c>
      <c r="N1252">
        <v>4.1700000000000001E-2</v>
      </c>
      <c r="O1252">
        <v>13.469647999999999</v>
      </c>
      <c r="P1252">
        <v>8.8767879999999995</v>
      </c>
    </row>
    <row r="1253" spans="1:16" x14ac:dyDescent="0.35">
      <c r="A1253">
        <v>-0.52156800000000003</v>
      </c>
      <c r="B1253">
        <v>-0.124864</v>
      </c>
      <c r="C1253">
        <v>1.0344899999999999</v>
      </c>
      <c r="D1253">
        <v>1.217266</v>
      </c>
      <c r="E1253">
        <v>13.484456</v>
      </c>
      <c r="F1253">
        <v>8.6864489999999996</v>
      </c>
      <c r="M1253">
        <v>1.5559639999999999</v>
      </c>
      <c r="N1253">
        <v>4.1757000000000002E-2</v>
      </c>
      <c r="O1253">
        <v>13.482106</v>
      </c>
      <c r="P1253">
        <v>8.8767040000000001</v>
      </c>
    </row>
    <row r="1254" spans="1:16" x14ac:dyDescent="0.35">
      <c r="A1254">
        <v>-0.52032299999999998</v>
      </c>
      <c r="B1254">
        <v>-0.124949</v>
      </c>
      <c r="C1254">
        <v>1.0369820000000001</v>
      </c>
      <c r="D1254">
        <v>1.2337359999999999</v>
      </c>
      <c r="E1254">
        <v>13.496915</v>
      </c>
      <c r="F1254">
        <v>8.7489299999999997</v>
      </c>
      <c r="M1254">
        <v>1.55721</v>
      </c>
      <c r="N1254">
        <v>4.1813999999999997E-2</v>
      </c>
      <c r="O1254">
        <v>13.494564</v>
      </c>
      <c r="P1254">
        <v>8.8765070000000001</v>
      </c>
    </row>
    <row r="1255" spans="1:16" x14ac:dyDescent="0.35">
      <c r="A1255">
        <v>-0.51907700000000001</v>
      </c>
      <c r="B1255">
        <v>-0.126356</v>
      </c>
      <c r="C1255">
        <v>1.0394730000000001</v>
      </c>
      <c r="D1255">
        <v>1.251074</v>
      </c>
      <c r="E1255">
        <v>13.509375</v>
      </c>
      <c r="F1255">
        <v>8.8111899999999999</v>
      </c>
      <c r="M1255">
        <v>1.5584560000000001</v>
      </c>
      <c r="N1255">
        <v>4.1870999999999998E-2</v>
      </c>
      <c r="O1255">
        <v>13.507021</v>
      </c>
      <c r="P1255">
        <v>8.8763550000000002</v>
      </c>
    </row>
    <row r="1256" spans="1:16" x14ac:dyDescent="0.35">
      <c r="A1256">
        <v>-0.51783100000000004</v>
      </c>
      <c r="B1256">
        <v>-0.125836</v>
      </c>
      <c r="C1256">
        <v>1.041965</v>
      </c>
      <c r="D1256">
        <v>1.269269</v>
      </c>
      <c r="E1256">
        <v>13.521834</v>
      </c>
      <c r="F1256">
        <v>8.8734979999999997</v>
      </c>
      <c r="M1256">
        <v>1.5597019999999999</v>
      </c>
      <c r="N1256">
        <v>4.1928E-2</v>
      </c>
      <c r="O1256">
        <v>13.519479</v>
      </c>
      <c r="P1256">
        <v>8.8762360000000005</v>
      </c>
    </row>
    <row r="1257" spans="1:16" x14ac:dyDescent="0.35">
      <c r="A1257">
        <v>-0.51658499999999996</v>
      </c>
      <c r="B1257">
        <v>-0.12629599999999999</v>
      </c>
      <c r="C1257">
        <v>1.0444560000000001</v>
      </c>
      <c r="D1257">
        <v>1.288297</v>
      </c>
      <c r="E1257">
        <v>13.534293999999999</v>
      </c>
      <c r="F1257">
        <v>8.9356779999999993</v>
      </c>
      <c r="M1257">
        <v>1.5609470000000001</v>
      </c>
      <c r="N1257">
        <v>4.1984E-2</v>
      </c>
      <c r="O1257">
        <v>13.531936999999999</v>
      </c>
      <c r="P1257">
        <v>8.8760729999999999</v>
      </c>
    </row>
    <row r="1258" spans="1:16" x14ac:dyDescent="0.35">
      <c r="A1258">
        <v>-0.51533899999999999</v>
      </c>
      <c r="B1258">
        <v>-0.12634600000000001</v>
      </c>
      <c r="C1258">
        <v>1.046948</v>
      </c>
      <c r="D1258">
        <v>1.30829</v>
      </c>
      <c r="E1258">
        <v>13.546754</v>
      </c>
      <c r="F1258">
        <v>8.9979779999999998</v>
      </c>
      <c r="M1258">
        <v>1.5621929999999999</v>
      </c>
      <c r="N1258">
        <v>4.2041000000000002E-2</v>
      </c>
      <c r="O1258">
        <v>13.544394</v>
      </c>
      <c r="P1258">
        <v>8.8759540000000001</v>
      </c>
    </row>
    <row r="1259" spans="1:16" x14ac:dyDescent="0.35">
      <c r="A1259">
        <v>-0.51409400000000005</v>
      </c>
      <c r="B1259">
        <v>-0.12585399999999999</v>
      </c>
      <c r="C1259">
        <v>1.0494399999999999</v>
      </c>
      <c r="D1259">
        <v>1.3290869999999999</v>
      </c>
      <c r="E1259">
        <v>13.559213</v>
      </c>
      <c r="F1259">
        <v>9.0604250000000004</v>
      </c>
      <c r="M1259">
        <v>1.563439</v>
      </c>
      <c r="N1259">
        <v>4.2097999999999997E-2</v>
      </c>
      <c r="O1259">
        <v>13.556851999999999</v>
      </c>
      <c r="P1259">
        <v>8.8758789999999994</v>
      </c>
    </row>
    <row r="1260" spans="1:16" x14ac:dyDescent="0.35">
      <c r="A1260">
        <v>-0.51284799999999997</v>
      </c>
      <c r="B1260">
        <v>-0.12532399999999999</v>
      </c>
      <c r="C1260">
        <v>1.0519309999999999</v>
      </c>
      <c r="D1260">
        <v>1.3510139999999999</v>
      </c>
      <c r="E1260">
        <v>13.571672</v>
      </c>
      <c r="F1260">
        <v>9.1227429999999998</v>
      </c>
      <c r="M1260">
        <v>1.5646850000000001</v>
      </c>
      <c r="N1260">
        <v>4.2154999999999998E-2</v>
      </c>
      <c r="O1260">
        <v>13.56931</v>
      </c>
      <c r="P1260">
        <v>8.8757350000000006</v>
      </c>
    </row>
    <row r="1261" spans="1:16" x14ac:dyDescent="0.35">
      <c r="A1261">
        <v>-0.511602</v>
      </c>
      <c r="B1261">
        <v>-0.12592600000000001</v>
      </c>
      <c r="C1261">
        <v>1.0544230000000001</v>
      </c>
      <c r="D1261">
        <v>1.3740270000000001</v>
      </c>
      <c r="E1261">
        <v>13.584132</v>
      </c>
      <c r="F1261">
        <v>9.1850629999999995</v>
      </c>
      <c r="M1261">
        <v>1.565931</v>
      </c>
      <c r="N1261">
        <v>4.2210999999999999E-2</v>
      </c>
      <c r="O1261">
        <v>13.581766999999999</v>
      </c>
      <c r="P1261">
        <v>8.8756299999999992</v>
      </c>
    </row>
    <row r="1262" spans="1:16" x14ac:dyDescent="0.35">
      <c r="A1262">
        <v>-0.51035600000000003</v>
      </c>
      <c r="B1262">
        <v>-0.12722800000000001</v>
      </c>
      <c r="C1262">
        <v>1.056915</v>
      </c>
      <c r="D1262">
        <v>1.398061</v>
      </c>
      <c r="E1262">
        <v>13.596591999999999</v>
      </c>
      <c r="F1262">
        <v>9.2473550000000007</v>
      </c>
      <c r="M1262">
        <v>1.5671759999999999</v>
      </c>
      <c r="N1262">
        <v>4.2268E-2</v>
      </c>
      <c r="O1262">
        <v>13.594225</v>
      </c>
      <c r="P1262">
        <v>8.8755279999999992</v>
      </c>
    </row>
    <row r="1263" spans="1:16" x14ac:dyDescent="0.35">
      <c r="A1263">
        <v>-0.50911099999999998</v>
      </c>
      <c r="B1263">
        <v>-0.12750600000000001</v>
      </c>
      <c r="C1263">
        <v>1.0594060000000001</v>
      </c>
      <c r="D1263">
        <v>1.4230970000000001</v>
      </c>
      <c r="E1263">
        <v>13.609052</v>
      </c>
      <c r="F1263">
        <v>9.3096329999999998</v>
      </c>
      <c r="M1263">
        <v>1.568422</v>
      </c>
      <c r="N1263">
        <v>4.2325000000000002E-2</v>
      </c>
      <c r="O1263">
        <v>13.606683</v>
      </c>
      <c r="P1263">
        <v>8.8754310000000007</v>
      </c>
    </row>
    <row r="1264" spans="1:16" x14ac:dyDescent="0.35">
      <c r="A1264">
        <v>-0.50786500000000001</v>
      </c>
      <c r="B1264">
        <v>-0.12770999999999999</v>
      </c>
      <c r="C1264">
        <v>1.061898</v>
      </c>
      <c r="D1264">
        <v>1.4491480000000001</v>
      </c>
      <c r="E1264">
        <v>13.621511</v>
      </c>
      <c r="F1264">
        <v>9.3719059999999992</v>
      </c>
      <c r="M1264">
        <v>1.5696680000000001</v>
      </c>
      <c r="N1264">
        <v>4.2382000000000003E-2</v>
      </c>
      <c r="O1264">
        <v>13.619141000000001</v>
      </c>
      <c r="P1264">
        <v>8.8752809999999993</v>
      </c>
    </row>
    <row r="1265" spans="1:16" x14ac:dyDescent="0.35">
      <c r="A1265">
        <v>-0.50661900000000004</v>
      </c>
      <c r="B1265">
        <v>-0.127253</v>
      </c>
      <c r="C1265">
        <v>1.064389</v>
      </c>
      <c r="D1265">
        <v>1.476086</v>
      </c>
      <c r="E1265">
        <v>13.63397</v>
      </c>
      <c r="F1265">
        <v>9.4342360000000003</v>
      </c>
      <c r="M1265">
        <v>1.5709139999999999</v>
      </c>
      <c r="N1265">
        <v>4.2382000000000003E-2</v>
      </c>
      <c r="O1265">
        <v>13.631598</v>
      </c>
      <c r="P1265">
        <v>8.8751879999999996</v>
      </c>
    </row>
    <row r="1266" spans="1:16" x14ac:dyDescent="0.35">
      <c r="A1266">
        <v>-0.50537299999999996</v>
      </c>
      <c r="B1266">
        <v>-0.126695</v>
      </c>
      <c r="C1266">
        <v>1.066881</v>
      </c>
      <c r="D1266">
        <v>1.5035689999999999</v>
      </c>
      <c r="E1266">
        <v>13.646430000000001</v>
      </c>
      <c r="F1266">
        <v>9.4965600000000006</v>
      </c>
      <c r="M1266">
        <v>1.5721590000000001</v>
      </c>
      <c r="N1266">
        <v>4.2382000000000003E-2</v>
      </c>
      <c r="O1266">
        <v>13.644055</v>
      </c>
      <c r="P1266">
        <v>8.8751359999999995</v>
      </c>
    </row>
    <row r="1267" spans="1:16" x14ac:dyDescent="0.35">
      <c r="A1267">
        <v>-0.50412800000000002</v>
      </c>
      <c r="B1267">
        <v>-0.127468</v>
      </c>
      <c r="C1267">
        <v>1.0693729999999999</v>
      </c>
      <c r="D1267">
        <v>1.532713</v>
      </c>
      <c r="E1267">
        <v>13.65889</v>
      </c>
      <c r="F1267">
        <v>9.5588309999999996</v>
      </c>
      <c r="M1267">
        <v>1.5734049999999999</v>
      </c>
      <c r="N1267">
        <v>4.2382000000000003E-2</v>
      </c>
      <c r="O1267">
        <v>13.656513</v>
      </c>
      <c r="P1267">
        <v>8.8750529999999994</v>
      </c>
    </row>
    <row r="1268" spans="1:16" x14ac:dyDescent="0.35">
      <c r="A1268">
        <v>-0.50288200000000005</v>
      </c>
      <c r="B1268">
        <v>-0.127192</v>
      </c>
      <c r="C1268">
        <v>1.0718639999999999</v>
      </c>
      <c r="D1268">
        <v>1.563121</v>
      </c>
      <c r="E1268">
        <v>13.67135</v>
      </c>
      <c r="F1268">
        <v>9.6211059999999993</v>
      </c>
      <c r="M1268">
        <v>1.574651</v>
      </c>
      <c r="N1268">
        <v>4.2382000000000003E-2</v>
      </c>
      <c r="O1268">
        <v>13.668971000000001</v>
      </c>
      <c r="P1268">
        <v>8.8749400000000005</v>
      </c>
    </row>
    <row r="1269" spans="1:16" x14ac:dyDescent="0.35">
      <c r="A1269">
        <v>-0.50163599999999997</v>
      </c>
      <c r="B1269">
        <v>-0.12801499999999999</v>
      </c>
      <c r="C1269">
        <v>1.0743560000000001</v>
      </c>
      <c r="D1269">
        <v>1.594983</v>
      </c>
      <c r="E1269">
        <v>13.683808000000001</v>
      </c>
      <c r="F1269">
        <v>9.6834039999999995</v>
      </c>
      <c r="M1269">
        <v>1.5758970000000001</v>
      </c>
      <c r="N1269">
        <v>4.2382000000000003E-2</v>
      </c>
      <c r="O1269">
        <v>13.681429</v>
      </c>
      <c r="P1269">
        <v>8.8748400000000007</v>
      </c>
    </row>
    <row r="1270" spans="1:16" x14ac:dyDescent="0.35">
      <c r="A1270">
        <v>-0.50039</v>
      </c>
      <c r="B1270">
        <v>-0.128248</v>
      </c>
      <c r="C1270">
        <v>1.0768470000000001</v>
      </c>
      <c r="D1270">
        <v>1.628109</v>
      </c>
      <c r="E1270">
        <v>13.696268</v>
      </c>
      <c r="F1270">
        <v>9.7457220000000007</v>
      </c>
      <c r="M1270">
        <v>1.577142</v>
      </c>
      <c r="N1270">
        <v>4.2382000000000003E-2</v>
      </c>
      <c r="O1270">
        <v>13.693887</v>
      </c>
      <c r="P1270">
        <v>8.8747570000000007</v>
      </c>
    </row>
    <row r="1271" spans="1:16" x14ac:dyDescent="0.35">
      <c r="A1271">
        <v>-0.49914500000000001</v>
      </c>
      <c r="B1271">
        <v>-0.12707199999999999</v>
      </c>
      <c r="C1271">
        <v>1.079339</v>
      </c>
      <c r="D1271">
        <v>1.662547</v>
      </c>
      <c r="E1271">
        <v>13.708728000000001</v>
      </c>
      <c r="F1271">
        <v>9.8078020000000006</v>
      </c>
      <c r="M1271">
        <v>1.5783879999999999</v>
      </c>
      <c r="N1271">
        <v>4.2382000000000003E-2</v>
      </c>
      <c r="O1271">
        <v>13.706345000000001</v>
      </c>
      <c r="P1271">
        <v>8.8746469999999995</v>
      </c>
    </row>
    <row r="1272" spans="1:16" x14ac:dyDescent="0.35">
      <c r="A1272">
        <v>-0.49789899999999998</v>
      </c>
      <c r="B1272">
        <v>-0.12623000000000001</v>
      </c>
      <c r="C1272">
        <v>1.081831</v>
      </c>
      <c r="D1272">
        <v>1.698226</v>
      </c>
      <c r="E1272">
        <v>13.721188</v>
      </c>
      <c r="F1272">
        <v>9.8700559999999999</v>
      </c>
      <c r="M1272">
        <v>1.579634</v>
      </c>
      <c r="N1272">
        <v>4.2382000000000003E-2</v>
      </c>
      <c r="O1272">
        <v>13.718800999999999</v>
      </c>
      <c r="P1272">
        <v>8.8745919999999998</v>
      </c>
    </row>
    <row r="1273" spans="1:16" x14ac:dyDescent="0.35">
      <c r="A1273">
        <v>-0.49665300000000001</v>
      </c>
      <c r="B1273">
        <v>-0.125669</v>
      </c>
      <c r="C1273">
        <v>1.084322</v>
      </c>
      <c r="D1273">
        <v>1.735298</v>
      </c>
      <c r="E1273">
        <v>13.733646999999999</v>
      </c>
      <c r="F1273">
        <v>9.9326129999999999</v>
      </c>
      <c r="M1273">
        <v>1.5808800000000001</v>
      </c>
      <c r="N1273">
        <v>4.2382000000000003E-2</v>
      </c>
      <c r="O1273">
        <v>13.731259</v>
      </c>
      <c r="P1273">
        <v>8.8745019999999997</v>
      </c>
    </row>
    <row r="1274" spans="1:16" x14ac:dyDescent="0.35">
      <c r="A1274">
        <v>-0.49540699999999999</v>
      </c>
      <c r="B1274">
        <v>-0.124623</v>
      </c>
      <c r="C1274">
        <v>1.0868139999999999</v>
      </c>
      <c r="D1274">
        <v>1.773682</v>
      </c>
      <c r="E1274">
        <v>13.746105999999999</v>
      </c>
      <c r="F1274">
        <v>9.9949110000000001</v>
      </c>
      <c r="M1274">
        <v>1.5821259999999999</v>
      </c>
      <c r="N1274">
        <v>4.2382000000000003E-2</v>
      </c>
      <c r="O1274">
        <v>13.743717</v>
      </c>
      <c r="P1274">
        <v>8.8743160000000003</v>
      </c>
    </row>
    <row r="1275" spans="1:16" x14ac:dyDescent="0.35">
      <c r="A1275">
        <v>-0.49416100000000002</v>
      </c>
      <c r="B1275">
        <v>-0.123339</v>
      </c>
      <c r="C1275">
        <v>1.089305</v>
      </c>
      <c r="D1275">
        <v>1.813132</v>
      </c>
      <c r="E1275">
        <v>13.758566</v>
      </c>
      <c r="F1275">
        <v>10.057214</v>
      </c>
      <c r="M1275">
        <v>1.5833710000000001</v>
      </c>
      <c r="N1275">
        <v>4.2437999999999997E-2</v>
      </c>
      <c r="O1275">
        <v>13.756175000000001</v>
      </c>
      <c r="P1275">
        <v>8.8742049999999999</v>
      </c>
    </row>
    <row r="1276" spans="1:16" x14ac:dyDescent="0.35">
      <c r="A1276">
        <v>-0.49291600000000002</v>
      </c>
      <c r="B1276">
        <v>-0.123305</v>
      </c>
      <c r="C1276">
        <v>1.0917969999999999</v>
      </c>
      <c r="D1276">
        <v>1.8539330000000001</v>
      </c>
      <c r="E1276">
        <v>13.771026000000001</v>
      </c>
      <c r="F1276">
        <v>10.119363999999999</v>
      </c>
      <c r="M1276">
        <v>1.5846169999999999</v>
      </c>
      <c r="N1276">
        <v>4.2493999999999997E-2</v>
      </c>
      <c r="O1276">
        <v>13.768632999999999</v>
      </c>
      <c r="P1276">
        <v>8.8741330000000005</v>
      </c>
    </row>
    <row r="1277" spans="1:16" x14ac:dyDescent="0.35">
      <c r="A1277">
        <v>-0.49167</v>
      </c>
      <c r="B1277">
        <v>-0.123279</v>
      </c>
      <c r="C1277">
        <v>1.0942890000000001</v>
      </c>
      <c r="D1277">
        <v>1.8959870000000001</v>
      </c>
      <c r="E1277">
        <v>13.783485000000001</v>
      </c>
      <c r="F1277">
        <v>10.181630999999999</v>
      </c>
      <c r="M1277">
        <v>1.585863</v>
      </c>
      <c r="N1277">
        <v>4.2550999999999999E-2</v>
      </c>
      <c r="O1277">
        <v>13.781091</v>
      </c>
      <c r="P1277">
        <v>8.8739869999999996</v>
      </c>
    </row>
    <row r="1278" spans="1:16" x14ac:dyDescent="0.35">
      <c r="A1278">
        <v>-0.49042400000000003</v>
      </c>
      <c r="B1278">
        <v>-0.12275</v>
      </c>
      <c r="C1278">
        <v>1.0967800000000001</v>
      </c>
      <c r="D1278">
        <v>1.939602</v>
      </c>
      <c r="E1278">
        <v>13.795944</v>
      </c>
      <c r="F1278">
        <v>10.244107</v>
      </c>
      <c r="M1278">
        <v>1.5871090000000001</v>
      </c>
      <c r="N1278">
        <v>4.2606999999999999E-2</v>
      </c>
      <c r="O1278">
        <v>13.793547999999999</v>
      </c>
      <c r="P1278">
        <v>8.8739810000000006</v>
      </c>
    </row>
    <row r="1279" spans="1:16" x14ac:dyDescent="0.35">
      <c r="A1279">
        <v>-0.489178</v>
      </c>
      <c r="B1279">
        <v>-0.122627</v>
      </c>
      <c r="C1279">
        <v>1.099272</v>
      </c>
      <c r="D1279">
        <v>1.984772</v>
      </c>
      <c r="E1279">
        <v>13.808403999999999</v>
      </c>
      <c r="F1279">
        <v>10.306385000000001</v>
      </c>
      <c r="M1279">
        <v>1.588354</v>
      </c>
      <c r="N1279">
        <v>4.2663E-2</v>
      </c>
      <c r="O1279">
        <v>13.806005000000001</v>
      </c>
      <c r="P1279">
        <v>8.8739550000000005</v>
      </c>
    </row>
    <row r="1280" spans="1:16" x14ac:dyDescent="0.35">
      <c r="A1280">
        <v>-0.48793300000000001</v>
      </c>
      <c r="B1280">
        <v>-0.12268999999999999</v>
      </c>
      <c r="C1280">
        <v>1.101763</v>
      </c>
      <c r="D1280">
        <v>2.031498</v>
      </c>
      <c r="E1280">
        <v>13.820864</v>
      </c>
      <c r="F1280">
        <v>10.368698</v>
      </c>
      <c r="M1280">
        <v>1.5895999999999999</v>
      </c>
      <c r="N1280">
        <v>4.2720000000000001E-2</v>
      </c>
      <c r="O1280">
        <v>13.818462999999999</v>
      </c>
      <c r="P1280">
        <v>8.8739310000000007</v>
      </c>
    </row>
    <row r="1281" spans="1:16" x14ac:dyDescent="0.35">
      <c r="A1281">
        <v>-0.48668699999999998</v>
      </c>
      <c r="B1281">
        <v>-0.12303600000000001</v>
      </c>
      <c r="C1281">
        <v>1.104255</v>
      </c>
      <c r="D1281">
        <v>2.0797189999999999</v>
      </c>
      <c r="E1281">
        <v>13.833323</v>
      </c>
      <c r="F1281">
        <v>10.430999999999999</v>
      </c>
      <c r="M1281">
        <v>1.590846</v>
      </c>
      <c r="N1281">
        <v>4.2776000000000002E-2</v>
      </c>
      <c r="O1281">
        <v>13.830921</v>
      </c>
      <c r="P1281">
        <v>8.8738659999999996</v>
      </c>
    </row>
    <row r="1282" spans="1:16" x14ac:dyDescent="0.35">
      <c r="A1282">
        <v>-0.48544100000000001</v>
      </c>
      <c r="B1282">
        <v>-0.12339700000000001</v>
      </c>
      <c r="C1282">
        <v>1.1067469999999999</v>
      </c>
      <c r="D1282">
        <v>2.1295820000000001</v>
      </c>
      <c r="E1282">
        <v>13.845783000000001</v>
      </c>
      <c r="F1282">
        <v>10.493304999999999</v>
      </c>
      <c r="M1282">
        <v>1.5920920000000001</v>
      </c>
      <c r="N1282">
        <v>4.2833000000000003E-2</v>
      </c>
      <c r="O1282">
        <v>13.843379000000001</v>
      </c>
      <c r="P1282">
        <v>8.8738080000000004</v>
      </c>
    </row>
    <row r="1283" spans="1:16" x14ac:dyDescent="0.35">
      <c r="A1283">
        <v>-0.48419499999999999</v>
      </c>
      <c r="B1283">
        <v>-0.12275700000000001</v>
      </c>
      <c r="C1283">
        <v>1.1092379999999999</v>
      </c>
      <c r="D1283">
        <v>2.1809180000000001</v>
      </c>
      <c r="E1283">
        <v>13.858242000000001</v>
      </c>
      <c r="F1283">
        <v>10.555586999999999</v>
      </c>
      <c r="M1283">
        <v>1.5933379999999999</v>
      </c>
      <c r="N1283">
        <v>4.2888999999999997E-2</v>
      </c>
      <c r="O1283">
        <v>13.855836</v>
      </c>
      <c r="P1283">
        <v>8.8737490000000001</v>
      </c>
    </row>
    <row r="1284" spans="1:16" x14ac:dyDescent="0.35">
      <c r="A1284">
        <v>-0.48294900000000002</v>
      </c>
      <c r="B1284">
        <v>-0.12246</v>
      </c>
      <c r="C1284">
        <v>1.1117300000000001</v>
      </c>
      <c r="D1284">
        <v>2.2337050000000001</v>
      </c>
      <c r="E1284">
        <v>13.870702</v>
      </c>
      <c r="F1284">
        <v>10.617881000000001</v>
      </c>
      <c r="M1284">
        <v>1.5945830000000001</v>
      </c>
      <c r="N1284">
        <v>4.2944999999999997E-2</v>
      </c>
      <c r="O1284">
        <v>13.868294000000001</v>
      </c>
      <c r="P1284">
        <v>8.8736669999999993</v>
      </c>
    </row>
    <row r="1285" spans="1:16" x14ac:dyDescent="0.35">
      <c r="A1285">
        <v>-0.48170400000000002</v>
      </c>
      <c r="B1285">
        <v>-0.123056</v>
      </c>
      <c r="C1285">
        <v>1.114222</v>
      </c>
      <c r="D1285">
        <v>2.287903</v>
      </c>
      <c r="E1285">
        <v>13.883162</v>
      </c>
      <c r="F1285">
        <v>10.680173999999999</v>
      </c>
      <c r="M1285">
        <v>1.5958289999999999</v>
      </c>
      <c r="N1285">
        <v>4.2944999999999997E-2</v>
      </c>
      <c r="O1285">
        <v>13.880751999999999</v>
      </c>
      <c r="P1285">
        <v>8.873564</v>
      </c>
    </row>
    <row r="1286" spans="1:16" x14ac:dyDescent="0.35">
      <c r="A1286">
        <v>-0.480458</v>
      </c>
      <c r="B1286">
        <v>-0.12288200000000001</v>
      </c>
      <c r="C1286">
        <v>1.1167130000000001</v>
      </c>
      <c r="D1286">
        <v>2.343696</v>
      </c>
      <c r="E1286">
        <v>13.895621</v>
      </c>
      <c r="F1286">
        <v>10.742455</v>
      </c>
      <c r="M1286">
        <v>1.597075</v>
      </c>
      <c r="N1286">
        <v>4.2944999999999997E-2</v>
      </c>
      <c r="O1286">
        <v>13.893209000000001</v>
      </c>
      <c r="P1286">
        <v>8.8735060000000008</v>
      </c>
    </row>
    <row r="1287" spans="1:16" x14ac:dyDescent="0.35">
      <c r="A1287">
        <v>-0.47921200000000003</v>
      </c>
      <c r="B1287">
        <v>-0.122685</v>
      </c>
      <c r="C1287">
        <v>1.119205</v>
      </c>
      <c r="D1287">
        <v>2.400496</v>
      </c>
      <c r="E1287">
        <v>13.908080999999999</v>
      </c>
      <c r="F1287">
        <v>10.804760999999999</v>
      </c>
      <c r="M1287">
        <v>1.59832</v>
      </c>
      <c r="N1287">
        <v>4.2944999999999997E-2</v>
      </c>
      <c r="O1287">
        <v>13.905666999999999</v>
      </c>
      <c r="P1287">
        <v>8.8734369999999991</v>
      </c>
    </row>
    <row r="1288" spans="1:16" x14ac:dyDescent="0.35">
      <c r="A1288">
        <v>-0.477966</v>
      </c>
      <c r="B1288">
        <v>-0.123168</v>
      </c>
      <c r="C1288">
        <v>1.121696</v>
      </c>
      <c r="D1288">
        <v>2.4579589999999998</v>
      </c>
      <c r="E1288">
        <v>13.920540000000001</v>
      </c>
      <c r="F1288">
        <v>10.867068</v>
      </c>
      <c r="M1288">
        <v>1.599566</v>
      </c>
      <c r="N1288">
        <v>4.2944999999999997E-2</v>
      </c>
      <c r="O1288">
        <v>13.918125</v>
      </c>
      <c r="P1288">
        <v>8.8734230000000007</v>
      </c>
    </row>
    <row r="1289" spans="1:16" x14ac:dyDescent="0.35">
      <c r="A1289">
        <v>-0.47672100000000001</v>
      </c>
      <c r="B1289">
        <v>-0.12327299999999999</v>
      </c>
      <c r="C1289">
        <v>1.124188</v>
      </c>
      <c r="D1289">
        <v>2.5179200000000002</v>
      </c>
      <c r="E1289">
        <v>13.933</v>
      </c>
      <c r="F1289">
        <v>10.929406</v>
      </c>
      <c r="M1289">
        <v>1.6008119999999999</v>
      </c>
      <c r="N1289">
        <v>4.2944999999999997E-2</v>
      </c>
      <c r="O1289">
        <v>13.930583</v>
      </c>
      <c r="P1289">
        <v>8.8734110000000008</v>
      </c>
    </row>
    <row r="1290" spans="1:16" x14ac:dyDescent="0.35">
      <c r="A1290">
        <v>-0.47547499999999998</v>
      </c>
      <c r="B1290">
        <v>-0.12371699999999999</v>
      </c>
      <c r="C1290">
        <v>1.1266799999999999</v>
      </c>
      <c r="D1290">
        <v>2.5794589999999999</v>
      </c>
      <c r="E1290">
        <v>13.945460000000001</v>
      </c>
      <c r="F1290">
        <v>10.991598</v>
      </c>
      <c r="M1290">
        <v>1.602058</v>
      </c>
      <c r="N1290">
        <v>4.2944999999999997E-2</v>
      </c>
      <c r="O1290">
        <v>13.94304</v>
      </c>
      <c r="P1290">
        <v>8.8732919999999993</v>
      </c>
    </row>
    <row r="1291" spans="1:16" x14ac:dyDescent="0.35">
      <c r="A1291">
        <v>-0.47422900000000001</v>
      </c>
      <c r="B1291">
        <v>-0.12421699999999999</v>
      </c>
      <c r="C1291">
        <v>1.1291709999999999</v>
      </c>
      <c r="D1291">
        <v>2.6428669999999999</v>
      </c>
      <c r="E1291">
        <v>13.957919</v>
      </c>
      <c r="F1291">
        <v>11.05382</v>
      </c>
      <c r="M1291">
        <v>1.6033040000000001</v>
      </c>
      <c r="N1291">
        <v>4.2944999999999997E-2</v>
      </c>
      <c r="O1291">
        <v>13.955496999999999</v>
      </c>
      <c r="P1291">
        <v>8.8732150000000001</v>
      </c>
    </row>
    <row r="1292" spans="1:16" x14ac:dyDescent="0.35">
      <c r="A1292">
        <v>-0.47298299999999999</v>
      </c>
      <c r="B1292">
        <v>-0.12318800000000001</v>
      </c>
      <c r="C1292">
        <v>1.1316630000000001</v>
      </c>
      <c r="D1292">
        <v>2.7079</v>
      </c>
      <c r="E1292">
        <v>13.970378</v>
      </c>
      <c r="F1292">
        <v>11.116284</v>
      </c>
      <c r="M1292">
        <v>1.604549</v>
      </c>
      <c r="N1292">
        <v>4.2944999999999997E-2</v>
      </c>
      <c r="O1292">
        <v>13.967955999999999</v>
      </c>
      <c r="P1292">
        <v>8.8731860000000005</v>
      </c>
    </row>
    <row r="1293" spans="1:16" x14ac:dyDescent="0.35">
      <c r="A1293">
        <v>-0.47173799999999999</v>
      </c>
      <c r="B1293">
        <v>-0.123156</v>
      </c>
      <c r="C1293">
        <v>1.134155</v>
      </c>
      <c r="D1293">
        <v>2.7745639999999998</v>
      </c>
      <c r="E1293">
        <v>13.982839</v>
      </c>
      <c r="F1293">
        <v>11.178599</v>
      </c>
      <c r="M1293">
        <v>1.6057950000000001</v>
      </c>
      <c r="N1293">
        <v>4.2944999999999997E-2</v>
      </c>
      <c r="O1293">
        <v>13.980411999999999</v>
      </c>
      <c r="P1293">
        <v>8.8731519999999993</v>
      </c>
    </row>
    <row r="1294" spans="1:16" x14ac:dyDescent="0.35">
      <c r="A1294">
        <v>-0.47049200000000002</v>
      </c>
      <c r="B1294">
        <v>-0.123626</v>
      </c>
      <c r="C1294">
        <v>1.136646</v>
      </c>
      <c r="D1294">
        <v>2.8426689999999999</v>
      </c>
      <c r="E1294">
        <v>13.995297000000001</v>
      </c>
      <c r="F1294">
        <v>11.240892000000001</v>
      </c>
      <c r="M1294">
        <v>1.6070409999999999</v>
      </c>
      <c r="N1294">
        <v>4.2944999999999997E-2</v>
      </c>
      <c r="O1294">
        <v>13.992870999999999</v>
      </c>
      <c r="P1294">
        <v>8.8730419999999999</v>
      </c>
    </row>
    <row r="1295" spans="1:16" x14ac:dyDescent="0.35">
      <c r="A1295">
        <v>-0.469246</v>
      </c>
      <c r="B1295">
        <v>-0.12313200000000001</v>
      </c>
      <c r="C1295">
        <v>1.139138</v>
      </c>
      <c r="D1295">
        <v>2.9121229999999998</v>
      </c>
      <c r="E1295">
        <v>14.007756000000001</v>
      </c>
      <c r="F1295">
        <v>11.303041</v>
      </c>
      <c r="M1295">
        <v>1.608287</v>
      </c>
      <c r="N1295">
        <v>4.3000999999999998E-2</v>
      </c>
      <c r="O1295">
        <v>14.005328</v>
      </c>
      <c r="P1295">
        <v>8.8729569999999995</v>
      </c>
    </row>
    <row r="1296" spans="1:16" x14ac:dyDescent="0.35">
      <c r="A1296">
        <v>-0.46800000000000003</v>
      </c>
      <c r="B1296">
        <v>-0.12361999999999999</v>
      </c>
      <c r="C1296">
        <v>1.141629</v>
      </c>
      <c r="D1296">
        <v>2.9831599999999998</v>
      </c>
      <c r="E1296">
        <v>14.020217000000001</v>
      </c>
      <c r="F1296">
        <v>11.365240999999999</v>
      </c>
      <c r="M1296">
        <v>1.609532</v>
      </c>
      <c r="N1296">
        <v>4.3056999999999998E-2</v>
      </c>
      <c r="O1296">
        <v>14.017787</v>
      </c>
      <c r="P1296">
        <v>8.8728669999999994</v>
      </c>
    </row>
    <row r="1297" spans="1:16" x14ac:dyDescent="0.35">
      <c r="A1297">
        <v>-0.46675499999999998</v>
      </c>
      <c r="B1297">
        <v>-0.124282</v>
      </c>
      <c r="C1297">
        <v>1.1441209999999999</v>
      </c>
      <c r="D1297">
        <v>3.055831</v>
      </c>
      <c r="E1297">
        <v>14.032676</v>
      </c>
      <c r="F1297">
        <v>11.427756</v>
      </c>
      <c r="M1297">
        <v>1.610778</v>
      </c>
      <c r="N1297">
        <v>4.3112999999999999E-2</v>
      </c>
      <c r="O1297">
        <v>14.030244</v>
      </c>
      <c r="P1297">
        <v>8.8727780000000003</v>
      </c>
    </row>
    <row r="1298" spans="1:16" x14ac:dyDescent="0.35">
      <c r="A1298">
        <v>-0.46550900000000001</v>
      </c>
      <c r="B1298">
        <v>-0.12538199999999999</v>
      </c>
      <c r="C1298">
        <v>1.1466130000000001</v>
      </c>
      <c r="D1298">
        <v>3.1299610000000002</v>
      </c>
      <c r="E1298">
        <v>14.045135999999999</v>
      </c>
      <c r="F1298">
        <v>11.490073000000001</v>
      </c>
      <c r="M1298">
        <v>1.6120239999999999</v>
      </c>
      <c r="N1298">
        <v>4.3168999999999999E-2</v>
      </c>
      <c r="O1298">
        <v>14.042700999999999</v>
      </c>
      <c r="P1298">
        <v>8.8726269999999996</v>
      </c>
    </row>
    <row r="1299" spans="1:16" x14ac:dyDescent="0.35">
      <c r="A1299">
        <v>-0.46426299999999998</v>
      </c>
      <c r="B1299">
        <v>-0.12559899999999999</v>
      </c>
      <c r="C1299">
        <v>1.1491039999999999</v>
      </c>
      <c r="D1299">
        <v>3.2054659999999999</v>
      </c>
      <c r="E1299">
        <v>14.057594999999999</v>
      </c>
      <c r="F1299">
        <v>11.55236</v>
      </c>
      <c r="M1299">
        <v>1.61327</v>
      </c>
      <c r="N1299">
        <v>4.3225E-2</v>
      </c>
      <c r="O1299">
        <v>14.055160000000001</v>
      </c>
      <c r="P1299">
        <v>8.8725129999999996</v>
      </c>
    </row>
    <row r="1300" spans="1:16" x14ac:dyDescent="0.35">
      <c r="A1300">
        <v>-0.46301700000000001</v>
      </c>
      <c r="B1300">
        <v>-0.125862</v>
      </c>
      <c r="C1300">
        <v>1.1515960000000001</v>
      </c>
      <c r="D1300">
        <v>3.282686</v>
      </c>
      <c r="E1300">
        <v>14.070054000000001</v>
      </c>
      <c r="F1300">
        <v>11.614532000000001</v>
      </c>
      <c r="M1300">
        <v>1.6145160000000001</v>
      </c>
      <c r="N1300">
        <v>4.3281E-2</v>
      </c>
      <c r="O1300">
        <v>14.067615999999999</v>
      </c>
      <c r="P1300">
        <v>8.8723770000000002</v>
      </c>
    </row>
    <row r="1301" spans="1:16" x14ac:dyDescent="0.35">
      <c r="A1301">
        <v>-0.46177099999999999</v>
      </c>
      <c r="B1301">
        <v>-0.12535399999999999</v>
      </c>
      <c r="C1301">
        <v>1.1540870000000001</v>
      </c>
      <c r="D1301">
        <v>3.3615699999999999</v>
      </c>
      <c r="E1301">
        <v>14.082515000000001</v>
      </c>
      <c r="F1301">
        <v>11.676729</v>
      </c>
      <c r="M1301">
        <v>1.615761</v>
      </c>
      <c r="N1301">
        <v>4.3337000000000001E-2</v>
      </c>
      <c r="O1301">
        <v>14.080075000000001</v>
      </c>
      <c r="P1301">
        <v>8.8722490000000001</v>
      </c>
    </row>
    <row r="1302" spans="1:16" x14ac:dyDescent="0.35">
      <c r="A1302">
        <v>-0.46052599999999999</v>
      </c>
      <c r="B1302">
        <v>-0.12542600000000001</v>
      </c>
      <c r="C1302">
        <v>1.156579</v>
      </c>
      <c r="D1302">
        <v>3.4423840000000001</v>
      </c>
      <c r="E1302">
        <v>14.094974000000001</v>
      </c>
      <c r="F1302">
        <v>11.739248</v>
      </c>
      <c r="M1302">
        <v>1.6170070000000001</v>
      </c>
      <c r="N1302">
        <v>4.3393000000000001E-2</v>
      </c>
      <c r="O1302">
        <v>14.092532</v>
      </c>
      <c r="P1302">
        <v>8.8720820000000007</v>
      </c>
    </row>
    <row r="1303" spans="1:16" x14ac:dyDescent="0.35">
      <c r="A1303">
        <v>-0.45928000000000002</v>
      </c>
      <c r="B1303">
        <v>-0.124963</v>
      </c>
      <c r="C1303">
        <v>1.15907</v>
      </c>
      <c r="D1303">
        <v>3.524788</v>
      </c>
      <c r="E1303">
        <v>14.107434</v>
      </c>
      <c r="F1303">
        <v>11.801548</v>
      </c>
      <c r="M1303">
        <v>1.6182529999999999</v>
      </c>
      <c r="N1303">
        <v>4.3449000000000002E-2</v>
      </c>
      <c r="O1303">
        <v>14.104989</v>
      </c>
      <c r="P1303">
        <v>8.8720110000000005</v>
      </c>
    </row>
    <row r="1304" spans="1:16" x14ac:dyDescent="0.35">
      <c r="A1304">
        <v>-0.458034</v>
      </c>
      <c r="B1304">
        <v>-0.12399399999999999</v>
      </c>
      <c r="C1304">
        <v>1.161562</v>
      </c>
      <c r="D1304">
        <v>3.6086520000000002</v>
      </c>
      <c r="E1304">
        <v>14.119892999999999</v>
      </c>
      <c r="F1304">
        <v>11.863846000000001</v>
      </c>
      <c r="M1304">
        <v>1.619499</v>
      </c>
      <c r="N1304">
        <v>4.3505000000000002E-2</v>
      </c>
      <c r="O1304">
        <v>14.117448</v>
      </c>
      <c r="P1304">
        <v>8.8718350000000008</v>
      </c>
    </row>
    <row r="1305" spans="1:16" x14ac:dyDescent="0.35">
      <c r="A1305">
        <v>-0.45678800000000003</v>
      </c>
      <c r="B1305">
        <v>-0.123889</v>
      </c>
      <c r="C1305">
        <v>1.1640539999999999</v>
      </c>
      <c r="D1305">
        <v>3.6940189999999999</v>
      </c>
      <c r="E1305">
        <v>14.132351999999999</v>
      </c>
      <c r="F1305">
        <v>11.926056000000001</v>
      </c>
      <c r="M1305">
        <v>1.620744</v>
      </c>
      <c r="N1305">
        <v>4.3505000000000002E-2</v>
      </c>
      <c r="O1305">
        <v>14.129905000000001</v>
      </c>
      <c r="P1305">
        <v>8.8716679999999997</v>
      </c>
    </row>
    <row r="1306" spans="1:16" x14ac:dyDescent="0.35">
      <c r="A1306">
        <v>-0.45554299999999998</v>
      </c>
      <c r="B1306">
        <v>-0.123888</v>
      </c>
      <c r="C1306">
        <v>1.1665449999999999</v>
      </c>
      <c r="D1306">
        <v>3.7809940000000002</v>
      </c>
      <c r="E1306">
        <v>14.144812999999999</v>
      </c>
      <c r="F1306">
        <v>11.988284</v>
      </c>
      <c r="M1306">
        <v>1.62199</v>
      </c>
      <c r="N1306">
        <v>4.3505000000000002E-2</v>
      </c>
      <c r="O1306">
        <v>14.142364000000001</v>
      </c>
      <c r="P1306">
        <v>8.8715320000000002</v>
      </c>
    </row>
    <row r="1307" spans="1:16" x14ac:dyDescent="0.35">
      <c r="A1307">
        <v>-0.45429700000000001</v>
      </c>
      <c r="B1307">
        <v>-0.123741</v>
      </c>
      <c r="C1307">
        <v>1.1690370000000001</v>
      </c>
      <c r="D1307">
        <v>3.8692709999999999</v>
      </c>
      <c r="E1307">
        <v>14.157271</v>
      </c>
      <c r="F1307">
        <v>12.05072</v>
      </c>
      <c r="M1307">
        <v>1.6232359999999999</v>
      </c>
      <c r="N1307">
        <v>4.3505000000000002E-2</v>
      </c>
      <c r="O1307">
        <v>14.154820000000001</v>
      </c>
      <c r="P1307">
        <v>8.8713610000000003</v>
      </c>
    </row>
    <row r="1308" spans="1:16" x14ac:dyDescent="0.35">
      <c r="A1308">
        <v>-0.45305099999999998</v>
      </c>
      <c r="B1308">
        <v>-0.124168</v>
      </c>
      <c r="C1308">
        <v>1.171529</v>
      </c>
      <c r="D1308">
        <v>3.9584609999999998</v>
      </c>
      <c r="E1308">
        <v>14.169732</v>
      </c>
      <c r="F1308">
        <v>12.113004</v>
      </c>
      <c r="M1308">
        <v>1.624482</v>
      </c>
      <c r="N1308">
        <v>4.3505000000000002E-2</v>
      </c>
      <c r="O1308">
        <v>14.167277</v>
      </c>
      <c r="P1308">
        <v>8.8711470000000006</v>
      </c>
    </row>
    <row r="1309" spans="1:16" x14ac:dyDescent="0.35">
      <c r="A1309">
        <v>-0.45180500000000001</v>
      </c>
      <c r="B1309">
        <v>-0.124484</v>
      </c>
      <c r="C1309">
        <v>1.1740200000000001</v>
      </c>
      <c r="D1309">
        <v>4.0466839999999999</v>
      </c>
      <c r="E1309">
        <v>14.182191</v>
      </c>
      <c r="F1309">
        <v>12.175288999999999</v>
      </c>
      <c r="M1309">
        <v>1.6257269999999999</v>
      </c>
      <c r="N1309">
        <v>4.3505000000000002E-2</v>
      </c>
      <c r="O1309">
        <v>14.179736</v>
      </c>
      <c r="P1309">
        <v>8.8709150000000001</v>
      </c>
    </row>
    <row r="1310" spans="1:16" x14ac:dyDescent="0.35">
      <c r="A1310">
        <v>-0.45055899999999999</v>
      </c>
      <c r="B1310">
        <v>-0.12385599999999999</v>
      </c>
      <c r="C1310">
        <v>1.176512</v>
      </c>
      <c r="D1310">
        <v>4.1380559999999997</v>
      </c>
      <c r="E1310">
        <v>14.194649999999999</v>
      </c>
      <c r="F1310">
        <v>12.237577</v>
      </c>
      <c r="M1310">
        <v>1.626973</v>
      </c>
      <c r="N1310">
        <v>4.3505000000000002E-2</v>
      </c>
      <c r="O1310">
        <v>14.192193</v>
      </c>
      <c r="P1310">
        <v>8.8707239999999992</v>
      </c>
    </row>
    <row r="1311" spans="1:16" x14ac:dyDescent="0.35">
      <c r="A1311">
        <v>-0.44931399999999999</v>
      </c>
      <c r="B1311">
        <v>-0.123332</v>
      </c>
      <c r="C1311">
        <v>1.179003</v>
      </c>
      <c r="D1311">
        <v>4.2307360000000003</v>
      </c>
      <c r="E1311">
        <v>14.20711</v>
      </c>
      <c r="F1311">
        <v>12.299898000000001</v>
      </c>
      <c r="M1311">
        <v>1.6282190000000001</v>
      </c>
      <c r="N1311">
        <v>4.3505000000000002E-2</v>
      </c>
      <c r="O1311">
        <v>14.204651999999999</v>
      </c>
      <c r="P1311">
        <v>8.8705269999999992</v>
      </c>
    </row>
    <row r="1312" spans="1:16" x14ac:dyDescent="0.35">
      <c r="A1312">
        <v>-0.44806800000000002</v>
      </c>
      <c r="B1312">
        <v>-0.122335</v>
      </c>
      <c r="C1312">
        <v>1.181495</v>
      </c>
      <c r="D1312">
        <v>4.3251980000000003</v>
      </c>
      <c r="E1312">
        <v>14.219569</v>
      </c>
      <c r="F1312">
        <v>12.362223999999999</v>
      </c>
      <c r="M1312">
        <v>1.6294649999999999</v>
      </c>
      <c r="N1312">
        <v>4.3505000000000002E-2</v>
      </c>
      <c r="O1312">
        <v>14.217109000000001</v>
      </c>
      <c r="P1312">
        <v>8.8702970000000008</v>
      </c>
    </row>
    <row r="1313" spans="1:16" x14ac:dyDescent="0.35">
      <c r="A1313">
        <v>-0.446822</v>
      </c>
      <c r="B1313">
        <v>-0.12192799999999999</v>
      </c>
      <c r="C1313">
        <v>1.1839869999999999</v>
      </c>
      <c r="D1313">
        <v>4.4214859999999998</v>
      </c>
      <c r="E1313">
        <v>14.23203</v>
      </c>
      <c r="F1313">
        <v>12.424519</v>
      </c>
      <c r="M1313">
        <v>1.630711</v>
      </c>
      <c r="N1313">
        <v>4.3505000000000002E-2</v>
      </c>
      <c r="O1313">
        <v>14.229568</v>
      </c>
      <c r="P1313">
        <v>8.8700360000000007</v>
      </c>
    </row>
    <row r="1314" spans="1:16" x14ac:dyDescent="0.35">
      <c r="A1314">
        <v>-0.44557600000000003</v>
      </c>
      <c r="B1314">
        <v>-0.121669</v>
      </c>
      <c r="C1314">
        <v>1.1864779999999999</v>
      </c>
      <c r="D1314">
        <v>4.5192769999999998</v>
      </c>
      <c r="E1314">
        <v>14.244489</v>
      </c>
      <c r="F1314">
        <v>12.486829</v>
      </c>
      <c r="M1314">
        <v>1.631956</v>
      </c>
      <c r="N1314">
        <v>4.3505000000000002E-2</v>
      </c>
      <c r="O1314">
        <v>14.242024000000001</v>
      </c>
      <c r="P1314">
        <v>8.8697739999999996</v>
      </c>
    </row>
    <row r="1315" spans="1:16" x14ac:dyDescent="0.35">
      <c r="A1315">
        <v>-0.44433099999999998</v>
      </c>
      <c r="B1315">
        <v>-0.120645</v>
      </c>
      <c r="C1315">
        <v>1.1889700000000001</v>
      </c>
      <c r="D1315">
        <v>4.6178460000000001</v>
      </c>
      <c r="E1315">
        <v>14.256948</v>
      </c>
      <c r="F1315">
        <v>12.549127</v>
      </c>
      <c r="M1315">
        <v>1.633202</v>
      </c>
      <c r="N1315">
        <v>4.3561000000000002E-2</v>
      </c>
      <c r="O1315">
        <v>14.254481</v>
      </c>
      <c r="P1315">
        <v>8.8695149999999998</v>
      </c>
    </row>
    <row r="1316" spans="1:16" x14ac:dyDescent="0.35">
      <c r="A1316">
        <v>-0.44308500000000001</v>
      </c>
      <c r="B1316">
        <v>-0.12015199999999999</v>
      </c>
      <c r="C1316">
        <v>1.191462</v>
      </c>
      <c r="D1316">
        <v>4.7174800000000001</v>
      </c>
      <c r="E1316">
        <v>14.269408</v>
      </c>
      <c r="F1316">
        <v>12.611420000000001</v>
      </c>
      <c r="M1316">
        <v>1.6344479999999999</v>
      </c>
      <c r="N1316">
        <v>4.3616000000000002E-2</v>
      </c>
      <c r="O1316">
        <v>14.26694</v>
      </c>
      <c r="P1316">
        <v>8.8692580000000003</v>
      </c>
    </row>
    <row r="1317" spans="1:16" x14ac:dyDescent="0.35">
      <c r="A1317">
        <v>-0.44183899999999998</v>
      </c>
      <c r="B1317">
        <v>-0.120918</v>
      </c>
      <c r="C1317">
        <v>1.193953</v>
      </c>
      <c r="D1317">
        <v>4.8186850000000003</v>
      </c>
      <c r="E1317">
        <v>14.281867</v>
      </c>
      <c r="F1317">
        <v>12.673704000000001</v>
      </c>
      <c r="M1317">
        <v>1.635694</v>
      </c>
      <c r="N1317">
        <v>4.3672000000000002E-2</v>
      </c>
      <c r="O1317">
        <v>14.279396999999999</v>
      </c>
      <c r="P1317">
        <v>8.8689959999999992</v>
      </c>
    </row>
    <row r="1318" spans="1:16" x14ac:dyDescent="0.35">
      <c r="A1318">
        <v>-0.44059300000000001</v>
      </c>
      <c r="B1318">
        <v>-0.12109</v>
      </c>
      <c r="C1318">
        <v>1.196445</v>
      </c>
      <c r="D1318">
        <v>4.9200530000000002</v>
      </c>
      <c r="E1318">
        <v>14.294328</v>
      </c>
      <c r="F1318">
        <v>12.736017</v>
      </c>
      <c r="M1318">
        <v>1.6369400000000001</v>
      </c>
      <c r="N1318">
        <v>4.3727000000000002E-2</v>
      </c>
      <c r="O1318">
        <v>14.291855999999999</v>
      </c>
      <c r="P1318">
        <v>8.8686349999999994</v>
      </c>
    </row>
    <row r="1319" spans="1:16" x14ac:dyDescent="0.35">
      <c r="A1319">
        <v>-0.43934800000000002</v>
      </c>
      <c r="B1319">
        <v>-0.120216</v>
      </c>
      <c r="C1319">
        <v>1.198936</v>
      </c>
      <c r="D1319">
        <v>5.0220409999999998</v>
      </c>
      <c r="E1319">
        <v>14.306787</v>
      </c>
      <c r="F1319">
        <v>12.798323999999999</v>
      </c>
      <c r="M1319">
        <v>1.638185</v>
      </c>
      <c r="N1319">
        <v>4.3783000000000002E-2</v>
      </c>
      <c r="O1319">
        <v>14.304313</v>
      </c>
      <c r="P1319">
        <v>8.8682099999999995</v>
      </c>
    </row>
    <row r="1320" spans="1:16" x14ac:dyDescent="0.35">
      <c r="A1320">
        <v>-0.43810199999999999</v>
      </c>
      <c r="B1320">
        <v>-0.120687</v>
      </c>
      <c r="C1320">
        <v>1.2014279999999999</v>
      </c>
      <c r="D1320">
        <v>5.1246840000000002</v>
      </c>
      <c r="E1320">
        <v>14.319245</v>
      </c>
      <c r="F1320">
        <v>12.860621</v>
      </c>
      <c r="M1320">
        <v>1.6394310000000001</v>
      </c>
      <c r="N1320">
        <v>4.3839000000000003E-2</v>
      </c>
      <c r="O1320">
        <v>14.31677</v>
      </c>
      <c r="P1320">
        <v>8.8678550000000005</v>
      </c>
    </row>
    <row r="1321" spans="1:16" x14ac:dyDescent="0.35">
      <c r="A1321">
        <v>-0.43685600000000002</v>
      </c>
      <c r="B1321">
        <v>-0.120278</v>
      </c>
      <c r="C1321">
        <v>1.2039200000000001</v>
      </c>
      <c r="D1321">
        <v>5.2284790000000001</v>
      </c>
      <c r="E1321">
        <v>14.331706000000001</v>
      </c>
      <c r="F1321">
        <v>12.922902000000001</v>
      </c>
      <c r="M1321">
        <v>1.640676</v>
      </c>
      <c r="N1321">
        <v>4.3894000000000002E-2</v>
      </c>
      <c r="O1321">
        <v>14.329228000000001</v>
      </c>
      <c r="P1321">
        <v>8.8675700000000006</v>
      </c>
    </row>
    <row r="1322" spans="1:16" x14ac:dyDescent="0.35">
      <c r="A1322">
        <v>-0.43561</v>
      </c>
      <c r="B1322">
        <v>-0.119531</v>
      </c>
      <c r="C1322">
        <v>1.2064109999999999</v>
      </c>
      <c r="D1322">
        <v>5.3334700000000002</v>
      </c>
      <c r="E1322">
        <v>14.344165</v>
      </c>
      <c r="F1322">
        <v>12.985219000000001</v>
      </c>
      <c r="M1322">
        <v>1.6419220000000001</v>
      </c>
      <c r="N1322">
        <v>4.3950000000000003E-2</v>
      </c>
      <c r="O1322">
        <v>14.341685</v>
      </c>
      <c r="P1322">
        <v>8.8672599999999999</v>
      </c>
    </row>
    <row r="1323" spans="1:16" x14ac:dyDescent="0.35">
      <c r="A1323">
        <v>-0.434365</v>
      </c>
      <c r="B1323">
        <v>-0.118718</v>
      </c>
      <c r="C1323">
        <v>1.2089030000000001</v>
      </c>
      <c r="D1323">
        <v>5.4400360000000001</v>
      </c>
      <c r="E1323">
        <v>14.356626</v>
      </c>
      <c r="F1323">
        <v>13.04753</v>
      </c>
      <c r="M1323">
        <v>1.643168</v>
      </c>
      <c r="N1323">
        <v>4.4005000000000002E-2</v>
      </c>
      <c r="O1323">
        <v>14.354144</v>
      </c>
      <c r="P1323">
        <v>8.8669229999999999</v>
      </c>
    </row>
    <row r="1324" spans="1:16" x14ac:dyDescent="0.35">
      <c r="A1324">
        <v>-0.43311899999999998</v>
      </c>
      <c r="B1324">
        <v>-0.11841500000000001</v>
      </c>
      <c r="C1324">
        <v>1.211395</v>
      </c>
      <c r="D1324">
        <v>5.5475240000000001</v>
      </c>
      <c r="E1324">
        <v>14.369084000000001</v>
      </c>
      <c r="F1324">
        <v>13.109787000000001</v>
      </c>
      <c r="M1324">
        <v>1.644414</v>
      </c>
      <c r="N1324">
        <v>4.4061000000000003E-2</v>
      </c>
      <c r="O1324">
        <v>14.366600999999999</v>
      </c>
      <c r="P1324">
        <v>8.8666470000000004</v>
      </c>
    </row>
    <row r="1325" spans="1:16" x14ac:dyDescent="0.35">
      <c r="A1325">
        <v>-0.43187300000000001</v>
      </c>
      <c r="B1325">
        <v>-0.117581</v>
      </c>
      <c r="C1325">
        <v>1.213886</v>
      </c>
      <c r="D1325">
        <v>5.6560110000000003</v>
      </c>
      <c r="E1325">
        <v>14.381543000000001</v>
      </c>
      <c r="F1325">
        <v>13.172090000000001</v>
      </c>
      <c r="M1325">
        <v>1.6456599999999999</v>
      </c>
      <c r="N1325">
        <v>4.4116000000000002E-2</v>
      </c>
      <c r="O1325">
        <v>14.379058000000001</v>
      </c>
      <c r="P1325">
        <v>8.8663910000000001</v>
      </c>
    </row>
    <row r="1326" spans="1:16" x14ac:dyDescent="0.35">
      <c r="A1326">
        <v>-0.43062699999999998</v>
      </c>
      <c r="B1326">
        <v>-0.117308</v>
      </c>
      <c r="C1326">
        <v>1.216378</v>
      </c>
      <c r="D1326">
        <v>5.7655989999999999</v>
      </c>
      <c r="E1326">
        <v>14.394004000000001</v>
      </c>
      <c r="F1326">
        <v>13.234387</v>
      </c>
      <c r="M1326">
        <v>1.6469050000000001</v>
      </c>
      <c r="N1326">
        <v>4.4171000000000002E-2</v>
      </c>
      <c r="O1326">
        <v>14.391517</v>
      </c>
      <c r="P1326">
        <v>8.8661250000000003</v>
      </c>
    </row>
    <row r="1327" spans="1:16" x14ac:dyDescent="0.35">
      <c r="A1327">
        <v>-0.42938100000000001</v>
      </c>
      <c r="B1327">
        <v>-0.117461</v>
      </c>
      <c r="C1327">
        <v>1.218869</v>
      </c>
      <c r="D1327">
        <v>5.8752149999999999</v>
      </c>
      <c r="E1327">
        <v>14.406463</v>
      </c>
      <c r="F1327">
        <v>13.296647</v>
      </c>
      <c r="M1327">
        <v>1.6481509999999999</v>
      </c>
      <c r="N1327">
        <v>4.4227000000000002E-2</v>
      </c>
      <c r="O1327">
        <v>14.403974</v>
      </c>
      <c r="P1327">
        <v>8.8658900000000003</v>
      </c>
    </row>
    <row r="1328" spans="1:16" x14ac:dyDescent="0.35">
      <c r="A1328">
        <v>-0.42813600000000002</v>
      </c>
      <c r="B1328">
        <v>-0.117822</v>
      </c>
      <c r="C1328">
        <v>1.2213609999999999</v>
      </c>
      <c r="D1328">
        <v>5.9857259999999997</v>
      </c>
      <c r="E1328">
        <v>14.418922999999999</v>
      </c>
      <c r="F1328">
        <v>13.358997</v>
      </c>
      <c r="M1328">
        <v>1.649397</v>
      </c>
      <c r="N1328">
        <v>4.4282000000000002E-2</v>
      </c>
      <c r="O1328">
        <v>14.416432</v>
      </c>
      <c r="P1328">
        <v>8.8656539999999993</v>
      </c>
    </row>
    <row r="1329" spans="1:16" x14ac:dyDescent="0.35">
      <c r="A1329">
        <v>-0.42688999999999999</v>
      </c>
      <c r="B1329">
        <v>-0.11806700000000001</v>
      </c>
      <c r="C1329">
        <v>1.2238519999999999</v>
      </c>
      <c r="D1329">
        <v>6.0969129999999998</v>
      </c>
      <c r="E1329">
        <v>14.431381999999999</v>
      </c>
      <c r="F1329">
        <v>13.421298</v>
      </c>
      <c r="M1329">
        <v>1.6506430000000001</v>
      </c>
      <c r="N1329">
        <v>4.4337000000000001E-2</v>
      </c>
      <c r="O1329">
        <v>14.428889</v>
      </c>
      <c r="P1329">
        <v>8.8653630000000003</v>
      </c>
    </row>
    <row r="1330" spans="1:16" x14ac:dyDescent="0.35">
      <c r="A1330">
        <v>-0.42564400000000002</v>
      </c>
      <c r="B1330">
        <v>-0.11740299999999999</v>
      </c>
      <c r="C1330">
        <v>1.2263440000000001</v>
      </c>
      <c r="D1330">
        <v>6.206906</v>
      </c>
      <c r="E1330">
        <v>14.443841000000001</v>
      </c>
      <c r="F1330">
        <v>13.483568</v>
      </c>
      <c r="M1330">
        <v>1.6518889999999999</v>
      </c>
      <c r="N1330">
        <v>4.4392000000000001E-2</v>
      </c>
      <c r="O1330">
        <v>14.441348</v>
      </c>
      <c r="P1330">
        <v>8.8651289999999996</v>
      </c>
    </row>
    <row r="1331" spans="1:16" x14ac:dyDescent="0.35">
      <c r="A1331">
        <v>-0.424398</v>
      </c>
      <c r="B1331">
        <v>-0.11663</v>
      </c>
      <c r="C1331">
        <v>1.228836</v>
      </c>
      <c r="D1331">
        <v>6.3165110000000002</v>
      </c>
      <c r="E1331">
        <v>14.456302000000001</v>
      </c>
      <c r="F1331">
        <v>13.545859</v>
      </c>
      <c r="M1331">
        <v>1.6531340000000001</v>
      </c>
      <c r="N1331">
        <v>4.4447E-2</v>
      </c>
      <c r="O1331">
        <v>14.453804999999999</v>
      </c>
      <c r="P1331">
        <v>8.8649210000000007</v>
      </c>
    </row>
    <row r="1332" spans="1:16" x14ac:dyDescent="0.35">
      <c r="A1332">
        <v>-0.423153</v>
      </c>
      <c r="B1332">
        <v>-0.11590399999999999</v>
      </c>
      <c r="C1332">
        <v>1.2313270000000001</v>
      </c>
      <c r="D1332">
        <v>6.4280670000000004</v>
      </c>
      <c r="E1332">
        <v>14.46876</v>
      </c>
      <c r="F1332">
        <v>13.608164</v>
      </c>
      <c r="M1332">
        <v>1.65438</v>
      </c>
      <c r="N1332">
        <v>4.4502E-2</v>
      </c>
      <c r="O1332">
        <v>14.466262</v>
      </c>
      <c r="P1332">
        <v>8.8646309999999993</v>
      </c>
    </row>
    <row r="1333" spans="1:16" x14ac:dyDescent="0.35">
      <c r="A1333">
        <v>-0.42190699999999998</v>
      </c>
      <c r="B1333">
        <v>-0.11569699999999999</v>
      </c>
      <c r="C1333">
        <v>1.233819</v>
      </c>
      <c r="D1333">
        <v>6.5403419999999999</v>
      </c>
      <c r="E1333">
        <v>14.481221</v>
      </c>
      <c r="F1333">
        <v>13.670484999999999</v>
      </c>
      <c r="M1333">
        <v>1.655626</v>
      </c>
      <c r="N1333">
        <v>4.4558E-2</v>
      </c>
      <c r="O1333">
        <v>14.478721</v>
      </c>
      <c r="P1333">
        <v>8.8643850000000004</v>
      </c>
    </row>
    <row r="1334" spans="1:16" x14ac:dyDescent="0.35">
      <c r="A1334">
        <v>-0.42066100000000001</v>
      </c>
      <c r="B1334">
        <v>-0.116642</v>
      </c>
      <c r="C1334">
        <v>1.23631</v>
      </c>
      <c r="D1334">
        <v>6.652787</v>
      </c>
      <c r="E1334">
        <v>14.493679999999999</v>
      </c>
      <c r="F1334">
        <v>13.732753000000001</v>
      </c>
      <c r="M1334">
        <v>1.6568719999999999</v>
      </c>
      <c r="N1334">
        <v>4.4613E-2</v>
      </c>
      <c r="O1334">
        <v>14.491178</v>
      </c>
      <c r="P1334">
        <v>8.8641380000000005</v>
      </c>
    </row>
    <row r="1335" spans="1:16" x14ac:dyDescent="0.35">
      <c r="A1335">
        <v>-0.41941499999999998</v>
      </c>
      <c r="B1335">
        <v>-0.11755400000000001</v>
      </c>
      <c r="C1335">
        <v>1.238802</v>
      </c>
      <c r="D1335">
        <v>6.7666380000000004</v>
      </c>
      <c r="E1335">
        <v>14.506138999999999</v>
      </c>
      <c r="F1335">
        <v>13.795017</v>
      </c>
      <c r="M1335">
        <v>1.6581170000000001</v>
      </c>
      <c r="N1335">
        <v>4.4613E-2</v>
      </c>
      <c r="O1335">
        <v>14.503636</v>
      </c>
      <c r="P1335">
        <v>8.8639240000000008</v>
      </c>
    </row>
    <row r="1336" spans="1:16" x14ac:dyDescent="0.35">
      <c r="A1336">
        <v>-0.41816999999999999</v>
      </c>
      <c r="B1336">
        <v>-0.118093</v>
      </c>
      <c r="C1336">
        <v>1.2412939999999999</v>
      </c>
      <c r="D1336">
        <v>6.8802969999999997</v>
      </c>
      <c r="E1336">
        <v>14.518599999999999</v>
      </c>
      <c r="F1336">
        <v>13.857374</v>
      </c>
      <c r="M1336">
        <v>1.6593629999999999</v>
      </c>
      <c r="N1336">
        <v>4.4613E-2</v>
      </c>
      <c r="O1336">
        <v>14.516093</v>
      </c>
      <c r="P1336">
        <v>8.8637809999999995</v>
      </c>
    </row>
    <row r="1337" spans="1:16" x14ac:dyDescent="0.35">
      <c r="A1337">
        <v>-0.41692400000000002</v>
      </c>
      <c r="B1337">
        <v>-0.11826</v>
      </c>
      <c r="C1337">
        <v>1.2437849999999999</v>
      </c>
      <c r="D1337">
        <v>6.9939039999999997</v>
      </c>
      <c r="E1337">
        <v>14.531058</v>
      </c>
      <c r="F1337">
        <v>13.919670999999999</v>
      </c>
      <c r="M1337">
        <v>1.660609</v>
      </c>
      <c r="N1337">
        <v>4.4613E-2</v>
      </c>
      <c r="O1337">
        <v>14.528549999999999</v>
      </c>
      <c r="P1337">
        <v>8.8636079999999993</v>
      </c>
    </row>
    <row r="1338" spans="1:16" x14ac:dyDescent="0.35">
      <c r="A1338">
        <v>-0.41567799999999999</v>
      </c>
      <c r="B1338">
        <v>-0.11828</v>
      </c>
      <c r="C1338">
        <v>1.2462770000000001</v>
      </c>
      <c r="D1338">
        <v>7.1071530000000003</v>
      </c>
      <c r="E1338">
        <v>14.543519</v>
      </c>
      <c r="F1338">
        <v>13.981968999999999</v>
      </c>
      <c r="M1338">
        <v>1.6618550000000001</v>
      </c>
      <c r="N1338">
        <v>4.4613E-2</v>
      </c>
      <c r="O1338">
        <v>14.541009000000001</v>
      </c>
      <c r="P1338">
        <v>8.8634190000000004</v>
      </c>
    </row>
    <row r="1339" spans="1:16" x14ac:dyDescent="0.35">
      <c r="A1339">
        <v>-0.41443200000000002</v>
      </c>
      <c r="B1339">
        <v>-0.119047</v>
      </c>
      <c r="C1339">
        <v>1.248769</v>
      </c>
      <c r="D1339">
        <v>7.2217359999999999</v>
      </c>
      <c r="E1339">
        <v>14.555978</v>
      </c>
      <c r="F1339">
        <v>14.044238</v>
      </c>
      <c r="M1339">
        <v>1.6631</v>
      </c>
      <c r="N1339">
        <v>4.4613E-2</v>
      </c>
      <c r="O1339">
        <v>14.553466</v>
      </c>
      <c r="P1339">
        <v>8.8631980000000006</v>
      </c>
    </row>
    <row r="1340" spans="1:16" x14ac:dyDescent="0.35">
      <c r="A1340">
        <v>-0.41318700000000003</v>
      </c>
      <c r="B1340">
        <v>-0.119952</v>
      </c>
      <c r="C1340">
        <v>1.25126</v>
      </c>
      <c r="D1340">
        <v>7.3365590000000003</v>
      </c>
      <c r="E1340">
        <v>14.568436999999999</v>
      </c>
      <c r="F1340">
        <v>14.106455</v>
      </c>
      <c r="M1340">
        <v>1.6643460000000001</v>
      </c>
      <c r="N1340">
        <v>4.4613E-2</v>
      </c>
      <c r="O1340">
        <v>14.565925</v>
      </c>
      <c r="P1340">
        <v>8.8630610000000001</v>
      </c>
    </row>
    <row r="1341" spans="1:16" x14ac:dyDescent="0.35">
      <c r="A1341">
        <v>-0.411941</v>
      </c>
      <c r="B1341">
        <v>-0.120545</v>
      </c>
      <c r="C1341">
        <v>1.253752</v>
      </c>
      <c r="D1341">
        <v>7.4508710000000002</v>
      </c>
      <c r="E1341">
        <v>14.580897</v>
      </c>
      <c r="F1341">
        <v>14.168851</v>
      </c>
      <c r="M1341">
        <v>1.665592</v>
      </c>
      <c r="N1341">
        <v>4.4613E-2</v>
      </c>
      <c r="O1341">
        <v>14.578382</v>
      </c>
      <c r="P1341">
        <v>8.862895</v>
      </c>
    </row>
    <row r="1342" spans="1:16" x14ac:dyDescent="0.35">
      <c r="A1342">
        <v>-0.41069499999999998</v>
      </c>
      <c r="B1342">
        <v>-0.121044</v>
      </c>
      <c r="C1342">
        <v>1.256243</v>
      </c>
      <c r="D1342">
        <v>7.5647700000000002</v>
      </c>
      <c r="E1342">
        <v>14.593356</v>
      </c>
      <c r="F1342">
        <v>14.231113000000001</v>
      </c>
      <c r="M1342">
        <v>1.666838</v>
      </c>
      <c r="N1342">
        <v>4.4613E-2</v>
      </c>
      <c r="O1342">
        <v>14.590838</v>
      </c>
      <c r="P1342">
        <v>8.8627339999999997</v>
      </c>
    </row>
    <row r="1343" spans="1:16" x14ac:dyDescent="0.35">
      <c r="A1343">
        <v>-0.40944900000000001</v>
      </c>
      <c r="B1343">
        <v>-0.121614</v>
      </c>
      <c r="C1343">
        <v>1.2587349999999999</v>
      </c>
      <c r="D1343">
        <v>7.6796150000000001</v>
      </c>
      <c r="E1343">
        <v>14.605817</v>
      </c>
      <c r="F1343">
        <v>14.293303</v>
      </c>
      <c r="M1343">
        <v>1.6680839999999999</v>
      </c>
      <c r="N1343">
        <v>4.4613E-2</v>
      </c>
      <c r="O1343">
        <v>14.603297</v>
      </c>
      <c r="P1343">
        <v>8.8626529999999999</v>
      </c>
    </row>
    <row r="1344" spans="1:16" x14ac:dyDescent="0.35">
      <c r="A1344">
        <v>-0.40820299999999998</v>
      </c>
      <c r="B1344">
        <v>-0.121792</v>
      </c>
      <c r="C1344">
        <v>1.2612270000000001</v>
      </c>
      <c r="D1344">
        <v>7.795299</v>
      </c>
      <c r="E1344">
        <v>14.618276</v>
      </c>
      <c r="F1344">
        <v>14.355736</v>
      </c>
      <c r="M1344">
        <v>1.6693290000000001</v>
      </c>
      <c r="N1344">
        <v>4.4613E-2</v>
      </c>
      <c r="O1344">
        <v>14.615754000000001</v>
      </c>
      <c r="P1344">
        <v>8.8625860000000003</v>
      </c>
    </row>
    <row r="1345" spans="1:16" x14ac:dyDescent="0.35">
      <c r="A1345">
        <v>-0.40695799999999999</v>
      </c>
      <c r="B1345">
        <v>-0.121669</v>
      </c>
      <c r="C1345">
        <v>1.2637179999999999</v>
      </c>
      <c r="D1345">
        <v>7.9107919999999998</v>
      </c>
      <c r="E1345">
        <v>14.630734</v>
      </c>
      <c r="F1345">
        <v>14.417954999999999</v>
      </c>
      <c r="M1345">
        <v>1.6705749999999999</v>
      </c>
      <c r="N1345">
        <v>4.4667999999999999E-2</v>
      </c>
      <c r="O1345">
        <v>14.628213000000001</v>
      </c>
      <c r="P1345">
        <v>8.8625469999999993</v>
      </c>
    </row>
    <row r="1346" spans="1:16" x14ac:dyDescent="0.35">
      <c r="A1346">
        <v>-0.40571200000000002</v>
      </c>
      <c r="B1346">
        <v>-0.121964</v>
      </c>
      <c r="C1346">
        <v>1.2662100000000001</v>
      </c>
      <c r="D1346">
        <v>8.0256439999999998</v>
      </c>
      <c r="E1346">
        <v>14.643195</v>
      </c>
      <c r="F1346">
        <v>14.480335</v>
      </c>
      <c r="M1346">
        <v>1.671821</v>
      </c>
      <c r="N1346">
        <v>4.4721999999999998E-2</v>
      </c>
      <c r="O1346">
        <v>14.64067</v>
      </c>
      <c r="P1346">
        <v>8.8624659999999995</v>
      </c>
    </row>
    <row r="1347" spans="1:16" x14ac:dyDescent="0.35">
      <c r="A1347">
        <v>-0.40446599999999999</v>
      </c>
      <c r="B1347">
        <v>-0.122444</v>
      </c>
      <c r="C1347">
        <v>1.268702</v>
      </c>
      <c r="D1347">
        <v>8.140924</v>
      </c>
      <c r="E1347">
        <v>14.655654</v>
      </c>
      <c r="F1347">
        <v>14.542648</v>
      </c>
      <c r="M1347">
        <v>1.6730670000000001</v>
      </c>
      <c r="N1347">
        <v>4.4776999999999997E-2</v>
      </c>
      <c r="O1347">
        <v>14.653127</v>
      </c>
      <c r="P1347">
        <v>8.8624620000000007</v>
      </c>
    </row>
    <row r="1348" spans="1:16" x14ac:dyDescent="0.35">
      <c r="A1348">
        <v>-0.40322000000000002</v>
      </c>
      <c r="B1348">
        <v>-0.122849</v>
      </c>
      <c r="C1348">
        <v>1.271193</v>
      </c>
      <c r="D1348">
        <v>8.2566389999999998</v>
      </c>
      <c r="E1348">
        <v>14.668115</v>
      </c>
      <c r="F1348">
        <v>14.604982</v>
      </c>
      <c r="M1348">
        <v>1.674312</v>
      </c>
      <c r="N1348">
        <v>4.4831999999999997E-2</v>
      </c>
      <c r="O1348">
        <v>14.665585999999999</v>
      </c>
      <c r="P1348">
        <v>8.8624369999999999</v>
      </c>
    </row>
    <row r="1349" spans="1:16" x14ac:dyDescent="0.35">
      <c r="A1349">
        <v>-0.40197500000000003</v>
      </c>
      <c r="B1349">
        <v>-0.123581</v>
      </c>
      <c r="C1349">
        <v>1.273685</v>
      </c>
      <c r="D1349">
        <v>8.3718029999999999</v>
      </c>
      <c r="E1349">
        <v>14.680573000000001</v>
      </c>
      <c r="F1349">
        <v>14.667248000000001</v>
      </c>
      <c r="M1349">
        <v>1.6755580000000001</v>
      </c>
      <c r="N1349">
        <v>4.4887000000000003E-2</v>
      </c>
      <c r="O1349">
        <v>14.678042</v>
      </c>
      <c r="P1349">
        <v>8.8623849999999997</v>
      </c>
    </row>
    <row r="1350" spans="1:16" x14ac:dyDescent="0.35">
      <c r="A1350">
        <v>-0.400729</v>
      </c>
      <c r="B1350">
        <v>-0.124612</v>
      </c>
      <c r="C1350">
        <v>1.276176</v>
      </c>
      <c r="D1350">
        <v>8.4866259999999993</v>
      </c>
      <c r="E1350">
        <v>14.693032000000001</v>
      </c>
      <c r="F1350">
        <v>14.729486</v>
      </c>
      <c r="M1350">
        <v>1.676804</v>
      </c>
      <c r="N1350">
        <v>4.4941000000000002E-2</v>
      </c>
      <c r="O1350">
        <v>14.690500999999999</v>
      </c>
      <c r="P1350">
        <v>8.8623949999999994</v>
      </c>
    </row>
    <row r="1351" spans="1:16" x14ac:dyDescent="0.35">
      <c r="A1351">
        <v>-0.39948299999999998</v>
      </c>
      <c r="B1351">
        <v>-0.12499</v>
      </c>
      <c r="C1351">
        <v>1.2786679999999999</v>
      </c>
      <c r="D1351">
        <v>8.6009239999999991</v>
      </c>
      <c r="E1351">
        <v>14.705493000000001</v>
      </c>
      <c r="F1351">
        <v>14.791836999999999</v>
      </c>
      <c r="M1351">
        <v>1.67805</v>
      </c>
      <c r="N1351">
        <v>4.4996000000000001E-2</v>
      </c>
      <c r="O1351">
        <v>14.702958000000001</v>
      </c>
      <c r="P1351">
        <v>8.8624320000000001</v>
      </c>
    </row>
    <row r="1352" spans="1:16" x14ac:dyDescent="0.35">
      <c r="A1352">
        <v>-0.39823700000000001</v>
      </c>
      <c r="B1352">
        <v>-0.12515499999999999</v>
      </c>
      <c r="C1352">
        <v>1.2811600000000001</v>
      </c>
      <c r="D1352">
        <v>8.7119219999999995</v>
      </c>
      <c r="E1352">
        <v>14.717952</v>
      </c>
      <c r="F1352">
        <v>14.854131000000001</v>
      </c>
      <c r="M1352">
        <v>1.6792959999999999</v>
      </c>
      <c r="N1352">
        <v>4.5051000000000001E-2</v>
      </c>
      <c r="O1352">
        <v>14.715417</v>
      </c>
      <c r="P1352">
        <v>8.8624939999999999</v>
      </c>
    </row>
    <row r="1353" spans="1:16" x14ac:dyDescent="0.35">
      <c r="A1353">
        <v>-0.39699099999999998</v>
      </c>
      <c r="B1353">
        <v>-0.125199</v>
      </c>
      <c r="C1353">
        <v>1.2836510000000001</v>
      </c>
      <c r="D1353">
        <v>8.8248739999999994</v>
      </c>
      <c r="E1353">
        <v>14.730411999999999</v>
      </c>
      <c r="F1353">
        <v>14.916376</v>
      </c>
      <c r="M1353">
        <v>1.6805410000000001</v>
      </c>
      <c r="N1353">
        <v>4.5106E-2</v>
      </c>
      <c r="O1353">
        <v>14.727874</v>
      </c>
      <c r="P1353">
        <v>8.8625419999999995</v>
      </c>
    </row>
    <row r="1354" spans="1:16" x14ac:dyDescent="0.35">
      <c r="A1354">
        <v>-0.39574599999999999</v>
      </c>
      <c r="B1354">
        <v>-0.12542800000000001</v>
      </c>
      <c r="C1354">
        <v>1.286143</v>
      </c>
      <c r="D1354">
        <v>8.9381350000000008</v>
      </c>
      <c r="E1354">
        <v>14.742870999999999</v>
      </c>
      <c r="F1354">
        <v>14.978733999999999</v>
      </c>
      <c r="M1354">
        <v>1.6817869999999999</v>
      </c>
      <c r="N1354">
        <v>4.5161E-2</v>
      </c>
      <c r="O1354">
        <v>14.740330999999999</v>
      </c>
      <c r="P1354">
        <v>8.8626199999999997</v>
      </c>
    </row>
    <row r="1355" spans="1:16" x14ac:dyDescent="0.35">
      <c r="A1355">
        <v>-0.39450000000000002</v>
      </c>
      <c r="B1355">
        <v>-0.12532599999999999</v>
      </c>
      <c r="C1355">
        <v>1.2886340000000001</v>
      </c>
      <c r="D1355">
        <v>9.0511520000000001</v>
      </c>
      <c r="E1355">
        <v>14.755330000000001</v>
      </c>
      <c r="F1355">
        <v>15.041016000000001</v>
      </c>
      <c r="M1355">
        <v>1.683033</v>
      </c>
      <c r="N1355">
        <v>4.5214999999999998E-2</v>
      </c>
      <c r="O1355">
        <v>14.752789</v>
      </c>
      <c r="P1355">
        <v>8.8627190000000002</v>
      </c>
    </row>
    <row r="1356" spans="1:16" x14ac:dyDescent="0.35">
      <c r="A1356">
        <v>-0.39325399999999999</v>
      </c>
      <c r="B1356">
        <v>-0.124865</v>
      </c>
      <c r="C1356">
        <v>1.291126</v>
      </c>
      <c r="D1356">
        <v>9.1645000000000003</v>
      </c>
      <c r="E1356">
        <v>14.767791000000001</v>
      </c>
      <c r="F1356">
        <v>15.103304</v>
      </c>
      <c r="M1356">
        <v>1.6842779999999999</v>
      </c>
      <c r="N1356">
        <v>4.5268999999999997E-2</v>
      </c>
      <c r="O1356">
        <v>14.765245999999999</v>
      </c>
      <c r="P1356">
        <v>8.8628710000000002</v>
      </c>
    </row>
    <row r="1357" spans="1:16" x14ac:dyDescent="0.35">
      <c r="A1357">
        <v>-0.39200800000000002</v>
      </c>
      <c r="B1357">
        <v>-0.125168</v>
      </c>
      <c r="C1357">
        <v>1.2936179999999999</v>
      </c>
      <c r="D1357">
        <v>9.2779769999999999</v>
      </c>
      <c r="E1357">
        <v>14.780250000000001</v>
      </c>
      <c r="F1357">
        <v>15.165592999999999</v>
      </c>
      <c r="M1357">
        <v>1.685524</v>
      </c>
      <c r="N1357">
        <v>4.5324000000000003E-2</v>
      </c>
      <c r="O1357">
        <v>14.777704999999999</v>
      </c>
      <c r="P1357">
        <v>8.8630089999999999</v>
      </c>
    </row>
    <row r="1358" spans="1:16" x14ac:dyDescent="0.35">
      <c r="A1358">
        <v>-0.39076300000000003</v>
      </c>
      <c r="B1358">
        <v>-0.125358</v>
      </c>
      <c r="C1358">
        <v>1.296109</v>
      </c>
      <c r="D1358">
        <v>9.3902660000000004</v>
      </c>
      <c r="E1358">
        <v>14.79271</v>
      </c>
      <c r="F1358">
        <v>15.227937000000001</v>
      </c>
      <c r="M1358">
        <v>1.6867700000000001</v>
      </c>
      <c r="N1358">
        <v>4.5378000000000002E-2</v>
      </c>
      <c r="O1358">
        <v>14.790162</v>
      </c>
      <c r="P1358">
        <v>8.8631019999999996</v>
      </c>
    </row>
    <row r="1359" spans="1:16" x14ac:dyDescent="0.35">
      <c r="A1359">
        <v>-0.389517</v>
      </c>
      <c r="B1359">
        <v>-0.12542600000000001</v>
      </c>
      <c r="C1359">
        <v>1.2986009999999999</v>
      </c>
      <c r="D1359">
        <v>9.5015470000000004</v>
      </c>
      <c r="E1359">
        <v>14.805168999999999</v>
      </c>
      <c r="F1359">
        <v>15.290215</v>
      </c>
      <c r="M1359">
        <v>1.688016</v>
      </c>
      <c r="N1359">
        <v>4.5432E-2</v>
      </c>
      <c r="O1359">
        <v>14.802619</v>
      </c>
      <c r="P1359">
        <v>8.8632249999999999</v>
      </c>
    </row>
    <row r="1360" spans="1:16" x14ac:dyDescent="0.35">
      <c r="A1360">
        <v>-0.38827099999999998</v>
      </c>
      <c r="B1360">
        <v>-0.12578600000000001</v>
      </c>
      <c r="C1360">
        <v>1.3010919999999999</v>
      </c>
      <c r="D1360">
        <v>9.6124849999999995</v>
      </c>
      <c r="E1360">
        <v>14.817627999999999</v>
      </c>
      <c r="F1360">
        <v>15.352522</v>
      </c>
      <c r="M1360">
        <v>1.689262</v>
      </c>
      <c r="N1360">
        <v>4.5487E-2</v>
      </c>
      <c r="O1360">
        <v>14.815078</v>
      </c>
      <c r="P1360">
        <v>8.8633609999999994</v>
      </c>
    </row>
    <row r="1361" spans="1:16" x14ac:dyDescent="0.35">
      <c r="A1361">
        <v>-0.38702500000000001</v>
      </c>
      <c r="B1361">
        <v>-0.12606800000000001</v>
      </c>
      <c r="C1361">
        <v>1.3035840000000001</v>
      </c>
      <c r="D1361">
        <v>9.7233309999999999</v>
      </c>
      <c r="E1361">
        <v>14.830088999999999</v>
      </c>
      <c r="F1361">
        <v>15.414808000000001</v>
      </c>
      <c r="M1361">
        <v>1.690507</v>
      </c>
      <c r="N1361">
        <v>4.5540999999999998E-2</v>
      </c>
      <c r="O1361">
        <v>14.827534999999999</v>
      </c>
      <c r="P1361">
        <v>8.8634869999999992</v>
      </c>
    </row>
    <row r="1362" spans="1:16" x14ac:dyDescent="0.35">
      <c r="A1362">
        <v>-0.38578000000000001</v>
      </c>
      <c r="B1362">
        <v>-0.12712999999999999</v>
      </c>
      <c r="C1362">
        <v>1.306076</v>
      </c>
      <c r="D1362">
        <v>9.8327939999999998</v>
      </c>
      <c r="E1362">
        <v>14.842547</v>
      </c>
      <c r="F1362">
        <v>15.477081</v>
      </c>
      <c r="M1362">
        <v>1.6917530000000001</v>
      </c>
      <c r="N1362">
        <v>4.5594999999999997E-2</v>
      </c>
      <c r="O1362">
        <v>14.839993</v>
      </c>
      <c r="P1362">
        <v>8.8636049999999997</v>
      </c>
    </row>
    <row r="1363" spans="1:16" x14ac:dyDescent="0.35">
      <c r="A1363">
        <v>-0.38453399999999999</v>
      </c>
      <c r="B1363">
        <v>-0.12824099999999999</v>
      </c>
      <c r="C1363">
        <v>1.308567</v>
      </c>
      <c r="D1363">
        <v>9.941281</v>
      </c>
      <c r="E1363">
        <v>14.855005999999999</v>
      </c>
      <c r="F1363">
        <v>15.539391</v>
      </c>
      <c r="M1363">
        <v>1.6929989999999999</v>
      </c>
      <c r="N1363">
        <v>4.5650000000000003E-2</v>
      </c>
      <c r="O1363">
        <v>14.852449999999999</v>
      </c>
      <c r="P1363">
        <v>8.8637779999999999</v>
      </c>
    </row>
    <row r="1364" spans="1:16" x14ac:dyDescent="0.35">
      <c r="A1364">
        <v>-0.38328800000000002</v>
      </c>
      <c r="B1364">
        <v>-0.12784899999999999</v>
      </c>
      <c r="C1364">
        <v>1.311059</v>
      </c>
      <c r="D1364">
        <v>10.048638</v>
      </c>
      <c r="E1364">
        <v>14.867467</v>
      </c>
      <c r="F1364">
        <v>15.601706999999999</v>
      </c>
      <c r="M1364">
        <v>1.694245</v>
      </c>
      <c r="N1364">
        <v>4.5704000000000002E-2</v>
      </c>
      <c r="O1364">
        <v>14.864907000000001</v>
      </c>
      <c r="P1364">
        <v>8.8639460000000003</v>
      </c>
    </row>
    <row r="1365" spans="1:16" x14ac:dyDescent="0.35">
      <c r="A1365">
        <v>-0.38204199999999999</v>
      </c>
      <c r="B1365">
        <v>-0.12737699999999999</v>
      </c>
      <c r="C1365">
        <v>1.31355</v>
      </c>
      <c r="D1365">
        <v>10.157142</v>
      </c>
      <c r="E1365">
        <v>14.879925999999999</v>
      </c>
      <c r="F1365">
        <v>15.664002999999999</v>
      </c>
      <c r="M1365">
        <v>1.6954899999999999</v>
      </c>
      <c r="N1365">
        <v>4.5704000000000002E-2</v>
      </c>
      <c r="O1365">
        <v>14.877366</v>
      </c>
      <c r="P1365">
        <v>8.8640749999999997</v>
      </c>
    </row>
    <row r="1366" spans="1:16" x14ac:dyDescent="0.35">
      <c r="A1366">
        <v>-0.380797</v>
      </c>
      <c r="B1366">
        <v>-0.127252</v>
      </c>
      <c r="C1366">
        <v>1.3160419999999999</v>
      </c>
      <c r="D1366">
        <v>10.265342</v>
      </c>
      <c r="E1366">
        <v>14.892386</v>
      </c>
      <c r="F1366">
        <v>15.726281999999999</v>
      </c>
      <c r="M1366">
        <v>1.696736</v>
      </c>
      <c r="N1366">
        <v>4.5704000000000002E-2</v>
      </c>
      <c r="O1366">
        <v>14.889823</v>
      </c>
      <c r="P1366">
        <v>8.8642780000000005</v>
      </c>
    </row>
    <row r="1367" spans="1:16" x14ac:dyDescent="0.35">
      <c r="A1367">
        <v>-0.37955100000000003</v>
      </c>
      <c r="B1367">
        <v>-0.12721399999999999</v>
      </c>
      <c r="C1367">
        <v>1.3185340000000001</v>
      </c>
      <c r="D1367">
        <v>10.373597</v>
      </c>
      <c r="E1367">
        <v>14.904845</v>
      </c>
      <c r="F1367">
        <v>15.788539</v>
      </c>
      <c r="M1367">
        <v>1.6979820000000001</v>
      </c>
      <c r="N1367">
        <v>4.5704000000000002E-2</v>
      </c>
      <c r="O1367">
        <v>14.902282</v>
      </c>
      <c r="P1367">
        <v>8.8644780000000001</v>
      </c>
    </row>
    <row r="1368" spans="1:16" x14ac:dyDescent="0.35">
      <c r="A1368">
        <v>-0.378305</v>
      </c>
      <c r="B1368">
        <v>-0.12714</v>
      </c>
      <c r="C1368">
        <v>1.3210249999999999</v>
      </c>
      <c r="D1368">
        <v>10.480926</v>
      </c>
      <c r="E1368">
        <v>14.917304</v>
      </c>
      <c r="F1368">
        <v>15.850853000000001</v>
      </c>
      <c r="M1368">
        <v>1.699228</v>
      </c>
      <c r="N1368">
        <v>4.5704000000000002E-2</v>
      </c>
      <c r="O1368">
        <v>14.914739000000001</v>
      </c>
      <c r="P1368">
        <v>8.8646370000000001</v>
      </c>
    </row>
    <row r="1369" spans="1:16" x14ac:dyDescent="0.35">
      <c r="A1369">
        <v>-0.37705899999999998</v>
      </c>
      <c r="B1369">
        <v>-0.12703700000000001</v>
      </c>
      <c r="C1369">
        <v>1.3235170000000001</v>
      </c>
      <c r="D1369">
        <v>10.587778</v>
      </c>
      <c r="E1369">
        <v>14.929765</v>
      </c>
      <c r="F1369">
        <v>15.91324</v>
      </c>
      <c r="M1369">
        <v>1.700474</v>
      </c>
      <c r="N1369">
        <v>4.5704000000000002E-2</v>
      </c>
      <c r="O1369">
        <v>14.927197</v>
      </c>
      <c r="P1369">
        <v>8.8648869999999995</v>
      </c>
    </row>
    <row r="1370" spans="1:16" x14ac:dyDescent="0.35">
      <c r="A1370">
        <v>-0.37581300000000001</v>
      </c>
      <c r="B1370">
        <v>-0.12717600000000001</v>
      </c>
      <c r="C1370">
        <v>1.326009</v>
      </c>
      <c r="D1370">
        <v>10.693565</v>
      </c>
      <c r="E1370">
        <v>14.942224</v>
      </c>
      <c r="F1370">
        <v>15.975439</v>
      </c>
      <c r="M1370">
        <v>1.701719</v>
      </c>
      <c r="N1370">
        <v>4.5704000000000002E-2</v>
      </c>
      <c r="O1370">
        <v>14.939654000000001</v>
      </c>
      <c r="P1370">
        <v>8.865024</v>
      </c>
    </row>
    <row r="1371" spans="1:16" x14ac:dyDescent="0.35">
      <c r="A1371">
        <v>-0.37456800000000001</v>
      </c>
      <c r="B1371">
        <v>-0.12660399999999999</v>
      </c>
      <c r="C1371">
        <v>1.3285</v>
      </c>
      <c r="D1371">
        <v>10.798527999999999</v>
      </c>
      <c r="E1371">
        <v>14.954684</v>
      </c>
      <c r="F1371">
        <v>16.037545999999999</v>
      </c>
      <c r="M1371">
        <v>1.7029650000000001</v>
      </c>
      <c r="N1371">
        <v>4.5704000000000002E-2</v>
      </c>
      <c r="O1371">
        <v>14.952111</v>
      </c>
      <c r="P1371">
        <v>8.8650880000000001</v>
      </c>
    </row>
    <row r="1372" spans="1:16" x14ac:dyDescent="0.35">
      <c r="A1372">
        <v>-0.37332199999999999</v>
      </c>
      <c r="B1372">
        <v>-0.126221</v>
      </c>
      <c r="C1372">
        <v>1.330992</v>
      </c>
      <c r="D1372">
        <v>10.902699999999999</v>
      </c>
      <c r="E1372">
        <v>14.967143</v>
      </c>
      <c r="F1372">
        <v>16.100100999999999</v>
      </c>
      <c r="M1372">
        <v>1.7042109999999999</v>
      </c>
      <c r="N1372">
        <v>4.5704000000000002E-2</v>
      </c>
      <c r="O1372">
        <v>14.96457</v>
      </c>
      <c r="P1372">
        <v>8.8652879999999996</v>
      </c>
    </row>
    <row r="1373" spans="1:16" x14ac:dyDescent="0.35">
      <c r="A1373">
        <v>-0.37207600000000002</v>
      </c>
      <c r="B1373">
        <v>-0.12609000000000001</v>
      </c>
      <c r="C1373">
        <v>1.333483</v>
      </c>
      <c r="D1373">
        <v>11.003463999999999</v>
      </c>
      <c r="E1373">
        <v>14.979602</v>
      </c>
      <c r="F1373">
        <v>16.162365000000001</v>
      </c>
      <c r="M1373">
        <v>1.705457</v>
      </c>
      <c r="N1373">
        <v>4.5704000000000002E-2</v>
      </c>
      <c r="O1373">
        <v>14.977027</v>
      </c>
      <c r="P1373">
        <v>8.8654700000000002</v>
      </c>
    </row>
    <row r="1374" spans="1:16" x14ac:dyDescent="0.35">
      <c r="A1374">
        <v>-0.37082999999999999</v>
      </c>
      <c r="B1374">
        <v>-0.12565599999999999</v>
      </c>
      <c r="C1374">
        <v>1.3359749999999999</v>
      </c>
      <c r="D1374">
        <v>11.104869000000001</v>
      </c>
      <c r="E1374">
        <v>14.992063</v>
      </c>
      <c r="F1374">
        <v>16.224685999999998</v>
      </c>
      <c r="M1374">
        <v>1.7067019999999999</v>
      </c>
      <c r="N1374">
        <v>4.5704000000000002E-2</v>
      </c>
      <c r="O1374">
        <v>14.989485999999999</v>
      </c>
      <c r="P1374">
        <v>8.8656459999999999</v>
      </c>
    </row>
    <row r="1375" spans="1:16" x14ac:dyDescent="0.35">
      <c r="A1375">
        <v>-0.369585</v>
      </c>
      <c r="B1375">
        <v>-0.125003</v>
      </c>
      <c r="C1375">
        <v>1.3384670000000001</v>
      </c>
      <c r="D1375">
        <v>11.206246999999999</v>
      </c>
      <c r="E1375">
        <v>15.004521</v>
      </c>
      <c r="F1375">
        <v>16.286981999999998</v>
      </c>
      <c r="M1375">
        <v>1.707948</v>
      </c>
      <c r="N1375">
        <v>4.5758E-2</v>
      </c>
      <c r="O1375">
        <v>15.001943000000001</v>
      </c>
      <c r="P1375">
        <v>8.8658040000000007</v>
      </c>
    </row>
    <row r="1376" spans="1:16" x14ac:dyDescent="0.35">
      <c r="A1376">
        <v>-0.36833900000000003</v>
      </c>
      <c r="B1376">
        <v>-0.12488200000000001</v>
      </c>
      <c r="C1376">
        <v>1.3409580000000001</v>
      </c>
      <c r="D1376">
        <v>11.306488</v>
      </c>
      <c r="E1376">
        <v>15.016982</v>
      </c>
      <c r="F1376">
        <v>16.349271999999999</v>
      </c>
      <c r="M1376">
        <v>1.7091940000000001</v>
      </c>
      <c r="N1376">
        <v>4.5811999999999999E-2</v>
      </c>
      <c r="O1376">
        <v>15.0144</v>
      </c>
      <c r="P1376">
        <v>8.8659960000000009</v>
      </c>
    </row>
    <row r="1377" spans="1:16" x14ac:dyDescent="0.35">
      <c r="A1377">
        <v>-0.367093</v>
      </c>
      <c r="B1377">
        <v>-0.12525600000000001</v>
      </c>
      <c r="C1377">
        <v>1.34345</v>
      </c>
      <c r="D1377">
        <v>11.407064999999999</v>
      </c>
      <c r="E1377">
        <v>15.029441</v>
      </c>
      <c r="F1377">
        <v>16.411581000000002</v>
      </c>
      <c r="M1377">
        <v>1.71044</v>
      </c>
      <c r="N1377">
        <v>4.5865999999999997E-2</v>
      </c>
      <c r="O1377">
        <v>15.026858000000001</v>
      </c>
      <c r="P1377">
        <v>8.8661809999999992</v>
      </c>
    </row>
    <row r="1378" spans="1:16" x14ac:dyDescent="0.35">
      <c r="A1378">
        <v>-0.36584699999999998</v>
      </c>
      <c r="B1378">
        <v>-0.12539900000000001</v>
      </c>
      <c r="C1378">
        <v>1.345942</v>
      </c>
      <c r="D1378">
        <v>11.506999</v>
      </c>
      <c r="E1378">
        <v>15.0419</v>
      </c>
      <c r="F1378">
        <v>16.473877000000002</v>
      </c>
      <c r="M1378">
        <v>1.7116849999999999</v>
      </c>
      <c r="N1378">
        <v>4.5920000000000002E-2</v>
      </c>
      <c r="O1378">
        <v>15.039315</v>
      </c>
      <c r="P1378">
        <v>8.8663570000000007</v>
      </c>
    </row>
    <row r="1379" spans="1:16" x14ac:dyDescent="0.35">
      <c r="A1379">
        <v>-0.36460100000000001</v>
      </c>
      <c r="B1379">
        <v>-0.12532599999999999</v>
      </c>
      <c r="C1379">
        <v>1.348433</v>
      </c>
      <c r="D1379">
        <v>11.605088</v>
      </c>
      <c r="E1379">
        <v>15.054360000000001</v>
      </c>
      <c r="F1379">
        <v>16.536200999999998</v>
      </c>
      <c r="M1379">
        <v>1.712931</v>
      </c>
      <c r="N1379">
        <v>4.5974000000000001E-2</v>
      </c>
      <c r="O1379">
        <v>15.051774</v>
      </c>
      <c r="P1379">
        <v>8.8665570000000002</v>
      </c>
    </row>
    <row r="1380" spans="1:16" x14ac:dyDescent="0.35">
      <c r="A1380">
        <v>-0.36335600000000001</v>
      </c>
      <c r="B1380">
        <v>-0.12546299999999999</v>
      </c>
      <c r="C1380">
        <v>1.3509249999999999</v>
      </c>
      <c r="D1380">
        <v>11.702477</v>
      </c>
      <c r="E1380">
        <v>15.066819000000001</v>
      </c>
      <c r="F1380">
        <v>16.598427000000001</v>
      </c>
      <c r="M1380">
        <v>1.7141770000000001</v>
      </c>
      <c r="N1380">
        <v>4.6027999999999999E-2</v>
      </c>
      <c r="O1380">
        <v>15.064230999999999</v>
      </c>
      <c r="P1380">
        <v>8.8667730000000002</v>
      </c>
    </row>
    <row r="1381" spans="1:16" x14ac:dyDescent="0.35">
      <c r="A1381">
        <v>-0.36210999999999999</v>
      </c>
      <c r="B1381">
        <v>-0.126277</v>
      </c>
      <c r="C1381">
        <v>1.353416</v>
      </c>
      <c r="D1381">
        <v>11.798920000000001</v>
      </c>
      <c r="E1381">
        <v>15.079280000000001</v>
      </c>
      <c r="F1381">
        <v>16.660506999999999</v>
      </c>
      <c r="M1381">
        <v>1.7154229999999999</v>
      </c>
      <c r="N1381">
        <v>4.6081999999999998E-2</v>
      </c>
      <c r="O1381">
        <v>15.076688000000001</v>
      </c>
      <c r="P1381">
        <v>8.8669449999999994</v>
      </c>
    </row>
    <row r="1382" spans="1:16" x14ac:dyDescent="0.35">
      <c r="A1382">
        <v>-0.36086400000000002</v>
      </c>
      <c r="B1382">
        <v>-0.12612899999999999</v>
      </c>
      <c r="C1382">
        <v>1.3559079999999999</v>
      </c>
      <c r="D1382">
        <v>11.894265000000001</v>
      </c>
      <c r="E1382">
        <v>15.091739</v>
      </c>
      <c r="F1382">
        <v>16.723058999999999</v>
      </c>
      <c r="M1382">
        <v>1.716669</v>
      </c>
      <c r="N1382">
        <v>4.6136000000000003E-2</v>
      </c>
      <c r="O1382">
        <v>15.089147000000001</v>
      </c>
      <c r="P1382">
        <v>8.8671039999999994</v>
      </c>
    </row>
    <row r="1383" spans="1:16" x14ac:dyDescent="0.35">
      <c r="A1383">
        <v>-0.35961799999999999</v>
      </c>
      <c r="B1383">
        <v>-0.12532799999999999</v>
      </c>
      <c r="C1383">
        <v>1.3584000000000001</v>
      </c>
      <c r="D1383">
        <v>11.989117</v>
      </c>
      <c r="E1383">
        <v>15.104198</v>
      </c>
      <c r="F1383">
        <v>16.785364000000001</v>
      </c>
      <c r="M1383">
        <v>1.7179139999999999</v>
      </c>
      <c r="N1383">
        <v>4.6190000000000002E-2</v>
      </c>
      <c r="O1383">
        <v>15.101604</v>
      </c>
      <c r="P1383">
        <v>8.8673830000000002</v>
      </c>
    </row>
    <row r="1384" spans="1:16" x14ac:dyDescent="0.35">
      <c r="A1384">
        <v>-0.358373</v>
      </c>
      <c r="B1384">
        <v>-0.12518899999999999</v>
      </c>
      <c r="C1384">
        <v>1.3608910000000001</v>
      </c>
      <c r="D1384">
        <v>12.083326</v>
      </c>
      <c r="E1384">
        <v>15.116657999999999</v>
      </c>
      <c r="F1384">
        <v>16.847635</v>
      </c>
      <c r="M1384">
        <v>1.71916</v>
      </c>
      <c r="N1384">
        <v>4.6242999999999999E-2</v>
      </c>
      <c r="O1384">
        <v>15.114062000000001</v>
      </c>
      <c r="P1384">
        <v>8.8676440000000003</v>
      </c>
    </row>
    <row r="1385" spans="1:16" x14ac:dyDescent="0.35">
      <c r="A1385">
        <v>-0.35712699999999997</v>
      </c>
      <c r="B1385">
        <v>-0.124261</v>
      </c>
      <c r="C1385">
        <v>1.363383</v>
      </c>
      <c r="D1385">
        <v>12.176228999999999</v>
      </c>
      <c r="E1385">
        <v>15.129117000000001</v>
      </c>
      <c r="F1385">
        <v>16.90991</v>
      </c>
      <c r="M1385">
        <v>1.7204060000000001</v>
      </c>
      <c r="N1385">
        <v>4.6242999999999999E-2</v>
      </c>
      <c r="O1385">
        <v>15.126519</v>
      </c>
      <c r="P1385">
        <v>8.8678679999999996</v>
      </c>
    </row>
    <row r="1386" spans="1:16" x14ac:dyDescent="0.35">
      <c r="A1386">
        <v>-0.355881</v>
      </c>
      <c r="B1386">
        <v>-0.123223</v>
      </c>
      <c r="C1386">
        <v>1.365874</v>
      </c>
      <c r="D1386">
        <v>12.268630999999999</v>
      </c>
      <c r="E1386">
        <v>15.141578000000001</v>
      </c>
      <c r="F1386">
        <v>16.971910000000001</v>
      </c>
      <c r="M1386">
        <v>1.721652</v>
      </c>
      <c r="N1386">
        <v>4.6242999999999999E-2</v>
      </c>
      <c r="O1386">
        <v>15.138978</v>
      </c>
      <c r="P1386">
        <v>8.8681129999999992</v>
      </c>
    </row>
    <row r="1387" spans="1:16" x14ac:dyDescent="0.35">
      <c r="A1387">
        <v>-0.35463499999999998</v>
      </c>
      <c r="B1387">
        <v>-0.123113</v>
      </c>
      <c r="C1387">
        <v>1.368366</v>
      </c>
      <c r="D1387">
        <v>12.361041999999999</v>
      </c>
      <c r="E1387">
        <v>15.154037000000001</v>
      </c>
      <c r="F1387">
        <v>17.034586000000001</v>
      </c>
      <c r="M1387">
        <v>1.722898</v>
      </c>
      <c r="N1387">
        <v>4.6242999999999999E-2</v>
      </c>
      <c r="O1387">
        <v>15.151434999999999</v>
      </c>
      <c r="P1387">
        <v>8.8683139999999998</v>
      </c>
    </row>
    <row r="1388" spans="1:16" x14ac:dyDescent="0.35">
      <c r="A1388">
        <v>-0.35338999999999998</v>
      </c>
      <c r="B1388">
        <v>-0.122775</v>
      </c>
      <c r="C1388">
        <v>1.370857</v>
      </c>
      <c r="D1388">
        <v>12.451320000000001</v>
      </c>
      <c r="E1388">
        <v>15.166494999999999</v>
      </c>
      <c r="F1388">
        <v>17.096834000000001</v>
      </c>
      <c r="M1388">
        <v>1.724143</v>
      </c>
      <c r="N1388">
        <v>4.6242999999999999E-2</v>
      </c>
      <c r="O1388">
        <v>15.163892000000001</v>
      </c>
      <c r="P1388">
        <v>8.8685320000000001</v>
      </c>
    </row>
    <row r="1389" spans="1:16" x14ac:dyDescent="0.35">
      <c r="A1389">
        <v>-0.35214400000000001</v>
      </c>
      <c r="B1389">
        <v>-0.12355099999999999</v>
      </c>
      <c r="C1389">
        <v>1.3733489999999999</v>
      </c>
      <c r="D1389">
        <v>12.542316</v>
      </c>
      <c r="E1389">
        <v>15.178955999999999</v>
      </c>
      <c r="F1389">
        <v>17.159165999999999</v>
      </c>
      <c r="M1389">
        <v>1.7253890000000001</v>
      </c>
      <c r="N1389">
        <v>4.6242999999999999E-2</v>
      </c>
      <c r="O1389">
        <v>15.176351</v>
      </c>
      <c r="P1389">
        <v>8.8687470000000008</v>
      </c>
    </row>
    <row r="1390" spans="1:16" x14ac:dyDescent="0.35">
      <c r="A1390">
        <v>-0.35089799999999999</v>
      </c>
      <c r="B1390">
        <v>-0.124595</v>
      </c>
      <c r="C1390">
        <v>1.3758410000000001</v>
      </c>
      <c r="D1390">
        <v>12.632519</v>
      </c>
      <c r="E1390">
        <v>15.191414999999999</v>
      </c>
      <c r="F1390">
        <v>17.221440999999999</v>
      </c>
      <c r="M1390">
        <v>1.7266349999999999</v>
      </c>
      <c r="N1390">
        <v>4.6242999999999999E-2</v>
      </c>
      <c r="O1390">
        <v>15.188807000000001</v>
      </c>
      <c r="P1390">
        <v>8.8689370000000007</v>
      </c>
    </row>
    <row r="1391" spans="1:16" x14ac:dyDescent="0.35">
      <c r="A1391">
        <v>-0.34965200000000002</v>
      </c>
      <c r="B1391">
        <v>-0.125224</v>
      </c>
      <c r="C1391">
        <v>1.3783319999999999</v>
      </c>
      <c r="D1391">
        <v>12.721278</v>
      </c>
      <c r="E1391">
        <v>15.203875999999999</v>
      </c>
      <c r="F1391">
        <v>17.283432000000001</v>
      </c>
      <c r="M1391">
        <v>1.7278800000000001</v>
      </c>
      <c r="N1391">
        <v>4.6242999999999999E-2</v>
      </c>
      <c r="O1391">
        <v>15.201266</v>
      </c>
      <c r="P1391">
        <v>8.8690850000000001</v>
      </c>
    </row>
    <row r="1392" spans="1:16" x14ac:dyDescent="0.35">
      <c r="A1392">
        <v>-0.34840700000000002</v>
      </c>
      <c r="B1392">
        <v>-0.12526000000000001</v>
      </c>
      <c r="C1392">
        <v>1.3808240000000001</v>
      </c>
      <c r="D1392">
        <v>12.807772999999999</v>
      </c>
      <c r="E1392">
        <v>15.216334</v>
      </c>
      <c r="F1392">
        <v>17.346060000000001</v>
      </c>
      <c r="M1392">
        <v>1.7291259999999999</v>
      </c>
      <c r="N1392">
        <v>4.6242999999999999E-2</v>
      </c>
      <c r="O1392">
        <v>15.213723</v>
      </c>
      <c r="P1392">
        <v>8.8692639999999994</v>
      </c>
    </row>
    <row r="1393" spans="1:16" x14ac:dyDescent="0.35">
      <c r="A1393">
        <v>-0.347161</v>
      </c>
      <c r="B1393">
        <v>-0.125003</v>
      </c>
      <c r="C1393">
        <v>1.383316</v>
      </c>
      <c r="D1393">
        <v>12.894450000000001</v>
      </c>
      <c r="E1393">
        <v>15.228793</v>
      </c>
      <c r="F1393">
        <v>17.408363000000001</v>
      </c>
      <c r="M1393">
        <v>1.730372</v>
      </c>
      <c r="N1393">
        <v>4.6242999999999999E-2</v>
      </c>
      <c r="O1393">
        <v>15.226179999999999</v>
      </c>
      <c r="P1393">
        <v>8.8694009999999999</v>
      </c>
    </row>
    <row r="1394" spans="1:16" x14ac:dyDescent="0.35">
      <c r="A1394">
        <v>-0.34591499999999997</v>
      </c>
      <c r="B1394">
        <v>-0.12576899999999999</v>
      </c>
      <c r="C1394">
        <v>1.385807</v>
      </c>
      <c r="D1394">
        <v>12.980249000000001</v>
      </c>
      <c r="E1394">
        <v>15.241254</v>
      </c>
      <c r="F1394">
        <v>17.470745000000001</v>
      </c>
      <c r="M1394">
        <v>1.7316180000000001</v>
      </c>
      <c r="N1394">
        <v>4.6242999999999999E-2</v>
      </c>
      <c r="O1394">
        <v>15.238638999999999</v>
      </c>
      <c r="P1394">
        <v>8.8695550000000001</v>
      </c>
    </row>
    <row r="1395" spans="1:16" x14ac:dyDescent="0.35">
      <c r="A1395">
        <v>-0.344669</v>
      </c>
      <c r="B1395">
        <v>-0.12582499999999999</v>
      </c>
      <c r="C1395">
        <v>1.3882989999999999</v>
      </c>
      <c r="D1395">
        <v>13.062675</v>
      </c>
      <c r="E1395">
        <v>15.253712999999999</v>
      </c>
      <c r="F1395">
        <v>17.532948000000001</v>
      </c>
      <c r="M1395">
        <v>1.732863</v>
      </c>
      <c r="N1395">
        <v>4.6296999999999998E-2</v>
      </c>
      <c r="O1395">
        <v>15.251096</v>
      </c>
      <c r="P1395">
        <v>8.8696920000000006</v>
      </c>
    </row>
    <row r="1396" spans="1:16" x14ac:dyDescent="0.35">
      <c r="A1396">
        <v>-0.34342299999999998</v>
      </c>
      <c r="B1396">
        <v>-0.12606000000000001</v>
      </c>
      <c r="C1396">
        <v>1.39079</v>
      </c>
      <c r="D1396">
        <v>13.145265</v>
      </c>
      <c r="E1396">
        <v>15.266173</v>
      </c>
      <c r="F1396">
        <v>17.595203000000001</v>
      </c>
      <c r="M1396">
        <v>1.7341089999999999</v>
      </c>
      <c r="N1396">
        <v>4.6350000000000002E-2</v>
      </c>
      <c r="O1396">
        <v>15.263555</v>
      </c>
      <c r="P1396">
        <v>8.8698820000000005</v>
      </c>
    </row>
    <row r="1397" spans="1:16" x14ac:dyDescent="0.35">
      <c r="A1397">
        <v>-0.34217799999999998</v>
      </c>
      <c r="B1397">
        <v>-0.12562799999999999</v>
      </c>
      <c r="C1397">
        <v>1.3932819999999999</v>
      </c>
      <c r="D1397">
        <v>13.226273000000001</v>
      </c>
      <c r="E1397">
        <v>15.278632</v>
      </c>
      <c r="F1397">
        <v>17.657523999999999</v>
      </c>
      <c r="M1397">
        <v>1.735355</v>
      </c>
      <c r="N1397">
        <v>4.6404000000000001E-2</v>
      </c>
      <c r="O1397">
        <v>15.276011</v>
      </c>
      <c r="P1397">
        <v>8.8701329999999992</v>
      </c>
    </row>
    <row r="1398" spans="1:16" x14ac:dyDescent="0.35">
      <c r="A1398">
        <v>-0.34093200000000001</v>
      </c>
      <c r="B1398">
        <v>-0.12434000000000001</v>
      </c>
      <c r="C1398">
        <v>1.3957740000000001</v>
      </c>
      <c r="D1398">
        <v>13.308579999999999</v>
      </c>
      <c r="E1398">
        <v>15.291091</v>
      </c>
      <c r="F1398">
        <v>17.719835</v>
      </c>
      <c r="M1398">
        <v>1.7366010000000001</v>
      </c>
      <c r="N1398">
        <v>4.6457999999999999E-2</v>
      </c>
      <c r="O1398">
        <v>15.288468</v>
      </c>
      <c r="P1398">
        <v>8.8703160000000008</v>
      </c>
    </row>
    <row r="1399" spans="1:16" x14ac:dyDescent="0.35">
      <c r="A1399">
        <v>-0.33968599999999999</v>
      </c>
      <c r="B1399">
        <v>-0.124135</v>
      </c>
      <c r="C1399">
        <v>1.3982650000000001</v>
      </c>
      <c r="D1399">
        <v>13.389656</v>
      </c>
      <c r="E1399">
        <v>15.303552</v>
      </c>
      <c r="F1399">
        <v>17.782122000000001</v>
      </c>
      <c r="M1399">
        <v>1.7378469999999999</v>
      </c>
      <c r="N1399">
        <v>4.6510999999999997E-2</v>
      </c>
      <c r="O1399">
        <v>15.300927</v>
      </c>
      <c r="P1399">
        <v>8.8704499999999999</v>
      </c>
    </row>
    <row r="1400" spans="1:16" x14ac:dyDescent="0.35">
      <c r="A1400">
        <v>-0.33844000000000002</v>
      </c>
      <c r="B1400">
        <v>-0.12421500000000001</v>
      </c>
      <c r="C1400">
        <v>1.400757</v>
      </c>
      <c r="D1400">
        <v>13.470157</v>
      </c>
      <c r="E1400">
        <v>15.31601</v>
      </c>
      <c r="F1400">
        <v>17.844436999999999</v>
      </c>
      <c r="M1400">
        <v>1.7390920000000001</v>
      </c>
      <c r="N1400">
        <v>4.6565000000000002E-2</v>
      </c>
      <c r="O1400">
        <v>15.313383999999999</v>
      </c>
      <c r="P1400">
        <v>8.8705639999999999</v>
      </c>
    </row>
    <row r="1401" spans="1:16" x14ac:dyDescent="0.35">
      <c r="A1401">
        <v>-0.33719500000000002</v>
      </c>
      <c r="B1401">
        <v>-0.12398099999999999</v>
      </c>
      <c r="C1401">
        <v>1.403249</v>
      </c>
      <c r="D1401">
        <v>13.549015000000001</v>
      </c>
      <c r="E1401">
        <v>15.328471</v>
      </c>
      <c r="F1401">
        <v>17.906707999999998</v>
      </c>
      <c r="M1401">
        <v>1.7403379999999999</v>
      </c>
      <c r="N1401">
        <v>4.6618E-2</v>
      </c>
      <c r="O1401">
        <v>15.325843000000001</v>
      </c>
      <c r="P1401">
        <v>8.8707580000000004</v>
      </c>
    </row>
    <row r="1402" spans="1:16" x14ac:dyDescent="0.35">
      <c r="A1402">
        <v>-0.335949</v>
      </c>
      <c r="B1402">
        <v>-0.12285</v>
      </c>
      <c r="C1402">
        <v>1.40574</v>
      </c>
      <c r="D1402">
        <v>13.627387000000001</v>
      </c>
      <c r="E1402">
        <v>15.34093</v>
      </c>
      <c r="F1402">
        <v>17.969010999999998</v>
      </c>
      <c r="M1402">
        <v>1.741584</v>
      </c>
      <c r="N1402">
        <v>4.6671999999999998E-2</v>
      </c>
      <c r="O1402">
        <v>15.3383</v>
      </c>
      <c r="P1402">
        <v>8.8709349999999993</v>
      </c>
    </row>
    <row r="1403" spans="1:16" x14ac:dyDescent="0.35">
      <c r="A1403">
        <v>-0.33470299999999997</v>
      </c>
      <c r="B1403">
        <v>-0.122417</v>
      </c>
      <c r="C1403">
        <v>1.4082319999999999</v>
      </c>
      <c r="D1403">
        <v>13.704786</v>
      </c>
      <c r="E1403">
        <v>15.353389</v>
      </c>
      <c r="F1403">
        <v>18.031307000000002</v>
      </c>
      <c r="M1403">
        <v>1.7428300000000001</v>
      </c>
      <c r="N1403">
        <v>4.6725000000000003E-2</v>
      </c>
      <c r="O1403">
        <v>15.350757</v>
      </c>
      <c r="P1403">
        <v>8.8710989999999992</v>
      </c>
    </row>
    <row r="1404" spans="1:16" x14ac:dyDescent="0.35">
      <c r="A1404">
        <v>-0.333457</v>
      </c>
      <c r="B1404">
        <v>-0.123331</v>
      </c>
      <c r="C1404">
        <v>1.4107229999999999</v>
      </c>
      <c r="D1404">
        <v>13.780416000000001</v>
      </c>
      <c r="E1404">
        <v>15.365849000000001</v>
      </c>
      <c r="F1404">
        <v>18.093627999999999</v>
      </c>
      <c r="M1404">
        <v>1.744075</v>
      </c>
      <c r="N1404">
        <v>4.6779000000000001E-2</v>
      </c>
      <c r="O1404">
        <v>15.363215</v>
      </c>
      <c r="P1404">
        <v>8.8712300000000006</v>
      </c>
    </row>
    <row r="1405" spans="1:16" x14ac:dyDescent="0.35">
      <c r="A1405">
        <v>-0.33221200000000001</v>
      </c>
      <c r="B1405">
        <v>-0.124249</v>
      </c>
      <c r="C1405">
        <v>1.4132150000000001</v>
      </c>
      <c r="D1405">
        <v>13.854537000000001</v>
      </c>
      <c r="E1405">
        <v>15.378308000000001</v>
      </c>
      <c r="F1405">
        <v>18.155889999999999</v>
      </c>
      <c r="M1405">
        <v>1.7453209999999999</v>
      </c>
      <c r="N1405">
        <v>4.6831999999999999E-2</v>
      </c>
      <c r="O1405">
        <v>15.375672</v>
      </c>
      <c r="P1405">
        <v>8.8713870000000004</v>
      </c>
    </row>
    <row r="1406" spans="1:16" x14ac:dyDescent="0.35">
      <c r="A1406">
        <v>-0.33096599999999998</v>
      </c>
      <c r="B1406">
        <v>-0.124722</v>
      </c>
      <c r="C1406">
        <v>1.415707</v>
      </c>
      <c r="D1406">
        <v>13.927773999999999</v>
      </c>
      <c r="E1406">
        <v>15.390769000000001</v>
      </c>
      <c r="F1406">
        <v>18.218216000000002</v>
      </c>
      <c r="M1406">
        <v>1.746567</v>
      </c>
      <c r="N1406">
        <v>4.6885000000000003E-2</v>
      </c>
      <c r="O1406">
        <v>15.388131</v>
      </c>
      <c r="P1406">
        <v>8.8715440000000001</v>
      </c>
    </row>
    <row r="1407" spans="1:16" x14ac:dyDescent="0.35">
      <c r="A1407">
        <v>-0.32972000000000001</v>
      </c>
      <c r="B1407">
        <v>-0.12520600000000001</v>
      </c>
      <c r="C1407">
        <v>1.4181980000000001</v>
      </c>
      <c r="D1407">
        <v>14.000591999999999</v>
      </c>
      <c r="E1407">
        <v>15.403228</v>
      </c>
      <c r="F1407">
        <v>18.280284999999999</v>
      </c>
      <c r="M1407">
        <v>1.7478130000000001</v>
      </c>
      <c r="N1407">
        <v>4.6938000000000001E-2</v>
      </c>
      <c r="O1407">
        <v>15.400588000000001</v>
      </c>
      <c r="P1407">
        <v>8.8717360000000003</v>
      </c>
    </row>
    <row r="1408" spans="1:16" x14ac:dyDescent="0.35">
      <c r="A1408">
        <v>-0.32847399999999999</v>
      </c>
      <c r="B1408">
        <v>-0.125698</v>
      </c>
      <c r="C1408">
        <v>1.42069</v>
      </c>
      <c r="D1408">
        <v>14.072471</v>
      </c>
      <c r="E1408">
        <v>15.415687</v>
      </c>
      <c r="F1408">
        <v>18.342783000000001</v>
      </c>
      <c r="M1408">
        <v>1.749058</v>
      </c>
      <c r="N1408">
        <v>4.6990999999999998E-2</v>
      </c>
      <c r="O1408">
        <v>15.413047000000001</v>
      </c>
      <c r="P1408">
        <v>8.8718109999999992</v>
      </c>
    </row>
    <row r="1409" spans="1:16" x14ac:dyDescent="0.35">
      <c r="A1409">
        <v>-0.32722899999999999</v>
      </c>
      <c r="B1409">
        <v>-0.12528600000000001</v>
      </c>
      <c r="C1409">
        <v>1.4231819999999999</v>
      </c>
      <c r="D1409">
        <v>14.143528999999999</v>
      </c>
      <c r="E1409">
        <v>15.428146999999999</v>
      </c>
      <c r="F1409">
        <v>18.405114999999999</v>
      </c>
      <c r="M1409">
        <v>1.7503040000000001</v>
      </c>
      <c r="N1409">
        <v>4.7044000000000002E-2</v>
      </c>
      <c r="O1409">
        <v>15.425504</v>
      </c>
      <c r="P1409">
        <v>8.8718749999999993</v>
      </c>
    </row>
    <row r="1410" spans="1:16" x14ac:dyDescent="0.35">
      <c r="A1410">
        <v>-0.32598300000000002</v>
      </c>
      <c r="B1410">
        <v>-0.12532399999999999</v>
      </c>
      <c r="C1410">
        <v>1.425673</v>
      </c>
      <c r="D1410">
        <v>14.214186</v>
      </c>
      <c r="E1410">
        <v>15.440606000000001</v>
      </c>
      <c r="F1410">
        <v>18.467407000000001</v>
      </c>
      <c r="M1410">
        <v>1.7515499999999999</v>
      </c>
      <c r="N1410">
        <v>4.7097E-2</v>
      </c>
      <c r="O1410">
        <v>15.437961</v>
      </c>
      <c r="P1410">
        <v>8.8720949999999998</v>
      </c>
    </row>
    <row r="1411" spans="1:16" x14ac:dyDescent="0.35">
      <c r="A1411">
        <v>-0.324737</v>
      </c>
      <c r="B1411">
        <v>-0.12673000000000001</v>
      </c>
      <c r="C1411">
        <v>1.4281649999999999</v>
      </c>
      <c r="D1411">
        <v>14.283275</v>
      </c>
      <c r="E1411">
        <v>15.453067000000001</v>
      </c>
      <c r="F1411">
        <v>18.529713000000001</v>
      </c>
      <c r="M1411">
        <v>1.752796</v>
      </c>
      <c r="N1411">
        <v>4.7149999999999997E-2</v>
      </c>
      <c r="O1411">
        <v>15.450419</v>
      </c>
      <c r="P1411">
        <v>8.8721859999999992</v>
      </c>
    </row>
    <row r="1412" spans="1:16" x14ac:dyDescent="0.35">
      <c r="A1412">
        <v>-0.32349099999999997</v>
      </c>
      <c r="B1412">
        <v>-0.12665399999999999</v>
      </c>
      <c r="C1412">
        <v>1.4306559999999999</v>
      </c>
      <c r="D1412">
        <v>14.351832999999999</v>
      </c>
      <c r="E1412">
        <v>15.465526000000001</v>
      </c>
      <c r="F1412">
        <v>18.591656</v>
      </c>
      <c r="M1412">
        <v>1.7540420000000001</v>
      </c>
      <c r="N1412">
        <v>4.7203000000000002E-2</v>
      </c>
      <c r="O1412">
        <v>15.462876</v>
      </c>
      <c r="P1412">
        <v>8.8722930000000009</v>
      </c>
    </row>
    <row r="1413" spans="1:16" x14ac:dyDescent="0.35">
      <c r="A1413">
        <v>-0.322245</v>
      </c>
      <c r="B1413">
        <v>-0.126995</v>
      </c>
      <c r="C1413">
        <v>1.4331480000000001</v>
      </c>
      <c r="D1413">
        <v>14.418772000000001</v>
      </c>
      <c r="E1413">
        <v>15.477983999999999</v>
      </c>
      <c r="F1413">
        <v>18.654274000000001</v>
      </c>
      <c r="M1413">
        <v>1.755287</v>
      </c>
      <c r="N1413">
        <v>4.7255999999999999E-2</v>
      </c>
      <c r="O1413">
        <v>15.475334999999999</v>
      </c>
      <c r="P1413">
        <v>8.8725389999999997</v>
      </c>
    </row>
    <row r="1414" spans="1:16" x14ac:dyDescent="0.35">
      <c r="A1414">
        <v>-0.32100000000000001</v>
      </c>
      <c r="B1414">
        <v>-0.12653500000000001</v>
      </c>
      <c r="C1414">
        <v>1.4356390000000001</v>
      </c>
      <c r="D1414">
        <v>14.485025</v>
      </c>
      <c r="E1414">
        <v>15.490444999999999</v>
      </c>
      <c r="F1414">
        <v>18.716602000000002</v>
      </c>
      <c r="M1414">
        <v>1.7565329999999999</v>
      </c>
      <c r="N1414">
        <v>4.7308999999999997E-2</v>
      </c>
      <c r="O1414">
        <v>15.487792000000001</v>
      </c>
      <c r="P1414">
        <v>8.8727579999999993</v>
      </c>
    </row>
    <row r="1415" spans="1:16" x14ac:dyDescent="0.35">
      <c r="A1415">
        <v>-0.31975399999999998</v>
      </c>
      <c r="B1415">
        <v>-0.12565899999999999</v>
      </c>
      <c r="C1415">
        <v>1.438131</v>
      </c>
      <c r="D1415">
        <v>14.550159000000001</v>
      </c>
      <c r="E1415">
        <v>15.502903999999999</v>
      </c>
      <c r="F1415">
        <v>18.778888999999999</v>
      </c>
      <c r="M1415">
        <v>1.757779</v>
      </c>
      <c r="N1415">
        <v>4.7308999999999997E-2</v>
      </c>
      <c r="O1415">
        <v>15.500249</v>
      </c>
      <c r="P1415">
        <v>8.8728470000000002</v>
      </c>
    </row>
    <row r="1416" spans="1:16" x14ac:dyDescent="0.35">
      <c r="A1416">
        <v>-0.31850800000000001</v>
      </c>
      <c r="B1416">
        <v>-0.124887</v>
      </c>
      <c r="C1416">
        <v>1.440623</v>
      </c>
      <c r="D1416">
        <v>14.612746</v>
      </c>
      <c r="E1416">
        <v>15.515364999999999</v>
      </c>
      <c r="F1416">
        <v>18.841190000000001</v>
      </c>
      <c r="M1416">
        <v>1.7590250000000001</v>
      </c>
      <c r="N1416">
        <v>4.7308999999999997E-2</v>
      </c>
      <c r="O1416">
        <v>15.512708</v>
      </c>
      <c r="P1416">
        <v>8.8729359999999993</v>
      </c>
    </row>
    <row r="1417" spans="1:16" x14ac:dyDescent="0.35">
      <c r="A1417">
        <v>-0.31726199999999999</v>
      </c>
      <c r="B1417">
        <v>-0.123588</v>
      </c>
      <c r="C1417">
        <v>1.443114</v>
      </c>
      <c r="D1417">
        <v>14.674598</v>
      </c>
      <c r="E1417">
        <v>15.527823</v>
      </c>
      <c r="F1417">
        <v>18.903503000000001</v>
      </c>
      <c r="M1417">
        <v>1.76027</v>
      </c>
      <c r="N1417">
        <v>4.7308999999999997E-2</v>
      </c>
      <c r="O1417">
        <v>15.525164999999999</v>
      </c>
      <c r="P1417">
        <v>8.8730130000000003</v>
      </c>
    </row>
    <row r="1418" spans="1:16" x14ac:dyDescent="0.35">
      <c r="A1418">
        <v>-0.31601699999999999</v>
      </c>
      <c r="B1418">
        <v>-0.12367599999999999</v>
      </c>
      <c r="C1418">
        <v>1.4456059999999999</v>
      </c>
      <c r="D1418">
        <v>14.736526</v>
      </c>
      <c r="E1418">
        <v>15.540281999999999</v>
      </c>
      <c r="F1418">
        <v>18.965786000000001</v>
      </c>
      <c r="M1418">
        <v>1.7615160000000001</v>
      </c>
      <c r="N1418">
        <v>4.7308999999999997E-2</v>
      </c>
      <c r="O1418">
        <v>15.537623</v>
      </c>
      <c r="P1418">
        <v>8.8731080000000002</v>
      </c>
    </row>
    <row r="1419" spans="1:16" x14ac:dyDescent="0.35">
      <c r="A1419">
        <v>-0.31477100000000002</v>
      </c>
      <c r="B1419">
        <v>-0.12385599999999999</v>
      </c>
      <c r="C1419">
        <v>1.448097</v>
      </c>
      <c r="D1419">
        <v>14.797294000000001</v>
      </c>
      <c r="E1419">
        <v>15.552743</v>
      </c>
      <c r="F1419">
        <v>19.028100999999999</v>
      </c>
      <c r="M1419">
        <v>1.7627619999999999</v>
      </c>
      <c r="N1419">
        <v>4.7308999999999997E-2</v>
      </c>
      <c r="O1419">
        <v>15.550079999999999</v>
      </c>
      <c r="P1419">
        <v>8.8731340000000003</v>
      </c>
    </row>
    <row r="1420" spans="1:16" x14ac:dyDescent="0.35">
      <c r="A1420">
        <v>-0.313525</v>
      </c>
      <c r="B1420">
        <v>-0.124165</v>
      </c>
      <c r="C1420">
        <v>1.4505889999999999</v>
      </c>
      <c r="D1420">
        <v>14.857239999999999</v>
      </c>
      <c r="E1420">
        <v>15.565201999999999</v>
      </c>
      <c r="F1420">
        <v>19.090167999999998</v>
      </c>
      <c r="M1420">
        <v>1.764008</v>
      </c>
      <c r="N1420">
        <v>4.7308999999999997E-2</v>
      </c>
      <c r="O1420">
        <v>15.562537000000001</v>
      </c>
      <c r="P1420">
        <v>8.8732190000000006</v>
      </c>
    </row>
    <row r="1421" spans="1:16" x14ac:dyDescent="0.35">
      <c r="A1421">
        <v>-0.31227899999999997</v>
      </c>
      <c r="B1421">
        <v>-0.123901</v>
      </c>
      <c r="C1421">
        <v>1.4530810000000001</v>
      </c>
      <c r="D1421">
        <v>14.916301000000001</v>
      </c>
      <c r="E1421">
        <v>15.577662</v>
      </c>
      <c r="F1421">
        <v>19.152685000000002</v>
      </c>
      <c r="M1421">
        <v>1.7652540000000001</v>
      </c>
      <c r="N1421">
        <v>4.7308999999999997E-2</v>
      </c>
      <c r="O1421">
        <v>15.574996000000001</v>
      </c>
      <c r="P1421">
        <v>8.8732600000000001</v>
      </c>
    </row>
    <row r="1422" spans="1:16" x14ac:dyDescent="0.35">
      <c r="A1422">
        <v>-0.311033</v>
      </c>
      <c r="B1422">
        <v>-0.124778</v>
      </c>
      <c r="C1422">
        <v>1.4555720000000001</v>
      </c>
      <c r="D1422">
        <v>14.973629000000001</v>
      </c>
      <c r="E1422">
        <v>15.590121</v>
      </c>
      <c r="F1422">
        <v>19.214966</v>
      </c>
      <c r="M1422">
        <v>1.766499</v>
      </c>
      <c r="N1422">
        <v>4.7308999999999997E-2</v>
      </c>
      <c r="O1422">
        <v>15.587453</v>
      </c>
      <c r="P1422">
        <v>8.8733149999999998</v>
      </c>
    </row>
    <row r="1423" spans="1:16" x14ac:dyDescent="0.35">
      <c r="A1423">
        <v>-0.30978800000000001</v>
      </c>
      <c r="B1423">
        <v>-0.12567800000000001</v>
      </c>
      <c r="C1423">
        <v>1.458064</v>
      </c>
      <c r="D1423">
        <v>15.031006</v>
      </c>
      <c r="E1423">
        <v>15.60258</v>
      </c>
      <c r="F1423">
        <v>19.277287000000001</v>
      </c>
      <c r="M1423">
        <v>1.7677449999999999</v>
      </c>
      <c r="N1423">
        <v>4.7308999999999997E-2</v>
      </c>
      <c r="O1423">
        <v>15.599912</v>
      </c>
      <c r="P1423">
        <v>8.8733179999999994</v>
      </c>
    </row>
    <row r="1424" spans="1:16" x14ac:dyDescent="0.35">
      <c r="A1424">
        <v>-0.30854199999999998</v>
      </c>
      <c r="B1424">
        <v>-0.125722</v>
      </c>
      <c r="C1424">
        <v>1.460556</v>
      </c>
      <c r="D1424">
        <v>15.087057</v>
      </c>
      <c r="E1424">
        <v>15.615041</v>
      </c>
      <c r="F1424">
        <v>19.339558</v>
      </c>
      <c r="M1424">
        <v>1.768991</v>
      </c>
      <c r="N1424">
        <v>4.7308999999999997E-2</v>
      </c>
      <c r="O1424">
        <v>15.612368999999999</v>
      </c>
      <c r="P1424">
        <v>8.8733540000000009</v>
      </c>
    </row>
    <row r="1425" spans="1:16" x14ac:dyDescent="0.35">
      <c r="A1425">
        <v>-0.30729600000000001</v>
      </c>
      <c r="B1425">
        <v>-0.126446</v>
      </c>
      <c r="C1425">
        <v>1.463047</v>
      </c>
      <c r="D1425">
        <v>15.141792000000001</v>
      </c>
      <c r="E1425">
        <v>15.6275</v>
      </c>
      <c r="F1425">
        <v>19.401841999999998</v>
      </c>
      <c r="M1425">
        <v>1.7702359999999999</v>
      </c>
      <c r="N1425">
        <v>4.7362000000000001E-2</v>
      </c>
      <c r="O1425">
        <v>15.624827</v>
      </c>
      <c r="P1425">
        <v>8.8732330000000008</v>
      </c>
    </row>
    <row r="1426" spans="1:16" x14ac:dyDescent="0.35">
      <c r="A1426">
        <v>-0.30604999999999999</v>
      </c>
      <c r="B1426">
        <v>-0.126918</v>
      </c>
      <c r="C1426">
        <v>1.4655389999999999</v>
      </c>
      <c r="D1426">
        <v>15.196071</v>
      </c>
      <c r="E1426">
        <v>15.639958</v>
      </c>
      <c r="F1426">
        <v>19.464146</v>
      </c>
      <c r="M1426">
        <v>1.771482</v>
      </c>
      <c r="N1426">
        <v>4.7414999999999999E-2</v>
      </c>
      <c r="O1426">
        <v>15.637283999999999</v>
      </c>
      <c r="P1426">
        <v>8.8731790000000004</v>
      </c>
    </row>
    <row r="1427" spans="1:16" x14ac:dyDescent="0.35">
      <c r="A1427">
        <v>-0.30480499999999999</v>
      </c>
      <c r="B1427">
        <v>-0.12706799999999999</v>
      </c>
      <c r="C1427">
        <v>1.4680299999999999</v>
      </c>
      <c r="D1427">
        <v>15.249537</v>
      </c>
      <c r="E1427">
        <v>15.652419</v>
      </c>
      <c r="F1427">
        <v>19.526454999999999</v>
      </c>
      <c r="M1427">
        <v>1.7727280000000001</v>
      </c>
      <c r="N1427">
        <v>4.7467000000000002E-2</v>
      </c>
      <c r="O1427">
        <v>15.649741000000001</v>
      </c>
      <c r="P1427">
        <v>8.8730530000000005</v>
      </c>
    </row>
    <row r="1428" spans="1:16" x14ac:dyDescent="0.35">
      <c r="A1428">
        <v>-0.30355900000000002</v>
      </c>
      <c r="B1428">
        <v>-0.127388</v>
      </c>
      <c r="C1428">
        <v>1.4705220000000001</v>
      </c>
      <c r="D1428">
        <v>15.301413999999999</v>
      </c>
      <c r="E1428">
        <v>15.664878</v>
      </c>
      <c r="F1428">
        <v>19.588450999999999</v>
      </c>
      <c r="M1428">
        <v>1.7739739999999999</v>
      </c>
      <c r="N1428">
        <v>4.752E-2</v>
      </c>
      <c r="O1428">
        <v>15.6622</v>
      </c>
      <c r="P1428">
        <v>8.8728949999999998</v>
      </c>
    </row>
    <row r="1429" spans="1:16" x14ac:dyDescent="0.35">
      <c r="A1429">
        <v>-0.302313</v>
      </c>
      <c r="B1429">
        <v>-0.12692700000000001</v>
      </c>
      <c r="C1429">
        <v>1.473014</v>
      </c>
      <c r="D1429">
        <v>15.352119999999999</v>
      </c>
      <c r="E1429">
        <v>15.677339</v>
      </c>
      <c r="F1429">
        <v>19.651067999999999</v>
      </c>
      <c r="M1429">
        <v>1.77522</v>
      </c>
      <c r="N1429">
        <v>4.7572999999999997E-2</v>
      </c>
      <c r="O1429">
        <v>15.674657</v>
      </c>
      <c r="P1429">
        <v>8.872662</v>
      </c>
    </row>
    <row r="1430" spans="1:16" x14ac:dyDescent="0.35">
      <c r="A1430">
        <v>-0.30106699999999997</v>
      </c>
      <c r="B1430">
        <v>-0.126634</v>
      </c>
      <c r="C1430">
        <v>1.4755050000000001</v>
      </c>
      <c r="D1430">
        <v>15.402523</v>
      </c>
      <c r="E1430">
        <v>15.689797</v>
      </c>
      <c r="F1430">
        <v>19.713374999999999</v>
      </c>
      <c r="M1430">
        <v>1.776465</v>
      </c>
      <c r="N1430">
        <v>4.7625000000000001E-2</v>
      </c>
      <c r="O1430">
        <v>15.687116</v>
      </c>
      <c r="P1430">
        <v>8.8723279999999995</v>
      </c>
    </row>
    <row r="1431" spans="1:16" x14ac:dyDescent="0.35">
      <c r="A1431">
        <v>-0.29982199999999998</v>
      </c>
      <c r="B1431">
        <v>-0.12609999999999999</v>
      </c>
      <c r="C1431">
        <v>1.477997</v>
      </c>
      <c r="D1431">
        <v>15.452738999999999</v>
      </c>
      <c r="E1431">
        <v>15.702256</v>
      </c>
      <c r="F1431">
        <v>19.775690000000001</v>
      </c>
      <c r="M1431">
        <v>1.777711</v>
      </c>
      <c r="N1431">
        <v>4.7677999999999998E-2</v>
      </c>
      <c r="O1431">
        <v>15.699573000000001</v>
      </c>
      <c r="P1431">
        <v>8.8718839999999997</v>
      </c>
    </row>
    <row r="1432" spans="1:16" x14ac:dyDescent="0.35">
      <c r="A1432">
        <v>-0.29857600000000001</v>
      </c>
      <c r="B1432">
        <v>-0.12573400000000001</v>
      </c>
      <c r="C1432">
        <v>1.4804889999999999</v>
      </c>
      <c r="D1432">
        <v>15.502198999999999</v>
      </c>
      <c r="E1432">
        <v>15.714717</v>
      </c>
      <c r="F1432">
        <v>19.837997000000001</v>
      </c>
      <c r="M1432">
        <v>1.7789569999999999</v>
      </c>
      <c r="N1432">
        <v>4.7731000000000003E-2</v>
      </c>
      <c r="O1432">
        <v>15.712028999999999</v>
      </c>
      <c r="P1432">
        <v>8.8714060000000003</v>
      </c>
    </row>
    <row r="1433" spans="1:16" x14ac:dyDescent="0.35">
      <c r="A1433">
        <v>-0.29732999999999998</v>
      </c>
      <c r="B1433">
        <v>-0.12557499999999999</v>
      </c>
      <c r="C1433">
        <v>1.48298</v>
      </c>
      <c r="D1433">
        <v>15.550754</v>
      </c>
      <c r="E1433">
        <v>15.727176</v>
      </c>
      <c r="F1433">
        <v>19.900106000000001</v>
      </c>
      <c r="M1433">
        <v>1.780203</v>
      </c>
      <c r="N1433">
        <v>4.7782999999999999E-2</v>
      </c>
      <c r="O1433">
        <v>15.724487999999999</v>
      </c>
      <c r="P1433">
        <v>8.8708729999999996</v>
      </c>
    </row>
    <row r="1434" spans="1:16" x14ac:dyDescent="0.35">
      <c r="A1434">
        <v>-0.29608400000000001</v>
      </c>
      <c r="B1434">
        <v>-0.12529499999999999</v>
      </c>
      <c r="C1434">
        <v>1.4854719999999999</v>
      </c>
      <c r="D1434">
        <v>15.597974000000001</v>
      </c>
      <c r="E1434">
        <v>15.739636000000001</v>
      </c>
      <c r="F1434">
        <v>19.962544999999999</v>
      </c>
      <c r="M1434">
        <v>1.7814479999999999</v>
      </c>
      <c r="N1434">
        <v>4.7835999999999997E-2</v>
      </c>
      <c r="O1434">
        <v>15.736945</v>
      </c>
      <c r="P1434">
        <v>8.8703409999999998</v>
      </c>
    </row>
    <row r="1435" spans="1:16" x14ac:dyDescent="0.35">
      <c r="A1435">
        <v>-0.29483900000000002</v>
      </c>
      <c r="B1435">
        <v>-0.124338</v>
      </c>
      <c r="C1435">
        <v>1.4879629999999999</v>
      </c>
      <c r="D1435">
        <v>15.644251000000001</v>
      </c>
      <c r="E1435">
        <v>15.752095000000001</v>
      </c>
      <c r="F1435">
        <v>20.024843000000001</v>
      </c>
      <c r="M1435">
        <v>1.782694</v>
      </c>
      <c r="N1435">
        <v>4.7888E-2</v>
      </c>
      <c r="O1435">
        <v>15.749404</v>
      </c>
      <c r="P1435">
        <v>8.8696000000000002</v>
      </c>
    </row>
    <row r="1436" spans="1:16" x14ac:dyDescent="0.35">
      <c r="A1436">
        <v>-0.29359299999999999</v>
      </c>
      <c r="B1436">
        <v>-0.12337099999999999</v>
      </c>
      <c r="C1436">
        <v>1.4904550000000001</v>
      </c>
      <c r="D1436">
        <v>15.690026</v>
      </c>
      <c r="E1436">
        <v>15.764554</v>
      </c>
      <c r="F1436">
        <v>20.087167999999998</v>
      </c>
      <c r="M1436">
        <v>1.7839400000000001</v>
      </c>
      <c r="N1436">
        <v>4.7940000000000003E-2</v>
      </c>
      <c r="O1436">
        <v>15.761861</v>
      </c>
      <c r="P1436">
        <v>8.8687430000000003</v>
      </c>
    </row>
    <row r="1437" spans="1:16" x14ac:dyDescent="0.35">
      <c r="A1437">
        <v>-0.29234700000000002</v>
      </c>
      <c r="B1437">
        <v>-0.12348199999999999</v>
      </c>
      <c r="C1437">
        <v>1.492947</v>
      </c>
      <c r="D1437">
        <v>15.734286000000001</v>
      </c>
      <c r="E1437">
        <v>15.777015</v>
      </c>
      <c r="F1437">
        <v>20.149470999999998</v>
      </c>
      <c r="M1437">
        <v>1.7851859999999999</v>
      </c>
      <c r="N1437">
        <v>4.7992E-2</v>
      </c>
      <c r="O1437">
        <v>15.774317999999999</v>
      </c>
      <c r="P1437">
        <v>8.8675449999999998</v>
      </c>
    </row>
    <row r="1438" spans="1:16" x14ac:dyDescent="0.35">
      <c r="A1438">
        <v>-0.291101</v>
      </c>
      <c r="B1438">
        <v>-0.12263400000000001</v>
      </c>
      <c r="C1438">
        <v>1.495438</v>
      </c>
      <c r="D1438">
        <v>15.777654999999999</v>
      </c>
      <c r="E1438">
        <v>15.789474</v>
      </c>
      <c r="F1438">
        <v>20.211756000000001</v>
      </c>
      <c r="M1438">
        <v>1.786432</v>
      </c>
      <c r="N1438">
        <v>4.8044999999999997E-2</v>
      </c>
      <c r="O1438">
        <v>15.786777000000001</v>
      </c>
      <c r="P1438">
        <v>8.8661879999999993</v>
      </c>
    </row>
    <row r="1439" spans="1:16" x14ac:dyDescent="0.35">
      <c r="A1439">
        <v>-0.28985499999999997</v>
      </c>
      <c r="B1439">
        <v>-0.122033</v>
      </c>
      <c r="C1439">
        <v>1.49793</v>
      </c>
      <c r="D1439">
        <v>15.820188</v>
      </c>
      <c r="E1439">
        <v>15.801933999999999</v>
      </c>
      <c r="F1439">
        <v>20.274065</v>
      </c>
      <c r="M1439">
        <v>1.787677</v>
      </c>
      <c r="N1439">
        <v>4.8097000000000001E-2</v>
      </c>
      <c r="O1439">
        <v>15.799232999999999</v>
      </c>
      <c r="P1439">
        <v>8.8649120000000003</v>
      </c>
    </row>
    <row r="1440" spans="1:16" x14ac:dyDescent="0.35">
      <c r="A1440">
        <v>-0.28860999999999998</v>
      </c>
      <c r="B1440">
        <v>-0.122437</v>
      </c>
      <c r="C1440">
        <v>1.500421</v>
      </c>
      <c r="D1440">
        <v>15.862204999999999</v>
      </c>
      <c r="E1440">
        <v>15.814393000000001</v>
      </c>
      <c r="F1440">
        <v>20.336303999999998</v>
      </c>
      <c r="M1440">
        <v>1.788923</v>
      </c>
      <c r="N1440">
        <v>4.8148999999999997E-2</v>
      </c>
      <c r="O1440">
        <v>15.811692000000001</v>
      </c>
      <c r="P1440">
        <v>8.8633290000000002</v>
      </c>
    </row>
    <row r="1441" spans="1:16" x14ac:dyDescent="0.35">
      <c r="A1441">
        <v>-0.28736400000000001</v>
      </c>
      <c r="B1441">
        <v>-0.12360599999999999</v>
      </c>
      <c r="C1441">
        <v>1.5029129999999999</v>
      </c>
      <c r="D1441">
        <v>15.903473</v>
      </c>
      <c r="E1441">
        <v>15.826852000000001</v>
      </c>
      <c r="F1441">
        <v>20.398630000000001</v>
      </c>
      <c r="M1441">
        <v>1.7901689999999999</v>
      </c>
      <c r="N1441">
        <v>4.8201000000000001E-2</v>
      </c>
      <c r="O1441">
        <v>15.824149</v>
      </c>
      <c r="P1441">
        <v>8.8614440000000005</v>
      </c>
    </row>
    <row r="1442" spans="1:16" x14ac:dyDescent="0.35">
      <c r="A1442">
        <v>-0.28611799999999998</v>
      </c>
      <c r="B1442">
        <v>-0.124461</v>
      </c>
      <c r="C1442">
        <v>1.5054050000000001</v>
      </c>
      <c r="D1442">
        <v>15.944395</v>
      </c>
      <c r="E1442">
        <v>15.839313000000001</v>
      </c>
      <c r="F1442">
        <v>20.460944999999999</v>
      </c>
      <c r="M1442">
        <v>1.791415</v>
      </c>
      <c r="N1442">
        <v>4.8253999999999998E-2</v>
      </c>
      <c r="O1442">
        <v>15.836608</v>
      </c>
      <c r="P1442">
        <v>8.8594899999999992</v>
      </c>
    </row>
    <row r="1443" spans="1:16" x14ac:dyDescent="0.35">
      <c r="A1443">
        <v>-0.28487200000000001</v>
      </c>
      <c r="B1443">
        <v>-0.12447</v>
      </c>
      <c r="C1443">
        <v>1.5078959999999999</v>
      </c>
      <c r="D1443">
        <v>15.984622</v>
      </c>
      <c r="E1443">
        <v>15.851770999999999</v>
      </c>
      <c r="F1443">
        <v>20.523222000000001</v>
      </c>
      <c r="M1443">
        <v>1.7926599999999999</v>
      </c>
      <c r="N1443">
        <v>4.8306000000000002E-2</v>
      </c>
      <c r="O1443">
        <v>15.849065</v>
      </c>
      <c r="P1443">
        <v>8.8572150000000001</v>
      </c>
    </row>
    <row r="1444" spans="1:16" x14ac:dyDescent="0.35">
      <c r="A1444">
        <v>-0.28362700000000002</v>
      </c>
      <c r="B1444">
        <v>-0.123797</v>
      </c>
      <c r="C1444">
        <v>1.5103880000000001</v>
      </c>
      <c r="D1444">
        <v>16.024170000000002</v>
      </c>
      <c r="E1444">
        <v>15.864231999999999</v>
      </c>
      <c r="F1444">
        <v>20.585217</v>
      </c>
      <c r="M1444">
        <v>1.793906</v>
      </c>
      <c r="N1444">
        <v>4.8357999999999998E-2</v>
      </c>
      <c r="O1444">
        <v>15.861522000000001</v>
      </c>
      <c r="P1444">
        <v>8.8548570000000009</v>
      </c>
    </row>
    <row r="1445" spans="1:16" x14ac:dyDescent="0.35">
      <c r="A1445">
        <v>-0.28238099999999999</v>
      </c>
      <c r="B1445">
        <v>-0.124458</v>
      </c>
      <c r="C1445">
        <v>1.5128790000000001</v>
      </c>
      <c r="D1445">
        <v>16.062407</v>
      </c>
      <c r="E1445">
        <v>15.876690999999999</v>
      </c>
      <c r="F1445">
        <v>20.647770000000001</v>
      </c>
      <c r="M1445">
        <v>1.7951520000000001</v>
      </c>
      <c r="N1445">
        <v>4.8357999999999998E-2</v>
      </c>
      <c r="O1445">
        <v>15.873981000000001</v>
      </c>
      <c r="P1445">
        <v>8.8521959999999993</v>
      </c>
    </row>
    <row r="1446" spans="1:16" x14ac:dyDescent="0.35">
      <c r="A1446">
        <v>-0.28113500000000002</v>
      </c>
      <c r="B1446">
        <v>-0.124236</v>
      </c>
      <c r="C1446">
        <v>1.515371</v>
      </c>
      <c r="D1446">
        <v>16.099916</v>
      </c>
      <c r="E1446">
        <v>15.889150000000001</v>
      </c>
      <c r="F1446">
        <v>20.710155</v>
      </c>
      <c r="M1446">
        <v>1.7963979999999999</v>
      </c>
      <c r="N1446">
        <v>4.8357999999999998E-2</v>
      </c>
      <c r="O1446">
        <v>15.886437000000001</v>
      </c>
      <c r="P1446">
        <v>8.8493910000000007</v>
      </c>
    </row>
    <row r="1447" spans="1:16" x14ac:dyDescent="0.35">
      <c r="A1447">
        <v>-0.279889</v>
      </c>
      <c r="B1447">
        <v>-0.12321</v>
      </c>
      <c r="C1447">
        <v>1.517863</v>
      </c>
      <c r="D1447">
        <v>16.136415</v>
      </c>
      <c r="E1447">
        <v>15.90161</v>
      </c>
      <c r="F1447">
        <v>20.772500999999998</v>
      </c>
      <c r="M1447">
        <v>1.7976430000000001</v>
      </c>
      <c r="N1447">
        <v>4.8357999999999998E-2</v>
      </c>
      <c r="O1447">
        <v>15.898896000000001</v>
      </c>
      <c r="P1447">
        <v>8.8463340000000006</v>
      </c>
    </row>
    <row r="1448" spans="1:16" x14ac:dyDescent="0.35">
      <c r="A1448">
        <v>-0.27864299999999997</v>
      </c>
      <c r="B1448">
        <v>-0.124199</v>
      </c>
      <c r="C1448">
        <v>1.520354</v>
      </c>
      <c r="D1448">
        <v>16.171987999999999</v>
      </c>
      <c r="E1448">
        <v>15.914069</v>
      </c>
      <c r="F1448">
        <v>20.834717000000001</v>
      </c>
      <c r="M1448">
        <v>1.798889</v>
      </c>
      <c r="N1448">
        <v>4.8357999999999998E-2</v>
      </c>
      <c r="O1448">
        <v>15.911353</v>
      </c>
      <c r="P1448">
        <v>8.8434220000000003</v>
      </c>
    </row>
    <row r="1449" spans="1:16" x14ac:dyDescent="0.35">
      <c r="A1449">
        <v>-0.27739799999999998</v>
      </c>
      <c r="B1449">
        <v>-0.124158</v>
      </c>
      <c r="C1449">
        <v>1.5228459999999999</v>
      </c>
      <c r="D1449">
        <v>16.207331</v>
      </c>
      <c r="E1449">
        <v>15.92653</v>
      </c>
      <c r="F1449">
        <v>20.897009000000001</v>
      </c>
      <c r="M1449">
        <v>1.800135</v>
      </c>
      <c r="N1449">
        <v>4.8357999999999998E-2</v>
      </c>
      <c r="O1449">
        <v>15.92381</v>
      </c>
      <c r="P1449">
        <v>8.8404679999999995</v>
      </c>
    </row>
    <row r="1450" spans="1:16" x14ac:dyDescent="0.35">
      <c r="A1450">
        <v>-0.27615200000000001</v>
      </c>
      <c r="B1450">
        <v>-0.12245200000000001</v>
      </c>
      <c r="C1450">
        <v>1.5253369999999999</v>
      </c>
      <c r="D1450">
        <v>16.241795</v>
      </c>
      <c r="E1450">
        <v>15.938988999999999</v>
      </c>
      <c r="F1450">
        <v>20.959343000000001</v>
      </c>
      <c r="M1450">
        <v>1.8013809999999999</v>
      </c>
      <c r="N1450">
        <v>4.8357999999999998E-2</v>
      </c>
      <c r="O1450">
        <v>15.936268999999999</v>
      </c>
      <c r="P1450">
        <v>8.8369140000000002</v>
      </c>
    </row>
    <row r="1451" spans="1:16" x14ac:dyDescent="0.35">
      <c r="A1451">
        <v>-0.27490599999999998</v>
      </c>
      <c r="B1451">
        <v>-0.122068</v>
      </c>
      <c r="C1451">
        <v>1.5278290000000001</v>
      </c>
      <c r="D1451">
        <v>16.275832999999999</v>
      </c>
      <c r="E1451">
        <v>15.951447</v>
      </c>
      <c r="F1451">
        <v>21.021608000000001</v>
      </c>
      <c r="M1451">
        <v>1.802627</v>
      </c>
      <c r="N1451">
        <v>4.8357999999999998E-2</v>
      </c>
      <c r="O1451">
        <v>15.948726000000001</v>
      </c>
      <c r="P1451">
        <v>8.8333619999999993</v>
      </c>
    </row>
    <row r="1452" spans="1:16" x14ac:dyDescent="0.35">
      <c r="A1452">
        <v>-0.27366000000000001</v>
      </c>
      <c r="B1452">
        <v>-0.12227200000000001</v>
      </c>
      <c r="C1452">
        <v>1.530321</v>
      </c>
      <c r="D1452">
        <v>16.309048000000001</v>
      </c>
      <c r="E1452">
        <v>15.963908</v>
      </c>
      <c r="F1452">
        <v>21.083942</v>
      </c>
      <c r="M1452">
        <v>1.8038719999999999</v>
      </c>
      <c r="N1452">
        <v>4.8357999999999998E-2</v>
      </c>
      <c r="O1452">
        <v>15.961185</v>
      </c>
      <c r="P1452">
        <v>8.829644</v>
      </c>
    </row>
    <row r="1453" spans="1:16" x14ac:dyDescent="0.35">
      <c r="A1453">
        <v>-0.27241500000000002</v>
      </c>
      <c r="B1453">
        <v>-0.121729</v>
      </c>
      <c r="C1453">
        <v>1.5328120000000001</v>
      </c>
      <c r="D1453">
        <v>16.341352000000001</v>
      </c>
      <c r="E1453">
        <v>15.976367</v>
      </c>
      <c r="F1453">
        <v>21.146167999999999</v>
      </c>
      <c r="M1453">
        <v>1.805118</v>
      </c>
      <c r="N1453">
        <v>4.8357999999999998E-2</v>
      </c>
      <c r="O1453">
        <v>15.973641000000001</v>
      </c>
      <c r="P1453">
        <v>8.825704</v>
      </c>
    </row>
    <row r="1454" spans="1:16" x14ac:dyDescent="0.35">
      <c r="A1454">
        <v>-0.27116899999999999</v>
      </c>
      <c r="B1454">
        <v>-0.122071</v>
      </c>
      <c r="C1454">
        <v>1.535304</v>
      </c>
      <c r="D1454">
        <v>16.372723000000001</v>
      </c>
      <c r="E1454">
        <v>15.988828</v>
      </c>
      <c r="F1454">
        <v>21.208525000000002</v>
      </c>
      <c r="M1454">
        <v>1.8063640000000001</v>
      </c>
      <c r="N1454">
        <v>4.8357999999999998E-2</v>
      </c>
      <c r="O1454">
        <v>15.986098</v>
      </c>
      <c r="P1454">
        <v>8.8217400000000001</v>
      </c>
    </row>
    <row r="1455" spans="1:16" x14ac:dyDescent="0.35">
      <c r="A1455">
        <v>-0.26992300000000002</v>
      </c>
      <c r="B1455">
        <v>-0.121722</v>
      </c>
      <c r="C1455">
        <v>1.5377959999999999</v>
      </c>
      <c r="D1455">
        <v>16.403341000000001</v>
      </c>
      <c r="E1455">
        <v>16.001286</v>
      </c>
      <c r="F1455">
        <v>21.270520999999999</v>
      </c>
      <c r="M1455">
        <v>1.8076099999999999</v>
      </c>
      <c r="N1455">
        <v>4.8410000000000002E-2</v>
      </c>
      <c r="O1455">
        <v>15.998557</v>
      </c>
      <c r="P1455">
        <v>8.8176860000000001</v>
      </c>
    </row>
    <row r="1456" spans="1:16" x14ac:dyDescent="0.35">
      <c r="A1456">
        <v>-0.268677</v>
      </c>
      <c r="B1456">
        <v>-0.121183</v>
      </c>
      <c r="C1456">
        <v>1.540287</v>
      </c>
      <c r="D1456">
        <v>16.433844000000001</v>
      </c>
      <c r="E1456">
        <v>16.013743999999999</v>
      </c>
      <c r="F1456">
        <v>21.333061000000001</v>
      </c>
      <c r="M1456">
        <v>1.808856</v>
      </c>
      <c r="N1456">
        <v>4.8460999999999997E-2</v>
      </c>
      <c r="O1456">
        <v>16.011012999999998</v>
      </c>
      <c r="P1456">
        <v>8.8136790000000005</v>
      </c>
    </row>
    <row r="1457" spans="1:16" x14ac:dyDescent="0.35">
      <c r="A1457">
        <v>-0.267432</v>
      </c>
      <c r="B1457">
        <v>-0.121907</v>
      </c>
      <c r="C1457">
        <v>1.5427789999999999</v>
      </c>
      <c r="D1457">
        <v>16.464203000000001</v>
      </c>
      <c r="E1457">
        <v>16.026206999999999</v>
      </c>
      <c r="F1457">
        <v>21.395403000000002</v>
      </c>
      <c r="M1457">
        <v>1.810101</v>
      </c>
      <c r="N1457">
        <v>4.8513000000000001E-2</v>
      </c>
      <c r="O1457">
        <v>16.023472000000002</v>
      </c>
      <c r="P1457">
        <v>8.8096420000000002</v>
      </c>
    </row>
    <row r="1458" spans="1:16" x14ac:dyDescent="0.35">
      <c r="A1458">
        <v>-0.26618599999999998</v>
      </c>
      <c r="B1458">
        <v>-0.12193900000000001</v>
      </c>
      <c r="C1458">
        <v>1.5452699999999999</v>
      </c>
      <c r="D1458">
        <v>16.493441000000001</v>
      </c>
      <c r="E1458">
        <v>16.038665999999999</v>
      </c>
      <c r="F1458">
        <v>21.457581999999999</v>
      </c>
      <c r="M1458">
        <v>1.811347</v>
      </c>
      <c r="N1458">
        <v>4.8564999999999997E-2</v>
      </c>
      <c r="O1458">
        <v>16.035931000000001</v>
      </c>
      <c r="P1458">
        <v>8.8055800000000009</v>
      </c>
    </row>
    <row r="1459" spans="1:16" x14ac:dyDescent="0.35">
      <c r="A1459">
        <v>-0.26494000000000001</v>
      </c>
      <c r="B1459">
        <v>-0.122124</v>
      </c>
      <c r="C1459">
        <v>1.5477620000000001</v>
      </c>
      <c r="D1459">
        <v>16.521201999999999</v>
      </c>
      <c r="E1459">
        <v>16.051124999999999</v>
      </c>
      <c r="F1459">
        <v>21.520012000000001</v>
      </c>
      <c r="M1459">
        <v>1.8125929999999999</v>
      </c>
      <c r="N1459">
        <v>4.8617E-2</v>
      </c>
      <c r="O1459">
        <v>16.048386000000001</v>
      </c>
      <c r="P1459">
        <v>8.8015539999999994</v>
      </c>
    </row>
    <row r="1460" spans="1:16" x14ac:dyDescent="0.35">
      <c r="A1460">
        <v>-0.26369399999999998</v>
      </c>
      <c r="B1460">
        <v>-0.123058</v>
      </c>
      <c r="C1460">
        <v>1.550254</v>
      </c>
      <c r="D1460">
        <v>16.548356999999999</v>
      </c>
      <c r="E1460">
        <v>16.063583000000001</v>
      </c>
      <c r="F1460">
        <v>21.582314</v>
      </c>
      <c r="M1460">
        <v>1.8138380000000001</v>
      </c>
      <c r="N1460">
        <v>4.8668999999999997E-2</v>
      </c>
      <c r="O1460">
        <v>16.060843999999999</v>
      </c>
      <c r="P1460">
        <v>8.7974259999999997</v>
      </c>
    </row>
    <row r="1461" spans="1:16" x14ac:dyDescent="0.35">
      <c r="A1461">
        <v>-0.26244899999999999</v>
      </c>
      <c r="B1461">
        <v>-0.124725</v>
      </c>
      <c r="C1461">
        <v>1.552745</v>
      </c>
      <c r="D1461">
        <v>16.575012000000001</v>
      </c>
      <c r="E1461">
        <v>16.076042000000001</v>
      </c>
      <c r="F1461">
        <v>21.644596</v>
      </c>
      <c r="M1461">
        <v>1.8150839999999999</v>
      </c>
      <c r="N1461">
        <v>4.8719999999999999E-2</v>
      </c>
      <c r="O1461">
        <v>16.073302999999999</v>
      </c>
      <c r="P1461">
        <v>8.7933230000000009</v>
      </c>
    </row>
    <row r="1462" spans="1:16" x14ac:dyDescent="0.35">
      <c r="A1462">
        <v>-0.26120300000000002</v>
      </c>
      <c r="B1462">
        <v>-0.124069</v>
      </c>
      <c r="C1462">
        <v>1.555237</v>
      </c>
      <c r="D1462">
        <v>16.601191</v>
      </c>
      <c r="E1462">
        <v>16.088505000000001</v>
      </c>
      <c r="F1462">
        <v>21.706699</v>
      </c>
      <c r="M1462">
        <v>1.81633</v>
      </c>
      <c r="N1462">
        <v>4.8772000000000003E-2</v>
      </c>
      <c r="O1462">
        <v>16.085761999999999</v>
      </c>
      <c r="P1462">
        <v>8.7893989999999995</v>
      </c>
    </row>
    <row r="1463" spans="1:16" x14ac:dyDescent="0.35">
      <c r="A1463">
        <v>-0.25995699999999999</v>
      </c>
      <c r="B1463">
        <v>-0.124225</v>
      </c>
      <c r="C1463">
        <v>1.5577289999999999</v>
      </c>
      <c r="D1463">
        <v>16.627276999999999</v>
      </c>
      <c r="E1463">
        <v>16.100964000000001</v>
      </c>
      <c r="F1463">
        <v>21.769157</v>
      </c>
      <c r="M1463">
        <v>1.8175760000000001</v>
      </c>
      <c r="N1463">
        <v>4.8823999999999999E-2</v>
      </c>
      <c r="O1463">
        <v>16.098217000000002</v>
      </c>
      <c r="P1463">
        <v>8.7855910000000002</v>
      </c>
    </row>
    <row r="1464" spans="1:16" x14ac:dyDescent="0.35">
      <c r="A1464">
        <v>-0.25871100000000002</v>
      </c>
      <c r="B1464">
        <v>-0.12379999999999999</v>
      </c>
      <c r="C1464">
        <v>1.5602199999999999</v>
      </c>
      <c r="D1464">
        <v>16.652798000000001</v>
      </c>
      <c r="E1464">
        <v>16.113422</v>
      </c>
      <c r="F1464">
        <v>21.831503000000001</v>
      </c>
      <c r="M1464">
        <v>1.818821</v>
      </c>
      <c r="N1464">
        <v>4.8876000000000003E-2</v>
      </c>
      <c r="O1464">
        <v>16.110676000000002</v>
      </c>
      <c r="P1464">
        <v>8.7816390000000002</v>
      </c>
    </row>
    <row r="1465" spans="1:16" x14ac:dyDescent="0.35">
      <c r="A1465">
        <v>-0.257465</v>
      </c>
      <c r="B1465">
        <v>-0.12354900000000001</v>
      </c>
      <c r="C1465">
        <v>1.5627120000000001</v>
      </c>
      <c r="D1465">
        <v>16.677631000000002</v>
      </c>
      <c r="E1465">
        <v>16.125881</v>
      </c>
      <c r="F1465">
        <v>21.893809999999998</v>
      </c>
      <c r="M1465">
        <v>1.8200670000000001</v>
      </c>
      <c r="N1465">
        <v>4.8876000000000003E-2</v>
      </c>
      <c r="O1465">
        <v>16.123135000000001</v>
      </c>
      <c r="P1465">
        <v>8.7776990000000001</v>
      </c>
    </row>
    <row r="1466" spans="1:16" x14ac:dyDescent="0.35">
      <c r="A1466">
        <v>-0.25622</v>
      </c>
      <c r="B1466">
        <v>-0.122442</v>
      </c>
      <c r="C1466">
        <v>1.5652029999999999</v>
      </c>
      <c r="D1466">
        <v>16.701891</v>
      </c>
      <c r="E1466">
        <v>16.138339999999999</v>
      </c>
      <c r="F1466">
        <v>21.955839000000001</v>
      </c>
      <c r="M1466">
        <v>1.821313</v>
      </c>
      <c r="N1466">
        <v>4.8876000000000003E-2</v>
      </c>
      <c r="O1466">
        <v>16.135590000000001</v>
      </c>
      <c r="P1466">
        <v>8.7739689999999992</v>
      </c>
    </row>
    <row r="1467" spans="1:16" x14ac:dyDescent="0.35">
      <c r="A1467">
        <v>-0.25497399999999998</v>
      </c>
      <c r="B1467">
        <v>-0.122238</v>
      </c>
      <c r="C1467">
        <v>1.5676950000000001</v>
      </c>
      <c r="D1467">
        <v>16.725061</v>
      </c>
      <c r="E1467">
        <v>16.150803</v>
      </c>
      <c r="F1467">
        <v>22.018307</v>
      </c>
      <c r="M1467">
        <v>1.822559</v>
      </c>
      <c r="N1467">
        <v>4.8876000000000003E-2</v>
      </c>
      <c r="O1467">
        <v>16.148047999999999</v>
      </c>
      <c r="P1467">
        <v>8.7702960000000001</v>
      </c>
    </row>
    <row r="1468" spans="1:16" x14ac:dyDescent="0.35">
      <c r="A1468">
        <v>-0.25372800000000001</v>
      </c>
      <c r="B1468">
        <v>-0.122555</v>
      </c>
      <c r="C1468">
        <v>1.570187</v>
      </c>
      <c r="D1468">
        <v>16.747786999999999</v>
      </c>
      <c r="E1468">
        <v>16.163260999999999</v>
      </c>
      <c r="F1468">
        <v>22.0807</v>
      </c>
      <c r="M1468">
        <v>1.8238049999999999</v>
      </c>
      <c r="N1468">
        <v>4.8876000000000003E-2</v>
      </c>
      <c r="O1468">
        <v>16.160506999999999</v>
      </c>
      <c r="P1468">
        <v>8.76675</v>
      </c>
    </row>
    <row r="1469" spans="1:16" x14ac:dyDescent="0.35">
      <c r="A1469">
        <v>-0.25248199999999998</v>
      </c>
      <c r="B1469">
        <v>-0.122137</v>
      </c>
      <c r="C1469">
        <v>1.572678</v>
      </c>
      <c r="D1469">
        <v>16.770350000000001</v>
      </c>
      <c r="E1469">
        <v>16.175719999999998</v>
      </c>
      <c r="F1469">
        <v>22.143038000000001</v>
      </c>
      <c r="M1469">
        <v>1.8250500000000001</v>
      </c>
      <c r="N1469">
        <v>4.8876000000000003E-2</v>
      </c>
      <c r="O1469">
        <v>16.172965999999999</v>
      </c>
      <c r="P1469">
        <v>8.7634109999999996</v>
      </c>
    </row>
    <row r="1470" spans="1:16" x14ac:dyDescent="0.35">
      <c r="A1470">
        <v>-0.25123699999999999</v>
      </c>
      <c r="B1470">
        <v>-0.12091</v>
      </c>
      <c r="C1470">
        <v>1.57517</v>
      </c>
      <c r="D1470">
        <v>16.792245999999999</v>
      </c>
      <c r="E1470">
        <v>16.188179000000002</v>
      </c>
      <c r="F1470">
        <v>22.205290000000002</v>
      </c>
      <c r="M1470">
        <v>1.8262959999999999</v>
      </c>
      <c r="N1470">
        <v>4.8876000000000003E-2</v>
      </c>
      <c r="O1470">
        <v>16.185421000000002</v>
      </c>
      <c r="P1470">
        <v>8.7598029999999998</v>
      </c>
    </row>
    <row r="1471" spans="1:16" x14ac:dyDescent="0.35">
      <c r="A1471">
        <v>-0.24999099999999999</v>
      </c>
      <c r="B1471">
        <v>-0.121171</v>
      </c>
      <c r="C1471">
        <v>1.577661</v>
      </c>
      <c r="D1471">
        <v>16.812466000000001</v>
      </c>
      <c r="E1471">
        <v>16.200638000000001</v>
      </c>
      <c r="F1471">
        <v>22.267569999999999</v>
      </c>
      <c r="M1471">
        <v>1.827542</v>
      </c>
      <c r="N1471">
        <v>4.8876000000000003E-2</v>
      </c>
      <c r="O1471">
        <v>16.197880000000001</v>
      </c>
      <c r="P1471">
        <v>8.7564240000000009</v>
      </c>
    </row>
    <row r="1472" spans="1:16" x14ac:dyDescent="0.35">
      <c r="A1472">
        <v>-0.24874499999999999</v>
      </c>
      <c r="B1472">
        <v>-0.12264799999999999</v>
      </c>
      <c r="C1472">
        <v>1.5801529999999999</v>
      </c>
      <c r="D1472">
        <v>16.833079999999999</v>
      </c>
      <c r="E1472">
        <v>16.213100000000001</v>
      </c>
      <c r="F1472">
        <v>22.329882000000001</v>
      </c>
      <c r="M1472">
        <v>1.8287880000000001</v>
      </c>
      <c r="N1472">
        <v>4.8876000000000003E-2</v>
      </c>
      <c r="O1472">
        <v>16.210339000000001</v>
      </c>
      <c r="P1472">
        <v>8.7531599999999994</v>
      </c>
    </row>
    <row r="1473" spans="1:16" x14ac:dyDescent="0.35">
      <c r="A1473">
        <v>-0.247499</v>
      </c>
      <c r="B1473">
        <v>-0.122335</v>
      </c>
      <c r="C1473">
        <v>1.5826439999999999</v>
      </c>
      <c r="D1473">
        <v>16.853781000000001</v>
      </c>
      <c r="E1473">
        <v>16.225559000000001</v>
      </c>
      <c r="F1473">
        <v>22.392140999999999</v>
      </c>
      <c r="M1473">
        <v>1.830033</v>
      </c>
      <c r="N1473">
        <v>4.8876000000000003E-2</v>
      </c>
      <c r="O1473">
        <v>16.222794</v>
      </c>
      <c r="P1473">
        <v>8.7498280000000008</v>
      </c>
    </row>
    <row r="1474" spans="1:16" x14ac:dyDescent="0.35">
      <c r="A1474">
        <v>-0.246254</v>
      </c>
      <c r="B1474">
        <v>-0.122751</v>
      </c>
      <c r="C1474">
        <v>1.5851360000000001</v>
      </c>
      <c r="D1474">
        <v>16.873563999999998</v>
      </c>
      <c r="E1474">
        <v>16.238018</v>
      </c>
      <c r="F1474">
        <v>22.454460000000001</v>
      </c>
      <c r="M1474">
        <v>1.8312790000000001</v>
      </c>
      <c r="N1474">
        <v>4.8876000000000003E-2</v>
      </c>
      <c r="O1474">
        <v>16.235251999999999</v>
      </c>
      <c r="P1474">
        <v>8.7466329999999992</v>
      </c>
    </row>
    <row r="1475" spans="1:16" x14ac:dyDescent="0.35">
      <c r="A1475">
        <v>-0.245008</v>
      </c>
      <c r="B1475">
        <v>-0.12373199999999999</v>
      </c>
      <c r="C1475">
        <v>1.587628</v>
      </c>
      <c r="D1475">
        <v>16.893077999999999</v>
      </c>
      <c r="E1475">
        <v>16.250477</v>
      </c>
      <c r="F1475">
        <v>22.516787000000001</v>
      </c>
      <c r="M1475">
        <v>1.832525</v>
      </c>
      <c r="N1475">
        <v>4.8926999999999998E-2</v>
      </c>
      <c r="O1475">
        <v>16.247710999999999</v>
      </c>
      <c r="P1475">
        <v>8.7435010000000002</v>
      </c>
    </row>
    <row r="1476" spans="1:16" x14ac:dyDescent="0.35">
      <c r="A1476">
        <v>-0.24376200000000001</v>
      </c>
      <c r="B1476">
        <v>-0.123736</v>
      </c>
      <c r="C1476">
        <v>1.5901190000000001</v>
      </c>
      <c r="D1476">
        <v>16.912144000000001</v>
      </c>
      <c r="E1476">
        <v>16.262936</v>
      </c>
      <c r="F1476">
        <v>22.579021000000001</v>
      </c>
      <c r="M1476">
        <v>1.833771</v>
      </c>
      <c r="N1476">
        <v>4.8978000000000001E-2</v>
      </c>
      <c r="O1476">
        <v>16.260166000000002</v>
      </c>
      <c r="P1476">
        <v>8.7404010000000003</v>
      </c>
    </row>
    <row r="1477" spans="1:16" x14ac:dyDescent="0.35">
      <c r="A1477">
        <v>-0.24251600000000001</v>
      </c>
      <c r="B1477">
        <v>-0.123907</v>
      </c>
      <c r="C1477">
        <v>1.592611</v>
      </c>
      <c r="D1477">
        <v>16.930578000000001</v>
      </c>
      <c r="E1477">
        <v>16.275397999999999</v>
      </c>
      <c r="F1477">
        <v>22.641082999999998</v>
      </c>
      <c r="M1477">
        <v>1.835016</v>
      </c>
      <c r="N1477">
        <v>4.9029999999999997E-2</v>
      </c>
      <c r="O1477">
        <v>16.272625000000001</v>
      </c>
      <c r="P1477">
        <v>8.7375120000000006</v>
      </c>
    </row>
    <row r="1478" spans="1:16" x14ac:dyDescent="0.35">
      <c r="A1478">
        <v>-0.24127100000000001</v>
      </c>
      <c r="B1478">
        <v>-0.12515899999999999</v>
      </c>
      <c r="C1478">
        <v>1.5951029999999999</v>
      </c>
      <c r="D1478">
        <v>16.948191000000001</v>
      </c>
      <c r="E1478">
        <v>16.287856999999999</v>
      </c>
      <c r="F1478">
        <v>22.703572999999999</v>
      </c>
      <c r="M1478">
        <v>1.8362620000000001</v>
      </c>
      <c r="N1478">
        <v>4.9081E-2</v>
      </c>
      <c r="O1478">
        <v>16.285084000000001</v>
      </c>
      <c r="P1478">
        <v>8.7345480000000002</v>
      </c>
    </row>
    <row r="1479" spans="1:16" x14ac:dyDescent="0.35">
      <c r="A1479">
        <v>-0.24002499999999999</v>
      </c>
      <c r="B1479">
        <v>-0.124741</v>
      </c>
      <c r="C1479">
        <v>1.597594</v>
      </c>
      <c r="D1479">
        <v>16.965567</v>
      </c>
      <c r="E1479">
        <v>16.300315999999999</v>
      </c>
      <c r="F1479">
        <v>22.765974</v>
      </c>
      <c r="M1479">
        <v>1.8375079999999999</v>
      </c>
      <c r="N1479">
        <v>4.9132000000000002E-2</v>
      </c>
      <c r="O1479">
        <v>16.297543000000001</v>
      </c>
      <c r="P1479">
        <v>8.7317579999999992</v>
      </c>
    </row>
    <row r="1480" spans="1:16" x14ac:dyDescent="0.35">
      <c r="A1480">
        <v>-0.23877899999999999</v>
      </c>
      <c r="B1480">
        <v>-0.124152</v>
      </c>
      <c r="C1480">
        <v>1.6000859999999999</v>
      </c>
      <c r="D1480">
        <v>16.982187</v>
      </c>
      <c r="E1480">
        <v>16.312774999999998</v>
      </c>
      <c r="F1480">
        <v>22.828274</v>
      </c>
      <c r="M1480">
        <v>1.838754</v>
      </c>
      <c r="N1480">
        <v>4.9183999999999999E-2</v>
      </c>
      <c r="O1480">
        <v>16.309998</v>
      </c>
      <c r="P1480">
        <v>8.7289829999999995</v>
      </c>
    </row>
    <row r="1481" spans="1:16" x14ac:dyDescent="0.35">
      <c r="A1481">
        <v>-0.23753299999999999</v>
      </c>
      <c r="B1481">
        <v>-0.124747</v>
      </c>
      <c r="C1481">
        <v>1.6025769999999999</v>
      </c>
      <c r="D1481">
        <v>16.998698999999998</v>
      </c>
      <c r="E1481">
        <v>16.325233000000001</v>
      </c>
      <c r="F1481">
        <v>22.890302999999999</v>
      </c>
      <c r="M1481">
        <v>1.84</v>
      </c>
      <c r="N1481">
        <v>4.9235000000000001E-2</v>
      </c>
      <c r="O1481">
        <v>16.322455999999999</v>
      </c>
      <c r="P1481">
        <v>8.7263040000000007</v>
      </c>
    </row>
    <row r="1482" spans="1:16" x14ac:dyDescent="0.35">
      <c r="A1482">
        <v>-0.236287</v>
      </c>
      <c r="B1482">
        <v>-0.124946</v>
      </c>
      <c r="C1482">
        <v>1.6050690000000001</v>
      </c>
      <c r="D1482">
        <v>17.015131</v>
      </c>
      <c r="E1482">
        <v>16.337696000000001</v>
      </c>
      <c r="F1482">
        <v>22.952801000000001</v>
      </c>
      <c r="M1482">
        <v>1.841245</v>
      </c>
      <c r="N1482">
        <v>4.9286000000000003E-2</v>
      </c>
      <c r="O1482">
        <v>16.334914999999999</v>
      </c>
      <c r="P1482">
        <v>8.7236779999999996</v>
      </c>
    </row>
    <row r="1483" spans="1:16" x14ac:dyDescent="0.35">
      <c r="A1483">
        <v>-0.235042</v>
      </c>
      <c r="B1483">
        <v>-0.12524099999999999</v>
      </c>
      <c r="C1483">
        <v>1.607561</v>
      </c>
      <c r="D1483">
        <v>17.030994</v>
      </c>
      <c r="E1483">
        <v>16.350155000000001</v>
      </c>
      <c r="F1483">
        <v>23.015146000000001</v>
      </c>
      <c r="M1483">
        <v>1.8424910000000001</v>
      </c>
      <c r="N1483">
        <v>4.9336999999999999E-2</v>
      </c>
      <c r="O1483">
        <v>16.347370000000002</v>
      </c>
      <c r="P1483">
        <v>8.7209769999999995</v>
      </c>
    </row>
    <row r="1484" spans="1:16" x14ac:dyDescent="0.35">
      <c r="A1484">
        <v>-0.233796</v>
      </c>
      <c r="B1484">
        <v>-0.126002</v>
      </c>
      <c r="C1484">
        <v>1.610052</v>
      </c>
      <c r="D1484">
        <v>17.046527999999999</v>
      </c>
      <c r="E1484">
        <v>16.362614000000001</v>
      </c>
      <c r="F1484">
        <v>23.077428999999999</v>
      </c>
      <c r="M1484">
        <v>1.843737</v>
      </c>
      <c r="N1484">
        <v>4.9389000000000002E-2</v>
      </c>
      <c r="O1484">
        <v>16.359829000000001</v>
      </c>
      <c r="P1484">
        <v>8.7186129999999995</v>
      </c>
    </row>
    <row r="1485" spans="1:16" x14ac:dyDescent="0.35">
      <c r="A1485">
        <v>-0.23255000000000001</v>
      </c>
      <c r="B1485">
        <v>-0.12557299999999999</v>
      </c>
      <c r="C1485">
        <v>1.612544</v>
      </c>
      <c r="D1485">
        <v>17.061916</v>
      </c>
      <c r="E1485">
        <v>16.375071999999999</v>
      </c>
      <c r="F1485">
        <v>23.139728999999999</v>
      </c>
      <c r="M1485">
        <v>1.844983</v>
      </c>
      <c r="N1485">
        <v>4.9439999999999998E-2</v>
      </c>
      <c r="O1485">
        <v>16.372288000000001</v>
      </c>
      <c r="P1485">
        <v>8.7159530000000007</v>
      </c>
    </row>
    <row r="1486" spans="1:16" x14ac:dyDescent="0.35">
      <c r="A1486">
        <v>-0.23130400000000001</v>
      </c>
      <c r="B1486">
        <v>-0.12499</v>
      </c>
      <c r="C1486">
        <v>1.6150359999999999</v>
      </c>
      <c r="D1486">
        <v>17.076779999999999</v>
      </c>
      <c r="E1486">
        <v>16.387530999999999</v>
      </c>
      <c r="F1486">
        <v>23.202014999999999</v>
      </c>
      <c r="M1486">
        <v>1.846228</v>
      </c>
      <c r="N1486">
        <v>4.9491E-2</v>
      </c>
      <c r="O1486">
        <v>16.384747000000001</v>
      </c>
      <c r="P1486">
        <v>8.7136469999999999</v>
      </c>
    </row>
    <row r="1487" spans="1:16" x14ac:dyDescent="0.35">
      <c r="A1487">
        <v>-0.23005900000000001</v>
      </c>
      <c r="B1487">
        <v>-0.12574399999999999</v>
      </c>
      <c r="C1487">
        <v>1.6175269999999999</v>
      </c>
      <c r="D1487">
        <v>17.091380999999998</v>
      </c>
      <c r="E1487">
        <v>16.399994</v>
      </c>
      <c r="F1487">
        <v>23.264326000000001</v>
      </c>
      <c r="M1487">
        <v>1.8474740000000001</v>
      </c>
      <c r="N1487">
        <v>4.9541000000000002E-2</v>
      </c>
      <c r="O1487">
        <v>16.397202</v>
      </c>
      <c r="P1487">
        <v>8.7112449999999999</v>
      </c>
    </row>
    <row r="1488" spans="1:16" x14ac:dyDescent="0.35">
      <c r="A1488">
        <v>-0.22881299999999999</v>
      </c>
      <c r="B1488">
        <v>-0.12562499999999999</v>
      </c>
      <c r="C1488">
        <v>1.6200190000000001</v>
      </c>
      <c r="D1488">
        <v>17.105484000000001</v>
      </c>
      <c r="E1488">
        <v>16.412452999999999</v>
      </c>
      <c r="F1488">
        <v>23.326402999999999</v>
      </c>
      <c r="M1488">
        <v>1.8487199999999999</v>
      </c>
      <c r="N1488">
        <v>4.9591999999999997E-2</v>
      </c>
      <c r="O1488">
        <v>16.409659999999999</v>
      </c>
      <c r="P1488">
        <v>8.709066</v>
      </c>
    </row>
    <row r="1489" spans="1:16" x14ac:dyDescent="0.35">
      <c r="A1489">
        <v>-0.22756699999999999</v>
      </c>
      <c r="B1489">
        <v>-0.12586700000000001</v>
      </c>
      <c r="C1489">
        <v>1.6225099999999999</v>
      </c>
      <c r="D1489">
        <v>17.119161999999999</v>
      </c>
      <c r="E1489">
        <v>16.424911000000002</v>
      </c>
      <c r="F1489">
        <v>23.388833999999999</v>
      </c>
      <c r="M1489">
        <v>1.849966</v>
      </c>
      <c r="N1489">
        <v>4.9643E-2</v>
      </c>
      <c r="O1489">
        <v>16.422118999999999</v>
      </c>
      <c r="P1489">
        <v>8.7067180000000004</v>
      </c>
    </row>
    <row r="1490" spans="1:16" x14ac:dyDescent="0.35">
      <c r="A1490">
        <v>-0.22632099999999999</v>
      </c>
      <c r="B1490">
        <v>-0.12568699999999999</v>
      </c>
      <c r="C1490">
        <v>1.6250020000000001</v>
      </c>
      <c r="D1490">
        <v>17.132614</v>
      </c>
      <c r="E1490">
        <v>16.437370000000001</v>
      </c>
      <c r="F1490">
        <v>23.451219999999999</v>
      </c>
      <c r="M1490">
        <v>1.8512120000000001</v>
      </c>
      <c r="N1490">
        <v>4.9694000000000002E-2</v>
      </c>
      <c r="O1490">
        <v>16.434574000000001</v>
      </c>
      <c r="P1490">
        <v>8.7046550000000007</v>
      </c>
    </row>
    <row r="1491" spans="1:16" x14ac:dyDescent="0.35">
      <c r="A1491">
        <v>-0.225075</v>
      </c>
      <c r="B1491">
        <v>-0.12602099999999999</v>
      </c>
      <c r="C1491">
        <v>1.627494</v>
      </c>
      <c r="D1491">
        <v>17.145537999999998</v>
      </c>
      <c r="E1491">
        <v>16.449829000000001</v>
      </c>
      <c r="F1491">
        <v>23.513511999999999</v>
      </c>
      <c r="M1491">
        <v>1.852457</v>
      </c>
      <c r="N1491">
        <v>4.9744999999999998E-2</v>
      </c>
      <c r="O1491">
        <v>16.447033000000001</v>
      </c>
      <c r="P1491">
        <v>8.7023550000000007</v>
      </c>
    </row>
    <row r="1492" spans="1:16" x14ac:dyDescent="0.35">
      <c r="A1492">
        <v>-0.22383</v>
      </c>
      <c r="B1492">
        <v>-0.12622900000000001</v>
      </c>
      <c r="C1492">
        <v>1.629985</v>
      </c>
      <c r="D1492">
        <v>17.157820000000001</v>
      </c>
      <c r="E1492">
        <v>16.462292000000001</v>
      </c>
      <c r="F1492">
        <v>23.575814999999999</v>
      </c>
      <c r="M1492">
        <v>1.8537030000000001</v>
      </c>
      <c r="N1492">
        <v>4.9796E-2</v>
      </c>
      <c r="O1492">
        <v>16.459492000000001</v>
      </c>
      <c r="P1492">
        <v>8.7004169999999998</v>
      </c>
    </row>
    <row r="1493" spans="1:16" x14ac:dyDescent="0.35">
      <c r="A1493">
        <v>-0.222584</v>
      </c>
      <c r="B1493">
        <v>-0.125414</v>
      </c>
      <c r="C1493">
        <v>1.632477</v>
      </c>
      <c r="D1493">
        <v>17.170109</v>
      </c>
      <c r="E1493">
        <v>16.474751000000001</v>
      </c>
      <c r="F1493">
        <v>23.638121000000002</v>
      </c>
      <c r="M1493">
        <v>1.854949</v>
      </c>
      <c r="N1493">
        <v>4.9847000000000002E-2</v>
      </c>
      <c r="O1493">
        <v>16.471947</v>
      </c>
      <c r="P1493">
        <v>8.6983379999999997</v>
      </c>
    </row>
    <row r="1494" spans="1:16" x14ac:dyDescent="0.35">
      <c r="A1494">
        <v>-0.22133800000000001</v>
      </c>
      <c r="B1494">
        <v>-0.126385</v>
      </c>
      <c r="C1494">
        <v>1.634968</v>
      </c>
      <c r="D1494">
        <v>17.181958999999999</v>
      </c>
      <c r="E1494">
        <v>16.487209</v>
      </c>
      <c r="F1494">
        <v>23.700399000000001</v>
      </c>
      <c r="M1494">
        <v>1.8561939999999999</v>
      </c>
      <c r="N1494">
        <v>4.9897999999999998E-2</v>
      </c>
      <c r="O1494">
        <v>16.484406</v>
      </c>
      <c r="P1494">
        <v>8.6962349999999997</v>
      </c>
    </row>
    <row r="1495" spans="1:16" x14ac:dyDescent="0.35">
      <c r="A1495">
        <v>-0.22009200000000001</v>
      </c>
      <c r="B1495">
        <v>-0.12629699999999999</v>
      </c>
      <c r="C1495">
        <v>1.6374599999999999</v>
      </c>
      <c r="D1495">
        <v>17.193650999999999</v>
      </c>
      <c r="E1495">
        <v>16.499668</v>
      </c>
      <c r="F1495">
        <v>23.762696999999999</v>
      </c>
      <c r="M1495">
        <v>1.85744</v>
      </c>
      <c r="N1495">
        <v>4.9897999999999998E-2</v>
      </c>
      <c r="O1495">
        <v>16.496863999999999</v>
      </c>
      <c r="P1495">
        <v>8.6944020000000002</v>
      </c>
    </row>
    <row r="1496" spans="1:16" x14ac:dyDescent="0.35">
      <c r="A1496">
        <v>-0.21884700000000001</v>
      </c>
      <c r="B1496">
        <v>-0.12704699999999999</v>
      </c>
      <c r="C1496">
        <v>1.6399520000000001</v>
      </c>
      <c r="D1496">
        <v>17.205015</v>
      </c>
      <c r="E1496">
        <v>16.512127</v>
      </c>
      <c r="F1496">
        <v>23.825009999999999</v>
      </c>
      <c r="M1496">
        <v>1.8586860000000001</v>
      </c>
      <c r="N1496">
        <v>4.9897999999999998E-2</v>
      </c>
      <c r="O1496">
        <v>16.509322999999998</v>
      </c>
      <c r="P1496">
        <v>8.6923929999999991</v>
      </c>
    </row>
    <row r="1497" spans="1:16" x14ac:dyDescent="0.35">
      <c r="A1497">
        <v>-0.21760099999999999</v>
      </c>
      <c r="B1497">
        <v>-0.12629199999999999</v>
      </c>
      <c r="C1497">
        <v>1.6424430000000001</v>
      </c>
      <c r="D1497">
        <v>17.21604</v>
      </c>
      <c r="E1497">
        <v>16.52459</v>
      </c>
      <c r="F1497">
        <v>23.887315999999998</v>
      </c>
      <c r="M1497">
        <v>1.8599319999999999</v>
      </c>
      <c r="N1497">
        <v>4.9897999999999998E-2</v>
      </c>
      <c r="O1497">
        <v>16.521778000000001</v>
      </c>
      <c r="P1497">
        <v>8.6905370000000008</v>
      </c>
    </row>
    <row r="1498" spans="1:16" x14ac:dyDescent="0.35">
      <c r="A1498">
        <v>-0.21635499999999999</v>
      </c>
      <c r="B1498">
        <v>-0.12631800000000001</v>
      </c>
      <c r="C1498">
        <v>1.644935</v>
      </c>
      <c r="D1498">
        <v>17.227143999999999</v>
      </c>
      <c r="E1498">
        <v>16.537047999999999</v>
      </c>
      <c r="F1498">
        <v>23.949635000000001</v>
      </c>
      <c r="M1498">
        <v>1.861178</v>
      </c>
      <c r="N1498">
        <v>4.9897999999999998E-2</v>
      </c>
      <c r="O1498">
        <v>16.534237000000001</v>
      </c>
      <c r="P1498">
        <v>8.6888780000000008</v>
      </c>
    </row>
    <row r="1499" spans="1:16" x14ac:dyDescent="0.35">
      <c r="A1499">
        <v>-0.21510899999999999</v>
      </c>
      <c r="B1499">
        <v>-0.12690199999999999</v>
      </c>
      <c r="C1499">
        <v>1.6474260000000001</v>
      </c>
      <c r="D1499">
        <v>17.237912999999999</v>
      </c>
      <c r="E1499">
        <v>16.549506999999998</v>
      </c>
      <c r="F1499">
        <v>24.011617999999999</v>
      </c>
      <c r="M1499">
        <v>1.8624229999999999</v>
      </c>
      <c r="N1499">
        <v>4.9897999999999998E-2</v>
      </c>
      <c r="O1499">
        <v>16.546696000000001</v>
      </c>
      <c r="P1499">
        <v>8.6872220000000002</v>
      </c>
    </row>
    <row r="1500" spans="1:16" x14ac:dyDescent="0.35">
      <c r="A1500">
        <v>-0.213864</v>
      </c>
      <c r="B1500">
        <v>-0.12737399999999999</v>
      </c>
      <c r="C1500">
        <v>1.649918</v>
      </c>
      <c r="D1500">
        <v>17.247978</v>
      </c>
      <c r="E1500">
        <v>16.561966000000002</v>
      </c>
      <c r="F1500">
        <v>24.074072000000001</v>
      </c>
      <c r="M1500">
        <v>1.863669</v>
      </c>
      <c r="N1500">
        <v>4.9897999999999998E-2</v>
      </c>
      <c r="O1500">
        <v>16.559151</v>
      </c>
      <c r="P1500">
        <v>8.6856299999999997</v>
      </c>
    </row>
    <row r="1501" spans="1:16" x14ac:dyDescent="0.35">
      <c r="A1501">
        <v>-0.212618</v>
      </c>
      <c r="B1501">
        <v>-0.12690100000000001</v>
      </c>
      <c r="C1501">
        <v>1.6524099999999999</v>
      </c>
      <c r="D1501">
        <v>17.257632999999998</v>
      </c>
      <c r="E1501">
        <v>16.574425000000002</v>
      </c>
      <c r="F1501">
        <v>24.136496000000001</v>
      </c>
      <c r="M1501">
        <v>1.8649150000000001</v>
      </c>
      <c r="N1501">
        <v>4.9897999999999998E-2</v>
      </c>
      <c r="O1501">
        <v>16.571608999999999</v>
      </c>
      <c r="P1501">
        <v>8.6838300000000004</v>
      </c>
    </row>
    <row r="1502" spans="1:16" x14ac:dyDescent="0.35">
      <c r="A1502">
        <v>-0.211372</v>
      </c>
      <c r="B1502">
        <v>-0.12737100000000001</v>
      </c>
      <c r="C1502">
        <v>1.654901</v>
      </c>
      <c r="D1502">
        <v>17.267458000000001</v>
      </c>
      <c r="E1502">
        <v>16.586887000000001</v>
      </c>
      <c r="F1502">
        <v>24.198826</v>
      </c>
      <c r="M1502">
        <v>1.866161</v>
      </c>
      <c r="N1502">
        <v>4.9897999999999998E-2</v>
      </c>
      <c r="O1502">
        <v>16.584067999999998</v>
      </c>
      <c r="P1502">
        <v>8.6821490000000008</v>
      </c>
    </row>
    <row r="1503" spans="1:16" x14ac:dyDescent="0.35">
      <c r="A1503">
        <v>-0.21012600000000001</v>
      </c>
      <c r="B1503">
        <v>-0.126691</v>
      </c>
      <c r="C1503">
        <v>1.6573929999999999</v>
      </c>
      <c r="D1503">
        <v>17.276686000000002</v>
      </c>
      <c r="E1503">
        <v>16.599346000000001</v>
      </c>
      <c r="F1503">
        <v>24.261109999999999</v>
      </c>
      <c r="M1503">
        <v>1.8674059999999999</v>
      </c>
      <c r="N1503">
        <v>4.9897999999999998E-2</v>
      </c>
      <c r="O1503">
        <v>16.596526999999998</v>
      </c>
      <c r="P1503">
        <v>8.6806999999999999</v>
      </c>
    </row>
    <row r="1504" spans="1:16" x14ac:dyDescent="0.35">
      <c r="A1504">
        <v>-0.20888100000000001</v>
      </c>
      <c r="B1504">
        <v>-0.12554399999999999</v>
      </c>
      <c r="C1504">
        <v>1.6598839999999999</v>
      </c>
      <c r="D1504">
        <v>17.285502999999999</v>
      </c>
      <c r="E1504">
        <v>16.611805</v>
      </c>
      <c r="F1504">
        <v>24.323391000000001</v>
      </c>
      <c r="M1504">
        <v>1.868652</v>
      </c>
      <c r="N1504">
        <v>4.9897999999999998E-2</v>
      </c>
      <c r="O1504">
        <v>16.608982000000001</v>
      </c>
      <c r="P1504">
        <v>8.6789529999999999</v>
      </c>
    </row>
    <row r="1505" spans="1:16" x14ac:dyDescent="0.35">
      <c r="A1505">
        <v>-0.20763499999999999</v>
      </c>
      <c r="B1505">
        <v>-0.12587699999999999</v>
      </c>
      <c r="C1505">
        <v>1.6623760000000001</v>
      </c>
      <c r="D1505">
        <v>17.294709999999998</v>
      </c>
      <c r="E1505">
        <v>16.624264</v>
      </c>
      <c r="F1505">
        <v>24.385462</v>
      </c>
      <c r="M1505">
        <v>1.8698980000000001</v>
      </c>
      <c r="N1505">
        <v>4.9947999999999999E-2</v>
      </c>
      <c r="O1505">
        <v>16.621441000000001</v>
      </c>
      <c r="P1505">
        <v>8.6773500000000006</v>
      </c>
    </row>
    <row r="1506" spans="1:16" x14ac:dyDescent="0.35">
      <c r="A1506">
        <v>-0.20638899999999999</v>
      </c>
      <c r="B1506">
        <v>-0.12690599999999999</v>
      </c>
      <c r="C1506">
        <v>1.664868</v>
      </c>
      <c r="D1506">
        <v>17.302752999999999</v>
      </c>
      <c r="E1506">
        <v>16.636723</v>
      </c>
      <c r="F1506">
        <v>24.447914000000001</v>
      </c>
      <c r="M1506">
        <v>1.8711439999999999</v>
      </c>
      <c r="N1506">
        <v>4.9998000000000001E-2</v>
      </c>
      <c r="O1506">
        <v>16.633900000000001</v>
      </c>
      <c r="P1506">
        <v>8.6760020000000004</v>
      </c>
    </row>
    <row r="1507" spans="1:16" x14ac:dyDescent="0.35">
      <c r="A1507">
        <v>-0.20514299999999999</v>
      </c>
      <c r="B1507">
        <v>-0.12600800000000001</v>
      </c>
      <c r="C1507">
        <v>1.667359</v>
      </c>
      <c r="D1507">
        <v>17.310618999999999</v>
      </c>
      <c r="E1507">
        <v>16.649184999999999</v>
      </c>
      <c r="F1507">
        <v>24.510283999999999</v>
      </c>
      <c r="M1507">
        <v>1.87239</v>
      </c>
      <c r="N1507">
        <v>5.0049000000000003E-2</v>
      </c>
      <c r="O1507">
        <v>16.646355</v>
      </c>
      <c r="P1507">
        <v>8.6745909999999995</v>
      </c>
    </row>
    <row r="1508" spans="1:16" x14ac:dyDescent="0.35">
      <c r="A1508">
        <v>-0.20389699999999999</v>
      </c>
      <c r="B1508">
        <v>-0.12692100000000001</v>
      </c>
      <c r="C1508">
        <v>1.669851</v>
      </c>
      <c r="D1508">
        <v>17.319890999999998</v>
      </c>
      <c r="E1508">
        <v>16.661643999999999</v>
      </c>
      <c r="F1508">
        <v>24.572579999999999</v>
      </c>
      <c r="M1508">
        <v>1.8736349999999999</v>
      </c>
      <c r="N1508">
        <v>5.0098999999999998E-2</v>
      </c>
      <c r="O1508">
        <v>16.658812999999999</v>
      </c>
      <c r="P1508">
        <v>8.6729760000000002</v>
      </c>
    </row>
    <row r="1509" spans="1:16" x14ac:dyDescent="0.35">
      <c r="A1509">
        <v>-0.202652</v>
      </c>
      <c r="B1509">
        <v>-0.12651699999999999</v>
      </c>
      <c r="C1509">
        <v>1.6723429999999999</v>
      </c>
      <c r="D1509">
        <v>17.328606000000001</v>
      </c>
      <c r="E1509">
        <v>16.674102999999999</v>
      </c>
      <c r="F1509">
        <v>24.634874</v>
      </c>
      <c r="M1509">
        <v>1.874881</v>
      </c>
      <c r="N1509">
        <v>5.015E-2</v>
      </c>
      <c r="O1509">
        <v>16.671271999999998</v>
      </c>
      <c r="P1509">
        <v>8.6717659999999999</v>
      </c>
    </row>
    <row r="1510" spans="1:16" x14ac:dyDescent="0.35">
      <c r="A1510">
        <v>-0.201406</v>
      </c>
      <c r="B1510">
        <v>-0.126773</v>
      </c>
      <c r="C1510">
        <v>1.6748339999999999</v>
      </c>
      <c r="D1510">
        <v>17.336411999999999</v>
      </c>
      <c r="E1510">
        <v>16.686561999999999</v>
      </c>
      <c r="F1510">
        <v>24.697213999999999</v>
      </c>
      <c r="M1510">
        <v>1.8761270000000001</v>
      </c>
      <c r="N1510">
        <v>5.0200000000000002E-2</v>
      </c>
      <c r="O1510">
        <v>16.683727000000001</v>
      </c>
      <c r="P1510">
        <v>8.6702399999999997</v>
      </c>
    </row>
    <row r="1511" spans="1:16" x14ac:dyDescent="0.35">
      <c r="A1511">
        <v>-0.20016</v>
      </c>
      <c r="B1511">
        <v>-0.125639</v>
      </c>
      <c r="C1511">
        <v>1.6773260000000001</v>
      </c>
      <c r="D1511">
        <v>17.343696999999999</v>
      </c>
      <c r="E1511">
        <v>16.699020000000001</v>
      </c>
      <c r="F1511">
        <v>24.759501</v>
      </c>
      <c r="M1511">
        <v>1.877373</v>
      </c>
      <c r="N1511">
        <v>5.0250000000000003E-2</v>
      </c>
      <c r="O1511">
        <v>16.696186000000001</v>
      </c>
      <c r="P1511">
        <v>8.6687809999999992</v>
      </c>
    </row>
    <row r="1512" spans="1:16" x14ac:dyDescent="0.35">
      <c r="A1512">
        <v>-0.19891400000000001</v>
      </c>
      <c r="B1512">
        <v>-0.12423099999999999</v>
      </c>
      <c r="C1512">
        <v>1.6798169999999999</v>
      </c>
      <c r="D1512">
        <v>17.350918</v>
      </c>
      <c r="E1512">
        <v>16.711483000000001</v>
      </c>
      <c r="F1512">
        <v>24.821771999999999</v>
      </c>
      <c r="M1512">
        <v>1.8786179999999999</v>
      </c>
      <c r="N1512">
        <v>5.0300999999999998E-2</v>
      </c>
      <c r="O1512">
        <v>16.708645000000001</v>
      </c>
      <c r="P1512">
        <v>8.6675920000000009</v>
      </c>
    </row>
    <row r="1513" spans="1:16" x14ac:dyDescent="0.35">
      <c r="A1513">
        <v>-0.19766900000000001</v>
      </c>
      <c r="B1513">
        <v>-0.123809</v>
      </c>
      <c r="C1513">
        <v>1.6823090000000001</v>
      </c>
      <c r="D1513">
        <v>17.357728999999999</v>
      </c>
      <c r="E1513">
        <v>16.723942000000001</v>
      </c>
      <c r="F1513">
        <v>24.884080999999998</v>
      </c>
      <c r="M1513">
        <v>1.879864</v>
      </c>
      <c r="N1513">
        <v>5.0351E-2</v>
      </c>
      <c r="O1513">
        <v>16.721104</v>
      </c>
      <c r="P1513">
        <v>8.6663779999999999</v>
      </c>
    </row>
    <row r="1514" spans="1:16" x14ac:dyDescent="0.35">
      <c r="A1514">
        <v>-0.19642299999999999</v>
      </c>
      <c r="B1514">
        <v>-0.12406499999999999</v>
      </c>
      <c r="C1514">
        <v>1.684801</v>
      </c>
      <c r="D1514">
        <v>17.364353000000001</v>
      </c>
      <c r="E1514">
        <v>16.736401000000001</v>
      </c>
      <c r="F1514">
        <v>24.946421000000001</v>
      </c>
      <c r="M1514">
        <v>1.8811100000000001</v>
      </c>
      <c r="N1514">
        <v>5.0402000000000002E-2</v>
      </c>
      <c r="O1514">
        <v>16.733559</v>
      </c>
      <c r="P1514">
        <v>8.6651559999999996</v>
      </c>
    </row>
    <row r="1515" spans="1:16" x14ac:dyDescent="0.35">
      <c r="A1515">
        <v>-0.19517699999999999</v>
      </c>
      <c r="B1515">
        <v>-0.125031</v>
      </c>
      <c r="C1515">
        <v>1.687292</v>
      </c>
      <c r="D1515">
        <v>17.37105</v>
      </c>
      <c r="E1515">
        <v>16.748858999999999</v>
      </c>
      <c r="F1515">
        <v>25.008711000000002</v>
      </c>
      <c r="M1515">
        <v>1.8823559999999999</v>
      </c>
      <c r="N1515">
        <v>5.0451999999999997E-2</v>
      </c>
      <c r="O1515">
        <v>16.746016999999998</v>
      </c>
      <c r="P1515">
        <v>8.6637310000000003</v>
      </c>
    </row>
    <row r="1516" spans="1:16" x14ac:dyDescent="0.35">
      <c r="A1516">
        <v>-0.19393099999999999</v>
      </c>
      <c r="B1516">
        <v>-0.125332</v>
      </c>
      <c r="C1516">
        <v>1.689784</v>
      </c>
      <c r="D1516">
        <v>17.377358999999998</v>
      </c>
      <c r="E1516">
        <v>16.761317999999999</v>
      </c>
      <c r="F1516">
        <v>25.070882999999998</v>
      </c>
      <c r="M1516">
        <v>1.8836010000000001</v>
      </c>
      <c r="N1516">
        <v>5.0501999999999998E-2</v>
      </c>
      <c r="O1516">
        <v>16.758476000000002</v>
      </c>
      <c r="P1516">
        <v>8.6625800000000002</v>
      </c>
    </row>
    <row r="1517" spans="1:16" x14ac:dyDescent="0.35">
      <c r="A1517">
        <v>-0.192685</v>
      </c>
      <c r="B1517">
        <v>-0.12642900000000001</v>
      </c>
      <c r="C1517">
        <v>1.6922759999999999</v>
      </c>
      <c r="D1517">
        <v>17.383386999999999</v>
      </c>
      <c r="E1517">
        <v>16.773781</v>
      </c>
      <c r="F1517">
        <v>25.133129</v>
      </c>
      <c r="M1517">
        <v>1.8848469999999999</v>
      </c>
      <c r="N1517">
        <v>5.0552E-2</v>
      </c>
      <c r="O1517">
        <v>16.770931000000001</v>
      </c>
      <c r="P1517">
        <v>8.6614920000000009</v>
      </c>
    </row>
    <row r="1518" spans="1:16" x14ac:dyDescent="0.35">
      <c r="A1518">
        <v>-0.19144</v>
      </c>
      <c r="B1518">
        <v>-0.12781799999999999</v>
      </c>
      <c r="C1518">
        <v>1.6947669999999999</v>
      </c>
      <c r="D1518">
        <v>17.389323999999998</v>
      </c>
      <c r="E1518">
        <v>16.786239999999999</v>
      </c>
      <c r="F1518">
        <v>25.195526000000001</v>
      </c>
      <c r="M1518">
        <v>1.886093</v>
      </c>
      <c r="N1518">
        <v>5.0602000000000001E-2</v>
      </c>
      <c r="O1518">
        <v>16.783390000000001</v>
      </c>
      <c r="P1518">
        <v>8.6602759999999996</v>
      </c>
    </row>
    <row r="1519" spans="1:16" x14ac:dyDescent="0.35">
      <c r="A1519">
        <v>-0.190194</v>
      </c>
      <c r="B1519">
        <v>-0.128334</v>
      </c>
      <c r="C1519">
        <v>1.6972590000000001</v>
      </c>
      <c r="D1519">
        <v>17.395624000000002</v>
      </c>
      <c r="E1519">
        <v>16.798698000000002</v>
      </c>
      <c r="F1519">
        <v>25.257819999999999</v>
      </c>
      <c r="M1519">
        <v>1.8873390000000001</v>
      </c>
      <c r="N1519">
        <v>5.0652000000000003E-2</v>
      </c>
      <c r="O1519">
        <v>16.795849</v>
      </c>
      <c r="P1519">
        <v>8.659046</v>
      </c>
    </row>
    <row r="1520" spans="1:16" x14ac:dyDescent="0.35">
      <c r="A1520">
        <v>-0.188948</v>
      </c>
      <c r="B1520">
        <v>-0.127696</v>
      </c>
      <c r="C1520">
        <v>1.6997500000000001</v>
      </c>
      <c r="D1520">
        <v>17.401516000000001</v>
      </c>
      <c r="E1520">
        <v>16.811157000000001</v>
      </c>
      <c r="F1520">
        <v>25.320153999999999</v>
      </c>
      <c r="M1520">
        <v>1.888585</v>
      </c>
      <c r="N1520">
        <v>5.0701999999999997E-2</v>
      </c>
      <c r="O1520">
        <v>16.808308</v>
      </c>
      <c r="P1520">
        <v>8.657921</v>
      </c>
    </row>
    <row r="1521" spans="1:16" x14ac:dyDescent="0.35">
      <c r="A1521">
        <v>-0.18770200000000001</v>
      </c>
      <c r="B1521">
        <v>-0.126444</v>
      </c>
      <c r="C1521">
        <v>1.702242</v>
      </c>
      <c r="D1521">
        <v>17.406995999999999</v>
      </c>
      <c r="E1521">
        <v>16.823616000000001</v>
      </c>
      <c r="F1521">
        <v>25.382459999999998</v>
      </c>
      <c r="M1521">
        <v>1.8898299999999999</v>
      </c>
      <c r="N1521">
        <v>5.0750999999999998E-2</v>
      </c>
      <c r="O1521">
        <v>16.820762999999999</v>
      </c>
      <c r="P1521">
        <v>8.6569109999999991</v>
      </c>
    </row>
    <row r="1522" spans="1:16" x14ac:dyDescent="0.35">
      <c r="A1522">
        <v>-0.18645700000000001</v>
      </c>
      <c r="B1522">
        <v>-0.12631899999999999</v>
      </c>
      <c r="C1522">
        <v>1.704734</v>
      </c>
      <c r="D1522">
        <v>17.412205</v>
      </c>
      <c r="E1522">
        <v>16.836079000000002</v>
      </c>
      <c r="F1522">
        <v>25.444514999999999</v>
      </c>
      <c r="M1522">
        <v>1.891076</v>
      </c>
      <c r="N1522">
        <v>5.0800999999999999E-2</v>
      </c>
      <c r="O1522">
        <v>16.833221000000002</v>
      </c>
      <c r="P1522">
        <v>8.6558810000000008</v>
      </c>
    </row>
    <row r="1523" spans="1:16" x14ac:dyDescent="0.35">
      <c r="A1523">
        <v>-0.18521099999999999</v>
      </c>
      <c r="B1523">
        <v>-0.125608</v>
      </c>
      <c r="C1523">
        <v>1.707225</v>
      </c>
      <c r="D1523">
        <v>17.416889000000001</v>
      </c>
      <c r="E1523">
        <v>16.848537</v>
      </c>
      <c r="F1523">
        <v>25.506924000000001</v>
      </c>
      <c r="M1523">
        <v>1.8923220000000001</v>
      </c>
      <c r="N1523">
        <v>5.0851E-2</v>
      </c>
      <c r="O1523">
        <v>16.845680000000002</v>
      </c>
      <c r="P1523">
        <v>8.654738</v>
      </c>
    </row>
    <row r="1524" spans="1:16" x14ac:dyDescent="0.35">
      <c r="A1524">
        <v>-0.18396499999999999</v>
      </c>
      <c r="B1524">
        <v>-0.12411899999999999</v>
      </c>
      <c r="C1524">
        <v>1.7097169999999999</v>
      </c>
      <c r="D1524">
        <v>17.422041</v>
      </c>
      <c r="E1524">
        <v>16.860996</v>
      </c>
      <c r="F1524">
        <v>25.569362999999999</v>
      </c>
      <c r="M1524">
        <v>1.8935679999999999</v>
      </c>
      <c r="N1524">
        <v>5.0901000000000002E-2</v>
      </c>
      <c r="O1524">
        <v>16.858135000000001</v>
      </c>
      <c r="P1524">
        <v>8.6535910000000005</v>
      </c>
    </row>
    <row r="1525" spans="1:16" x14ac:dyDescent="0.35">
      <c r="A1525">
        <v>-0.18271899999999999</v>
      </c>
      <c r="B1525">
        <v>-0.12435400000000001</v>
      </c>
      <c r="C1525">
        <v>1.712208</v>
      </c>
      <c r="D1525">
        <v>17.427416000000001</v>
      </c>
      <c r="E1525">
        <v>16.873455</v>
      </c>
      <c r="F1525">
        <v>25.631640999999998</v>
      </c>
      <c r="M1525">
        <v>1.894814</v>
      </c>
      <c r="N1525">
        <v>5.0901000000000002E-2</v>
      </c>
      <c r="O1525">
        <v>16.870594000000001</v>
      </c>
      <c r="P1525">
        <v>8.6526309999999995</v>
      </c>
    </row>
    <row r="1526" spans="1:16" x14ac:dyDescent="0.35">
      <c r="A1526">
        <v>-0.181474</v>
      </c>
      <c r="B1526">
        <v>-0.12427299999999999</v>
      </c>
      <c r="C1526">
        <v>1.7146999999999999</v>
      </c>
      <c r="D1526">
        <v>17.432486999999998</v>
      </c>
      <c r="E1526">
        <v>16.885914</v>
      </c>
      <c r="F1526">
        <v>25.693912999999998</v>
      </c>
      <c r="M1526">
        <v>1.8960589999999999</v>
      </c>
      <c r="N1526">
        <v>5.0901000000000002E-2</v>
      </c>
      <c r="O1526">
        <v>16.883053</v>
      </c>
      <c r="P1526">
        <v>8.6517710000000001</v>
      </c>
    </row>
    <row r="1527" spans="1:16" x14ac:dyDescent="0.35">
      <c r="A1527">
        <v>-0.180228</v>
      </c>
      <c r="B1527">
        <v>-0.12410499999999999</v>
      </c>
      <c r="C1527">
        <v>1.7171920000000001</v>
      </c>
      <c r="D1527">
        <v>17.43704</v>
      </c>
      <c r="E1527">
        <v>16.898375999999999</v>
      </c>
      <c r="F1527">
        <v>25.756247999999999</v>
      </c>
      <c r="M1527">
        <v>1.897305</v>
      </c>
      <c r="N1527">
        <v>5.0901000000000002E-2</v>
      </c>
      <c r="O1527">
        <v>16.895508</v>
      </c>
      <c r="P1527">
        <v>8.6507400000000008</v>
      </c>
    </row>
    <row r="1528" spans="1:16" x14ac:dyDescent="0.35">
      <c r="A1528">
        <v>-0.178982</v>
      </c>
      <c r="B1528">
        <v>-0.124926</v>
      </c>
      <c r="C1528">
        <v>1.7196830000000001</v>
      </c>
      <c r="D1528">
        <v>17.441631000000001</v>
      </c>
      <c r="E1528">
        <v>16.910834999999999</v>
      </c>
      <c r="F1528">
        <v>25.818390000000001</v>
      </c>
      <c r="M1528">
        <v>1.8985510000000001</v>
      </c>
      <c r="N1528">
        <v>5.0901000000000002E-2</v>
      </c>
      <c r="O1528">
        <v>16.907966999999999</v>
      </c>
      <c r="P1528">
        <v>8.6496899999999997</v>
      </c>
    </row>
    <row r="1529" spans="1:16" x14ac:dyDescent="0.35">
      <c r="A1529">
        <v>-0.17773600000000001</v>
      </c>
      <c r="B1529">
        <v>-0.12545500000000001</v>
      </c>
      <c r="C1529">
        <v>1.722175</v>
      </c>
      <c r="D1529">
        <v>17.445505000000001</v>
      </c>
      <c r="E1529">
        <v>16.923293999999999</v>
      </c>
      <c r="F1529">
        <v>25.880749000000002</v>
      </c>
      <c r="M1529">
        <v>1.899796</v>
      </c>
      <c r="N1529">
        <v>5.0901000000000002E-2</v>
      </c>
      <c r="O1529">
        <v>16.920425000000002</v>
      </c>
      <c r="P1529">
        <v>8.6487549999999995</v>
      </c>
    </row>
    <row r="1530" spans="1:16" x14ac:dyDescent="0.35">
      <c r="A1530">
        <v>-0.17649100000000001</v>
      </c>
      <c r="B1530">
        <v>-0.12595400000000001</v>
      </c>
      <c r="C1530">
        <v>1.724666</v>
      </c>
      <c r="D1530">
        <v>17.448986000000001</v>
      </c>
      <c r="E1530">
        <v>16.935752999999998</v>
      </c>
      <c r="F1530">
        <v>25.943107999999999</v>
      </c>
      <c r="M1530">
        <v>1.9010419999999999</v>
      </c>
      <c r="N1530">
        <v>5.0901000000000002E-2</v>
      </c>
      <c r="O1530">
        <v>16.932884000000001</v>
      </c>
      <c r="P1530">
        <v>8.6478909999999996</v>
      </c>
    </row>
    <row r="1531" spans="1:16" x14ac:dyDescent="0.35">
      <c r="A1531">
        <v>-0.17524500000000001</v>
      </c>
      <c r="B1531">
        <v>-0.125308</v>
      </c>
      <c r="C1531">
        <v>1.727158</v>
      </c>
      <c r="D1531">
        <v>17.453600000000002</v>
      </c>
      <c r="E1531">
        <v>16.948212000000002</v>
      </c>
      <c r="F1531">
        <v>26.005383999999999</v>
      </c>
      <c r="M1531">
        <v>1.902288</v>
      </c>
      <c r="N1531">
        <v>5.0901000000000002E-2</v>
      </c>
      <c r="O1531">
        <v>16.945339000000001</v>
      </c>
      <c r="P1531">
        <v>8.6470970000000005</v>
      </c>
    </row>
    <row r="1532" spans="1:16" x14ac:dyDescent="0.35">
      <c r="A1532">
        <v>-0.17399899999999999</v>
      </c>
      <c r="B1532">
        <v>-0.12539800000000001</v>
      </c>
      <c r="C1532">
        <v>1.7296499999999999</v>
      </c>
      <c r="D1532">
        <v>17.457563</v>
      </c>
      <c r="E1532">
        <v>16.960674000000001</v>
      </c>
      <c r="F1532">
        <v>26.067730000000001</v>
      </c>
      <c r="M1532">
        <v>1.9035340000000001</v>
      </c>
      <c r="N1532">
        <v>5.0901000000000002E-2</v>
      </c>
      <c r="O1532">
        <v>16.957798</v>
      </c>
      <c r="P1532">
        <v>8.6462269999999997</v>
      </c>
    </row>
    <row r="1533" spans="1:16" x14ac:dyDescent="0.35">
      <c r="A1533">
        <v>-0.17275299999999999</v>
      </c>
      <c r="B1533">
        <v>-0.12470100000000001</v>
      </c>
      <c r="C1533">
        <v>1.7321409999999999</v>
      </c>
      <c r="D1533">
        <v>17.461898999999999</v>
      </c>
      <c r="E1533">
        <v>16.973133000000001</v>
      </c>
      <c r="F1533">
        <v>26.130030000000001</v>
      </c>
      <c r="M1533">
        <v>1.904779</v>
      </c>
      <c r="N1533">
        <v>5.0901000000000002E-2</v>
      </c>
      <c r="O1533">
        <v>16.970257</v>
      </c>
      <c r="P1533">
        <v>8.6452179999999998</v>
      </c>
    </row>
    <row r="1534" spans="1:16" x14ac:dyDescent="0.35">
      <c r="A1534">
        <v>-0.17150699999999999</v>
      </c>
      <c r="B1534">
        <v>-0.12436</v>
      </c>
      <c r="C1534">
        <v>1.7346330000000001</v>
      </c>
      <c r="D1534">
        <v>17.466035999999999</v>
      </c>
      <c r="E1534">
        <v>16.985592</v>
      </c>
      <c r="F1534">
        <v>26.192319999999999</v>
      </c>
      <c r="M1534">
        <v>1.9060250000000001</v>
      </c>
      <c r="N1534">
        <v>5.0901000000000002E-2</v>
      </c>
      <c r="O1534">
        <v>16.982711999999999</v>
      </c>
      <c r="P1534">
        <v>8.6442949999999996</v>
      </c>
    </row>
    <row r="1535" spans="1:16" x14ac:dyDescent="0.35">
      <c r="A1535">
        <v>-0.170262</v>
      </c>
      <c r="B1535">
        <v>-0.123767</v>
      </c>
      <c r="C1535">
        <v>1.7371239999999999</v>
      </c>
      <c r="D1535">
        <v>17.469933999999999</v>
      </c>
      <c r="E1535">
        <v>16.998051</v>
      </c>
      <c r="F1535">
        <v>26.254625000000001</v>
      </c>
      <c r="M1535">
        <v>1.9072709999999999</v>
      </c>
      <c r="N1535">
        <v>5.0951000000000003E-2</v>
      </c>
      <c r="O1535">
        <v>16.995170999999999</v>
      </c>
      <c r="P1535">
        <v>8.6435919999999999</v>
      </c>
    </row>
    <row r="1536" spans="1:16" x14ac:dyDescent="0.35">
      <c r="A1536">
        <v>-0.169016</v>
      </c>
      <c r="B1536">
        <v>-0.124982</v>
      </c>
      <c r="C1536">
        <v>1.7396160000000001</v>
      </c>
      <c r="D1536">
        <v>17.473807999999998</v>
      </c>
      <c r="E1536">
        <v>17.010508999999999</v>
      </c>
      <c r="F1536">
        <v>26.316917</v>
      </c>
      <c r="M1536">
        <v>1.908517</v>
      </c>
      <c r="N1536">
        <v>5.0999999999999997E-2</v>
      </c>
      <c r="O1536">
        <v>17.007629000000001</v>
      </c>
      <c r="P1536">
        <v>8.6427910000000008</v>
      </c>
    </row>
    <row r="1537" spans="1:16" x14ac:dyDescent="0.35">
      <c r="A1537">
        <v>-0.16777</v>
      </c>
      <c r="B1537">
        <v>-0.12653900000000001</v>
      </c>
      <c r="C1537">
        <v>1.742108</v>
      </c>
      <c r="D1537">
        <v>17.477629</v>
      </c>
      <c r="E1537">
        <v>17.022971999999999</v>
      </c>
      <c r="F1537">
        <v>26.379152000000001</v>
      </c>
      <c r="M1537">
        <v>1.9097630000000001</v>
      </c>
      <c r="N1537">
        <v>5.1049999999999998E-2</v>
      </c>
      <c r="O1537">
        <v>17.020088000000001</v>
      </c>
      <c r="P1537">
        <v>8.6420929999999991</v>
      </c>
    </row>
    <row r="1538" spans="1:16" x14ac:dyDescent="0.35">
      <c r="A1538">
        <v>-0.16652400000000001</v>
      </c>
      <c r="B1538">
        <v>-0.12664</v>
      </c>
      <c r="C1538">
        <v>1.744599</v>
      </c>
      <c r="D1538">
        <v>17.480668999999999</v>
      </c>
      <c r="E1538">
        <v>17.035430999999999</v>
      </c>
      <c r="F1538">
        <v>26.441490000000002</v>
      </c>
      <c r="M1538">
        <v>1.911008</v>
      </c>
      <c r="N1538">
        <v>5.1098999999999999E-2</v>
      </c>
      <c r="O1538">
        <v>17.032543</v>
      </c>
      <c r="P1538">
        <v>8.6412320000000005</v>
      </c>
    </row>
    <row r="1539" spans="1:16" x14ac:dyDescent="0.35">
      <c r="A1539">
        <v>-0.16527900000000001</v>
      </c>
      <c r="B1539">
        <v>-0.12659300000000001</v>
      </c>
      <c r="C1539">
        <v>1.7470909999999999</v>
      </c>
      <c r="D1539">
        <v>17.483568000000002</v>
      </c>
      <c r="E1539">
        <v>17.047889999999999</v>
      </c>
      <c r="F1539">
        <v>26.503837999999998</v>
      </c>
      <c r="M1539">
        <v>1.9122539999999999</v>
      </c>
      <c r="N1539">
        <v>5.1149E-2</v>
      </c>
      <c r="O1539">
        <v>17.045002</v>
      </c>
      <c r="P1539">
        <v>8.6402870000000007</v>
      </c>
    </row>
    <row r="1540" spans="1:16" x14ac:dyDescent="0.35">
      <c r="A1540">
        <v>-0.16403300000000001</v>
      </c>
      <c r="B1540">
        <v>-0.12626599999999999</v>
      </c>
      <c r="C1540">
        <v>1.7495830000000001</v>
      </c>
      <c r="D1540">
        <v>17.486664000000001</v>
      </c>
      <c r="E1540">
        <v>17.060348999999999</v>
      </c>
      <c r="F1540">
        <v>26.566123999999999</v>
      </c>
      <c r="M1540">
        <v>1.9135</v>
      </c>
      <c r="N1540">
        <v>5.1198E-2</v>
      </c>
      <c r="O1540">
        <v>17.057461</v>
      </c>
      <c r="P1540">
        <v>8.6394629999999992</v>
      </c>
    </row>
    <row r="1541" spans="1:16" x14ac:dyDescent="0.35">
      <c r="A1541">
        <v>-0.16278699999999999</v>
      </c>
      <c r="B1541">
        <v>-0.126022</v>
      </c>
      <c r="C1541">
        <v>1.7520739999999999</v>
      </c>
      <c r="D1541">
        <v>17.489194999999999</v>
      </c>
      <c r="E1541">
        <v>17.072807000000001</v>
      </c>
      <c r="F1541">
        <v>26.628412000000001</v>
      </c>
      <c r="M1541">
        <v>1.9147460000000001</v>
      </c>
      <c r="N1541">
        <v>5.1248000000000002E-2</v>
      </c>
      <c r="O1541">
        <v>17.069915999999999</v>
      </c>
      <c r="P1541">
        <v>8.6388090000000002</v>
      </c>
    </row>
    <row r="1542" spans="1:16" x14ac:dyDescent="0.35">
      <c r="A1542">
        <v>-0.16154099999999999</v>
      </c>
      <c r="B1542">
        <v>-0.12500800000000001</v>
      </c>
      <c r="C1542">
        <v>1.7545660000000001</v>
      </c>
      <c r="D1542">
        <v>17.492146999999999</v>
      </c>
      <c r="E1542">
        <v>17.085270000000001</v>
      </c>
      <c r="F1542">
        <v>26.690701000000001</v>
      </c>
      <c r="M1542">
        <v>1.915991</v>
      </c>
      <c r="N1542">
        <v>5.1297000000000002E-2</v>
      </c>
      <c r="O1542">
        <v>17.082374999999999</v>
      </c>
      <c r="P1542">
        <v>8.6380809999999997</v>
      </c>
    </row>
    <row r="1543" spans="1:16" x14ac:dyDescent="0.35">
      <c r="A1543">
        <v>-0.16029599999999999</v>
      </c>
      <c r="B1543">
        <v>-0.124226</v>
      </c>
      <c r="C1543">
        <v>1.7570570000000001</v>
      </c>
      <c r="D1543">
        <v>17.495092</v>
      </c>
      <c r="E1543">
        <v>17.097729000000001</v>
      </c>
      <c r="F1543">
        <v>26.753026999999999</v>
      </c>
      <c r="M1543">
        <v>1.9172370000000001</v>
      </c>
      <c r="N1543">
        <v>5.1346999999999997E-2</v>
      </c>
      <c r="O1543">
        <v>17.094833000000001</v>
      </c>
      <c r="P1543">
        <v>8.6373700000000007</v>
      </c>
    </row>
    <row r="1544" spans="1:16" x14ac:dyDescent="0.35">
      <c r="A1544">
        <v>-0.15905</v>
      </c>
      <c r="B1544">
        <v>-0.123476</v>
      </c>
      <c r="C1544">
        <v>1.759549</v>
      </c>
      <c r="D1544">
        <v>17.497450000000001</v>
      </c>
      <c r="E1544">
        <v>17.110188000000001</v>
      </c>
      <c r="F1544">
        <v>26.815313</v>
      </c>
      <c r="M1544">
        <v>1.9184829999999999</v>
      </c>
      <c r="N1544">
        <v>5.1395999999999997E-2</v>
      </c>
      <c r="O1544">
        <v>17.107288</v>
      </c>
      <c r="P1544">
        <v>8.6367860000000007</v>
      </c>
    </row>
    <row r="1545" spans="1:16" x14ac:dyDescent="0.35">
      <c r="A1545">
        <v>-0.157804</v>
      </c>
      <c r="B1545">
        <v>-0.124166</v>
      </c>
      <c r="C1545">
        <v>1.762041</v>
      </c>
      <c r="D1545">
        <v>17.50001</v>
      </c>
      <c r="E1545">
        <v>17.122646</v>
      </c>
      <c r="F1545">
        <v>26.877472000000001</v>
      </c>
      <c r="M1545">
        <v>1.919729</v>
      </c>
      <c r="N1545">
        <v>5.1445999999999999E-2</v>
      </c>
      <c r="O1545">
        <v>17.119747</v>
      </c>
      <c r="P1545">
        <v>8.6358540000000001</v>
      </c>
    </row>
    <row r="1546" spans="1:16" x14ac:dyDescent="0.35">
      <c r="A1546">
        <v>-0.156558</v>
      </c>
      <c r="B1546">
        <v>-0.12503500000000001</v>
      </c>
      <c r="C1546">
        <v>1.764532</v>
      </c>
      <c r="D1546">
        <v>17.502050000000001</v>
      </c>
      <c r="E1546">
        <v>17.135104999999999</v>
      </c>
      <c r="F1546">
        <v>26.939791</v>
      </c>
      <c r="M1546">
        <v>1.920974</v>
      </c>
      <c r="N1546">
        <v>5.1494999999999999E-2</v>
      </c>
      <c r="O1546">
        <v>17.132206</v>
      </c>
      <c r="P1546">
        <v>8.6351659999999999</v>
      </c>
    </row>
    <row r="1547" spans="1:16" x14ac:dyDescent="0.35">
      <c r="A1547">
        <v>-0.15531300000000001</v>
      </c>
      <c r="B1547">
        <v>-0.125996</v>
      </c>
      <c r="C1547">
        <v>1.7670239999999999</v>
      </c>
      <c r="D1547">
        <v>17.504200000000001</v>
      </c>
      <c r="E1547">
        <v>17.147568</v>
      </c>
      <c r="F1547">
        <v>27.002174</v>
      </c>
      <c r="M1547">
        <v>1.92222</v>
      </c>
      <c r="N1547">
        <v>5.1544E-2</v>
      </c>
      <c r="O1547">
        <v>17.144665</v>
      </c>
      <c r="P1547">
        <v>8.6345080000000003</v>
      </c>
    </row>
    <row r="1548" spans="1:16" x14ac:dyDescent="0.35">
      <c r="A1548">
        <v>-0.15406700000000001</v>
      </c>
      <c r="B1548">
        <v>-0.126802</v>
      </c>
      <c r="C1548">
        <v>1.7695160000000001</v>
      </c>
      <c r="D1548">
        <v>17.506848999999999</v>
      </c>
      <c r="E1548">
        <v>17.160026999999999</v>
      </c>
      <c r="F1548">
        <v>27.06448</v>
      </c>
      <c r="M1548">
        <v>1.9234659999999999</v>
      </c>
      <c r="N1548">
        <v>5.1593E-2</v>
      </c>
      <c r="O1548">
        <v>17.157119999999999</v>
      </c>
      <c r="P1548">
        <v>8.6339489999999994</v>
      </c>
    </row>
    <row r="1549" spans="1:16" x14ac:dyDescent="0.35">
      <c r="A1549">
        <v>-0.15282100000000001</v>
      </c>
      <c r="B1549">
        <v>-0.12722600000000001</v>
      </c>
      <c r="C1549">
        <v>1.7720070000000001</v>
      </c>
      <c r="D1549">
        <v>17.509156999999998</v>
      </c>
      <c r="E1549">
        <v>17.172485000000002</v>
      </c>
      <c r="F1549">
        <v>27.126801</v>
      </c>
      <c r="M1549">
        <v>1.924712</v>
      </c>
      <c r="N1549">
        <v>5.1642E-2</v>
      </c>
      <c r="O1549">
        <v>17.169578999999999</v>
      </c>
      <c r="P1549">
        <v>8.6333230000000007</v>
      </c>
    </row>
    <row r="1550" spans="1:16" x14ac:dyDescent="0.35">
      <c r="A1550">
        <v>-0.15157499999999999</v>
      </c>
      <c r="B1550">
        <v>-0.127275</v>
      </c>
      <c r="C1550">
        <v>1.774499</v>
      </c>
      <c r="D1550">
        <v>17.511215</v>
      </c>
      <c r="E1550">
        <v>17.184944000000002</v>
      </c>
      <c r="F1550">
        <v>27.1891</v>
      </c>
      <c r="M1550">
        <v>1.9259580000000001</v>
      </c>
      <c r="N1550">
        <v>5.1691000000000001E-2</v>
      </c>
      <c r="O1550">
        <v>17.182037000000001</v>
      </c>
      <c r="P1550">
        <v>8.6327599999999993</v>
      </c>
    </row>
    <row r="1551" spans="1:16" x14ac:dyDescent="0.35">
      <c r="A1551">
        <v>-0.15032899999999999</v>
      </c>
      <c r="B1551">
        <v>-0.12856100000000001</v>
      </c>
      <c r="C1551">
        <v>1.7769900000000001</v>
      </c>
      <c r="D1551">
        <v>17.513497999999998</v>
      </c>
      <c r="E1551">
        <v>17.197403000000001</v>
      </c>
      <c r="F1551">
        <v>27.251204999999999</v>
      </c>
      <c r="M1551">
        <v>1.927203</v>
      </c>
      <c r="N1551">
        <v>5.1740000000000001E-2</v>
      </c>
      <c r="O1551">
        <v>17.194492</v>
      </c>
      <c r="P1551">
        <v>8.6320999999999994</v>
      </c>
    </row>
    <row r="1552" spans="1:16" x14ac:dyDescent="0.35">
      <c r="A1552">
        <v>-0.14908399999999999</v>
      </c>
      <c r="B1552">
        <v>-0.12872900000000001</v>
      </c>
      <c r="C1552">
        <v>1.779482</v>
      </c>
      <c r="D1552">
        <v>17.516484999999999</v>
      </c>
      <c r="E1552">
        <v>17.209866000000002</v>
      </c>
      <c r="F1552">
        <v>27.313547</v>
      </c>
      <c r="M1552">
        <v>1.9284490000000001</v>
      </c>
      <c r="N1552">
        <v>5.1789000000000002E-2</v>
      </c>
      <c r="O1552">
        <v>17.206951</v>
      </c>
      <c r="P1552">
        <v>8.6313490000000002</v>
      </c>
    </row>
    <row r="1553" spans="1:16" x14ac:dyDescent="0.35">
      <c r="A1553">
        <v>-0.147838</v>
      </c>
      <c r="B1553">
        <v>-0.12776699999999999</v>
      </c>
      <c r="C1553">
        <v>1.781973</v>
      </c>
      <c r="D1553">
        <v>17.519058000000001</v>
      </c>
      <c r="E1553">
        <v>17.222324</v>
      </c>
      <c r="F1553">
        <v>27.376007000000001</v>
      </c>
      <c r="M1553">
        <v>1.9296949999999999</v>
      </c>
      <c r="N1553">
        <v>5.1838000000000002E-2</v>
      </c>
      <c r="O1553">
        <v>17.21941</v>
      </c>
      <c r="P1553">
        <v>8.6307130000000001</v>
      </c>
    </row>
    <row r="1554" spans="1:16" x14ac:dyDescent="0.35">
      <c r="A1554">
        <v>-0.146592</v>
      </c>
      <c r="B1554">
        <v>-0.127856</v>
      </c>
      <c r="C1554">
        <v>1.784465</v>
      </c>
      <c r="D1554">
        <v>17.520985</v>
      </c>
      <c r="E1554">
        <v>17.234783</v>
      </c>
      <c r="F1554">
        <v>27.438310999999999</v>
      </c>
      <c r="M1554">
        <v>1.930941</v>
      </c>
      <c r="N1554">
        <v>5.1887000000000003E-2</v>
      </c>
      <c r="O1554">
        <v>17.231864999999999</v>
      </c>
      <c r="P1554">
        <v>8.6301059999999996</v>
      </c>
    </row>
    <row r="1555" spans="1:16" x14ac:dyDescent="0.35">
      <c r="A1555">
        <v>-0.145346</v>
      </c>
      <c r="B1555">
        <v>-0.12798200000000001</v>
      </c>
      <c r="C1555">
        <v>1.7869569999999999</v>
      </c>
      <c r="D1555">
        <v>17.522963000000001</v>
      </c>
      <c r="E1555">
        <v>17.247242</v>
      </c>
      <c r="F1555">
        <v>27.500592999999999</v>
      </c>
      <c r="M1555">
        <v>1.932186</v>
      </c>
      <c r="N1555">
        <v>5.1936000000000003E-2</v>
      </c>
      <c r="O1555">
        <v>17.244323999999999</v>
      </c>
      <c r="P1555">
        <v>8.6295169999999999</v>
      </c>
    </row>
    <row r="1556" spans="1:16" x14ac:dyDescent="0.35">
      <c r="A1556">
        <v>-0.14410100000000001</v>
      </c>
      <c r="B1556">
        <v>-0.12801699999999999</v>
      </c>
      <c r="C1556">
        <v>1.7894479999999999</v>
      </c>
      <c r="D1556">
        <v>17.524887</v>
      </c>
      <c r="E1556">
        <v>17.259701</v>
      </c>
      <c r="F1556">
        <v>27.562892999999999</v>
      </c>
      <c r="M1556">
        <v>1.933432</v>
      </c>
      <c r="N1556">
        <v>5.1984000000000002E-2</v>
      </c>
      <c r="O1556">
        <v>17.256782999999999</v>
      </c>
      <c r="P1556">
        <v>8.629035</v>
      </c>
    </row>
    <row r="1557" spans="1:16" x14ac:dyDescent="0.35">
      <c r="A1557">
        <v>-0.14285500000000001</v>
      </c>
      <c r="B1557">
        <v>-0.127776</v>
      </c>
      <c r="C1557">
        <v>1.7919400000000001</v>
      </c>
      <c r="D1557">
        <v>17.527035000000001</v>
      </c>
      <c r="E1557">
        <v>17.27216</v>
      </c>
      <c r="F1557">
        <v>27.624988999999999</v>
      </c>
      <c r="M1557">
        <v>1.9346779999999999</v>
      </c>
      <c r="N1557">
        <v>5.2033000000000003E-2</v>
      </c>
      <c r="O1557">
        <v>17.269241000000001</v>
      </c>
      <c r="P1557">
        <v>8.6285860000000003</v>
      </c>
    </row>
    <row r="1558" spans="1:16" x14ac:dyDescent="0.35">
      <c r="A1558">
        <v>-0.14160900000000001</v>
      </c>
      <c r="B1558">
        <v>-0.12817500000000001</v>
      </c>
      <c r="C1558">
        <v>1.7944310000000001</v>
      </c>
      <c r="D1558">
        <v>17.529444000000002</v>
      </c>
      <c r="E1558">
        <v>17.284621999999999</v>
      </c>
      <c r="F1558">
        <v>27.687275</v>
      </c>
      <c r="M1558">
        <v>1.935924</v>
      </c>
      <c r="N1558">
        <v>5.2081000000000002E-2</v>
      </c>
      <c r="O1558">
        <v>17.281696</v>
      </c>
      <c r="P1558">
        <v>8.6280230000000007</v>
      </c>
    </row>
    <row r="1559" spans="1:16" x14ac:dyDescent="0.35">
      <c r="A1559">
        <v>-0.14036299999999999</v>
      </c>
      <c r="B1559">
        <v>-0.128245</v>
      </c>
      <c r="C1559">
        <v>1.796923</v>
      </c>
      <c r="D1559">
        <v>17.531179000000002</v>
      </c>
      <c r="E1559">
        <v>17.297080999999999</v>
      </c>
      <c r="F1559">
        <v>27.749727</v>
      </c>
      <c r="M1559">
        <v>1.9371700000000001</v>
      </c>
      <c r="N1559">
        <v>5.2130000000000003E-2</v>
      </c>
      <c r="O1559">
        <v>17.294155</v>
      </c>
      <c r="P1559">
        <v>8.6275259999999996</v>
      </c>
    </row>
    <row r="1560" spans="1:16" x14ac:dyDescent="0.35">
      <c r="A1560">
        <v>-0.13911699999999999</v>
      </c>
      <c r="B1560">
        <v>-0.129527</v>
      </c>
      <c r="C1560">
        <v>1.799415</v>
      </c>
      <c r="D1560">
        <v>17.533000999999999</v>
      </c>
      <c r="E1560">
        <v>17.309539999999998</v>
      </c>
      <c r="F1560">
        <v>27.812075</v>
      </c>
      <c r="M1560">
        <v>1.9384159999999999</v>
      </c>
      <c r="N1560">
        <v>5.2179000000000003E-2</v>
      </c>
      <c r="O1560">
        <v>17.306614</v>
      </c>
      <c r="P1560">
        <v>8.6269130000000001</v>
      </c>
    </row>
    <row r="1561" spans="1:16" x14ac:dyDescent="0.35">
      <c r="A1561">
        <v>-0.13787199999999999</v>
      </c>
      <c r="B1561">
        <v>-0.12905</v>
      </c>
      <c r="C1561">
        <v>1.801906</v>
      </c>
      <c r="D1561">
        <v>17.534416</v>
      </c>
      <c r="E1561">
        <v>17.321999000000002</v>
      </c>
      <c r="F1561">
        <v>27.874366999999999</v>
      </c>
      <c r="M1561">
        <v>1.9396610000000001</v>
      </c>
      <c r="N1561">
        <v>5.2227000000000003E-2</v>
      </c>
      <c r="O1561">
        <v>17.319068999999999</v>
      </c>
      <c r="P1561">
        <v>8.6262830000000008</v>
      </c>
    </row>
    <row r="1562" spans="1:16" x14ac:dyDescent="0.35">
      <c r="A1562">
        <v>-0.136626</v>
      </c>
      <c r="B1562">
        <v>-0.12803899999999999</v>
      </c>
      <c r="C1562">
        <v>1.8043979999999999</v>
      </c>
      <c r="D1562">
        <v>17.535333999999999</v>
      </c>
      <c r="E1562">
        <v>17.334457</v>
      </c>
      <c r="F1562">
        <v>27.936665000000001</v>
      </c>
      <c r="M1562">
        <v>1.9409069999999999</v>
      </c>
      <c r="N1562">
        <v>5.2276000000000003E-2</v>
      </c>
      <c r="O1562">
        <v>17.331527999999999</v>
      </c>
      <c r="P1562">
        <v>8.6258169999999996</v>
      </c>
    </row>
    <row r="1563" spans="1:16" x14ac:dyDescent="0.35">
      <c r="A1563">
        <v>-0.13538</v>
      </c>
      <c r="B1563">
        <v>-0.128326</v>
      </c>
      <c r="C1563">
        <v>1.8068900000000001</v>
      </c>
      <c r="D1563">
        <v>17.536062000000001</v>
      </c>
      <c r="E1563">
        <v>17.346920000000001</v>
      </c>
      <c r="F1563">
        <v>27.998812000000001</v>
      </c>
      <c r="M1563">
        <v>1.942153</v>
      </c>
      <c r="N1563">
        <v>5.2324000000000002E-2</v>
      </c>
      <c r="O1563">
        <v>17.343986999999998</v>
      </c>
      <c r="P1563">
        <v>8.6252669999999991</v>
      </c>
    </row>
    <row r="1564" spans="1:16" x14ac:dyDescent="0.35">
      <c r="A1564">
        <v>-0.134134</v>
      </c>
      <c r="B1564">
        <v>-0.12862299999999999</v>
      </c>
      <c r="C1564">
        <v>1.8093809999999999</v>
      </c>
      <c r="D1564">
        <v>17.538077999999999</v>
      </c>
      <c r="E1564">
        <v>17.359379000000001</v>
      </c>
      <c r="F1564">
        <v>28.061098000000001</v>
      </c>
      <c r="M1564">
        <v>1.943398</v>
      </c>
      <c r="N1564">
        <v>5.2373000000000003E-2</v>
      </c>
      <c r="O1564">
        <v>17.356445000000001</v>
      </c>
      <c r="P1564">
        <v>8.6248769999999997</v>
      </c>
    </row>
    <row r="1565" spans="1:16" x14ac:dyDescent="0.35">
      <c r="A1565">
        <v>-0.13288900000000001</v>
      </c>
      <c r="B1565">
        <v>-0.12808700000000001</v>
      </c>
      <c r="C1565">
        <v>1.8118730000000001</v>
      </c>
      <c r="D1565">
        <v>17.539166999999999</v>
      </c>
      <c r="E1565">
        <v>17.371838</v>
      </c>
      <c r="F1565">
        <v>28.123391999999999</v>
      </c>
      <c r="M1565">
        <v>1.944644</v>
      </c>
      <c r="N1565">
        <v>5.2373000000000003E-2</v>
      </c>
      <c r="O1565">
        <v>17.3689</v>
      </c>
      <c r="P1565">
        <v>8.6244429999999994</v>
      </c>
    </row>
    <row r="1566" spans="1:16" x14ac:dyDescent="0.35">
      <c r="A1566">
        <v>-0.13164300000000001</v>
      </c>
      <c r="B1566">
        <v>-0.12681700000000001</v>
      </c>
      <c r="C1566">
        <v>1.8143640000000001</v>
      </c>
      <c r="D1566">
        <v>17.541979000000001</v>
      </c>
      <c r="E1566">
        <v>17.384295999999999</v>
      </c>
      <c r="F1566">
        <v>28.185699</v>
      </c>
      <c r="M1566">
        <v>1.9458899999999999</v>
      </c>
      <c r="N1566">
        <v>5.2373000000000003E-2</v>
      </c>
      <c r="O1566">
        <v>17.381359</v>
      </c>
      <c r="P1566">
        <v>8.623996</v>
      </c>
    </row>
    <row r="1567" spans="1:16" x14ac:dyDescent="0.35">
      <c r="A1567">
        <v>-0.13039700000000001</v>
      </c>
      <c r="B1567">
        <v>-0.12709400000000001</v>
      </c>
      <c r="C1567">
        <v>1.816856</v>
      </c>
      <c r="D1567">
        <v>17.544042999999999</v>
      </c>
      <c r="E1567">
        <v>17.396754999999999</v>
      </c>
      <c r="F1567">
        <v>28.248165</v>
      </c>
      <c r="M1567">
        <v>1.947136</v>
      </c>
      <c r="N1567">
        <v>5.2373000000000003E-2</v>
      </c>
      <c r="O1567">
        <v>17.393818</v>
      </c>
      <c r="P1567">
        <v>8.6235560000000007</v>
      </c>
    </row>
    <row r="1568" spans="1:16" x14ac:dyDescent="0.35">
      <c r="A1568">
        <v>-0.12915099999999999</v>
      </c>
      <c r="B1568">
        <v>-0.12706799999999999</v>
      </c>
      <c r="C1568">
        <v>1.819348</v>
      </c>
      <c r="D1568">
        <v>17.545479</v>
      </c>
      <c r="E1568">
        <v>17.409217999999999</v>
      </c>
      <c r="F1568">
        <v>28.310462999999999</v>
      </c>
      <c r="M1568">
        <v>1.9483809999999999</v>
      </c>
      <c r="N1568">
        <v>5.2373000000000003E-2</v>
      </c>
      <c r="O1568">
        <v>17.406272999999999</v>
      </c>
      <c r="P1568">
        <v>8.6231270000000002</v>
      </c>
    </row>
    <row r="1569" spans="1:16" x14ac:dyDescent="0.35">
      <c r="A1569">
        <v>-0.12790599999999999</v>
      </c>
      <c r="B1569">
        <v>-0.126966</v>
      </c>
      <c r="C1569">
        <v>1.821839</v>
      </c>
      <c r="D1569">
        <v>17.547315999999999</v>
      </c>
      <c r="E1569">
        <v>17.421676999999999</v>
      </c>
      <c r="F1569">
        <v>28.372579999999999</v>
      </c>
      <c r="M1569">
        <v>1.949627</v>
      </c>
      <c r="N1569">
        <v>5.2373000000000003E-2</v>
      </c>
      <c r="O1569">
        <v>17.418731999999999</v>
      </c>
      <c r="P1569">
        <v>8.6226939999999992</v>
      </c>
    </row>
    <row r="1570" spans="1:16" x14ac:dyDescent="0.35">
      <c r="A1570">
        <v>-0.12665999999999999</v>
      </c>
      <c r="B1570">
        <v>-0.126662</v>
      </c>
      <c r="C1570">
        <v>1.8243309999999999</v>
      </c>
      <c r="D1570">
        <v>17.548791999999999</v>
      </c>
      <c r="E1570">
        <v>17.434135000000001</v>
      </c>
      <c r="F1570">
        <v>28.434891</v>
      </c>
      <c r="M1570">
        <v>1.9508730000000001</v>
      </c>
      <c r="N1570">
        <v>5.2373000000000003E-2</v>
      </c>
      <c r="O1570">
        <v>17.431190000000001</v>
      </c>
      <c r="P1570">
        <v>8.6221499999999995</v>
      </c>
    </row>
    <row r="1571" spans="1:16" x14ac:dyDescent="0.35">
      <c r="A1571">
        <v>-0.125414</v>
      </c>
      <c r="B1571">
        <v>-0.126328</v>
      </c>
      <c r="C1571">
        <v>1.8268230000000001</v>
      </c>
      <c r="D1571">
        <v>17.549557</v>
      </c>
      <c r="E1571">
        <v>17.446594000000001</v>
      </c>
      <c r="F1571">
        <v>28.497361999999999</v>
      </c>
      <c r="M1571">
        <v>1.9521189999999999</v>
      </c>
      <c r="N1571">
        <v>5.2373000000000003E-2</v>
      </c>
      <c r="O1571">
        <v>17.443645</v>
      </c>
      <c r="P1571">
        <v>8.6216620000000006</v>
      </c>
    </row>
    <row r="1572" spans="1:16" x14ac:dyDescent="0.35">
      <c r="A1572">
        <v>-0.124168</v>
      </c>
      <c r="B1572">
        <v>-0.125301</v>
      </c>
      <c r="C1572">
        <v>1.8293140000000001</v>
      </c>
      <c r="D1572">
        <v>17.550995</v>
      </c>
      <c r="E1572">
        <v>17.459053000000001</v>
      </c>
      <c r="F1572">
        <v>28.559653999999998</v>
      </c>
      <c r="M1572">
        <v>1.9533640000000001</v>
      </c>
      <c r="N1572">
        <v>5.2373000000000003E-2</v>
      </c>
      <c r="O1572">
        <v>17.456104</v>
      </c>
      <c r="P1572">
        <v>8.6212239999999998</v>
      </c>
    </row>
    <row r="1573" spans="1:16" x14ac:dyDescent="0.35">
      <c r="A1573">
        <v>-0.122923</v>
      </c>
      <c r="B1573">
        <v>-0.12501599999999999</v>
      </c>
      <c r="C1573">
        <v>1.831806</v>
      </c>
      <c r="D1573">
        <v>17.552644999999998</v>
      </c>
      <c r="E1573">
        <v>17.471516000000001</v>
      </c>
      <c r="F1573">
        <v>28.621948</v>
      </c>
      <c r="M1573">
        <v>1.95461</v>
      </c>
      <c r="N1573">
        <v>5.2373000000000003E-2</v>
      </c>
      <c r="O1573">
        <v>17.468563</v>
      </c>
      <c r="P1573">
        <v>8.6207790000000006</v>
      </c>
    </row>
    <row r="1574" spans="1:16" x14ac:dyDescent="0.35">
      <c r="A1574">
        <v>-0.12167699999999999</v>
      </c>
      <c r="B1574">
        <v>-0.12510399999999999</v>
      </c>
      <c r="C1574">
        <v>1.8342970000000001</v>
      </c>
      <c r="D1574">
        <v>17.553732</v>
      </c>
      <c r="E1574">
        <v>17.483974</v>
      </c>
      <c r="F1574">
        <v>28.684239999999999</v>
      </c>
      <c r="M1574">
        <v>1.955856</v>
      </c>
      <c r="N1574">
        <v>5.2373000000000003E-2</v>
      </c>
      <c r="O1574">
        <v>17.481021999999999</v>
      </c>
      <c r="P1574">
        <v>8.6204160000000005</v>
      </c>
    </row>
    <row r="1575" spans="1:16" x14ac:dyDescent="0.35">
      <c r="A1575">
        <v>-0.120431</v>
      </c>
      <c r="B1575">
        <v>-0.124641</v>
      </c>
      <c r="C1575">
        <v>1.836789</v>
      </c>
      <c r="D1575">
        <v>17.554978999999999</v>
      </c>
      <c r="E1575">
        <v>17.496433</v>
      </c>
      <c r="F1575">
        <v>28.746361</v>
      </c>
      <c r="M1575">
        <v>1.9571019999999999</v>
      </c>
      <c r="N1575">
        <v>5.2421000000000002E-2</v>
      </c>
      <c r="O1575">
        <v>17.493476999999999</v>
      </c>
      <c r="P1575">
        <v>8.6200899999999994</v>
      </c>
    </row>
    <row r="1576" spans="1:16" x14ac:dyDescent="0.35">
      <c r="A1576">
        <v>-0.119185</v>
      </c>
      <c r="B1576">
        <v>-0.12342400000000001</v>
      </c>
      <c r="C1576">
        <v>1.8392809999999999</v>
      </c>
      <c r="D1576">
        <v>17.556086000000001</v>
      </c>
      <c r="E1576">
        <v>17.508891999999999</v>
      </c>
      <c r="F1576">
        <v>28.808661000000001</v>
      </c>
      <c r="M1576">
        <v>1.9583470000000001</v>
      </c>
      <c r="N1576">
        <v>5.2469000000000002E-2</v>
      </c>
      <c r="O1576">
        <v>17.505935999999998</v>
      </c>
      <c r="P1576">
        <v>8.6196809999999999</v>
      </c>
    </row>
    <row r="1577" spans="1:16" x14ac:dyDescent="0.35">
      <c r="A1577">
        <v>-0.117939</v>
      </c>
      <c r="B1577">
        <v>-0.122826</v>
      </c>
      <c r="C1577">
        <v>1.841772</v>
      </c>
      <c r="D1577">
        <v>17.557010999999999</v>
      </c>
      <c r="E1577">
        <v>17.521350999999999</v>
      </c>
      <c r="F1577">
        <v>28.871161000000001</v>
      </c>
      <c r="M1577">
        <v>1.9595929999999999</v>
      </c>
      <c r="N1577">
        <v>5.2517000000000001E-2</v>
      </c>
      <c r="O1577">
        <v>17.518394000000001</v>
      </c>
      <c r="P1577">
        <v>8.6192860000000007</v>
      </c>
    </row>
    <row r="1578" spans="1:16" x14ac:dyDescent="0.35">
      <c r="A1578">
        <v>-0.11669400000000001</v>
      </c>
      <c r="B1578">
        <v>-0.122905</v>
      </c>
      <c r="C1578">
        <v>1.8442639999999999</v>
      </c>
      <c r="D1578">
        <v>17.558116999999999</v>
      </c>
      <c r="E1578">
        <v>17.533812999999999</v>
      </c>
      <c r="F1578">
        <v>28.933449</v>
      </c>
      <c r="M1578">
        <v>1.960839</v>
      </c>
      <c r="N1578">
        <v>5.2565000000000001E-2</v>
      </c>
      <c r="O1578">
        <v>17.530849</v>
      </c>
      <c r="P1578">
        <v>8.6190040000000003</v>
      </c>
    </row>
    <row r="1579" spans="1:16" x14ac:dyDescent="0.35">
      <c r="A1579">
        <v>-0.115448</v>
      </c>
      <c r="B1579">
        <v>-0.122669</v>
      </c>
      <c r="C1579">
        <v>1.8467549999999999</v>
      </c>
      <c r="D1579">
        <v>17.558765000000001</v>
      </c>
      <c r="E1579">
        <v>17.546271999999998</v>
      </c>
      <c r="F1579">
        <v>28.995729000000001</v>
      </c>
      <c r="M1579">
        <v>1.9620850000000001</v>
      </c>
      <c r="N1579">
        <v>5.2614000000000001E-2</v>
      </c>
      <c r="O1579">
        <v>17.543308</v>
      </c>
      <c r="P1579">
        <v>8.6186129999999999</v>
      </c>
    </row>
    <row r="1580" spans="1:16" x14ac:dyDescent="0.35">
      <c r="A1580">
        <v>-0.114202</v>
      </c>
      <c r="B1580">
        <v>-0.12231</v>
      </c>
      <c r="C1580">
        <v>1.8492470000000001</v>
      </c>
      <c r="D1580">
        <v>17.560414999999999</v>
      </c>
      <c r="E1580">
        <v>17.558731000000002</v>
      </c>
      <c r="F1580">
        <v>29.057874999999999</v>
      </c>
      <c r="M1580">
        <v>1.9633309999999999</v>
      </c>
      <c r="N1580">
        <v>5.2662E-2</v>
      </c>
      <c r="O1580">
        <v>17.555766999999999</v>
      </c>
      <c r="P1580">
        <v>8.6182459999999992</v>
      </c>
    </row>
    <row r="1581" spans="1:16" x14ac:dyDescent="0.35">
      <c r="A1581">
        <v>-0.112956</v>
      </c>
      <c r="B1581">
        <v>-0.12209200000000001</v>
      </c>
      <c r="C1581">
        <v>1.851739</v>
      </c>
      <c r="D1581">
        <v>17.561426000000001</v>
      </c>
      <c r="E1581">
        <v>17.571190000000001</v>
      </c>
      <c r="F1581">
        <v>29.119997000000001</v>
      </c>
      <c r="M1581">
        <v>1.9645760000000001</v>
      </c>
      <c r="N1581">
        <v>5.271E-2</v>
      </c>
      <c r="O1581">
        <v>17.568225999999999</v>
      </c>
      <c r="P1581">
        <v>8.6179129999999997</v>
      </c>
    </row>
    <row r="1582" spans="1:16" x14ac:dyDescent="0.35">
      <c r="A1582">
        <v>-0.111711</v>
      </c>
      <c r="B1582">
        <v>-0.122681</v>
      </c>
      <c r="C1582">
        <v>1.85423</v>
      </c>
      <c r="D1582">
        <v>17.562449000000001</v>
      </c>
      <c r="E1582">
        <v>17.583649000000001</v>
      </c>
      <c r="F1582">
        <v>29.182434000000001</v>
      </c>
      <c r="M1582">
        <v>1.965822</v>
      </c>
      <c r="N1582">
        <v>5.2757999999999999E-2</v>
      </c>
      <c r="O1582">
        <v>17.580680999999998</v>
      </c>
      <c r="P1582">
        <v>8.6175549999999994</v>
      </c>
    </row>
    <row r="1583" spans="1:16" x14ac:dyDescent="0.35">
      <c r="A1583">
        <v>-0.11046499999999999</v>
      </c>
      <c r="B1583">
        <v>-0.122794</v>
      </c>
      <c r="C1583">
        <v>1.856722</v>
      </c>
      <c r="D1583">
        <v>17.563320000000001</v>
      </c>
      <c r="E1583">
        <v>17.596111000000001</v>
      </c>
      <c r="F1583">
        <v>29.244926</v>
      </c>
      <c r="M1583">
        <v>1.967068</v>
      </c>
      <c r="N1583">
        <v>5.2805999999999999E-2</v>
      </c>
      <c r="O1583">
        <v>17.593139999999998</v>
      </c>
      <c r="P1583">
        <v>8.6170650000000002</v>
      </c>
    </row>
    <row r="1584" spans="1:16" x14ac:dyDescent="0.35">
      <c r="A1584">
        <v>-0.109219</v>
      </c>
      <c r="B1584">
        <v>-0.12227399999999999</v>
      </c>
      <c r="C1584">
        <v>1.859213</v>
      </c>
      <c r="D1584">
        <v>17.564291000000001</v>
      </c>
      <c r="E1584">
        <v>17.60857</v>
      </c>
      <c r="F1584">
        <v>29.307209</v>
      </c>
      <c r="M1584">
        <v>1.9683139999999999</v>
      </c>
      <c r="N1584">
        <v>5.2853999999999998E-2</v>
      </c>
      <c r="O1584">
        <v>17.605598000000001</v>
      </c>
      <c r="P1584">
        <v>8.6166660000000004</v>
      </c>
    </row>
    <row r="1585" spans="1:16" x14ac:dyDescent="0.35">
      <c r="A1585">
        <v>-0.107973</v>
      </c>
      <c r="B1585">
        <v>-0.121835</v>
      </c>
      <c r="C1585">
        <v>1.8617049999999999</v>
      </c>
      <c r="D1585">
        <v>17.564716000000001</v>
      </c>
      <c r="E1585">
        <v>17.621029</v>
      </c>
      <c r="F1585">
        <v>29.369505</v>
      </c>
      <c r="M1585">
        <v>1.96956</v>
      </c>
      <c r="N1585">
        <v>5.2901999999999998E-2</v>
      </c>
      <c r="O1585">
        <v>17.618053</v>
      </c>
      <c r="P1585">
        <v>8.6163229999999995</v>
      </c>
    </row>
    <row r="1586" spans="1:16" x14ac:dyDescent="0.35">
      <c r="A1586">
        <v>-0.106728</v>
      </c>
      <c r="B1586">
        <v>-0.12249699999999999</v>
      </c>
      <c r="C1586">
        <v>1.8641970000000001</v>
      </c>
      <c r="D1586">
        <v>17.564785000000001</v>
      </c>
      <c r="E1586">
        <v>17.633488</v>
      </c>
      <c r="F1586">
        <v>29.431833000000001</v>
      </c>
      <c r="M1586">
        <v>1.9708049999999999</v>
      </c>
      <c r="N1586">
        <v>5.2949999999999997E-2</v>
      </c>
      <c r="O1586">
        <v>17.630512</v>
      </c>
      <c r="P1586">
        <v>8.6160549999999994</v>
      </c>
    </row>
    <row r="1587" spans="1:16" x14ac:dyDescent="0.35">
      <c r="A1587">
        <v>-0.10548200000000001</v>
      </c>
      <c r="B1587">
        <v>-0.122029</v>
      </c>
      <c r="C1587">
        <v>1.8666879999999999</v>
      </c>
      <c r="D1587">
        <v>17.565859</v>
      </c>
      <c r="E1587">
        <v>17.645947</v>
      </c>
      <c r="F1587">
        <v>29.493984000000001</v>
      </c>
      <c r="M1587">
        <v>1.972051</v>
      </c>
      <c r="N1587">
        <v>5.2997000000000002E-2</v>
      </c>
      <c r="O1587">
        <v>17.642970999999999</v>
      </c>
      <c r="P1587">
        <v>8.6157819999999994</v>
      </c>
    </row>
    <row r="1588" spans="1:16" x14ac:dyDescent="0.35">
      <c r="A1588">
        <v>-0.104236</v>
      </c>
      <c r="B1588">
        <v>-0.12162199999999999</v>
      </c>
      <c r="C1588">
        <v>1.8691800000000001</v>
      </c>
      <c r="D1588">
        <v>17.566770999999999</v>
      </c>
      <c r="E1588">
        <v>17.658408999999999</v>
      </c>
      <c r="F1588">
        <v>29.556234</v>
      </c>
      <c r="M1588">
        <v>1.9732970000000001</v>
      </c>
      <c r="N1588">
        <v>5.3045000000000002E-2</v>
      </c>
      <c r="O1588">
        <v>17.655425999999999</v>
      </c>
      <c r="P1588">
        <v>8.6154930000000007</v>
      </c>
    </row>
    <row r="1589" spans="1:16" x14ac:dyDescent="0.35">
      <c r="A1589">
        <v>-0.10299</v>
      </c>
      <c r="B1589">
        <v>-0.12210500000000001</v>
      </c>
      <c r="C1589">
        <v>1.8716710000000001</v>
      </c>
      <c r="D1589">
        <v>17.567318</v>
      </c>
      <c r="E1589">
        <v>17.670867999999999</v>
      </c>
      <c r="F1589">
        <v>29.618713</v>
      </c>
      <c r="M1589">
        <v>1.9745429999999999</v>
      </c>
      <c r="N1589">
        <v>5.3093000000000001E-2</v>
      </c>
      <c r="O1589">
        <v>17.667884999999998</v>
      </c>
      <c r="P1589">
        <v>8.6152859999999993</v>
      </c>
    </row>
    <row r="1590" spans="1:16" x14ac:dyDescent="0.35">
      <c r="A1590">
        <v>-0.101744</v>
      </c>
      <c r="B1590">
        <v>-0.122817</v>
      </c>
      <c r="C1590">
        <v>1.874163</v>
      </c>
      <c r="D1590">
        <v>17.567364000000001</v>
      </c>
      <c r="E1590">
        <v>17.683326999999998</v>
      </c>
      <c r="F1590">
        <v>29.681013</v>
      </c>
      <c r="M1590">
        <v>1.9757880000000001</v>
      </c>
      <c r="N1590">
        <v>5.314E-2</v>
      </c>
      <c r="O1590">
        <v>17.680344000000002</v>
      </c>
      <c r="P1590">
        <v>8.6150629999999992</v>
      </c>
    </row>
    <row r="1591" spans="1:16" x14ac:dyDescent="0.35">
      <c r="A1591">
        <v>-0.100499</v>
      </c>
      <c r="B1591">
        <v>-0.123394</v>
      </c>
      <c r="C1591">
        <v>1.876655</v>
      </c>
      <c r="D1591">
        <v>17.568159000000001</v>
      </c>
      <c r="E1591">
        <v>17.695785999999998</v>
      </c>
      <c r="F1591">
        <v>29.743297999999999</v>
      </c>
      <c r="M1591">
        <v>1.977034</v>
      </c>
      <c r="N1591">
        <v>5.3187999999999999E-2</v>
      </c>
      <c r="O1591">
        <v>17.692802</v>
      </c>
      <c r="P1591">
        <v>8.6147709999999993</v>
      </c>
    </row>
    <row r="1592" spans="1:16" x14ac:dyDescent="0.35">
      <c r="A1592">
        <v>-9.9252999999999994E-2</v>
      </c>
      <c r="B1592">
        <v>-0.12335500000000001</v>
      </c>
      <c r="C1592">
        <v>1.879146</v>
      </c>
      <c r="D1592">
        <v>17.569139</v>
      </c>
      <c r="E1592">
        <v>17.708244000000001</v>
      </c>
      <c r="F1592">
        <v>29.805620000000001</v>
      </c>
      <c r="M1592">
        <v>1.97828</v>
      </c>
      <c r="N1592">
        <v>5.3235999999999999E-2</v>
      </c>
      <c r="O1592">
        <v>17.705257</v>
      </c>
      <c r="P1592">
        <v>8.6144730000000003</v>
      </c>
    </row>
    <row r="1593" spans="1:16" x14ac:dyDescent="0.35">
      <c r="A1593">
        <v>-9.8006999999999997E-2</v>
      </c>
      <c r="B1593">
        <v>-0.12404800000000001</v>
      </c>
      <c r="C1593">
        <v>1.8816379999999999</v>
      </c>
      <c r="D1593">
        <v>17.57011</v>
      </c>
      <c r="E1593">
        <v>17.720707000000001</v>
      </c>
      <c r="F1593">
        <v>29.867782999999999</v>
      </c>
      <c r="M1593">
        <v>1.9795259999999999</v>
      </c>
      <c r="N1593">
        <v>5.3282999999999997E-2</v>
      </c>
      <c r="O1593">
        <v>17.717715999999999</v>
      </c>
      <c r="P1593">
        <v>8.6142579999999995</v>
      </c>
    </row>
    <row r="1594" spans="1:16" x14ac:dyDescent="0.35">
      <c r="A1594">
        <v>-9.6761E-2</v>
      </c>
      <c r="B1594">
        <v>-0.124098</v>
      </c>
      <c r="C1594">
        <v>1.8841300000000001</v>
      </c>
      <c r="D1594">
        <v>17.570667</v>
      </c>
      <c r="E1594">
        <v>17.733166000000001</v>
      </c>
      <c r="F1594">
        <v>29.930009999999999</v>
      </c>
      <c r="M1594">
        <v>1.980772</v>
      </c>
      <c r="N1594">
        <v>5.3331000000000003E-2</v>
      </c>
      <c r="O1594">
        <v>17.730174999999999</v>
      </c>
      <c r="P1594">
        <v>8.6139589999999995</v>
      </c>
    </row>
    <row r="1595" spans="1:16" x14ac:dyDescent="0.35">
      <c r="A1595">
        <v>-9.5516000000000004E-2</v>
      </c>
      <c r="B1595">
        <v>-0.124169</v>
      </c>
      <c r="C1595">
        <v>1.8866210000000001</v>
      </c>
      <c r="D1595">
        <v>17.570454000000002</v>
      </c>
      <c r="E1595">
        <v>17.745625</v>
      </c>
      <c r="F1595">
        <v>29.992493</v>
      </c>
      <c r="M1595">
        <v>1.9820169999999999</v>
      </c>
      <c r="N1595">
        <v>5.3331000000000003E-2</v>
      </c>
      <c r="O1595">
        <v>17.742629999999998</v>
      </c>
      <c r="P1595">
        <v>8.6136529999999993</v>
      </c>
    </row>
    <row r="1596" spans="1:16" x14ac:dyDescent="0.35">
      <c r="A1596">
        <v>-9.4270000000000007E-2</v>
      </c>
      <c r="B1596">
        <v>-0.124291</v>
      </c>
      <c r="C1596">
        <v>1.889113</v>
      </c>
      <c r="D1596">
        <v>17.571947000000002</v>
      </c>
      <c r="E1596">
        <v>17.758082999999999</v>
      </c>
      <c r="F1596">
        <v>30.054783</v>
      </c>
      <c r="M1596">
        <v>1.983263</v>
      </c>
      <c r="N1596">
        <v>5.3331000000000003E-2</v>
      </c>
      <c r="O1596">
        <v>17.755089000000002</v>
      </c>
      <c r="P1596">
        <v>8.613448</v>
      </c>
    </row>
    <row r="1597" spans="1:16" x14ac:dyDescent="0.35">
      <c r="A1597">
        <v>-9.3023999999999996E-2</v>
      </c>
      <c r="B1597">
        <v>-0.12439</v>
      </c>
      <c r="C1597">
        <v>1.8916040000000001</v>
      </c>
      <c r="D1597">
        <v>17.572490999999999</v>
      </c>
      <c r="E1597">
        <v>17.770541999999999</v>
      </c>
      <c r="F1597">
        <v>30.117125000000001</v>
      </c>
      <c r="M1597">
        <v>1.9845090000000001</v>
      </c>
      <c r="N1597">
        <v>5.3331000000000003E-2</v>
      </c>
      <c r="O1597">
        <v>17.767548000000001</v>
      </c>
      <c r="P1597">
        <v>8.6132550000000005</v>
      </c>
    </row>
    <row r="1598" spans="1:16" x14ac:dyDescent="0.35">
      <c r="A1598">
        <v>-9.1777999999999998E-2</v>
      </c>
      <c r="B1598">
        <v>-0.124169</v>
      </c>
      <c r="C1598">
        <v>1.894096</v>
      </c>
      <c r="D1598">
        <v>17.573578000000001</v>
      </c>
      <c r="E1598">
        <v>17.783004999999999</v>
      </c>
      <c r="F1598">
        <v>30.179434000000001</v>
      </c>
      <c r="M1598">
        <v>1.985754</v>
      </c>
      <c r="N1598">
        <v>5.3331000000000003E-2</v>
      </c>
      <c r="O1598">
        <v>17.780006</v>
      </c>
      <c r="P1598">
        <v>8.6130960000000005</v>
      </c>
    </row>
    <row r="1599" spans="1:16" x14ac:dyDescent="0.35">
      <c r="A1599">
        <v>-9.0533000000000002E-2</v>
      </c>
      <c r="B1599">
        <v>-0.123851</v>
      </c>
      <c r="C1599">
        <v>1.8965879999999999</v>
      </c>
      <c r="D1599">
        <v>17.574332999999999</v>
      </c>
      <c r="E1599">
        <v>17.795463999999999</v>
      </c>
      <c r="F1599">
        <v>30.241644000000001</v>
      </c>
      <c r="M1599">
        <v>1.9870000000000001</v>
      </c>
      <c r="N1599">
        <v>5.3331000000000003E-2</v>
      </c>
      <c r="O1599">
        <v>17.792460999999999</v>
      </c>
      <c r="P1599">
        <v>8.6129630000000006</v>
      </c>
    </row>
    <row r="1600" spans="1:16" x14ac:dyDescent="0.35">
      <c r="A1600">
        <v>-8.9287000000000005E-2</v>
      </c>
      <c r="B1600">
        <v>-0.124275</v>
      </c>
      <c r="C1600">
        <v>1.899079</v>
      </c>
      <c r="D1600">
        <v>17.573823999999998</v>
      </c>
      <c r="E1600">
        <v>17.807922000000001</v>
      </c>
      <c r="F1600">
        <v>30.303927999999999</v>
      </c>
      <c r="M1600">
        <v>1.988246</v>
      </c>
      <c r="N1600">
        <v>5.3331000000000003E-2</v>
      </c>
      <c r="O1600">
        <v>17.804919999999999</v>
      </c>
      <c r="P1600">
        <v>8.612679</v>
      </c>
    </row>
    <row r="1601" spans="1:16" x14ac:dyDescent="0.35">
      <c r="A1601">
        <v>-8.8040999999999994E-2</v>
      </c>
      <c r="B1601">
        <v>-0.12543399999999999</v>
      </c>
      <c r="C1601">
        <v>1.9015709999999999</v>
      </c>
      <c r="D1601">
        <v>17.575142</v>
      </c>
      <c r="E1601">
        <v>17.820381000000001</v>
      </c>
      <c r="F1601">
        <v>30.366258999999999</v>
      </c>
      <c r="M1601">
        <v>1.9894909999999999</v>
      </c>
      <c r="N1601">
        <v>5.3331000000000003E-2</v>
      </c>
      <c r="O1601">
        <v>17.817378999999999</v>
      </c>
      <c r="P1601">
        <v>8.6124659999999995</v>
      </c>
    </row>
    <row r="1602" spans="1:16" x14ac:dyDescent="0.35">
      <c r="A1602">
        <v>-8.6794999999999997E-2</v>
      </c>
      <c r="B1602">
        <v>-0.12584500000000001</v>
      </c>
      <c r="C1602">
        <v>1.9040630000000001</v>
      </c>
      <c r="D1602">
        <v>17.575506000000001</v>
      </c>
      <c r="E1602">
        <v>17.832840000000001</v>
      </c>
      <c r="F1602">
        <v>30.428528</v>
      </c>
      <c r="M1602">
        <v>1.990737</v>
      </c>
      <c r="N1602">
        <v>5.3331000000000003E-2</v>
      </c>
      <c r="O1602">
        <v>17.829834000000002</v>
      </c>
      <c r="P1602">
        <v>8.6121870000000005</v>
      </c>
    </row>
    <row r="1603" spans="1:16" x14ac:dyDescent="0.35">
      <c r="A1603">
        <v>-8.5549E-2</v>
      </c>
      <c r="B1603">
        <v>-0.12573100000000001</v>
      </c>
      <c r="C1603">
        <v>1.9065540000000001</v>
      </c>
      <c r="D1603">
        <v>17.576319000000002</v>
      </c>
      <c r="E1603">
        <v>17.845303000000001</v>
      </c>
      <c r="F1603">
        <v>30.490857999999999</v>
      </c>
      <c r="M1603">
        <v>1.9919830000000001</v>
      </c>
      <c r="N1603">
        <v>5.3331000000000003E-2</v>
      </c>
      <c r="O1603">
        <v>17.842293000000002</v>
      </c>
      <c r="P1603">
        <v>8.6118600000000001</v>
      </c>
    </row>
    <row r="1604" spans="1:16" x14ac:dyDescent="0.35">
      <c r="A1604">
        <v>-8.4304000000000004E-2</v>
      </c>
      <c r="B1604">
        <v>-0.12636800000000001</v>
      </c>
      <c r="C1604">
        <v>1.909046</v>
      </c>
      <c r="D1604">
        <v>17.576729</v>
      </c>
      <c r="E1604">
        <v>17.857761</v>
      </c>
      <c r="F1604">
        <v>30.553197999999998</v>
      </c>
      <c r="M1604">
        <v>1.9932289999999999</v>
      </c>
      <c r="N1604">
        <v>5.3331000000000003E-2</v>
      </c>
      <c r="O1604">
        <v>17.854752000000001</v>
      </c>
      <c r="P1604">
        <v>8.6114599999999992</v>
      </c>
    </row>
    <row r="1605" spans="1:16" x14ac:dyDescent="0.35">
      <c r="A1605">
        <v>-8.3058000000000007E-2</v>
      </c>
      <c r="B1605">
        <v>-0.12674299999999999</v>
      </c>
      <c r="C1605">
        <v>1.911537</v>
      </c>
      <c r="D1605">
        <v>17.576885000000001</v>
      </c>
      <c r="E1605">
        <v>17.87022</v>
      </c>
      <c r="F1605">
        <v>30.615504999999999</v>
      </c>
      <c r="M1605">
        <v>1.994475</v>
      </c>
      <c r="N1605">
        <v>5.3331000000000003E-2</v>
      </c>
      <c r="O1605">
        <v>17.867207000000001</v>
      </c>
      <c r="P1605">
        <v>8.6108069999999994</v>
      </c>
    </row>
    <row r="1606" spans="1:16" x14ac:dyDescent="0.35">
      <c r="A1606">
        <v>-8.1811999999999996E-2</v>
      </c>
      <c r="B1606">
        <v>-0.12640299999999999</v>
      </c>
      <c r="C1606">
        <v>1.914029</v>
      </c>
      <c r="D1606">
        <v>17.577154</v>
      </c>
      <c r="E1606">
        <v>17.882679</v>
      </c>
      <c r="F1606">
        <v>30.677790000000002</v>
      </c>
      <c r="M1606">
        <v>1.9957210000000001</v>
      </c>
      <c r="N1606">
        <v>5.3331000000000003E-2</v>
      </c>
      <c r="O1606">
        <v>17.879664999999999</v>
      </c>
      <c r="P1606">
        <v>8.6098999999999997</v>
      </c>
    </row>
    <row r="1607" spans="1:16" x14ac:dyDescent="0.35">
      <c r="A1607">
        <v>-8.0565999999999999E-2</v>
      </c>
      <c r="B1607">
        <v>-0.12531100000000001</v>
      </c>
      <c r="C1607">
        <v>1.9165209999999999</v>
      </c>
      <c r="D1607">
        <v>17.577158000000001</v>
      </c>
      <c r="E1607">
        <v>17.895137999999999</v>
      </c>
      <c r="F1607">
        <v>30.740067</v>
      </c>
      <c r="M1607">
        <v>1.996966</v>
      </c>
      <c r="N1607">
        <v>5.3331000000000003E-2</v>
      </c>
      <c r="O1607">
        <v>17.892123999999999</v>
      </c>
      <c r="P1607">
        <v>8.6082199999999993</v>
      </c>
    </row>
    <row r="1608" spans="1:16" x14ac:dyDescent="0.35">
      <c r="A1608">
        <v>-7.9321000000000003E-2</v>
      </c>
      <c r="B1608">
        <v>-0.12456</v>
      </c>
      <c r="C1608">
        <v>1.9190119999999999</v>
      </c>
      <c r="D1608">
        <v>17.577335000000001</v>
      </c>
      <c r="E1608">
        <v>17.907599999999999</v>
      </c>
      <c r="F1608">
        <v>30.802364000000001</v>
      </c>
      <c r="M1608">
        <v>1.9982120000000001</v>
      </c>
      <c r="N1608">
        <v>5.3331000000000003E-2</v>
      </c>
      <c r="O1608">
        <v>17.904582999999999</v>
      </c>
      <c r="P1608">
        <v>8.6058880000000002</v>
      </c>
    </row>
    <row r="1609" spans="1:16" x14ac:dyDescent="0.35">
      <c r="A1609">
        <v>-7.8075000000000006E-2</v>
      </c>
      <c r="B1609">
        <v>-0.124809</v>
      </c>
      <c r="C1609">
        <v>1.9215040000000001</v>
      </c>
      <c r="D1609">
        <v>17.577805999999999</v>
      </c>
      <c r="E1609">
        <v>17.920058999999998</v>
      </c>
      <c r="F1609">
        <v>30.864644999999999</v>
      </c>
      <c r="M1609">
        <v>1.999458</v>
      </c>
      <c r="N1609">
        <v>5.3331000000000003E-2</v>
      </c>
      <c r="O1609">
        <v>17.917038000000002</v>
      </c>
      <c r="P1609">
        <v>8.6027170000000002</v>
      </c>
    </row>
    <row r="1610" spans="1:16" x14ac:dyDescent="0.35">
      <c r="A1610">
        <v>-7.6828999999999995E-2</v>
      </c>
      <c r="B1610">
        <v>-0.125309</v>
      </c>
      <c r="C1610">
        <v>1.9239949999999999</v>
      </c>
      <c r="D1610">
        <v>17.577843000000001</v>
      </c>
      <c r="E1610">
        <v>17.932518000000002</v>
      </c>
      <c r="F1610">
        <v>30.926971000000002</v>
      </c>
      <c r="M1610">
        <v>2.0007039999999998</v>
      </c>
      <c r="N1610">
        <v>5.3331000000000003E-2</v>
      </c>
      <c r="O1610">
        <v>17.929497000000001</v>
      </c>
      <c r="P1610">
        <v>8.5983059999999991</v>
      </c>
    </row>
    <row r="1611" spans="1:16" x14ac:dyDescent="0.35">
      <c r="A1611">
        <v>-7.5582999999999997E-2</v>
      </c>
      <c r="B1611">
        <v>-0.124486</v>
      </c>
      <c r="C1611">
        <v>1.9264870000000001</v>
      </c>
      <c r="D1611">
        <v>17.577389</v>
      </c>
      <c r="E1611">
        <v>17.944977000000002</v>
      </c>
      <c r="F1611">
        <v>30.989286</v>
      </c>
      <c r="M1611">
        <v>2.0019490000000002</v>
      </c>
      <c r="N1611">
        <v>5.3331000000000003E-2</v>
      </c>
      <c r="O1611">
        <v>17.941956000000001</v>
      </c>
      <c r="P1611">
        <v>8.5925630000000002</v>
      </c>
    </row>
    <row r="1612" spans="1:16" x14ac:dyDescent="0.35">
      <c r="A1612">
        <v>-7.4337E-2</v>
      </c>
      <c r="B1612">
        <v>-0.12509000000000001</v>
      </c>
      <c r="C1612">
        <v>1.9289780000000001</v>
      </c>
      <c r="D1612">
        <v>17.578945000000001</v>
      </c>
      <c r="E1612">
        <v>17.957436000000001</v>
      </c>
      <c r="F1612">
        <v>31.051569000000001</v>
      </c>
      <c r="M1612">
        <v>2.0031949999999998</v>
      </c>
      <c r="N1612">
        <v>5.3331000000000003E-2</v>
      </c>
      <c r="O1612">
        <v>17.954411</v>
      </c>
      <c r="P1612">
        <v>8.5855599999999992</v>
      </c>
    </row>
    <row r="1613" spans="1:16" x14ac:dyDescent="0.35">
      <c r="A1613">
        <v>-7.3092000000000004E-2</v>
      </c>
      <c r="B1613">
        <v>-0.12612499999999999</v>
      </c>
      <c r="C1613">
        <v>1.93147</v>
      </c>
      <c r="D1613">
        <v>17.579117</v>
      </c>
      <c r="E1613">
        <v>17.969898000000001</v>
      </c>
      <c r="F1613">
        <v>31.113844</v>
      </c>
      <c r="M1613">
        <v>2.0044409999999999</v>
      </c>
      <c r="N1613">
        <v>5.3331000000000003E-2</v>
      </c>
      <c r="O1613">
        <v>17.966868999999999</v>
      </c>
      <c r="P1613">
        <v>8.5772189999999995</v>
      </c>
    </row>
    <row r="1614" spans="1:16" x14ac:dyDescent="0.35">
      <c r="A1614">
        <v>-7.1845999999999993E-2</v>
      </c>
      <c r="B1614">
        <v>-0.125754</v>
      </c>
      <c r="C1614">
        <v>1.933962</v>
      </c>
      <c r="D1614">
        <v>17.579132000000001</v>
      </c>
      <c r="E1614">
        <v>17.982357</v>
      </c>
      <c r="F1614">
        <v>31.176145999999999</v>
      </c>
      <c r="M1614">
        <v>2.005687</v>
      </c>
      <c r="N1614">
        <v>5.3331000000000003E-2</v>
      </c>
      <c r="O1614">
        <v>17.979327999999999</v>
      </c>
      <c r="P1614">
        <v>8.567399</v>
      </c>
    </row>
    <row r="1615" spans="1:16" x14ac:dyDescent="0.35">
      <c r="A1615">
        <v>-7.0599999999999996E-2</v>
      </c>
      <c r="B1615">
        <v>-0.12548699999999999</v>
      </c>
      <c r="C1615">
        <v>1.936453</v>
      </c>
      <c r="D1615">
        <v>17.579933</v>
      </c>
      <c r="E1615">
        <v>17.994816</v>
      </c>
      <c r="F1615">
        <v>31.238443</v>
      </c>
      <c r="M1615">
        <v>2.0069319999999999</v>
      </c>
      <c r="N1615">
        <v>5.3426000000000001E-2</v>
      </c>
      <c r="O1615">
        <v>17.991786999999999</v>
      </c>
      <c r="P1615">
        <v>8.5560790000000004</v>
      </c>
    </row>
    <row r="1616" spans="1:16" x14ac:dyDescent="0.35">
      <c r="A1616">
        <v>-6.9355E-2</v>
      </c>
      <c r="B1616">
        <v>-0.12536</v>
      </c>
      <c r="C1616">
        <v>1.9389449999999999</v>
      </c>
      <c r="D1616">
        <v>17.580378</v>
      </c>
      <c r="E1616">
        <v>18.007275</v>
      </c>
      <c r="F1616">
        <v>31.300768000000001</v>
      </c>
      <c r="M1616">
        <v>2.008178</v>
      </c>
      <c r="N1616">
        <v>5.3519999999999998E-2</v>
      </c>
      <c r="O1616">
        <v>18.004242000000001</v>
      </c>
      <c r="P1616">
        <v>8.5434640000000002</v>
      </c>
    </row>
    <row r="1617" spans="1:16" x14ac:dyDescent="0.35">
      <c r="A1617">
        <v>-6.8109000000000003E-2</v>
      </c>
      <c r="B1617">
        <v>-0.12460400000000001</v>
      </c>
      <c r="C1617">
        <v>1.9414370000000001</v>
      </c>
      <c r="D1617">
        <v>17.579360999999999</v>
      </c>
      <c r="E1617">
        <v>18.019732999999999</v>
      </c>
      <c r="F1617">
        <v>31.363049</v>
      </c>
      <c r="M1617">
        <v>2.0094240000000001</v>
      </c>
      <c r="N1617">
        <v>5.3615000000000003E-2</v>
      </c>
      <c r="O1617">
        <v>18.016701000000001</v>
      </c>
      <c r="P1617">
        <v>8.5297260000000001</v>
      </c>
    </row>
    <row r="1618" spans="1:16" x14ac:dyDescent="0.35">
      <c r="A1618">
        <v>-6.6863000000000006E-2</v>
      </c>
      <c r="B1618">
        <v>-0.12418800000000001</v>
      </c>
      <c r="C1618">
        <v>1.9439280000000001</v>
      </c>
      <c r="D1618">
        <v>17.580587000000001</v>
      </c>
      <c r="E1618">
        <v>18.032195999999999</v>
      </c>
      <c r="F1618">
        <v>31.425232000000001</v>
      </c>
      <c r="M1618">
        <v>2.0106700000000002</v>
      </c>
      <c r="N1618">
        <v>5.3710000000000001E-2</v>
      </c>
      <c r="O1618">
        <v>18.029160000000001</v>
      </c>
      <c r="P1618">
        <v>8.5143280000000008</v>
      </c>
    </row>
    <row r="1619" spans="1:16" x14ac:dyDescent="0.35">
      <c r="A1619">
        <v>-6.5616999999999995E-2</v>
      </c>
      <c r="B1619">
        <v>-0.12481299999999999</v>
      </c>
      <c r="C1619">
        <v>1.94642</v>
      </c>
      <c r="D1619">
        <v>17.581858</v>
      </c>
      <c r="E1619">
        <v>18.044654999999999</v>
      </c>
      <c r="F1619">
        <v>31.487421000000001</v>
      </c>
      <c r="M1619">
        <v>2.0119159999999998</v>
      </c>
      <c r="N1619">
        <v>5.3803999999999998E-2</v>
      </c>
      <c r="O1619">
        <v>18.041615</v>
      </c>
      <c r="P1619">
        <v>8.4976009999999995</v>
      </c>
    </row>
    <row r="1620" spans="1:16" x14ac:dyDescent="0.35">
      <c r="A1620">
        <v>-6.4370999999999998E-2</v>
      </c>
      <c r="B1620">
        <v>-0.125164</v>
      </c>
      <c r="C1620">
        <v>1.948912</v>
      </c>
      <c r="D1620">
        <v>17.582184000000002</v>
      </c>
      <c r="E1620">
        <v>18.057113999999999</v>
      </c>
      <c r="F1620">
        <v>31.549945999999998</v>
      </c>
      <c r="M1620">
        <v>2.0131619999999999</v>
      </c>
      <c r="N1620">
        <v>5.3899000000000002E-2</v>
      </c>
      <c r="O1620">
        <v>18.054072999999999</v>
      </c>
      <c r="P1620">
        <v>8.4796300000000002</v>
      </c>
    </row>
    <row r="1621" spans="1:16" x14ac:dyDescent="0.35">
      <c r="A1621">
        <v>-6.3126000000000002E-2</v>
      </c>
      <c r="B1621">
        <v>-0.12520500000000001</v>
      </c>
      <c r="C1621">
        <v>1.951403</v>
      </c>
      <c r="D1621">
        <v>17.582588000000001</v>
      </c>
      <c r="E1621">
        <v>18.069572000000001</v>
      </c>
      <c r="F1621">
        <v>31.612210999999999</v>
      </c>
      <c r="M1621">
        <v>2.0144069999999998</v>
      </c>
      <c r="N1621">
        <v>5.3994E-2</v>
      </c>
      <c r="O1621">
        <v>18.066531999999999</v>
      </c>
      <c r="P1621">
        <v>8.4606150000000007</v>
      </c>
    </row>
    <row r="1622" spans="1:16" x14ac:dyDescent="0.35">
      <c r="A1622">
        <v>-6.1879999999999998E-2</v>
      </c>
      <c r="B1622">
        <v>-0.12614400000000001</v>
      </c>
      <c r="C1622">
        <v>1.9538949999999999</v>
      </c>
      <c r="D1622">
        <v>17.583261</v>
      </c>
      <c r="E1622">
        <v>18.082031000000001</v>
      </c>
      <c r="F1622">
        <v>31.674448000000002</v>
      </c>
      <c r="M1622">
        <v>2.0156529999999999</v>
      </c>
      <c r="N1622">
        <v>5.4087999999999997E-2</v>
      </c>
      <c r="O1622">
        <v>18.078987000000001</v>
      </c>
      <c r="P1622">
        <v>8.4406230000000004</v>
      </c>
    </row>
    <row r="1623" spans="1:16" x14ac:dyDescent="0.35">
      <c r="A1623">
        <v>-6.0634E-2</v>
      </c>
      <c r="B1623">
        <v>-0.12726100000000001</v>
      </c>
      <c r="C1623">
        <v>1.956386</v>
      </c>
      <c r="D1623">
        <v>17.584451999999999</v>
      </c>
      <c r="E1623">
        <v>18.094494000000001</v>
      </c>
      <c r="F1623">
        <v>31.736706000000002</v>
      </c>
      <c r="M1623">
        <v>2.016899</v>
      </c>
      <c r="N1623">
        <v>5.4183000000000002E-2</v>
      </c>
      <c r="O1623">
        <v>18.091446000000001</v>
      </c>
      <c r="P1623">
        <v>8.4197380000000006</v>
      </c>
    </row>
    <row r="1624" spans="1:16" x14ac:dyDescent="0.35">
      <c r="A1624">
        <v>-5.9388000000000003E-2</v>
      </c>
      <c r="B1624">
        <v>-0.12794900000000001</v>
      </c>
      <c r="C1624">
        <v>1.9588779999999999</v>
      </c>
      <c r="D1624">
        <v>17.585028000000001</v>
      </c>
      <c r="E1624">
        <v>18.106953000000001</v>
      </c>
      <c r="F1624">
        <v>31.799042</v>
      </c>
      <c r="M1624">
        <v>2.0181450000000001</v>
      </c>
      <c r="N1624">
        <v>5.4278E-2</v>
      </c>
      <c r="O1624">
        <v>18.103905000000001</v>
      </c>
      <c r="P1624">
        <v>8.3979029999999995</v>
      </c>
    </row>
    <row r="1625" spans="1:16" x14ac:dyDescent="0.35">
      <c r="A1625">
        <v>-5.8143E-2</v>
      </c>
      <c r="B1625">
        <v>-0.127417</v>
      </c>
      <c r="C1625">
        <v>1.9613700000000001</v>
      </c>
      <c r="D1625">
        <v>17.584693999999999</v>
      </c>
      <c r="E1625">
        <v>18.119410999999999</v>
      </c>
      <c r="F1625">
        <v>31.861194999999999</v>
      </c>
      <c r="M1625">
        <v>2.01939</v>
      </c>
      <c r="N1625">
        <v>5.4278E-2</v>
      </c>
      <c r="O1625">
        <v>18.116364000000001</v>
      </c>
      <c r="P1625">
        <v>8.3755749999999995</v>
      </c>
    </row>
    <row r="1626" spans="1:16" x14ac:dyDescent="0.35">
      <c r="A1626">
        <v>-5.6897000000000003E-2</v>
      </c>
      <c r="B1626">
        <v>-0.12661800000000001</v>
      </c>
      <c r="C1626">
        <v>1.9638610000000001</v>
      </c>
      <c r="D1626">
        <v>17.585411000000001</v>
      </c>
      <c r="E1626">
        <v>18.131869999999999</v>
      </c>
      <c r="F1626">
        <v>31.92371</v>
      </c>
      <c r="M1626">
        <v>2.0206360000000001</v>
      </c>
      <c r="N1626">
        <v>5.4278E-2</v>
      </c>
      <c r="O1626">
        <v>18.128819</v>
      </c>
      <c r="P1626">
        <v>8.3525799999999997</v>
      </c>
    </row>
    <row r="1627" spans="1:16" x14ac:dyDescent="0.35">
      <c r="A1627">
        <v>-5.5650999999999999E-2</v>
      </c>
      <c r="B1627">
        <v>-0.12668499999999999</v>
      </c>
      <c r="C1627">
        <v>1.966353</v>
      </c>
      <c r="D1627">
        <v>17.585272</v>
      </c>
      <c r="E1627">
        <v>18.144328999999999</v>
      </c>
      <c r="F1627">
        <v>31.98601</v>
      </c>
      <c r="M1627">
        <v>2.0218820000000002</v>
      </c>
      <c r="N1627">
        <v>5.4278E-2</v>
      </c>
      <c r="O1627">
        <v>18.141276999999999</v>
      </c>
      <c r="P1627">
        <v>8.3286909999999992</v>
      </c>
    </row>
    <row r="1628" spans="1:16" x14ac:dyDescent="0.35">
      <c r="A1628">
        <v>-5.4405000000000002E-2</v>
      </c>
      <c r="B1628">
        <v>-0.12689900000000001</v>
      </c>
      <c r="C1628">
        <v>1.968844</v>
      </c>
      <c r="D1628">
        <v>17.585760000000001</v>
      </c>
      <c r="E1628">
        <v>18.156791999999999</v>
      </c>
      <c r="F1628">
        <v>32.048302</v>
      </c>
      <c r="M1628">
        <v>2.0231279999999998</v>
      </c>
      <c r="N1628">
        <v>5.4278E-2</v>
      </c>
      <c r="O1628">
        <v>18.153735999999999</v>
      </c>
      <c r="P1628">
        <v>8.3043139999999998</v>
      </c>
    </row>
    <row r="1629" spans="1:16" x14ac:dyDescent="0.35">
      <c r="A1629">
        <v>-5.3158999999999998E-2</v>
      </c>
      <c r="B1629">
        <v>-0.126392</v>
      </c>
      <c r="C1629">
        <v>1.971336</v>
      </c>
      <c r="D1629">
        <v>17.585578999999999</v>
      </c>
      <c r="E1629">
        <v>18.169250000000002</v>
      </c>
      <c r="F1629">
        <v>32.110591999999997</v>
      </c>
      <c r="M1629">
        <v>2.0243730000000002</v>
      </c>
      <c r="N1629">
        <v>5.4278E-2</v>
      </c>
      <c r="O1629">
        <v>18.166191000000001</v>
      </c>
      <c r="P1629">
        <v>8.279242</v>
      </c>
    </row>
    <row r="1630" spans="1:16" x14ac:dyDescent="0.35">
      <c r="A1630">
        <v>-5.1914000000000002E-2</v>
      </c>
      <c r="B1630">
        <v>-0.12624299999999999</v>
      </c>
      <c r="C1630">
        <v>1.973827</v>
      </c>
      <c r="D1630">
        <v>17.586226</v>
      </c>
      <c r="E1630">
        <v>18.181709000000001</v>
      </c>
      <c r="F1630">
        <v>32.172851999999999</v>
      </c>
      <c r="M1630">
        <v>2.0256189999999998</v>
      </c>
      <c r="N1630">
        <v>5.4278E-2</v>
      </c>
      <c r="O1630">
        <v>18.178650000000001</v>
      </c>
      <c r="P1630">
        <v>8.2535109999999996</v>
      </c>
    </row>
    <row r="1631" spans="1:16" x14ac:dyDescent="0.35">
      <c r="A1631">
        <v>-5.0667999999999998E-2</v>
      </c>
      <c r="B1631">
        <v>-0.12645999999999999</v>
      </c>
      <c r="C1631">
        <v>1.9763189999999999</v>
      </c>
      <c r="D1631">
        <v>17.586590000000001</v>
      </c>
      <c r="E1631">
        <v>18.194168000000001</v>
      </c>
      <c r="F1631">
        <v>32.235123000000002</v>
      </c>
      <c r="M1631">
        <v>2.0268649999999999</v>
      </c>
      <c r="N1631">
        <v>5.4278E-2</v>
      </c>
      <c r="O1631">
        <v>18.191109000000001</v>
      </c>
      <c r="P1631">
        <v>8.2276439999999997</v>
      </c>
    </row>
    <row r="1632" spans="1:16" x14ac:dyDescent="0.35">
      <c r="A1632">
        <v>-4.9422000000000001E-2</v>
      </c>
      <c r="B1632">
        <v>-0.126695</v>
      </c>
      <c r="C1632">
        <v>1.9788110000000001</v>
      </c>
      <c r="D1632">
        <v>17.586480999999999</v>
      </c>
      <c r="E1632">
        <v>18.206627000000001</v>
      </c>
      <c r="F1632">
        <v>32.297504000000004</v>
      </c>
      <c r="M1632">
        <v>2.028111</v>
      </c>
      <c r="N1632">
        <v>5.4278E-2</v>
      </c>
      <c r="O1632">
        <v>18.203568000000001</v>
      </c>
      <c r="P1632">
        <v>8.2013590000000001</v>
      </c>
    </row>
    <row r="1633" spans="1:16" x14ac:dyDescent="0.35">
      <c r="A1633">
        <v>-4.8176999999999998E-2</v>
      </c>
      <c r="B1633">
        <v>-0.12709999999999999</v>
      </c>
      <c r="C1633">
        <v>1.9813019999999999</v>
      </c>
      <c r="D1633">
        <v>17.586586</v>
      </c>
      <c r="E1633">
        <v>18.219090000000001</v>
      </c>
      <c r="F1633">
        <v>32.359802000000002</v>
      </c>
      <c r="M1633">
        <v>2.0293559999999999</v>
      </c>
      <c r="N1633">
        <v>5.4278E-2</v>
      </c>
      <c r="O1633">
        <v>18.216021999999999</v>
      </c>
      <c r="P1633">
        <v>8.1745760000000001</v>
      </c>
    </row>
    <row r="1634" spans="1:16" x14ac:dyDescent="0.35">
      <c r="A1634">
        <v>-4.6931E-2</v>
      </c>
      <c r="B1634">
        <v>-0.127168</v>
      </c>
      <c r="C1634">
        <v>1.9837940000000001</v>
      </c>
      <c r="D1634">
        <v>17.587505</v>
      </c>
      <c r="E1634">
        <v>18.231548</v>
      </c>
      <c r="F1634">
        <v>32.422108000000001</v>
      </c>
      <c r="M1634">
        <v>2.030602</v>
      </c>
      <c r="N1634">
        <v>5.4278E-2</v>
      </c>
      <c r="O1634">
        <v>18.228480999999999</v>
      </c>
      <c r="P1634">
        <v>8.1477789999999999</v>
      </c>
    </row>
    <row r="1635" spans="1:16" x14ac:dyDescent="0.35">
      <c r="A1635">
        <v>-4.5685000000000003E-2</v>
      </c>
      <c r="B1635">
        <v>-0.126609</v>
      </c>
      <c r="C1635">
        <v>1.986286</v>
      </c>
      <c r="D1635">
        <v>17.587195999999999</v>
      </c>
      <c r="E1635">
        <v>18.244007</v>
      </c>
      <c r="F1635">
        <v>32.484397999999999</v>
      </c>
      <c r="M1635">
        <v>2.0318480000000001</v>
      </c>
      <c r="N1635">
        <v>5.4278E-2</v>
      </c>
      <c r="O1635">
        <v>18.240939999999998</v>
      </c>
      <c r="P1635">
        <v>8.1208580000000001</v>
      </c>
    </row>
    <row r="1636" spans="1:16" x14ac:dyDescent="0.35">
      <c r="A1636">
        <v>-4.4438999999999999E-2</v>
      </c>
      <c r="B1636">
        <v>-0.126668</v>
      </c>
      <c r="C1636">
        <v>1.988777</v>
      </c>
      <c r="D1636">
        <v>17.587133000000001</v>
      </c>
      <c r="E1636">
        <v>18.256466</v>
      </c>
      <c r="F1636">
        <v>32.546714999999999</v>
      </c>
      <c r="M1636">
        <v>2.033093</v>
      </c>
      <c r="N1636">
        <v>5.4278E-2</v>
      </c>
      <c r="O1636">
        <v>18.253395000000001</v>
      </c>
      <c r="P1636">
        <v>8.0939390000000007</v>
      </c>
    </row>
    <row r="1637" spans="1:16" x14ac:dyDescent="0.35">
      <c r="A1637">
        <v>-4.3193000000000002E-2</v>
      </c>
      <c r="B1637">
        <v>-0.12661800000000001</v>
      </c>
      <c r="C1637">
        <v>1.991269</v>
      </c>
      <c r="D1637">
        <v>17.587059</v>
      </c>
      <c r="E1637">
        <v>18.268924999999999</v>
      </c>
      <c r="F1637">
        <v>32.608910000000002</v>
      </c>
      <c r="M1637">
        <v>2.0343390000000001</v>
      </c>
      <c r="N1637">
        <v>5.4278E-2</v>
      </c>
      <c r="O1637">
        <v>18.265854000000001</v>
      </c>
      <c r="P1637">
        <v>8.0672770000000007</v>
      </c>
    </row>
    <row r="1638" spans="1:16" x14ac:dyDescent="0.35">
      <c r="A1638">
        <v>-4.1947999999999999E-2</v>
      </c>
      <c r="B1638">
        <v>-0.12621399999999999</v>
      </c>
      <c r="C1638">
        <v>1.9937609999999999</v>
      </c>
      <c r="D1638">
        <v>17.588197999999998</v>
      </c>
      <c r="E1638">
        <v>18.281386999999999</v>
      </c>
      <c r="F1638">
        <v>32.67107</v>
      </c>
      <c r="M1638">
        <v>2.0355850000000002</v>
      </c>
      <c r="N1638">
        <v>5.4278E-2</v>
      </c>
      <c r="O1638">
        <v>18.278313000000001</v>
      </c>
      <c r="P1638">
        <v>8.0407879999999992</v>
      </c>
    </row>
    <row r="1639" spans="1:16" x14ac:dyDescent="0.35">
      <c r="A1639">
        <v>-4.0702000000000002E-2</v>
      </c>
      <c r="B1639">
        <v>-0.12658</v>
      </c>
      <c r="C1639">
        <v>1.9962519999999999</v>
      </c>
      <c r="D1639">
        <v>17.588528</v>
      </c>
      <c r="E1639">
        <v>18.293845999999998</v>
      </c>
      <c r="F1639">
        <v>32.733581999999998</v>
      </c>
      <c r="M1639">
        <v>2.0368309999999998</v>
      </c>
      <c r="N1639">
        <v>5.4278E-2</v>
      </c>
      <c r="O1639">
        <v>18.290768</v>
      </c>
      <c r="P1639">
        <v>8.0145</v>
      </c>
    </row>
    <row r="1640" spans="1:16" x14ac:dyDescent="0.35">
      <c r="A1640">
        <v>-3.9455999999999998E-2</v>
      </c>
      <c r="B1640">
        <v>-0.126773</v>
      </c>
      <c r="C1640">
        <v>1.9987440000000001</v>
      </c>
      <c r="D1640">
        <v>17.588909000000001</v>
      </c>
      <c r="E1640">
        <v>18.306304999999998</v>
      </c>
      <c r="F1640">
        <v>32.795895000000002</v>
      </c>
      <c r="M1640">
        <v>2.0380760000000002</v>
      </c>
      <c r="N1640">
        <v>5.4278E-2</v>
      </c>
      <c r="O1640">
        <v>18.303225999999999</v>
      </c>
      <c r="P1640">
        <v>7.9887490000000003</v>
      </c>
    </row>
    <row r="1641" spans="1:16" x14ac:dyDescent="0.35">
      <c r="A1641">
        <v>-3.8210000000000001E-2</v>
      </c>
      <c r="B1641">
        <v>-0.126308</v>
      </c>
      <c r="C1641">
        <v>2.0012349999999999</v>
      </c>
      <c r="D1641">
        <v>17.590298000000001</v>
      </c>
      <c r="E1641">
        <v>18.318764000000002</v>
      </c>
      <c r="F1641">
        <v>32.858196</v>
      </c>
      <c r="M1641">
        <v>2.0393219999999999</v>
      </c>
      <c r="N1641">
        <v>5.4278E-2</v>
      </c>
      <c r="O1641">
        <v>18.315684999999998</v>
      </c>
      <c r="P1641">
        <v>7.9635439999999997</v>
      </c>
    </row>
    <row r="1642" spans="1:16" x14ac:dyDescent="0.35">
      <c r="A1642">
        <v>-3.6963999999999997E-2</v>
      </c>
      <c r="B1642">
        <v>-0.12668699999999999</v>
      </c>
      <c r="C1642">
        <v>2.003727</v>
      </c>
      <c r="D1642">
        <v>17.591114000000001</v>
      </c>
      <c r="E1642">
        <v>18.331223000000001</v>
      </c>
      <c r="F1642">
        <v>32.920501999999999</v>
      </c>
      <c r="M1642">
        <v>2.0405679999999999</v>
      </c>
      <c r="N1642">
        <v>5.4278E-2</v>
      </c>
      <c r="O1642">
        <v>18.328144000000002</v>
      </c>
      <c r="P1642">
        <v>7.9388069999999997</v>
      </c>
    </row>
    <row r="1643" spans="1:16" x14ac:dyDescent="0.35">
      <c r="A1643">
        <v>-3.5719000000000001E-2</v>
      </c>
      <c r="B1643">
        <v>-0.12659899999999999</v>
      </c>
      <c r="C1643">
        <v>2.0062180000000001</v>
      </c>
      <c r="D1643">
        <v>17.591715000000001</v>
      </c>
      <c r="E1643">
        <v>18.343685000000001</v>
      </c>
      <c r="F1643">
        <v>32.982719000000003</v>
      </c>
      <c r="M1643">
        <v>2.041814</v>
      </c>
      <c r="N1643">
        <v>5.4278E-2</v>
      </c>
      <c r="O1643">
        <v>18.340599000000001</v>
      </c>
      <c r="P1643">
        <v>7.915095</v>
      </c>
    </row>
    <row r="1644" spans="1:16" x14ac:dyDescent="0.35">
      <c r="A1644">
        <v>-3.4472999999999997E-2</v>
      </c>
      <c r="B1644">
        <v>-0.12581999999999999</v>
      </c>
      <c r="C1644">
        <v>2.0087100000000002</v>
      </c>
      <c r="D1644">
        <v>17.591809999999999</v>
      </c>
      <c r="E1644">
        <v>18.356144</v>
      </c>
      <c r="F1644">
        <v>33.044876000000002</v>
      </c>
      <c r="M1644">
        <v>2.0430600000000001</v>
      </c>
      <c r="N1644">
        <v>5.4278E-2</v>
      </c>
      <c r="O1644">
        <v>18.353058000000001</v>
      </c>
      <c r="P1644">
        <v>7.8922699999999999</v>
      </c>
    </row>
    <row r="1645" spans="1:16" x14ac:dyDescent="0.35">
      <c r="A1645">
        <v>-3.3227E-2</v>
      </c>
      <c r="B1645">
        <v>-5.9181999999999998E-2</v>
      </c>
      <c r="C1645">
        <v>2.0112019999999999</v>
      </c>
      <c r="D1645">
        <v>17.591946</v>
      </c>
      <c r="E1645">
        <v>18.368603</v>
      </c>
      <c r="F1645">
        <v>33.107379999999999</v>
      </c>
      <c r="M1645">
        <v>2.0443060000000002</v>
      </c>
      <c r="N1645">
        <v>5.4371000000000003E-2</v>
      </c>
      <c r="O1645">
        <v>18.365517000000001</v>
      </c>
      <c r="P1645">
        <v>7.869942</v>
      </c>
    </row>
    <row r="1646" spans="1:16" x14ac:dyDescent="0.35">
      <c r="A1646">
        <v>-3.1981000000000002E-2</v>
      </c>
      <c r="B1646">
        <v>-1.0300000000000001E-3</v>
      </c>
      <c r="C1646">
        <v>2.013693</v>
      </c>
      <c r="D1646">
        <v>17.591370000000001</v>
      </c>
      <c r="E1646">
        <v>18.381062</v>
      </c>
      <c r="F1646">
        <v>33.169696999999999</v>
      </c>
      <c r="M1646">
        <v>2.0455510000000001</v>
      </c>
      <c r="N1646">
        <v>5.4462999999999998E-2</v>
      </c>
      <c r="O1646">
        <v>18.377972</v>
      </c>
      <c r="P1646">
        <v>7.8484639999999999</v>
      </c>
    </row>
    <row r="1647" spans="1:16" x14ac:dyDescent="0.35">
      <c r="A1647">
        <v>-3.0735999999999999E-2</v>
      </c>
      <c r="B1647">
        <v>-1.281E-3</v>
      </c>
      <c r="C1647">
        <v>2.0161850000000001</v>
      </c>
      <c r="D1647">
        <v>17.592499</v>
      </c>
      <c r="E1647">
        <v>18.393519999999999</v>
      </c>
      <c r="F1647">
        <v>33.232005999999998</v>
      </c>
      <c r="M1647">
        <v>2.0467970000000002</v>
      </c>
      <c r="N1647">
        <v>5.4556E-2</v>
      </c>
      <c r="O1647">
        <v>18.390429999999999</v>
      </c>
      <c r="P1647">
        <v>7.8280880000000002</v>
      </c>
    </row>
    <row r="1648" spans="1:16" x14ac:dyDescent="0.35">
      <c r="A1648">
        <v>-2.9489999999999999E-2</v>
      </c>
      <c r="B1648">
        <v>-6.4800000000000003E-4</v>
      </c>
      <c r="C1648">
        <v>2.0186769999999998</v>
      </c>
      <c r="D1648">
        <v>17.592732999999999</v>
      </c>
      <c r="E1648">
        <v>18.405982999999999</v>
      </c>
      <c r="F1648">
        <v>33.294327000000003</v>
      </c>
      <c r="M1648">
        <v>2.0480429999999998</v>
      </c>
      <c r="N1648">
        <v>5.4649000000000003E-2</v>
      </c>
      <c r="O1648">
        <v>18.402888999999998</v>
      </c>
      <c r="P1648">
        <v>7.8087080000000002</v>
      </c>
    </row>
    <row r="1649" spans="1:16" x14ac:dyDescent="0.35">
      <c r="A1649">
        <v>-2.8243999999999998E-2</v>
      </c>
      <c r="B1649">
        <v>3.0600000000000001E-4</v>
      </c>
      <c r="C1649">
        <v>2.0211679999999999</v>
      </c>
      <c r="D1649">
        <v>17.592409</v>
      </c>
      <c r="E1649">
        <v>18.418441999999999</v>
      </c>
      <c r="F1649">
        <v>33.356589999999997</v>
      </c>
      <c r="M1649">
        <v>2.0492889999999999</v>
      </c>
      <c r="N1649">
        <v>5.4741999999999999E-2</v>
      </c>
      <c r="O1649">
        <v>18.415348000000002</v>
      </c>
      <c r="P1649">
        <v>7.7903520000000004</v>
      </c>
    </row>
    <row r="1650" spans="1:16" x14ac:dyDescent="0.35">
      <c r="A1650">
        <v>-2.6998000000000001E-2</v>
      </c>
      <c r="B1650">
        <v>4.26E-4</v>
      </c>
      <c r="C1650">
        <v>2.02366</v>
      </c>
      <c r="D1650">
        <v>17.592672</v>
      </c>
      <c r="E1650">
        <v>18.430900999999999</v>
      </c>
      <c r="F1650">
        <v>33.418864999999997</v>
      </c>
      <c r="M1650">
        <v>2.0505339999999999</v>
      </c>
      <c r="N1650">
        <v>5.4835000000000002E-2</v>
      </c>
      <c r="O1650">
        <v>18.427803000000001</v>
      </c>
      <c r="P1650">
        <v>7.7730880000000004</v>
      </c>
    </row>
    <row r="1651" spans="1:16" x14ac:dyDescent="0.35">
      <c r="A1651">
        <v>-2.5753000000000002E-2</v>
      </c>
      <c r="B1651">
        <v>6.8000000000000005E-4</v>
      </c>
      <c r="C1651">
        <v>2.026151</v>
      </c>
      <c r="D1651">
        <v>17.593074999999999</v>
      </c>
      <c r="E1651">
        <v>18.443359000000001</v>
      </c>
      <c r="F1651">
        <v>33.481158999999998</v>
      </c>
      <c r="M1651">
        <v>2.0517799999999999</v>
      </c>
      <c r="N1651">
        <v>5.4926999999999997E-2</v>
      </c>
      <c r="O1651">
        <v>18.440262000000001</v>
      </c>
      <c r="P1651">
        <v>7.7570300000000003</v>
      </c>
    </row>
    <row r="1652" spans="1:16" x14ac:dyDescent="0.35">
      <c r="A1652">
        <v>-2.4507000000000001E-2</v>
      </c>
      <c r="B1652">
        <v>1.0169999999999999E-3</v>
      </c>
      <c r="C1652">
        <v>2.0286430000000002</v>
      </c>
      <c r="D1652">
        <v>17.593409999999999</v>
      </c>
      <c r="E1652">
        <v>18.455818000000001</v>
      </c>
      <c r="F1652">
        <v>33.543441999999999</v>
      </c>
      <c r="M1652">
        <v>2.053026</v>
      </c>
      <c r="N1652">
        <v>5.5019999999999999E-2</v>
      </c>
      <c r="O1652">
        <v>18.452721</v>
      </c>
      <c r="P1652">
        <v>7.7420450000000001</v>
      </c>
    </row>
    <row r="1653" spans="1:16" x14ac:dyDescent="0.35">
      <c r="A1653">
        <v>-2.3261E-2</v>
      </c>
      <c r="B1653">
        <v>8.8400000000000002E-4</v>
      </c>
      <c r="C1653">
        <v>2.0311349999999999</v>
      </c>
      <c r="D1653">
        <v>17.593261999999999</v>
      </c>
      <c r="E1653">
        <v>18.468281000000001</v>
      </c>
      <c r="F1653">
        <v>33.605739999999997</v>
      </c>
      <c r="M1653">
        <v>2.0542720000000001</v>
      </c>
      <c r="N1653">
        <v>5.5113000000000002E-2</v>
      </c>
      <c r="O1653">
        <v>18.465176</v>
      </c>
      <c r="P1653">
        <v>7.7279340000000003</v>
      </c>
    </row>
    <row r="1654" spans="1:16" x14ac:dyDescent="0.35">
      <c r="A1654">
        <v>-2.2015E-2</v>
      </c>
      <c r="B1654">
        <v>6.3699999999999998E-4</v>
      </c>
      <c r="C1654">
        <v>2.0336259999999999</v>
      </c>
      <c r="D1654">
        <v>17.593585999999998</v>
      </c>
      <c r="E1654">
        <v>18.480740000000001</v>
      </c>
      <c r="F1654">
        <v>33.668078999999999</v>
      </c>
      <c r="M1654">
        <v>2.055517</v>
      </c>
      <c r="N1654">
        <v>5.5205999999999998E-2</v>
      </c>
      <c r="O1654">
        <v>18.477633999999998</v>
      </c>
      <c r="P1654">
        <v>7.7148450000000004</v>
      </c>
    </row>
    <row r="1655" spans="1:16" x14ac:dyDescent="0.35">
      <c r="A1655">
        <v>-2.077E-2</v>
      </c>
      <c r="B1655">
        <v>6.5899999999999997E-4</v>
      </c>
      <c r="C1655">
        <v>2.0361180000000001</v>
      </c>
      <c r="D1655">
        <v>17.592623</v>
      </c>
      <c r="E1655">
        <v>18.493198</v>
      </c>
      <c r="F1655">
        <v>33.730362</v>
      </c>
      <c r="M1655">
        <v>2.0567630000000001</v>
      </c>
      <c r="N1655">
        <v>5.5205999999999998E-2</v>
      </c>
      <c r="O1655">
        <v>18.490093000000002</v>
      </c>
      <c r="P1655">
        <v>7.7026490000000001</v>
      </c>
    </row>
    <row r="1656" spans="1:16" x14ac:dyDescent="0.35">
      <c r="A1656">
        <v>-1.9524E-2</v>
      </c>
      <c r="B1656">
        <v>7.0100000000000002E-4</v>
      </c>
      <c r="C1656">
        <v>2.0386099999999998</v>
      </c>
      <c r="D1656">
        <v>17.593533000000001</v>
      </c>
      <c r="E1656">
        <v>18.505656999999999</v>
      </c>
      <c r="F1656">
        <v>33.792617999999997</v>
      </c>
      <c r="M1656">
        <v>2.0580090000000002</v>
      </c>
      <c r="N1656">
        <v>5.5205999999999998E-2</v>
      </c>
      <c r="O1656">
        <v>18.502548000000001</v>
      </c>
      <c r="P1656">
        <v>7.6913580000000001</v>
      </c>
    </row>
    <row r="1657" spans="1:16" x14ac:dyDescent="0.35">
      <c r="A1657">
        <v>-1.8277999999999999E-2</v>
      </c>
      <c r="B1657">
        <v>-3.6000000000000001E-5</v>
      </c>
      <c r="C1657">
        <v>2.0411009999999998</v>
      </c>
      <c r="D1657">
        <v>17.593567</v>
      </c>
      <c r="E1657">
        <v>18.518115999999999</v>
      </c>
      <c r="F1657">
        <v>33.854748000000001</v>
      </c>
      <c r="M1657">
        <v>2.0592549999999998</v>
      </c>
      <c r="N1657">
        <v>5.5205999999999998E-2</v>
      </c>
      <c r="O1657">
        <v>18.515007000000001</v>
      </c>
      <c r="P1657">
        <v>7.6810780000000003</v>
      </c>
    </row>
    <row r="1658" spans="1:16" x14ac:dyDescent="0.35">
      <c r="A1658">
        <v>-1.7031999999999999E-2</v>
      </c>
      <c r="B1658">
        <v>-1.12E-4</v>
      </c>
      <c r="C1658">
        <v>2.0435919999999999</v>
      </c>
      <c r="D1658">
        <v>17.59375</v>
      </c>
      <c r="E1658">
        <v>18.530578999999999</v>
      </c>
      <c r="F1658">
        <v>33.917248000000001</v>
      </c>
      <c r="M1658">
        <v>2.0605009999999999</v>
      </c>
      <c r="N1658">
        <v>5.5205999999999998E-2</v>
      </c>
      <c r="O1658">
        <v>18.527466</v>
      </c>
      <c r="P1658">
        <v>7.6716049999999996</v>
      </c>
    </row>
    <row r="1659" spans="1:16" x14ac:dyDescent="0.35">
      <c r="A1659">
        <v>-1.5786000000000001E-2</v>
      </c>
      <c r="B1659">
        <v>3.6900000000000002E-4</v>
      </c>
      <c r="C1659">
        <v>2.046084</v>
      </c>
      <c r="D1659">
        <v>17.594114000000001</v>
      </c>
      <c r="E1659">
        <v>18.543037000000002</v>
      </c>
      <c r="F1659">
        <v>33.979557</v>
      </c>
      <c r="M1659">
        <v>2.061747</v>
      </c>
      <c r="N1659">
        <v>5.5205999999999998E-2</v>
      </c>
      <c r="O1659">
        <v>18.539925</v>
      </c>
      <c r="P1659">
        <v>7.6627520000000002</v>
      </c>
    </row>
    <row r="1660" spans="1:16" x14ac:dyDescent="0.35">
      <c r="A1660">
        <v>-1.4541E-2</v>
      </c>
      <c r="B1660">
        <v>3.0699999999999998E-4</v>
      </c>
      <c r="C1660">
        <v>2.0485760000000002</v>
      </c>
      <c r="D1660">
        <v>17.592874999999999</v>
      </c>
      <c r="E1660">
        <v>18.555496000000002</v>
      </c>
      <c r="F1660">
        <v>34.041862000000002</v>
      </c>
      <c r="M1660">
        <v>2.0629919999999999</v>
      </c>
      <c r="N1660">
        <v>5.5205999999999998E-2</v>
      </c>
      <c r="O1660">
        <v>18.552379999999999</v>
      </c>
      <c r="P1660">
        <v>7.6546329999999996</v>
      </c>
    </row>
    <row r="1661" spans="1:16" x14ac:dyDescent="0.35">
      <c r="A1661">
        <v>-1.3295E-2</v>
      </c>
      <c r="B1661">
        <v>5.0000000000000001E-4</v>
      </c>
      <c r="C1661">
        <v>2.0510670000000002</v>
      </c>
      <c r="D1661">
        <v>17.59395</v>
      </c>
      <c r="E1661">
        <v>18.567955000000001</v>
      </c>
      <c r="F1661">
        <v>34.104115</v>
      </c>
      <c r="M1661">
        <v>2.064238</v>
      </c>
      <c r="N1661">
        <v>5.5205999999999998E-2</v>
      </c>
      <c r="O1661">
        <v>18.564838000000002</v>
      </c>
      <c r="P1661">
        <v>7.6472329999999999</v>
      </c>
    </row>
    <row r="1662" spans="1:16" x14ac:dyDescent="0.35">
      <c r="A1662">
        <v>-1.2049000000000001E-2</v>
      </c>
      <c r="B1662">
        <v>7.6999999999999996E-4</v>
      </c>
      <c r="C1662">
        <v>2.0535589999999999</v>
      </c>
      <c r="D1662">
        <v>17.593788</v>
      </c>
      <c r="E1662">
        <v>18.580414000000001</v>
      </c>
      <c r="F1662">
        <v>34.166289999999996</v>
      </c>
      <c r="M1662">
        <v>2.0654840000000001</v>
      </c>
      <c r="N1662">
        <v>5.5205999999999998E-2</v>
      </c>
      <c r="O1662">
        <v>18.577297000000002</v>
      </c>
      <c r="P1662">
        <v>7.6404319999999997</v>
      </c>
    </row>
    <row r="1663" spans="1:16" x14ac:dyDescent="0.35">
      <c r="A1663">
        <v>-1.0803E-2</v>
      </c>
      <c r="B1663">
        <v>6.6E-4</v>
      </c>
      <c r="C1663">
        <v>2.0560510000000001</v>
      </c>
      <c r="D1663">
        <v>17.594204000000001</v>
      </c>
      <c r="E1663">
        <v>18.592876</v>
      </c>
      <c r="F1663">
        <v>34.228752</v>
      </c>
      <c r="M1663">
        <v>2.0667300000000002</v>
      </c>
      <c r="N1663">
        <v>5.5205999999999998E-2</v>
      </c>
      <c r="O1663">
        <v>18.589752000000001</v>
      </c>
      <c r="P1663">
        <v>7.6342080000000001</v>
      </c>
    </row>
    <row r="1664" spans="1:16" x14ac:dyDescent="0.35">
      <c r="A1664">
        <v>-9.5580000000000005E-3</v>
      </c>
      <c r="B1664">
        <v>8.8400000000000002E-4</v>
      </c>
      <c r="C1664">
        <v>2.0585420000000001</v>
      </c>
      <c r="D1664">
        <v>17.594624</v>
      </c>
      <c r="E1664">
        <v>18.605335</v>
      </c>
      <c r="F1664">
        <v>34.291035000000001</v>
      </c>
      <c r="M1664">
        <v>2.0679750000000001</v>
      </c>
      <c r="N1664">
        <v>5.5205999999999998E-2</v>
      </c>
      <c r="O1664">
        <v>18.602211</v>
      </c>
      <c r="P1664">
        <v>7.6285400000000001</v>
      </c>
    </row>
    <row r="1665" spans="1:16" x14ac:dyDescent="0.35">
      <c r="A1665">
        <v>-8.3119999999999999E-3</v>
      </c>
      <c r="B1665">
        <v>1.072E-3</v>
      </c>
      <c r="C1665">
        <v>2.0610339999999998</v>
      </c>
      <c r="D1665">
        <v>17.595490999999999</v>
      </c>
      <c r="E1665">
        <v>18.617794</v>
      </c>
      <c r="F1665">
        <v>34.353344</v>
      </c>
      <c r="M1665">
        <v>2.0692210000000002</v>
      </c>
      <c r="N1665">
        <v>5.5205999999999998E-2</v>
      </c>
      <c r="O1665">
        <v>18.61467</v>
      </c>
      <c r="P1665">
        <v>7.6233219999999999</v>
      </c>
    </row>
    <row r="1666" spans="1:16" x14ac:dyDescent="0.35">
      <c r="A1666">
        <v>-7.0660000000000002E-3</v>
      </c>
      <c r="B1666">
        <v>8.7999999999999998E-5</v>
      </c>
      <c r="C1666">
        <v>2.063526</v>
      </c>
      <c r="D1666">
        <v>17.594930999999999</v>
      </c>
      <c r="E1666">
        <v>18.630253</v>
      </c>
      <c r="F1666">
        <v>34.41563</v>
      </c>
      <c r="M1666">
        <v>2.0704669999999998</v>
      </c>
      <c r="N1666">
        <v>5.5205999999999998E-2</v>
      </c>
      <c r="O1666">
        <v>18.627124999999999</v>
      </c>
      <c r="P1666">
        <v>7.6185320000000001</v>
      </c>
    </row>
    <row r="1667" spans="1:16" x14ac:dyDescent="0.35">
      <c r="A1667">
        <v>-5.8199999999999997E-3</v>
      </c>
      <c r="B1667">
        <v>-1.016E-3</v>
      </c>
      <c r="C1667">
        <v>2.066017</v>
      </c>
      <c r="D1667">
        <v>17.59572</v>
      </c>
      <c r="E1667">
        <v>18.642712</v>
      </c>
      <c r="F1667">
        <v>34.477916999999998</v>
      </c>
      <c r="M1667">
        <v>2.0717120000000002</v>
      </c>
      <c r="N1667">
        <v>5.5205999999999998E-2</v>
      </c>
      <c r="O1667">
        <v>18.639583999999999</v>
      </c>
      <c r="P1667">
        <v>7.6141810000000003</v>
      </c>
    </row>
    <row r="1668" spans="1:16" x14ac:dyDescent="0.35">
      <c r="A1668">
        <v>-4.5750000000000001E-3</v>
      </c>
      <c r="B1668">
        <v>-2.2060000000000001E-3</v>
      </c>
      <c r="C1668">
        <v>2.0685090000000002</v>
      </c>
      <c r="D1668">
        <v>17.595516</v>
      </c>
      <c r="E1668">
        <v>18.655173999999999</v>
      </c>
      <c r="F1668">
        <v>34.540264000000001</v>
      </c>
      <c r="M1668">
        <v>2.0729579999999999</v>
      </c>
      <c r="N1668">
        <v>5.5205999999999998E-2</v>
      </c>
      <c r="O1668">
        <v>18.652042000000002</v>
      </c>
      <c r="P1668">
        <v>7.6100909999999997</v>
      </c>
    </row>
    <row r="1669" spans="1:16" x14ac:dyDescent="0.35">
      <c r="A1669">
        <v>-3.3289999999999999E-3</v>
      </c>
      <c r="B1669">
        <v>-1.94E-4</v>
      </c>
      <c r="C1669">
        <v>2.0710009999999999</v>
      </c>
      <c r="D1669">
        <v>17.595376999999999</v>
      </c>
      <c r="E1669">
        <v>18.667632999999999</v>
      </c>
      <c r="F1669">
        <v>34.602519999999998</v>
      </c>
      <c r="M1669">
        <v>2.0742039999999999</v>
      </c>
      <c r="N1669">
        <v>5.5205999999999998E-2</v>
      </c>
      <c r="O1669">
        <v>18.664501000000001</v>
      </c>
      <c r="P1669">
        <v>7.6064429999999996</v>
      </c>
    </row>
    <row r="1670" spans="1:16" x14ac:dyDescent="0.35">
      <c r="A1670">
        <v>-2.0830000000000002E-3</v>
      </c>
      <c r="B1670">
        <v>-6.7400000000000001E-4</v>
      </c>
      <c r="C1670">
        <v>2.0734919999999999</v>
      </c>
      <c r="D1670">
        <v>17.595929999999999</v>
      </c>
      <c r="E1670">
        <v>18.680091999999998</v>
      </c>
      <c r="F1670">
        <v>34.6646</v>
      </c>
      <c r="M1670">
        <v>2.07545</v>
      </c>
      <c r="N1670">
        <v>5.5205999999999998E-2</v>
      </c>
      <c r="O1670">
        <v>18.676956000000001</v>
      </c>
      <c r="P1670">
        <v>7.6032710000000003</v>
      </c>
    </row>
    <row r="1671" spans="1:16" x14ac:dyDescent="0.35">
      <c r="A1671">
        <v>-8.3699999999999996E-4</v>
      </c>
      <c r="B1671">
        <v>-3.2600000000000001E-4</v>
      </c>
      <c r="C1671">
        <v>2.0759840000000001</v>
      </c>
      <c r="D1671">
        <v>17.595137000000001</v>
      </c>
      <c r="E1671">
        <v>18.692551000000002</v>
      </c>
      <c r="F1671">
        <v>34.727134999999997</v>
      </c>
      <c r="M1671">
        <v>2.076695</v>
      </c>
      <c r="N1671">
        <v>5.5205999999999998E-2</v>
      </c>
      <c r="O1671">
        <v>18.689415</v>
      </c>
      <c r="P1671">
        <v>7.6003429999999996</v>
      </c>
    </row>
    <row r="1672" spans="1:16" x14ac:dyDescent="0.35">
      <c r="A1672">
        <v>4.08E-4</v>
      </c>
      <c r="B1672">
        <v>7.1180000000000002E-3</v>
      </c>
      <c r="C1672">
        <v>2.0784750000000001</v>
      </c>
      <c r="D1672">
        <v>17.595880999999999</v>
      </c>
      <c r="E1672">
        <v>18.705009</v>
      </c>
      <c r="F1672">
        <v>34.789397999999998</v>
      </c>
      <c r="M1672">
        <v>2.077941</v>
      </c>
      <c r="N1672">
        <v>5.5205999999999998E-2</v>
      </c>
      <c r="O1672">
        <v>18.701874</v>
      </c>
      <c r="P1672">
        <v>7.5975039999999998</v>
      </c>
    </row>
    <row r="1673" spans="1:16" x14ac:dyDescent="0.35">
      <c r="A1673">
        <v>1.6540000000000001E-3</v>
      </c>
      <c r="B1673">
        <v>7.2269999999999999E-3</v>
      </c>
      <c r="C1673">
        <v>2.0809669999999998</v>
      </c>
      <c r="D1673">
        <v>17.595700999999998</v>
      </c>
      <c r="E1673">
        <v>18.717472000000001</v>
      </c>
      <c r="F1673">
        <v>34.851714999999999</v>
      </c>
      <c r="M1673">
        <v>2.0791870000000001</v>
      </c>
      <c r="N1673">
        <v>5.5205999999999998E-2</v>
      </c>
      <c r="O1673">
        <v>18.714328999999999</v>
      </c>
      <c r="P1673">
        <v>7.594862</v>
      </c>
    </row>
    <row r="1674" spans="1:16" x14ac:dyDescent="0.35">
      <c r="A1674">
        <v>2.8999999999999998E-3</v>
      </c>
      <c r="B1674">
        <v>6.5380000000000004E-3</v>
      </c>
      <c r="C1674">
        <v>2.0834579999999998</v>
      </c>
      <c r="D1674">
        <v>17.596498</v>
      </c>
      <c r="E1674">
        <v>18.729931000000001</v>
      </c>
      <c r="F1674">
        <v>34.913960000000003</v>
      </c>
      <c r="M1674">
        <v>2.0804330000000002</v>
      </c>
      <c r="N1674">
        <v>5.5205999999999998E-2</v>
      </c>
      <c r="O1674">
        <v>18.726787999999999</v>
      </c>
      <c r="P1674">
        <v>7.5923780000000001</v>
      </c>
    </row>
    <row r="1675" spans="1:16" x14ac:dyDescent="0.35">
      <c r="A1675">
        <v>4.1460000000000004E-3</v>
      </c>
      <c r="B1675">
        <v>5.1079999999999997E-3</v>
      </c>
      <c r="C1675">
        <v>2.08595</v>
      </c>
      <c r="D1675">
        <v>17.596143999999999</v>
      </c>
      <c r="E1675">
        <v>18.74239</v>
      </c>
      <c r="F1675">
        <v>34.976292000000001</v>
      </c>
      <c r="M1675">
        <v>2.0816780000000001</v>
      </c>
      <c r="N1675">
        <v>5.5296999999999999E-2</v>
      </c>
      <c r="O1675">
        <v>18.739246000000001</v>
      </c>
      <c r="P1675">
        <v>7.5901079999999999</v>
      </c>
    </row>
    <row r="1676" spans="1:16" x14ac:dyDescent="0.35">
      <c r="A1676">
        <v>5.3920000000000001E-3</v>
      </c>
      <c r="B1676">
        <v>5.3920000000000001E-3</v>
      </c>
      <c r="C1676">
        <v>2.0884420000000001</v>
      </c>
      <c r="D1676">
        <v>17.596965999999998</v>
      </c>
      <c r="E1676">
        <v>18.754847999999999</v>
      </c>
      <c r="F1676">
        <v>35.038609000000001</v>
      </c>
      <c r="M1676">
        <v>2.0829240000000002</v>
      </c>
      <c r="N1676">
        <v>5.5388E-2</v>
      </c>
      <c r="O1676">
        <v>18.751705000000001</v>
      </c>
      <c r="P1676">
        <v>7.5880140000000003</v>
      </c>
    </row>
    <row r="1677" spans="1:16" x14ac:dyDescent="0.35">
      <c r="A1677">
        <v>6.6369999999999997E-3</v>
      </c>
      <c r="B1677">
        <v>4.725E-3</v>
      </c>
      <c r="C1677">
        <v>2.0909330000000002</v>
      </c>
      <c r="D1677">
        <v>17.597287999999999</v>
      </c>
      <c r="E1677">
        <v>18.767306999999999</v>
      </c>
      <c r="F1677">
        <v>35.100830000000002</v>
      </c>
      <c r="M1677">
        <v>2.0841699999999999</v>
      </c>
      <c r="N1677">
        <v>5.5479000000000001E-2</v>
      </c>
      <c r="O1677">
        <v>18.76416</v>
      </c>
      <c r="P1677">
        <v>7.5861479999999997</v>
      </c>
    </row>
    <row r="1678" spans="1:16" x14ac:dyDescent="0.35">
      <c r="A1678">
        <v>7.8829999999999994E-3</v>
      </c>
      <c r="B1678">
        <v>4.7850000000000002E-3</v>
      </c>
      <c r="C1678">
        <v>2.0934249999999999</v>
      </c>
      <c r="D1678">
        <v>17.597398999999999</v>
      </c>
      <c r="E1678">
        <v>18.779769999999999</v>
      </c>
      <c r="F1678">
        <v>35.163204</v>
      </c>
      <c r="M1678">
        <v>2.0854159999999999</v>
      </c>
      <c r="N1678">
        <v>5.5570000000000001E-2</v>
      </c>
      <c r="O1678">
        <v>18.776619</v>
      </c>
      <c r="P1678">
        <v>7.5842409999999996</v>
      </c>
    </row>
    <row r="1679" spans="1:16" x14ac:dyDescent="0.35">
      <c r="A1679">
        <v>9.129E-3</v>
      </c>
      <c r="B1679">
        <v>5.1180000000000002E-3</v>
      </c>
      <c r="C1679">
        <v>2.095917</v>
      </c>
      <c r="D1679">
        <v>17.597019</v>
      </c>
      <c r="E1679">
        <v>18.792228999999999</v>
      </c>
      <c r="F1679">
        <v>35.225506000000003</v>
      </c>
      <c r="M1679">
        <v>2.0866609999999999</v>
      </c>
      <c r="N1679">
        <v>5.5660000000000001E-2</v>
      </c>
      <c r="O1679">
        <v>18.789078</v>
      </c>
      <c r="P1679">
        <v>7.5825209999999998</v>
      </c>
    </row>
    <row r="1680" spans="1:16" x14ac:dyDescent="0.35">
      <c r="A1680">
        <v>1.0375000000000001E-2</v>
      </c>
      <c r="B1680">
        <v>5.3550000000000004E-3</v>
      </c>
      <c r="C1680">
        <v>2.0984080000000001</v>
      </c>
      <c r="D1680">
        <v>17.597187000000002</v>
      </c>
      <c r="E1680">
        <v>18.804687999999999</v>
      </c>
      <c r="F1680">
        <v>35.287785</v>
      </c>
      <c r="M1680">
        <v>2.0879080000000001</v>
      </c>
      <c r="N1680">
        <v>5.5751000000000002E-2</v>
      </c>
      <c r="O1680">
        <v>18.801532999999999</v>
      </c>
      <c r="P1680">
        <v>7.580978</v>
      </c>
    </row>
    <row r="1681" spans="1:16" x14ac:dyDescent="0.35">
      <c r="A1681">
        <v>1.1620999999999999E-2</v>
      </c>
      <c r="B1681">
        <v>5.2300000000000003E-3</v>
      </c>
      <c r="C1681">
        <v>2.1009000000000002</v>
      </c>
      <c r="D1681">
        <v>17.597918</v>
      </c>
      <c r="E1681">
        <v>18.817146000000001</v>
      </c>
      <c r="F1681">
        <v>35.350098000000003</v>
      </c>
      <c r="M1681">
        <v>2.089153</v>
      </c>
      <c r="N1681">
        <v>5.5842000000000003E-2</v>
      </c>
      <c r="O1681">
        <v>18.813991999999999</v>
      </c>
      <c r="P1681">
        <v>7.5792149999999996</v>
      </c>
    </row>
    <row r="1682" spans="1:16" x14ac:dyDescent="0.35">
      <c r="A1682">
        <v>1.2866000000000001E-2</v>
      </c>
      <c r="B1682">
        <v>5.1000000000000004E-3</v>
      </c>
      <c r="C1682">
        <v>2.1033909999999998</v>
      </c>
      <c r="D1682">
        <v>17.597134</v>
      </c>
      <c r="E1682">
        <v>18.829605000000001</v>
      </c>
      <c r="F1682">
        <v>35.412388</v>
      </c>
      <c r="M1682">
        <v>2.0903990000000001</v>
      </c>
      <c r="N1682">
        <v>5.5932999999999997E-2</v>
      </c>
      <c r="O1682">
        <v>18.826450000000001</v>
      </c>
      <c r="P1682">
        <v>7.5777669999999997</v>
      </c>
    </row>
    <row r="1683" spans="1:16" x14ac:dyDescent="0.35">
      <c r="A1683">
        <v>1.4112E-2</v>
      </c>
      <c r="B1683">
        <v>5.5690000000000002E-3</v>
      </c>
      <c r="C1683">
        <v>2.1058829999999999</v>
      </c>
      <c r="D1683">
        <v>17.597539999999999</v>
      </c>
      <c r="E1683">
        <v>18.842068000000001</v>
      </c>
      <c r="F1683">
        <v>35.474663</v>
      </c>
      <c r="M1683">
        <v>2.0916450000000002</v>
      </c>
      <c r="N1683">
        <v>5.6023999999999997E-2</v>
      </c>
      <c r="O1683">
        <v>18.838905</v>
      </c>
      <c r="P1683">
        <v>7.5765380000000002</v>
      </c>
    </row>
    <row r="1684" spans="1:16" x14ac:dyDescent="0.35">
      <c r="A1684">
        <v>1.5358E-2</v>
      </c>
      <c r="B1684">
        <v>5.1479999999999998E-3</v>
      </c>
      <c r="C1684">
        <v>2.1083750000000001</v>
      </c>
      <c r="D1684">
        <v>17.598255000000002</v>
      </c>
      <c r="E1684">
        <v>18.854527000000001</v>
      </c>
      <c r="F1684">
        <v>35.536999000000002</v>
      </c>
      <c r="M1684">
        <v>2.0928909999999998</v>
      </c>
      <c r="N1684">
        <v>5.6114999999999998E-2</v>
      </c>
      <c r="O1684">
        <v>18.851364</v>
      </c>
      <c r="P1684">
        <v>7.5752769999999998</v>
      </c>
    </row>
    <row r="1685" spans="1:16" x14ac:dyDescent="0.35">
      <c r="A1685">
        <v>1.6603E-2</v>
      </c>
      <c r="B1685">
        <v>4.5129999999999997E-3</v>
      </c>
      <c r="C1685">
        <v>2.1108660000000001</v>
      </c>
      <c r="D1685">
        <v>17.597897</v>
      </c>
      <c r="E1685">
        <v>18.866985</v>
      </c>
      <c r="F1685">
        <v>35.599277000000001</v>
      </c>
      <c r="M1685">
        <v>2.0941360000000002</v>
      </c>
      <c r="N1685">
        <v>5.6114999999999998E-2</v>
      </c>
      <c r="O1685">
        <v>18.863823</v>
      </c>
      <c r="P1685">
        <v>7.5739720000000004</v>
      </c>
    </row>
    <row r="1686" spans="1:16" x14ac:dyDescent="0.35">
      <c r="A1686">
        <v>1.7849E-2</v>
      </c>
      <c r="B1686">
        <v>4.2680000000000001E-3</v>
      </c>
      <c r="C1686">
        <v>2.1133579999999998</v>
      </c>
      <c r="D1686">
        <v>17.597878000000001</v>
      </c>
      <c r="E1686">
        <v>18.879443999999999</v>
      </c>
      <c r="F1686">
        <v>35.661583</v>
      </c>
      <c r="M1686">
        <v>2.0953819999999999</v>
      </c>
      <c r="N1686">
        <v>5.6114999999999998E-2</v>
      </c>
      <c r="O1686">
        <v>18.876282</v>
      </c>
      <c r="P1686">
        <v>7.5728160000000004</v>
      </c>
    </row>
    <row r="1687" spans="1:16" x14ac:dyDescent="0.35">
      <c r="A1687">
        <v>1.9095000000000001E-2</v>
      </c>
      <c r="B1687">
        <v>3.6719999999999999E-3</v>
      </c>
      <c r="C1687">
        <v>2.1158489999999999</v>
      </c>
      <c r="D1687">
        <v>17.598590999999999</v>
      </c>
      <c r="E1687">
        <v>18.891902999999999</v>
      </c>
      <c r="F1687">
        <v>35.723801000000002</v>
      </c>
      <c r="M1687">
        <v>2.0966279999999999</v>
      </c>
      <c r="N1687">
        <v>5.6114999999999998E-2</v>
      </c>
      <c r="O1687">
        <v>18.888736999999999</v>
      </c>
      <c r="P1687">
        <v>7.5717150000000002</v>
      </c>
    </row>
    <row r="1688" spans="1:16" x14ac:dyDescent="0.35">
      <c r="A1688">
        <v>2.0341000000000001E-2</v>
      </c>
      <c r="B1688">
        <v>3.9389999999999998E-3</v>
      </c>
      <c r="C1688">
        <v>2.118341</v>
      </c>
      <c r="D1688">
        <v>17.597977</v>
      </c>
      <c r="E1688">
        <v>18.904366</v>
      </c>
      <c r="F1688">
        <v>35.786194000000002</v>
      </c>
      <c r="M1688">
        <v>2.097874</v>
      </c>
      <c r="N1688">
        <v>5.6114999999999998E-2</v>
      </c>
      <c r="O1688">
        <v>18.901195999999999</v>
      </c>
      <c r="P1688">
        <v>7.5705749999999998</v>
      </c>
    </row>
    <row r="1689" spans="1:16" x14ac:dyDescent="0.35">
      <c r="A1689">
        <v>2.1586999999999999E-2</v>
      </c>
      <c r="B1689">
        <v>3.9589999999999998E-3</v>
      </c>
      <c r="C1689">
        <v>2.1208320000000001</v>
      </c>
      <c r="D1689">
        <v>17.597968999999999</v>
      </c>
      <c r="E1689">
        <v>18.916823999999998</v>
      </c>
      <c r="F1689">
        <v>35.848472999999998</v>
      </c>
      <c r="M1689">
        <v>2.099119</v>
      </c>
      <c r="N1689">
        <v>5.6114999999999998E-2</v>
      </c>
      <c r="O1689">
        <v>18.913654000000001</v>
      </c>
      <c r="P1689">
        <v>7.5694340000000002</v>
      </c>
    </row>
    <row r="1690" spans="1:16" x14ac:dyDescent="0.35">
      <c r="A1690">
        <v>2.2832000000000002E-2</v>
      </c>
      <c r="B1690">
        <v>3.8660000000000001E-3</v>
      </c>
      <c r="C1690">
        <v>2.1233240000000002</v>
      </c>
      <c r="D1690">
        <v>17.597850999999999</v>
      </c>
      <c r="E1690">
        <v>18.929283000000002</v>
      </c>
      <c r="F1690">
        <v>35.91048</v>
      </c>
      <c r="M1690">
        <v>2.100365</v>
      </c>
      <c r="N1690">
        <v>5.6114999999999998E-2</v>
      </c>
      <c r="O1690">
        <v>18.926109</v>
      </c>
      <c r="P1690">
        <v>7.5684469999999999</v>
      </c>
    </row>
    <row r="1691" spans="1:16" x14ac:dyDescent="0.35">
      <c r="A1691">
        <v>2.4077999999999999E-2</v>
      </c>
      <c r="B1691">
        <v>3.5790000000000001E-3</v>
      </c>
      <c r="C1691">
        <v>2.1258159999999999</v>
      </c>
      <c r="D1691">
        <v>17.598317999999999</v>
      </c>
      <c r="E1691">
        <v>18.941742000000001</v>
      </c>
      <c r="F1691">
        <v>35.973090999999997</v>
      </c>
      <c r="M1691">
        <v>2.1016110000000001</v>
      </c>
      <c r="N1691">
        <v>5.6114999999999998E-2</v>
      </c>
      <c r="O1691">
        <v>18.938568</v>
      </c>
      <c r="P1691">
        <v>7.5675179999999997</v>
      </c>
    </row>
    <row r="1692" spans="1:16" x14ac:dyDescent="0.35">
      <c r="A1692">
        <v>2.5323999999999999E-2</v>
      </c>
      <c r="B1692">
        <v>3.6600000000000001E-3</v>
      </c>
      <c r="C1692">
        <v>2.1283069999999999</v>
      </c>
      <c r="D1692">
        <v>17.598680000000002</v>
      </c>
      <c r="E1692">
        <v>18.954201000000001</v>
      </c>
      <c r="F1692">
        <v>36.035378000000001</v>
      </c>
      <c r="M1692">
        <v>2.1028570000000002</v>
      </c>
      <c r="N1692">
        <v>5.6114999999999998E-2</v>
      </c>
      <c r="O1692">
        <v>18.951027</v>
      </c>
      <c r="P1692">
        <v>7.5666180000000001</v>
      </c>
    </row>
    <row r="1693" spans="1:16" x14ac:dyDescent="0.35">
      <c r="A1693">
        <v>2.657E-2</v>
      </c>
      <c r="B1693">
        <v>3.3830000000000002E-3</v>
      </c>
      <c r="C1693">
        <v>2.1307990000000001</v>
      </c>
      <c r="D1693">
        <v>17.598661</v>
      </c>
      <c r="E1693">
        <v>18.966660000000001</v>
      </c>
      <c r="F1693">
        <v>36.097659999999998</v>
      </c>
      <c r="M1693">
        <v>2.1041020000000001</v>
      </c>
      <c r="N1693">
        <v>5.6114999999999998E-2</v>
      </c>
      <c r="O1693">
        <v>18.963486</v>
      </c>
      <c r="P1693">
        <v>7.5657439999999996</v>
      </c>
    </row>
    <row r="1694" spans="1:16" x14ac:dyDescent="0.35">
      <c r="A1694">
        <v>2.7814999999999999E-2</v>
      </c>
      <c r="B1694">
        <v>3.1879999999999999E-3</v>
      </c>
      <c r="C1694">
        <v>2.1332909999999998</v>
      </c>
      <c r="D1694">
        <v>17.598074</v>
      </c>
      <c r="E1694">
        <v>18.979122</v>
      </c>
      <c r="F1694">
        <v>36.159973000000001</v>
      </c>
      <c r="M1694">
        <v>2.1053480000000002</v>
      </c>
      <c r="N1694">
        <v>5.6114999999999998E-2</v>
      </c>
      <c r="O1694">
        <v>18.975940999999999</v>
      </c>
      <c r="P1694">
        <v>7.5647929999999999</v>
      </c>
    </row>
    <row r="1695" spans="1:16" x14ac:dyDescent="0.35">
      <c r="A1695">
        <v>2.9061E-2</v>
      </c>
      <c r="B1695">
        <v>3.3730000000000001E-3</v>
      </c>
      <c r="C1695">
        <v>2.1357819999999998</v>
      </c>
      <c r="D1695">
        <v>17.597404000000001</v>
      </c>
      <c r="E1695">
        <v>18.991581</v>
      </c>
      <c r="F1695">
        <v>36.222248</v>
      </c>
      <c r="M1695">
        <v>2.1065939999999999</v>
      </c>
      <c r="N1695">
        <v>5.6203999999999997E-2</v>
      </c>
      <c r="O1695">
        <v>18.988399999999999</v>
      </c>
      <c r="P1695">
        <v>7.5638540000000001</v>
      </c>
    </row>
    <row r="1696" spans="1:16" x14ac:dyDescent="0.35">
      <c r="A1696">
        <v>3.0307000000000001E-2</v>
      </c>
      <c r="B1696">
        <v>3.7850000000000002E-3</v>
      </c>
      <c r="C1696">
        <v>2.138274</v>
      </c>
      <c r="D1696">
        <v>17.597850999999999</v>
      </c>
      <c r="E1696">
        <v>19.00404</v>
      </c>
      <c r="F1696">
        <v>36.284568999999998</v>
      </c>
      <c r="M1696">
        <v>2.1078399999999999</v>
      </c>
      <c r="N1696">
        <v>5.6293000000000003E-2</v>
      </c>
      <c r="O1696">
        <v>19.000858000000001</v>
      </c>
      <c r="P1696">
        <v>7.5630660000000001</v>
      </c>
    </row>
    <row r="1697" spans="1:16" x14ac:dyDescent="0.35">
      <c r="A1697">
        <v>3.1552999999999998E-2</v>
      </c>
      <c r="B1697">
        <v>3.6110000000000001E-3</v>
      </c>
      <c r="C1697">
        <v>2.1407660000000002</v>
      </c>
      <c r="D1697">
        <v>17.598585</v>
      </c>
      <c r="E1697">
        <v>19.016499</v>
      </c>
      <c r="F1697">
        <v>36.346770999999997</v>
      </c>
      <c r="M1697">
        <v>2.109086</v>
      </c>
      <c r="N1697">
        <v>5.6382000000000002E-2</v>
      </c>
      <c r="O1697">
        <v>19.013313</v>
      </c>
      <c r="P1697">
        <v>7.5623129999999996</v>
      </c>
    </row>
    <row r="1698" spans="1:16" x14ac:dyDescent="0.35">
      <c r="A1698">
        <v>3.2799000000000002E-2</v>
      </c>
      <c r="B1698">
        <v>2.7720000000000002E-3</v>
      </c>
      <c r="C1698">
        <v>2.1432570000000002</v>
      </c>
      <c r="D1698">
        <v>17.599001000000001</v>
      </c>
      <c r="E1698">
        <v>19.028956999999998</v>
      </c>
      <c r="F1698">
        <v>36.409160999999997</v>
      </c>
      <c r="M1698">
        <v>2.1103320000000001</v>
      </c>
      <c r="N1698">
        <v>5.6471E-2</v>
      </c>
      <c r="O1698">
        <v>19.025772</v>
      </c>
      <c r="P1698">
        <v>7.5615249999999996</v>
      </c>
    </row>
    <row r="1699" spans="1:16" x14ac:dyDescent="0.35">
      <c r="A1699">
        <v>3.4043999999999998E-2</v>
      </c>
      <c r="B1699">
        <v>2.3040000000000001E-3</v>
      </c>
      <c r="C1699">
        <v>2.1457489999999999</v>
      </c>
      <c r="D1699">
        <v>17.598827</v>
      </c>
      <c r="E1699">
        <v>19.041419999999999</v>
      </c>
      <c r="F1699">
        <v>36.471451000000002</v>
      </c>
      <c r="M1699">
        <v>2.111577</v>
      </c>
      <c r="N1699">
        <v>5.6559999999999999E-2</v>
      </c>
      <c r="O1699">
        <v>19.038231</v>
      </c>
      <c r="P1699">
        <v>7.5606629999999999</v>
      </c>
    </row>
    <row r="1700" spans="1:16" x14ac:dyDescent="0.35">
      <c r="A1700">
        <v>3.5290000000000002E-2</v>
      </c>
      <c r="B1700">
        <v>3.058E-3</v>
      </c>
      <c r="C1700">
        <v>2.1482410000000001</v>
      </c>
      <c r="D1700">
        <v>17.598768</v>
      </c>
      <c r="E1700">
        <v>19.053878999999998</v>
      </c>
      <c r="F1700">
        <v>36.533752</v>
      </c>
      <c r="M1700">
        <v>2.1128230000000001</v>
      </c>
      <c r="N1700">
        <v>5.6648999999999998E-2</v>
      </c>
      <c r="O1700">
        <v>19.050685999999999</v>
      </c>
      <c r="P1700">
        <v>7.5598289999999997</v>
      </c>
    </row>
    <row r="1701" spans="1:16" x14ac:dyDescent="0.35">
      <c r="A1701">
        <v>3.6535999999999999E-2</v>
      </c>
      <c r="B1701">
        <v>2.8410000000000002E-3</v>
      </c>
      <c r="C1701">
        <v>2.1507320000000001</v>
      </c>
      <c r="D1701">
        <v>17.598310000000001</v>
      </c>
      <c r="E1701">
        <v>19.066337999999998</v>
      </c>
      <c r="F1701">
        <v>36.596049999999998</v>
      </c>
      <c r="M1701">
        <v>2.1140690000000002</v>
      </c>
      <c r="N1701">
        <v>5.6737999999999997E-2</v>
      </c>
      <c r="O1701">
        <v>19.063144999999999</v>
      </c>
      <c r="P1701">
        <v>7.5590900000000003</v>
      </c>
    </row>
    <row r="1702" spans="1:16" x14ac:dyDescent="0.35">
      <c r="A1702">
        <v>3.7781000000000002E-2</v>
      </c>
      <c r="B1702">
        <v>2.8809999999999999E-3</v>
      </c>
      <c r="C1702">
        <v>2.1532239999999998</v>
      </c>
      <c r="D1702">
        <v>17.598966999999998</v>
      </c>
      <c r="E1702">
        <v>19.078796000000001</v>
      </c>
      <c r="F1702">
        <v>36.658340000000003</v>
      </c>
      <c r="M1702">
        <v>2.1153140000000001</v>
      </c>
      <c r="N1702">
        <v>5.6827000000000003E-2</v>
      </c>
      <c r="O1702">
        <v>19.075603000000001</v>
      </c>
      <c r="P1702">
        <v>7.5583309999999999</v>
      </c>
    </row>
    <row r="1703" spans="1:16" x14ac:dyDescent="0.35">
      <c r="A1703">
        <v>3.9026999999999999E-2</v>
      </c>
      <c r="B1703">
        <v>1.8680000000000001E-3</v>
      </c>
      <c r="C1703">
        <v>2.1557149999999998</v>
      </c>
      <c r="D1703">
        <v>17.598586999999998</v>
      </c>
      <c r="E1703">
        <v>19.091255</v>
      </c>
      <c r="F1703">
        <v>36.720657000000003</v>
      </c>
      <c r="M1703">
        <v>2.1165600000000002</v>
      </c>
      <c r="N1703">
        <v>5.6916000000000001E-2</v>
      </c>
      <c r="O1703">
        <v>19.088062000000001</v>
      </c>
      <c r="P1703">
        <v>7.5577040000000002</v>
      </c>
    </row>
    <row r="1704" spans="1:16" x14ac:dyDescent="0.35">
      <c r="A1704">
        <v>4.0273000000000003E-2</v>
      </c>
      <c r="B1704">
        <v>9.7400000000000004E-4</v>
      </c>
      <c r="C1704">
        <v>2.158207</v>
      </c>
      <c r="D1704">
        <v>17.597163999999999</v>
      </c>
      <c r="E1704">
        <v>19.103718000000001</v>
      </c>
      <c r="F1704">
        <v>36.782969999999999</v>
      </c>
      <c r="M1704">
        <v>2.1178059999999999</v>
      </c>
      <c r="N1704">
        <v>5.7005E-2</v>
      </c>
      <c r="O1704">
        <v>19.100517</v>
      </c>
      <c r="P1704">
        <v>7.5570310000000003</v>
      </c>
    </row>
    <row r="1705" spans="1:16" x14ac:dyDescent="0.35">
      <c r="A1705">
        <v>4.1519E-2</v>
      </c>
      <c r="B1705">
        <v>-1.4799999999999999E-4</v>
      </c>
      <c r="C1705">
        <v>2.160698</v>
      </c>
      <c r="D1705">
        <v>17.598749000000002</v>
      </c>
      <c r="E1705">
        <v>19.116177</v>
      </c>
      <c r="F1705">
        <v>36.845233999999998</v>
      </c>
      <c r="M1705">
        <v>2.1190519999999999</v>
      </c>
      <c r="N1705">
        <v>5.7005E-2</v>
      </c>
      <c r="O1705">
        <v>19.112976</v>
      </c>
      <c r="P1705">
        <v>7.5563130000000003</v>
      </c>
    </row>
    <row r="1706" spans="1:16" x14ac:dyDescent="0.35">
      <c r="A1706">
        <v>4.2764999999999997E-2</v>
      </c>
      <c r="B1706">
        <v>-2.1800000000000001E-4</v>
      </c>
      <c r="C1706">
        <v>2.1631900000000002</v>
      </c>
      <c r="D1706">
        <v>17.599043000000002</v>
      </c>
      <c r="E1706">
        <v>19.128634999999999</v>
      </c>
      <c r="F1706">
        <v>36.907558000000002</v>
      </c>
      <c r="M1706">
        <v>2.1202969999999999</v>
      </c>
      <c r="N1706">
        <v>5.7005E-2</v>
      </c>
      <c r="O1706">
        <v>19.125435</v>
      </c>
      <c r="P1706">
        <v>7.5555849999999998</v>
      </c>
    </row>
    <row r="1707" spans="1:16" x14ac:dyDescent="0.35">
      <c r="A1707">
        <v>4.4010000000000001E-2</v>
      </c>
      <c r="B1707">
        <v>1.65E-4</v>
      </c>
      <c r="C1707">
        <v>2.1656819999999999</v>
      </c>
      <c r="D1707">
        <v>17.598728000000001</v>
      </c>
      <c r="E1707">
        <v>19.141093999999999</v>
      </c>
      <c r="F1707">
        <v>36.969841000000002</v>
      </c>
      <c r="M1707">
        <v>2.121543</v>
      </c>
      <c r="N1707">
        <v>5.7005E-2</v>
      </c>
      <c r="O1707">
        <v>19.137889999999999</v>
      </c>
      <c r="P1707">
        <v>7.5547300000000002</v>
      </c>
    </row>
    <row r="1708" spans="1:16" x14ac:dyDescent="0.35">
      <c r="A1708">
        <v>4.5255999999999998E-2</v>
      </c>
      <c r="B1708">
        <v>6.2500000000000001E-4</v>
      </c>
      <c r="C1708">
        <v>2.1681729999999999</v>
      </c>
      <c r="D1708">
        <v>17.598773999999999</v>
      </c>
      <c r="E1708">
        <v>19.153552999999999</v>
      </c>
      <c r="F1708">
        <v>37.032176999999997</v>
      </c>
      <c r="M1708">
        <v>2.122789</v>
      </c>
      <c r="N1708">
        <v>5.7005E-2</v>
      </c>
      <c r="O1708">
        <v>19.150348999999999</v>
      </c>
      <c r="P1708">
        <v>7.5541169999999997</v>
      </c>
    </row>
    <row r="1709" spans="1:16" x14ac:dyDescent="0.35">
      <c r="A1709">
        <v>4.6502000000000002E-2</v>
      </c>
      <c r="B1709">
        <v>1.3979999999999999E-3</v>
      </c>
      <c r="C1709">
        <v>2.1706650000000001</v>
      </c>
      <c r="D1709">
        <v>17.599112999999999</v>
      </c>
      <c r="E1709">
        <v>19.166015999999999</v>
      </c>
      <c r="F1709">
        <v>37.094448</v>
      </c>
      <c r="M1709">
        <v>2.1240350000000001</v>
      </c>
      <c r="N1709">
        <v>5.7005E-2</v>
      </c>
      <c r="O1709">
        <v>19.162807000000001</v>
      </c>
      <c r="P1709">
        <v>7.5535069999999997</v>
      </c>
    </row>
    <row r="1710" spans="1:16" x14ac:dyDescent="0.35">
      <c r="A1710">
        <v>4.7747999999999999E-2</v>
      </c>
      <c r="B1710">
        <v>2.4940000000000001E-3</v>
      </c>
      <c r="C1710">
        <v>2.1731560000000001</v>
      </c>
      <c r="D1710">
        <v>17.598955</v>
      </c>
      <c r="E1710">
        <v>19.178474000000001</v>
      </c>
      <c r="F1710">
        <v>37.156520999999998</v>
      </c>
      <c r="M1710">
        <v>2.1252800000000001</v>
      </c>
      <c r="N1710">
        <v>5.7005E-2</v>
      </c>
      <c r="O1710">
        <v>19.175266000000001</v>
      </c>
      <c r="P1710">
        <v>7.5529590000000004</v>
      </c>
    </row>
    <row r="1711" spans="1:16" x14ac:dyDescent="0.35">
      <c r="A1711">
        <v>4.8994000000000003E-2</v>
      </c>
      <c r="B1711">
        <v>3.362E-3</v>
      </c>
      <c r="C1711">
        <v>2.1756479999999998</v>
      </c>
      <c r="D1711">
        <v>17.599679999999999</v>
      </c>
      <c r="E1711">
        <v>19.190933000000001</v>
      </c>
      <c r="F1711">
        <v>37.219051</v>
      </c>
      <c r="M1711">
        <v>2.1265260000000001</v>
      </c>
      <c r="N1711">
        <v>5.7005E-2</v>
      </c>
      <c r="O1711">
        <v>19.187721</v>
      </c>
      <c r="P1711">
        <v>7.5523420000000003</v>
      </c>
    </row>
    <row r="1712" spans="1:16" x14ac:dyDescent="0.35">
      <c r="A1712">
        <v>5.0238999999999999E-2</v>
      </c>
      <c r="B1712">
        <v>3.7030000000000001E-3</v>
      </c>
      <c r="C1712">
        <v>2.17814</v>
      </c>
      <c r="D1712">
        <v>17.599035000000001</v>
      </c>
      <c r="E1712">
        <v>19.203392000000001</v>
      </c>
      <c r="F1712">
        <v>37.281322000000003</v>
      </c>
      <c r="M1712">
        <v>2.1277720000000002</v>
      </c>
      <c r="N1712">
        <v>5.7005E-2</v>
      </c>
      <c r="O1712">
        <v>19.20018</v>
      </c>
      <c r="P1712">
        <v>7.5517120000000002</v>
      </c>
    </row>
    <row r="1713" spans="1:16" x14ac:dyDescent="0.35">
      <c r="A1713">
        <v>5.1485000000000003E-2</v>
      </c>
      <c r="B1713">
        <v>4.4200000000000003E-3</v>
      </c>
      <c r="C1713">
        <v>2.180631</v>
      </c>
      <c r="D1713">
        <v>17.599152</v>
      </c>
      <c r="E1713">
        <v>19.215851000000001</v>
      </c>
      <c r="F1713">
        <v>37.343581999999998</v>
      </c>
      <c r="M1713">
        <v>2.1290179999999999</v>
      </c>
      <c r="N1713">
        <v>5.7005E-2</v>
      </c>
      <c r="O1713">
        <v>19.212638999999999</v>
      </c>
      <c r="P1713">
        <v>7.5511119999999998</v>
      </c>
    </row>
    <row r="1714" spans="1:16" x14ac:dyDescent="0.35">
      <c r="A1714">
        <v>5.2731E-2</v>
      </c>
      <c r="B1714">
        <v>4.058E-3</v>
      </c>
      <c r="C1714">
        <v>2.1831230000000001</v>
      </c>
      <c r="D1714">
        <v>17.599011999999998</v>
      </c>
      <c r="E1714">
        <v>19.228313</v>
      </c>
      <c r="F1714">
        <v>37.405838000000003</v>
      </c>
      <c r="M1714">
        <v>2.1302629999999998</v>
      </c>
      <c r="N1714">
        <v>5.7005E-2</v>
      </c>
      <c r="O1714">
        <v>19.225093999999999</v>
      </c>
      <c r="P1714">
        <v>7.5504519999999999</v>
      </c>
    </row>
    <row r="1715" spans="1:16" x14ac:dyDescent="0.35">
      <c r="A1715">
        <v>5.3976999999999997E-2</v>
      </c>
      <c r="B1715">
        <v>3.2820000000000002E-3</v>
      </c>
      <c r="C1715">
        <v>2.1856149999999999</v>
      </c>
      <c r="D1715">
        <v>17.599367000000001</v>
      </c>
      <c r="E1715">
        <v>19.240772</v>
      </c>
      <c r="F1715">
        <v>37.468215999999998</v>
      </c>
      <c r="M1715">
        <v>2.1315089999999999</v>
      </c>
      <c r="N1715">
        <v>5.7005E-2</v>
      </c>
      <c r="O1715">
        <v>19.237552999999998</v>
      </c>
      <c r="P1715">
        <v>7.5497550000000002</v>
      </c>
    </row>
    <row r="1716" spans="1:16" x14ac:dyDescent="0.35">
      <c r="A1716">
        <v>5.5222E-2</v>
      </c>
      <c r="B1716">
        <v>2.8189999999999999E-3</v>
      </c>
      <c r="C1716">
        <v>2.1881059999999999</v>
      </c>
      <c r="D1716">
        <v>17.598445999999999</v>
      </c>
      <c r="E1716">
        <v>19.253231</v>
      </c>
      <c r="F1716">
        <v>37.530518000000001</v>
      </c>
      <c r="M1716">
        <v>2.132755</v>
      </c>
      <c r="N1716">
        <v>5.7005E-2</v>
      </c>
      <c r="O1716">
        <v>19.250011000000001</v>
      </c>
      <c r="P1716">
        <v>7.5491299999999999</v>
      </c>
    </row>
    <row r="1717" spans="1:16" x14ac:dyDescent="0.35">
      <c r="A1717">
        <v>5.6467999999999997E-2</v>
      </c>
      <c r="B1717">
        <v>2.4910000000000002E-3</v>
      </c>
      <c r="C1717">
        <v>2.190598</v>
      </c>
      <c r="D1717">
        <v>17.598382999999998</v>
      </c>
      <c r="E1717">
        <v>19.265689999999999</v>
      </c>
      <c r="F1717">
        <v>37.592503000000001</v>
      </c>
      <c r="M1717">
        <v>2.134001</v>
      </c>
      <c r="N1717">
        <v>5.7005E-2</v>
      </c>
      <c r="O1717">
        <v>19.262466</v>
      </c>
      <c r="P1717">
        <v>7.5486089999999999</v>
      </c>
    </row>
    <row r="1718" spans="1:16" x14ac:dyDescent="0.35">
      <c r="A1718">
        <v>5.7714000000000001E-2</v>
      </c>
      <c r="B1718">
        <v>2.7699999999999999E-3</v>
      </c>
      <c r="C1718">
        <v>2.1930890000000001</v>
      </c>
      <c r="D1718">
        <v>17.599352</v>
      </c>
      <c r="E1718">
        <v>19.278148999999999</v>
      </c>
      <c r="F1718">
        <v>37.655109000000003</v>
      </c>
      <c r="M1718">
        <v>2.135246</v>
      </c>
      <c r="N1718">
        <v>5.7005E-2</v>
      </c>
      <c r="O1718">
        <v>19.274925</v>
      </c>
      <c r="P1718">
        <v>7.5480770000000001</v>
      </c>
    </row>
    <row r="1719" spans="1:16" x14ac:dyDescent="0.35">
      <c r="A1719">
        <v>5.8959999999999999E-2</v>
      </c>
      <c r="B1719">
        <v>3.7750000000000001E-3</v>
      </c>
      <c r="C1719">
        <v>2.1955809999999998</v>
      </c>
      <c r="D1719">
        <v>17.599468000000002</v>
      </c>
      <c r="E1719">
        <v>19.290610999999998</v>
      </c>
      <c r="F1719">
        <v>37.717461</v>
      </c>
      <c r="M1719">
        <v>2.1364930000000002</v>
      </c>
      <c r="N1719">
        <v>5.7005E-2</v>
      </c>
      <c r="O1719">
        <v>19.287383999999999</v>
      </c>
      <c r="P1719">
        <v>7.5475409999999998</v>
      </c>
    </row>
    <row r="1720" spans="1:16" x14ac:dyDescent="0.35">
      <c r="A1720">
        <v>6.0205000000000002E-2</v>
      </c>
      <c r="B1720">
        <v>3.718E-3</v>
      </c>
      <c r="C1720">
        <v>2.1980719999999998</v>
      </c>
      <c r="D1720">
        <v>17.599641999999999</v>
      </c>
      <c r="E1720">
        <v>19.303070000000002</v>
      </c>
      <c r="F1720">
        <v>37.779705</v>
      </c>
      <c r="M1720">
        <v>2.1377380000000001</v>
      </c>
      <c r="N1720">
        <v>5.7005E-2</v>
      </c>
      <c r="O1720">
        <v>19.299842999999999</v>
      </c>
      <c r="P1720">
        <v>7.5469869999999997</v>
      </c>
    </row>
    <row r="1721" spans="1:16" x14ac:dyDescent="0.35">
      <c r="A1721">
        <v>6.1450999999999999E-2</v>
      </c>
      <c r="B1721">
        <v>1.8810000000000001E-3</v>
      </c>
      <c r="C1721">
        <v>2.200564</v>
      </c>
      <c r="D1721">
        <v>17.600066999999999</v>
      </c>
      <c r="E1721">
        <v>19.315529000000002</v>
      </c>
      <c r="F1721">
        <v>37.842064000000001</v>
      </c>
      <c r="M1721">
        <v>2.1389840000000002</v>
      </c>
      <c r="N1721">
        <v>5.7005E-2</v>
      </c>
      <c r="O1721">
        <v>19.312297999999998</v>
      </c>
      <c r="P1721">
        <v>7.5463690000000003</v>
      </c>
    </row>
    <row r="1722" spans="1:16" x14ac:dyDescent="0.35">
      <c r="A1722">
        <v>6.2697000000000003E-2</v>
      </c>
      <c r="B1722">
        <v>1.9729999999999999E-3</v>
      </c>
      <c r="C1722">
        <v>2.2030560000000001</v>
      </c>
      <c r="D1722">
        <v>17.599900999999999</v>
      </c>
      <c r="E1722">
        <v>19.327988000000001</v>
      </c>
      <c r="F1722">
        <v>37.904251000000002</v>
      </c>
      <c r="M1722">
        <v>2.1402299999999999</v>
      </c>
      <c r="N1722">
        <v>5.7005E-2</v>
      </c>
      <c r="O1722">
        <v>19.324757000000002</v>
      </c>
      <c r="P1722">
        <v>7.54582</v>
      </c>
    </row>
    <row r="1723" spans="1:16" x14ac:dyDescent="0.35">
      <c r="A1723">
        <v>6.3943E-2</v>
      </c>
      <c r="B1723">
        <v>2.5439999999999998E-3</v>
      </c>
      <c r="C1723">
        <v>2.2055470000000001</v>
      </c>
      <c r="D1723">
        <v>17.600155000000001</v>
      </c>
      <c r="E1723">
        <v>19.340446</v>
      </c>
      <c r="F1723">
        <v>37.966621000000004</v>
      </c>
      <c r="M1723">
        <v>2.1414759999999999</v>
      </c>
      <c r="N1723">
        <v>5.7005E-2</v>
      </c>
      <c r="O1723">
        <v>19.337215</v>
      </c>
      <c r="P1723">
        <v>7.5452649999999997</v>
      </c>
    </row>
    <row r="1724" spans="1:16" x14ac:dyDescent="0.35">
      <c r="A1724">
        <v>6.5187999999999996E-2</v>
      </c>
      <c r="B1724">
        <v>2.6359999999999999E-3</v>
      </c>
      <c r="C1724">
        <v>2.2080389999999999</v>
      </c>
      <c r="D1724">
        <v>17.599892000000001</v>
      </c>
      <c r="E1724">
        <v>19.352909</v>
      </c>
      <c r="F1724">
        <v>38.028587000000002</v>
      </c>
      <c r="M1724">
        <v>2.1427209999999999</v>
      </c>
      <c r="N1724">
        <v>5.7005E-2</v>
      </c>
      <c r="O1724">
        <v>19.34967</v>
      </c>
      <c r="P1724">
        <v>7.5445679999999999</v>
      </c>
    </row>
    <row r="1725" spans="1:16" x14ac:dyDescent="0.35">
      <c r="A1725">
        <v>6.6434000000000007E-2</v>
      </c>
      <c r="B1725">
        <v>2.3530000000000001E-3</v>
      </c>
      <c r="C1725">
        <v>2.210531</v>
      </c>
      <c r="D1725">
        <v>17.599592000000001</v>
      </c>
      <c r="E1725">
        <v>19.365368</v>
      </c>
      <c r="F1725">
        <v>38.091213000000003</v>
      </c>
      <c r="M1725">
        <v>2.143967</v>
      </c>
      <c r="N1725">
        <v>5.7092999999999998E-2</v>
      </c>
      <c r="O1725">
        <v>19.362128999999999</v>
      </c>
      <c r="P1725">
        <v>7.5440940000000003</v>
      </c>
    </row>
    <row r="1726" spans="1:16" x14ac:dyDescent="0.35">
      <c r="A1726">
        <v>6.7680000000000004E-2</v>
      </c>
      <c r="B1726">
        <v>1.804E-3</v>
      </c>
      <c r="C1726">
        <v>2.213022</v>
      </c>
      <c r="D1726">
        <v>17.600580000000001</v>
      </c>
      <c r="E1726">
        <v>19.377827</v>
      </c>
      <c r="F1726">
        <v>38.153514999999999</v>
      </c>
      <c r="M1726">
        <v>2.145213</v>
      </c>
      <c r="N1726">
        <v>5.7180000000000002E-2</v>
      </c>
      <c r="O1726">
        <v>19.374587999999999</v>
      </c>
      <c r="P1726">
        <v>7.5435759999999998</v>
      </c>
    </row>
    <row r="1727" spans="1:16" x14ac:dyDescent="0.35">
      <c r="A1727">
        <v>6.8926000000000001E-2</v>
      </c>
      <c r="B1727">
        <v>2.1770000000000001E-3</v>
      </c>
      <c r="C1727">
        <v>2.2155140000000002</v>
      </c>
      <c r="D1727">
        <v>17.600916000000002</v>
      </c>
      <c r="E1727">
        <v>19.390284999999999</v>
      </c>
      <c r="F1727">
        <v>38.215794000000002</v>
      </c>
      <c r="M1727">
        <v>2.1464590000000001</v>
      </c>
      <c r="N1727">
        <v>5.7266999999999998E-2</v>
      </c>
      <c r="O1727">
        <v>19.387046999999999</v>
      </c>
      <c r="P1727">
        <v>7.5431160000000004</v>
      </c>
    </row>
    <row r="1728" spans="1:16" x14ac:dyDescent="0.35">
      <c r="A1728">
        <v>7.0171999999999998E-2</v>
      </c>
      <c r="B1728">
        <v>2.1229999999999999E-3</v>
      </c>
      <c r="C1728">
        <v>2.2180059999999999</v>
      </c>
      <c r="D1728">
        <v>17.601564</v>
      </c>
      <c r="E1728">
        <v>19.402743999999998</v>
      </c>
      <c r="F1728">
        <v>38.278202</v>
      </c>
      <c r="M1728">
        <v>2.1477040000000001</v>
      </c>
      <c r="N1728">
        <v>5.7354000000000002E-2</v>
      </c>
      <c r="O1728">
        <v>19.399501999999998</v>
      </c>
      <c r="P1728">
        <v>7.542624</v>
      </c>
    </row>
    <row r="1729" spans="1:16" x14ac:dyDescent="0.35">
      <c r="A1729">
        <v>7.1416999999999994E-2</v>
      </c>
      <c r="B1729">
        <v>2.0509999999999999E-3</v>
      </c>
      <c r="C1729">
        <v>2.2204969999999999</v>
      </c>
      <c r="D1729">
        <v>17.601621999999999</v>
      </c>
      <c r="E1729">
        <v>19.415206999999999</v>
      </c>
      <c r="F1729">
        <v>38.340378000000001</v>
      </c>
      <c r="M1729">
        <v>2.1489500000000001</v>
      </c>
      <c r="N1729">
        <v>5.7440999999999999E-2</v>
      </c>
      <c r="O1729">
        <v>19.411961000000002</v>
      </c>
      <c r="P1729">
        <v>7.5421339999999999</v>
      </c>
    </row>
    <row r="1730" spans="1:16" x14ac:dyDescent="0.35">
      <c r="A1730">
        <v>7.2663000000000005E-2</v>
      </c>
      <c r="B1730">
        <v>2.6129999999999999E-3</v>
      </c>
      <c r="C1730">
        <v>2.2229890000000001</v>
      </c>
      <c r="D1730">
        <v>17.601168000000001</v>
      </c>
      <c r="E1730">
        <v>19.427665999999999</v>
      </c>
      <c r="F1730">
        <v>38.402690999999997</v>
      </c>
      <c r="M1730">
        <v>2.1501960000000002</v>
      </c>
      <c r="N1730">
        <v>5.7528000000000003E-2</v>
      </c>
      <c r="O1730">
        <v>19.424419</v>
      </c>
      <c r="P1730">
        <v>7.5415700000000001</v>
      </c>
    </row>
    <row r="1731" spans="1:16" x14ac:dyDescent="0.35">
      <c r="A1731">
        <v>7.3909000000000002E-2</v>
      </c>
      <c r="B1731">
        <v>2.604E-3</v>
      </c>
      <c r="C1731">
        <v>2.2254809999999998</v>
      </c>
      <c r="D1731">
        <v>17.600864000000001</v>
      </c>
      <c r="E1731">
        <v>19.440124999999998</v>
      </c>
      <c r="F1731">
        <v>38.464641999999998</v>
      </c>
      <c r="M1731">
        <v>2.1514419999999999</v>
      </c>
      <c r="N1731">
        <v>5.7615E-2</v>
      </c>
      <c r="O1731">
        <v>19.436874</v>
      </c>
      <c r="P1731">
        <v>7.540902</v>
      </c>
    </row>
    <row r="1732" spans="1:16" x14ac:dyDescent="0.35">
      <c r="A1732">
        <v>7.5155E-2</v>
      </c>
      <c r="B1732">
        <v>2.8860000000000001E-3</v>
      </c>
      <c r="C1732">
        <v>2.2279719999999998</v>
      </c>
      <c r="D1732">
        <v>17.601527999999998</v>
      </c>
      <c r="E1732">
        <v>19.452583000000001</v>
      </c>
      <c r="F1732">
        <v>38.527287000000001</v>
      </c>
      <c r="M1732">
        <v>2.1526869999999998</v>
      </c>
      <c r="N1732">
        <v>5.7702999999999997E-2</v>
      </c>
      <c r="O1732">
        <v>19.449332999999999</v>
      </c>
      <c r="P1732">
        <v>7.5402849999999999</v>
      </c>
    </row>
    <row r="1733" spans="1:16" x14ac:dyDescent="0.35">
      <c r="A1733">
        <v>7.6399999999999996E-2</v>
      </c>
      <c r="B1733">
        <v>2.6740000000000002E-3</v>
      </c>
      <c r="C1733">
        <v>2.230464</v>
      </c>
      <c r="D1733">
        <v>17.601322</v>
      </c>
      <c r="E1733">
        <v>19.465042</v>
      </c>
      <c r="F1733">
        <v>38.589272000000001</v>
      </c>
      <c r="M1733">
        <v>2.1539329999999999</v>
      </c>
      <c r="N1733">
        <v>5.7790000000000001E-2</v>
      </c>
      <c r="O1733">
        <v>19.461791999999999</v>
      </c>
      <c r="P1733">
        <v>7.5398569999999996</v>
      </c>
    </row>
    <row r="1734" spans="1:16" x14ac:dyDescent="0.35">
      <c r="A1734">
        <v>7.7646000000000007E-2</v>
      </c>
      <c r="B1734">
        <v>2.5300000000000001E-3</v>
      </c>
      <c r="C1734">
        <v>2.232955</v>
      </c>
      <c r="D1734">
        <v>17.601441999999999</v>
      </c>
      <c r="E1734">
        <v>19.477505000000001</v>
      </c>
      <c r="F1734">
        <v>38.65184</v>
      </c>
      <c r="M1734">
        <v>2.155179</v>
      </c>
      <c r="N1734">
        <v>5.7876999999999998E-2</v>
      </c>
      <c r="O1734">
        <v>19.474246999999998</v>
      </c>
      <c r="P1734">
        <v>7.5394019999999999</v>
      </c>
    </row>
    <row r="1735" spans="1:16" x14ac:dyDescent="0.35">
      <c r="A1735">
        <v>7.8892000000000004E-2</v>
      </c>
      <c r="B1735">
        <v>1.9880000000000002E-3</v>
      </c>
      <c r="C1735">
        <v>2.2354470000000002</v>
      </c>
      <c r="D1735">
        <v>17.601824000000001</v>
      </c>
      <c r="E1735">
        <v>19.489964000000001</v>
      </c>
      <c r="F1735">
        <v>38.714171999999998</v>
      </c>
      <c r="M1735">
        <v>2.156425</v>
      </c>
      <c r="N1735">
        <v>5.7876999999999998E-2</v>
      </c>
      <c r="O1735">
        <v>19.486706000000002</v>
      </c>
      <c r="P1735">
        <v>7.5389600000000003</v>
      </c>
    </row>
    <row r="1736" spans="1:16" x14ac:dyDescent="0.35">
      <c r="A1736">
        <v>8.0138000000000001E-2</v>
      </c>
      <c r="B1736">
        <v>1.6490000000000001E-3</v>
      </c>
      <c r="C1736">
        <v>2.2379380000000002</v>
      </c>
      <c r="D1736">
        <v>17.602236000000001</v>
      </c>
      <c r="E1736">
        <v>19.502421999999999</v>
      </c>
      <c r="F1736">
        <v>38.776530999999999</v>
      </c>
      <c r="M1736">
        <v>2.15767</v>
      </c>
      <c r="N1736">
        <v>5.7876999999999998E-2</v>
      </c>
      <c r="O1736">
        <v>19.499165000000001</v>
      </c>
      <c r="P1736">
        <v>7.5385549999999997</v>
      </c>
    </row>
    <row r="1737" spans="1:16" x14ac:dyDescent="0.35">
      <c r="A1737">
        <v>8.1382999999999997E-2</v>
      </c>
      <c r="B1737">
        <v>2.4060000000000002E-3</v>
      </c>
      <c r="C1737">
        <v>2.2404299999999999</v>
      </c>
      <c r="D1737">
        <v>17.602217</v>
      </c>
      <c r="E1737">
        <v>19.514880999999999</v>
      </c>
      <c r="F1737">
        <v>38.838771999999999</v>
      </c>
      <c r="M1737">
        <v>2.1589160000000001</v>
      </c>
      <c r="N1737">
        <v>5.7876999999999998E-2</v>
      </c>
      <c r="O1737">
        <v>19.511623</v>
      </c>
      <c r="P1737">
        <v>7.5381030000000004</v>
      </c>
    </row>
    <row r="1738" spans="1:16" x14ac:dyDescent="0.35">
      <c r="A1738">
        <v>8.2628999999999994E-2</v>
      </c>
      <c r="B1738">
        <v>1.939E-3</v>
      </c>
      <c r="C1738">
        <v>2.2429220000000001</v>
      </c>
      <c r="D1738">
        <v>17.601960999999999</v>
      </c>
      <c r="E1738">
        <v>19.527339999999999</v>
      </c>
      <c r="F1738">
        <v>38.900730000000003</v>
      </c>
      <c r="M1738">
        <v>2.1601620000000001</v>
      </c>
      <c r="N1738">
        <v>5.7876999999999998E-2</v>
      </c>
      <c r="O1738">
        <v>19.524077999999999</v>
      </c>
      <c r="P1738">
        <v>7.5375189999999996</v>
      </c>
    </row>
    <row r="1739" spans="1:16" x14ac:dyDescent="0.35">
      <c r="A1739">
        <v>8.3875000000000005E-2</v>
      </c>
      <c r="B1739">
        <v>1.9289999999999999E-3</v>
      </c>
      <c r="C1739">
        <v>2.2454130000000001</v>
      </c>
      <c r="D1739">
        <v>17.602428</v>
      </c>
      <c r="E1739">
        <v>19.539802999999999</v>
      </c>
      <c r="F1739">
        <v>38.963371000000002</v>
      </c>
      <c r="M1739">
        <v>2.1614070000000001</v>
      </c>
      <c r="N1739">
        <v>5.7876999999999998E-2</v>
      </c>
      <c r="O1739">
        <v>19.536536999999999</v>
      </c>
      <c r="P1739">
        <v>7.5370369999999998</v>
      </c>
    </row>
    <row r="1740" spans="1:16" x14ac:dyDescent="0.35">
      <c r="A1740">
        <v>8.5121000000000002E-2</v>
      </c>
      <c r="B1740">
        <v>1.75E-3</v>
      </c>
      <c r="C1740">
        <v>2.2479049999999998</v>
      </c>
      <c r="D1740">
        <v>17.60219</v>
      </c>
      <c r="E1740">
        <v>19.552261000000001</v>
      </c>
      <c r="F1740">
        <v>39.025683999999998</v>
      </c>
      <c r="M1740">
        <v>2.1626530000000002</v>
      </c>
      <c r="N1740">
        <v>5.7876999999999998E-2</v>
      </c>
      <c r="O1740">
        <v>19.548995999999999</v>
      </c>
      <c r="P1740">
        <v>7.5365570000000002</v>
      </c>
    </row>
    <row r="1741" spans="1:16" x14ac:dyDescent="0.35">
      <c r="A1741">
        <v>8.6365999999999998E-2</v>
      </c>
      <c r="B1741">
        <v>2.2269999999999998E-3</v>
      </c>
      <c r="C1741">
        <v>2.2503959999999998</v>
      </c>
      <c r="D1741">
        <v>17.602944999999998</v>
      </c>
      <c r="E1741">
        <v>19.564720000000001</v>
      </c>
      <c r="F1741">
        <v>39.087989999999998</v>
      </c>
      <c r="M1741">
        <v>2.1638989999999998</v>
      </c>
      <c r="N1741">
        <v>5.7876999999999998E-2</v>
      </c>
      <c r="O1741">
        <v>19.561451000000002</v>
      </c>
      <c r="P1741">
        <v>7.5359249999999998</v>
      </c>
    </row>
    <row r="1742" spans="1:16" x14ac:dyDescent="0.35">
      <c r="A1742">
        <v>8.7611999999999995E-2</v>
      </c>
      <c r="B1742">
        <v>3.173E-3</v>
      </c>
      <c r="C1742">
        <v>2.252888</v>
      </c>
      <c r="D1742">
        <v>17.603591999999999</v>
      </c>
      <c r="E1742">
        <v>19.577179000000001</v>
      </c>
      <c r="F1742">
        <v>39.150272000000001</v>
      </c>
      <c r="M1742">
        <v>2.1651449999999999</v>
      </c>
      <c r="N1742">
        <v>5.7876999999999998E-2</v>
      </c>
      <c r="O1742">
        <v>19.573910000000001</v>
      </c>
      <c r="P1742">
        <v>7.5353950000000003</v>
      </c>
    </row>
    <row r="1743" spans="1:16" x14ac:dyDescent="0.35">
      <c r="A1743">
        <v>8.8858000000000006E-2</v>
      </c>
      <c r="B1743">
        <v>1.951E-3</v>
      </c>
      <c r="C1743">
        <v>2.2553800000000002</v>
      </c>
      <c r="D1743">
        <v>17.603683</v>
      </c>
      <c r="E1743">
        <v>19.589638000000001</v>
      </c>
      <c r="F1743">
        <v>39.212581999999998</v>
      </c>
      <c r="M1743">
        <v>2.166391</v>
      </c>
      <c r="N1743">
        <v>5.7876999999999998E-2</v>
      </c>
      <c r="O1743">
        <v>19.586369000000001</v>
      </c>
      <c r="P1743">
        <v>7.5349219999999999</v>
      </c>
    </row>
    <row r="1744" spans="1:16" x14ac:dyDescent="0.35">
      <c r="A1744">
        <v>9.0104000000000004E-2</v>
      </c>
      <c r="B1744">
        <v>8.8800000000000001E-4</v>
      </c>
      <c r="C1744">
        <v>2.2578710000000002</v>
      </c>
      <c r="D1744">
        <v>17.603753999999999</v>
      </c>
      <c r="E1744">
        <v>19.6021</v>
      </c>
      <c r="F1744">
        <v>39.274566999999998</v>
      </c>
      <c r="M1744">
        <v>2.167637</v>
      </c>
      <c r="N1744">
        <v>5.7876999999999998E-2</v>
      </c>
      <c r="O1744">
        <v>19.598827</v>
      </c>
      <c r="P1744">
        <v>7.5344439999999997</v>
      </c>
    </row>
    <row r="1745" spans="1:16" x14ac:dyDescent="0.35">
      <c r="A1745">
        <v>9.1350000000000001E-2</v>
      </c>
      <c r="B1745">
        <v>7.5900000000000002E-4</v>
      </c>
      <c r="C1745">
        <v>2.2603629999999999</v>
      </c>
      <c r="D1745">
        <v>17.603916000000002</v>
      </c>
      <c r="E1745">
        <v>19.614559</v>
      </c>
      <c r="F1745">
        <v>39.336838</v>
      </c>
      <c r="M1745">
        <v>2.168882</v>
      </c>
      <c r="N1745">
        <v>5.7876999999999998E-2</v>
      </c>
      <c r="O1745">
        <v>19.611281999999999</v>
      </c>
      <c r="P1745">
        <v>7.5340199999999999</v>
      </c>
    </row>
    <row r="1746" spans="1:16" x14ac:dyDescent="0.35">
      <c r="A1746">
        <v>9.2594999999999997E-2</v>
      </c>
      <c r="B1746">
        <v>1.0280000000000001E-3</v>
      </c>
      <c r="C1746">
        <v>2.2628550000000001</v>
      </c>
      <c r="D1746">
        <v>17.603687000000001</v>
      </c>
      <c r="E1746">
        <v>19.627018</v>
      </c>
      <c r="F1746">
        <v>39.399425999999998</v>
      </c>
      <c r="M1746">
        <v>2.1701280000000001</v>
      </c>
      <c r="N1746">
        <v>5.7876999999999998E-2</v>
      </c>
      <c r="O1746">
        <v>19.623740999999999</v>
      </c>
      <c r="P1746">
        <v>7.5335970000000003</v>
      </c>
    </row>
    <row r="1747" spans="1:16" x14ac:dyDescent="0.35">
      <c r="A1747">
        <v>9.3840999999999994E-2</v>
      </c>
      <c r="B1747">
        <v>7.2999999999999996E-4</v>
      </c>
      <c r="C1747">
        <v>2.2653460000000001</v>
      </c>
      <c r="D1747">
        <v>17.603794000000001</v>
      </c>
      <c r="E1747">
        <v>19.639476999999999</v>
      </c>
      <c r="F1747">
        <v>39.461761000000003</v>
      </c>
      <c r="M1747">
        <v>2.1713740000000001</v>
      </c>
      <c r="N1747">
        <v>5.7876999999999998E-2</v>
      </c>
      <c r="O1747">
        <v>19.636199999999999</v>
      </c>
      <c r="P1747">
        <v>7.5332140000000001</v>
      </c>
    </row>
    <row r="1748" spans="1:16" x14ac:dyDescent="0.35">
      <c r="A1748">
        <v>9.5087000000000005E-2</v>
      </c>
      <c r="B1748">
        <v>1.3300000000000001E-4</v>
      </c>
      <c r="C1748">
        <v>2.2678379999999998</v>
      </c>
      <c r="D1748">
        <v>17.603912000000001</v>
      </c>
      <c r="E1748">
        <v>19.651935999999999</v>
      </c>
      <c r="F1748">
        <v>39.524059000000001</v>
      </c>
      <c r="M1748">
        <v>2.1726200000000002</v>
      </c>
      <c r="N1748">
        <v>5.7876999999999998E-2</v>
      </c>
      <c r="O1748">
        <v>19.648655000000002</v>
      </c>
      <c r="P1748">
        <v>7.5326630000000003</v>
      </c>
    </row>
    <row r="1749" spans="1:16" x14ac:dyDescent="0.35">
      <c r="A1749">
        <v>9.6333000000000002E-2</v>
      </c>
      <c r="B1749">
        <v>-4.3999999999999999E-5</v>
      </c>
      <c r="C1749">
        <v>2.2703289999999998</v>
      </c>
      <c r="D1749">
        <v>17.604016999999999</v>
      </c>
      <c r="E1749">
        <v>19.664397999999998</v>
      </c>
      <c r="F1749">
        <v>39.586395000000003</v>
      </c>
      <c r="M1749">
        <v>2.1738650000000002</v>
      </c>
      <c r="N1749">
        <v>5.7876999999999998E-2</v>
      </c>
      <c r="O1749">
        <v>19.661114000000001</v>
      </c>
      <c r="P1749">
        <v>7.5322649999999998</v>
      </c>
    </row>
    <row r="1750" spans="1:16" x14ac:dyDescent="0.35">
      <c r="A1750">
        <v>9.7578999999999999E-2</v>
      </c>
      <c r="B1750">
        <v>-7.6099999999999996E-4</v>
      </c>
      <c r="C1750">
        <v>2.272821</v>
      </c>
      <c r="D1750">
        <v>17.604462000000002</v>
      </c>
      <c r="E1750">
        <v>19.676856999999998</v>
      </c>
      <c r="F1750">
        <v>39.648743000000003</v>
      </c>
      <c r="M1750">
        <v>2.1751109999999998</v>
      </c>
      <c r="N1750">
        <v>5.7876999999999998E-2</v>
      </c>
      <c r="O1750">
        <v>19.673573000000001</v>
      </c>
      <c r="P1750">
        <v>7.5317540000000003</v>
      </c>
    </row>
    <row r="1751" spans="1:16" x14ac:dyDescent="0.35">
      <c r="A1751">
        <v>9.8823999999999995E-2</v>
      </c>
      <c r="B1751">
        <v>4.8700000000000002E-4</v>
      </c>
      <c r="C1751">
        <v>2.275312</v>
      </c>
      <c r="D1751">
        <v>17.604536</v>
      </c>
      <c r="E1751">
        <v>19.689316000000002</v>
      </c>
      <c r="F1751">
        <v>39.710953000000003</v>
      </c>
      <c r="M1751">
        <v>2.1763569999999999</v>
      </c>
      <c r="N1751">
        <v>5.7876999999999998E-2</v>
      </c>
      <c r="O1751">
        <v>19.686028</v>
      </c>
      <c r="P1751">
        <v>7.5312390000000002</v>
      </c>
    </row>
    <row r="1752" spans="1:16" x14ac:dyDescent="0.35">
      <c r="A1752">
        <v>0.10007000000000001</v>
      </c>
      <c r="B1752">
        <v>5.1E-5</v>
      </c>
      <c r="C1752">
        <v>2.2778040000000002</v>
      </c>
      <c r="D1752">
        <v>17.604464</v>
      </c>
      <c r="E1752">
        <v>19.701775000000001</v>
      </c>
      <c r="F1752">
        <v>39.772933999999999</v>
      </c>
      <c r="M1752">
        <v>2.177603</v>
      </c>
      <c r="N1752">
        <v>5.7876999999999998E-2</v>
      </c>
      <c r="O1752">
        <v>19.698485999999999</v>
      </c>
      <c r="P1752">
        <v>7.5306340000000001</v>
      </c>
    </row>
    <row r="1753" spans="1:16" x14ac:dyDescent="0.35">
      <c r="A1753">
        <v>0.101316</v>
      </c>
      <c r="B1753">
        <v>6.9800000000000005E-4</v>
      </c>
      <c r="C1753">
        <v>2.2802959999999999</v>
      </c>
      <c r="D1753">
        <v>17.604216000000001</v>
      </c>
      <c r="E1753">
        <v>19.714233</v>
      </c>
      <c r="F1753">
        <v>39.835509999999999</v>
      </c>
      <c r="M1753">
        <v>2.1788479999999999</v>
      </c>
      <c r="N1753">
        <v>5.7876999999999998E-2</v>
      </c>
      <c r="O1753">
        <v>19.710944999999999</v>
      </c>
      <c r="P1753">
        <v>7.5301770000000001</v>
      </c>
    </row>
    <row r="1754" spans="1:16" x14ac:dyDescent="0.35">
      <c r="A1754">
        <v>0.102561</v>
      </c>
      <c r="B1754">
        <v>2.8969999999999998E-3</v>
      </c>
      <c r="C1754">
        <v>2.2827869999999999</v>
      </c>
      <c r="D1754">
        <v>17.603794000000001</v>
      </c>
      <c r="E1754">
        <v>19.726696</v>
      </c>
      <c r="F1754">
        <v>39.897838999999998</v>
      </c>
      <c r="M1754">
        <v>2.180094</v>
      </c>
      <c r="N1754">
        <v>5.7876999999999998E-2</v>
      </c>
      <c r="O1754">
        <v>19.723403999999999</v>
      </c>
      <c r="P1754">
        <v>7.5297520000000002</v>
      </c>
    </row>
    <row r="1755" spans="1:16" x14ac:dyDescent="0.35">
      <c r="A1755">
        <v>0.103807</v>
      </c>
      <c r="B1755">
        <v>5.4070000000000003E-3</v>
      </c>
      <c r="C1755">
        <v>2.2852790000000001</v>
      </c>
      <c r="D1755">
        <v>17.603783</v>
      </c>
      <c r="E1755">
        <v>19.739155</v>
      </c>
      <c r="F1755">
        <v>39.960022000000002</v>
      </c>
      <c r="M1755">
        <v>2.1813400000000001</v>
      </c>
      <c r="N1755">
        <v>5.7962E-2</v>
      </c>
      <c r="O1755">
        <v>19.735859000000001</v>
      </c>
      <c r="P1755">
        <v>7.5293840000000003</v>
      </c>
    </row>
    <row r="1756" spans="1:16" x14ac:dyDescent="0.35">
      <c r="A1756">
        <v>0.10505299999999999</v>
      </c>
      <c r="B1756">
        <v>8.6429999999999996E-3</v>
      </c>
      <c r="C1756">
        <v>2.2877710000000002</v>
      </c>
      <c r="D1756">
        <v>17.603090000000002</v>
      </c>
      <c r="E1756">
        <v>19.751614</v>
      </c>
      <c r="F1756">
        <v>40.022427</v>
      </c>
      <c r="M1756">
        <v>2.1825860000000001</v>
      </c>
      <c r="N1756">
        <v>5.8047000000000001E-2</v>
      </c>
      <c r="O1756">
        <v>19.748318000000001</v>
      </c>
      <c r="P1756">
        <v>7.528969</v>
      </c>
    </row>
    <row r="1757" spans="1:16" x14ac:dyDescent="0.35">
      <c r="A1757">
        <v>0.106299</v>
      </c>
      <c r="B1757">
        <v>1.2614E-2</v>
      </c>
      <c r="C1757">
        <v>2.2902619999999998</v>
      </c>
      <c r="D1757">
        <v>17.602858000000001</v>
      </c>
      <c r="E1757">
        <v>19.764071999999999</v>
      </c>
      <c r="F1757">
        <v>40.084732000000002</v>
      </c>
      <c r="M1757">
        <v>2.1838320000000002</v>
      </c>
      <c r="N1757">
        <v>5.8132999999999997E-2</v>
      </c>
      <c r="O1757">
        <v>19.760777000000001</v>
      </c>
      <c r="P1757">
        <v>7.528543</v>
      </c>
    </row>
    <row r="1758" spans="1:16" x14ac:dyDescent="0.35">
      <c r="A1758">
        <v>0.107545</v>
      </c>
      <c r="B1758">
        <v>1.7132999999999999E-2</v>
      </c>
      <c r="C1758">
        <v>2.292754</v>
      </c>
      <c r="D1758">
        <v>17.602972000000001</v>
      </c>
      <c r="E1758">
        <v>19.776530999999999</v>
      </c>
      <c r="F1758">
        <v>40.147049000000003</v>
      </c>
      <c r="M1758">
        <v>2.1850779999999999</v>
      </c>
      <c r="N1758">
        <v>5.8217999999999999E-2</v>
      </c>
      <c r="O1758">
        <v>19.773232</v>
      </c>
      <c r="P1758">
        <v>7.5281269999999996</v>
      </c>
    </row>
    <row r="1759" spans="1:16" x14ac:dyDescent="0.35">
      <c r="A1759">
        <v>0.10879</v>
      </c>
      <c r="B1759">
        <v>2.2741999999999998E-2</v>
      </c>
      <c r="C1759">
        <v>2.2952460000000001</v>
      </c>
      <c r="D1759">
        <v>17.602903000000001</v>
      </c>
      <c r="E1759">
        <v>19.788993999999999</v>
      </c>
      <c r="F1759">
        <v>40.209144999999999</v>
      </c>
      <c r="M1759">
        <v>2.1863229999999998</v>
      </c>
      <c r="N1759">
        <v>5.8303000000000001E-2</v>
      </c>
      <c r="O1759">
        <v>19.785689999999999</v>
      </c>
      <c r="P1759">
        <v>7.5277229999999999</v>
      </c>
    </row>
    <row r="1760" spans="1:16" x14ac:dyDescent="0.35">
      <c r="A1760">
        <v>0.11003599999999999</v>
      </c>
      <c r="B1760">
        <v>2.9368999999999999E-2</v>
      </c>
      <c r="C1760">
        <v>2.2977370000000001</v>
      </c>
      <c r="D1760">
        <v>17.602641999999999</v>
      </c>
      <c r="E1760">
        <v>19.801452999999999</v>
      </c>
      <c r="F1760">
        <v>40.271641000000002</v>
      </c>
      <c r="M1760">
        <v>2.1875689999999999</v>
      </c>
      <c r="N1760">
        <v>5.8389000000000003E-2</v>
      </c>
      <c r="O1760">
        <v>19.798148999999999</v>
      </c>
      <c r="P1760">
        <v>7.5273570000000003</v>
      </c>
    </row>
    <row r="1761" spans="1:16" x14ac:dyDescent="0.35">
      <c r="A1761">
        <v>0.11128200000000001</v>
      </c>
      <c r="B1761">
        <v>3.7816000000000002E-2</v>
      </c>
      <c r="C1761">
        <v>2.3002289999999999</v>
      </c>
      <c r="D1761">
        <v>17.602029999999999</v>
      </c>
      <c r="E1761">
        <v>19.813911000000001</v>
      </c>
      <c r="F1761">
        <v>40.3339</v>
      </c>
      <c r="M1761">
        <v>2.188815</v>
      </c>
      <c r="N1761">
        <v>5.8473999999999998E-2</v>
      </c>
      <c r="O1761">
        <v>19.810607999999998</v>
      </c>
      <c r="P1761">
        <v>7.5270229999999998</v>
      </c>
    </row>
    <row r="1762" spans="1:16" x14ac:dyDescent="0.35">
      <c r="A1762">
        <v>0.112528</v>
      </c>
      <c r="B1762">
        <v>4.7053999999999999E-2</v>
      </c>
      <c r="C1762">
        <v>2.3027199999999999</v>
      </c>
      <c r="D1762">
        <v>17.600909999999999</v>
      </c>
      <c r="E1762">
        <v>19.826370000000001</v>
      </c>
      <c r="F1762">
        <v>40.396205999999999</v>
      </c>
      <c r="M1762">
        <v>2.190061</v>
      </c>
      <c r="N1762">
        <v>5.8559E-2</v>
      </c>
      <c r="O1762">
        <v>19.823063000000001</v>
      </c>
      <c r="P1762">
        <v>7.5266630000000001</v>
      </c>
    </row>
    <row r="1763" spans="1:16" x14ac:dyDescent="0.35">
      <c r="A1763">
        <v>0.113773</v>
      </c>
      <c r="B1763">
        <v>5.6778000000000002E-2</v>
      </c>
      <c r="C1763">
        <v>2.305212</v>
      </c>
      <c r="D1763">
        <v>17.600263999999999</v>
      </c>
      <c r="E1763">
        <v>19.838829</v>
      </c>
      <c r="F1763">
        <v>40.458542000000001</v>
      </c>
      <c r="M1763">
        <v>2.191306</v>
      </c>
      <c r="N1763">
        <v>5.8644000000000002E-2</v>
      </c>
      <c r="O1763">
        <v>19.835522000000001</v>
      </c>
      <c r="P1763">
        <v>7.526294</v>
      </c>
    </row>
    <row r="1764" spans="1:16" x14ac:dyDescent="0.35">
      <c r="A1764">
        <v>0.115019</v>
      </c>
      <c r="B1764">
        <v>6.7776000000000003E-2</v>
      </c>
      <c r="C1764">
        <v>2.3077030000000001</v>
      </c>
      <c r="D1764">
        <v>17.599976999999999</v>
      </c>
      <c r="E1764">
        <v>19.851292000000001</v>
      </c>
      <c r="F1764">
        <v>40.52084</v>
      </c>
      <c r="M1764">
        <v>2.1925520000000001</v>
      </c>
      <c r="N1764">
        <v>5.8729999999999997E-2</v>
      </c>
      <c r="O1764">
        <v>19.84798</v>
      </c>
      <c r="P1764">
        <v>7.5258089999999997</v>
      </c>
    </row>
    <row r="1765" spans="1:16" x14ac:dyDescent="0.35">
      <c r="A1765">
        <v>0.11626499999999999</v>
      </c>
      <c r="B1765">
        <v>7.9941999999999999E-2</v>
      </c>
      <c r="C1765">
        <v>2.3101950000000002</v>
      </c>
      <c r="D1765">
        <v>17.599934000000001</v>
      </c>
      <c r="E1765">
        <v>19.86375</v>
      </c>
      <c r="F1765">
        <v>40.583145000000002</v>
      </c>
      <c r="M1765">
        <v>2.1937980000000001</v>
      </c>
      <c r="N1765">
        <v>5.8729999999999997E-2</v>
      </c>
      <c r="O1765">
        <v>19.860434999999999</v>
      </c>
      <c r="P1765">
        <v>7.5253579999999998</v>
      </c>
    </row>
    <row r="1766" spans="1:16" x14ac:dyDescent="0.35">
      <c r="A1766">
        <v>0.117511</v>
      </c>
      <c r="B1766">
        <v>9.2949000000000004E-2</v>
      </c>
      <c r="C1766">
        <v>2.3126869999999999</v>
      </c>
      <c r="D1766">
        <v>17.599936</v>
      </c>
      <c r="E1766">
        <v>19.876208999999999</v>
      </c>
      <c r="F1766">
        <v>40.645434999999999</v>
      </c>
      <c r="M1766">
        <v>2.1950440000000002</v>
      </c>
      <c r="N1766">
        <v>5.8729999999999997E-2</v>
      </c>
      <c r="O1766">
        <v>19.872893999999999</v>
      </c>
      <c r="P1766">
        <v>7.5249889999999997</v>
      </c>
    </row>
    <row r="1767" spans="1:16" x14ac:dyDescent="0.35">
      <c r="A1767">
        <v>0.118757</v>
      </c>
      <c r="B1767">
        <v>0.105296</v>
      </c>
      <c r="C1767">
        <v>2.315178</v>
      </c>
      <c r="D1767">
        <v>17.600345999999998</v>
      </c>
      <c r="E1767">
        <v>19.888667999999999</v>
      </c>
      <c r="F1767">
        <v>40.707706000000002</v>
      </c>
      <c r="M1767">
        <v>2.1962890000000002</v>
      </c>
      <c r="N1767">
        <v>5.8729999999999997E-2</v>
      </c>
      <c r="O1767">
        <v>19.885352999999999</v>
      </c>
      <c r="P1767">
        <v>7.5246519999999997</v>
      </c>
    </row>
    <row r="1768" spans="1:16" x14ac:dyDescent="0.35">
      <c r="A1768">
        <v>0.120002</v>
      </c>
      <c r="B1768">
        <v>0.12123399999999999</v>
      </c>
      <c r="C1768">
        <v>2.3176700000000001</v>
      </c>
      <c r="D1768">
        <v>17.600380000000001</v>
      </c>
      <c r="E1768">
        <v>19.901126999999999</v>
      </c>
      <c r="F1768">
        <v>40.770004</v>
      </c>
      <c r="M1768">
        <v>2.1975349999999998</v>
      </c>
      <c r="N1768">
        <v>5.8729999999999997E-2</v>
      </c>
      <c r="O1768">
        <v>19.897808000000001</v>
      </c>
      <c r="P1768">
        <v>7.524254</v>
      </c>
    </row>
    <row r="1769" spans="1:16" x14ac:dyDescent="0.35">
      <c r="A1769">
        <v>0.12124799999999999</v>
      </c>
      <c r="B1769">
        <v>0.13630999999999999</v>
      </c>
      <c r="C1769">
        <v>2.3201610000000001</v>
      </c>
      <c r="D1769">
        <v>17.600182</v>
      </c>
      <c r="E1769">
        <v>19.913589000000002</v>
      </c>
      <c r="F1769">
        <v>40.832306000000003</v>
      </c>
      <c r="M1769">
        <v>2.1987809999999999</v>
      </c>
      <c r="N1769">
        <v>5.8729999999999997E-2</v>
      </c>
      <c r="O1769">
        <v>19.910267000000001</v>
      </c>
      <c r="P1769">
        <v>7.5239019999999996</v>
      </c>
    </row>
    <row r="1770" spans="1:16" x14ac:dyDescent="0.35">
      <c r="A1770">
        <v>0.12249400000000001</v>
      </c>
      <c r="B1770">
        <v>0.154922</v>
      </c>
      <c r="C1770">
        <v>2.3226529999999999</v>
      </c>
      <c r="D1770">
        <v>17.599895</v>
      </c>
      <c r="E1770">
        <v>19.926048000000002</v>
      </c>
      <c r="F1770">
        <v>40.894581000000002</v>
      </c>
      <c r="M1770">
        <v>2.200027</v>
      </c>
      <c r="N1770">
        <v>5.8729999999999997E-2</v>
      </c>
      <c r="O1770">
        <v>19.922726000000001</v>
      </c>
      <c r="P1770">
        <v>7.5235240000000001</v>
      </c>
    </row>
    <row r="1771" spans="1:16" x14ac:dyDescent="0.35">
      <c r="A1771">
        <v>0.123739</v>
      </c>
      <c r="B1771">
        <v>0.17464399999999999</v>
      </c>
      <c r="C1771">
        <v>2.325145</v>
      </c>
      <c r="D1771">
        <v>17.599695000000001</v>
      </c>
      <c r="E1771">
        <v>19.938507000000001</v>
      </c>
      <c r="F1771">
        <v>40.956924000000001</v>
      </c>
      <c r="M1771">
        <v>2.2012719999999999</v>
      </c>
      <c r="N1771">
        <v>5.8729999999999997E-2</v>
      </c>
      <c r="O1771">
        <v>19.935184</v>
      </c>
      <c r="P1771">
        <v>7.5231510000000004</v>
      </c>
    </row>
    <row r="1772" spans="1:16" x14ac:dyDescent="0.35">
      <c r="A1772">
        <v>0.124985</v>
      </c>
      <c r="B1772">
        <v>0.19540299999999999</v>
      </c>
      <c r="C1772">
        <v>2.327636</v>
      </c>
      <c r="D1772">
        <v>17.599734999999999</v>
      </c>
      <c r="E1772">
        <v>19.950966000000001</v>
      </c>
      <c r="F1772">
        <v>41.019218000000002</v>
      </c>
      <c r="M1772">
        <v>2.202518</v>
      </c>
      <c r="N1772">
        <v>5.8729999999999997E-2</v>
      </c>
      <c r="O1772">
        <v>19.947638999999999</v>
      </c>
      <c r="P1772">
        <v>7.5228820000000001</v>
      </c>
    </row>
    <row r="1773" spans="1:16" x14ac:dyDescent="0.35">
      <c r="A1773">
        <v>0.12623100000000001</v>
      </c>
      <c r="B1773">
        <v>0.217721</v>
      </c>
      <c r="C1773">
        <v>2.3301280000000002</v>
      </c>
      <c r="D1773">
        <v>17.600117000000001</v>
      </c>
      <c r="E1773">
        <v>19.963425000000001</v>
      </c>
      <c r="F1773">
        <v>41.081508999999997</v>
      </c>
      <c r="M1773">
        <v>2.2037640000000001</v>
      </c>
      <c r="N1773">
        <v>5.8729999999999997E-2</v>
      </c>
      <c r="O1773">
        <v>19.960097999999999</v>
      </c>
      <c r="P1773">
        <v>7.5224489999999999</v>
      </c>
    </row>
    <row r="1774" spans="1:16" x14ac:dyDescent="0.35">
      <c r="A1774">
        <v>0.12747700000000001</v>
      </c>
      <c r="B1774">
        <v>0.24102699999999999</v>
      </c>
      <c r="C1774">
        <v>2.3326199999999999</v>
      </c>
      <c r="D1774">
        <v>17.600408999999999</v>
      </c>
      <c r="E1774">
        <v>19.975887</v>
      </c>
      <c r="F1774">
        <v>41.143763999999997</v>
      </c>
      <c r="M1774">
        <v>2.205009</v>
      </c>
      <c r="N1774">
        <v>5.8729999999999997E-2</v>
      </c>
      <c r="O1774">
        <v>19.972556999999998</v>
      </c>
      <c r="P1774">
        <v>7.521865</v>
      </c>
    </row>
    <row r="1775" spans="1:16" x14ac:dyDescent="0.35">
      <c r="A1775">
        <v>0.128723</v>
      </c>
      <c r="B1775">
        <v>0.26540200000000003</v>
      </c>
      <c r="C1775">
        <v>2.3351109999999999</v>
      </c>
      <c r="D1775">
        <v>17.600349000000001</v>
      </c>
      <c r="E1775">
        <v>19.988346</v>
      </c>
      <c r="F1775">
        <v>41.206108</v>
      </c>
      <c r="M1775">
        <v>2.2062550000000001</v>
      </c>
      <c r="N1775">
        <v>5.8812999999999997E-2</v>
      </c>
      <c r="O1775">
        <v>19.985012000000001</v>
      </c>
      <c r="P1775">
        <v>7.5214850000000002</v>
      </c>
    </row>
    <row r="1776" spans="1:16" x14ac:dyDescent="0.35">
      <c r="A1776">
        <v>0.129968</v>
      </c>
      <c r="B1776">
        <v>0.28925000000000001</v>
      </c>
      <c r="C1776">
        <v>2.3376030000000001</v>
      </c>
      <c r="D1776">
        <v>17.600218000000002</v>
      </c>
      <c r="E1776">
        <v>20.000805</v>
      </c>
      <c r="F1776">
        <v>41.268127</v>
      </c>
      <c r="M1776">
        <v>2.2075010000000002</v>
      </c>
      <c r="N1776">
        <v>5.8895999999999997E-2</v>
      </c>
      <c r="O1776">
        <v>19.997471000000001</v>
      </c>
      <c r="P1776">
        <v>7.5211100000000002</v>
      </c>
    </row>
    <row r="1777" spans="1:16" x14ac:dyDescent="0.35">
      <c r="A1777">
        <v>0.131214</v>
      </c>
      <c r="B1777">
        <v>0.31589299999999998</v>
      </c>
      <c r="C1777">
        <v>2.3400949999999998</v>
      </c>
      <c r="D1777">
        <v>17.599326999999999</v>
      </c>
      <c r="E1777">
        <v>20.013263999999999</v>
      </c>
      <c r="F1777">
        <v>41.330638999999998</v>
      </c>
      <c r="M1777">
        <v>2.2087469999999998</v>
      </c>
      <c r="N1777">
        <v>5.8979999999999998E-2</v>
      </c>
      <c r="O1777">
        <v>20.009930000000001</v>
      </c>
      <c r="P1777">
        <v>7.5207300000000004</v>
      </c>
    </row>
    <row r="1778" spans="1:16" x14ac:dyDescent="0.35">
      <c r="A1778">
        <v>0.13245999999999999</v>
      </c>
      <c r="B1778">
        <v>0.34212399999999998</v>
      </c>
      <c r="C1778">
        <v>2.3425859999999998</v>
      </c>
      <c r="D1778">
        <v>17.598934</v>
      </c>
      <c r="E1778">
        <v>20.025722999999999</v>
      </c>
      <c r="F1778">
        <v>41.392982000000003</v>
      </c>
      <c r="M1778">
        <v>2.2099920000000002</v>
      </c>
      <c r="N1778">
        <v>5.9062999999999997E-2</v>
      </c>
      <c r="O1778">
        <v>20.022385</v>
      </c>
      <c r="P1778">
        <v>7.5203319999999998</v>
      </c>
    </row>
    <row r="1779" spans="1:16" x14ac:dyDescent="0.35">
      <c r="A1779">
        <v>0.13370599999999999</v>
      </c>
      <c r="B1779">
        <v>0.36838199999999999</v>
      </c>
      <c r="C1779">
        <v>2.345078</v>
      </c>
      <c r="D1779">
        <v>17.599049000000001</v>
      </c>
      <c r="E1779">
        <v>20.038184999999999</v>
      </c>
      <c r="F1779">
        <v>41.455283999999999</v>
      </c>
      <c r="M1779">
        <v>2.2112379999999998</v>
      </c>
      <c r="N1779">
        <v>5.9146999999999998E-2</v>
      </c>
      <c r="O1779">
        <v>20.034842999999999</v>
      </c>
      <c r="P1779">
        <v>7.5200149999999999</v>
      </c>
    </row>
    <row r="1780" spans="1:16" x14ac:dyDescent="0.35">
      <c r="A1780">
        <v>0.13495199999999999</v>
      </c>
      <c r="B1780">
        <v>0.39577099999999998</v>
      </c>
      <c r="C1780">
        <v>2.347569</v>
      </c>
      <c r="D1780">
        <v>17.599615</v>
      </c>
      <c r="E1780">
        <v>20.050643999999998</v>
      </c>
      <c r="F1780">
        <v>41.517605000000003</v>
      </c>
      <c r="M1780">
        <v>2.2124839999999999</v>
      </c>
      <c r="N1780">
        <v>5.9229999999999998E-2</v>
      </c>
      <c r="O1780">
        <v>20.047301999999998</v>
      </c>
      <c r="P1780">
        <v>7.5198020000000003</v>
      </c>
    </row>
    <row r="1781" spans="1:16" x14ac:dyDescent="0.35">
      <c r="A1781">
        <v>0.13619700000000001</v>
      </c>
      <c r="B1781">
        <v>0.42241200000000001</v>
      </c>
      <c r="C1781">
        <v>2.3500610000000002</v>
      </c>
      <c r="D1781">
        <v>17.599260000000001</v>
      </c>
      <c r="E1781">
        <v>20.063103000000002</v>
      </c>
      <c r="F1781">
        <v>41.579574999999998</v>
      </c>
      <c r="M1781">
        <v>2.21373</v>
      </c>
      <c r="N1781">
        <v>5.9312999999999998E-2</v>
      </c>
      <c r="O1781">
        <v>20.059761000000002</v>
      </c>
      <c r="P1781">
        <v>7.5194770000000002</v>
      </c>
    </row>
    <row r="1782" spans="1:16" x14ac:dyDescent="0.35">
      <c r="A1782">
        <v>0.13744300000000001</v>
      </c>
      <c r="B1782">
        <v>0.44742399999999999</v>
      </c>
      <c r="C1782">
        <v>2.3525520000000002</v>
      </c>
      <c r="D1782">
        <v>17.599276</v>
      </c>
      <c r="E1782">
        <v>20.075562000000001</v>
      </c>
      <c r="F1782">
        <v>41.642097</v>
      </c>
      <c r="M1782">
        <v>2.2149760000000001</v>
      </c>
      <c r="N1782">
        <v>5.9396999999999998E-2</v>
      </c>
      <c r="O1782">
        <v>20.072216000000001</v>
      </c>
      <c r="P1782">
        <v>7.5190530000000004</v>
      </c>
    </row>
    <row r="1783" spans="1:16" x14ac:dyDescent="0.35">
      <c r="A1783">
        <v>0.13868900000000001</v>
      </c>
      <c r="B1783">
        <v>0.47456799999999999</v>
      </c>
      <c r="C1783">
        <v>2.3550439999999999</v>
      </c>
      <c r="D1783">
        <v>17.600145000000001</v>
      </c>
      <c r="E1783">
        <v>20.08802</v>
      </c>
      <c r="F1783">
        <v>41.704459999999997</v>
      </c>
      <c r="M1783">
        <v>2.2162220000000001</v>
      </c>
      <c r="N1783">
        <v>5.9479999999999998E-2</v>
      </c>
      <c r="O1783">
        <v>20.084675000000001</v>
      </c>
      <c r="P1783">
        <v>7.5187439999999999</v>
      </c>
    </row>
    <row r="1784" spans="1:16" x14ac:dyDescent="0.35">
      <c r="A1784">
        <v>0.139935</v>
      </c>
      <c r="B1784">
        <v>0.50204300000000002</v>
      </c>
      <c r="C1784">
        <v>2.3575360000000001</v>
      </c>
      <c r="D1784">
        <v>17.60088</v>
      </c>
      <c r="E1784">
        <v>20.100483000000001</v>
      </c>
      <c r="F1784">
        <v>41.766795999999999</v>
      </c>
      <c r="M1784">
        <v>2.2174670000000001</v>
      </c>
      <c r="N1784">
        <v>5.9563999999999999E-2</v>
      </c>
      <c r="O1784">
        <v>20.097134</v>
      </c>
      <c r="P1784">
        <v>7.5183840000000002</v>
      </c>
    </row>
    <row r="1785" spans="1:16" x14ac:dyDescent="0.35">
      <c r="A1785">
        <v>0.14118</v>
      </c>
      <c r="B1785">
        <v>0.52934099999999995</v>
      </c>
      <c r="C1785">
        <v>2.3600270000000001</v>
      </c>
      <c r="D1785">
        <v>17.601472999999999</v>
      </c>
      <c r="E1785">
        <v>20.112942</v>
      </c>
      <c r="F1785">
        <v>41.829127999999997</v>
      </c>
      <c r="M1785">
        <v>2.2187130000000002</v>
      </c>
      <c r="N1785">
        <v>5.9563999999999999E-2</v>
      </c>
      <c r="O1785">
        <v>20.109589</v>
      </c>
      <c r="P1785">
        <v>7.5182099999999998</v>
      </c>
    </row>
    <row r="1786" spans="1:16" x14ac:dyDescent="0.35">
      <c r="A1786">
        <v>0.142426</v>
      </c>
      <c r="B1786">
        <v>0.55548299999999995</v>
      </c>
      <c r="C1786">
        <v>2.3625189999999998</v>
      </c>
      <c r="D1786">
        <v>17.601278000000001</v>
      </c>
      <c r="E1786">
        <v>20.125401</v>
      </c>
      <c r="F1786">
        <v>41.89114</v>
      </c>
      <c r="M1786">
        <v>2.2199589999999998</v>
      </c>
      <c r="N1786">
        <v>5.9563999999999999E-2</v>
      </c>
      <c r="O1786">
        <v>20.122046999999998</v>
      </c>
      <c r="P1786">
        <v>7.5177810000000003</v>
      </c>
    </row>
    <row r="1787" spans="1:16" x14ac:dyDescent="0.35">
      <c r="A1787">
        <v>0.14367199999999999</v>
      </c>
      <c r="B1787">
        <v>0.58083399999999996</v>
      </c>
      <c r="C1787">
        <v>2.365011</v>
      </c>
      <c r="D1787">
        <v>17.601244000000001</v>
      </c>
      <c r="E1787">
        <v>20.137858999999999</v>
      </c>
      <c r="F1787">
        <v>41.953606000000001</v>
      </c>
      <c r="M1787">
        <v>2.2212049999999999</v>
      </c>
      <c r="N1787">
        <v>5.9563999999999999E-2</v>
      </c>
      <c r="O1787">
        <v>20.134505999999998</v>
      </c>
      <c r="P1787">
        <v>7.5174050000000001</v>
      </c>
    </row>
    <row r="1788" spans="1:16" x14ac:dyDescent="0.35">
      <c r="A1788">
        <v>0.14491799999999999</v>
      </c>
      <c r="B1788">
        <v>0.60706099999999996</v>
      </c>
      <c r="C1788">
        <v>2.367502</v>
      </c>
      <c r="D1788">
        <v>17.601192000000001</v>
      </c>
      <c r="E1788">
        <v>20.150317999999999</v>
      </c>
      <c r="F1788">
        <v>42.015960999999997</v>
      </c>
      <c r="M1788">
        <v>2.2224499999999998</v>
      </c>
      <c r="N1788">
        <v>5.9563999999999999E-2</v>
      </c>
      <c r="O1788">
        <v>20.146965000000002</v>
      </c>
      <c r="P1788">
        <v>7.516966</v>
      </c>
    </row>
    <row r="1789" spans="1:16" x14ac:dyDescent="0.35">
      <c r="A1789">
        <v>0.14616299999999999</v>
      </c>
      <c r="B1789">
        <v>0.63409899999999997</v>
      </c>
      <c r="C1789">
        <v>2.3699940000000002</v>
      </c>
      <c r="D1789">
        <v>17.601658</v>
      </c>
      <c r="E1789">
        <v>20.162780999999999</v>
      </c>
      <c r="F1789">
        <v>42.078251000000002</v>
      </c>
      <c r="M1789">
        <v>2.2236959999999999</v>
      </c>
      <c r="N1789">
        <v>5.9563999999999999E-2</v>
      </c>
      <c r="O1789">
        <v>20.159420000000001</v>
      </c>
      <c r="P1789">
        <v>7.516629</v>
      </c>
    </row>
    <row r="1790" spans="1:16" x14ac:dyDescent="0.35">
      <c r="A1790">
        <v>0.14740900000000001</v>
      </c>
      <c r="B1790">
        <v>0.65966599999999997</v>
      </c>
      <c r="C1790">
        <v>2.3724859999999999</v>
      </c>
      <c r="D1790">
        <v>17.602442</v>
      </c>
      <c r="E1790">
        <v>20.175239999999999</v>
      </c>
      <c r="F1790">
        <v>42.140555999999997</v>
      </c>
      <c r="M1790">
        <v>2.224942</v>
      </c>
      <c r="N1790">
        <v>5.9563999999999999E-2</v>
      </c>
      <c r="O1790">
        <v>20.171879000000001</v>
      </c>
      <c r="P1790">
        <v>7.5162500000000003</v>
      </c>
    </row>
    <row r="1791" spans="1:16" x14ac:dyDescent="0.35">
      <c r="A1791">
        <v>0.14865500000000001</v>
      </c>
      <c r="B1791">
        <v>0.68644700000000003</v>
      </c>
      <c r="C1791">
        <v>2.3749769999999999</v>
      </c>
      <c r="D1791">
        <v>17.603109</v>
      </c>
      <c r="E1791">
        <v>20.187698000000001</v>
      </c>
      <c r="F1791">
        <v>42.202849999999998</v>
      </c>
      <c r="M1791">
        <v>2.2261880000000001</v>
      </c>
      <c r="N1791">
        <v>5.9563999999999999E-2</v>
      </c>
      <c r="O1791">
        <v>20.184338</v>
      </c>
      <c r="P1791">
        <v>7.5158990000000001</v>
      </c>
    </row>
    <row r="1792" spans="1:16" x14ac:dyDescent="0.35">
      <c r="A1792">
        <v>0.14990100000000001</v>
      </c>
      <c r="B1792">
        <v>0.71330899999999997</v>
      </c>
      <c r="C1792">
        <v>2.3774690000000001</v>
      </c>
      <c r="D1792">
        <v>17.603345999999998</v>
      </c>
      <c r="E1792">
        <v>20.200157000000001</v>
      </c>
      <c r="F1792">
        <v>42.265101999999999</v>
      </c>
      <c r="M1792">
        <v>2.227433</v>
      </c>
      <c r="N1792">
        <v>5.9563999999999999E-2</v>
      </c>
      <c r="O1792">
        <v>20.196793</v>
      </c>
      <c r="P1792">
        <v>7.5154889999999996</v>
      </c>
    </row>
    <row r="1793" spans="1:16" x14ac:dyDescent="0.35">
      <c r="A1793">
        <v>0.151146</v>
      </c>
      <c r="B1793">
        <v>0.73980100000000004</v>
      </c>
      <c r="C1793">
        <v>2.3799600000000001</v>
      </c>
      <c r="D1793">
        <v>17.603629999999999</v>
      </c>
      <c r="E1793">
        <v>20.212616000000001</v>
      </c>
      <c r="F1793">
        <v>42.327446000000002</v>
      </c>
      <c r="M1793">
        <v>2.2286790000000001</v>
      </c>
      <c r="N1793">
        <v>5.9563999999999999E-2</v>
      </c>
      <c r="O1793">
        <v>20.209250999999998</v>
      </c>
      <c r="P1793">
        <v>7.5152919999999996</v>
      </c>
    </row>
    <row r="1794" spans="1:16" x14ac:dyDescent="0.35">
      <c r="A1794">
        <v>0.152392</v>
      </c>
      <c r="B1794">
        <v>0.76861599999999997</v>
      </c>
      <c r="C1794">
        <v>2.3824519999999998</v>
      </c>
      <c r="D1794">
        <v>17.604063</v>
      </c>
      <c r="E1794">
        <v>20.225079000000001</v>
      </c>
      <c r="F1794">
        <v>42.389766999999999</v>
      </c>
      <c r="M1794">
        <v>2.2299250000000002</v>
      </c>
      <c r="N1794">
        <v>5.9563999999999999E-2</v>
      </c>
      <c r="O1794">
        <v>20.221710000000002</v>
      </c>
      <c r="P1794">
        <v>7.5149730000000003</v>
      </c>
    </row>
    <row r="1795" spans="1:16" x14ac:dyDescent="0.35">
      <c r="A1795">
        <v>0.153638</v>
      </c>
      <c r="B1795">
        <v>0.79552900000000004</v>
      </c>
      <c r="C1795">
        <v>2.3849429999999998</v>
      </c>
      <c r="D1795">
        <v>17.604616</v>
      </c>
      <c r="E1795">
        <v>20.237537</v>
      </c>
      <c r="F1795">
        <v>42.452052999999999</v>
      </c>
      <c r="M1795">
        <v>2.2311709999999998</v>
      </c>
      <c r="N1795">
        <v>5.9563999999999999E-2</v>
      </c>
      <c r="O1795">
        <v>20.234165000000001</v>
      </c>
      <c r="P1795">
        <v>7.5147740000000001</v>
      </c>
    </row>
    <row r="1796" spans="1:16" x14ac:dyDescent="0.35">
      <c r="A1796">
        <v>0.15488399999999999</v>
      </c>
      <c r="B1796">
        <v>0.819133</v>
      </c>
      <c r="C1796">
        <v>2.387435</v>
      </c>
      <c r="D1796">
        <v>17.605205999999999</v>
      </c>
      <c r="E1796">
        <v>20.249995999999999</v>
      </c>
      <c r="F1796">
        <v>42.514042000000003</v>
      </c>
      <c r="M1796">
        <v>2.2324169999999999</v>
      </c>
      <c r="N1796">
        <v>5.9563999999999999E-2</v>
      </c>
      <c r="O1796">
        <v>20.246624000000001</v>
      </c>
      <c r="P1796">
        <v>7.5143950000000004</v>
      </c>
    </row>
    <row r="1797" spans="1:16" x14ac:dyDescent="0.35">
      <c r="A1797">
        <v>0.15612999999999999</v>
      </c>
      <c r="B1797">
        <v>0.84276899999999999</v>
      </c>
      <c r="C1797">
        <v>2.3899270000000001</v>
      </c>
      <c r="D1797">
        <v>17.605415000000001</v>
      </c>
      <c r="E1797">
        <v>20.262454999999999</v>
      </c>
      <c r="F1797">
        <v>42.576537999999999</v>
      </c>
      <c r="M1797">
        <v>2.233663</v>
      </c>
      <c r="N1797">
        <v>5.9563999999999999E-2</v>
      </c>
      <c r="O1797">
        <v>20.259083</v>
      </c>
      <c r="P1797">
        <v>7.5141640000000001</v>
      </c>
    </row>
    <row r="1798" spans="1:16" x14ac:dyDescent="0.35">
      <c r="A1798">
        <v>0.15737499999999999</v>
      </c>
      <c r="B1798">
        <v>0.86597100000000005</v>
      </c>
      <c r="C1798">
        <v>2.3924180000000002</v>
      </c>
      <c r="D1798">
        <v>17.605114</v>
      </c>
      <c r="E1798">
        <v>20.274913999999999</v>
      </c>
      <c r="F1798">
        <v>42.638924000000003</v>
      </c>
      <c r="M1798">
        <v>2.2349079999999999</v>
      </c>
      <c r="N1798">
        <v>5.9563999999999999E-2</v>
      </c>
      <c r="O1798">
        <v>20.271542</v>
      </c>
      <c r="P1798">
        <v>7.5138239999999996</v>
      </c>
    </row>
    <row r="1799" spans="1:16" x14ac:dyDescent="0.35">
      <c r="A1799">
        <v>0.15862100000000001</v>
      </c>
      <c r="B1799">
        <v>0.88793800000000001</v>
      </c>
      <c r="C1799">
        <v>2.3949099999999999</v>
      </c>
      <c r="D1799">
        <v>17.604959000000001</v>
      </c>
      <c r="E1799">
        <v>20.287375999999998</v>
      </c>
      <c r="F1799">
        <v>42.701267000000001</v>
      </c>
      <c r="M1799">
        <v>2.236154</v>
      </c>
      <c r="N1799">
        <v>5.9563999999999999E-2</v>
      </c>
      <c r="O1799">
        <v>20.283996999999999</v>
      </c>
      <c r="P1799">
        <v>7.5135560000000003</v>
      </c>
    </row>
    <row r="1800" spans="1:16" x14ac:dyDescent="0.35">
      <c r="A1800">
        <v>0.15986700000000001</v>
      </c>
      <c r="B1800">
        <v>0.91090400000000005</v>
      </c>
      <c r="C1800">
        <v>2.3974009999999999</v>
      </c>
      <c r="D1800">
        <v>17.605205999999999</v>
      </c>
      <c r="E1800">
        <v>20.299835000000002</v>
      </c>
      <c r="F1800">
        <v>42.763561000000003</v>
      </c>
      <c r="M1800">
        <v>2.2374000000000001</v>
      </c>
      <c r="N1800">
        <v>5.9563999999999999E-2</v>
      </c>
      <c r="O1800">
        <v>20.296455000000002</v>
      </c>
      <c r="P1800">
        <v>7.513325</v>
      </c>
    </row>
    <row r="1801" spans="1:16" x14ac:dyDescent="0.35">
      <c r="A1801">
        <v>0.16111300000000001</v>
      </c>
      <c r="B1801">
        <v>0.93392900000000001</v>
      </c>
      <c r="C1801">
        <v>2.3998930000000001</v>
      </c>
      <c r="D1801">
        <v>17.605312000000001</v>
      </c>
      <c r="E1801">
        <v>20.312294000000001</v>
      </c>
      <c r="F1801">
        <v>42.825854999999997</v>
      </c>
      <c r="M1801">
        <v>2.2386460000000001</v>
      </c>
      <c r="N1801">
        <v>5.9563999999999999E-2</v>
      </c>
      <c r="O1801">
        <v>20.308914000000001</v>
      </c>
      <c r="P1801">
        <v>7.5129999999999999</v>
      </c>
    </row>
    <row r="1802" spans="1:16" x14ac:dyDescent="0.35">
      <c r="A1802">
        <v>0.162358</v>
      </c>
      <c r="B1802">
        <v>0.95452599999999999</v>
      </c>
      <c r="C1802">
        <v>2.4023850000000002</v>
      </c>
      <c r="D1802">
        <v>17.605183</v>
      </c>
      <c r="E1802">
        <v>20.324753000000001</v>
      </c>
      <c r="F1802">
        <v>42.888148999999999</v>
      </c>
      <c r="M1802">
        <v>2.2398910000000001</v>
      </c>
      <c r="N1802">
        <v>5.9563999999999999E-2</v>
      </c>
      <c r="O1802">
        <v>20.321369000000001</v>
      </c>
      <c r="P1802">
        <v>7.5127949999999997</v>
      </c>
    </row>
    <row r="1803" spans="1:16" x14ac:dyDescent="0.35">
      <c r="A1803">
        <v>0.163604</v>
      </c>
      <c r="B1803">
        <v>0.97566299999999995</v>
      </c>
      <c r="C1803">
        <v>2.4048759999999998</v>
      </c>
      <c r="D1803">
        <v>17.604859999999999</v>
      </c>
      <c r="E1803">
        <v>20.337212000000001</v>
      </c>
      <c r="F1803">
        <v>42.950417000000002</v>
      </c>
      <c r="M1803">
        <v>2.2411370000000002</v>
      </c>
      <c r="N1803">
        <v>5.9563999999999999E-2</v>
      </c>
      <c r="O1803">
        <v>20.333828</v>
      </c>
      <c r="P1803">
        <v>7.5123829999999998</v>
      </c>
    </row>
    <row r="1804" spans="1:16" x14ac:dyDescent="0.35">
      <c r="A1804">
        <v>0.16485</v>
      </c>
      <c r="B1804">
        <v>0.99682800000000005</v>
      </c>
      <c r="C1804">
        <v>2.407368</v>
      </c>
      <c r="D1804">
        <v>17.604804999999999</v>
      </c>
      <c r="E1804">
        <v>20.349674</v>
      </c>
      <c r="F1804">
        <v>43.012706999999999</v>
      </c>
      <c r="M1804">
        <v>2.2423829999999998</v>
      </c>
      <c r="N1804">
        <v>5.9563999999999999E-2</v>
      </c>
      <c r="O1804">
        <v>20.346287</v>
      </c>
      <c r="P1804">
        <v>7.5120820000000004</v>
      </c>
    </row>
    <row r="1805" spans="1:16" x14ac:dyDescent="0.35">
      <c r="A1805">
        <v>0.16609599999999999</v>
      </c>
      <c r="B1805">
        <v>1.01657</v>
      </c>
      <c r="C1805">
        <v>2.4098600000000001</v>
      </c>
      <c r="D1805">
        <v>17.6052</v>
      </c>
      <c r="E1805">
        <v>20.362133</v>
      </c>
      <c r="F1805">
        <v>43.075015999999998</v>
      </c>
      <c r="M1805">
        <v>2.2436289999999999</v>
      </c>
      <c r="N1805">
        <v>5.9644999999999997E-2</v>
      </c>
      <c r="O1805">
        <v>20.358746</v>
      </c>
      <c r="P1805">
        <v>7.5117649999999996</v>
      </c>
    </row>
    <row r="1806" spans="1:16" x14ac:dyDescent="0.35">
      <c r="A1806">
        <v>0.16734099999999999</v>
      </c>
      <c r="B1806">
        <v>1.0372300000000001</v>
      </c>
      <c r="C1806">
        <v>2.4123510000000001</v>
      </c>
      <c r="D1806">
        <v>17.605191999999999</v>
      </c>
      <c r="E1806">
        <v>20.374592</v>
      </c>
      <c r="F1806">
        <v>43.137238000000004</v>
      </c>
      <c r="M1806">
        <v>2.2448739999999998</v>
      </c>
      <c r="N1806">
        <v>5.9727000000000002E-2</v>
      </c>
      <c r="O1806">
        <v>20.371200999999999</v>
      </c>
      <c r="P1806">
        <v>7.5113589999999997</v>
      </c>
    </row>
    <row r="1807" spans="1:16" x14ac:dyDescent="0.35">
      <c r="A1807">
        <v>0.16858699999999999</v>
      </c>
      <c r="B1807">
        <v>1.0578419999999999</v>
      </c>
      <c r="C1807">
        <v>2.4148429999999999</v>
      </c>
      <c r="D1807">
        <v>17.604803</v>
      </c>
      <c r="E1807">
        <v>20.387051</v>
      </c>
      <c r="F1807">
        <v>43.199589000000003</v>
      </c>
      <c r="M1807">
        <v>2.2461199999999999</v>
      </c>
      <c r="N1807">
        <v>5.9808E-2</v>
      </c>
      <c r="O1807">
        <v>20.383659000000002</v>
      </c>
      <c r="P1807">
        <v>7.5110989999999997</v>
      </c>
    </row>
    <row r="1808" spans="1:16" x14ac:dyDescent="0.35">
      <c r="A1808">
        <v>0.16983300000000001</v>
      </c>
      <c r="B1808">
        <v>1.077175</v>
      </c>
      <c r="C1808">
        <v>2.417335</v>
      </c>
      <c r="D1808">
        <v>17.604599</v>
      </c>
      <c r="E1808">
        <v>20.399508999999998</v>
      </c>
      <c r="F1808">
        <v>43.261932000000002</v>
      </c>
      <c r="M1808">
        <v>2.247366</v>
      </c>
      <c r="N1808">
        <v>5.9889999999999999E-2</v>
      </c>
      <c r="O1808">
        <v>20.396118000000001</v>
      </c>
      <c r="P1808">
        <v>7.510796</v>
      </c>
    </row>
    <row r="1809" spans="1:16" x14ac:dyDescent="0.35">
      <c r="A1809">
        <v>0.17107900000000001</v>
      </c>
      <c r="B1809">
        <v>1.0953809999999999</v>
      </c>
      <c r="C1809">
        <v>2.419826</v>
      </c>
      <c r="D1809">
        <v>17.603960000000001</v>
      </c>
      <c r="E1809">
        <v>20.411971999999999</v>
      </c>
      <c r="F1809">
        <v>43.324238000000001</v>
      </c>
      <c r="M1809">
        <v>2.2486109999999999</v>
      </c>
      <c r="N1809">
        <v>5.9971999999999998E-2</v>
      </c>
      <c r="O1809">
        <v>20.408573000000001</v>
      </c>
      <c r="P1809">
        <v>7.5105089999999999</v>
      </c>
    </row>
    <row r="1810" spans="1:16" x14ac:dyDescent="0.35">
      <c r="A1810">
        <v>0.172324</v>
      </c>
      <c r="B1810">
        <v>1.114258</v>
      </c>
      <c r="C1810">
        <v>2.4223180000000002</v>
      </c>
      <c r="D1810">
        <v>17.604153</v>
      </c>
      <c r="E1810">
        <v>20.424430999999998</v>
      </c>
      <c r="F1810">
        <v>43.386532000000003</v>
      </c>
      <c r="M1810">
        <v>2.249857</v>
      </c>
      <c r="N1810">
        <v>6.0053000000000002E-2</v>
      </c>
      <c r="O1810">
        <v>20.421032</v>
      </c>
      <c r="P1810">
        <v>7.5102929999999999</v>
      </c>
    </row>
    <row r="1811" spans="1:16" x14ac:dyDescent="0.35">
      <c r="A1811">
        <v>0.17357</v>
      </c>
      <c r="B1811">
        <v>1.1303939999999999</v>
      </c>
      <c r="C1811">
        <v>2.4248090000000002</v>
      </c>
      <c r="D1811">
        <v>17.605208999999999</v>
      </c>
      <c r="E1811">
        <v>20.436889999999998</v>
      </c>
      <c r="F1811">
        <v>43.448593000000002</v>
      </c>
      <c r="M1811">
        <v>2.2511030000000001</v>
      </c>
      <c r="N1811">
        <v>6.0135000000000001E-2</v>
      </c>
      <c r="O1811">
        <v>20.433491</v>
      </c>
      <c r="P1811">
        <v>7.5100800000000003</v>
      </c>
    </row>
    <row r="1812" spans="1:16" x14ac:dyDescent="0.35">
      <c r="A1812">
        <v>0.174816</v>
      </c>
      <c r="B1812">
        <v>1.146684</v>
      </c>
      <c r="C1812">
        <v>2.4273009999999999</v>
      </c>
      <c r="D1812">
        <v>17.605727999999999</v>
      </c>
      <c r="E1812">
        <v>20.449348000000001</v>
      </c>
      <c r="F1812">
        <v>43.511085999999999</v>
      </c>
      <c r="M1812">
        <v>2.2523490000000002</v>
      </c>
      <c r="N1812">
        <v>6.0215999999999999E-2</v>
      </c>
      <c r="O1812">
        <v>20.445945999999999</v>
      </c>
      <c r="P1812">
        <v>7.5098399999999996</v>
      </c>
    </row>
    <row r="1813" spans="1:16" x14ac:dyDescent="0.35">
      <c r="A1813">
        <v>0.176062</v>
      </c>
      <c r="B1813">
        <v>1.1620779999999999</v>
      </c>
      <c r="C1813">
        <v>2.429792</v>
      </c>
      <c r="D1813">
        <v>17.606003000000001</v>
      </c>
      <c r="E1813">
        <v>20.461807</v>
      </c>
      <c r="F1813">
        <v>43.573441000000003</v>
      </c>
      <c r="M1813">
        <v>2.2535940000000001</v>
      </c>
      <c r="N1813">
        <v>6.0297999999999997E-2</v>
      </c>
      <c r="O1813">
        <v>20.458404999999999</v>
      </c>
      <c r="P1813">
        <v>7.509614</v>
      </c>
    </row>
    <row r="1814" spans="1:16" x14ac:dyDescent="0.35">
      <c r="A1814">
        <v>0.17730799999999999</v>
      </c>
      <c r="B1814">
        <v>1.1768540000000001</v>
      </c>
      <c r="C1814">
        <v>2.4322840000000001</v>
      </c>
      <c r="D1814">
        <v>17.605620999999999</v>
      </c>
      <c r="E1814">
        <v>20.474270000000001</v>
      </c>
      <c r="F1814">
        <v>43.635745999999997</v>
      </c>
      <c r="M1814">
        <v>2.2548400000000002</v>
      </c>
      <c r="N1814">
        <v>6.0379000000000002E-2</v>
      </c>
      <c r="O1814">
        <v>20.470863000000001</v>
      </c>
      <c r="P1814">
        <v>7.509296</v>
      </c>
    </row>
    <row r="1815" spans="1:16" x14ac:dyDescent="0.35">
      <c r="A1815">
        <v>0.17855299999999999</v>
      </c>
      <c r="B1815">
        <v>1.1912799999999999</v>
      </c>
      <c r="C1815">
        <v>2.4347759999999998</v>
      </c>
      <c r="D1815">
        <v>17.605108000000001</v>
      </c>
      <c r="E1815">
        <v>20.486729</v>
      </c>
      <c r="F1815">
        <v>43.698020999999997</v>
      </c>
      <c r="M1815">
        <v>2.2560859999999998</v>
      </c>
      <c r="N1815">
        <v>6.0379000000000002E-2</v>
      </c>
      <c r="O1815">
        <v>20.483322000000001</v>
      </c>
      <c r="P1815">
        <v>7.5091469999999996</v>
      </c>
    </row>
    <row r="1816" spans="1:16" x14ac:dyDescent="0.35">
      <c r="A1816">
        <v>0.17979899999999999</v>
      </c>
      <c r="B1816">
        <v>1.204688</v>
      </c>
      <c r="C1816">
        <v>2.4372669999999999</v>
      </c>
      <c r="D1816">
        <v>17.605098999999999</v>
      </c>
      <c r="E1816">
        <v>20.499186999999999</v>
      </c>
      <c r="F1816">
        <v>43.760100999999999</v>
      </c>
      <c r="M1816">
        <v>2.2573319999999999</v>
      </c>
      <c r="N1816">
        <v>6.0379000000000002E-2</v>
      </c>
      <c r="O1816">
        <v>20.495777</v>
      </c>
      <c r="P1816">
        <v>7.5087970000000004</v>
      </c>
    </row>
    <row r="1817" spans="1:16" x14ac:dyDescent="0.35">
      <c r="A1817">
        <v>0.18104500000000001</v>
      </c>
      <c r="B1817">
        <v>1.217274</v>
      </c>
      <c r="C1817">
        <v>2.439759</v>
      </c>
      <c r="D1817">
        <v>17.605537000000002</v>
      </c>
      <c r="E1817">
        <v>20.511645999999999</v>
      </c>
      <c r="F1817">
        <v>43.822521000000002</v>
      </c>
      <c r="M1817">
        <v>2.2585769999999998</v>
      </c>
      <c r="N1817">
        <v>6.0379000000000002E-2</v>
      </c>
      <c r="O1817">
        <v>20.508236</v>
      </c>
      <c r="P1817">
        <v>7.508578</v>
      </c>
    </row>
    <row r="1818" spans="1:16" x14ac:dyDescent="0.35">
      <c r="A1818">
        <v>0.18229100000000001</v>
      </c>
      <c r="B1818">
        <v>1.229725</v>
      </c>
      <c r="C1818">
        <v>2.4422510000000002</v>
      </c>
      <c r="D1818">
        <v>17.606114999999999</v>
      </c>
      <c r="E1818">
        <v>20.524104999999999</v>
      </c>
      <c r="F1818">
        <v>43.884914000000002</v>
      </c>
      <c r="M1818">
        <v>2.2598229999999999</v>
      </c>
      <c r="N1818">
        <v>6.0379000000000002E-2</v>
      </c>
      <c r="O1818">
        <v>20.520695</v>
      </c>
      <c r="P1818">
        <v>7.5083070000000003</v>
      </c>
    </row>
    <row r="1819" spans="1:16" x14ac:dyDescent="0.35">
      <c r="A1819">
        <v>0.18353700000000001</v>
      </c>
      <c r="B1819">
        <v>1.238971</v>
      </c>
      <c r="C1819">
        <v>2.4447420000000002</v>
      </c>
      <c r="D1819">
        <v>17.606468</v>
      </c>
      <c r="E1819">
        <v>20.536567999999999</v>
      </c>
      <c r="F1819">
        <v>43.947201</v>
      </c>
      <c r="M1819">
        <v>2.261069</v>
      </c>
      <c r="N1819">
        <v>6.0379000000000002E-2</v>
      </c>
      <c r="O1819">
        <v>20.533149999999999</v>
      </c>
      <c r="P1819">
        <v>7.5080730000000004</v>
      </c>
    </row>
    <row r="1820" spans="1:16" x14ac:dyDescent="0.35">
      <c r="A1820">
        <v>0.184782</v>
      </c>
      <c r="B1820">
        <v>1.247641</v>
      </c>
      <c r="C1820">
        <v>2.4472339999999999</v>
      </c>
      <c r="D1820">
        <v>17.606552000000001</v>
      </c>
      <c r="E1820">
        <v>20.549026000000001</v>
      </c>
      <c r="F1820">
        <v>44.009490999999997</v>
      </c>
      <c r="M1820">
        <v>2.2623150000000001</v>
      </c>
      <c r="N1820">
        <v>6.0379000000000002E-2</v>
      </c>
      <c r="O1820">
        <v>20.545608999999999</v>
      </c>
      <c r="P1820">
        <v>7.5077809999999996</v>
      </c>
    </row>
    <row r="1821" spans="1:16" x14ac:dyDescent="0.35">
      <c r="A1821">
        <v>0.186028</v>
      </c>
      <c r="B1821">
        <v>1.257368</v>
      </c>
      <c r="C1821">
        <v>2.4497249999999999</v>
      </c>
      <c r="D1821">
        <v>17.606214999999999</v>
      </c>
      <c r="E1821">
        <v>20.561485000000001</v>
      </c>
      <c r="F1821">
        <v>44.071781000000001</v>
      </c>
      <c r="M1821">
        <v>2.2635610000000002</v>
      </c>
      <c r="N1821">
        <v>6.0379000000000002E-2</v>
      </c>
      <c r="O1821">
        <v>20.558067000000001</v>
      </c>
      <c r="P1821">
        <v>7.507479</v>
      </c>
    </row>
    <row r="1822" spans="1:16" x14ac:dyDescent="0.35">
      <c r="A1822">
        <v>0.187274</v>
      </c>
      <c r="B1822">
        <v>1.2687120000000001</v>
      </c>
      <c r="C1822">
        <v>2.4522170000000001</v>
      </c>
      <c r="D1822">
        <v>17.605723999999999</v>
      </c>
      <c r="E1822">
        <v>20.573944000000001</v>
      </c>
      <c r="F1822">
        <v>44.134098000000002</v>
      </c>
      <c r="M1822">
        <v>2.2648069999999998</v>
      </c>
      <c r="N1822">
        <v>6.0379000000000002E-2</v>
      </c>
      <c r="O1822">
        <v>20.570526000000001</v>
      </c>
      <c r="P1822">
        <v>7.5071560000000002</v>
      </c>
    </row>
    <row r="1823" spans="1:16" x14ac:dyDescent="0.35">
      <c r="A1823">
        <v>0.18851899999999999</v>
      </c>
      <c r="B1823">
        <v>1.2784759999999999</v>
      </c>
      <c r="C1823">
        <v>2.4547089999999998</v>
      </c>
      <c r="D1823">
        <v>17.605370000000001</v>
      </c>
      <c r="E1823">
        <v>20.586403000000001</v>
      </c>
      <c r="F1823">
        <v>44.196407000000001</v>
      </c>
      <c r="M1823">
        <v>2.2660520000000002</v>
      </c>
      <c r="N1823">
        <v>6.0379000000000002E-2</v>
      </c>
      <c r="O1823">
        <v>20.582981</v>
      </c>
      <c r="P1823">
        <v>7.5067830000000004</v>
      </c>
    </row>
    <row r="1824" spans="1:16" x14ac:dyDescent="0.35">
      <c r="A1824">
        <v>0.18976499999999999</v>
      </c>
      <c r="B1824">
        <v>1.2887679999999999</v>
      </c>
      <c r="C1824">
        <v>2.4571999999999998</v>
      </c>
      <c r="D1824">
        <v>17.605288999999999</v>
      </c>
      <c r="E1824">
        <v>20.598862</v>
      </c>
      <c r="F1824">
        <v>44.258682</v>
      </c>
      <c r="M1824">
        <v>2.2672979999999998</v>
      </c>
      <c r="N1824">
        <v>6.0379000000000002E-2</v>
      </c>
      <c r="O1824">
        <v>20.59544</v>
      </c>
      <c r="P1824">
        <v>7.5064929999999999</v>
      </c>
    </row>
    <row r="1825" spans="1:16" x14ac:dyDescent="0.35">
      <c r="A1825">
        <v>0.19101099999999999</v>
      </c>
      <c r="B1825">
        <v>1.2973159999999999</v>
      </c>
      <c r="C1825">
        <v>2.459692</v>
      </c>
      <c r="D1825">
        <v>17.605056999999999</v>
      </c>
      <c r="E1825">
        <v>20.611324</v>
      </c>
      <c r="F1825">
        <v>44.320960999999997</v>
      </c>
      <c r="M1825">
        <v>2.2685439999999999</v>
      </c>
      <c r="N1825">
        <v>6.0458999999999999E-2</v>
      </c>
      <c r="O1825">
        <v>20.607899</v>
      </c>
      <c r="P1825">
        <v>7.5062490000000004</v>
      </c>
    </row>
    <row r="1826" spans="1:16" x14ac:dyDescent="0.35">
      <c r="A1826">
        <v>0.19225700000000001</v>
      </c>
      <c r="B1826">
        <v>1.3054190000000001</v>
      </c>
      <c r="C1826">
        <v>2.462183</v>
      </c>
      <c r="D1826">
        <v>17.604904000000001</v>
      </c>
      <c r="E1826">
        <v>20.623783</v>
      </c>
      <c r="F1826">
        <v>44.382851000000002</v>
      </c>
      <c r="M1826">
        <v>2.26979</v>
      </c>
      <c r="N1826">
        <v>6.0539000000000003E-2</v>
      </c>
      <c r="O1826">
        <v>20.620353999999999</v>
      </c>
      <c r="P1826">
        <v>7.5060909999999996</v>
      </c>
    </row>
    <row r="1827" spans="1:16" x14ac:dyDescent="0.35">
      <c r="A1827">
        <v>0.19350300000000001</v>
      </c>
      <c r="B1827">
        <v>1.313064</v>
      </c>
      <c r="C1827">
        <v>2.4646750000000002</v>
      </c>
      <c r="D1827">
        <v>17.606133</v>
      </c>
      <c r="E1827">
        <v>20.636241999999999</v>
      </c>
      <c r="F1827">
        <v>44.445377000000001</v>
      </c>
      <c r="M1827">
        <v>2.2710349999999999</v>
      </c>
      <c r="N1827">
        <v>6.0618999999999999E-2</v>
      </c>
      <c r="O1827">
        <v>20.632812999999999</v>
      </c>
      <c r="P1827">
        <v>7.5058100000000003</v>
      </c>
    </row>
    <row r="1828" spans="1:16" x14ac:dyDescent="0.35">
      <c r="A1828">
        <v>0.194748</v>
      </c>
      <c r="B1828">
        <v>1.3205690000000001</v>
      </c>
      <c r="C1828">
        <v>2.4671660000000002</v>
      </c>
      <c r="D1828">
        <v>17.606128999999999</v>
      </c>
      <c r="E1828">
        <v>20.648700999999999</v>
      </c>
      <c r="F1828">
        <v>44.507869999999997</v>
      </c>
      <c r="M1828">
        <v>2.272281</v>
      </c>
      <c r="N1828">
        <v>6.0698000000000002E-2</v>
      </c>
      <c r="O1828">
        <v>20.645271000000001</v>
      </c>
      <c r="P1828">
        <v>7.5055329999999998</v>
      </c>
    </row>
    <row r="1829" spans="1:16" x14ac:dyDescent="0.35">
      <c r="A1829">
        <v>0.195994</v>
      </c>
      <c r="B1829">
        <v>1.32968</v>
      </c>
      <c r="C1829">
        <v>2.4696579999999999</v>
      </c>
      <c r="D1829">
        <v>17.605149999999998</v>
      </c>
      <c r="E1829">
        <v>20.661159999999999</v>
      </c>
      <c r="F1829">
        <v>44.570174999999999</v>
      </c>
      <c r="M1829">
        <v>2.2735270000000001</v>
      </c>
      <c r="N1829">
        <v>6.0777999999999999E-2</v>
      </c>
      <c r="O1829">
        <v>20.657726</v>
      </c>
      <c r="P1829">
        <v>7.5053299999999998</v>
      </c>
    </row>
    <row r="1830" spans="1:16" x14ac:dyDescent="0.35">
      <c r="A1830">
        <v>0.19724</v>
      </c>
      <c r="B1830">
        <v>1.33762</v>
      </c>
      <c r="C1830">
        <v>2.4721500000000001</v>
      </c>
      <c r="D1830">
        <v>17.605024</v>
      </c>
      <c r="E1830">
        <v>20.673622000000002</v>
      </c>
      <c r="F1830">
        <v>44.632483999999998</v>
      </c>
      <c r="M1830">
        <v>2.2747730000000002</v>
      </c>
      <c r="N1830">
        <v>6.0858000000000002E-2</v>
      </c>
      <c r="O1830">
        <v>20.670185</v>
      </c>
      <c r="P1830">
        <v>7.5051259999999997</v>
      </c>
    </row>
    <row r="1831" spans="1:16" x14ac:dyDescent="0.35">
      <c r="A1831">
        <v>0.198486</v>
      </c>
      <c r="B1831">
        <v>1.344935</v>
      </c>
      <c r="C1831">
        <v>2.4746410000000001</v>
      </c>
      <c r="D1831">
        <v>17.605236000000001</v>
      </c>
      <c r="E1831">
        <v>20.686081000000001</v>
      </c>
      <c r="F1831">
        <v>44.694771000000003</v>
      </c>
      <c r="M1831">
        <v>2.2760180000000001</v>
      </c>
      <c r="N1831">
        <v>6.0936999999999998E-2</v>
      </c>
      <c r="O1831">
        <v>20.682644</v>
      </c>
      <c r="P1831">
        <v>7.5048560000000002</v>
      </c>
    </row>
    <row r="1832" spans="1:16" x14ac:dyDescent="0.35">
      <c r="A1832">
        <v>0.19973099999999999</v>
      </c>
      <c r="B1832">
        <v>1.3537809999999999</v>
      </c>
      <c r="C1832">
        <v>2.4771329999999998</v>
      </c>
      <c r="D1832">
        <v>17.605331</v>
      </c>
      <c r="E1832">
        <v>20.698540000000001</v>
      </c>
      <c r="F1832">
        <v>44.757083999999999</v>
      </c>
      <c r="M1832">
        <v>2.2772640000000002</v>
      </c>
      <c r="N1832">
        <v>6.1017000000000002E-2</v>
      </c>
      <c r="O1832">
        <v>20.695103</v>
      </c>
      <c r="P1832">
        <v>7.5045820000000001</v>
      </c>
    </row>
    <row r="1833" spans="1:16" x14ac:dyDescent="0.35">
      <c r="A1833">
        <v>0.20097699999999999</v>
      </c>
      <c r="B1833">
        <v>1.3617520000000001</v>
      </c>
      <c r="C1833">
        <v>2.479625</v>
      </c>
      <c r="D1833">
        <v>17.605751000000001</v>
      </c>
      <c r="E1833">
        <v>20.710999000000001</v>
      </c>
      <c r="F1833">
        <v>44.819369999999999</v>
      </c>
      <c r="M1833">
        <v>2.2785099999999998</v>
      </c>
      <c r="N1833">
        <v>6.1096999999999999E-2</v>
      </c>
      <c r="O1833">
        <v>20.707557999999999</v>
      </c>
      <c r="P1833">
        <v>7.504378</v>
      </c>
    </row>
    <row r="1834" spans="1:16" x14ac:dyDescent="0.35">
      <c r="A1834">
        <v>0.20222300000000001</v>
      </c>
      <c r="B1834">
        <v>1.3693759999999999</v>
      </c>
      <c r="C1834">
        <v>2.482116</v>
      </c>
      <c r="D1834">
        <v>17.606117000000001</v>
      </c>
      <c r="E1834">
        <v>20.723457</v>
      </c>
      <c r="F1834">
        <v>44.881447000000001</v>
      </c>
      <c r="M1834">
        <v>2.2797559999999999</v>
      </c>
      <c r="N1834">
        <v>6.1177000000000002E-2</v>
      </c>
      <c r="O1834">
        <v>20.720016000000001</v>
      </c>
      <c r="P1834">
        <v>7.504105</v>
      </c>
    </row>
    <row r="1835" spans="1:16" x14ac:dyDescent="0.35">
      <c r="A1835">
        <v>0.20346900000000001</v>
      </c>
      <c r="B1835">
        <v>1.3757980000000001</v>
      </c>
      <c r="C1835">
        <v>2.4846080000000001</v>
      </c>
      <c r="D1835">
        <v>17.605744999999999</v>
      </c>
      <c r="E1835">
        <v>20.73592</v>
      </c>
      <c r="F1835">
        <v>44.943859000000003</v>
      </c>
      <c r="M1835">
        <v>2.281002</v>
      </c>
      <c r="N1835">
        <v>6.1177000000000002E-2</v>
      </c>
      <c r="O1835">
        <v>20.732475000000001</v>
      </c>
      <c r="P1835">
        <v>7.5038869999999998</v>
      </c>
    </row>
    <row r="1836" spans="1:16" x14ac:dyDescent="0.35">
      <c r="A1836">
        <v>0.20471500000000001</v>
      </c>
      <c r="B1836">
        <v>1.3842140000000001</v>
      </c>
      <c r="C1836">
        <v>2.4870999999999999</v>
      </c>
      <c r="D1836">
        <v>17.605543000000001</v>
      </c>
      <c r="E1836">
        <v>20.748379</v>
      </c>
      <c r="F1836">
        <v>45.006267999999999</v>
      </c>
      <c r="M1836">
        <v>2.2822480000000001</v>
      </c>
      <c r="N1836">
        <v>6.1177000000000002E-2</v>
      </c>
      <c r="O1836">
        <v>20.74493</v>
      </c>
      <c r="P1836">
        <v>7.5035850000000002</v>
      </c>
    </row>
    <row r="1837" spans="1:16" x14ac:dyDescent="0.35">
      <c r="A1837">
        <v>0.20596</v>
      </c>
      <c r="B1837">
        <v>1.39419</v>
      </c>
      <c r="C1837">
        <v>2.4895909999999999</v>
      </c>
      <c r="D1837">
        <v>17.606179999999998</v>
      </c>
      <c r="E1837">
        <v>20.760838</v>
      </c>
      <c r="F1837">
        <v>45.068576999999998</v>
      </c>
      <c r="M1837">
        <v>2.283493</v>
      </c>
      <c r="N1837">
        <v>6.1177000000000002E-2</v>
      </c>
      <c r="O1837">
        <v>20.757389</v>
      </c>
      <c r="P1837">
        <v>7.5033159999999999</v>
      </c>
    </row>
    <row r="1838" spans="1:16" x14ac:dyDescent="0.35">
      <c r="A1838">
        <v>0.207206</v>
      </c>
      <c r="B1838">
        <v>1.4026209999999999</v>
      </c>
      <c r="C1838">
        <v>2.492083</v>
      </c>
      <c r="D1838">
        <v>17.606691000000001</v>
      </c>
      <c r="E1838">
        <v>20.773295999999998</v>
      </c>
      <c r="F1838">
        <v>45.130859000000001</v>
      </c>
      <c r="M1838">
        <v>2.2847390000000001</v>
      </c>
      <c r="N1838">
        <v>6.1177000000000002E-2</v>
      </c>
      <c r="O1838">
        <v>20.769848</v>
      </c>
      <c r="P1838">
        <v>7.5031439999999998</v>
      </c>
    </row>
    <row r="1839" spans="1:16" x14ac:dyDescent="0.35">
      <c r="A1839">
        <v>0.208452</v>
      </c>
      <c r="B1839">
        <v>1.4107430000000001</v>
      </c>
      <c r="C1839">
        <v>2.4945750000000002</v>
      </c>
      <c r="D1839">
        <v>17.606311999999999</v>
      </c>
      <c r="E1839">
        <v>20.785755000000002</v>
      </c>
      <c r="F1839">
        <v>45.193153000000002</v>
      </c>
      <c r="M1839">
        <v>2.2859850000000002</v>
      </c>
      <c r="N1839">
        <v>6.1177000000000002E-2</v>
      </c>
      <c r="O1839">
        <v>20.782306999999999</v>
      </c>
      <c r="P1839">
        <v>7.5029110000000001</v>
      </c>
    </row>
    <row r="1840" spans="1:16" x14ac:dyDescent="0.35">
      <c r="A1840">
        <v>0.20969699999999999</v>
      </c>
      <c r="B1840">
        <v>1.420525</v>
      </c>
      <c r="C1840">
        <v>2.4970659999999998</v>
      </c>
      <c r="D1840">
        <v>17.605930000000001</v>
      </c>
      <c r="E1840">
        <v>20.798217999999999</v>
      </c>
      <c r="F1840">
        <v>45.255446999999997</v>
      </c>
      <c r="M1840">
        <v>2.2872300000000001</v>
      </c>
      <c r="N1840">
        <v>6.1177000000000002E-2</v>
      </c>
      <c r="O1840">
        <v>20.794761999999999</v>
      </c>
      <c r="P1840">
        <v>7.5025909999999998</v>
      </c>
    </row>
    <row r="1841" spans="1:16" x14ac:dyDescent="0.35">
      <c r="A1841">
        <v>0.21094299999999999</v>
      </c>
      <c r="B1841">
        <v>1.4285950000000001</v>
      </c>
      <c r="C1841">
        <v>2.4995569999999998</v>
      </c>
      <c r="D1841">
        <v>17.605801</v>
      </c>
      <c r="E1841">
        <v>20.810676999999998</v>
      </c>
      <c r="F1841">
        <v>45.317757</v>
      </c>
      <c r="M1841">
        <v>2.2884760000000002</v>
      </c>
      <c r="N1841">
        <v>6.1177000000000002E-2</v>
      </c>
      <c r="O1841">
        <v>20.807220000000001</v>
      </c>
      <c r="P1841">
        <v>7.5022200000000003</v>
      </c>
    </row>
    <row r="1842" spans="1:16" x14ac:dyDescent="0.35">
      <c r="A1842">
        <v>0.21218899999999999</v>
      </c>
      <c r="B1842">
        <v>1.4359729999999999</v>
      </c>
      <c r="C1842">
        <v>2.502049</v>
      </c>
      <c r="D1842">
        <v>17.606083000000002</v>
      </c>
      <c r="E1842">
        <v>20.823135000000001</v>
      </c>
      <c r="F1842">
        <v>45.380032</v>
      </c>
      <c r="M1842">
        <v>2.2897219999999998</v>
      </c>
      <c r="N1842">
        <v>6.1177000000000002E-2</v>
      </c>
      <c r="O1842">
        <v>20.819679000000001</v>
      </c>
      <c r="P1842">
        <v>7.5019239999999998</v>
      </c>
    </row>
    <row r="1843" spans="1:16" x14ac:dyDescent="0.35">
      <c r="A1843">
        <v>0.21343500000000001</v>
      </c>
      <c r="B1843">
        <v>1.443095</v>
      </c>
      <c r="C1843">
        <v>2.5045410000000001</v>
      </c>
      <c r="D1843">
        <v>17.606596</v>
      </c>
      <c r="E1843">
        <v>20.835594</v>
      </c>
      <c r="F1843">
        <v>45.442352</v>
      </c>
      <c r="M1843">
        <v>2.2909679999999999</v>
      </c>
      <c r="N1843">
        <v>6.1177000000000002E-2</v>
      </c>
      <c r="O1843">
        <v>20.832134</v>
      </c>
      <c r="P1843">
        <v>7.5016449999999999</v>
      </c>
    </row>
    <row r="1844" spans="1:16" x14ac:dyDescent="0.35">
      <c r="A1844">
        <v>0.21468100000000001</v>
      </c>
      <c r="B1844">
        <v>1.451508</v>
      </c>
      <c r="C1844">
        <v>2.5070320000000001</v>
      </c>
      <c r="D1844">
        <v>17.606598000000002</v>
      </c>
      <c r="E1844">
        <v>20.848053</v>
      </c>
      <c r="F1844">
        <v>45.504654000000002</v>
      </c>
      <c r="M1844">
        <v>2.2922129999999998</v>
      </c>
      <c r="N1844">
        <v>6.1177000000000002E-2</v>
      </c>
      <c r="O1844">
        <v>20.844593</v>
      </c>
      <c r="P1844">
        <v>7.5013529999999999</v>
      </c>
    </row>
    <row r="1845" spans="1:16" x14ac:dyDescent="0.35">
      <c r="A1845">
        <v>0.21592600000000001</v>
      </c>
      <c r="B1845">
        <v>1.4591050000000001</v>
      </c>
      <c r="C1845">
        <v>2.5095239999999999</v>
      </c>
      <c r="D1845">
        <v>17.606565</v>
      </c>
      <c r="E1845">
        <v>20.860516000000001</v>
      </c>
      <c r="F1845">
        <v>45.566723000000003</v>
      </c>
      <c r="M1845">
        <v>2.2934589999999999</v>
      </c>
      <c r="N1845">
        <v>6.1254999999999997E-2</v>
      </c>
      <c r="O1845">
        <v>20.857051999999999</v>
      </c>
      <c r="P1845">
        <v>7.5010849999999998</v>
      </c>
    </row>
    <row r="1846" spans="1:16" x14ac:dyDescent="0.35">
      <c r="A1846">
        <v>0.217172</v>
      </c>
      <c r="B1846">
        <v>1.4663980000000001</v>
      </c>
      <c r="C1846">
        <v>2.512016</v>
      </c>
      <c r="D1846">
        <v>17.606503</v>
      </c>
      <c r="E1846">
        <v>20.872973999999999</v>
      </c>
      <c r="F1846">
        <v>45.629089</v>
      </c>
      <c r="M1846">
        <v>2.294705</v>
      </c>
      <c r="N1846">
        <v>6.1331999999999998E-2</v>
      </c>
      <c r="O1846">
        <v>20.869506999999999</v>
      </c>
      <c r="P1846">
        <v>7.5008749999999997</v>
      </c>
    </row>
    <row r="1847" spans="1:16" x14ac:dyDescent="0.35">
      <c r="A1847">
        <v>0.218418</v>
      </c>
      <c r="B1847">
        <v>1.47288</v>
      </c>
      <c r="C1847">
        <v>2.514507</v>
      </c>
      <c r="D1847">
        <v>17.606636000000002</v>
      </c>
      <c r="E1847">
        <v>20.885432999999999</v>
      </c>
      <c r="F1847">
        <v>45.691547</v>
      </c>
      <c r="M1847">
        <v>2.2959510000000001</v>
      </c>
      <c r="N1847">
        <v>6.1409999999999999E-2</v>
      </c>
      <c r="O1847">
        <v>20.881965999999998</v>
      </c>
      <c r="P1847">
        <v>7.5006560000000002</v>
      </c>
    </row>
    <row r="1848" spans="1:16" x14ac:dyDescent="0.35">
      <c r="A1848">
        <v>0.219664</v>
      </c>
      <c r="B1848">
        <v>1.4800359999999999</v>
      </c>
      <c r="C1848">
        <v>2.5169990000000002</v>
      </c>
      <c r="D1848">
        <v>17.606732999999998</v>
      </c>
      <c r="E1848">
        <v>20.897891999999999</v>
      </c>
      <c r="F1848">
        <v>45.753841000000001</v>
      </c>
      <c r="M1848">
        <v>2.297196</v>
      </c>
      <c r="N1848">
        <v>6.1488000000000001E-2</v>
      </c>
      <c r="O1848">
        <v>20.894424000000001</v>
      </c>
      <c r="P1848">
        <v>7.500407</v>
      </c>
    </row>
    <row r="1849" spans="1:16" x14ac:dyDescent="0.35">
      <c r="A1849">
        <v>0.22091</v>
      </c>
      <c r="B1849">
        <v>1.487886</v>
      </c>
      <c r="C1849">
        <v>2.5194909999999999</v>
      </c>
      <c r="D1849">
        <v>17.606397999999999</v>
      </c>
      <c r="E1849">
        <v>20.910350999999999</v>
      </c>
      <c r="F1849">
        <v>45.816127999999999</v>
      </c>
      <c r="M1849">
        <v>2.2984420000000001</v>
      </c>
      <c r="N1849">
        <v>6.1566000000000003E-2</v>
      </c>
      <c r="O1849">
        <v>20.906883000000001</v>
      </c>
      <c r="P1849">
        <v>7.5002409999999999</v>
      </c>
    </row>
    <row r="1850" spans="1:16" x14ac:dyDescent="0.35">
      <c r="A1850">
        <v>0.22215499999999999</v>
      </c>
      <c r="B1850">
        <v>1.494971</v>
      </c>
      <c r="C1850">
        <v>2.5219819999999999</v>
      </c>
      <c r="D1850">
        <v>17.606135999999999</v>
      </c>
      <c r="E1850">
        <v>20.922813000000001</v>
      </c>
      <c r="F1850">
        <v>45.878444999999999</v>
      </c>
      <c r="M1850">
        <v>2.2996880000000002</v>
      </c>
      <c r="N1850">
        <v>6.1643999999999997E-2</v>
      </c>
      <c r="O1850">
        <v>20.919338</v>
      </c>
      <c r="P1850">
        <v>7.5000419999999997</v>
      </c>
    </row>
    <row r="1851" spans="1:16" x14ac:dyDescent="0.35">
      <c r="A1851">
        <v>0.22340099999999999</v>
      </c>
      <c r="B1851">
        <v>1.5008779999999999</v>
      </c>
      <c r="C1851">
        <v>2.5244740000000001</v>
      </c>
      <c r="D1851">
        <v>17.60605</v>
      </c>
      <c r="E1851">
        <v>20.935272000000001</v>
      </c>
      <c r="F1851">
        <v>45.940734999999997</v>
      </c>
      <c r="M1851">
        <v>2.3009339999999998</v>
      </c>
      <c r="N1851">
        <v>6.1721999999999999E-2</v>
      </c>
      <c r="O1851">
        <v>20.931797</v>
      </c>
      <c r="P1851">
        <v>7.4997670000000003</v>
      </c>
    </row>
    <row r="1852" spans="1:16" x14ac:dyDescent="0.35">
      <c r="A1852">
        <v>0.22464700000000001</v>
      </c>
      <c r="B1852">
        <v>1.508292</v>
      </c>
      <c r="C1852">
        <v>2.5269650000000001</v>
      </c>
      <c r="D1852">
        <v>17.605775999999999</v>
      </c>
      <c r="E1852">
        <v>20.947731000000001</v>
      </c>
      <c r="F1852">
        <v>46.003017</v>
      </c>
      <c r="M1852">
        <v>2.3021790000000002</v>
      </c>
      <c r="N1852">
        <v>6.1800000000000001E-2</v>
      </c>
      <c r="O1852">
        <v>20.944255999999999</v>
      </c>
      <c r="P1852">
        <v>7.49946</v>
      </c>
    </row>
    <row r="1853" spans="1:16" x14ac:dyDescent="0.35">
      <c r="A1853">
        <v>0.22589300000000001</v>
      </c>
      <c r="B1853">
        <v>1.5147649999999999</v>
      </c>
      <c r="C1853">
        <v>2.5294569999999998</v>
      </c>
      <c r="D1853">
        <v>17.606178</v>
      </c>
      <c r="E1853">
        <v>20.960190000000001</v>
      </c>
      <c r="F1853">
        <v>46.065319000000002</v>
      </c>
      <c r="M1853">
        <v>2.3034249999999998</v>
      </c>
      <c r="N1853">
        <v>6.1878000000000002E-2</v>
      </c>
      <c r="O1853">
        <v>20.956710999999999</v>
      </c>
      <c r="P1853">
        <v>7.4992179999999999</v>
      </c>
    </row>
    <row r="1854" spans="1:16" x14ac:dyDescent="0.35">
      <c r="A1854">
        <v>0.22713800000000001</v>
      </c>
      <c r="B1854">
        <v>1.519174</v>
      </c>
      <c r="C1854">
        <v>2.531949</v>
      </c>
      <c r="D1854">
        <v>17.606462000000001</v>
      </c>
      <c r="E1854">
        <v>20.972649000000001</v>
      </c>
      <c r="F1854">
        <v>46.127533</v>
      </c>
      <c r="M1854">
        <v>2.3046709999999999</v>
      </c>
      <c r="N1854">
        <v>6.1955999999999997E-2</v>
      </c>
      <c r="O1854">
        <v>20.969169999999998</v>
      </c>
      <c r="P1854">
        <v>7.498958</v>
      </c>
    </row>
    <row r="1855" spans="1:16" x14ac:dyDescent="0.35">
      <c r="A1855">
        <v>0.228384</v>
      </c>
      <c r="B1855">
        <v>1.5256209999999999</v>
      </c>
      <c r="C1855">
        <v>2.53444</v>
      </c>
      <c r="D1855">
        <v>17.605858000000001</v>
      </c>
      <c r="E1855">
        <v>20.985111</v>
      </c>
      <c r="F1855">
        <v>46.189877000000003</v>
      </c>
      <c r="M1855">
        <v>2.305917</v>
      </c>
      <c r="N1855">
        <v>6.1955999999999997E-2</v>
      </c>
      <c r="O1855">
        <v>20.981628000000001</v>
      </c>
      <c r="P1855">
        <v>7.4986309999999996</v>
      </c>
    </row>
    <row r="1856" spans="1:16" x14ac:dyDescent="0.35">
      <c r="A1856">
        <v>0.22963</v>
      </c>
      <c r="B1856">
        <v>1.5328729999999999</v>
      </c>
      <c r="C1856">
        <v>2.5369320000000002</v>
      </c>
      <c r="D1856">
        <v>17.605167000000002</v>
      </c>
      <c r="E1856">
        <v>20.99757</v>
      </c>
      <c r="F1856">
        <v>46.252220000000001</v>
      </c>
      <c r="M1856">
        <v>2.3071619999999999</v>
      </c>
      <c r="N1856">
        <v>6.1955999999999997E-2</v>
      </c>
      <c r="O1856">
        <v>20.994087</v>
      </c>
      <c r="P1856">
        <v>7.4984080000000004</v>
      </c>
    </row>
    <row r="1857" spans="1:16" x14ac:dyDescent="0.35">
      <c r="A1857">
        <v>0.230876</v>
      </c>
      <c r="B1857">
        <v>1.5397240000000001</v>
      </c>
      <c r="C1857">
        <v>2.5394230000000002</v>
      </c>
      <c r="D1857">
        <v>17.605962999999999</v>
      </c>
      <c r="E1857">
        <v>21.010028999999999</v>
      </c>
      <c r="F1857">
        <v>46.314495000000001</v>
      </c>
      <c r="M1857">
        <v>2.3084090000000002</v>
      </c>
      <c r="N1857">
        <v>6.1955999999999997E-2</v>
      </c>
      <c r="O1857">
        <v>21.006542</v>
      </c>
      <c r="P1857">
        <v>7.4982129999999998</v>
      </c>
    </row>
    <row r="1858" spans="1:16" x14ac:dyDescent="0.35">
      <c r="A1858">
        <v>0.23212099999999999</v>
      </c>
      <c r="B1858">
        <v>1.5463020000000001</v>
      </c>
      <c r="C1858">
        <v>2.5419149999999999</v>
      </c>
      <c r="D1858">
        <v>17.605616000000001</v>
      </c>
      <c r="E1858">
        <v>21.022487999999999</v>
      </c>
      <c r="F1858">
        <v>46.376789000000002</v>
      </c>
      <c r="M1858">
        <v>2.3096540000000001</v>
      </c>
      <c r="N1858">
        <v>6.1955999999999997E-2</v>
      </c>
      <c r="O1858">
        <v>21.019000999999999</v>
      </c>
      <c r="P1858">
        <v>7.4978490000000004</v>
      </c>
    </row>
    <row r="1859" spans="1:16" x14ac:dyDescent="0.35">
      <c r="A1859">
        <v>0.23336699999999999</v>
      </c>
      <c r="B1859">
        <v>1.5530109999999999</v>
      </c>
      <c r="C1859">
        <v>2.5444059999999999</v>
      </c>
      <c r="D1859">
        <v>17.605533999999999</v>
      </c>
      <c r="E1859">
        <v>21.034946000000001</v>
      </c>
      <c r="F1859">
        <v>46.439109999999999</v>
      </c>
      <c r="M1859">
        <v>2.3109000000000002</v>
      </c>
      <c r="N1859">
        <v>6.1955999999999997E-2</v>
      </c>
      <c r="O1859">
        <v>21.031459999999999</v>
      </c>
      <c r="P1859">
        <v>7.4975250000000004</v>
      </c>
    </row>
    <row r="1860" spans="1:16" x14ac:dyDescent="0.35">
      <c r="A1860">
        <v>0.23461299999999999</v>
      </c>
      <c r="B1860">
        <v>1.560535</v>
      </c>
      <c r="C1860">
        <v>2.5468980000000001</v>
      </c>
      <c r="D1860">
        <v>17.605948999999999</v>
      </c>
      <c r="E1860">
        <v>21.047408999999998</v>
      </c>
      <c r="F1860">
        <v>46.501415000000001</v>
      </c>
      <c r="M1860">
        <v>2.3121459999999998</v>
      </c>
      <c r="N1860">
        <v>6.1955999999999997E-2</v>
      </c>
      <c r="O1860">
        <v>21.043914999999998</v>
      </c>
      <c r="P1860">
        <v>7.4972000000000003</v>
      </c>
    </row>
    <row r="1861" spans="1:16" x14ac:dyDescent="0.35">
      <c r="A1861">
        <v>0.23585900000000001</v>
      </c>
      <c r="B1861">
        <v>1.5689900000000001</v>
      </c>
      <c r="C1861">
        <v>2.5493899999999998</v>
      </c>
      <c r="D1861">
        <v>17.606301999999999</v>
      </c>
      <c r="E1861">
        <v>21.059868000000002</v>
      </c>
      <c r="F1861">
        <v>46.563716999999997</v>
      </c>
      <c r="M1861">
        <v>2.3133919999999999</v>
      </c>
      <c r="N1861">
        <v>6.1955999999999997E-2</v>
      </c>
      <c r="O1861">
        <v>21.056374000000002</v>
      </c>
      <c r="P1861">
        <v>7.4969340000000004</v>
      </c>
    </row>
    <row r="1862" spans="1:16" x14ac:dyDescent="0.35">
      <c r="A1862">
        <v>0.23710400000000001</v>
      </c>
      <c r="B1862">
        <v>1.575833</v>
      </c>
      <c r="C1862">
        <v>2.5518809999999998</v>
      </c>
      <c r="D1862">
        <v>17.605919</v>
      </c>
      <c r="E1862">
        <v>21.072327000000001</v>
      </c>
      <c r="F1862">
        <v>46.626010999999998</v>
      </c>
      <c r="M1862">
        <v>2.3146369999999998</v>
      </c>
      <c r="N1862">
        <v>6.1955999999999997E-2</v>
      </c>
      <c r="O1862">
        <v>21.068832</v>
      </c>
      <c r="P1862">
        <v>7.4966340000000002</v>
      </c>
    </row>
    <row r="1863" spans="1:16" x14ac:dyDescent="0.35">
      <c r="A1863">
        <v>0.23835000000000001</v>
      </c>
      <c r="B1863">
        <v>1.583078</v>
      </c>
      <c r="C1863">
        <v>2.554373</v>
      </c>
      <c r="D1863">
        <v>17.60568</v>
      </c>
      <c r="E1863">
        <v>21.084785</v>
      </c>
      <c r="F1863">
        <v>46.688301000000003</v>
      </c>
      <c r="M1863">
        <v>2.3158829999999999</v>
      </c>
      <c r="N1863">
        <v>6.1955999999999997E-2</v>
      </c>
      <c r="O1863">
        <v>21.081287</v>
      </c>
      <c r="P1863">
        <v>7.496416</v>
      </c>
    </row>
    <row r="1864" spans="1:16" x14ac:dyDescent="0.35">
      <c r="A1864">
        <v>0.239596</v>
      </c>
      <c r="B1864">
        <v>1.591858</v>
      </c>
      <c r="C1864">
        <v>2.5568650000000002</v>
      </c>
      <c r="D1864">
        <v>17.605276</v>
      </c>
      <c r="E1864">
        <v>21.097244</v>
      </c>
      <c r="F1864">
        <v>46.750622</v>
      </c>
      <c r="M1864">
        <v>2.317129</v>
      </c>
      <c r="N1864">
        <v>6.1955999999999997E-2</v>
      </c>
      <c r="O1864">
        <v>21.093745999999999</v>
      </c>
      <c r="P1864">
        <v>7.496149</v>
      </c>
    </row>
    <row r="1865" spans="1:16" x14ac:dyDescent="0.35">
      <c r="A1865">
        <v>0.240842</v>
      </c>
      <c r="B1865">
        <v>1.599464</v>
      </c>
      <c r="C1865">
        <v>2.5593560000000002</v>
      </c>
      <c r="D1865">
        <v>17.605119999999999</v>
      </c>
      <c r="E1865">
        <v>21.109707</v>
      </c>
      <c r="F1865">
        <v>46.812916000000001</v>
      </c>
      <c r="M1865">
        <v>2.3183750000000001</v>
      </c>
      <c r="N1865">
        <v>6.1955999999999997E-2</v>
      </c>
      <c r="O1865">
        <v>21.106204999999999</v>
      </c>
      <c r="P1865">
        <v>7.4958210000000003</v>
      </c>
    </row>
    <row r="1866" spans="1:16" x14ac:dyDescent="0.35">
      <c r="A1866">
        <v>0.242088</v>
      </c>
      <c r="B1866">
        <v>1.6068720000000001</v>
      </c>
      <c r="C1866">
        <v>2.5618479999999999</v>
      </c>
      <c r="D1866">
        <v>17.605785000000001</v>
      </c>
      <c r="E1866">
        <v>21.122166</v>
      </c>
      <c r="F1866">
        <v>46.875191000000001</v>
      </c>
      <c r="M1866">
        <v>2.31962</v>
      </c>
      <c r="N1866">
        <v>6.1955999999999997E-2</v>
      </c>
      <c r="O1866">
        <v>21.118663999999999</v>
      </c>
      <c r="P1866">
        <v>7.4956699999999996</v>
      </c>
    </row>
    <row r="1867" spans="1:16" x14ac:dyDescent="0.35">
      <c r="A1867">
        <v>0.24333299999999999</v>
      </c>
      <c r="B1867">
        <v>1.615721</v>
      </c>
      <c r="C1867">
        <v>2.5643400000000001</v>
      </c>
      <c r="D1867">
        <v>17.606190000000002</v>
      </c>
      <c r="E1867">
        <v>21.134623999999999</v>
      </c>
      <c r="F1867">
        <v>46.937508000000001</v>
      </c>
      <c r="M1867">
        <v>2.3208660000000001</v>
      </c>
      <c r="N1867">
        <v>6.1955999999999997E-2</v>
      </c>
      <c r="O1867">
        <v>21.131119000000002</v>
      </c>
      <c r="P1867">
        <v>7.4954190000000001</v>
      </c>
    </row>
    <row r="1868" spans="1:16" x14ac:dyDescent="0.35">
      <c r="A1868">
        <v>0.24457899999999999</v>
      </c>
      <c r="B1868">
        <v>1.6250880000000001</v>
      </c>
      <c r="C1868">
        <v>2.5668310000000001</v>
      </c>
      <c r="D1868">
        <v>17.606484999999999</v>
      </c>
      <c r="E1868">
        <v>21.147082999999999</v>
      </c>
      <c r="F1868">
        <v>46.999802000000003</v>
      </c>
      <c r="M1868">
        <v>2.3221120000000002</v>
      </c>
      <c r="N1868">
        <v>6.1955999999999997E-2</v>
      </c>
      <c r="O1868">
        <v>21.143578000000002</v>
      </c>
      <c r="P1868">
        <v>7.4951920000000003</v>
      </c>
    </row>
    <row r="1869" spans="1:16" x14ac:dyDescent="0.35">
      <c r="A1869">
        <v>0.24582499999999999</v>
      </c>
      <c r="B1869">
        <v>1.6336459999999999</v>
      </c>
      <c r="C1869">
        <v>2.5693229999999998</v>
      </c>
      <c r="D1869">
        <v>17.606622999999999</v>
      </c>
      <c r="E1869">
        <v>21.159541999999998</v>
      </c>
      <c r="F1869">
        <v>47.062092</v>
      </c>
      <c r="M1869">
        <v>2.3233579999999998</v>
      </c>
      <c r="N1869">
        <v>6.1955999999999997E-2</v>
      </c>
      <c r="O1869">
        <v>21.156036</v>
      </c>
      <c r="P1869">
        <v>7.4949979999999998</v>
      </c>
    </row>
    <row r="1870" spans="1:16" x14ac:dyDescent="0.35">
      <c r="A1870">
        <v>0.24707100000000001</v>
      </c>
      <c r="B1870">
        <v>1.6430130000000001</v>
      </c>
      <c r="C1870">
        <v>2.571815</v>
      </c>
      <c r="D1870">
        <v>17.606556000000001</v>
      </c>
      <c r="E1870">
        <v>21.172004999999999</v>
      </c>
      <c r="F1870">
        <v>47.124420000000001</v>
      </c>
      <c r="M1870">
        <v>2.3246030000000002</v>
      </c>
      <c r="N1870">
        <v>6.1955999999999997E-2</v>
      </c>
      <c r="O1870">
        <v>21.168491</v>
      </c>
      <c r="P1870">
        <v>7.4946489999999999</v>
      </c>
    </row>
    <row r="1871" spans="1:16" x14ac:dyDescent="0.35">
      <c r="A1871">
        <v>0.24831600000000001</v>
      </c>
      <c r="B1871">
        <v>1.6540779999999999</v>
      </c>
      <c r="C1871">
        <v>2.574306</v>
      </c>
      <c r="D1871">
        <v>17.605867</v>
      </c>
      <c r="E1871">
        <v>21.184463999999998</v>
      </c>
      <c r="F1871">
        <v>47.186686999999999</v>
      </c>
      <c r="M1871">
        <v>2.3258489999999998</v>
      </c>
      <c r="N1871">
        <v>6.1955999999999997E-2</v>
      </c>
      <c r="O1871">
        <v>21.180949999999999</v>
      </c>
      <c r="P1871">
        <v>7.4944410000000001</v>
      </c>
    </row>
    <row r="1872" spans="1:16" x14ac:dyDescent="0.35">
      <c r="A1872">
        <v>0.24956200000000001</v>
      </c>
      <c r="B1872">
        <v>1.664201</v>
      </c>
      <c r="C1872">
        <v>2.576797</v>
      </c>
      <c r="D1872">
        <v>17.605671000000001</v>
      </c>
      <c r="E1872">
        <v>21.196922000000001</v>
      </c>
      <c r="F1872">
        <v>47.248973999999997</v>
      </c>
      <c r="M1872">
        <v>2.3270949999999999</v>
      </c>
      <c r="N1872">
        <v>6.1955999999999997E-2</v>
      </c>
      <c r="O1872">
        <v>21.193408999999999</v>
      </c>
      <c r="P1872">
        <v>7.4942130000000002</v>
      </c>
    </row>
    <row r="1873" spans="1:16" x14ac:dyDescent="0.35">
      <c r="A1873">
        <v>0.25080799999999998</v>
      </c>
      <c r="B1873">
        <v>1.6746479999999999</v>
      </c>
      <c r="C1873">
        <v>2.5792890000000002</v>
      </c>
      <c r="D1873">
        <v>17.606413</v>
      </c>
      <c r="E1873">
        <v>21.209381</v>
      </c>
      <c r="F1873">
        <v>47.311295000000001</v>
      </c>
      <c r="M1873">
        <v>2.328341</v>
      </c>
      <c r="N1873">
        <v>6.1955999999999997E-2</v>
      </c>
      <c r="O1873">
        <v>21.205863999999998</v>
      </c>
      <c r="P1873">
        <v>7.4939679999999997</v>
      </c>
    </row>
    <row r="1874" spans="1:16" x14ac:dyDescent="0.35">
      <c r="A1874">
        <v>0.252054</v>
      </c>
      <c r="B1874">
        <v>1.683969</v>
      </c>
      <c r="C1874">
        <v>2.5817809999999999</v>
      </c>
      <c r="D1874">
        <v>17.606193999999999</v>
      </c>
      <c r="E1874">
        <v>21.22184</v>
      </c>
      <c r="F1874">
        <v>47.373553999999999</v>
      </c>
      <c r="M1874">
        <v>2.3295870000000001</v>
      </c>
      <c r="N1874">
        <v>6.1955999999999997E-2</v>
      </c>
      <c r="O1874">
        <v>21.218323000000002</v>
      </c>
      <c r="P1874">
        <v>7.4937300000000002</v>
      </c>
    </row>
    <row r="1875" spans="1:16" x14ac:dyDescent="0.35">
      <c r="A1875">
        <v>0.253299</v>
      </c>
      <c r="B1875">
        <v>1.6948510000000001</v>
      </c>
      <c r="C1875">
        <v>2.5842719999999999</v>
      </c>
      <c r="D1875">
        <v>17.605923000000001</v>
      </c>
      <c r="E1875">
        <v>21.234303000000001</v>
      </c>
      <c r="F1875">
        <v>47.435814000000001</v>
      </c>
      <c r="M1875">
        <v>2.330832</v>
      </c>
      <c r="N1875">
        <v>6.2031999999999997E-2</v>
      </c>
      <c r="O1875">
        <v>21.230782000000001</v>
      </c>
      <c r="P1875">
        <v>7.4934909999999997</v>
      </c>
    </row>
    <row r="1876" spans="1:16" x14ac:dyDescent="0.35">
      <c r="A1876">
        <v>0.25454500000000002</v>
      </c>
      <c r="B1876">
        <v>1.707468</v>
      </c>
      <c r="C1876">
        <v>2.5867640000000001</v>
      </c>
      <c r="D1876">
        <v>17.606242999999999</v>
      </c>
      <c r="E1876">
        <v>21.246760999999999</v>
      </c>
      <c r="F1876">
        <v>47.498123</v>
      </c>
      <c r="M1876">
        <v>2.3320780000000001</v>
      </c>
      <c r="N1876">
        <v>6.2107999999999997E-2</v>
      </c>
      <c r="O1876">
        <v>21.24324</v>
      </c>
      <c r="P1876">
        <v>7.4931650000000003</v>
      </c>
    </row>
    <row r="1877" spans="1:16" x14ac:dyDescent="0.35">
      <c r="A1877">
        <v>0.25579099999999999</v>
      </c>
      <c r="B1877">
        <v>1.719684</v>
      </c>
      <c r="C1877">
        <v>2.5892559999999998</v>
      </c>
      <c r="D1877">
        <v>17.605969999999999</v>
      </c>
      <c r="E1877">
        <v>21.259219999999999</v>
      </c>
      <c r="F1877">
        <v>47.560467000000003</v>
      </c>
      <c r="M1877">
        <v>2.333323</v>
      </c>
      <c r="N1877">
        <v>6.2184000000000003E-2</v>
      </c>
      <c r="O1877">
        <v>21.255694999999999</v>
      </c>
      <c r="P1877">
        <v>7.4928400000000002</v>
      </c>
    </row>
    <row r="1878" spans="1:16" x14ac:dyDescent="0.35">
      <c r="A1878">
        <v>0.25703700000000002</v>
      </c>
      <c r="B1878">
        <v>1.7330939999999999</v>
      </c>
      <c r="C1878">
        <v>2.5917469999999998</v>
      </c>
      <c r="D1878">
        <v>17.605958999999999</v>
      </c>
      <c r="E1878">
        <v>21.271678999999999</v>
      </c>
      <c r="F1878">
        <v>47.622779999999999</v>
      </c>
      <c r="M1878">
        <v>2.3345690000000001</v>
      </c>
      <c r="N1878">
        <v>6.2260000000000003E-2</v>
      </c>
      <c r="O1878">
        <v>21.268153999999999</v>
      </c>
      <c r="P1878">
        <v>7.4925490000000003</v>
      </c>
    </row>
    <row r="1879" spans="1:16" x14ac:dyDescent="0.35">
      <c r="A1879">
        <v>0.25828200000000001</v>
      </c>
      <c r="B1879">
        <v>1.7470760000000001</v>
      </c>
      <c r="C1879">
        <v>2.594239</v>
      </c>
      <c r="D1879">
        <v>17.606316</v>
      </c>
      <c r="E1879">
        <v>21.284137999999999</v>
      </c>
      <c r="F1879">
        <v>47.685093000000002</v>
      </c>
      <c r="M1879">
        <v>2.3358150000000002</v>
      </c>
      <c r="N1879">
        <v>6.2336000000000003E-2</v>
      </c>
      <c r="O1879">
        <v>21.280612999999999</v>
      </c>
      <c r="P1879">
        <v>7.4922550000000001</v>
      </c>
    </row>
    <row r="1880" spans="1:16" x14ac:dyDescent="0.35">
      <c r="A1880">
        <v>0.25952799999999998</v>
      </c>
      <c r="B1880">
        <v>1.7582139999999999</v>
      </c>
      <c r="C1880">
        <v>2.59673</v>
      </c>
      <c r="D1880">
        <v>17.606064</v>
      </c>
      <c r="E1880">
        <v>21.296600000000002</v>
      </c>
      <c r="F1880">
        <v>47.747391</v>
      </c>
      <c r="M1880">
        <v>2.3370609999999998</v>
      </c>
      <c r="N1880">
        <v>6.2412000000000002E-2</v>
      </c>
      <c r="O1880">
        <v>21.293068000000002</v>
      </c>
      <c r="P1880">
        <v>7.4919909999999996</v>
      </c>
    </row>
    <row r="1881" spans="1:16" x14ac:dyDescent="0.35">
      <c r="A1881">
        <v>0.26077400000000001</v>
      </c>
      <c r="B1881">
        <v>1.7682800000000001</v>
      </c>
      <c r="C1881">
        <v>2.5992220000000001</v>
      </c>
      <c r="D1881">
        <v>17.605357999999999</v>
      </c>
      <c r="E1881">
        <v>21.309059000000001</v>
      </c>
      <c r="F1881">
        <v>47.809672999999997</v>
      </c>
      <c r="M1881">
        <v>2.3383069999999999</v>
      </c>
      <c r="N1881">
        <v>6.2488000000000002E-2</v>
      </c>
      <c r="O1881">
        <v>21.305527000000001</v>
      </c>
      <c r="P1881">
        <v>7.4917959999999999</v>
      </c>
    </row>
    <row r="1882" spans="1:16" x14ac:dyDescent="0.35">
      <c r="A1882">
        <v>0.26201999999999998</v>
      </c>
      <c r="B1882">
        <v>1.7790969999999999</v>
      </c>
      <c r="C1882">
        <v>2.6017139999999999</v>
      </c>
      <c r="D1882">
        <v>17.606009</v>
      </c>
      <c r="E1882">
        <v>21.321518000000001</v>
      </c>
      <c r="F1882">
        <v>47.871814999999998</v>
      </c>
      <c r="M1882">
        <v>2.339553</v>
      </c>
      <c r="N1882">
        <v>6.2563999999999995E-2</v>
      </c>
      <c r="O1882">
        <v>21.317986000000001</v>
      </c>
      <c r="P1882">
        <v>7.4914800000000001</v>
      </c>
    </row>
    <row r="1883" spans="1:16" x14ac:dyDescent="0.35">
      <c r="A1883">
        <v>0.263266</v>
      </c>
      <c r="B1883">
        <v>1.7914209999999999</v>
      </c>
      <c r="C1883">
        <v>2.6042049999999999</v>
      </c>
      <c r="D1883">
        <v>17.606262000000001</v>
      </c>
      <c r="E1883">
        <v>21.333977000000001</v>
      </c>
      <c r="F1883">
        <v>47.934092999999997</v>
      </c>
      <c r="M1883">
        <v>2.3407979999999999</v>
      </c>
      <c r="N1883">
        <v>6.2641000000000002E-2</v>
      </c>
      <c r="O1883">
        <v>21.330444</v>
      </c>
      <c r="P1883">
        <v>7.491187</v>
      </c>
    </row>
    <row r="1884" spans="1:16" x14ac:dyDescent="0.35">
      <c r="A1884">
        <v>0.264511</v>
      </c>
      <c r="B1884">
        <v>1.8034019999999999</v>
      </c>
      <c r="C1884">
        <v>2.606697</v>
      </c>
      <c r="D1884">
        <v>17.60557</v>
      </c>
      <c r="E1884">
        <v>21.346436000000001</v>
      </c>
      <c r="F1884">
        <v>47.996555000000001</v>
      </c>
      <c r="M1884">
        <v>2.342044</v>
      </c>
      <c r="N1884">
        <v>6.2716999999999995E-2</v>
      </c>
      <c r="O1884">
        <v>21.342898999999999</v>
      </c>
      <c r="P1884">
        <v>7.490996</v>
      </c>
    </row>
    <row r="1885" spans="1:16" x14ac:dyDescent="0.35">
      <c r="A1885">
        <v>0.26575700000000002</v>
      </c>
      <c r="B1885">
        <v>1.8147930000000001</v>
      </c>
      <c r="C1885">
        <v>2.6091890000000002</v>
      </c>
      <c r="D1885">
        <v>17.605345</v>
      </c>
      <c r="E1885">
        <v>21.358898</v>
      </c>
      <c r="F1885">
        <v>48.058864999999997</v>
      </c>
      <c r="M1885">
        <v>2.3432900000000001</v>
      </c>
      <c r="N1885">
        <v>6.2716999999999995E-2</v>
      </c>
      <c r="O1885">
        <v>21.355357999999999</v>
      </c>
      <c r="P1885">
        <v>7.4908359999999998</v>
      </c>
    </row>
    <row r="1886" spans="1:16" x14ac:dyDescent="0.35">
      <c r="A1886">
        <v>0.26700299999999999</v>
      </c>
      <c r="B1886">
        <v>1.8246849999999999</v>
      </c>
      <c r="C1886">
        <v>2.6116799999999998</v>
      </c>
      <c r="D1886">
        <v>17.605314</v>
      </c>
      <c r="E1886">
        <v>21.371357</v>
      </c>
      <c r="F1886">
        <v>48.121161999999998</v>
      </c>
      <c r="M1886">
        <v>2.3445360000000002</v>
      </c>
      <c r="N1886">
        <v>6.2716999999999995E-2</v>
      </c>
      <c r="O1886">
        <v>21.367816999999999</v>
      </c>
      <c r="P1886">
        <v>7.4905819999999999</v>
      </c>
    </row>
    <row r="1887" spans="1:16" x14ac:dyDescent="0.35">
      <c r="A1887">
        <v>0.26824900000000002</v>
      </c>
      <c r="B1887">
        <v>1.833996</v>
      </c>
      <c r="C1887">
        <v>2.6141719999999999</v>
      </c>
      <c r="D1887">
        <v>17.605298999999999</v>
      </c>
      <c r="E1887">
        <v>21.383815999999999</v>
      </c>
      <c r="F1887">
        <v>48.183449000000003</v>
      </c>
      <c r="M1887">
        <v>2.3457810000000001</v>
      </c>
      <c r="N1887">
        <v>6.2716999999999995E-2</v>
      </c>
      <c r="O1887">
        <v>21.380272000000001</v>
      </c>
      <c r="P1887">
        <v>7.4903560000000002</v>
      </c>
    </row>
    <row r="1888" spans="1:16" x14ac:dyDescent="0.35">
      <c r="A1888">
        <v>0.26949499999999998</v>
      </c>
      <c r="B1888">
        <v>1.844803</v>
      </c>
      <c r="C1888">
        <v>2.616663</v>
      </c>
      <c r="D1888">
        <v>17.605119999999999</v>
      </c>
      <c r="E1888">
        <v>21.396274999999999</v>
      </c>
      <c r="F1888">
        <v>48.245719999999999</v>
      </c>
      <c r="M1888">
        <v>2.3470270000000002</v>
      </c>
      <c r="N1888">
        <v>6.2716999999999995E-2</v>
      </c>
      <c r="O1888">
        <v>21.392731000000001</v>
      </c>
      <c r="P1888">
        <v>7.4900979999999997</v>
      </c>
    </row>
    <row r="1889" spans="1:16" x14ac:dyDescent="0.35">
      <c r="A1889">
        <v>0.27073999999999998</v>
      </c>
      <c r="B1889">
        <v>1.853337</v>
      </c>
      <c r="C1889">
        <v>2.6191550000000001</v>
      </c>
      <c r="D1889">
        <v>17.604977000000002</v>
      </c>
      <c r="E1889">
        <v>21.408733000000002</v>
      </c>
      <c r="F1889">
        <v>48.308022000000001</v>
      </c>
      <c r="M1889">
        <v>2.3482729999999998</v>
      </c>
      <c r="N1889">
        <v>6.2716999999999995E-2</v>
      </c>
      <c r="O1889">
        <v>21.405190000000001</v>
      </c>
      <c r="P1889">
        <v>7.4898480000000003</v>
      </c>
    </row>
    <row r="1890" spans="1:16" x14ac:dyDescent="0.35">
      <c r="A1890">
        <v>0.27198600000000001</v>
      </c>
      <c r="B1890">
        <v>1.861642</v>
      </c>
      <c r="C1890">
        <v>2.6216460000000001</v>
      </c>
      <c r="D1890">
        <v>17.604469000000002</v>
      </c>
      <c r="E1890">
        <v>21.421195999999998</v>
      </c>
      <c r="F1890">
        <v>48.370201000000002</v>
      </c>
      <c r="M1890">
        <v>2.3495189999999999</v>
      </c>
      <c r="N1890">
        <v>6.2716999999999995E-2</v>
      </c>
      <c r="O1890">
        <v>21.417645</v>
      </c>
      <c r="P1890">
        <v>7.489573</v>
      </c>
    </row>
    <row r="1891" spans="1:16" x14ac:dyDescent="0.35">
      <c r="A1891">
        <v>0.27323199999999997</v>
      </c>
      <c r="B1891">
        <v>1.871696</v>
      </c>
      <c r="C1891">
        <v>2.6241379999999999</v>
      </c>
      <c r="D1891">
        <v>17.604012000000001</v>
      </c>
      <c r="E1891">
        <v>21.433655000000002</v>
      </c>
      <c r="F1891">
        <v>48.432465000000001</v>
      </c>
      <c r="M1891">
        <v>2.3507639999999999</v>
      </c>
      <c r="N1891">
        <v>6.2716999999999995E-2</v>
      </c>
      <c r="O1891">
        <v>21.430102999999999</v>
      </c>
      <c r="P1891">
        <v>7.4893260000000001</v>
      </c>
    </row>
    <row r="1892" spans="1:16" x14ac:dyDescent="0.35">
      <c r="A1892">
        <v>0.27447700000000003</v>
      </c>
      <c r="B1892">
        <v>1.88056</v>
      </c>
      <c r="C1892">
        <v>2.62663</v>
      </c>
      <c r="D1892">
        <v>17.605008999999999</v>
      </c>
      <c r="E1892">
        <v>21.446114000000001</v>
      </c>
      <c r="F1892">
        <v>48.494923</v>
      </c>
      <c r="M1892">
        <v>2.3520099999999999</v>
      </c>
      <c r="N1892">
        <v>6.2716999999999995E-2</v>
      </c>
      <c r="O1892">
        <v>21.442561999999999</v>
      </c>
      <c r="P1892">
        <v>7.4890610000000004</v>
      </c>
    </row>
    <row r="1893" spans="1:16" x14ac:dyDescent="0.35">
      <c r="A1893">
        <v>0.275723</v>
      </c>
      <c r="B1893">
        <v>1.889078</v>
      </c>
      <c r="C1893">
        <v>2.629121</v>
      </c>
      <c r="D1893">
        <v>17.605179</v>
      </c>
      <c r="E1893">
        <v>21.458572</v>
      </c>
      <c r="F1893">
        <v>48.557228000000002</v>
      </c>
      <c r="M1893">
        <v>2.353256</v>
      </c>
      <c r="N1893">
        <v>6.2716999999999995E-2</v>
      </c>
      <c r="O1893">
        <v>21.455020999999999</v>
      </c>
      <c r="P1893">
        <v>7.4888310000000002</v>
      </c>
    </row>
    <row r="1894" spans="1:16" x14ac:dyDescent="0.35">
      <c r="A1894">
        <v>0.27696900000000002</v>
      </c>
      <c r="B1894">
        <v>1.899411</v>
      </c>
      <c r="C1894">
        <v>2.6316130000000002</v>
      </c>
      <c r="D1894">
        <v>17.605577</v>
      </c>
      <c r="E1894">
        <v>21.471031</v>
      </c>
      <c r="F1894">
        <v>48.619534000000002</v>
      </c>
      <c r="M1894">
        <v>2.3545020000000001</v>
      </c>
      <c r="N1894">
        <v>6.2716999999999995E-2</v>
      </c>
      <c r="O1894">
        <v>21.467476000000001</v>
      </c>
      <c r="P1894">
        <v>7.4885419999999998</v>
      </c>
    </row>
    <row r="1895" spans="1:16" x14ac:dyDescent="0.35">
      <c r="A1895">
        <v>0.27821499999999999</v>
      </c>
      <c r="B1895">
        <v>1.9102669999999999</v>
      </c>
      <c r="C1895">
        <v>2.6341049999999999</v>
      </c>
      <c r="D1895">
        <v>17.605663</v>
      </c>
      <c r="E1895">
        <v>21.483494</v>
      </c>
      <c r="F1895">
        <v>48.681854000000001</v>
      </c>
      <c r="M1895">
        <v>2.3557480000000002</v>
      </c>
      <c r="N1895">
        <v>6.2791E-2</v>
      </c>
      <c r="O1895">
        <v>21.479935000000001</v>
      </c>
      <c r="P1895">
        <v>7.4882489999999997</v>
      </c>
    </row>
    <row r="1896" spans="1:16" x14ac:dyDescent="0.35">
      <c r="A1896">
        <v>0.27946100000000001</v>
      </c>
      <c r="B1896">
        <v>1.919522</v>
      </c>
      <c r="C1896">
        <v>2.6365959999999999</v>
      </c>
      <c r="D1896">
        <v>17.605892000000001</v>
      </c>
      <c r="E1896">
        <v>21.495953</v>
      </c>
      <c r="F1896">
        <v>48.744160000000001</v>
      </c>
      <c r="M1896">
        <v>2.3569939999999998</v>
      </c>
      <c r="N1896">
        <v>6.2865000000000004E-2</v>
      </c>
      <c r="O1896">
        <v>21.492393</v>
      </c>
      <c r="P1896">
        <v>7.4879360000000004</v>
      </c>
    </row>
    <row r="1897" spans="1:16" x14ac:dyDescent="0.35">
      <c r="A1897">
        <v>0.28070600000000001</v>
      </c>
      <c r="B1897">
        <v>1.927524</v>
      </c>
      <c r="C1897">
        <v>2.6390880000000001</v>
      </c>
      <c r="D1897">
        <v>17.605961000000001</v>
      </c>
      <c r="E1897">
        <v>21.508410999999999</v>
      </c>
      <c r="F1897">
        <v>48.806446000000001</v>
      </c>
      <c r="M1897">
        <v>2.3582390000000002</v>
      </c>
      <c r="N1897">
        <v>6.2939999999999996E-2</v>
      </c>
      <c r="O1897">
        <v>21.504847999999999</v>
      </c>
      <c r="P1897">
        <v>7.4876500000000004</v>
      </c>
    </row>
    <row r="1898" spans="1:16" x14ac:dyDescent="0.35">
      <c r="A1898">
        <v>0.28195199999999998</v>
      </c>
      <c r="B1898">
        <v>1.935046</v>
      </c>
      <c r="C1898">
        <v>2.6415799999999998</v>
      </c>
      <c r="D1898">
        <v>17.607008</v>
      </c>
      <c r="E1898">
        <v>21.520869999999999</v>
      </c>
      <c r="F1898">
        <v>48.868766999999998</v>
      </c>
      <c r="M1898">
        <v>2.3594849999999998</v>
      </c>
      <c r="N1898">
        <v>6.3014000000000001E-2</v>
      </c>
      <c r="O1898">
        <v>21.517306999999999</v>
      </c>
      <c r="P1898">
        <v>7.4873950000000002</v>
      </c>
    </row>
    <row r="1899" spans="1:16" x14ac:dyDescent="0.35">
      <c r="A1899">
        <v>0.28319800000000001</v>
      </c>
      <c r="B1899">
        <v>1.9428460000000001</v>
      </c>
      <c r="C1899">
        <v>2.6440709999999998</v>
      </c>
      <c r="D1899">
        <v>17.607320999999999</v>
      </c>
      <c r="E1899">
        <v>21.533328999999998</v>
      </c>
      <c r="F1899">
        <v>48.930987999999999</v>
      </c>
      <c r="M1899">
        <v>2.3607309999999999</v>
      </c>
      <c r="N1899">
        <v>6.3088000000000005E-2</v>
      </c>
      <c r="O1899">
        <v>21.529765999999999</v>
      </c>
      <c r="P1899">
        <v>7.4871280000000002</v>
      </c>
    </row>
    <row r="1900" spans="1:16" x14ac:dyDescent="0.35">
      <c r="A1900">
        <v>0.28444399999999997</v>
      </c>
      <c r="B1900">
        <v>1.9495640000000001</v>
      </c>
      <c r="C1900">
        <v>2.646563</v>
      </c>
      <c r="D1900">
        <v>17.607651000000001</v>
      </c>
      <c r="E1900">
        <v>21.545791999999999</v>
      </c>
      <c r="F1900">
        <v>48.993274999999997</v>
      </c>
      <c r="M1900">
        <v>2.361977</v>
      </c>
      <c r="N1900">
        <v>6.3162999999999997E-2</v>
      </c>
      <c r="O1900">
        <v>21.542224999999998</v>
      </c>
      <c r="P1900">
        <v>7.4869190000000003</v>
      </c>
    </row>
    <row r="1901" spans="1:16" x14ac:dyDescent="0.35">
      <c r="A1901">
        <v>0.28568900000000003</v>
      </c>
      <c r="B1901">
        <v>1.9550689999999999</v>
      </c>
      <c r="C1901">
        <v>2.649054</v>
      </c>
      <c r="D1901">
        <v>17.608039999999999</v>
      </c>
      <c r="E1901">
        <v>21.558250000000001</v>
      </c>
      <c r="F1901">
        <v>49.055633999999998</v>
      </c>
      <c r="M1901">
        <v>2.3632219999999999</v>
      </c>
      <c r="N1901">
        <v>6.3237000000000002E-2</v>
      </c>
      <c r="O1901">
        <v>21.554680000000001</v>
      </c>
      <c r="P1901">
        <v>7.4866000000000001</v>
      </c>
    </row>
    <row r="1902" spans="1:16" x14ac:dyDescent="0.35">
      <c r="A1902">
        <v>0.286935</v>
      </c>
      <c r="B1902">
        <v>1.961165</v>
      </c>
      <c r="C1902">
        <v>2.6515460000000002</v>
      </c>
      <c r="D1902">
        <v>17.607492000000001</v>
      </c>
      <c r="E1902">
        <v>21.570709000000001</v>
      </c>
      <c r="F1902">
        <v>49.117927999999999</v>
      </c>
      <c r="M1902">
        <v>2.364468</v>
      </c>
      <c r="N1902">
        <v>6.3311000000000006E-2</v>
      </c>
      <c r="O1902">
        <v>21.567139000000001</v>
      </c>
      <c r="P1902">
        <v>7.486307</v>
      </c>
    </row>
    <row r="1903" spans="1:16" x14ac:dyDescent="0.35">
      <c r="A1903">
        <v>0.28818100000000002</v>
      </c>
      <c r="B1903">
        <v>1.966594</v>
      </c>
      <c r="C1903">
        <v>2.6540370000000002</v>
      </c>
      <c r="D1903">
        <v>17.607821000000001</v>
      </c>
      <c r="E1903">
        <v>21.583168000000001</v>
      </c>
      <c r="F1903">
        <v>49.180205999999998</v>
      </c>
      <c r="M1903">
        <v>2.3657140000000001</v>
      </c>
      <c r="N1903">
        <v>6.3385999999999998E-2</v>
      </c>
      <c r="O1903">
        <v>21.579597</v>
      </c>
      <c r="P1903">
        <v>7.4861149999999999</v>
      </c>
    </row>
    <row r="1904" spans="1:16" x14ac:dyDescent="0.35">
      <c r="A1904">
        <v>0.28942699999999999</v>
      </c>
      <c r="B1904">
        <v>1.9694389999999999</v>
      </c>
      <c r="C1904">
        <v>2.6565289999999999</v>
      </c>
      <c r="D1904">
        <v>17.607496000000001</v>
      </c>
      <c r="E1904">
        <v>21.595627</v>
      </c>
      <c r="F1904">
        <v>49.242485000000002</v>
      </c>
      <c r="M1904">
        <v>2.3669600000000002</v>
      </c>
      <c r="N1904">
        <v>6.3460000000000003E-2</v>
      </c>
      <c r="O1904">
        <v>21.592051999999999</v>
      </c>
      <c r="P1904">
        <v>7.4859159999999996</v>
      </c>
    </row>
    <row r="1905" spans="1:16" x14ac:dyDescent="0.35">
      <c r="A1905">
        <v>0.29067300000000001</v>
      </c>
      <c r="B1905">
        <v>1.9715720000000001</v>
      </c>
      <c r="C1905">
        <v>2.6590210000000001</v>
      </c>
      <c r="D1905">
        <v>17.608070000000001</v>
      </c>
      <c r="E1905">
        <v>21.608089</v>
      </c>
      <c r="F1905">
        <v>49.304817</v>
      </c>
      <c r="M1905">
        <v>2.3682050000000001</v>
      </c>
      <c r="N1905">
        <v>6.3460000000000003E-2</v>
      </c>
      <c r="O1905">
        <v>21.604510999999999</v>
      </c>
      <c r="P1905">
        <v>7.4857199999999997</v>
      </c>
    </row>
    <row r="1906" spans="1:16" x14ac:dyDescent="0.35">
      <c r="A1906">
        <v>0.29191800000000001</v>
      </c>
      <c r="B1906">
        <v>1.9750779999999999</v>
      </c>
      <c r="C1906">
        <v>2.6615120000000001</v>
      </c>
      <c r="D1906">
        <v>17.608335</v>
      </c>
      <c r="E1906">
        <v>21.620547999999999</v>
      </c>
      <c r="F1906">
        <v>49.367122999999999</v>
      </c>
      <c r="M1906">
        <v>2.3694510000000002</v>
      </c>
      <c r="N1906">
        <v>6.3460000000000003E-2</v>
      </c>
      <c r="O1906">
        <v>21.616969999999998</v>
      </c>
      <c r="P1906">
        <v>7.4854269999999996</v>
      </c>
    </row>
    <row r="1907" spans="1:16" x14ac:dyDescent="0.35">
      <c r="A1907">
        <v>0.29316399999999998</v>
      </c>
      <c r="B1907">
        <v>1.9776959999999999</v>
      </c>
      <c r="C1907">
        <v>2.6640039999999998</v>
      </c>
      <c r="D1907">
        <v>17.608053000000002</v>
      </c>
      <c r="E1907">
        <v>21.633006999999999</v>
      </c>
      <c r="F1907">
        <v>49.429271999999997</v>
      </c>
      <c r="M1907">
        <v>2.3706969999999998</v>
      </c>
      <c r="N1907">
        <v>6.3460000000000003E-2</v>
      </c>
      <c r="O1907">
        <v>21.629425000000001</v>
      </c>
      <c r="P1907">
        <v>7.4851070000000002</v>
      </c>
    </row>
    <row r="1908" spans="1:16" x14ac:dyDescent="0.35">
      <c r="A1908">
        <v>0.29441000000000001</v>
      </c>
      <c r="B1908">
        <v>1.978189</v>
      </c>
      <c r="C1908">
        <v>2.666496</v>
      </c>
      <c r="D1908">
        <v>17.608374000000001</v>
      </c>
      <c r="E1908">
        <v>21.645465999999999</v>
      </c>
      <c r="F1908">
        <v>49.491366999999997</v>
      </c>
      <c r="M1908">
        <v>2.3719429999999999</v>
      </c>
      <c r="N1908">
        <v>6.3460000000000003E-2</v>
      </c>
      <c r="O1908">
        <v>21.641884000000001</v>
      </c>
      <c r="P1908">
        <v>7.4848939999999997</v>
      </c>
    </row>
    <row r="1909" spans="1:16" x14ac:dyDescent="0.35">
      <c r="A1909">
        <v>0.295655</v>
      </c>
      <c r="B1909">
        <v>1.9782660000000001</v>
      </c>
      <c r="C1909">
        <v>2.668987</v>
      </c>
      <c r="D1909">
        <v>17.608651999999999</v>
      </c>
      <c r="E1909">
        <v>21.657924999999999</v>
      </c>
      <c r="F1909">
        <v>49.553787</v>
      </c>
      <c r="M1909">
        <v>2.3731879999999999</v>
      </c>
      <c r="N1909">
        <v>6.3460000000000003E-2</v>
      </c>
      <c r="O1909">
        <v>21.654343000000001</v>
      </c>
      <c r="P1909">
        <v>7.4846620000000001</v>
      </c>
    </row>
    <row r="1910" spans="1:16" x14ac:dyDescent="0.35">
      <c r="A1910">
        <v>0.29690100000000003</v>
      </c>
      <c r="B1910">
        <v>1.976966</v>
      </c>
      <c r="C1910">
        <v>2.6714790000000002</v>
      </c>
      <c r="D1910">
        <v>17.609059999999999</v>
      </c>
      <c r="E1910">
        <v>21.670387000000002</v>
      </c>
      <c r="F1910">
        <v>49.616287</v>
      </c>
      <c r="M1910">
        <v>2.3744339999999999</v>
      </c>
      <c r="N1910">
        <v>6.3460000000000003E-2</v>
      </c>
      <c r="O1910">
        <v>21.666801</v>
      </c>
      <c r="P1910">
        <v>7.4843650000000004</v>
      </c>
    </row>
    <row r="1911" spans="1:16" x14ac:dyDescent="0.35">
      <c r="A1911">
        <v>0.298147</v>
      </c>
      <c r="B1911">
        <v>1.975516</v>
      </c>
      <c r="C1911">
        <v>2.6739700000000002</v>
      </c>
      <c r="D1911">
        <v>17.608549</v>
      </c>
      <c r="E1911">
        <v>21.682846000000001</v>
      </c>
      <c r="F1911">
        <v>49.678592999999999</v>
      </c>
      <c r="M1911">
        <v>2.37568</v>
      </c>
      <c r="N1911">
        <v>6.3460000000000003E-2</v>
      </c>
      <c r="O1911">
        <v>21.679255999999999</v>
      </c>
      <c r="P1911">
        <v>7.484121</v>
      </c>
    </row>
    <row r="1912" spans="1:16" x14ac:dyDescent="0.35">
      <c r="A1912">
        <v>0.29939300000000002</v>
      </c>
      <c r="B1912">
        <v>1.974054</v>
      </c>
      <c r="C1912">
        <v>2.6764619999999999</v>
      </c>
      <c r="D1912">
        <v>17.607731000000001</v>
      </c>
      <c r="E1912">
        <v>21.695305000000001</v>
      </c>
      <c r="F1912">
        <v>49.740898000000001</v>
      </c>
      <c r="M1912">
        <v>2.376925</v>
      </c>
      <c r="N1912">
        <v>6.3460000000000003E-2</v>
      </c>
      <c r="O1912">
        <v>21.691714999999999</v>
      </c>
      <c r="P1912">
        <v>7.4838639999999996</v>
      </c>
    </row>
    <row r="1913" spans="1:16" x14ac:dyDescent="0.35">
      <c r="A1913">
        <v>0.30063899999999999</v>
      </c>
      <c r="B1913">
        <v>1.969956</v>
      </c>
      <c r="C1913">
        <v>2.6789540000000001</v>
      </c>
      <c r="D1913">
        <v>17.608463</v>
      </c>
      <c r="E1913">
        <v>21.707764000000001</v>
      </c>
      <c r="F1913">
        <v>49.803218999999999</v>
      </c>
      <c r="M1913">
        <v>2.378171</v>
      </c>
      <c r="N1913">
        <v>6.3460000000000003E-2</v>
      </c>
      <c r="O1913">
        <v>21.704173999999998</v>
      </c>
      <c r="P1913">
        <v>7.4835690000000001</v>
      </c>
    </row>
    <row r="1914" spans="1:16" x14ac:dyDescent="0.35">
      <c r="A1914">
        <v>0.30188399999999999</v>
      </c>
      <c r="B1914">
        <v>1.9653039999999999</v>
      </c>
      <c r="C1914">
        <v>2.6814450000000001</v>
      </c>
      <c r="D1914">
        <v>17.608829</v>
      </c>
      <c r="E1914">
        <v>21.720222</v>
      </c>
      <c r="F1914">
        <v>49.865524000000001</v>
      </c>
      <c r="M1914">
        <v>2.3794170000000001</v>
      </c>
      <c r="N1914">
        <v>6.3460000000000003E-2</v>
      </c>
      <c r="O1914">
        <v>21.716629000000001</v>
      </c>
      <c r="P1914">
        <v>7.4832770000000002</v>
      </c>
    </row>
    <row r="1915" spans="1:16" x14ac:dyDescent="0.35">
      <c r="A1915">
        <v>0.30313000000000001</v>
      </c>
      <c r="B1915">
        <v>1.9598100000000001</v>
      </c>
      <c r="C1915">
        <v>2.6839369999999998</v>
      </c>
      <c r="D1915">
        <v>17.609037000000001</v>
      </c>
      <c r="E1915">
        <v>21.732685</v>
      </c>
      <c r="F1915">
        <v>49.927807000000001</v>
      </c>
      <c r="M1915">
        <v>2.3806630000000002</v>
      </c>
      <c r="N1915">
        <v>6.3532000000000005E-2</v>
      </c>
      <c r="O1915">
        <v>21.729088000000001</v>
      </c>
      <c r="P1915">
        <v>7.4830639999999997</v>
      </c>
    </row>
    <row r="1916" spans="1:16" x14ac:dyDescent="0.35">
      <c r="A1916">
        <v>0.30437599999999998</v>
      </c>
      <c r="B1916">
        <v>1.9527239999999999</v>
      </c>
      <c r="C1916">
        <v>2.686429</v>
      </c>
      <c r="D1916">
        <v>17.60895</v>
      </c>
      <c r="E1916">
        <v>21.745144</v>
      </c>
      <c r="F1916">
        <v>49.990088999999998</v>
      </c>
      <c r="M1916">
        <v>2.3819080000000001</v>
      </c>
      <c r="N1916">
        <v>6.3604999999999995E-2</v>
      </c>
      <c r="O1916">
        <v>21.741547000000001</v>
      </c>
      <c r="P1916">
        <v>7.4826980000000001</v>
      </c>
    </row>
    <row r="1917" spans="1:16" x14ac:dyDescent="0.35">
      <c r="A1917">
        <v>0.305622</v>
      </c>
      <c r="B1917">
        <v>1.9450559999999999</v>
      </c>
      <c r="C1917">
        <v>2.68892</v>
      </c>
      <c r="D1917">
        <v>17.609016</v>
      </c>
      <c r="E1917">
        <v>21.757603</v>
      </c>
      <c r="F1917">
        <v>50.052391</v>
      </c>
      <c r="M1917">
        <v>2.3831540000000002</v>
      </c>
      <c r="N1917">
        <v>6.3677999999999998E-2</v>
      </c>
      <c r="O1917">
        <v>21.754004999999999</v>
      </c>
      <c r="P1917">
        <v>7.482456</v>
      </c>
    </row>
    <row r="1918" spans="1:16" x14ac:dyDescent="0.35">
      <c r="A1918">
        <v>0.30686799999999997</v>
      </c>
      <c r="B1918">
        <v>1.9364300000000001</v>
      </c>
      <c r="C1918">
        <v>2.691411</v>
      </c>
      <c r="D1918">
        <v>17.608706000000002</v>
      </c>
      <c r="E1918">
        <v>21.770060999999998</v>
      </c>
      <c r="F1918">
        <v>50.114693000000003</v>
      </c>
      <c r="M1918">
        <v>2.3843999999999999</v>
      </c>
      <c r="N1918">
        <v>6.3750000000000001E-2</v>
      </c>
      <c r="O1918">
        <v>21.766459999999999</v>
      </c>
      <c r="P1918">
        <v>7.4822329999999999</v>
      </c>
    </row>
    <row r="1919" spans="1:16" x14ac:dyDescent="0.35">
      <c r="A1919">
        <v>0.30811300000000003</v>
      </c>
      <c r="B1919">
        <v>1.926825</v>
      </c>
      <c r="C1919">
        <v>2.6939030000000002</v>
      </c>
      <c r="D1919">
        <v>17.608936</v>
      </c>
      <c r="E1919">
        <v>21.782520000000002</v>
      </c>
      <c r="F1919">
        <v>50.176986999999997</v>
      </c>
      <c r="M1919">
        <v>2.3856459999999999</v>
      </c>
      <c r="N1919">
        <v>6.3823000000000005E-2</v>
      </c>
      <c r="O1919">
        <v>21.778918999999998</v>
      </c>
      <c r="P1919">
        <v>7.4819259999999996</v>
      </c>
    </row>
    <row r="1920" spans="1:16" x14ac:dyDescent="0.35">
      <c r="A1920">
        <v>0.309359</v>
      </c>
      <c r="B1920">
        <v>1.9149259999999999</v>
      </c>
      <c r="C1920">
        <v>2.6963949999999999</v>
      </c>
      <c r="D1920">
        <v>17.609518000000001</v>
      </c>
      <c r="E1920">
        <v>21.794982999999998</v>
      </c>
      <c r="F1920">
        <v>50.239285000000002</v>
      </c>
      <c r="M1920">
        <v>2.386892</v>
      </c>
      <c r="N1920">
        <v>6.3894999999999993E-2</v>
      </c>
      <c r="O1920">
        <v>21.791378000000002</v>
      </c>
      <c r="P1920">
        <v>7.4816929999999999</v>
      </c>
    </row>
    <row r="1921" spans="1:16" x14ac:dyDescent="0.35">
      <c r="A1921">
        <v>0.31060500000000002</v>
      </c>
      <c r="B1921">
        <v>1.90052</v>
      </c>
      <c r="C1921">
        <v>2.6988859999999999</v>
      </c>
      <c r="D1921">
        <v>17.610005999999998</v>
      </c>
      <c r="E1921">
        <v>21.807442000000002</v>
      </c>
      <c r="F1921">
        <v>50.301558999999997</v>
      </c>
      <c r="M1921">
        <v>2.3881380000000001</v>
      </c>
      <c r="N1921">
        <v>6.3967999999999997E-2</v>
      </c>
      <c r="O1921">
        <v>21.803833000000001</v>
      </c>
      <c r="P1921">
        <v>7.4814600000000002</v>
      </c>
    </row>
    <row r="1922" spans="1:16" x14ac:dyDescent="0.35">
      <c r="A1922">
        <v>0.31185099999999999</v>
      </c>
      <c r="B1922">
        <v>1.884957</v>
      </c>
      <c r="C1922">
        <v>2.7013780000000001</v>
      </c>
      <c r="D1922">
        <v>17.609819000000002</v>
      </c>
      <c r="E1922">
        <v>21.819901000000002</v>
      </c>
      <c r="F1922">
        <v>50.363872999999998</v>
      </c>
      <c r="M1922">
        <v>2.389383</v>
      </c>
      <c r="N1922">
        <v>6.404E-2</v>
      </c>
      <c r="O1922">
        <v>21.816292000000001</v>
      </c>
      <c r="P1922">
        <v>7.4812690000000002</v>
      </c>
    </row>
    <row r="1923" spans="1:16" x14ac:dyDescent="0.35">
      <c r="A1923">
        <v>0.31309599999999999</v>
      </c>
      <c r="B1923">
        <v>1.8685970000000001</v>
      </c>
      <c r="C1923">
        <v>2.7038700000000002</v>
      </c>
      <c r="D1923">
        <v>17.609735000000001</v>
      </c>
      <c r="E1923">
        <v>21.832359</v>
      </c>
      <c r="F1923">
        <v>50.426212</v>
      </c>
      <c r="M1923">
        <v>2.3906290000000001</v>
      </c>
      <c r="N1923">
        <v>6.4113000000000003E-2</v>
      </c>
      <c r="O1923">
        <v>21.828751</v>
      </c>
      <c r="P1923">
        <v>7.4810699999999999</v>
      </c>
    </row>
    <row r="1924" spans="1:16" x14ac:dyDescent="0.35">
      <c r="A1924">
        <v>0.31434200000000001</v>
      </c>
      <c r="B1924">
        <v>1.8515330000000001</v>
      </c>
      <c r="C1924">
        <v>2.7063609999999998</v>
      </c>
      <c r="D1924">
        <v>17.609646000000001</v>
      </c>
      <c r="E1924">
        <v>21.844818</v>
      </c>
      <c r="F1924">
        <v>50.488373000000003</v>
      </c>
      <c r="M1924">
        <v>2.3918750000000002</v>
      </c>
      <c r="N1924">
        <v>6.4186000000000007E-2</v>
      </c>
      <c r="O1924">
        <v>21.841206</v>
      </c>
      <c r="P1924">
        <v>7.4808849999999998</v>
      </c>
    </row>
    <row r="1925" spans="1:16" x14ac:dyDescent="0.35">
      <c r="A1925">
        <v>0.31558799999999998</v>
      </c>
      <c r="B1925">
        <v>1.8339730000000001</v>
      </c>
      <c r="C1925">
        <v>2.708853</v>
      </c>
      <c r="D1925">
        <v>17.609563999999999</v>
      </c>
      <c r="E1925">
        <v>21.857281</v>
      </c>
      <c r="F1925">
        <v>50.550426000000002</v>
      </c>
      <c r="M1925">
        <v>2.3931209999999998</v>
      </c>
      <c r="N1925">
        <v>6.4186000000000007E-2</v>
      </c>
      <c r="O1925">
        <v>21.853663999999998</v>
      </c>
      <c r="P1925">
        <v>7.4806819999999998</v>
      </c>
    </row>
    <row r="1926" spans="1:16" x14ac:dyDescent="0.35">
      <c r="A1926">
        <v>0.316834</v>
      </c>
      <c r="B1926">
        <v>1.8160099999999999</v>
      </c>
      <c r="C1926">
        <v>2.7113450000000001</v>
      </c>
      <c r="D1926">
        <v>17.609241000000001</v>
      </c>
      <c r="E1926">
        <v>21.86974</v>
      </c>
      <c r="F1926">
        <v>50.612850000000002</v>
      </c>
      <c r="M1926">
        <v>2.3943660000000002</v>
      </c>
      <c r="N1926">
        <v>6.4186000000000007E-2</v>
      </c>
      <c r="O1926">
        <v>21.866123000000002</v>
      </c>
      <c r="P1926">
        <v>7.4804170000000001</v>
      </c>
    </row>
    <row r="1927" spans="1:16" x14ac:dyDescent="0.35">
      <c r="A1927">
        <v>0.318079</v>
      </c>
      <c r="B1927">
        <v>1.7963960000000001</v>
      </c>
      <c r="C1927">
        <v>2.7138360000000001</v>
      </c>
      <c r="D1927">
        <v>17.609570999999999</v>
      </c>
      <c r="E1927">
        <v>21.882197999999999</v>
      </c>
      <c r="F1927">
        <v>50.675353999999999</v>
      </c>
      <c r="M1927">
        <v>2.3956119999999999</v>
      </c>
      <c r="N1927">
        <v>6.4186000000000007E-2</v>
      </c>
      <c r="O1927">
        <v>21.878582000000002</v>
      </c>
      <c r="P1927">
        <v>7.4801399999999996</v>
      </c>
    </row>
    <row r="1928" spans="1:16" x14ac:dyDescent="0.35">
      <c r="A1928">
        <v>0.31932500000000003</v>
      </c>
      <c r="B1928">
        <v>1.774573</v>
      </c>
      <c r="C1928">
        <v>2.7163279999999999</v>
      </c>
      <c r="D1928">
        <v>17.610132</v>
      </c>
      <c r="E1928">
        <v>21.894656999999999</v>
      </c>
      <c r="F1928">
        <v>50.737644000000003</v>
      </c>
      <c r="M1928">
        <v>2.3968579999999999</v>
      </c>
      <c r="N1928">
        <v>6.4186000000000007E-2</v>
      </c>
      <c r="O1928">
        <v>21.891037000000001</v>
      </c>
      <c r="P1928">
        <v>7.479997</v>
      </c>
    </row>
    <row r="1929" spans="1:16" x14ac:dyDescent="0.35">
      <c r="A1929">
        <v>0.32057099999999999</v>
      </c>
      <c r="B1929">
        <v>1.7530589999999999</v>
      </c>
      <c r="C1929">
        <v>2.71882</v>
      </c>
      <c r="D1929">
        <v>17.610206999999999</v>
      </c>
      <c r="E1929">
        <v>21.907115999999998</v>
      </c>
      <c r="F1929">
        <v>50.799931000000001</v>
      </c>
      <c r="M1929">
        <v>2.398104</v>
      </c>
      <c r="N1929">
        <v>6.4186000000000007E-2</v>
      </c>
      <c r="O1929">
        <v>21.903496000000001</v>
      </c>
      <c r="P1929">
        <v>7.4797940000000001</v>
      </c>
    </row>
    <row r="1930" spans="1:16" x14ac:dyDescent="0.35">
      <c r="A1930">
        <v>0.32181700000000002</v>
      </c>
      <c r="B1930">
        <v>1.7331669999999999</v>
      </c>
      <c r="C1930">
        <v>2.721311</v>
      </c>
      <c r="D1930">
        <v>17.609182000000001</v>
      </c>
      <c r="E1930">
        <v>21.919578999999999</v>
      </c>
      <c r="F1930">
        <v>50.862236000000003</v>
      </c>
      <c r="M1930">
        <v>2.399349</v>
      </c>
      <c r="N1930">
        <v>6.4186000000000007E-2</v>
      </c>
      <c r="O1930">
        <v>21.915955</v>
      </c>
      <c r="P1930">
        <v>7.4794830000000001</v>
      </c>
    </row>
    <row r="1931" spans="1:16" x14ac:dyDescent="0.35">
      <c r="A1931">
        <v>0.32306200000000002</v>
      </c>
      <c r="B1931">
        <v>1.7120660000000001</v>
      </c>
      <c r="C1931">
        <v>2.7238030000000002</v>
      </c>
      <c r="D1931">
        <v>17.610619</v>
      </c>
      <c r="E1931">
        <v>21.932037000000001</v>
      </c>
      <c r="F1931">
        <v>50.924557</v>
      </c>
      <c r="M1931">
        <v>2.400595</v>
      </c>
      <c r="N1931">
        <v>6.4186000000000007E-2</v>
      </c>
      <c r="O1931">
        <v>21.92841</v>
      </c>
      <c r="P1931">
        <v>7.4792699999999996</v>
      </c>
    </row>
    <row r="1932" spans="1:16" x14ac:dyDescent="0.35">
      <c r="A1932">
        <v>0.32430799999999999</v>
      </c>
      <c r="B1932">
        <v>1.687878</v>
      </c>
      <c r="C1932">
        <v>2.7262940000000002</v>
      </c>
      <c r="D1932">
        <v>17.611018999999999</v>
      </c>
      <c r="E1932">
        <v>21.944496000000001</v>
      </c>
      <c r="F1932">
        <v>50.986846999999997</v>
      </c>
      <c r="M1932">
        <v>2.4018410000000001</v>
      </c>
      <c r="N1932">
        <v>6.4186000000000007E-2</v>
      </c>
      <c r="O1932">
        <v>21.940867999999998</v>
      </c>
      <c r="P1932">
        <v>7.4791470000000002</v>
      </c>
    </row>
    <row r="1933" spans="1:16" x14ac:dyDescent="0.35">
      <c r="A1933">
        <v>0.32555400000000001</v>
      </c>
      <c r="B1933">
        <v>1.6639630000000001</v>
      </c>
      <c r="C1933">
        <v>2.7287859999999999</v>
      </c>
      <c r="D1933">
        <v>17.610984999999999</v>
      </c>
      <c r="E1933">
        <v>21.956955000000001</v>
      </c>
      <c r="F1933">
        <v>51.049064999999999</v>
      </c>
      <c r="M1933">
        <v>2.4030870000000002</v>
      </c>
      <c r="N1933">
        <v>6.4186000000000007E-2</v>
      </c>
      <c r="O1933">
        <v>21.953327000000002</v>
      </c>
      <c r="P1933">
        <v>7.4788990000000002</v>
      </c>
    </row>
    <row r="1934" spans="1:16" x14ac:dyDescent="0.35">
      <c r="A1934">
        <v>0.32679999999999998</v>
      </c>
      <c r="B1934">
        <v>1.6405479999999999</v>
      </c>
      <c r="C1934">
        <v>2.731277</v>
      </c>
      <c r="D1934">
        <v>17.611450000000001</v>
      </c>
      <c r="E1934">
        <v>21.969414</v>
      </c>
      <c r="F1934">
        <v>51.111252</v>
      </c>
      <c r="M1934">
        <v>2.4043329999999998</v>
      </c>
      <c r="N1934">
        <v>6.4186000000000007E-2</v>
      </c>
      <c r="O1934">
        <v>21.965786000000001</v>
      </c>
      <c r="P1934">
        <v>7.4784879999999996</v>
      </c>
    </row>
    <row r="1935" spans="1:16" x14ac:dyDescent="0.35">
      <c r="A1935">
        <v>0.328046</v>
      </c>
      <c r="B1935">
        <v>1.6163130000000001</v>
      </c>
      <c r="C1935">
        <v>2.7337690000000001</v>
      </c>
      <c r="D1935">
        <v>17.611713000000002</v>
      </c>
      <c r="E1935">
        <v>21.981876</v>
      </c>
      <c r="F1935">
        <v>51.173752</v>
      </c>
      <c r="M1935">
        <v>2.4055789999999999</v>
      </c>
      <c r="N1935">
        <v>6.4255999999999994E-2</v>
      </c>
      <c r="O1935">
        <v>21.978241000000001</v>
      </c>
      <c r="P1935">
        <v>7.4782440000000001</v>
      </c>
    </row>
    <row r="1936" spans="1:16" x14ac:dyDescent="0.35">
      <c r="A1936">
        <v>0.329291</v>
      </c>
      <c r="B1936">
        <v>1.591925</v>
      </c>
      <c r="C1936">
        <v>2.7362609999999998</v>
      </c>
      <c r="D1936">
        <v>17.611678999999999</v>
      </c>
      <c r="E1936">
        <v>21.994335</v>
      </c>
      <c r="F1936">
        <v>51.236049999999999</v>
      </c>
      <c r="M1936">
        <v>2.4068239999999999</v>
      </c>
      <c r="N1936">
        <v>6.4326999999999995E-2</v>
      </c>
      <c r="O1936">
        <v>21.9907</v>
      </c>
      <c r="P1936">
        <v>7.478078</v>
      </c>
    </row>
    <row r="1937" spans="1:16" x14ac:dyDescent="0.35">
      <c r="A1937">
        <v>0.33053700000000003</v>
      </c>
      <c r="B1937">
        <v>1.566244</v>
      </c>
      <c r="C1937">
        <v>2.7387519999999999</v>
      </c>
      <c r="D1937">
        <v>17.611704</v>
      </c>
      <c r="E1937">
        <v>22.006793999999999</v>
      </c>
      <c r="F1937">
        <v>51.298355000000001</v>
      </c>
      <c r="M1937">
        <v>2.4080699999999999</v>
      </c>
      <c r="N1937">
        <v>6.4397999999999997E-2</v>
      </c>
      <c r="O1937">
        <v>22.003159</v>
      </c>
      <c r="P1937">
        <v>7.477875</v>
      </c>
    </row>
    <row r="1938" spans="1:16" x14ac:dyDescent="0.35">
      <c r="A1938">
        <v>0.33178299999999999</v>
      </c>
      <c r="B1938">
        <v>1.5421050000000001</v>
      </c>
      <c r="C1938">
        <v>2.741244</v>
      </c>
      <c r="D1938">
        <v>17.61186</v>
      </c>
      <c r="E1938">
        <v>22.019252999999999</v>
      </c>
      <c r="F1938">
        <v>51.360633999999997</v>
      </c>
      <c r="M1938">
        <v>2.409316</v>
      </c>
      <c r="N1938">
        <v>6.4468999999999999E-2</v>
      </c>
      <c r="O1938">
        <v>22.015613999999999</v>
      </c>
      <c r="P1938">
        <v>7.4776429999999996</v>
      </c>
    </row>
    <row r="1939" spans="1:16" x14ac:dyDescent="0.35">
      <c r="A1939">
        <v>0.33302900000000002</v>
      </c>
      <c r="B1939">
        <v>1.5178480000000001</v>
      </c>
      <c r="C1939">
        <v>2.743735</v>
      </c>
      <c r="D1939">
        <v>17.611764999999998</v>
      </c>
      <c r="E1939">
        <v>22.031711999999999</v>
      </c>
      <c r="F1939">
        <v>51.422939</v>
      </c>
      <c r="M1939">
        <v>2.4105620000000001</v>
      </c>
      <c r="N1939">
        <v>6.454E-2</v>
      </c>
      <c r="O1939">
        <v>22.028072000000002</v>
      </c>
      <c r="P1939">
        <v>7.4773490000000002</v>
      </c>
    </row>
    <row r="1940" spans="1:16" x14ac:dyDescent="0.35">
      <c r="A1940">
        <v>0.33427400000000002</v>
      </c>
      <c r="B1940">
        <v>1.4926520000000001</v>
      </c>
      <c r="C1940">
        <v>2.7462270000000002</v>
      </c>
      <c r="D1940">
        <v>17.611135000000001</v>
      </c>
      <c r="E1940">
        <v>22.044174000000002</v>
      </c>
      <c r="F1940">
        <v>51.485244999999999</v>
      </c>
      <c r="M1940">
        <v>2.411807</v>
      </c>
      <c r="N1940">
        <v>6.4610000000000001E-2</v>
      </c>
      <c r="O1940">
        <v>22.040531000000001</v>
      </c>
      <c r="P1940">
        <v>7.477112</v>
      </c>
    </row>
    <row r="1941" spans="1:16" x14ac:dyDescent="0.35">
      <c r="A1941">
        <v>0.33551999999999998</v>
      </c>
      <c r="B1941">
        <v>1.468202</v>
      </c>
      <c r="C1941">
        <v>2.7487189999999999</v>
      </c>
      <c r="D1941">
        <v>17.611173999999998</v>
      </c>
      <c r="E1941">
        <v>22.056633000000001</v>
      </c>
      <c r="F1941">
        <v>51.547539</v>
      </c>
      <c r="M1941">
        <v>2.4130530000000001</v>
      </c>
      <c r="N1941">
        <v>6.4681000000000002E-2</v>
      </c>
      <c r="O1941">
        <v>22.052986000000001</v>
      </c>
      <c r="P1941">
        <v>7.4769389999999998</v>
      </c>
    </row>
    <row r="1942" spans="1:16" x14ac:dyDescent="0.35">
      <c r="A1942">
        <v>0.33676600000000001</v>
      </c>
      <c r="B1942">
        <v>1.4446060000000001</v>
      </c>
      <c r="C1942">
        <v>2.7512099999999999</v>
      </c>
      <c r="D1942">
        <v>17.611267000000002</v>
      </c>
      <c r="E1942">
        <v>22.069092000000001</v>
      </c>
      <c r="F1942">
        <v>51.609718000000001</v>
      </c>
      <c r="M1942">
        <v>2.4142990000000002</v>
      </c>
      <c r="N1942">
        <v>6.4752000000000004E-2</v>
      </c>
      <c r="O1942">
        <v>22.065445</v>
      </c>
      <c r="P1942">
        <v>7.4767619999999999</v>
      </c>
    </row>
    <row r="1943" spans="1:16" x14ac:dyDescent="0.35">
      <c r="A1943">
        <v>0.33801199999999998</v>
      </c>
      <c r="B1943">
        <v>1.420115</v>
      </c>
      <c r="C1943">
        <v>2.7537020000000001</v>
      </c>
      <c r="D1943">
        <v>17.611720999999999</v>
      </c>
      <c r="E1943">
        <v>22.081551000000001</v>
      </c>
      <c r="F1943">
        <v>51.671875</v>
      </c>
      <c r="M1943">
        <v>2.4155449999999998</v>
      </c>
      <c r="N1943">
        <v>6.4823000000000006E-2</v>
      </c>
      <c r="O1943">
        <v>22.077904</v>
      </c>
      <c r="P1943">
        <v>7.4765649999999999</v>
      </c>
    </row>
    <row r="1944" spans="1:16" x14ac:dyDescent="0.35">
      <c r="A1944">
        <v>0.33925699999999998</v>
      </c>
      <c r="B1944">
        <v>1.393138</v>
      </c>
      <c r="C1944">
        <v>2.7561939999999998</v>
      </c>
      <c r="D1944">
        <v>17.611184999999999</v>
      </c>
      <c r="E1944">
        <v>22.094009</v>
      </c>
      <c r="F1944">
        <v>51.734420999999998</v>
      </c>
      <c r="M1944">
        <v>2.4167900000000002</v>
      </c>
      <c r="N1944">
        <v>6.4893999999999993E-2</v>
      </c>
      <c r="O1944">
        <v>22.090363</v>
      </c>
      <c r="P1944">
        <v>7.4763919999999997</v>
      </c>
    </row>
    <row r="1945" spans="1:16" x14ac:dyDescent="0.35">
      <c r="A1945">
        <v>0.340503</v>
      </c>
      <c r="B1945">
        <v>1.3667130000000001</v>
      </c>
      <c r="C1945">
        <v>2.7586849999999998</v>
      </c>
      <c r="D1945">
        <v>17.612037999999998</v>
      </c>
      <c r="E1945">
        <v>22.106472</v>
      </c>
      <c r="F1945">
        <v>51.796719000000003</v>
      </c>
      <c r="M1945">
        <v>2.4180359999999999</v>
      </c>
      <c r="N1945">
        <v>6.4893999999999993E-2</v>
      </c>
      <c r="O1945">
        <v>22.102817999999999</v>
      </c>
      <c r="P1945">
        <v>7.4762019999999998</v>
      </c>
    </row>
    <row r="1946" spans="1:16" x14ac:dyDescent="0.35">
      <c r="A1946">
        <v>0.34174900000000002</v>
      </c>
      <c r="B1946">
        <v>1.3415319999999999</v>
      </c>
      <c r="C1946">
        <v>2.761177</v>
      </c>
      <c r="D1946">
        <v>17.612048999999999</v>
      </c>
      <c r="E1946">
        <v>22.118931</v>
      </c>
      <c r="F1946">
        <v>51.859028000000002</v>
      </c>
      <c r="M1946">
        <v>2.4192819999999999</v>
      </c>
      <c r="N1946">
        <v>6.4893999999999993E-2</v>
      </c>
      <c r="O1946">
        <v>22.115276000000001</v>
      </c>
      <c r="P1946">
        <v>7.4759700000000002</v>
      </c>
    </row>
    <row r="1947" spans="1:16" x14ac:dyDescent="0.35">
      <c r="A1947">
        <v>0.34299499999999999</v>
      </c>
      <c r="B1947">
        <v>1.3173710000000001</v>
      </c>
      <c r="C1947">
        <v>2.7636690000000002</v>
      </c>
      <c r="D1947">
        <v>17.611878999999998</v>
      </c>
      <c r="E1947">
        <v>22.13139</v>
      </c>
      <c r="F1947">
        <v>51.921317999999999</v>
      </c>
      <c r="M1947">
        <v>2.4205269999999999</v>
      </c>
      <c r="N1947">
        <v>6.4893999999999993E-2</v>
      </c>
      <c r="O1947">
        <v>22.127735000000001</v>
      </c>
      <c r="P1947">
        <v>7.4758129999999996</v>
      </c>
    </row>
    <row r="1948" spans="1:16" x14ac:dyDescent="0.35">
      <c r="A1948">
        <v>0.34423999999999999</v>
      </c>
      <c r="B1948">
        <v>1.2922089999999999</v>
      </c>
      <c r="C1948">
        <v>2.7661600000000002</v>
      </c>
      <c r="D1948">
        <v>17.612193999999999</v>
      </c>
      <c r="E1948">
        <v>22.143847999999998</v>
      </c>
      <c r="F1948">
        <v>51.983584999999998</v>
      </c>
      <c r="M1948">
        <v>2.421773</v>
      </c>
      <c r="N1948">
        <v>6.4893999999999993E-2</v>
      </c>
      <c r="O1948">
        <v>22.14019</v>
      </c>
      <c r="P1948">
        <v>7.4756819999999999</v>
      </c>
    </row>
    <row r="1949" spans="1:16" x14ac:dyDescent="0.35">
      <c r="A1949">
        <v>0.34548600000000002</v>
      </c>
      <c r="B1949">
        <v>1.266664</v>
      </c>
      <c r="C1949">
        <v>2.7686510000000002</v>
      </c>
      <c r="D1949">
        <v>17.611933000000001</v>
      </c>
      <c r="E1949">
        <v>22.156307000000002</v>
      </c>
      <c r="F1949">
        <v>52.045890999999997</v>
      </c>
      <c r="M1949">
        <v>2.423019</v>
      </c>
      <c r="N1949">
        <v>6.4893999999999993E-2</v>
      </c>
      <c r="O1949">
        <v>22.152649</v>
      </c>
      <c r="P1949">
        <v>7.4754860000000001</v>
      </c>
    </row>
    <row r="1950" spans="1:16" x14ac:dyDescent="0.35">
      <c r="A1950">
        <v>0.34673199999999998</v>
      </c>
      <c r="B1950">
        <v>1.2431920000000001</v>
      </c>
      <c r="C1950">
        <v>2.7711429999999999</v>
      </c>
      <c r="D1950">
        <v>17.611374000000001</v>
      </c>
      <c r="E1950">
        <v>22.168769999999999</v>
      </c>
      <c r="F1950">
        <v>52.10812</v>
      </c>
      <c r="M1950">
        <v>2.4242650000000001</v>
      </c>
      <c r="N1950">
        <v>6.4893999999999993E-2</v>
      </c>
      <c r="O1950">
        <v>22.165108</v>
      </c>
      <c r="P1950">
        <v>7.4752840000000003</v>
      </c>
    </row>
    <row r="1951" spans="1:16" x14ac:dyDescent="0.35">
      <c r="A1951">
        <v>0.34797800000000001</v>
      </c>
      <c r="B1951">
        <v>1.2199679999999999</v>
      </c>
      <c r="C1951">
        <v>2.7736350000000001</v>
      </c>
      <c r="D1951">
        <v>17.611462</v>
      </c>
      <c r="E1951">
        <v>22.181228999999998</v>
      </c>
      <c r="F1951">
        <v>52.170276999999999</v>
      </c>
      <c r="M1951">
        <v>2.4255100000000001</v>
      </c>
      <c r="N1951">
        <v>6.4893999999999993E-2</v>
      </c>
      <c r="O1951">
        <v>22.177567</v>
      </c>
      <c r="P1951">
        <v>7.4750740000000002</v>
      </c>
    </row>
    <row r="1952" spans="1:16" x14ac:dyDescent="0.35">
      <c r="A1952">
        <v>0.34922399999999998</v>
      </c>
      <c r="B1952">
        <v>1.195827</v>
      </c>
      <c r="C1952">
        <v>2.7761260000000001</v>
      </c>
      <c r="D1952">
        <v>17.612371</v>
      </c>
      <c r="E1952">
        <v>22.193687000000001</v>
      </c>
      <c r="F1952">
        <v>52.232799999999997</v>
      </c>
      <c r="M1952">
        <v>2.4267560000000001</v>
      </c>
      <c r="N1952">
        <v>6.4893999999999993E-2</v>
      </c>
      <c r="O1952">
        <v>22.190021999999999</v>
      </c>
      <c r="P1952">
        <v>7.4748770000000002</v>
      </c>
    </row>
    <row r="1953" spans="1:16" x14ac:dyDescent="0.35">
      <c r="A1953">
        <v>0.35046899999999997</v>
      </c>
      <c r="B1953">
        <v>1.172034</v>
      </c>
      <c r="C1953">
        <v>2.7786179999999998</v>
      </c>
      <c r="D1953">
        <v>17.612461</v>
      </c>
      <c r="E1953">
        <v>22.206146</v>
      </c>
      <c r="F1953">
        <v>52.295108999999997</v>
      </c>
      <c r="M1953">
        <v>2.4280020000000002</v>
      </c>
      <c r="N1953">
        <v>6.4893999999999993E-2</v>
      </c>
      <c r="O1953">
        <v>22.202480000000001</v>
      </c>
      <c r="P1953">
        <v>7.4746880000000004</v>
      </c>
    </row>
    <row r="1954" spans="1:16" x14ac:dyDescent="0.35">
      <c r="A1954">
        <v>0.351715</v>
      </c>
      <c r="B1954">
        <v>1.1506000000000001</v>
      </c>
      <c r="C1954">
        <v>2.78111</v>
      </c>
      <c r="D1954">
        <v>17.611032000000002</v>
      </c>
      <c r="E1954">
        <v>22.218605</v>
      </c>
      <c r="F1954">
        <v>52.357391</v>
      </c>
      <c r="M1954">
        <v>2.4292479999999999</v>
      </c>
      <c r="N1954">
        <v>6.4893999999999993E-2</v>
      </c>
      <c r="O1954">
        <v>22.214939000000001</v>
      </c>
      <c r="P1954">
        <v>7.4744770000000003</v>
      </c>
    </row>
    <row r="1955" spans="1:16" x14ac:dyDescent="0.35">
      <c r="A1955">
        <v>0.35296100000000002</v>
      </c>
      <c r="B1955">
        <v>1.1293610000000001</v>
      </c>
      <c r="C1955">
        <v>2.783601</v>
      </c>
      <c r="D1955">
        <v>17.611712000000001</v>
      </c>
      <c r="E1955">
        <v>22.231064</v>
      </c>
      <c r="F1955">
        <v>52.419677999999998</v>
      </c>
      <c r="M1955">
        <v>2.4304929999999998</v>
      </c>
      <c r="N1955">
        <v>6.4963000000000007E-2</v>
      </c>
      <c r="O1955">
        <v>22.227394</v>
      </c>
      <c r="P1955">
        <v>7.4742069999999998</v>
      </c>
    </row>
    <row r="1956" spans="1:16" x14ac:dyDescent="0.35">
      <c r="A1956">
        <v>0.35420699999999999</v>
      </c>
      <c r="B1956">
        <v>1.107005</v>
      </c>
      <c r="C1956">
        <v>2.7860930000000002</v>
      </c>
      <c r="D1956">
        <v>17.612112</v>
      </c>
      <c r="E1956">
        <v>22.243525999999999</v>
      </c>
      <c r="F1956">
        <v>52.481949</v>
      </c>
      <c r="M1956">
        <v>2.4317389999999999</v>
      </c>
      <c r="N1956">
        <v>6.5032000000000006E-2</v>
      </c>
      <c r="O1956">
        <v>22.239853</v>
      </c>
      <c r="P1956">
        <v>7.4739339999999999</v>
      </c>
    </row>
    <row r="1957" spans="1:16" x14ac:dyDescent="0.35">
      <c r="A1957">
        <v>0.35545300000000002</v>
      </c>
      <c r="B1957">
        <v>1.0847180000000001</v>
      </c>
      <c r="C1957">
        <v>2.7885849999999999</v>
      </c>
      <c r="D1957">
        <v>17.612762</v>
      </c>
      <c r="E1957">
        <v>22.255984999999999</v>
      </c>
      <c r="F1957">
        <v>52.544280999999998</v>
      </c>
      <c r="M1957">
        <v>2.432985</v>
      </c>
      <c r="N1957">
        <v>6.5101000000000006E-2</v>
      </c>
      <c r="O1957">
        <v>22.252312</v>
      </c>
      <c r="P1957">
        <v>7.4737239999999998</v>
      </c>
    </row>
    <row r="1958" spans="1:16" x14ac:dyDescent="0.35">
      <c r="A1958">
        <v>0.35669800000000002</v>
      </c>
      <c r="B1958">
        <v>1.0628629999999999</v>
      </c>
      <c r="C1958">
        <v>2.7910759999999999</v>
      </c>
      <c r="D1958">
        <v>17.613341999999999</v>
      </c>
      <c r="E1958">
        <v>22.268443999999999</v>
      </c>
      <c r="F1958">
        <v>52.606574999999999</v>
      </c>
      <c r="M1958">
        <v>2.434231</v>
      </c>
      <c r="N1958">
        <v>6.5170000000000006E-2</v>
      </c>
      <c r="O1958">
        <v>22.264766999999999</v>
      </c>
      <c r="P1958">
        <v>7.4735050000000003</v>
      </c>
    </row>
    <row r="1959" spans="1:16" x14ac:dyDescent="0.35">
      <c r="A1959">
        <v>0.35794399999999998</v>
      </c>
      <c r="B1959">
        <v>1.0418689999999999</v>
      </c>
      <c r="C1959">
        <v>2.7935680000000001</v>
      </c>
      <c r="D1959">
        <v>17.612734</v>
      </c>
      <c r="E1959">
        <v>22.280902999999999</v>
      </c>
      <c r="F1959">
        <v>52.668849999999999</v>
      </c>
      <c r="M1959">
        <v>2.4354770000000001</v>
      </c>
      <c r="N1959">
        <v>6.5239000000000005E-2</v>
      </c>
      <c r="O1959">
        <v>22.277225000000001</v>
      </c>
      <c r="P1959">
        <v>7.4732219999999998</v>
      </c>
    </row>
    <row r="1960" spans="1:16" x14ac:dyDescent="0.35">
      <c r="A1960">
        <v>0.35919000000000001</v>
      </c>
      <c r="B1960">
        <v>1.0223070000000001</v>
      </c>
      <c r="C1960">
        <v>2.7960590000000001</v>
      </c>
      <c r="D1960">
        <v>17.612251000000001</v>
      </c>
      <c r="E1960">
        <v>22.293361999999998</v>
      </c>
      <c r="F1960">
        <v>52.731189999999998</v>
      </c>
      <c r="M1960">
        <v>2.4367230000000002</v>
      </c>
      <c r="N1960">
        <v>6.5308000000000005E-2</v>
      </c>
      <c r="O1960">
        <v>22.289684000000001</v>
      </c>
      <c r="P1960">
        <v>7.4729780000000003</v>
      </c>
    </row>
    <row r="1961" spans="1:16" x14ac:dyDescent="0.35">
      <c r="A1961">
        <v>0.36043500000000001</v>
      </c>
      <c r="B1961">
        <v>1.0026390000000001</v>
      </c>
      <c r="C1961">
        <v>2.7985509999999998</v>
      </c>
      <c r="D1961">
        <v>17.613002999999999</v>
      </c>
      <c r="E1961">
        <v>22.305824000000001</v>
      </c>
      <c r="F1961">
        <v>52.793480000000002</v>
      </c>
      <c r="M1961">
        <v>2.4379680000000001</v>
      </c>
      <c r="N1961">
        <v>6.5378000000000006E-2</v>
      </c>
      <c r="O1961">
        <v>22.302143000000001</v>
      </c>
      <c r="P1961">
        <v>7.4729029999999996</v>
      </c>
    </row>
    <row r="1962" spans="1:16" x14ac:dyDescent="0.35">
      <c r="A1962">
        <v>0.36168099999999997</v>
      </c>
      <c r="B1962">
        <v>0.98362300000000003</v>
      </c>
      <c r="C1962">
        <v>2.8010429999999999</v>
      </c>
      <c r="D1962">
        <v>17.611567999999998</v>
      </c>
      <c r="E1962">
        <v>22.318283000000001</v>
      </c>
      <c r="F1962">
        <v>52.855766000000003</v>
      </c>
      <c r="M1962">
        <v>2.4392140000000002</v>
      </c>
      <c r="N1962">
        <v>6.5447000000000005E-2</v>
      </c>
      <c r="O1962">
        <v>22.314598</v>
      </c>
      <c r="P1962">
        <v>7.472702</v>
      </c>
    </row>
    <row r="1963" spans="1:16" x14ac:dyDescent="0.35">
      <c r="A1963">
        <v>0.362927</v>
      </c>
      <c r="B1963">
        <v>0.96319999999999995</v>
      </c>
      <c r="C1963">
        <v>2.803534</v>
      </c>
      <c r="D1963">
        <v>17.612062000000002</v>
      </c>
      <c r="E1963">
        <v>22.330742000000001</v>
      </c>
      <c r="F1963">
        <v>52.918106000000002</v>
      </c>
      <c r="M1963">
        <v>2.4404599999999999</v>
      </c>
      <c r="N1963">
        <v>6.5516000000000005E-2</v>
      </c>
      <c r="O1963">
        <v>22.327057</v>
      </c>
      <c r="P1963">
        <v>7.4724459999999997</v>
      </c>
    </row>
    <row r="1964" spans="1:16" x14ac:dyDescent="0.35">
      <c r="A1964">
        <v>0.36417300000000002</v>
      </c>
      <c r="B1964">
        <v>0.94351099999999999</v>
      </c>
      <c r="C1964">
        <v>2.8060260000000001</v>
      </c>
      <c r="D1964">
        <v>17.611515000000001</v>
      </c>
      <c r="E1964">
        <v>22.343201000000001</v>
      </c>
      <c r="F1964">
        <v>52.980400000000003</v>
      </c>
      <c r="M1964">
        <v>2.4417059999999999</v>
      </c>
      <c r="N1964">
        <v>6.5585000000000004E-2</v>
      </c>
      <c r="O1964">
        <v>22.339516</v>
      </c>
      <c r="P1964">
        <v>7.4722590000000002</v>
      </c>
    </row>
    <row r="1965" spans="1:16" x14ac:dyDescent="0.35">
      <c r="A1965">
        <v>0.36541899999999999</v>
      </c>
      <c r="B1965">
        <v>0.92535999999999996</v>
      </c>
      <c r="C1965">
        <v>2.8085170000000002</v>
      </c>
      <c r="D1965">
        <v>17.612078</v>
      </c>
      <c r="E1965">
        <v>22.355658999999999</v>
      </c>
      <c r="F1965">
        <v>53.042682999999997</v>
      </c>
      <c r="M1965">
        <v>2.4429509999999999</v>
      </c>
      <c r="N1965">
        <v>6.5585000000000004E-2</v>
      </c>
      <c r="O1965">
        <v>22.351970999999999</v>
      </c>
      <c r="P1965">
        <v>7.4719930000000003</v>
      </c>
    </row>
    <row r="1966" spans="1:16" x14ac:dyDescent="0.35">
      <c r="A1966">
        <v>0.36666399999999999</v>
      </c>
      <c r="B1966">
        <v>0.90640399999999999</v>
      </c>
      <c r="C1966">
        <v>2.8110089999999999</v>
      </c>
      <c r="D1966">
        <v>17.612494000000002</v>
      </c>
      <c r="E1966">
        <v>22.368122</v>
      </c>
      <c r="F1966">
        <v>53.104976999999998</v>
      </c>
      <c r="M1966">
        <v>2.444197</v>
      </c>
      <c r="N1966">
        <v>6.5585000000000004E-2</v>
      </c>
      <c r="O1966">
        <v>22.364429000000001</v>
      </c>
      <c r="P1966">
        <v>7.4718109999999998</v>
      </c>
    </row>
    <row r="1967" spans="1:16" x14ac:dyDescent="0.35">
      <c r="A1967">
        <v>0.36791000000000001</v>
      </c>
      <c r="B1967">
        <v>0.88695299999999999</v>
      </c>
      <c r="C1967">
        <v>2.813501</v>
      </c>
      <c r="D1967">
        <v>17.612822000000001</v>
      </c>
      <c r="E1967">
        <v>22.380580999999999</v>
      </c>
      <c r="F1967">
        <v>53.167262999999998</v>
      </c>
      <c r="M1967">
        <v>2.445443</v>
      </c>
      <c r="N1967">
        <v>6.5585000000000004E-2</v>
      </c>
      <c r="O1967">
        <v>22.376888000000001</v>
      </c>
      <c r="P1967">
        <v>7.4716459999999998</v>
      </c>
    </row>
    <row r="1968" spans="1:16" x14ac:dyDescent="0.35">
      <c r="A1968">
        <v>0.36915599999999998</v>
      </c>
      <c r="B1968">
        <v>0.86780500000000005</v>
      </c>
      <c r="C1968">
        <v>2.8159920000000001</v>
      </c>
      <c r="D1968">
        <v>17.612942</v>
      </c>
      <c r="E1968">
        <v>22.393039999999999</v>
      </c>
      <c r="F1968">
        <v>53.229584000000003</v>
      </c>
      <c r="M1968">
        <v>2.4466890000000001</v>
      </c>
      <c r="N1968">
        <v>6.5585000000000004E-2</v>
      </c>
      <c r="O1968">
        <v>22.389347000000001</v>
      </c>
      <c r="P1968">
        <v>7.4714640000000001</v>
      </c>
    </row>
    <row r="1969" spans="1:16" x14ac:dyDescent="0.35">
      <c r="A1969">
        <v>0.37040200000000001</v>
      </c>
      <c r="B1969">
        <v>0.84989099999999995</v>
      </c>
      <c r="C1969">
        <v>2.8184840000000002</v>
      </c>
      <c r="D1969">
        <v>17.613171000000001</v>
      </c>
      <c r="E1969">
        <v>22.405498999999999</v>
      </c>
      <c r="F1969">
        <v>53.291859000000002</v>
      </c>
      <c r="M1969">
        <v>2.4479340000000001</v>
      </c>
      <c r="N1969">
        <v>6.5585000000000004E-2</v>
      </c>
      <c r="O1969">
        <v>22.401802</v>
      </c>
      <c r="P1969">
        <v>7.4713120000000002</v>
      </c>
    </row>
    <row r="1970" spans="1:16" x14ac:dyDescent="0.35">
      <c r="A1970">
        <v>0.37164700000000001</v>
      </c>
      <c r="B1970">
        <v>0.83207299999999995</v>
      </c>
      <c r="C1970">
        <v>2.8209749999999998</v>
      </c>
      <c r="D1970">
        <v>17.613173</v>
      </c>
      <c r="E1970">
        <v>22.417957000000001</v>
      </c>
      <c r="F1970">
        <v>53.354118</v>
      </c>
      <c r="M1970">
        <v>2.4491800000000001</v>
      </c>
      <c r="N1970">
        <v>6.5585000000000004E-2</v>
      </c>
      <c r="O1970">
        <v>22.414261</v>
      </c>
      <c r="P1970">
        <v>7.4711629999999998</v>
      </c>
    </row>
    <row r="1971" spans="1:16" x14ac:dyDescent="0.35">
      <c r="A1971">
        <v>0.37289299999999997</v>
      </c>
      <c r="B1971">
        <v>0.81525800000000004</v>
      </c>
      <c r="C1971">
        <v>2.8234669999999999</v>
      </c>
      <c r="D1971">
        <v>17.612511000000001</v>
      </c>
      <c r="E1971">
        <v>22.430420000000002</v>
      </c>
      <c r="F1971">
        <v>53.416477</v>
      </c>
      <c r="M1971">
        <v>2.4504260000000002</v>
      </c>
      <c r="N1971">
        <v>6.5585000000000004E-2</v>
      </c>
      <c r="O1971">
        <v>22.42672</v>
      </c>
      <c r="P1971">
        <v>7.470955</v>
      </c>
    </row>
    <row r="1972" spans="1:16" x14ac:dyDescent="0.35">
      <c r="A1972">
        <v>0.374139</v>
      </c>
      <c r="B1972">
        <v>0.79831099999999999</v>
      </c>
      <c r="C1972">
        <v>2.8259590000000001</v>
      </c>
      <c r="D1972">
        <v>17.611782000000002</v>
      </c>
      <c r="E1972">
        <v>22.442879000000001</v>
      </c>
      <c r="F1972">
        <v>53.478752</v>
      </c>
      <c r="M1972">
        <v>2.4516719999999999</v>
      </c>
      <c r="N1972">
        <v>6.5585000000000004E-2</v>
      </c>
      <c r="O1972">
        <v>22.439174999999999</v>
      </c>
      <c r="P1972">
        <v>7.4707429999999997</v>
      </c>
    </row>
    <row r="1973" spans="1:16" x14ac:dyDescent="0.35">
      <c r="A1973">
        <v>0.37538500000000002</v>
      </c>
      <c r="B1973">
        <v>0.78381000000000001</v>
      </c>
      <c r="C1973">
        <v>2.8284500000000001</v>
      </c>
      <c r="D1973">
        <v>17.612235999999999</v>
      </c>
      <c r="E1973">
        <v>22.455338000000001</v>
      </c>
      <c r="F1973">
        <v>53.541054000000003</v>
      </c>
      <c r="M1973">
        <v>2.4529179999999999</v>
      </c>
      <c r="N1973">
        <v>6.5585000000000004E-2</v>
      </c>
      <c r="O1973">
        <v>22.451633000000001</v>
      </c>
      <c r="P1973">
        <v>7.4705649999999997</v>
      </c>
    </row>
    <row r="1974" spans="1:16" x14ac:dyDescent="0.35">
      <c r="A1974">
        <v>0.37663099999999999</v>
      </c>
      <c r="B1974">
        <v>0.769953</v>
      </c>
      <c r="C1974">
        <v>2.8309419999999998</v>
      </c>
      <c r="D1974">
        <v>17.612884999999999</v>
      </c>
      <c r="E1974">
        <v>22.467796</v>
      </c>
      <c r="F1974">
        <v>53.603321000000001</v>
      </c>
      <c r="M1974">
        <v>2.454164</v>
      </c>
      <c r="N1974">
        <v>6.5585000000000004E-2</v>
      </c>
      <c r="O1974">
        <v>22.464092000000001</v>
      </c>
      <c r="P1974">
        <v>7.4704430000000004</v>
      </c>
    </row>
    <row r="1975" spans="1:16" x14ac:dyDescent="0.35">
      <c r="A1975">
        <v>0.37787599999999999</v>
      </c>
      <c r="B1975">
        <v>0.75441100000000005</v>
      </c>
      <c r="C1975">
        <v>2.833434</v>
      </c>
      <c r="D1975">
        <v>17.612943999999999</v>
      </c>
      <c r="E1975">
        <v>22.480255</v>
      </c>
      <c r="F1975">
        <v>53.665667999999997</v>
      </c>
      <c r="M1975">
        <v>2.455409</v>
      </c>
      <c r="N1975">
        <v>6.5652000000000002E-2</v>
      </c>
      <c r="O1975">
        <v>22.476547</v>
      </c>
      <c r="P1975">
        <v>7.4702770000000003</v>
      </c>
    </row>
    <row r="1976" spans="1:16" x14ac:dyDescent="0.35">
      <c r="A1976">
        <v>0.37912200000000001</v>
      </c>
      <c r="B1976">
        <v>0.73924000000000001</v>
      </c>
      <c r="C1976">
        <v>2.835925</v>
      </c>
      <c r="D1976">
        <v>17.612783</v>
      </c>
      <c r="E1976">
        <v>22.492718</v>
      </c>
      <c r="F1976">
        <v>53.727921000000002</v>
      </c>
      <c r="M1976">
        <v>2.456655</v>
      </c>
      <c r="N1976">
        <v>6.5720000000000001E-2</v>
      </c>
      <c r="O1976">
        <v>22.489006</v>
      </c>
      <c r="P1976">
        <v>7.470072</v>
      </c>
    </row>
    <row r="1977" spans="1:16" x14ac:dyDescent="0.35">
      <c r="A1977">
        <v>0.38036799999999998</v>
      </c>
      <c r="B1977">
        <v>0.72364399999999995</v>
      </c>
      <c r="C1977">
        <v>2.8384170000000002</v>
      </c>
      <c r="D1977">
        <v>17.613371000000001</v>
      </c>
      <c r="E1977">
        <v>22.505177</v>
      </c>
      <c r="F1977">
        <v>53.790222</v>
      </c>
      <c r="M1977">
        <v>2.4579010000000001</v>
      </c>
      <c r="N1977">
        <v>6.5786999999999998E-2</v>
      </c>
      <c r="O1977">
        <v>22.501465</v>
      </c>
      <c r="P1977">
        <v>7.4698510000000002</v>
      </c>
    </row>
    <row r="1978" spans="1:16" x14ac:dyDescent="0.35">
      <c r="A1978">
        <v>0.38161299999999998</v>
      </c>
      <c r="B1978">
        <v>0.70874800000000004</v>
      </c>
      <c r="C1978">
        <v>2.8409089999999999</v>
      </c>
      <c r="D1978">
        <v>17.612974000000001</v>
      </c>
      <c r="E1978">
        <v>22.517634999999999</v>
      </c>
      <c r="F1978">
        <v>53.852511999999997</v>
      </c>
      <c r="M1978">
        <v>2.4591460000000001</v>
      </c>
      <c r="N1978">
        <v>6.5854999999999997E-2</v>
      </c>
      <c r="O1978">
        <v>22.513923999999999</v>
      </c>
      <c r="P1978">
        <v>7.469646</v>
      </c>
    </row>
    <row r="1979" spans="1:16" x14ac:dyDescent="0.35">
      <c r="A1979">
        <v>0.382859</v>
      </c>
      <c r="B1979">
        <v>0.69349700000000003</v>
      </c>
      <c r="C1979">
        <v>2.8433999999999999</v>
      </c>
      <c r="D1979">
        <v>17.613474</v>
      </c>
      <c r="E1979">
        <v>22.530093999999998</v>
      </c>
      <c r="F1979">
        <v>53.914566000000001</v>
      </c>
      <c r="M1979">
        <v>2.4603920000000001</v>
      </c>
      <c r="N1979">
        <v>6.5921999999999994E-2</v>
      </c>
      <c r="O1979">
        <v>22.526378999999999</v>
      </c>
      <c r="P1979">
        <v>7.4695289999999996</v>
      </c>
    </row>
    <row r="1980" spans="1:16" x14ac:dyDescent="0.35">
      <c r="A1980">
        <v>0.38410499999999997</v>
      </c>
      <c r="B1980">
        <v>0.67755200000000004</v>
      </c>
      <c r="C1980">
        <v>2.8458909999999999</v>
      </c>
      <c r="D1980">
        <v>17.613959999999999</v>
      </c>
      <c r="E1980">
        <v>22.542553000000002</v>
      </c>
      <c r="F1980">
        <v>53.977131</v>
      </c>
      <c r="M1980">
        <v>2.4616380000000002</v>
      </c>
      <c r="N1980">
        <v>6.5989000000000006E-2</v>
      </c>
      <c r="O1980">
        <v>22.538837000000001</v>
      </c>
      <c r="P1980">
        <v>7.469417</v>
      </c>
    </row>
    <row r="1981" spans="1:16" x14ac:dyDescent="0.35">
      <c r="A1981">
        <v>0.385351</v>
      </c>
      <c r="B1981">
        <v>0.66328299999999996</v>
      </c>
      <c r="C1981">
        <v>2.8483830000000001</v>
      </c>
      <c r="D1981">
        <v>17.614409999999999</v>
      </c>
      <c r="E1981">
        <v>22.555015999999998</v>
      </c>
      <c r="F1981">
        <v>54.039436000000002</v>
      </c>
      <c r="M1981">
        <v>2.4628839999999999</v>
      </c>
      <c r="N1981">
        <v>6.6057000000000005E-2</v>
      </c>
      <c r="O1981">
        <v>22.551296000000001</v>
      </c>
      <c r="P1981">
        <v>7.4691929999999997</v>
      </c>
    </row>
    <row r="1982" spans="1:16" x14ac:dyDescent="0.35">
      <c r="A1982">
        <v>0.38659700000000002</v>
      </c>
      <c r="B1982">
        <v>0.65115299999999998</v>
      </c>
      <c r="C1982">
        <v>2.8508749999999998</v>
      </c>
      <c r="D1982">
        <v>17.61458</v>
      </c>
      <c r="E1982">
        <v>22.567474000000001</v>
      </c>
      <c r="F1982">
        <v>54.101748999999998</v>
      </c>
      <c r="M1982">
        <v>2.4641289999999998</v>
      </c>
      <c r="N1982">
        <v>6.6124000000000002E-2</v>
      </c>
      <c r="O1982">
        <v>22.563751</v>
      </c>
      <c r="P1982">
        <v>7.4690120000000002</v>
      </c>
    </row>
    <row r="1983" spans="1:16" x14ac:dyDescent="0.35">
      <c r="A1983">
        <v>0.38784200000000002</v>
      </c>
      <c r="B1983">
        <v>0.63915599999999995</v>
      </c>
      <c r="C1983">
        <v>2.8533659999999998</v>
      </c>
      <c r="D1983">
        <v>17.614533999999999</v>
      </c>
      <c r="E1983">
        <v>22.579933</v>
      </c>
      <c r="F1983">
        <v>54.164059000000002</v>
      </c>
      <c r="M1983">
        <v>2.4653749999999999</v>
      </c>
      <c r="N1983">
        <v>6.6192000000000001E-2</v>
      </c>
      <c r="O1983">
        <v>22.57621</v>
      </c>
      <c r="P1983">
        <v>7.4688590000000001</v>
      </c>
    </row>
    <row r="1984" spans="1:16" x14ac:dyDescent="0.35">
      <c r="A1984">
        <v>0.38908799999999999</v>
      </c>
      <c r="B1984">
        <v>0.62655300000000003</v>
      </c>
      <c r="C1984">
        <v>2.855858</v>
      </c>
      <c r="D1984">
        <v>17.614740000000001</v>
      </c>
      <c r="E1984">
        <v>22.592392</v>
      </c>
      <c r="F1984">
        <v>54.226357</v>
      </c>
      <c r="M1984">
        <v>2.466621</v>
      </c>
      <c r="N1984">
        <v>6.6258999999999998E-2</v>
      </c>
      <c r="O1984">
        <v>22.588668999999999</v>
      </c>
      <c r="P1984">
        <v>7.4686180000000002</v>
      </c>
    </row>
    <row r="1985" spans="1:16" x14ac:dyDescent="0.35">
      <c r="A1985">
        <v>0.39033400000000001</v>
      </c>
      <c r="B1985">
        <v>0.61420399999999997</v>
      </c>
      <c r="C1985">
        <v>2.8583500000000002</v>
      </c>
      <c r="D1985">
        <v>17.614279</v>
      </c>
      <c r="E1985">
        <v>22.604851</v>
      </c>
      <c r="F1985">
        <v>54.288639000000003</v>
      </c>
      <c r="M1985">
        <v>2.467867</v>
      </c>
      <c r="N1985">
        <v>6.6258999999999998E-2</v>
      </c>
      <c r="O1985">
        <v>22.601123999999999</v>
      </c>
      <c r="P1985">
        <v>7.4683700000000002</v>
      </c>
    </row>
    <row r="1986" spans="1:16" x14ac:dyDescent="0.35">
      <c r="A1986">
        <v>0.39157999999999998</v>
      </c>
      <c r="B1986">
        <v>0.60172700000000001</v>
      </c>
      <c r="C1986">
        <v>2.8608410000000002</v>
      </c>
      <c r="D1986">
        <v>17.614443000000001</v>
      </c>
      <c r="E1986">
        <v>22.617312999999999</v>
      </c>
      <c r="F1986">
        <v>54.350945000000003</v>
      </c>
      <c r="M1986">
        <v>2.469112</v>
      </c>
      <c r="N1986">
        <v>6.6258999999999998E-2</v>
      </c>
      <c r="O1986">
        <v>22.613582999999998</v>
      </c>
      <c r="P1986">
        <v>7.4682329999999997</v>
      </c>
    </row>
    <row r="1987" spans="1:16" x14ac:dyDescent="0.35">
      <c r="A1987">
        <v>0.39282600000000001</v>
      </c>
      <c r="B1987">
        <v>0.58939799999999998</v>
      </c>
      <c r="C1987">
        <v>2.8633329999999999</v>
      </c>
      <c r="D1987">
        <v>17.614243999999999</v>
      </c>
      <c r="E1987">
        <v>22.629771999999999</v>
      </c>
      <c r="F1987">
        <v>54.413215999999998</v>
      </c>
      <c r="M1987">
        <v>2.4703580000000001</v>
      </c>
      <c r="N1987">
        <v>6.6258999999999998E-2</v>
      </c>
      <c r="O1987">
        <v>22.626041000000001</v>
      </c>
      <c r="P1987">
        <v>7.4680549999999997</v>
      </c>
    </row>
    <row r="1988" spans="1:16" x14ac:dyDescent="0.35">
      <c r="A1988">
        <v>0.394071</v>
      </c>
      <c r="B1988">
        <v>0.578851</v>
      </c>
      <c r="C1988">
        <v>2.8658250000000001</v>
      </c>
      <c r="D1988">
        <v>17.613085000000002</v>
      </c>
      <c r="E1988">
        <v>22.642230999999999</v>
      </c>
      <c r="F1988">
        <v>54.475459999999998</v>
      </c>
      <c r="M1988">
        <v>2.4716040000000001</v>
      </c>
      <c r="N1988">
        <v>6.6258999999999998E-2</v>
      </c>
      <c r="O1988">
        <v>22.638500000000001</v>
      </c>
      <c r="P1988">
        <v>7.4678069999999996</v>
      </c>
    </row>
    <row r="1989" spans="1:16" x14ac:dyDescent="0.35">
      <c r="A1989">
        <v>0.39531699999999997</v>
      </c>
      <c r="B1989">
        <v>0.56764899999999996</v>
      </c>
      <c r="C1989">
        <v>2.8683160000000001</v>
      </c>
      <c r="D1989">
        <v>17.613337000000001</v>
      </c>
      <c r="E1989">
        <v>22.654689999999999</v>
      </c>
      <c r="F1989">
        <v>54.537807000000001</v>
      </c>
      <c r="M1989">
        <v>2.4728500000000002</v>
      </c>
      <c r="N1989">
        <v>6.6258999999999998E-2</v>
      </c>
      <c r="O1989">
        <v>22.650955</v>
      </c>
      <c r="P1989">
        <v>7.4676309999999999</v>
      </c>
    </row>
    <row r="1990" spans="1:16" x14ac:dyDescent="0.35">
      <c r="A1990">
        <v>0.396563</v>
      </c>
      <c r="B1990">
        <v>0.55596999999999996</v>
      </c>
      <c r="C1990">
        <v>2.8708079999999998</v>
      </c>
      <c r="D1990">
        <v>17.613817000000001</v>
      </c>
      <c r="E1990">
        <v>22.667148999999998</v>
      </c>
      <c r="F1990">
        <v>54.600071</v>
      </c>
      <c r="M1990">
        <v>2.4740950000000002</v>
      </c>
      <c r="N1990">
        <v>6.6258999999999998E-2</v>
      </c>
      <c r="O1990">
        <v>22.663414</v>
      </c>
      <c r="P1990">
        <v>7.4674680000000002</v>
      </c>
    </row>
    <row r="1991" spans="1:16" x14ac:dyDescent="0.35">
      <c r="A1991">
        <v>0.39780900000000002</v>
      </c>
      <c r="B1991">
        <v>0.54623600000000005</v>
      </c>
      <c r="C1991">
        <v>2.8732989999999998</v>
      </c>
      <c r="D1991">
        <v>17.613427999999999</v>
      </c>
      <c r="E1991">
        <v>22.679611000000001</v>
      </c>
      <c r="F1991">
        <v>54.662269999999999</v>
      </c>
      <c r="M1991">
        <v>2.4753409999999998</v>
      </c>
      <c r="N1991">
        <v>6.6258999999999998E-2</v>
      </c>
      <c r="O1991">
        <v>22.675872999999999</v>
      </c>
      <c r="P1991">
        <v>7.4673619999999996</v>
      </c>
    </row>
    <row r="1992" spans="1:16" x14ac:dyDescent="0.35">
      <c r="A1992">
        <v>0.39905400000000002</v>
      </c>
      <c r="B1992">
        <v>0.53668400000000005</v>
      </c>
      <c r="C1992">
        <v>2.875791</v>
      </c>
      <c r="D1992">
        <v>17.612511000000001</v>
      </c>
      <c r="E1992">
        <v>22.692070000000001</v>
      </c>
      <c r="F1992">
        <v>54.724696999999999</v>
      </c>
      <c r="M1992">
        <v>2.4765869999999999</v>
      </c>
      <c r="N1992">
        <v>6.6258999999999998E-2</v>
      </c>
      <c r="O1992">
        <v>22.688327999999998</v>
      </c>
      <c r="P1992">
        <v>7.4671989999999999</v>
      </c>
    </row>
    <row r="1993" spans="1:16" x14ac:dyDescent="0.35">
      <c r="A1993">
        <v>0.40029999999999999</v>
      </c>
      <c r="B1993">
        <v>0.52781299999999998</v>
      </c>
      <c r="C1993">
        <v>2.8782830000000001</v>
      </c>
      <c r="D1993">
        <v>17.613181999999998</v>
      </c>
      <c r="E1993">
        <v>22.704529000000001</v>
      </c>
      <c r="F1993">
        <v>54.786976000000003</v>
      </c>
      <c r="M1993">
        <v>2.477833</v>
      </c>
      <c r="N1993">
        <v>6.6258999999999998E-2</v>
      </c>
      <c r="O1993">
        <v>22.700786999999998</v>
      </c>
      <c r="P1993">
        <v>7.4669920000000003</v>
      </c>
    </row>
    <row r="1994" spans="1:16" x14ac:dyDescent="0.35">
      <c r="A1994">
        <v>0.40154600000000001</v>
      </c>
      <c r="B1994">
        <v>0.51960899999999999</v>
      </c>
      <c r="C1994">
        <v>2.8807740000000002</v>
      </c>
      <c r="D1994">
        <v>17.61356</v>
      </c>
      <c r="E1994">
        <v>22.716988000000001</v>
      </c>
      <c r="F1994">
        <v>54.849303999999997</v>
      </c>
      <c r="M1994">
        <v>2.4790779999999999</v>
      </c>
      <c r="N1994">
        <v>6.6258999999999998E-2</v>
      </c>
      <c r="O1994">
        <v>22.713245000000001</v>
      </c>
      <c r="P1994">
        <v>7.4668479999999997</v>
      </c>
    </row>
    <row r="1995" spans="1:16" x14ac:dyDescent="0.35">
      <c r="A1995">
        <v>0.40279199999999998</v>
      </c>
      <c r="B1995">
        <v>0.51153099999999996</v>
      </c>
      <c r="C1995">
        <v>2.8832659999999999</v>
      </c>
      <c r="D1995">
        <v>17.613009999999999</v>
      </c>
      <c r="E1995">
        <v>22.729445999999999</v>
      </c>
      <c r="F1995">
        <v>54.911610000000003</v>
      </c>
      <c r="M1995">
        <v>2.4803250000000001</v>
      </c>
      <c r="N1995">
        <v>6.6324999999999995E-2</v>
      </c>
      <c r="O1995">
        <v>22.725704</v>
      </c>
      <c r="P1995">
        <v>7.466685</v>
      </c>
    </row>
    <row r="1996" spans="1:16" x14ac:dyDescent="0.35">
      <c r="A1996">
        <v>0.40403699999999998</v>
      </c>
      <c r="B1996">
        <v>0.50414199999999998</v>
      </c>
      <c r="C1996">
        <v>2.8857569999999999</v>
      </c>
      <c r="D1996">
        <v>17.612729999999999</v>
      </c>
      <c r="E1996">
        <v>22.741909</v>
      </c>
      <c r="F1996">
        <v>54.9739</v>
      </c>
      <c r="M1996">
        <v>2.4815700000000001</v>
      </c>
      <c r="N1996">
        <v>6.6391000000000006E-2</v>
      </c>
      <c r="O1996">
        <v>22.738159</v>
      </c>
      <c r="P1996">
        <v>7.4665689999999998</v>
      </c>
    </row>
    <row r="1997" spans="1:16" x14ac:dyDescent="0.35">
      <c r="A1997">
        <v>0.405283</v>
      </c>
      <c r="B1997">
        <v>0.49671199999999999</v>
      </c>
      <c r="C1997">
        <v>2.8882490000000001</v>
      </c>
      <c r="D1997">
        <v>17.613077000000001</v>
      </c>
      <c r="E1997">
        <v>22.754367999999999</v>
      </c>
      <c r="F1997">
        <v>55.036163000000002</v>
      </c>
      <c r="M1997">
        <v>2.4828160000000001</v>
      </c>
      <c r="N1997">
        <v>6.6456000000000001E-2</v>
      </c>
      <c r="O1997">
        <v>22.750617999999999</v>
      </c>
      <c r="P1997">
        <v>7.4663729999999999</v>
      </c>
    </row>
    <row r="1998" spans="1:16" x14ac:dyDescent="0.35">
      <c r="A1998">
        <v>0.40652899999999997</v>
      </c>
      <c r="B1998">
        <v>0.48805500000000002</v>
      </c>
      <c r="C1998">
        <v>2.8907400000000001</v>
      </c>
      <c r="D1998">
        <v>17.613299999999999</v>
      </c>
      <c r="E1998">
        <v>22.766826999999999</v>
      </c>
      <c r="F1998">
        <v>55.098286000000002</v>
      </c>
      <c r="M1998">
        <v>2.4840620000000002</v>
      </c>
      <c r="N1998">
        <v>6.6521999999999998E-2</v>
      </c>
      <c r="O1998">
        <v>22.763076999999999</v>
      </c>
      <c r="P1998">
        <v>7.4661710000000001</v>
      </c>
    </row>
    <row r="1999" spans="1:16" x14ac:dyDescent="0.35">
      <c r="A1999">
        <v>0.407775</v>
      </c>
      <c r="B1999">
        <v>0.47904099999999999</v>
      </c>
      <c r="C1999">
        <v>2.8932319999999998</v>
      </c>
      <c r="D1999">
        <v>17.613802</v>
      </c>
      <c r="E1999">
        <v>22.779285000000002</v>
      </c>
      <c r="F1999">
        <v>55.160511</v>
      </c>
      <c r="M1999">
        <v>2.4853079999999999</v>
      </c>
      <c r="N1999">
        <v>6.6587999999999994E-2</v>
      </c>
      <c r="O1999">
        <v>22.775531999999998</v>
      </c>
      <c r="P1999">
        <v>7.4660080000000004</v>
      </c>
    </row>
    <row r="2000" spans="1:16" x14ac:dyDescent="0.35">
      <c r="A2000">
        <v>0.40901999999999999</v>
      </c>
      <c r="B2000">
        <v>0.471001</v>
      </c>
      <c r="C2000">
        <v>2.895724</v>
      </c>
      <c r="D2000">
        <v>17.614059000000001</v>
      </c>
      <c r="E2000">
        <v>22.791744000000001</v>
      </c>
      <c r="F2000">
        <v>55.223075999999999</v>
      </c>
      <c r="M2000">
        <v>2.4865529999999998</v>
      </c>
      <c r="N2000">
        <v>6.6654000000000005E-2</v>
      </c>
      <c r="O2000">
        <v>22.787991000000002</v>
      </c>
      <c r="P2000">
        <v>7.465846</v>
      </c>
    </row>
    <row r="2001" spans="1:16" x14ac:dyDescent="0.35">
      <c r="A2001">
        <v>0.41026600000000002</v>
      </c>
      <c r="B2001">
        <v>0.46286899999999997</v>
      </c>
      <c r="C2001">
        <v>2.898215</v>
      </c>
      <c r="D2001">
        <v>17.613565000000001</v>
      </c>
      <c r="E2001">
        <v>22.804207000000002</v>
      </c>
      <c r="F2001">
        <v>55.285378000000001</v>
      </c>
      <c r="M2001">
        <v>2.4877989999999999</v>
      </c>
      <c r="N2001">
        <v>6.6719000000000001E-2</v>
      </c>
      <c r="O2001">
        <v>22.800449</v>
      </c>
      <c r="P2001">
        <v>7.4657200000000001</v>
      </c>
    </row>
    <row r="2002" spans="1:16" x14ac:dyDescent="0.35">
      <c r="A2002">
        <v>0.41151199999999999</v>
      </c>
      <c r="B2002">
        <v>0.45521600000000001</v>
      </c>
      <c r="C2002">
        <v>2.9007070000000001</v>
      </c>
      <c r="D2002">
        <v>17.613422</v>
      </c>
      <c r="E2002">
        <v>22.816666000000001</v>
      </c>
      <c r="F2002">
        <v>55.347709999999999</v>
      </c>
      <c r="M2002">
        <v>2.489045</v>
      </c>
      <c r="N2002">
        <v>6.6784999999999997E-2</v>
      </c>
      <c r="O2002">
        <v>22.812904</v>
      </c>
      <c r="P2002">
        <v>7.4654990000000003</v>
      </c>
    </row>
    <row r="2003" spans="1:16" x14ac:dyDescent="0.35">
      <c r="A2003">
        <v>0.41275800000000001</v>
      </c>
      <c r="B2003">
        <v>0.44946900000000001</v>
      </c>
      <c r="C2003">
        <v>2.9031989999999999</v>
      </c>
      <c r="D2003">
        <v>17.613658999999998</v>
      </c>
      <c r="E2003">
        <v>22.829124</v>
      </c>
      <c r="F2003">
        <v>55.409962</v>
      </c>
      <c r="M2003">
        <v>2.490291</v>
      </c>
      <c r="N2003">
        <v>6.6850999999999994E-2</v>
      </c>
      <c r="O2003">
        <v>22.825362999999999</v>
      </c>
      <c r="P2003">
        <v>7.4653530000000003</v>
      </c>
    </row>
    <row r="2004" spans="1:16" x14ac:dyDescent="0.35">
      <c r="A2004">
        <v>0.41400399999999998</v>
      </c>
      <c r="B2004">
        <v>0.443554</v>
      </c>
      <c r="C2004">
        <v>2.9056899999999999</v>
      </c>
      <c r="D2004">
        <v>17.612717</v>
      </c>
      <c r="E2004">
        <v>22.841583</v>
      </c>
      <c r="F2004">
        <v>55.472275000000003</v>
      </c>
      <c r="M2004">
        <v>2.491536</v>
      </c>
      <c r="N2004">
        <v>6.6917000000000004E-2</v>
      </c>
      <c r="O2004">
        <v>22.837821999999999</v>
      </c>
      <c r="P2004">
        <v>7.4651990000000001</v>
      </c>
    </row>
    <row r="2005" spans="1:16" x14ac:dyDescent="0.35">
      <c r="A2005">
        <v>0.41524899999999998</v>
      </c>
      <c r="B2005">
        <v>0.43816500000000003</v>
      </c>
      <c r="C2005">
        <v>2.908182</v>
      </c>
      <c r="D2005">
        <v>17.612826999999999</v>
      </c>
      <c r="E2005">
        <v>22.854042</v>
      </c>
      <c r="F2005">
        <v>55.534584000000002</v>
      </c>
      <c r="M2005">
        <v>2.4927820000000001</v>
      </c>
      <c r="N2005">
        <v>6.6917000000000004E-2</v>
      </c>
      <c r="O2005">
        <v>22.850280999999999</v>
      </c>
      <c r="P2005">
        <v>7.4650030000000003</v>
      </c>
    </row>
    <row r="2006" spans="1:16" x14ac:dyDescent="0.35">
      <c r="A2006">
        <v>0.416495</v>
      </c>
      <c r="B2006">
        <v>0.430867</v>
      </c>
      <c r="C2006">
        <v>2.9106740000000002</v>
      </c>
      <c r="D2006">
        <v>17.613354000000001</v>
      </c>
      <c r="E2006">
        <v>22.866505</v>
      </c>
      <c r="F2006">
        <v>55.596851000000001</v>
      </c>
      <c r="M2006">
        <v>2.4940280000000001</v>
      </c>
      <c r="N2006">
        <v>6.6917000000000004E-2</v>
      </c>
      <c r="O2006">
        <v>22.862736000000002</v>
      </c>
      <c r="P2006">
        <v>7.4648640000000004</v>
      </c>
    </row>
    <row r="2007" spans="1:16" x14ac:dyDescent="0.35">
      <c r="A2007">
        <v>0.41774099999999997</v>
      </c>
      <c r="B2007">
        <v>0.42364200000000002</v>
      </c>
      <c r="C2007">
        <v>2.9131649999999998</v>
      </c>
      <c r="D2007">
        <v>17.613109999999999</v>
      </c>
      <c r="E2007">
        <v>22.878962999999999</v>
      </c>
      <c r="F2007">
        <v>55.658954999999999</v>
      </c>
      <c r="M2007">
        <v>2.4952740000000002</v>
      </c>
      <c r="N2007">
        <v>6.6917000000000004E-2</v>
      </c>
      <c r="O2007">
        <v>22.875195000000001</v>
      </c>
      <c r="P2007">
        <v>7.4646990000000004</v>
      </c>
    </row>
    <row r="2008" spans="1:16" x14ac:dyDescent="0.35">
      <c r="A2008">
        <v>0.418987</v>
      </c>
      <c r="B2008">
        <v>0.415989</v>
      </c>
      <c r="C2008">
        <v>2.9156569999999999</v>
      </c>
      <c r="D2008">
        <v>17.612818000000001</v>
      </c>
      <c r="E2008">
        <v>22.891421999999999</v>
      </c>
      <c r="F2008">
        <v>55.721508</v>
      </c>
      <c r="M2008">
        <v>2.4965190000000002</v>
      </c>
      <c r="N2008">
        <v>6.6917000000000004E-2</v>
      </c>
      <c r="O2008">
        <v>22.887653</v>
      </c>
      <c r="P2008">
        <v>7.4644469999999998</v>
      </c>
    </row>
    <row r="2009" spans="1:16" x14ac:dyDescent="0.35">
      <c r="A2009">
        <v>0.42023199999999999</v>
      </c>
      <c r="B2009">
        <v>0.40712799999999999</v>
      </c>
      <c r="C2009">
        <v>2.9181490000000001</v>
      </c>
      <c r="D2009">
        <v>17.612425000000002</v>
      </c>
      <c r="E2009">
        <v>22.903880999999998</v>
      </c>
      <c r="F2009">
        <v>55.783771999999999</v>
      </c>
      <c r="M2009">
        <v>2.4977649999999998</v>
      </c>
      <c r="N2009">
        <v>6.6917000000000004E-2</v>
      </c>
      <c r="O2009">
        <v>22.900107999999999</v>
      </c>
      <c r="P2009">
        <v>7.4642210000000002</v>
      </c>
    </row>
    <row r="2010" spans="1:16" x14ac:dyDescent="0.35">
      <c r="A2010">
        <v>0.42147800000000002</v>
      </c>
      <c r="B2010">
        <v>0.39916499999999999</v>
      </c>
      <c r="C2010">
        <v>2.9206400000000001</v>
      </c>
      <c r="D2010">
        <v>17.612703</v>
      </c>
      <c r="E2010">
        <v>22.916340000000002</v>
      </c>
      <c r="F2010">
        <v>55.846085000000002</v>
      </c>
      <c r="M2010">
        <v>2.4990109999999999</v>
      </c>
      <c r="N2010">
        <v>6.6917000000000004E-2</v>
      </c>
      <c r="O2010">
        <v>22.912566999999999</v>
      </c>
      <c r="P2010">
        <v>7.4640709999999997</v>
      </c>
    </row>
    <row r="2011" spans="1:16" x14ac:dyDescent="0.35">
      <c r="A2011">
        <v>0.42272399999999999</v>
      </c>
      <c r="B2011">
        <v>0.39314100000000002</v>
      </c>
      <c r="C2011">
        <v>2.9231310000000001</v>
      </c>
      <c r="D2011">
        <v>17.613571</v>
      </c>
      <c r="E2011">
        <v>22.928802000000001</v>
      </c>
      <c r="F2011">
        <v>55.908371000000002</v>
      </c>
      <c r="M2011">
        <v>2.500257</v>
      </c>
      <c r="N2011">
        <v>6.6917000000000004E-2</v>
      </c>
      <c r="O2011">
        <v>22.925025999999999</v>
      </c>
      <c r="P2011">
        <v>7.4637190000000002</v>
      </c>
    </row>
    <row r="2012" spans="1:16" x14ac:dyDescent="0.35">
      <c r="A2012">
        <v>0.42397000000000001</v>
      </c>
      <c r="B2012">
        <v>0.38730999999999999</v>
      </c>
      <c r="C2012">
        <v>2.9256229999999999</v>
      </c>
      <c r="D2012">
        <v>17.613398</v>
      </c>
      <c r="E2012">
        <v>22.941261000000001</v>
      </c>
      <c r="F2012">
        <v>55.970646000000002</v>
      </c>
      <c r="M2012">
        <v>2.501503</v>
      </c>
      <c r="N2012">
        <v>6.6917000000000004E-2</v>
      </c>
      <c r="O2012">
        <v>22.937484999999999</v>
      </c>
      <c r="P2012">
        <v>7.4634989999999997</v>
      </c>
    </row>
    <row r="2013" spans="1:16" x14ac:dyDescent="0.35">
      <c r="A2013">
        <v>0.42521500000000001</v>
      </c>
      <c r="B2013">
        <v>0.38062699999999999</v>
      </c>
      <c r="C2013">
        <v>2.928115</v>
      </c>
      <c r="D2013">
        <v>17.613938999999998</v>
      </c>
      <c r="E2013">
        <v>22.953720000000001</v>
      </c>
      <c r="F2013">
        <v>56.032978</v>
      </c>
      <c r="M2013">
        <v>2.502748</v>
      </c>
      <c r="N2013">
        <v>6.6917000000000004E-2</v>
      </c>
      <c r="O2013">
        <v>22.949940000000002</v>
      </c>
      <c r="P2013">
        <v>7.4632899999999998</v>
      </c>
    </row>
    <row r="2014" spans="1:16" x14ac:dyDescent="0.35">
      <c r="A2014">
        <v>0.42646099999999998</v>
      </c>
      <c r="B2014">
        <v>0.37478299999999998</v>
      </c>
      <c r="C2014">
        <v>2.930606</v>
      </c>
      <c r="D2014">
        <v>17.613834000000001</v>
      </c>
      <c r="E2014">
        <v>22.966179</v>
      </c>
      <c r="F2014">
        <v>56.095264</v>
      </c>
      <c r="M2014">
        <v>2.5039940000000001</v>
      </c>
      <c r="N2014">
        <v>6.6917000000000004E-2</v>
      </c>
      <c r="O2014">
        <v>22.962399000000001</v>
      </c>
      <c r="P2014">
        <v>7.4631189999999998</v>
      </c>
    </row>
    <row r="2015" spans="1:16" x14ac:dyDescent="0.35">
      <c r="A2015">
        <v>0.427707</v>
      </c>
      <c r="B2015">
        <v>0.368199</v>
      </c>
      <c r="C2015">
        <v>2.9330980000000002</v>
      </c>
      <c r="D2015">
        <v>17.614204000000001</v>
      </c>
      <c r="E2015">
        <v>22.978638</v>
      </c>
      <c r="F2015">
        <v>56.157536</v>
      </c>
      <c r="M2015">
        <v>2.505239</v>
      </c>
      <c r="N2015">
        <v>6.6980999999999999E-2</v>
      </c>
      <c r="O2015">
        <v>22.974857</v>
      </c>
      <c r="P2015">
        <v>7.4629110000000001</v>
      </c>
    </row>
    <row r="2016" spans="1:16" x14ac:dyDescent="0.35">
      <c r="A2016">
        <v>0.42895299999999997</v>
      </c>
      <c r="B2016">
        <v>0.36123100000000002</v>
      </c>
      <c r="C2016">
        <v>2.9355899999999999</v>
      </c>
      <c r="D2016">
        <v>17.613712</v>
      </c>
      <c r="E2016">
        <v>22.991099999999999</v>
      </c>
      <c r="F2016">
        <v>56.219833000000001</v>
      </c>
      <c r="M2016">
        <v>2.5064850000000001</v>
      </c>
      <c r="N2016">
        <v>6.7044999999999993E-2</v>
      </c>
      <c r="O2016">
        <v>22.987311999999999</v>
      </c>
      <c r="P2016">
        <v>7.4626979999999996</v>
      </c>
    </row>
    <row r="2017" spans="1:16" x14ac:dyDescent="0.35">
      <c r="A2017">
        <v>0.43019800000000002</v>
      </c>
      <c r="B2017">
        <v>0.35501700000000003</v>
      </c>
      <c r="C2017">
        <v>2.9380809999999999</v>
      </c>
      <c r="D2017">
        <v>17.613662999999999</v>
      </c>
      <c r="E2017">
        <v>23.003558999999999</v>
      </c>
      <c r="F2017">
        <v>56.281863999999999</v>
      </c>
      <c r="M2017">
        <v>2.5077310000000002</v>
      </c>
      <c r="N2017">
        <v>6.7109000000000002E-2</v>
      </c>
      <c r="O2017">
        <v>22.999770999999999</v>
      </c>
      <c r="P2017">
        <v>7.4625029999999999</v>
      </c>
    </row>
    <row r="2018" spans="1:16" x14ac:dyDescent="0.35">
      <c r="A2018">
        <v>0.43144399999999999</v>
      </c>
      <c r="B2018">
        <v>0.34907500000000002</v>
      </c>
      <c r="C2018">
        <v>2.9405730000000001</v>
      </c>
      <c r="D2018">
        <v>17.613644000000001</v>
      </c>
      <c r="E2018">
        <v>23.016017999999999</v>
      </c>
      <c r="F2018">
        <v>56.344459999999998</v>
      </c>
      <c r="M2018">
        <v>2.5089769999999998</v>
      </c>
      <c r="N2018">
        <v>6.7172999999999997E-2</v>
      </c>
      <c r="O2018">
        <v>23.012229999999999</v>
      </c>
      <c r="P2018">
        <v>7.462332</v>
      </c>
    </row>
    <row r="2019" spans="1:16" x14ac:dyDescent="0.35">
      <c r="A2019">
        <v>0.43269000000000002</v>
      </c>
      <c r="B2019">
        <v>0.34324399999999999</v>
      </c>
      <c r="C2019">
        <v>2.9430640000000001</v>
      </c>
      <c r="D2019">
        <v>17.613904999999999</v>
      </c>
      <c r="E2019">
        <v>23.028476999999999</v>
      </c>
      <c r="F2019">
        <v>56.406761000000003</v>
      </c>
      <c r="M2019">
        <v>2.5102229999999999</v>
      </c>
      <c r="N2019">
        <v>6.7237000000000005E-2</v>
      </c>
      <c r="O2019">
        <v>23.024685000000002</v>
      </c>
      <c r="P2019">
        <v>7.4621449999999996</v>
      </c>
    </row>
    <row r="2020" spans="1:16" x14ac:dyDescent="0.35">
      <c r="A2020">
        <v>0.43393599999999999</v>
      </c>
      <c r="B2020">
        <v>0.33673599999999998</v>
      </c>
      <c r="C2020">
        <v>2.9455559999999998</v>
      </c>
      <c r="D2020">
        <v>17.613123000000002</v>
      </c>
      <c r="E2020">
        <v>23.040935999999999</v>
      </c>
      <c r="F2020">
        <v>56.469028000000002</v>
      </c>
      <c r="M2020">
        <v>2.511469</v>
      </c>
      <c r="N2020">
        <v>6.7301E-2</v>
      </c>
      <c r="O2020">
        <v>23.037144000000001</v>
      </c>
      <c r="P2020">
        <v>7.4619770000000001</v>
      </c>
    </row>
    <row r="2021" spans="1:16" x14ac:dyDescent="0.35">
      <c r="A2021">
        <v>0.43518200000000001</v>
      </c>
      <c r="B2021">
        <v>0.32950699999999999</v>
      </c>
      <c r="C2021">
        <v>2.948048</v>
      </c>
      <c r="D2021">
        <v>17.613834000000001</v>
      </c>
      <c r="E2021">
        <v>23.053398000000001</v>
      </c>
      <c r="F2021">
        <v>56.531342000000002</v>
      </c>
      <c r="M2021">
        <v>2.5127139999999999</v>
      </c>
      <c r="N2021">
        <v>6.7364999999999994E-2</v>
      </c>
      <c r="O2021">
        <v>23.049603000000001</v>
      </c>
      <c r="P2021">
        <v>7.4618549999999999</v>
      </c>
    </row>
    <row r="2022" spans="1:16" x14ac:dyDescent="0.35">
      <c r="A2022">
        <v>0.43642700000000001</v>
      </c>
      <c r="B2022">
        <v>0.32422400000000001</v>
      </c>
      <c r="C2022">
        <v>2.950539</v>
      </c>
      <c r="D2022">
        <v>17.614027</v>
      </c>
      <c r="E2022">
        <v>23.065857000000001</v>
      </c>
      <c r="F2022">
        <v>56.593314999999997</v>
      </c>
      <c r="M2022">
        <v>2.51396</v>
      </c>
      <c r="N2022">
        <v>6.7430000000000004E-2</v>
      </c>
      <c r="O2022">
        <v>23.062061</v>
      </c>
      <c r="P2022">
        <v>7.4617329999999997</v>
      </c>
    </row>
    <row r="2023" spans="1:16" x14ac:dyDescent="0.35">
      <c r="A2023">
        <v>0.43767299999999998</v>
      </c>
      <c r="B2023">
        <v>0.31885000000000002</v>
      </c>
      <c r="C2023">
        <v>2.9530310000000002</v>
      </c>
      <c r="D2023">
        <v>17.612953000000001</v>
      </c>
      <c r="E2023">
        <v>23.078316000000001</v>
      </c>
      <c r="F2023">
        <v>56.655949</v>
      </c>
      <c r="M2023">
        <v>2.5152060000000001</v>
      </c>
      <c r="N2023">
        <v>6.7493999999999998E-2</v>
      </c>
      <c r="O2023">
        <v>23.074515999999999</v>
      </c>
      <c r="P2023">
        <v>7.4615349999999996</v>
      </c>
    </row>
    <row r="2024" spans="1:16" x14ac:dyDescent="0.35">
      <c r="A2024">
        <v>0.438919</v>
      </c>
      <c r="B2024">
        <v>0.31484299999999998</v>
      </c>
      <c r="C2024">
        <v>2.9555229999999999</v>
      </c>
      <c r="D2024">
        <v>17.613699</v>
      </c>
      <c r="E2024">
        <v>23.090775000000001</v>
      </c>
      <c r="F2024">
        <v>56.718299999999999</v>
      </c>
      <c r="M2024">
        <v>2.5164520000000001</v>
      </c>
      <c r="N2024">
        <v>6.7558000000000007E-2</v>
      </c>
      <c r="O2024">
        <v>23.086974999999999</v>
      </c>
      <c r="P2024">
        <v>7.4612749999999997</v>
      </c>
    </row>
    <row r="2025" spans="1:16" x14ac:dyDescent="0.35">
      <c r="A2025">
        <v>0.44016499999999997</v>
      </c>
      <c r="B2025">
        <v>0.30993900000000002</v>
      </c>
      <c r="C2025">
        <v>2.9580139999999999</v>
      </c>
      <c r="D2025">
        <v>17.613496999999999</v>
      </c>
      <c r="E2025">
        <v>23.103232999999999</v>
      </c>
      <c r="F2025">
        <v>56.780571000000002</v>
      </c>
      <c r="M2025">
        <v>2.5176970000000001</v>
      </c>
      <c r="N2025">
        <v>6.7558000000000007E-2</v>
      </c>
      <c r="O2025">
        <v>23.099433999999999</v>
      </c>
      <c r="P2025">
        <v>7.4611049999999999</v>
      </c>
    </row>
    <row r="2026" spans="1:16" x14ac:dyDescent="0.35">
      <c r="A2026">
        <v>0.441411</v>
      </c>
      <c r="B2026">
        <v>0.30449399999999999</v>
      </c>
      <c r="C2026">
        <v>2.9605060000000001</v>
      </c>
      <c r="D2026">
        <v>17.613159</v>
      </c>
      <c r="E2026">
        <v>23.115696</v>
      </c>
      <c r="F2026">
        <v>56.842793</v>
      </c>
      <c r="M2026">
        <v>2.5189430000000002</v>
      </c>
      <c r="N2026">
        <v>6.7558000000000007E-2</v>
      </c>
      <c r="O2026">
        <v>23.111889000000001</v>
      </c>
      <c r="P2026">
        <v>7.4609329999999998</v>
      </c>
    </row>
    <row r="2027" spans="1:16" x14ac:dyDescent="0.35">
      <c r="A2027">
        <v>0.44265599999999999</v>
      </c>
      <c r="B2027">
        <v>0.30008099999999999</v>
      </c>
      <c r="C2027">
        <v>2.9629970000000001</v>
      </c>
      <c r="D2027">
        <v>17.613688</v>
      </c>
      <c r="E2027">
        <v>23.128155</v>
      </c>
      <c r="F2027">
        <v>56.904792999999998</v>
      </c>
      <c r="M2027">
        <v>2.5201889999999998</v>
      </c>
      <c r="N2027">
        <v>6.7558000000000007E-2</v>
      </c>
      <c r="O2027">
        <v>23.124348000000001</v>
      </c>
      <c r="P2027">
        <v>7.4607289999999997</v>
      </c>
    </row>
    <row r="2028" spans="1:16" x14ac:dyDescent="0.35">
      <c r="A2028">
        <v>0.44390200000000002</v>
      </c>
      <c r="B2028">
        <v>0.29466399999999998</v>
      </c>
      <c r="C2028">
        <v>2.9654889999999998</v>
      </c>
      <c r="D2028">
        <v>17.614502000000002</v>
      </c>
      <c r="E2028">
        <v>23.140613999999999</v>
      </c>
      <c r="F2028">
        <v>56.967438000000001</v>
      </c>
      <c r="M2028">
        <v>2.5214349999999999</v>
      </c>
      <c r="N2028">
        <v>6.7558000000000007E-2</v>
      </c>
      <c r="O2028">
        <v>23.136806</v>
      </c>
      <c r="P2028">
        <v>7.4605589999999999</v>
      </c>
    </row>
    <row r="2029" spans="1:16" x14ac:dyDescent="0.35">
      <c r="A2029">
        <v>0.44514799999999999</v>
      </c>
      <c r="B2029">
        <v>0.28944799999999998</v>
      </c>
      <c r="C2029">
        <v>2.9679799999999998</v>
      </c>
      <c r="D2029">
        <v>17.614530999999999</v>
      </c>
      <c r="E2029">
        <v>23.153072000000002</v>
      </c>
      <c r="F2029">
        <v>57.029736</v>
      </c>
      <c r="M2029">
        <v>2.5226799999999998</v>
      </c>
      <c r="N2029">
        <v>6.7558000000000007E-2</v>
      </c>
      <c r="O2029">
        <v>23.149265</v>
      </c>
      <c r="P2029">
        <v>7.4604419999999996</v>
      </c>
    </row>
    <row r="2030" spans="1:16" x14ac:dyDescent="0.35">
      <c r="A2030">
        <v>0.44639299999999998</v>
      </c>
      <c r="B2030">
        <v>0.28292600000000001</v>
      </c>
      <c r="C2030">
        <v>2.970472</v>
      </c>
      <c r="D2030">
        <v>17.614504</v>
      </c>
      <c r="E2030">
        <v>23.165531000000001</v>
      </c>
      <c r="F2030">
        <v>57.092067999999998</v>
      </c>
      <c r="M2030">
        <v>2.5239259999999999</v>
      </c>
      <c r="N2030">
        <v>6.7558000000000007E-2</v>
      </c>
      <c r="O2030">
        <v>23.161719999999999</v>
      </c>
      <c r="P2030">
        <v>7.460216</v>
      </c>
    </row>
    <row r="2031" spans="1:16" x14ac:dyDescent="0.35">
      <c r="A2031">
        <v>0.44763900000000001</v>
      </c>
      <c r="B2031">
        <v>0.27839900000000001</v>
      </c>
      <c r="C2031">
        <v>2.9729640000000002</v>
      </c>
      <c r="D2031">
        <v>17.614644999999999</v>
      </c>
      <c r="E2031">
        <v>23.177994000000002</v>
      </c>
      <c r="F2031">
        <v>57.154297</v>
      </c>
      <c r="M2031">
        <v>2.525172</v>
      </c>
      <c r="N2031">
        <v>6.7558000000000007E-2</v>
      </c>
      <c r="O2031">
        <v>23.174178999999999</v>
      </c>
      <c r="P2031">
        <v>7.4600239999999998</v>
      </c>
    </row>
    <row r="2032" spans="1:16" x14ac:dyDescent="0.35">
      <c r="A2032">
        <v>0.44888499999999998</v>
      </c>
      <c r="B2032">
        <v>0.27443800000000002</v>
      </c>
      <c r="C2032">
        <v>2.9754550000000002</v>
      </c>
      <c r="D2032">
        <v>17.614843</v>
      </c>
      <c r="E2032">
        <v>23.190453000000002</v>
      </c>
      <c r="F2032">
        <v>57.216667000000001</v>
      </c>
      <c r="M2032">
        <v>2.5264180000000001</v>
      </c>
      <c r="N2032">
        <v>6.7558000000000007E-2</v>
      </c>
      <c r="O2032">
        <v>23.186637999999999</v>
      </c>
      <c r="P2032">
        <v>7.459829</v>
      </c>
    </row>
    <row r="2033" spans="1:16" x14ac:dyDescent="0.35">
      <c r="A2033">
        <v>0.450131</v>
      </c>
      <c r="B2033">
        <v>0.26908199999999999</v>
      </c>
      <c r="C2033">
        <v>2.9779469999999999</v>
      </c>
      <c r="D2033">
        <v>17.614508000000001</v>
      </c>
      <c r="E2033">
        <v>23.202911</v>
      </c>
      <c r="F2033">
        <v>57.278927000000003</v>
      </c>
      <c r="M2033">
        <v>2.5276640000000001</v>
      </c>
      <c r="N2033">
        <v>6.7558000000000007E-2</v>
      </c>
      <c r="O2033">
        <v>23.199093000000001</v>
      </c>
      <c r="P2033">
        <v>7.4595950000000002</v>
      </c>
    </row>
    <row r="2034" spans="1:16" x14ac:dyDescent="0.35">
      <c r="A2034">
        <v>0.45137699999999997</v>
      </c>
      <c r="B2034">
        <v>0.26578200000000002</v>
      </c>
      <c r="C2034">
        <v>2.9804390000000001</v>
      </c>
      <c r="D2034">
        <v>17.614184999999999</v>
      </c>
      <c r="E2034">
        <v>23.21537</v>
      </c>
      <c r="F2034">
        <v>57.341129000000002</v>
      </c>
      <c r="M2034">
        <v>2.5289100000000002</v>
      </c>
      <c r="N2034">
        <v>6.7558000000000007E-2</v>
      </c>
      <c r="O2034">
        <v>23.211552000000001</v>
      </c>
      <c r="P2034">
        <v>7.4593939999999996</v>
      </c>
    </row>
    <row r="2035" spans="1:16" x14ac:dyDescent="0.35">
      <c r="A2035">
        <v>0.45262200000000002</v>
      </c>
      <c r="B2035">
        <v>0.26211899999999999</v>
      </c>
      <c r="C2035">
        <v>2.9829300000000001</v>
      </c>
      <c r="D2035">
        <v>17.614155</v>
      </c>
      <c r="E2035">
        <v>23.227829</v>
      </c>
      <c r="F2035">
        <v>57.403514999999999</v>
      </c>
      <c r="M2035">
        <v>2.5301550000000002</v>
      </c>
      <c r="N2035">
        <v>6.762E-2</v>
      </c>
      <c r="O2035">
        <v>23.22401</v>
      </c>
      <c r="P2035">
        <v>7.4592489999999998</v>
      </c>
    </row>
    <row r="2036" spans="1:16" x14ac:dyDescent="0.35">
      <c r="A2036">
        <v>0.45386799999999999</v>
      </c>
      <c r="B2036">
        <v>0.25727800000000001</v>
      </c>
      <c r="C2036">
        <v>2.9854219999999998</v>
      </c>
      <c r="D2036">
        <v>17.613277</v>
      </c>
      <c r="E2036">
        <v>23.240292</v>
      </c>
      <c r="F2036">
        <v>57.465851000000001</v>
      </c>
      <c r="M2036">
        <v>2.5314009999999998</v>
      </c>
      <c r="N2036">
        <v>6.7682999999999993E-2</v>
      </c>
      <c r="O2036">
        <v>23.236464999999999</v>
      </c>
      <c r="P2036">
        <v>7.4590100000000001</v>
      </c>
    </row>
    <row r="2037" spans="1:16" x14ac:dyDescent="0.35">
      <c r="A2037">
        <v>0.45511400000000002</v>
      </c>
      <c r="B2037">
        <v>0.25195899999999999</v>
      </c>
      <c r="C2037">
        <v>2.987914</v>
      </c>
      <c r="D2037">
        <v>17.613388</v>
      </c>
      <c r="E2037">
        <v>23.252749999999999</v>
      </c>
      <c r="F2037">
        <v>57.527434999999997</v>
      </c>
      <c r="M2037">
        <v>2.5326469999999999</v>
      </c>
      <c r="N2037">
        <v>6.7745E-2</v>
      </c>
      <c r="O2037">
        <v>23.248923999999999</v>
      </c>
      <c r="P2037">
        <v>7.458888</v>
      </c>
    </row>
    <row r="2038" spans="1:16" x14ac:dyDescent="0.35">
      <c r="A2038">
        <v>0.45635999999999999</v>
      </c>
      <c r="B2038">
        <v>0.24745</v>
      </c>
      <c r="C2038">
        <v>2.990405</v>
      </c>
      <c r="D2038">
        <v>17.613882</v>
      </c>
      <c r="E2038">
        <v>23.265208999999999</v>
      </c>
      <c r="F2038">
        <v>57.590404999999997</v>
      </c>
      <c r="M2038">
        <v>2.533893</v>
      </c>
      <c r="N2038">
        <v>6.7807999999999993E-2</v>
      </c>
      <c r="O2038">
        <v>23.261382999999999</v>
      </c>
      <c r="P2038">
        <v>7.458564</v>
      </c>
    </row>
    <row r="2039" spans="1:16" x14ac:dyDescent="0.35">
      <c r="A2039">
        <v>0.45760499999999998</v>
      </c>
      <c r="B2039">
        <v>0.24274699999999999</v>
      </c>
      <c r="C2039">
        <v>2.9928970000000001</v>
      </c>
      <c r="D2039">
        <v>17.613856999999999</v>
      </c>
      <c r="E2039">
        <v>23.277667999999998</v>
      </c>
      <c r="F2039">
        <v>57.652724999999997</v>
      </c>
      <c r="M2039">
        <v>2.5351379999999999</v>
      </c>
      <c r="N2039">
        <v>6.787E-2</v>
      </c>
      <c r="O2039">
        <v>23.273841999999998</v>
      </c>
      <c r="P2039">
        <v>7.4583029999999999</v>
      </c>
    </row>
    <row r="2040" spans="1:16" x14ac:dyDescent="0.35">
      <c r="A2040">
        <v>0.45885100000000001</v>
      </c>
      <c r="B2040">
        <v>0.24012600000000001</v>
      </c>
      <c r="C2040">
        <v>2.9953889999999999</v>
      </c>
      <c r="D2040">
        <v>17.613985</v>
      </c>
      <c r="E2040">
        <v>23.290126999999998</v>
      </c>
      <c r="F2040">
        <v>57.714993</v>
      </c>
      <c r="M2040">
        <v>2.536384</v>
      </c>
      <c r="N2040">
        <v>6.7932999999999993E-2</v>
      </c>
      <c r="O2040">
        <v>23.286297000000001</v>
      </c>
      <c r="P2040">
        <v>7.4581549999999996</v>
      </c>
    </row>
    <row r="2041" spans="1:16" x14ac:dyDescent="0.35">
      <c r="A2041">
        <v>0.46009699999999998</v>
      </c>
      <c r="B2041">
        <v>0.236345</v>
      </c>
      <c r="C2041">
        <v>2.9978799999999999</v>
      </c>
      <c r="D2041">
        <v>17.613958</v>
      </c>
      <c r="E2041">
        <v>23.302589000000001</v>
      </c>
      <c r="F2041">
        <v>57.777332000000001</v>
      </c>
      <c r="M2041">
        <v>2.5376300000000001</v>
      </c>
      <c r="N2041">
        <v>6.7995E-2</v>
      </c>
      <c r="O2041">
        <v>23.298756000000001</v>
      </c>
      <c r="P2041">
        <v>7.4579849999999999</v>
      </c>
    </row>
    <row r="2042" spans="1:16" x14ac:dyDescent="0.35">
      <c r="A2042">
        <v>0.461343</v>
      </c>
      <c r="B2042">
        <v>0.23123299999999999</v>
      </c>
      <c r="C2042">
        <v>3.0003709999999999</v>
      </c>
      <c r="D2042">
        <v>17.613924000000001</v>
      </c>
      <c r="E2042">
        <v>23.315048000000001</v>
      </c>
      <c r="F2042">
        <v>57.839584000000002</v>
      </c>
      <c r="M2042">
        <v>2.5388760000000001</v>
      </c>
      <c r="N2042">
        <v>6.8057999999999994E-2</v>
      </c>
      <c r="O2042">
        <v>23.311214</v>
      </c>
      <c r="P2042">
        <v>7.4577460000000002</v>
      </c>
    </row>
    <row r="2043" spans="1:16" x14ac:dyDescent="0.35">
      <c r="A2043">
        <v>0.46258899999999997</v>
      </c>
      <c r="B2043">
        <v>0.22663800000000001</v>
      </c>
      <c r="C2043">
        <v>3.0028630000000001</v>
      </c>
      <c r="D2043">
        <v>17.614129999999999</v>
      </c>
      <c r="E2043">
        <v>23.327507000000001</v>
      </c>
      <c r="F2043">
        <v>57.901935999999999</v>
      </c>
      <c r="M2043">
        <v>2.5401210000000001</v>
      </c>
      <c r="N2043">
        <v>6.812E-2</v>
      </c>
      <c r="O2043">
        <v>23.323668999999999</v>
      </c>
      <c r="P2043">
        <v>7.4575810000000002</v>
      </c>
    </row>
    <row r="2044" spans="1:16" x14ac:dyDescent="0.35">
      <c r="A2044">
        <v>0.46383400000000002</v>
      </c>
      <c r="B2044">
        <v>0.22295899999999999</v>
      </c>
      <c r="C2044">
        <v>3.0053550000000002</v>
      </c>
      <c r="D2044">
        <v>17.612977999999998</v>
      </c>
      <c r="E2044">
        <v>23.339966</v>
      </c>
      <c r="F2044">
        <v>57.964230000000001</v>
      </c>
      <c r="M2044">
        <v>2.5413670000000002</v>
      </c>
      <c r="N2044">
        <v>6.8182999999999994E-2</v>
      </c>
      <c r="O2044">
        <v>23.336127999999999</v>
      </c>
      <c r="P2044">
        <v>7.4574239999999996</v>
      </c>
    </row>
    <row r="2045" spans="1:16" x14ac:dyDescent="0.35">
      <c r="A2045">
        <v>0.46507999999999999</v>
      </c>
      <c r="B2045">
        <v>0.219529</v>
      </c>
      <c r="C2045">
        <v>3.0078459999999998</v>
      </c>
      <c r="D2045">
        <v>17.612976</v>
      </c>
      <c r="E2045">
        <v>23.352425</v>
      </c>
      <c r="F2045">
        <v>58.026511999999997</v>
      </c>
      <c r="M2045">
        <v>2.5426129999999998</v>
      </c>
      <c r="N2045">
        <v>6.8182999999999994E-2</v>
      </c>
      <c r="O2045">
        <v>23.348586999999998</v>
      </c>
      <c r="P2045">
        <v>7.4572859999999999</v>
      </c>
    </row>
    <row r="2046" spans="1:16" x14ac:dyDescent="0.35">
      <c r="A2046">
        <v>0.46632600000000002</v>
      </c>
      <c r="B2046">
        <v>0.21568000000000001</v>
      </c>
      <c r="C2046">
        <v>3.010338</v>
      </c>
      <c r="D2046">
        <v>17.613394</v>
      </c>
      <c r="E2046">
        <v>23.364887</v>
      </c>
      <c r="F2046">
        <v>58.088791000000001</v>
      </c>
      <c r="M2046">
        <v>2.5438589999999999</v>
      </c>
      <c r="N2046">
        <v>6.8182999999999994E-2</v>
      </c>
      <c r="O2046">
        <v>23.361046000000002</v>
      </c>
      <c r="P2046">
        <v>7.4571370000000003</v>
      </c>
    </row>
    <row r="2047" spans="1:16" x14ac:dyDescent="0.35">
      <c r="A2047">
        <v>0.46757100000000001</v>
      </c>
      <c r="B2047">
        <v>0.211119</v>
      </c>
      <c r="C2047">
        <v>3.0128300000000001</v>
      </c>
      <c r="D2047">
        <v>17.613655000000001</v>
      </c>
      <c r="E2047">
        <v>23.377345999999999</v>
      </c>
      <c r="F2047">
        <v>58.150879000000003</v>
      </c>
      <c r="M2047">
        <v>2.5451039999999998</v>
      </c>
      <c r="N2047">
        <v>6.8182999999999994E-2</v>
      </c>
      <c r="O2047">
        <v>23.373501000000001</v>
      </c>
      <c r="P2047">
        <v>7.4569890000000001</v>
      </c>
    </row>
    <row r="2048" spans="1:16" x14ac:dyDescent="0.35">
      <c r="A2048">
        <v>0.46881699999999998</v>
      </c>
      <c r="B2048">
        <v>0.207311</v>
      </c>
      <c r="C2048">
        <v>3.0153210000000001</v>
      </c>
      <c r="D2048">
        <v>17.614058</v>
      </c>
      <c r="E2048">
        <v>23.389804999999999</v>
      </c>
      <c r="F2048">
        <v>58.213397999999998</v>
      </c>
      <c r="M2048">
        <v>2.5463499999999999</v>
      </c>
      <c r="N2048">
        <v>6.8182999999999994E-2</v>
      </c>
      <c r="O2048">
        <v>23.385960000000001</v>
      </c>
      <c r="P2048">
        <v>7.4567639999999997</v>
      </c>
    </row>
    <row r="2049" spans="1:16" x14ac:dyDescent="0.35">
      <c r="A2049">
        <v>0.47006300000000001</v>
      </c>
      <c r="B2049">
        <v>0.20385700000000001</v>
      </c>
      <c r="C2049">
        <v>3.0178129999999999</v>
      </c>
      <c r="D2049">
        <v>17.613894999999999</v>
      </c>
      <c r="E2049">
        <v>23.402263999999999</v>
      </c>
      <c r="F2049">
        <v>58.275664999999996</v>
      </c>
      <c r="M2049">
        <v>2.547596</v>
      </c>
      <c r="N2049">
        <v>6.8182999999999994E-2</v>
      </c>
      <c r="O2049">
        <v>23.398417999999999</v>
      </c>
      <c r="P2049">
        <v>7.4565729999999997</v>
      </c>
    </row>
    <row r="2050" spans="1:16" x14ac:dyDescent="0.35">
      <c r="A2050">
        <v>0.47130899999999998</v>
      </c>
      <c r="B2050">
        <v>0.20050999999999999</v>
      </c>
      <c r="C2050">
        <v>3.0203039999999999</v>
      </c>
      <c r="D2050">
        <v>17.613928000000001</v>
      </c>
      <c r="E2050">
        <v>23.414722000000001</v>
      </c>
      <c r="F2050">
        <v>58.337966999999999</v>
      </c>
      <c r="M2050">
        <v>2.5488409999999999</v>
      </c>
      <c r="N2050">
        <v>6.8182999999999994E-2</v>
      </c>
      <c r="O2050">
        <v>23.410872999999999</v>
      </c>
      <c r="P2050">
        <v>7.4564779999999997</v>
      </c>
    </row>
    <row r="2051" spans="1:16" x14ac:dyDescent="0.35">
      <c r="A2051">
        <v>0.472555</v>
      </c>
      <c r="B2051">
        <v>0.19905100000000001</v>
      </c>
      <c r="C2051">
        <v>3.022796</v>
      </c>
      <c r="D2051">
        <v>17.613568999999998</v>
      </c>
      <c r="E2051">
        <v>23.427185000000001</v>
      </c>
      <c r="F2051">
        <v>58.400322000000003</v>
      </c>
      <c r="M2051">
        <v>2.550087</v>
      </c>
      <c r="N2051">
        <v>6.8182999999999994E-2</v>
      </c>
      <c r="O2051">
        <v>23.423331999999998</v>
      </c>
      <c r="P2051">
        <v>7.4562949999999999</v>
      </c>
    </row>
    <row r="2052" spans="1:16" x14ac:dyDescent="0.35">
      <c r="A2052">
        <v>0.4738</v>
      </c>
      <c r="B2052">
        <v>0.195881</v>
      </c>
      <c r="C2052">
        <v>3.0252880000000002</v>
      </c>
      <c r="D2052">
        <v>17.613523000000001</v>
      </c>
      <c r="E2052">
        <v>23.439644000000001</v>
      </c>
      <c r="F2052">
        <v>58.462283999999997</v>
      </c>
      <c r="M2052">
        <v>2.5513330000000001</v>
      </c>
      <c r="N2052">
        <v>6.8182999999999994E-2</v>
      </c>
      <c r="O2052">
        <v>23.435790999999998</v>
      </c>
      <c r="P2052">
        <v>7.4562340000000003</v>
      </c>
    </row>
    <row r="2053" spans="1:16" x14ac:dyDescent="0.35">
      <c r="A2053">
        <v>0.47504600000000002</v>
      </c>
      <c r="B2053">
        <v>0.19430900000000001</v>
      </c>
      <c r="C2053">
        <v>3.0277790000000002</v>
      </c>
      <c r="D2053">
        <v>17.613545999999999</v>
      </c>
      <c r="E2053">
        <v>23.452103000000001</v>
      </c>
      <c r="F2053">
        <v>58.524890999999997</v>
      </c>
      <c r="M2053">
        <v>2.5525790000000002</v>
      </c>
      <c r="N2053">
        <v>6.8182999999999994E-2</v>
      </c>
      <c r="O2053">
        <v>23.448246000000001</v>
      </c>
      <c r="P2053">
        <v>7.455997</v>
      </c>
    </row>
    <row r="2054" spans="1:16" x14ac:dyDescent="0.35">
      <c r="A2054">
        <v>0.47629199999999999</v>
      </c>
      <c r="B2054">
        <v>0.19140099999999999</v>
      </c>
      <c r="C2054">
        <v>3.0302709999999999</v>
      </c>
      <c r="D2054">
        <v>17.613320999999999</v>
      </c>
      <c r="E2054">
        <v>23.464561</v>
      </c>
      <c r="F2054">
        <v>58.587181000000001</v>
      </c>
      <c r="M2054">
        <v>2.5538240000000001</v>
      </c>
      <c r="N2054">
        <v>6.8182999999999994E-2</v>
      </c>
      <c r="O2054">
        <v>23.460705000000001</v>
      </c>
      <c r="P2054">
        <v>7.45587</v>
      </c>
    </row>
    <row r="2055" spans="1:16" x14ac:dyDescent="0.35">
      <c r="A2055">
        <v>0.47753800000000002</v>
      </c>
      <c r="B2055">
        <v>0.19035299999999999</v>
      </c>
      <c r="C2055">
        <v>3.0327630000000001</v>
      </c>
      <c r="D2055">
        <v>17.613175999999999</v>
      </c>
      <c r="E2055">
        <v>23.47702</v>
      </c>
      <c r="F2055">
        <v>58.649433000000002</v>
      </c>
      <c r="M2055">
        <v>2.5550700000000002</v>
      </c>
      <c r="N2055">
        <v>6.8243999999999999E-2</v>
      </c>
      <c r="O2055">
        <v>23.473164000000001</v>
      </c>
      <c r="P2055">
        <v>7.4555910000000001</v>
      </c>
    </row>
    <row r="2056" spans="1:16" x14ac:dyDescent="0.35">
      <c r="A2056">
        <v>0.47878399999999999</v>
      </c>
      <c r="B2056">
        <v>0.18811700000000001</v>
      </c>
      <c r="C2056">
        <v>3.0352540000000001</v>
      </c>
      <c r="D2056">
        <v>17.612203999999998</v>
      </c>
      <c r="E2056">
        <v>23.489483</v>
      </c>
      <c r="F2056">
        <v>58.711758000000003</v>
      </c>
      <c r="M2056">
        <v>2.5563159999999998</v>
      </c>
      <c r="N2056">
        <v>6.8305000000000005E-2</v>
      </c>
      <c r="O2056">
        <v>23.485621999999999</v>
      </c>
      <c r="P2056">
        <v>7.4554970000000003</v>
      </c>
    </row>
    <row r="2057" spans="1:16" x14ac:dyDescent="0.35">
      <c r="A2057">
        <v>0.48002899999999998</v>
      </c>
      <c r="B2057">
        <v>0.184887</v>
      </c>
      <c r="C2057">
        <v>3.0377450000000001</v>
      </c>
      <c r="D2057">
        <v>17.612283999999999</v>
      </c>
      <c r="E2057">
        <v>23.501942</v>
      </c>
      <c r="F2057">
        <v>58.774082</v>
      </c>
      <c r="M2057">
        <v>2.5575619999999999</v>
      </c>
      <c r="N2057">
        <v>6.8365999999999996E-2</v>
      </c>
      <c r="O2057">
        <v>23.498076999999999</v>
      </c>
      <c r="P2057">
        <v>7.4552889999999996</v>
      </c>
    </row>
    <row r="2058" spans="1:16" x14ac:dyDescent="0.35">
      <c r="A2058">
        <v>0.48127500000000001</v>
      </c>
      <c r="B2058">
        <v>0.18301000000000001</v>
      </c>
      <c r="C2058">
        <v>3.0402369999999999</v>
      </c>
      <c r="D2058">
        <v>17.61157</v>
      </c>
      <c r="E2058">
        <v>23.514399999999998</v>
      </c>
      <c r="F2058">
        <v>58.836360999999997</v>
      </c>
      <c r="M2058">
        <v>2.558808</v>
      </c>
      <c r="N2058">
        <v>6.8427000000000002E-2</v>
      </c>
      <c r="O2058">
        <v>23.510535999999998</v>
      </c>
      <c r="P2058">
        <v>7.4552269999999998</v>
      </c>
    </row>
    <row r="2059" spans="1:16" x14ac:dyDescent="0.35">
      <c r="A2059">
        <v>0.48252099999999998</v>
      </c>
      <c r="B2059">
        <v>0.181423</v>
      </c>
      <c r="C2059">
        <v>3.042729</v>
      </c>
      <c r="D2059">
        <v>17.611827999999999</v>
      </c>
      <c r="E2059">
        <v>23.526859000000002</v>
      </c>
      <c r="F2059">
        <v>58.898372999999999</v>
      </c>
      <c r="M2059">
        <v>2.5600540000000001</v>
      </c>
      <c r="N2059">
        <v>6.8487000000000006E-2</v>
      </c>
      <c r="O2059">
        <v>23.522995000000002</v>
      </c>
      <c r="P2059">
        <v>7.4549269999999996</v>
      </c>
    </row>
    <row r="2060" spans="1:16" x14ac:dyDescent="0.35">
      <c r="A2060">
        <v>0.483767</v>
      </c>
      <c r="B2060">
        <v>0.179092</v>
      </c>
      <c r="C2060">
        <v>3.04522</v>
      </c>
      <c r="D2060">
        <v>17.612355999999998</v>
      </c>
      <c r="E2060">
        <v>23.539318000000002</v>
      </c>
      <c r="F2060">
        <v>58.960929999999998</v>
      </c>
      <c r="M2060">
        <v>2.561299</v>
      </c>
      <c r="N2060">
        <v>6.8547999999999998E-2</v>
      </c>
      <c r="O2060">
        <v>23.535450000000001</v>
      </c>
      <c r="P2060">
        <v>7.4548110000000003</v>
      </c>
    </row>
    <row r="2061" spans="1:16" x14ac:dyDescent="0.35">
      <c r="A2061">
        <v>0.485012</v>
      </c>
      <c r="B2061">
        <v>0.177288</v>
      </c>
      <c r="C2061">
        <v>3.0477120000000002</v>
      </c>
      <c r="D2061">
        <v>17.612558</v>
      </c>
      <c r="E2061">
        <v>23.551780999999998</v>
      </c>
      <c r="F2061">
        <v>59.023257999999998</v>
      </c>
      <c r="M2061">
        <v>2.5625450000000001</v>
      </c>
      <c r="N2061">
        <v>6.8609000000000003E-2</v>
      </c>
      <c r="O2061">
        <v>23.547909000000001</v>
      </c>
      <c r="P2061">
        <v>7.454669</v>
      </c>
    </row>
    <row r="2062" spans="1:16" x14ac:dyDescent="0.35">
      <c r="A2062">
        <v>0.48625800000000002</v>
      </c>
      <c r="B2062">
        <v>0.17641699999999999</v>
      </c>
      <c r="C2062">
        <v>3.0502039999999999</v>
      </c>
      <c r="D2062">
        <v>17.612686</v>
      </c>
      <c r="E2062">
        <v>23.564240000000002</v>
      </c>
      <c r="F2062">
        <v>59.085563999999998</v>
      </c>
      <c r="M2062">
        <v>2.5637910000000002</v>
      </c>
      <c r="N2062">
        <v>6.8669999999999995E-2</v>
      </c>
      <c r="O2062">
        <v>23.560368</v>
      </c>
      <c r="P2062">
        <v>7.4545260000000004</v>
      </c>
    </row>
    <row r="2063" spans="1:16" x14ac:dyDescent="0.35">
      <c r="A2063">
        <v>0.48750399999999999</v>
      </c>
      <c r="B2063">
        <v>0.17490800000000001</v>
      </c>
      <c r="C2063">
        <v>3.0526949999999999</v>
      </c>
      <c r="D2063">
        <v>17.612123</v>
      </c>
      <c r="E2063">
        <v>23.576698</v>
      </c>
      <c r="F2063">
        <v>59.147888000000002</v>
      </c>
      <c r="M2063">
        <v>2.5650369999999998</v>
      </c>
      <c r="N2063">
        <v>6.8731E-2</v>
      </c>
      <c r="O2063">
        <v>23.572825999999999</v>
      </c>
      <c r="P2063">
        <v>7.4542609999999998</v>
      </c>
    </row>
    <row r="2064" spans="1:16" x14ac:dyDescent="0.35">
      <c r="A2064">
        <v>0.48875000000000002</v>
      </c>
      <c r="B2064">
        <v>0.17328199999999999</v>
      </c>
      <c r="C2064">
        <v>3.0551870000000001</v>
      </c>
      <c r="D2064">
        <v>17.612112</v>
      </c>
      <c r="E2064">
        <v>23.589157</v>
      </c>
      <c r="F2064">
        <v>59.210158999999997</v>
      </c>
      <c r="M2064">
        <v>2.5662820000000002</v>
      </c>
      <c r="N2064">
        <v>6.8792000000000006E-2</v>
      </c>
      <c r="O2064">
        <v>23.585280999999998</v>
      </c>
      <c r="P2064">
        <v>7.4540680000000004</v>
      </c>
    </row>
    <row r="2065" spans="1:16" x14ac:dyDescent="0.35">
      <c r="A2065">
        <v>0.48999500000000001</v>
      </c>
      <c r="B2065">
        <v>0.17086599999999999</v>
      </c>
      <c r="C2065">
        <v>3.0576789999999998</v>
      </c>
      <c r="D2065">
        <v>17.612099000000001</v>
      </c>
      <c r="E2065">
        <v>23.601616</v>
      </c>
      <c r="F2065">
        <v>59.272461</v>
      </c>
      <c r="M2065">
        <v>2.5675279999999998</v>
      </c>
      <c r="N2065">
        <v>6.8792000000000006E-2</v>
      </c>
      <c r="O2065">
        <v>23.597740000000002</v>
      </c>
      <c r="P2065">
        <v>7.4538419999999999</v>
      </c>
    </row>
    <row r="2066" spans="1:16" x14ac:dyDescent="0.35">
      <c r="A2066">
        <v>0.49124099999999998</v>
      </c>
      <c r="B2066">
        <v>0.16927500000000001</v>
      </c>
      <c r="C2066">
        <v>3.0601699999999998</v>
      </c>
      <c r="D2066">
        <v>17.612086999999999</v>
      </c>
      <c r="E2066">
        <v>23.614079</v>
      </c>
      <c r="F2066">
        <v>59.334747</v>
      </c>
      <c r="M2066">
        <v>2.5687739999999999</v>
      </c>
      <c r="N2066">
        <v>6.8792000000000006E-2</v>
      </c>
      <c r="O2066">
        <v>23.610199000000001</v>
      </c>
      <c r="P2066">
        <v>7.4537230000000001</v>
      </c>
    </row>
    <row r="2067" spans="1:16" x14ac:dyDescent="0.35">
      <c r="A2067">
        <v>0.49248700000000001</v>
      </c>
      <c r="B2067">
        <v>0.168764</v>
      </c>
      <c r="C2067">
        <v>3.062662</v>
      </c>
      <c r="D2067">
        <v>17.612255000000001</v>
      </c>
      <c r="E2067">
        <v>23.626536999999999</v>
      </c>
      <c r="F2067">
        <v>59.397038000000002</v>
      </c>
      <c r="M2067">
        <v>2.57002</v>
      </c>
      <c r="N2067">
        <v>6.8792000000000006E-2</v>
      </c>
      <c r="O2067">
        <v>23.622654000000001</v>
      </c>
      <c r="P2067">
        <v>7.4535369999999999</v>
      </c>
    </row>
    <row r="2068" spans="1:16" x14ac:dyDescent="0.35">
      <c r="A2068">
        <v>0.49373299999999998</v>
      </c>
      <c r="B2068">
        <v>0.16723199999999999</v>
      </c>
      <c r="C2068">
        <v>3.0651540000000002</v>
      </c>
      <c r="D2068">
        <v>17.611609000000001</v>
      </c>
      <c r="E2068">
        <v>23.638995999999999</v>
      </c>
      <c r="F2068">
        <v>59.459029999999998</v>
      </c>
      <c r="M2068">
        <v>2.5712649999999999</v>
      </c>
      <c r="N2068">
        <v>6.8792000000000006E-2</v>
      </c>
      <c r="O2068">
        <v>23.635113</v>
      </c>
      <c r="P2068">
        <v>7.4534229999999999</v>
      </c>
    </row>
    <row r="2069" spans="1:16" x14ac:dyDescent="0.35">
      <c r="A2069">
        <v>0.49497799999999997</v>
      </c>
      <c r="B2069">
        <v>0.166321</v>
      </c>
      <c r="C2069">
        <v>3.0676450000000002</v>
      </c>
      <c r="D2069">
        <v>17.611763</v>
      </c>
      <c r="E2069">
        <v>23.651454999999999</v>
      </c>
      <c r="F2069">
        <v>59.521647999999999</v>
      </c>
      <c r="M2069">
        <v>2.572511</v>
      </c>
      <c r="N2069">
        <v>6.8792000000000006E-2</v>
      </c>
      <c r="O2069">
        <v>23.647572</v>
      </c>
      <c r="P2069">
        <v>7.4532509999999998</v>
      </c>
    </row>
    <row r="2070" spans="1:16" x14ac:dyDescent="0.35">
      <c r="A2070">
        <v>0.496224</v>
      </c>
      <c r="B2070">
        <v>0.16622799999999999</v>
      </c>
      <c r="C2070">
        <v>3.0701369999999999</v>
      </c>
      <c r="D2070">
        <v>17.611940000000001</v>
      </c>
      <c r="E2070">
        <v>23.663913999999998</v>
      </c>
      <c r="F2070">
        <v>59.583964999999999</v>
      </c>
      <c r="M2070">
        <v>2.5737570000000001</v>
      </c>
      <c r="N2070">
        <v>6.8792000000000006E-2</v>
      </c>
      <c r="O2070">
        <v>23.660026999999999</v>
      </c>
      <c r="P2070">
        <v>7.453055</v>
      </c>
    </row>
    <row r="2071" spans="1:16" x14ac:dyDescent="0.35">
      <c r="A2071">
        <v>0.49747000000000002</v>
      </c>
      <c r="B2071">
        <v>0.16702</v>
      </c>
      <c r="C2071">
        <v>3.0726279999999999</v>
      </c>
      <c r="D2071">
        <v>17.611478999999999</v>
      </c>
      <c r="E2071">
        <v>23.676376000000001</v>
      </c>
      <c r="F2071">
        <v>59.646220999999997</v>
      </c>
      <c r="M2071">
        <v>2.5750030000000002</v>
      </c>
      <c r="N2071">
        <v>6.8792000000000006E-2</v>
      </c>
      <c r="O2071">
        <v>23.672485000000002</v>
      </c>
      <c r="P2071">
        <v>7.4528689999999997</v>
      </c>
    </row>
    <row r="2072" spans="1:16" x14ac:dyDescent="0.35">
      <c r="A2072">
        <v>0.49871599999999999</v>
      </c>
      <c r="B2072">
        <v>0.16833699999999999</v>
      </c>
      <c r="C2072">
        <v>3.0751200000000001</v>
      </c>
      <c r="D2072">
        <v>17.611687</v>
      </c>
      <c r="E2072">
        <v>23.688835000000001</v>
      </c>
      <c r="F2072">
        <v>59.708500000000001</v>
      </c>
      <c r="M2072">
        <v>2.5762489999999998</v>
      </c>
      <c r="N2072">
        <v>6.8792000000000006E-2</v>
      </c>
      <c r="O2072">
        <v>23.684944000000002</v>
      </c>
      <c r="P2072">
        <v>7.4527450000000002</v>
      </c>
    </row>
    <row r="2073" spans="1:16" x14ac:dyDescent="0.35">
      <c r="A2073">
        <v>0.49996200000000002</v>
      </c>
      <c r="B2073">
        <v>0.16903299999999999</v>
      </c>
      <c r="C2073">
        <v>3.0776110000000001</v>
      </c>
      <c r="D2073">
        <v>17.612009</v>
      </c>
      <c r="E2073">
        <v>23.701294000000001</v>
      </c>
      <c r="F2073">
        <v>59.770851</v>
      </c>
      <c r="M2073">
        <v>2.5774949999999999</v>
      </c>
      <c r="N2073">
        <v>6.8792000000000006E-2</v>
      </c>
      <c r="O2073">
        <v>23.697403000000001</v>
      </c>
      <c r="P2073">
        <v>7.4525709999999998</v>
      </c>
    </row>
    <row r="2074" spans="1:16" x14ac:dyDescent="0.35">
      <c r="A2074">
        <v>0.50120699999999996</v>
      </c>
      <c r="B2074">
        <v>0.169124</v>
      </c>
      <c r="C2074">
        <v>3.0801029999999998</v>
      </c>
      <c r="D2074">
        <v>17.611771000000001</v>
      </c>
      <c r="E2074">
        <v>23.713753000000001</v>
      </c>
      <c r="F2074">
        <v>59.833145000000002</v>
      </c>
      <c r="M2074">
        <v>2.5787399999999998</v>
      </c>
      <c r="N2074">
        <v>6.8792000000000006E-2</v>
      </c>
      <c r="O2074">
        <v>23.709858000000001</v>
      </c>
      <c r="P2074">
        <v>7.4524850000000002</v>
      </c>
    </row>
    <row r="2075" spans="1:16" x14ac:dyDescent="0.35">
      <c r="A2075">
        <v>0.50245300000000004</v>
      </c>
      <c r="B2075">
        <v>0.169401</v>
      </c>
      <c r="C2075">
        <v>3.082595</v>
      </c>
      <c r="D2075">
        <v>17.611536000000001</v>
      </c>
      <c r="E2075">
        <v>23.726212</v>
      </c>
      <c r="F2075">
        <v>59.895415999999997</v>
      </c>
      <c r="M2075">
        <v>2.5799859999999999</v>
      </c>
      <c r="N2075">
        <v>6.8850999999999996E-2</v>
      </c>
      <c r="O2075">
        <v>23.722317</v>
      </c>
      <c r="P2075">
        <v>7.4523339999999996</v>
      </c>
    </row>
    <row r="2076" spans="1:16" x14ac:dyDescent="0.35">
      <c r="A2076">
        <v>0.50369900000000001</v>
      </c>
      <c r="B2076">
        <v>0.16763600000000001</v>
      </c>
      <c r="C2076">
        <v>3.085086</v>
      </c>
      <c r="D2076">
        <v>17.611563</v>
      </c>
      <c r="E2076">
        <v>23.738674</v>
      </c>
      <c r="F2076">
        <v>59.957729</v>
      </c>
      <c r="M2076">
        <v>2.581232</v>
      </c>
      <c r="N2076">
        <v>6.8911E-2</v>
      </c>
      <c r="O2076">
        <v>23.734776</v>
      </c>
      <c r="P2076">
        <v>7.4521470000000001</v>
      </c>
    </row>
    <row r="2077" spans="1:16" x14ac:dyDescent="0.35">
      <c r="A2077">
        <v>0.50494499999999998</v>
      </c>
      <c r="B2077">
        <v>0.16795199999999999</v>
      </c>
      <c r="C2077">
        <v>3.0875780000000002</v>
      </c>
      <c r="D2077">
        <v>17.611706000000002</v>
      </c>
      <c r="E2077">
        <v>23.751132999999999</v>
      </c>
      <c r="F2077">
        <v>60.020049999999998</v>
      </c>
      <c r="M2077">
        <v>2.5824780000000001</v>
      </c>
      <c r="N2077">
        <v>6.8970000000000004E-2</v>
      </c>
      <c r="O2077">
        <v>23.747230999999999</v>
      </c>
      <c r="P2077">
        <v>7.4520460000000002</v>
      </c>
    </row>
    <row r="2078" spans="1:16" x14ac:dyDescent="0.35">
      <c r="A2078">
        <v>0.50619000000000003</v>
      </c>
      <c r="B2078">
        <v>0.16752900000000001</v>
      </c>
      <c r="C2078">
        <v>3.0900690000000002</v>
      </c>
      <c r="D2078">
        <v>17.611567000000001</v>
      </c>
      <c r="E2078">
        <v>23.763591999999999</v>
      </c>
      <c r="F2078">
        <v>60.082324999999997</v>
      </c>
      <c r="M2078">
        <v>2.583723</v>
      </c>
      <c r="N2078">
        <v>6.9029999999999994E-2</v>
      </c>
      <c r="O2078">
        <v>23.759689000000002</v>
      </c>
      <c r="P2078">
        <v>7.4518950000000004</v>
      </c>
    </row>
    <row r="2079" spans="1:16" x14ac:dyDescent="0.35">
      <c r="A2079">
        <v>0.507436</v>
      </c>
      <c r="B2079">
        <v>0.16805400000000001</v>
      </c>
      <c r="C2079">
        <v>3.0925609999999999</v>
      </c>
      <c r="D2079">
        <v>17.611155</v>
      </c>
      <c r="E2079">
        <v>23.776050999999999</v>
      </c>
      <c r="F2079">
        <v>60.144542999999999</v>
      </c>
      <c r="M2079">
        <v>2.5849690000000001</v>
      </c>
      <c r="N2079">
        <v>6.9088999999999998E-2</v>
      </c>
      <c r="O2079">
        <v>23.772148000000001</v>
      </c>
      <c r="P2079">
        <v>7.4518110000000002</v>
      </c>
    </row>
    <row r="2080" spans="1:16" x14ac:dyDescent="0.35">
      <c r="A2080">
        <v>0.50868199999999997</v>
      </c>
      <c r="B2080">
        <v>0.168101</v>
      </c>
      <c r="C2080">
        <v>3.0950530000000001</v>
      </c>
      <c r="D2080">
        <v>17.610652999999999</v>
      </c>
      <c r="E2080">
        <v>23.788509000000001</v>
      </c>
      <c r="F2080">
        <v>60.206924000000001</v>
      </c>
      <c r="M2080">
        <v>2.5862150000000002</v>
      </c>
      <c r="N2080">
        <v>6.9148000000000001E-2</v>
      </c>
      <c r="O2080">
        <v>23.784603000000001</v>
      </c>
      <c r="P2080">
        <v>7.4516039999999997</v>
      </c>
    </row>
    <row r="2081" spans="1:16" x14ac:dyDescent="0.35">
      <c r="A2081">
        <v>0.50992800000000005</v>
      </c>
      <c r="B2081">
        <v>0.16850499999999999</v>
      </c>
      <c r="C2081">
        <v>3.0975440000000001</v>
      </c>
      <c r="D2081">
        <v>17.610862999999998</v>
      </c>
      <c r="E2081">
        <v>23.800972000000002</v>
      </c>
      <c r="F2081">
        <v>60.269103999999999</v>
      </c>
      <c r="M2081">
        <v>2.5874609999999998</v>
      </c>
      <c r="N2081">
        <v>6.9208000000000006E-2</v>
      </c>
      <c r="O2081">
        <v>23.797062</v>
      </c>
      <c r="P2081">
        <v>7.4514440000000004</v>
      </c>
    </row>
    <row r="2082" spans="1:16" x14ac:dyDescent="0.35">
      <c r="A2082">
        <v>0.51117299999999999</v>
      </c>
      <c r="B2082">
        <v>0.16930300000000001</v>
      </c>
      <c r="C2082">
        <v>3.1000359999999998</v>
      </c>
      <c r="D2082">
        <v>17.61092</v>
      </c>
      <c r="E2082">
        <v>23.813431000000001</v>
      </c>
      <c r="F2082">
        <v>60.331485999999998</v>
      </c>
      <c r="M2082">
        <v>2.5887060000000002</v>
      </c>
      <c r="N2082">
        <v>6.9266999999999995E-2</v>
      </c>
      <c r="O2082">
        <v>23.809521</v>
      </c>
      <c r="P2082">
        <v>7.4512590000000003</v>
      </c>
    </row>
    <row r="2083" spans="1:16" x14ac:dyDescent="0.35">
      <c r="A2083">
        <v>0.51241899999999996</v>
      </c>
      <c r="B2083">
        <v>0.170127</v>
      </c>
      <c r="C2083">
        <v>3.102528</v>
      </c>
      <c r="D2083">
        <v>17.611006</v>
      </c>
      <c r="E2083">
        <v>23.825890000000001</v>
      </c>
      <c r="F2083">
        <v>60.393822</v>
      </c>
      <c r="M2083">
        <v>2.5899519999999998</v>
      </c>
      <c r="N2083">
        <v>6.9325999999999999E-2</v>
      </c>
      <c r="O2083">
        <v>23.82198</v>
      </c>
      <c r="P2083">
        <v>7.4510649999999998</v>
      </c>
    </row>
    <row r="2084" spans="1:16" x14ac:dyDescent="0.35">
      <c r="A2084">
        <v>0.51366500000000004</v>
      </c>
      <c r="B2084">
        <v>0.170435</v>
      </c>
      <c r="C2084">
        <v>3.105019</v>
      </c>
      <c r="D2084">
        <v>17.611163999999999</v>
      </c>
      <c r="E2084">
        <v>23.838348</v>
      </c>
      <c r="F2084">
        <v>60.456111999999997</v>
      </c>
      <c r="M2084">
        <v>2.5911979999999999</v>
      </c>
      <c r="N2084">
        <v>6.9386000000000003E-2</v>
      </c>
      <c r="O2084">
        <v>23.834434999999999</v>
      </c>
      <c r="P2084">
        <v>7.4509730000000003</v>
      </c>
    </row>
    <row r="2085" spans="1:16" x14ac:dyDescent="0.35">
      <c r="A2085">
        <v>0.51491100000000001</v>
      </c>
      <c r="B2085">
        <v>0.17120099999999999</v>
      </c>
      <c r="C2085">
        <v>3.1075110000000001</v>
      </c>
      <c r="D2085">
        <v>17.611044</v>
      </c>
      <c r="E2085">
        <v>23.850807</v>
      </c>
      <c r="F2085">
        <v>60.518452000000003</v>
      </c>
      <c r="M2085">
        <v>2.5924429999999998</v>
      </c>
      <c r="N2085">
        <v>6.9444000000000006E-2</v>
      </c>
      <c r="O2085">
        <v>23.846893000000001</v>
      </c>
      <c r="P2085">
        <v>7.4507469999999998</v>
      </c>
    </row>
    <row r="2086" spans="1:16" x14ac:dyDescent="0.35">
      <c r="A2086">
        <v>0.51615599999999995</v>
      </c>
      <c r="B2086">
        <v>0.17118</v>
      </c>
      <c r="C2086">
        <v>3.1100029999999999</v>
      </c>
      <c r="D2086">
        <v>17.610780999999999</v>
      </c>
      <c r="E2086">
        <v>23.863265999999999</v>
      </c>
      <c r="F2086">
        <v>60.580672999999997</v>
      </c>
      <c r="M2086">
        <v>2.5936889999999999</v>
      </c>
      <c r="N2086">
        <v>6.9500999999999993E-2</v>
      </c>
      <c r="O2086">
        <v>23.859352000000001</v>
      </c>
      <c r="P2086">
        <v>7.4506209999999999</v>
      </c>
    </row>
    <row r="2087" spans="1:16" x14ac:dyDescent="0.35">
      <c r="A2087">
        <v>0.51740200000000003</v>
      </c>
      <c r="B2087">
        <v>0.172567</v>
      </c>
      <c r="C2087">
        <v>3.1124939999999999</v>
      </c>
      <c r="D2087">
        <v>17.610664</v>
      </c>
      <c r="E2087">
        <v>23.875729</v>
      </c>
      <c r="F2087">
        <v>60.642997999999999</v>
      </c>
      <c r="M2087">
        <v>2.594935</v>
      </c>
      <c r="N2087">
        <v>6.9558999999999996E-2</v>
      </c>
      <c r="O2087">
        <v>23.871807</v>
      </c>
      <c r="P2087">
        <v>7.4504799999999998</v>
      </c>
    </row>
    <row r="2088" spans="1:16" x14ac:dyDescent="0.35">
      <c r="A2088">
        <v>0.518648</v>
      </c>
      <c r="B2088">
        <v>0.17336799999999999</v>
      </c>
      <c r="C2088">
        <v>3.1149849999999999</v>
      </c>
      <c r="D2088">
        <v>17.610493000000002</v>
      </c>
      <c r="E2088">
        <v>23.888186999999999</v>
      </c>
      <c r="F2088">
        <v>60.705044000000001</v>
      </c>
      <c r="M2088">
        <v>2.5961810000000001</v>
      </c>
      <c r="N2088">
        <v>6.9616999999999998E-2</v>
      </c>
      <c r="O2088">
        <v>23.884266</v>
      </c>
      <c r="P2088">
        <v>7.4502059999999997</v>
      </c>
    </row>
    <row r="2089" spans="1:16" x14ac:dyDescent="0.35">
      <c r="A2089">
        <v>0.51989399999999997</v>
      </c>
      <c r="B2089">
        <v>0.17582400000000001</v>
      </c>
      <c r="C2089">
        <v>3.1174770000000001</v>
      </c>
      <c r="D2089">
        <v>17.609859</v>
      </c>
      <c r="E2089">
        <v>23.900645999999998</v>
      </c>
      <c r="F2089">
        <v>60.767547999999998</v>
      </c>
      <c r="M2089">
        <v>2.597426</v>
      </c>
      <c r="N2089">
        <v>6.9675000000000001E-2</v>
      </c>
      <c r="O2089">
        <v>23.896725</v>
      </c>
      <c r="P2089">
        <v>7.4501039999999996</v>
      </c>
    </row>
    <row r="2090" spans="1:16" x14ac:dyDescent="0.35">
      <c r="A2090">
        <v>0.52114000000000005</v>
      </c>
      <c r="B2090">
        <v>0.17860899999999999</v>
      </c>
      <c r="C2090">
        <v>3.1199690000000002</v>
      </c>
      <c r="D2090">
        <v>17.608986000000002</v>
      </c>
      <c r="E2090">
        <v>23.913105000000002</v>
      </c>
      <c r="F2090">
        <v>60.829898999999997</v>
      </c>
      <c r="M2090">
        <v>2.5986720000000001</v>
      </c>
      <c r="N2090">
        <v>6.9733000000000003E-2</v>
      </c>
      <c r="O2090">
        <v>23.909184</v>
      </c>
      <c r="P2090">
        <v>7.4499440000000003</v>
      </c>
    </row>
    <row r="2091" spans="1:16" x14ac:dyDescent="0.35">
      <c r="A2091">
        <v>0.52238499999999999</v>
      </c>
      <c r="B2091">
        <v>0.18021699999999999</v>
      </c>
      <c r="C2091">
        <v>3.1224599999999998</v>
      </c>
      <c r="D2091">
        <v>17.609192</v>
      </c>
      <c r="E2091">
        <v>23.925564000000001</v>
      </c>
      <c r="F2091">
        <v>60.892184999999998</v>
      </c>
      <c r="M2091">
        <v>2.5999180000000002</v>
      </c>
      <c r="N2091">
        <v>6.9791000000000006E-2</v>
      </c>
      <c r="O2091">
        <v>23.921638000000002</v>
      </c>
      <c r="P2091">
        <v>7.4498350000000002</v>
      </c>
    </row>
    <row r="2092" spans="1:16" x14ac:dyDescent="0.35">
      <c r="A2092">
        <v>0.52363099999999996</v>
      </c>
      <c r="B2092">
        <v>0.18204600000000001</v>
      </c>
      <c r="C2092">
        <v>3.124952</v>
      </c>
      <c r="D2092">
        <v>17.609881999999999</v>
      </c>
      <c r="E2092">
        <v>23.938026000000001</v>
      </c>
      <c r="F2092">
        <v>60.954448999999997</v>
      </c>
      <c r="M2092">
        <v>2.6011639999999998</v>
      </c>
      <c r="N2092">
        <v>6.9847999999999993E-2</v>
      </c>
      <c r="O2092">
        <v>23.934097000000001</v>
      </c>
      <c r="P2092">
        <v>7.4497309999999999</v>
      </c>
    </row>
    <row r="2093" spans="1:16" x14ac:dyDescent="0.35">
      <c r="A2093">
        <v>0.52487700000000004</v>
      </c>
      <c r="B2093">
        <v>0.184337</v>
      </c>
      <c r="C2093">
        <v>3.1274440000000001</v>
      </c>
      <c r="D2093">
        <v>17.609745</v>
      </c>
      <c r="E2093">
        <v>23.950485</v>
      </c>
      <c r="F2093">
        <v>61.016795999999999</v>
      </c>
      <c r="M2093">
        <v>2.6024090000000002</v>
      </c>
      <c r="N2093">
        <v>6.9905999999999996E-2</v>
      </c>
      <c r="O2093">
        <v>23.946556000000001</v>
      </c>
      <c r="P2093">
        <v>7.449503</v>
      </c>
    </row>
    <row r="2094" spans="1:16" x14ac:dyDescent="0.35">
      <c r="A2094">
        <v>0.52612300000000001</v>
      </c>
      <c r="B2094">
        <v>0.186033</v>
      </c>
      <c r="C2094">
        <v>3.1299350000000001</v>
      </c>
      <c r="D2094">
        <v>17.610004</v>
      </c>
      <c r="E2094">
        <v>23.962944</v>
      </c>
      <c r="F2094">
        <v>61.079082</v>
      </c>
      <c r="M2094">
        <v>2.6036549999999998</v>
      </c>
      <c r="N2094">
        <v>6.9963999999999998E-2</v>
      </c>
      <c r="O2094">
        <v>23.959011</v>
      </c>
      <c r="P2094">
        <v>7.4494499999999997</v>
      </c>
    </row>
    <row r="2095" spans="1:16" x14ac:dyDescent="0.35">
      <c r="A2095">
        <v>0.52736899999999998</v>
      </c>
      <c r="B2095">
        <v>0.18687400000000001</v>
      </c>
      <c r="C2095">
        <v>3.1324269999999999</v>
      </c>
      <c r="D2095">
        <v>17.610133999999999</v>
      </c>
      <c r="E2095">
        <v>23.975403</v>
      </c>
      <c r="F2095">
        <v>61.141120999999998</v>
      </c>
      <c r="M2095">
        <v>2.6049009999999999</v>
      </c>
      <c r="N2095">
        <v>6.9963999999999998E-2</v>
      </c>
      <c r="O2095">
        <v>23.97147</v>
      </c>
      <c r="P2095">
        <v>7.4493390000000002</v>
      </c>
    </row>
    <row r="2096" spans="1:16" x14ac:dyDescent="0.35">
      <c r="A2096">
        <v>0.52861400000000003</v>
      </c>
      <c r="B2096">
        <v>0.18857099999999999</v>
      </c>
      <c r="C2096">
        <v>3.134919</v>
      </c>
      <c r="D2096">
        <v>17.610105999999998</v>
      </c>
      <c r="E2096">
        <v>23.987862</v>
      </c>
      <c r="F2096">
        <v>61.203612999999997</v>
      </c>
      <c r="M2096">
        <v>2.606147</v>
      </c>
      <c r="N2096">
        <v>6.9963999999999998E-2</v>
      </c>
      <c r="O2096">
        <v>23.983929</v>
      </c>
      <c r="P2096">
        <v>7.4491420000000002</v>
      </c>
    </row>
    <row r="2097" spans="1:16" x14ac:dyDescent="0.35">
      <c r="A2097">
        <v>0.52986</v>
      </c>
      <c r="B2097">
        <v>0.189136</v>
      </c>
      <c r="C2097">
        <v>3.13741</v>
      </c>
      <c r="D2097">
        <v>17.610249</v>
      </c>
      <c r="E2097">
        <v>24.000323999999999</v>
      </c>
      <c r="F2097">
        <v>61.265968000000001</v>
      </c>
      <c r="M2097">
        <v>2.6073930000000001</v>
      </c>
      <c r="N2097">
        <v>6.9963999999999998E-2</v>
      </c>
      <c r="O2097">
        <v>23.996383999999999</v>
      </c>
      <c r="P2097">
        <v>7.4489369999999999</v>
      </c>
    </row>
    <row r="2098" spans="1:16" x14ac:dyDescent="0.35">
      <c r="A2098">
        <v>0.53110599999999997</v>
      </c>
      <c r="B2098">
        <v>0.19051299999999999</v>
      </c>
      <c r="C2098">
        <v>3.1399020000000002</v>
      </c>
      <c r="D2098">
        <v>17.610157000000001</v>
      </c>
      <c r="E2098">
        <v>24.012782999999999</v>
      </c>
      <c r="F2098">
        <v>61.328262000000002</v>
      </c>
      <c r="M2098">
        <v>2.6086390000000002</v>
      </c>
      <c r="N2098">
        <v>6.9963999999999998E-2</v>
      </c>
      <c r="O2098">
        <v>24.008842000000001</v>
      </c>
      <c r="P2098">
        <v>7.4487420000000002</v>
      </c>
    </row>
    <row r="2099" spans="1:16" x14ac:dyDescent="0.35">
      <c r="A2099">
        <v>0.53235100000000002</v>
      </c>
      <c r="B2099">
        <v>0.19275100000000001</v>
      </c>
      <c r="C2099">
        <v>3.1423939999999999</v>
      </c>
      <c r="D2099">
        <v>17.610104</v>
      </c>
      <c r="E2099">
        <v>24.025241999999999</v>
      </c>
      <c r="F2099">
        <v>61.390574999999998</v>
      </c>
      <c r="M2099">
        <v>2.6098840000000001</v>
      </c>
      <c r="N2099">
        <v>6.9963999999999998E-2</v>
      </c>
      <c r="O2099">
        <v>24.021301000000001</v>
      </c>
      <c r="P2099">
        <v>7.4486889999999999</v>
      </c>
    </row>
    <row r="2100" spans="1:16" x14ac:dyDescent="0.35">
      <c r="A2100">
        <v>0.53359699999999999</v>
      </c>
      <c r="B2100">
        <v>0.192993</v>
      </c>
      <c r="C2100">
        <v>3.1448849999999999</v>
      </c>
      <c r="D2100">
        <v>17.610351999999999</v>
      </c>
      <c r="E2100">
        <v>24.037700999999998</v>
      </c>
      <c r="F2100">
        <v>61.452891999999999</v>
      </c>
      <c r="M2100">
        <v>2.6111300000000002</v>
      </c>
      <c r="N2100">
        <v>6.9963999999999998E-2</v>
      </c>
      <c r="O2100">
        <v>24.033760000000001</v>
      </c>
      <c r="P2100">
        <v>7.4485089999999996</v>
      </c>
    </row>
    <row r="2101" spans="1:16" x14ac:dyDescent="0.35">
      <c r="A2101">
        <v>0.53484299999999996</v>
      </c>
      <c r="B2101">
        <v>0.19516900000000001</v>
      </c>
      <c r="C2101">
        <v>3.1473770000000001</v>
      </c>
      <c r="D2101">
        <v>17.610555999999999</v>
      </c>
      <c r="E2101">
        <v>24.050159000000001</v>
      </c>
      <c r="F2101">
        <v>61.515182000000003</v>
      </c>
      <c r="M2101">
        <v>2.6123759999999998</v>
      </c>
      <c r="N2101">
        <v>6.9963999999999998E-2</v>
      </c>
      <c r="O2101">
        <v>24.046215</v>
      </c>
      <c r="P2101">
        <v>7.4483490000000003</v>
      </c>
    </row>
    <row r="2102" spans="1:16" x14ac:dyDescent="0.35">
      <c r="A2102">
        <v>0.53608900000000004</v>
      </c>
      <c r="B2102">
        <v>0.19778299999999999</v>
      </c>
      <c r="C2102">
        <v>3.1498680000000001</v>
      </c>
      <c r="D2102">
        <v>17.611087999999999</v>
      </c>
      <c r="E2102">
        <v>24.062622000000001</v>
      </c>
      <c r="F2102">
        <v>61.577229000000003</v>
      </c>
      <c r="M2102">
        <v>2.6136219999999999</v>
      </c>
      <c r="N2102">
        <v>6.9963999999999998E-2</v>
      </c>
      <c r="O2102">
        <v>24.058674</v>
      </c>
      <c r="P2102">
        <v>7.4480870000000001</v>
      </c>
    </row>
    <row r="2103" spans="1:16" x14ac:dyDescent="0.35">
      <c r="A2103">
        <v>0.53733500000000001</v>
      </c>
      <c r="B2103">
        <v>0.19994899999999999</v>
      </c>
      <c r="C2103">
        <v>3.1523599999999998</v>
      </c>
      <c r="D2103">
        <v>17.611091999999999</v>
      </c>
      <c r="E2103">
        <v>24.075081000000001</v>
      </c>
      <c r="F2103">
        <v>61.639698000000003</v>
      </c>
      <c r="M2103">
        <v>2.6148669999999998</v>
      </c>
      <c r="N2103">
        <v>6.9963999999999998E-2</v>
      </c>
      <c r="O2103">
        <v>24.071133</v>
      </c>
      <c r="P2103">
        <v>7.4479800000000003</v>
      </c>
    </row>
    <row r="2104" spans="1:16" x14ac:dyDescent="0.35">
      <c r="A2104">
        <v>0.53857999999999995</v>
      </c>
      <c r="B2104">
        <v>0.20162099999999999</v>
      </c>
      <c r="C2104">
        <v>3.1548509999999998</v>
      </c>
      <c r="D2104">
        <v>17.611360999999999</v>
      </c>
      <c r="E2104">
        <v>24.087540000000001</v>
      </c>
      <c r="F2104">
        <v>61.702061</v>
      </c>
      <c r="M2104">
        <v>2.6161129999999999</v>
      </c>
      <c r="N2104">
        <v>6.9963999999999998E-2</v>
      </c>
      <c r="O2104">
        <v>24.083587999999999</v>
      </c>
      <c r="P2104">
        <v>7.4478970000000002</v>
      </c>
    </row>
    <row r="2105" spans="1:16" x14ac:dyDescent="0.35">
      <c r="A2105">
        <v>0.53982600000000003</v>
      </c>
      <c r="B2105">
        <v>0.202788</v>
      </c>
      <c r="C2105">
        <v>3.157343</v>
      </c>
      <c r="D2105">
        <v>17.612251000000001</v>
      </c>
      <c r="E2105">
        <v>24.099997999999999</v>
      </c>
      <c r="F2105">
        <v>61.764381</v>
      </c>
      <c r="M2105">
        <v>2.617359</v>
      </c>
      <c r="N2105">
        <v>6.9963999999999998E-2</v>
      </c>
      <c r="O2105">
        <v>24.096046000000001</v>
      </c>
      <c r="P2105">
        <v>7.4477330000000004</v>
      </c>
    </row>
    <row r="2106" spans="1:16" x14ac:dyDescent="0.35">
      <c r="A2106">
        <v>0.541072</v>
      </c>
      <c r="B2106">
        <v>0.204295</v>
      </c>
      <c r="C2106">
        <v>3.1598350000000002</v>
      </c>
      <c r="D2106">
        <v>17.612279999999998</v>
      </c>
      <c r="E2106">
        <v>24.112456999999999</v>
      </c>
      <c r="F2106">
        <v>61.826729</v>
      </c>
      <c r="M2106">
        <v>2.6186050000000001</v>
      </c>
      <c r="N2106">
        <v>6.9963999999999998E-2</v>
      </c>
      <c r="O2106">
        <v>24.108505000000001</v>
      </c>
      <c r="P2106">
        <v>7.4476639999999996</v>
      </c>
    </row>
    <row r="2107" spans="1:16" x14ac:dyDescent="0.35">
      <c r="A2107">
        <v>0.54231799999999997</v>
      </c>
      <c r="B2107">
        <v>0.206014</v>
      </c>
      <c r="C2107">
        <v>3.1623260000000002</v>
      </c>
      <c r="D2107">
        <v>17.612053</v>
      </c>
      <c r="E2107">
        <v>24.124919999999999</v>
      </c>
      <c r="F2107">
        <v>61.888981000000001</v>
      </c>
      <c r="M2107">
        <v>2.61985</v>
      </c>
      <c r="N2107">
        <v>6.9963999999999998E-2</v>
      </c>
      <c r="O2107">
        <v>24.120964000000001</v>
      </c>
      <c r="P2107">
        <v>7.4474410000000004</v>
      </c>
    </row>
    <row r="2108" spans="1:16" x14ac:dyDescent="0.35">
      <c r="A2108">
        <v>0.54356300000000002</v>
      </c>
      <c r="B2108">
        <v>0.208014</v>
      </c>
      <c r="C2108">
        <v>3.1648179999999999</v>
      </c>
      <c r="D2108">
        <v>17.612632999999999</v>
      </c>
      <c r="E2108">
        <v>24.137378999999999</v>
      </c>
      <c r="F2108">
        <v>61.951256000000001</v>
      </c>
      <c r="M2108">
        <v>2.6210960000000001</v>
      </c>
      <c r="N2108">
        <v>6.9963999999999998E-2</v>
      </c>
      <c r="O2108">
        <v>24.133419</v>
      </c>
      <c r="P2108">
        <v>7.4472120000000004</v>
      </c>
    </row>
    <row r="2109" spans="1:16" x14ac:dyDescent="0.35">
      <c r="A2109">
        <v>0.54480899999999999</v>
      </c>
      <c r="B2109">
        <v>0.210315</v>
      </c>
      <c r="C2109">
        <v>3.1673089999999999</v>
      </c>
      <c r="D2109">
        <v>17.613389999999999</v>
      </c>
      <c r="E2109">
        <v>24.149837000000002</v>
      </c>
      <c r="F2109">
        <v>62.013390000000001</v>
      </c>
      <c r="M2109">
        <v>2.6223420000000002</v>
      </c>
      <c r="N2109">
        <v>6.9963999999999998E-2</v>
      </c>
      <c r="O2109">
        <v>24.145878</v>
      </c>
      <c r="P2109">
        <v>7.4470400000000003</v>
      </c>
    </row>
    <row r="2110" spans="1:16" x14ac:dyDescent="0.35">
      <c r="A2110">
        <v>0.54605499999999996</v>
      </c>
      <c r="B2110">
        <v>0.212474</v>
      </c>
      <c r="C2110">
        <v>3.1698010000000001</v>
      </c>
      <c r="D2110">
        <v>17.613627999999999</v>
      </c>
      <c r="E2110">
        <v>24.162296000000001</v>
      </c>
      <c r="F2110">
        <v>62.075812999999997</v>
      </c>
      <c r="M2110">
        <v>2.6235879999999998</v>
      </c>
      <c r="N2110">
        <v>6.9963999999999998E-2</v>
      </c>
      <c r="O2110">
        <v>24.158337</v>
      </c>
      <c r="P2110">
        <v>7.446942</v>
      </c>
    </row>
    <row r="2111" spans="1:16" x14ac:dyDescent="0.35">
      <c r="A2111">
        <v>0.54730100000000004</v>
      </c>
      <c r="B2111">
        <v>0.21491099999999999</v>
      </c>
      <c r="C2111">
        <v>3.1722929999999998</v>
      </c>
      <c r="D2111">
        <v>17.614311000000001</v>
      </c>
      <c r="E2111">
        <v>24.174755000000001</v>
      </c>
      <c r="F2111">
        <v>62.138153000000003</v>
      </c>
      <c r="M2111">
        <v>2.6248339999999999</v>
      </c>
      <c r="N2111">
        <v>6.9963999999999998E-2</v>
      </c>
      <c r="O2111">
        <v>24.170791999999999</v>
      </c>
      <c r="P2111">
        <v>7.4467800000000004</v>
      </c>
    </row>
    <row r="2112" spans="1:16" x14ac:dyDescent="0.35">
      <c r="A2112">
        <v>0.54854700000000001</v>
      </c>
      <c r="B2112">
        <v>0.21580099999999999</v>
      </c>
      <c r="C2112">
        <v>3.1747839999999998</v>
      </c>
      <c r="D2112">
        <v>17.615255000000001</v>
      </c>
      <c r="E2112">
        <v>24.187218000000001</v>
      </c>
      <c r="F2112">
        <v>62.200245000000002</v>
      </c>
      <c r="M2112">
        <v>2.62608</v>
      </c>
      <c r="N2112">
        <v>6.9963999999999998E-2</v>
      </c>
      <c r="O2112">
        <v>24.183250000000001</v>
      </c>
      <c r="P2112">
        <v>7.4466070000000002</v>
      </c>
    </row>
    <row r="2113" spans="1:16" x14ac:dyDescent="0.35">
      <c r="A2113">
        <v>0.54979199999999995</v>
      </c>
      <c r="B2113">
        <v>0.21765599999999999</v>
      </c>
      <c r="C2113">
        <v>3.177276</v>
      </c>
      <c r="D2113">
        <v>17.615324000000001</v>
      </c>
      <c r="E2113">
        <v>24.199677000000001</v>
      </c>
      <c r="F2113">
        <v>62.262690999999997</v>
      </c>
      <c r="M2113">
        <v>2.6273249999999999</v>
      </c>
      <c r="N2113">
        <v>6.9963999999999998E-2</v>
      </c>
      <c r="O2113">
        <v>24.195709000000001</v>
      </c>
      <c r="P2113">
        <v>7.4465199999999996</v>
      </c>
    </row>
    <row r="2114" spans="1:16" x14ac:dyDescent="0.35">
      <c r="A2114">
        <v>0.55103800000000003</v>
      </c>
      <c r="B2114">
        <v>0.21903400000000001</v>
      </c>
      <c r="C2114">
        <v>3.1797680000000001</v>
      </c>
      <c r="D2114">
        <v>17.615431000000001</v>
      </c>
      <c r="E2114">
        <v>24.212135</v>
      </c>
      <c r="F2114">
        <v>62.325057999999999</v>
      </c>
      <c r="M2114">
        <v>2.628571</v>
      </c>
      <c r="N2114">
        <v>6.9963999999999998E-2</v>
      </c>
      <c r="O2114">
        <v>24.208164</v>
      </c>
      <c r="P2114">
        <v>7.4463400000000002</v>
      </c>
    </row>
    <row r="2115" spans="1:16" x14ac:dyDescent="0.35">
      <c r="A2115">
        <v>0.552284</v>
      </c>
      <c r="B2115">
        <v>0.21979799999999999</v>
      </c>
      <c r="C2115">
        <v>3.1822590000000002</v>
      </c>
      <c r="D2115">
        <v>17.616119000000001</v>
      </c>
      <c r="E2115">
        <v>24.224594</v>
      </c>
      <c r="F2115">
        <v>62.387340999999999</v>
      </c>
      <c r="M2115">
        <v>2.6298170000000001</v>
      </c>
      <c r="N2115">
        <v>6.9963999999999998E-2</v>
      </c>
      <c r="O2115">
        <v>24.220623</v>
      </c>
      <c r="P2115">
        <v>7.446205</v>
      </c>
    </row>
    <row r="2116" spans="1:16" x14ac:dyDescent="0.35">
      <c r="A2116">
        <v>0.55352999999999997</v>
      </c>
      <c r="B2116">
        <v>0.221384</v>
      </c>
      <c r="C2116">
        <v>3.1847509999999999</v>
      </c>
      <c r="D2116">
        <v>17.616661000000001</v>
      </c>
      <c r="E2116">
        <v>24.237053</v>
      </c>
      <c r="F2116">
        <v>62.449630999999997</v>
      </c>
      <c r="M2116">
        <v>2.6310630000000002</v>
      </c>
      <c r="N2116">
        <v>6.9963999999999998E-2</v>
      </c>
      <c r="O2116">
        <v>24.233082</v>
      </c>
      <c r="P2116">
        <v>7.4461320000000004</v>
      </c>
    </row>
    <row r="2117" spans="1:16" x14ac:dyDescent="0.35">
      <c r="A2117">
        <v>0.55477500000000002</v>
      </c>
      <c r="B2117">
        <v>0.22193599999999999</v>
      </c>
      <c r="C2117">
        <v>3.187243</v>
      </c>
      <c r="D2117">
        <v>17.616999</v>
      </c>
      <c r="E2117">
        <v>24.249516</v>
      </c>
      <c r="F2117">
        <v>62.511955</v>
      </c>
      <c r="M2117">
        <v>2.6323080000000001</v>
      </c>
      <c r="N2117">
        <v>6.9963999999999998E-2</v>
      </c>
      <c r="O2117">
        <v>24.245540999999999</v>
      </c>
      <c r="P2117">
        <v>7.4459999999999997</v>
      </c>
    </row>
    <row r="2118" spans="1:16" x14ac:dyDescent="0.35">
      <c r="A2118">
        <v>0.55602099999999999</v>
      </c>
      <c r="B2118">
        <v>0.22373000000000001</v>
      </c>
      <c r="C2118">
        <v>3.1897340000000001</v>
      </c>
      <c r="D2118">
        <v>17.617023</v>
      </c>
      <c r="E2118">
        <v>24.261973999999999</v>
      </c>
      <c r="F2118">
        <v>62.574223000000003</v>
      </c>
      <c r="M2118">
        <v>2.6335540000000002</v>
      </c>
      <c r="N2118">
        <v>6.9963999999999998E-2</v>
      </c>
      <c r="O2118">
        <v>24.257995999999999</v>
      </c>
      <c r="P2118">
        <v>7.4457240000000002</v>
      </c>
    </row>
    <row r="2119" spans="1:16" x14ac:dyDescent="0.35">
      <c r="A2119">
        <v>0.55726699999999996</v>
      </c>
      <c r="B2119">
        <v>0.22554299999999999</v>
      </c>
      <c r="C2119">
        <v>3.1922250000000001</v>
      </c>
      <c r="D2119">
        <v>17.616969999999998</v>
      </c>
      <c r="E2119">
        <v>24.274432999999998</v>
      </c>
      <c r="F2119">
        <v>62.636538999999999</v>
      </c>
      <c r="M2119">
        <v>2.6347999999999998</v>
      </c>
      <c r="N2119">
        <v>6.9963999999999998E-2</v>
      </c>
      <c r="O2119">
        <v>24.270454000000001</v>
      </c>
      <c r="P2119">
        <v>7.445614</v>
      </c>
    </row>
    <row r="2120" spans="1:16" x14ac:dyDescent="0.35">
      <c r="A2120">
        <v>0.55851300000000004</v>
      </c>
      <c r="B2120">
        <v>0.22611999999999999</v>
      </c>
      <c r="C2120">
        <v>3.1947169999999998</v>
      </c>
      <c r="D2120">
        <v>17.616790999999999</v>
      </c>
      <c r="E2120">
        <v>24.286892000000002</v>
      </c>
      <c r="F2120">
        <v>62.698844999999999</v>
      </c>
      <c r="M2120">
        <v>2.6360450000000002</v>
      </c>
      <c r="N2120">
        <v>6.9963999999999998E-2</v>
      </c>
      <c r="O2120">
        <v>24.282913000000001</v>
      </c>
      <c r="P2120">
        <v>7.4453569999999996</v>
      </c>
    </row>
    <row r="2121" spans="1:16" x14ac:dyDescent="0.35">
      <c r="A2121">
        <v>0.55975799999999998</v>
      </c>
      <c r="B2121">
        <v>0.22691</v>
      </c>
      <c r="C2121">
        <v>3.197209</v>
      </c>
      <c r="D2121">
        <v>17.616291</v>
      </c>
      <c r="E2121">
        <v>24.299351000000001</v>
      </c>
      <c r="F2121">
        <v>62.761153999999998</v>
      </c>
      <c r="M2121">
        <v>2.6372909999999998</v>
      </c>
      <c r="N2121">
        <v>6.9963999999999998E-2</v>
      </c>
      <c r="O2121">
        <v>24.295368</v>
      </c>
      <c r="P2121">
        <v>7.4452420000000004</v>
      </c>
    </row>
    <row r="2122" spans="1:16" x14ac:dyDescent="0.35">
      <c r="A2122">
        <v>0.56100399999999995</v>
      </c>
      <c r="B2122">
        <v>0.22802600000000001</v>
      </c>
      <c r="C2122">
        <v>3.1997</v>
      </c>
      <c r="D2122">
        <v>17.616415</v>
      </c>
      <c r="E2122">
        <v>24.311813000000001</v>
      </c>
      <c r="F2122">
        <v>62.823441000000003</v>
      </c>
      <c r="M2122">
        <v>2.6385369999999999</v>
      </c>
      <c r="N2122">
        <v>6.9963999999999998E-2</v>
      </c>
      <c r="O2122">
        <v>24.307827</v>
      </c>
      <c r="P2122">
        <v>7.4450219999999998</v>
      </c>
    </row>
    <row r="2123" spans="1:16" x14ac:dyDescent="0.35">
      <c r="A2123">
        <v>0.56225000000000003</v>
      </c>
      <c r="B2123">
        <v>0.22914300000000001</v>
      </c>
      <c r="C2123">
        <v>3.2021920000000001</v>
      </c>
      <c r="D2123">
        <v>17.616949000000002</v>
      </c>
      <c r="E2123">
        <v>24.324272000000001</v>
      </c>
      <c r="F2123">
        <v>62.885638999999998</v>
      </c>
      <c r="M2123">
        <v>2.639783</v>
      </c>
      <c r="N2123">
        <v>6.9963999999999998E-2</v>
      </c>
      <c r="O2123">
        <v>24.320285999999999</v>
      </c>
      <c r="P2123">
        <v>7.4447539999999996</v>
      </c>
    </row>
    <row r="2124" spans="1:16" x14ac:dyDescent="0.35">
      <c r="A2124">
        <v>0.563496</v>
      </c>
      <c r="B2124">
        <v>0.22864399999999999</v>
      </c>
      <c r="C2124">
        <v>3.2046839999999999</v>
      </c>
      <c r="D2124">
        <v>17.616875</v>
      </c>
      <c r="E2124">
        <v>24.336731</v>
      </c>
      <c r="F2124">
        <v>62.947983000000001</v>
      </c>
      <c r="M2124">
        <v>2.6410279999999999</v>
      </c>
      <c r="N2124">
        <v>6.9963999999999998E-2</v>
      </c>
      <c r="O2124">
        <v>24.332744999999999</v>
      </c>
      <c r="P2124">
        <v>7.4446370000000002</v>
      </c>
    </row>
    <row r="2125" spans="1:16" x14ac:dyDescent="0.35">
      <c r="A2125">
        <v>0.56474199999999997</v>
      </c>
      <c r="B2125">
        <v>0.230374</v>
      </c>
      <c r="C2125">
        <v>3.2071749999999999</v>
      </c>
      <c r="D2125">
        <v>17.616619</v>
      </c>
      <c r="E2125">
        <v>24.34919</v>
      </c>
      <c r="F2125">
        <v>63.010337999999997</v>
      </c>
      <c r="M2125">
        <v>2.642274</v>
      </c>
      <c r="N2125">
        <v>7.0077E-2</v>
      </c>
      <c r="O2125">
        <v>24.345199999999998</v>
      </c>
      <c r="P2125">
        <v>7.4444119999999998</v>
      </c>
    </row>
    <row r="2126" spans="1:16" x14ac:dyDescent="0.35">
      <c r="A2126">
        <v>0.56598700000000002</v>
      </c>
      <c r="B2126">
        <v>0.23252800000000001</v>
      </c>
      <c r="C2126">
        <v>3.209667</v>
      </c>
      <c r="D2126">
        <v>17.616882</v>
      </c>
      <c r="E2126">
        <v>24.361649</v>
      </c>
      <c r="F2126">
        <v>63.072623999999998</v>
      </c>
      <c r="M2126">
        <v>2.6435200000000001</v>
      </c>
      <c r="N2126">
        <v>7.0190000000000002E-2</v>
      </c>
      <c r="O2126">
        <v>24.357658000000001</v>
      </c>
      <c r="P2126">
        <v>7.4442050000000002</v>
      </c>
    </row>
    <row r="2127" spans="1:16" x14ac:dyDescent="0.35">
      <c r="A2127">
        <v>0.56723299999999999</v>
      </c>
      <c r="B2127">
        <v>0.23314799999999999</v>
      </c>
      <c r="C2127">
        <v>3.2121590000000002</v>
      </c>
      <c r="D2127">
        <v>17.617139999999999</v>
      </c>
      <c r="E2127">
        <v>24.374110999999999</v>
      </c>
      <c r="F2127">
        <v>63.134929999999997</v>
      </c>
      <c r="M2127">
        <v>2.6447660000000002</v>
      </c>
      <c r="N2127">
        <v>7.0303000000000004E-2</v>
      </c>
      <c r="O2127">
        <v>24.370117</v>
      </c>
      <c r="P2127">
        <v>7.4440629999999999</v>
      </c>
    </row>
    <row r="2128" spans="1:16" x14ac:dyDescent="0.35">
      <c r="A2128">
        <v>0.56847899999999996</v>
      </c>
      <c r="B2128">
        <v>0.23294100000000001</v>
      </c>
      <c r="C2128">
        <v>3.2146499999999998</v>
      </c>
      <c r="D2128">
        <v>17.616911000000002</v>
      </c>
      <c r="E2128">
        <v>24.386569999999999</v>
      </c>
      <c r="F2128">
        <v>63.197231000000002</v>
      </c>
      <c r="M2128">
        <v>2.6460110000000001</v>
      </c>
      <c r="N2128">
        <v>7.0416000000000006E-2</v>
      </c>
      <c r="O2128">
        <v>24.382572</v>
      </c>
      <c r="P2128">
        <v>7.4439029999999997</v>
      </c>
    </row>
    <row r="2129" spans="1:16" x14ac:dyDescent="0.35">
      <c r="A2129">
        <v>0.56972500000000004</v>
      </c>
      <c r="B2129">
        <v>0.233849</v>
      </c>
      <c r="C2129">
        <v>3.2171419999999999</v>
      </c>
      <c r="D2129">
        <v>17.616838000000001</v>
      </c>
      <c r="E2129">
        <v>24.399028999999999</v>
      </c>
      <c r="F2129">
        <v>63.259506000000002</v>
      </c>
      <c r="M2129">
        <v>2.6472570000000002</v>
      </c>
      <c r="N2129">
        <v>7.0528999999999994E-2</v>
      </c>
      <c r="O2129">
        <v>24.395030999999999</v>
      </c>
      <c r="P2129">
        <v>7.4437680000000004</v>
      </c>
    </row>
    <row r="2130" spans="1:16" x14ac:dyDescent="0.35">
      <c r="A2130">
        <v>0.57096999999999998</v>
      </c>
      <c r="B2130">
        <v>0.235286</v>
      </c>
      <c r="C2130">
        <v>3.219633</v>
      </c>
      <c r="D2130">
        <v>17.616561999999998</v>
      </c>
      <c r="E2130">
        <v>24.411487999999999</v>
      </c>
      <c r="F2130">
        <v>63.321854000000002</v>
      </c>
      <c r="M2130">
        <v>2.6485029999999998</v>
      </c>
      <c r="N2130">
        <v>7.0641999999999996E-2</v>
      </c>
      <c r="O2130">
        <v>24.407489999999999</v>
      </c>
      <c r="P2130">
        <v>7.4435359999999999</v>
      </c>
    </row>
    <row r="2131" spans="1:16" x14ac:dyDescent="0.35">
      <c r="A2131">
        <v>0.57221599999999995</v>
      </c>
      <c r="B2131">
        <v>0.23699500000000001</v>
      </c>
      <c r="C2131">
        <v>3.2221250000000001</v>
      </c>
      <c r="D2131">
        <v>17.61628</v>
      </c>
      <c r="E2131">
        <v>24.423946000000001</v>
      </c>
      <c r="F2131">
        <v>63.384121</v>
      </c>
      <c r="M2131">
        <v>2.6497489999999999</v>
      </c>
      <c r="N2131">
        <v>7.0754999999999998E-2</v>
      </c>
      <c r="O2131">
        <v>24.419944999999998</v>
      </c>
      <c r="P2131">
        <v>7.4433879999999997</v>
      </c>
    </row>
    <row r="2132" spans="1:16" x14ac:dyDescent="0.35">
      <c r="A2132">
        <v>0.57346200000000003</v>
      </c>
      <c r="B2132">
        <v>0.23832900000000001</v>
      </c>
      <c r="C2132">
        <v>3.2246169999999998</v>
      </c>
      <c r="D2132">
        <v>17.616887999999999</v>
      </c>
      <c r="E2132">
        <v>24.436409000000001</v>
      </c>
      <c r="F2132">
        <v>63.446407000000001</v>
      </c>
      <c r="M2132">
        <v>2.6509939999999999</v>
      </c>
      <c r="N2132">
        <v>7.0868E-2</v>
      </c>
      <c r="O2132">
        <v>24.432403999999998</v>
      </c>
      <c r="P2132">
        <v>7.4434659999999999</v>
      </c>
    </row>
    <row r="2133" spans="1:16" x14ac:dyDescent="0.35">
      <c r="A2133">
        <v>0.574708</v>
      </c>
      <c r="B2133">
        <v>0.23927499999999999</v>
      </c>
      <c r="C2133">
        <v>3.2271079999999999</v>
      </c>
      <c r="D2133">
        <v>17.617086</v>
      </c>
      <c r="E2133">
        <v>24.448868000000001</v>
      </c>
      <c r="F2133">
        <v>63.508667000000003</v>
      </c>
      <c r="M2133">
        <v>2.6522410000000001</v>
      </c>
      <c r="N2133">
        <v>7.0981000000000002E-2</v>
      </c>
      <c r="O2133">
        <v>24.444862000000001</v>
      </c>
      <c r="P2133">
        <v>7.4430480000000001</v>
      </c>
    </row>
    <row r="2134" spans="1:16" x14ac:dyDescent="0.35">
      <c r="A2134">
        <v>0.57595300000000005</v>
      </c>
      <c r="B2134">
        <v>0.239617</v>
      </c>
      <c r="C2134">
        <v>3.2296</v>
      </c>
      <c r="D2134">
        <v>17.616945000000001</v>
      </c>
      <c r="E2134">
        <v>24.461327000000001</v>
      </c>
      <c r="F2134">
        <v>63.570995000000003</v>
      </c>
      <c r="M2134">
        <v>2.653486</v>
      </c>
      <c r="N2134">
        <v>7.1094000000000004E-2</v>
      </c>
      <c r="O2134">
        <v>24.457321</v>
      </c>
      <c r="P2134">
        <v>7.4428720000000004</v>
      </c>
    </row>
    <row r="2135" spans="1:16" x14ac:dyDescent="0.35">
      <c r="A2135">
        <v>0.57719900000000002</v>
      </c>
      <c r="B2135">
        <v>0.24035500000000001</v>
      </c>
      <c r="C2135">
        <v>3.232091</v>
      </c>
      <c r="D2135">
        <v>17.616983000000001</v>
      </c>
      <c r="E2135">
        <v>24.473784999999999</v>
      </c>
      <c r="F2135">
        <v>63.63306</v>
      </c>
      <c r="M2135">
        <v>2.6547320000000001</v>
      </c>
      <c r="N2135">
        <v>7.1094000000000004E-2</v>
      </c>
      <c r="O2135">
        <v>24.469776</v>
      </c>
      <c r="P2135">
        <v>7.4428669999999997</v>
      </c>
    </row>
    <row r="2136" spans="1:16" x14ac:dyDescent="0.35">
      <c r="A2136">
        <v>0.57844499999999999</v>
      </c>
      <c r="B2136">
        <v>0.241087</v>
      </c>
      <c r="C2136">
        <v>3.2345830000000002</v>
      </c>
      <c r="D2136">
        <v>17.617014000000001</v>
      </c>
      <c r="E2136">
        <v>24.486243999999999</v>
      </c>
      <c r="F2136">
        <v>63.695247999999999</v>
      </c>
      <c r="M2136">
        <v>2.6559780000000002</v>
      </c>
      <c r="N2136">
        <v>7.1094000000000004E-2</v>
      </c>
      <c r="O2136">
        <v>24.482234999999999</v>
      </c>
      <c r="P2136">
        <v>7.442736</v>
      </c>
    </row>
    <row r="2137" spans="1:16" x14ac:dyDescent="0.35">
      <c r="A2137">
        <v>0.57969099999999996</v>
      </c>
      <c r="B2137">
        <v>0.242648</v>
      </c>
      <c r="C2137">
        <v>3.2370739999999998</v>
      </c>
      <c r="D2137">
        <v>17.617556</v>
      </c>
      <c r="E2137">
        <v>24.498707</v>
      </c>
      <c r="F2137">
        <v>63.757796999999997</v>
      </c>
      <c r="M2137">
        <v>2.6572239999999998</v>
      </c>
      <c r="N2137">
        <v>7.1094000000000004E-2</v>
      </c>
      <c r="O2137">
        <v>24.494693999999999</v>
      </c>
      <c r="P2137">
        <v>7.4425410000000003</v>
      </c>
    </row>
    <row r="2138" spans="1:16" x14ac:dyDescent="0.35">
      <c r="A2138">
        <v>0.58093600000000001</v>
      </c>
      <c r="B2138">
        <v>0.24354500000000001</v>
      </c>
      <c r="C2138">
        <v>3.2395659999999999</v>
      </c>
      <c r="D2138">
        <v>17.618366000000002</v>
      </c>
      <c r="E2138">
        <v>24.511165999999999</v>
      </c>
      <c r="F2138">
        <v>63.820174999999999</v>
      </c>
      <c r="M2138">
        <v>2.6584690000000002</v>
      </c>
      <c r="N2138">
        <v>7.1094000000000004E-2</v>
      </c>
      <c r="O2138">
        <v>24.507148999999998</v>
      </c>
      <c r="P2138">
        <v>7.4424060000000001</v>
      </c>
    </row>
    <row r="2139" spans="1:16" x14ac:dyDescent="0.35">
      <c r="A2139">
        <v>0.58218199999999998</v>
      </c>
      <c r="B2139">
        <v>0.24356700000000001</v>
      </c>
      <c r="C2139">
        <v>3.2420580000000001</v>
      </c>
      <c r="D2139">
        <v>17.618963000000001</v>
      </c>
      <c r="E2139">
        <v>24.523624000000002</v>
      </c>
      <c r="F2139">
        <v>63.882491999999999</v>
      </c>
      <c r="M2139">
        <v>2.6597149999999998</v>
      </c>
      <c r="N2139">
        <v>7.1094000000000004E-2</v>
      </c>
      <c r="O2139">
        <v>24.519608000000002</v>
      </c>
      <c r="P2139">
        <v>7.4422740000000003</v>
      </c>
    </row>
    <row r="2140" spans="1:16" x14ac:dyDescent="0.35">
      <c r="A2140">
        <v>0.58342799999999995</v>
      </c>
      <c r="B2140">
        <v>0.24390999999999999</v>
      </c>
      <c r="C2140">
        <v>3.2445490000000001</v>
      </c>
      <c r="D2140">
        <v>17.618670999999999</v>
      </c>
      <c r="E2140">
        <v>24.536083000000001</v>
      </c>
      <c r="F2140">
        <v>63.944777999999999</v>
      </c>
      <c r="M2140">
        <v>2.6609609999999999</v>
      </c>
      <c r="N2140">
        <v>7.1094000000000004E-2</v>
      </c>
      <c r="O2140">
        <v>24.532066</v>
      </c>
      <c r="P2140">
        <v>7.4420710000000003</v>
      </c>
    </row>
    <row r="2141" spans="1:16" x14ac:dyDescent="0.35">
      <c r="A2141">
        <v>0.58467400000000003</v>
      </c>
      <c r="B2141">
        <v>0.24426300000000001</v>
      </c>
      <c r="C2141">
        <v>3.2470409999999998</v>
      </c>
      <c r="D2141">
        <v>17.618131999999999</v>
      </c>
      <c r="E2141">
        <v>24.548542000000001</v>
      </c>
      <c r="F2141">
        <v>64.007071999999994</v>
      </c>
      <c r="M2141">
        <v>2.662207</v>
      </c>
      <c r="N2141">
        <v>7.1094000000000004E-2</v>
      </c>
      <c r="O2141">
        <v>24.544525</v>
      </c>
      <c r="P2141">
        <v>7.4419849999999999</v>
      </c>
    </row>
    <row r="2142" spans="1:16" x14ac:dyDescent="0.35">
      <c r="A2142">
        <v>0.58592</v>
      </c>
      <c r="B2142">
        <v>0.24532100000000001</v>
      </c>
      <c r="C2142">
        <v>3.249533</v>
      </c>
      <c r="D2142">
        <v>17.618835000000001</v>
      </c>
      <c r="E2142">
        <v>24.561005000000002</v>
      </c>
      <c r="F2142">
        <v>64.069419999999994</v>
      </c>
      <c r="M2142">
        <v>2.6634519999999999</v>
      </c>
      <c r="N2142">
        <v>7.1094000000000004E-2</v>
      </c>
      <c r="O2142">
        <v>24.556979999999999</v>
      </c>
      <c r="P2142">
        <v>7.4418220000000002</v>
      </c>
    </row>
    <row r="2143" spans="1:16" x14ac:dyDescent="0.35">
      <c r="A2143">
        <v>0.58716500000000005</v>
      </c>
      <c r="B2143">
        <v>0.24585499999999999</v>
      </c>
      <c r="C2143">
        <v>3.252024</v>
      </c>
      <c r="D2143">
        <v>17.618887000000001</v>
      </c>
      <c r="E2143">
        <v>24.573463</v>
      </c>
      <c r="F2143">
        <v>64.131591999999998</v>
      </c>
      <c r="M2143">
        <v>2.664698</v>
      </c>
      <c r="N2143">
        <v>7.1094000000000004E-2</v>
      </c>
      <c r="O2143">
        <v>24.569438999999999</v>
      </c>
      <c r="P2143">
        <v>7.4416690000000001</v>
      </c>
    </row>
    <row r="2144" spans="1:16" x14ac:dyDescent="0.35">
      <c r="A2144">
        <v>0.58841100000000002</v>
      </c>
      <c r="B2144">
        <v>0.24595500000000001</v>
      </c>
      <c r="C2144">
        <v>3.2545160000000002</v>
      </c>
      <c r="D2144">
        <v>17.618725000000001</v>
      </c>
      <c r="E2144">
        <v>24.585922</v>
      </c>
      <c r="F2144">
        <v>64.193961999999999</v>
      </c>
      <c r="M2144">
        <v>2.6659440000000001</v>
      </c>
      <c r="N2144">
        <v>7.1094000000000004E-2</v>
      </c>
      <c r="O2144">
        <v>24.581897999999999</v>
      </c>
      <c r="P2144">
        <v>7.4414429999999996</v>
      </c>
    </row>
    <row r="2145" spans="1:16" x14ac:dyDescent="0.35">
      <c r="A2145">
        <v>0.58965699999999999</v>
      </c>
      <c r="B2145">
        <v>0.246532</v>
      </c>
      <c r="C2145">
        <v>3.2570079999999999</v>
      </c>
      <c r="D2145">
        <v>17.619126999999999</v>
      </c>
      <c r="E2145">
        <v>24.598381</v>
      </c>
      <c r="F2145">
        <v>64.256316999999996</v>
      </c>
      <c r="M2145">
        <v>2.6671900000000002</v>
      </c>
      <c r="N2145">
        <v>7.1094000000000004E-2</v>
      </c>
      <c r="O2145">
        <v>24.594353000000002</v>
      </c>
      <c r="P2145">
        <v>7.4413790000000004</v>
      </c>
    </row>
    <row r="2146" spans="1:16" x14ac:dyDescent="0.35">
      <c r="A2146">
        <v>0.59090299999999996</v>
      </c>
      <c r="B2146">
        <v>0.24654100000000001</v>
      </c>
      <c r="C2146">
        <v>3.2594989999999999</v>
      </c>
      <c r="D2146">
        <v>17.619326000000001</v>
      </c>
      <c r="E2146">
        <v>24.61084</v>
      </c>
      <c r="F2146">
        <v>64.318588000000005</v>
      </c>
      <c r="M2146">
        <v>2.6684350000000001</v>
      </c>
      <c r="N2146">
        <v>7.1094000000000004E-2</v>
      </c>
      <c r="O2146">
        <v>24.606812000000001</v>
      </c>
      <c r="P2146">
        <v>7.4412599999999998</v>
      </c>
    </row>
    <row r="2147" spans="1:16" x14ac:dyDescent="0.35">
      <c r="A2147">
        <v>0.59214800000000001</v>
      </c>
      <c r="B2147">
        <v>0.24704499999999999</v>
      </c>
      <c r="C2147">
        <v>3.2619910000000001</v>
      </c>
      <c r="D2147">
        <v>17.619471000000001</v>
      </c>
      <c r="E2147">
        <v>24.623301999999999</v>
      </c>
      <c r="F2147">
        <v>64.380668999999997</v>
      </c>
      <c r="M2147">
        <v>2.6696810000000002</v>
      </c>
      <c r="N2147">
        <v>7.1094000000000004E-2</v>
      </c>
      <c r="O2147">
        <v>24.61927</v>
      </c>
      <c r="P2147">
        <v>7.4409710000000002</v>
      </c>
    </row>
    <row r="2148" spans="1:16" x14ac:dyDescent="0.35">
      <c r="A2148">
        <v>0.59339399999999998</v>
      </c>
      <c r="B2148">
        <v>0.24746399999999999</v>
      </c>
      <c r="C2148">
        <v>3.2644820000000001</v>
      </c>
      <c r="D2148">
        <v>17.618979</v>
      </c>
      <c r="E2148">
        <v>24.635760999999999</v>
      </c>
      <c r="F2148">
        <v>64.443038999999999</v>
      </c>
      <c r="M2148">
        <v>2.6709269999999998</v>
      </c>
      <c r="N2148">
        <v>7.1094000000000004E-2</v>
      </c>
      <c r="O2148">
        <v>24.631724999999999</v>
      </c>
      <c r="P2148">
        <v>7.4409200000000002</v>
      </c>
    </row>
    <row r="2149" spans="1:16" x14ac:dyDescent="0.35">
      <c r="A2149">
        <v>0.59463999999999995</v>
      </c>
      <c r="B2149">
        <v>0.248111</v>
      </c>
      <c r="C2149">
        <v>3.2669739999999998</v>
      </c>
      <c r="D2149">
        <v>17.619209000000001</v>
      </c>
      <c r="E2149">
        <v>24.648219999999998</v>
      </c>
      <c r="F2149">
        <v>64.505486000000005</v>
      </c>
      <c r="M2149">
        <v>2.6721729999999999</v>
      </c>
      <c r="N2149">
        <v>7.1094000000000004E-2</v>
      </c>
      <c r="O2149">
        <v>24.644183999999999</v>
      </c>
      <c r="P2149">
        <v>7.4408529999999997</v>
      </c>
    </row>
    <row r="2150" spans="1:16" x14ac:dyDescent="0.35">
      <c r="A2150">
        <v>0.59588600000000003</v>
      </c>
      <c r="B2150">
        <v>0.248391</v>
      </c>
      <c r="C2150">
        <v>3.2694649999999998</v>
      </c>
      <c r="D2150">
        <v>17.618808999999999</v>
      </c>
      <c r="E2150">
        <v>24.660678999999998</v>
      </c>
      <c r="F2150">
        <v>64.567772000000005</v>
      </c>
      <c r="M2150">
        <v>2.673419</v>
      </c>
      <c r="N2150">
        <v>7.1094000000000004E-2</v>
      </c>
      <c r="O2150">
        <v>24.656642999999999</v>
      </c>
      <c r="P2150">
        <v>7.4407649999999999</v>
      </c>
    </row>
    <row r="2151" spans="1:16" x14ac:dyDescent="0.35">
      <c r="A2151">
        <v>0.59713099999999997</v>
      </c>
      <c r="B2151">
        <v>0.24823799999999999</v>
      </c>
      <c r="C2151">
        <v>3.271957</v>
      </c>
      <c r="D2151">
        <v>17.618435000000002</v>
      </c>
      <c r="E2151">
        <v>24.673138000000002</v>
      </c>
      <c r="F2151">
        <v>64.630050999999995</v>
      </c>
      <c r="M2151">
        <v>2.6746639999999999</v>
      </c>
      <c r="N2151">
        <v>7.1094000000000004E-2</v>
      </c>
      <c r="O2151">
        <v>24.669101999999999</v>
      </c>
      <c r="P2151">
        <v>7.4406350000000003</v>
      </c>
    </row>
    <row r="2152" spans="1:16" x14ac:dyDescent="0.35">
      <c r="A2152">
        <v>0.59837700000000005</v>
      </c>
      <c r="B2152">
        <v>0.24789</v>
      </c>
      <c r="C2152">
        <v>3.2744490000000002</v>
      </c>
      <c r="D2152">
        <v>17.619292999999999</v>
      </c>
      <c r="E2152">
        <v>24.685600000000001</v>
      </c>
      <c r="F2152">
        <v>64.692374999999998</v>
      </c>
      <c r="M2152">
        <v>2.67591</v>
      </c>
      <c r="N2152">
        <v>7.1094000000000004E-2</v>
      </c>
      <c r="O2152">
        <v>24.681557000000002</v>
      </c>
      <c r="P2152">
        <v>7.4405700000000001</v>
      </c>
    </row>
    <row r="2153" spans="1:16" x14ac:dyDescent="0.35">
      <c r="A2153">
        <v>0.59962300000000002</v>
      </c>
      <c r="B2153">
        <v>0.24757799999999999</v>
      </c>
      <c r="C2153">
        <v>3.2769400000000002</v>
      </c>
      <c r="D2153">
        <v>17.619116000000002</v>
      </c>
      <c r="E2153">
        <v>24.698059000000001</v>
      </c>
      <c r="F2153">
        <v>64.754677000000001</v>
      </c>
      <c r="M2153">
        <v>2.677155</v>
      </c>
      <c r="N2153">
        <v>7.1094000000000004E-2</v>
      </c>
      <c r="O2153">
        <v>24.694016000000001</v>
      </c>
      <c r="P2153">
        <v>7.4403420000000002</v>
      </c>
    </row>
    <row r="2154" spans="1:16" x14ac:dyDescent="0.35">
      <c r="A2154">
        <v>0.60086899999999999</v>
      </c>
      <c r="B2154">
        <v>0.247445</v>
      </c>
      <c r="C2154">
        <v>3.2794319999999999</v>
      </c>
      <c r="D2154">
        <v>17.619206999999999</v>
      </c>
      <c r="E2154">
        <v>24.710518</v>
      </c>
      <c r="F2154">
        <v>64.816947999999996</v>
      </c>
      <c r="M2154">
        <v>2.678401</v>
      </c>
      <c r="N2154">
        <v>7.1094000000000004E-2</v>
      </c>
      <c r="O2154">
        <v>24.706474</v>
      </c>
      <c r="P2154">
        <v>7.4400700000000004</v>
      </c>
    </row>
    <row r="2155" spans="1:16" x14ac:dyDescent="0.35">
      <c r="A2155">
        <v>0.60211400000000004</v>
      </c>
      <c r="B2155">
        <v>0.246781</v>
      </c>
      <c r="C2155">
        <v>3.2819240000000001</v>
      </c>
      <c r="D2155">
        <v>17.619264999999999</v>
      </c>
      <c r="E2155">
        <v>24.722977</v>
      </c>
      <c r="F2155">
        <v>64.879249999999999</v>
      </c>
      <c r="M2155">
        <v>2.6796470000000001</v>
      </c>
      <c r="N2155">
        <v>7.1201E-2</v>
      </c>
      <c r="O2155">
        <v>24.718928999999999</v>
      </c>
      <c r="P2155">
        <v>7.440016</v>
      </c>
    </row>
    <row r="2156" spans="1:16" x14ac:dyDescent="0.35">
      <c r="A2156">
        <v>0.60336000000000001</v>
      </c>
      <c r="B2156">
        <v>0.24619199999999999</v>
      </c>
      <c r="C2156">
        <v>3.2844150000000001</v>
      </c>
      <c r="D2156">
        <v>17.619506999999999</v>
      </c>
      <c r="E2156">
        <v>24.735434999999999</v>
      </c>
      <c r="F2156">
        <v>64.941338000000002</v>
      </c>
      <c r="M2156">
        <v>2.6808930000000002</v>
      </c>
      <c r="N2156">
        <v>7.1307999999999996E-2</v>
      </c>
      <c r="O2156">
        <v>24.731387999999999</v>
      </c>
      <c r="P2156">
        <v>7.4398970000000002</v>
      </c>
    </row>
    <row r="2157" spans="1:16" x14ac:dyDescent="0.35">
      <c r="A2157">
        <v>0.60460599999999998</v>
      </c>
      <c r="B2157">
        <v>0.24623100000000001</v>
      </c>
      <c r="C2157">
        <v>3.2869069999999998</v>
      </c>
      <c r="D2157">
        <v>17.619862000000001</v>
      </c>
      <c r="E2157">
        <v>24.747897999999999</v>
      </c>
      <c r="F2157">
        <v>65.003737999999998</v>
      </c>
      <c r="M2157">
        <v>2.6821389999999998</v>
      </c>
      <c r="N2157">
        <v>7.1415000000000006E-2</v>
      </c>
      <c r="O2157">
        <v>24.743846999999999</v>
      </c>
      <c r="P2157">
        <v>7.4396079999999998</v>
      </c>
    </row>
    <row r="2158" spans="1:16" x14ac:dyDescent="0.35">
      <c r="A2158">
        <v>0.60585199999999995</v>
      </c>
      <c r="B2158">
        <v>0.24590999999999999</v>
      </c>
      <c r="C2158">
        <v>3.289399</v>
      </c>
      <c r="D2158">
        <v>17.620241</v>
      </c>
      <c r="E2158">
        <v>24.760356999999999</v>
      </c>
      <c r="F2158">
        <v>65.06617</v>
      </c>
      <c r="M2158">
        <v>2.6833849999999999</v>
      </c>
      <c r="N2158">
        <v>7.1522000000000002E-2</v>
      </c>
      <c r="O2158">
        <v>24.756305999999999</v>
      </c>
      <c r="P2158">
        <v>7.4394479999999996</v>
      </c>
    </row>
    <row r="2159" spans="1:16" x14ac:dyDescent="0.35">
      <c r="A2159">
        <v>0.60709800000000003</v>
      </c>
      <c r="B2159">
        <v>0.24518799999999999</v>
      </c>
      <c r="C2159">
        <v>3.29189</v>
      </c>
      <c r="D2159">
        <v>17.620799999999999</v>
      </c>
      <c r="E2159">
        <v>24.772815999999999</v>
      </c>
      <c r="F2159">
        <v>65.128226999999995</v>
      </c>
      <c r="M2159">
        <v>2.6846299999999998</v>
      </c>
      <c r="N2159">
        <v>7.1628999999999998E-2</v>
      </c>
      <c r="O2159">
        <v>24.768761000000001</v>
      </c>
      <c r="P2159">
        <v>7.4393529999999997</v>
      </c>
    </row>
    <row r="2160" spans="1:16" x14ac:dyDescent="0.35">
      <c r="A2160">
        <v>0.60834299999999997</v>
      </c>
      <c r="B2160">
        <v>0.24462999999999999</v>
      </c>
      <c r="C2160">
        <v>3.2943820000000001</v>
      </c>
      <c r="D2160">
        <v>17.620998</v>
      </c>
      <c r="E2160">
        <v>24.785274999999999</v>
      </c>
      <c r="F2160">
        <v>65.190597999999994</v>
      </c>
      <c r="M2160">
        <v>2.6858759999999999</v>
      </c>
      <c r="N2160">
        <v>7.1735999999999994E-2</v>
      </c>
      <c r="O2160">
        <v>24.781219</v>
      </c>
      <c r="P2160">
        <v>7.4391280000000002</v>
      </c>
    </row>
    <row r="2161" spans="1:16" x14ac:dyDescent="0.35">
      <c r="A2161">
        <v>0.60958900000000005</v>
      </c>
      <c r="B2161">
        <v>0.24390100000000001</v>
      </c>
      <c r="C2161">
        <v>3.2968730000000002</v>
      </c>
      <c r="D2161">
        <v>17.621431000000001</v>
      </c>
      <c r="E2161">
        <v>24.797733000000001</v>
      </c>
      <c r="F2161">
        <v>65.253044000000003</v>
      </c>
      <c r="M2161">
        <v>2.687122</v>
      </c>
      <c r="N2161">
        <v>7.1843000000000004E-2</v>
      </c>
      <c r="O2161">
        <v>24.793678</v>
      </c>
      <c r="P2161">
        <v>7.4390599999999996</v>
      </c>
    </row>
    <row r="2162" spans="1:16" x14ac:dyDescent="0.35">
      <c r="A2162">
        <v>0.61083500000000002</v>
      </c>
      <c r="B2162">
        <v>0.24287</v>
      </c>
      <c r="C2162">
        <v>3.2993649999999999</v>
      </c>
      <c r="D2162">
        <v>17.621286000000001</v>
      </c>
      <c r="E2162">
        <v>24.810196000000001</v>
      </c>
      <c r="F2162">
        <v>65.315337999999997</v>
      </c>
      <c r="M2162">
        <v>2.6883680000000001</v>
      </c>
      <c r="N2162">
        <v>7.195E-2</v>
      </c>
      <c r="O2162">
        <v>24.806132999999999</v>
      </c>
      <c r="P2162">
        <v>7.4389529999999997</v>
      </c>
    </row>
    <row r="2163" spans="1:16" x14ac:dyDescent="0.35">
      <c r="A2163">
        <v>0.61208099999999999</v>
      </c>
      <c r="B2163">
        <v>0.241479</v>
      </c>
      <c r="C2163">
        <v>3.301857</v>
      </c>
      <c r="D2163">
        <v>17.621279000000001</v>
      </c>
      <c r="E2163">
        <v>24.822655000000001</v>
      </c>
      <c r="F2163">
        <v>65.377632000000006</v>
      </c>
      <c r="M2163">
        <v>2.689613</v>
      </c>
      <c r="N2163">
        <v>7.2056999999999996E-2</v>
      </c>
      <c r="O2163">
        <v>24.818591999999999</v>
      </c>
      <c r="P2163">
        <v>7.4388100000000001</v>
      </c>
    </row>
    <row r="2164" spans="1:16" x14ac:dyDescent="0.35">
      <c r="A2164">
        <v>0.61332699999999996</v>
      </c>
      <c r="B2164">
        <v>0.24115</v>
      </c>
      <c r="C2164">
        <v>3.3043480000000001</v>
      </c>
      <c r="D2164">
        <v>17.621489</v>
      </c>
      <c r="E2164">
        <v>24.835114000000001</v>
      </c>
      <c r="F2164">
        <v>65.439910999999995</v>
      </c>
      <c r="M2164">
        <v>2.6908590000000001</v>
      </c>
      <c r="N2164">
        <v>7.2164000000000006E-2</v>
      </c>
      <c r="O2164">
        <v>24.831050999999999</v>
      </c>
      <c r="P2164">
        <v>7.4387210000000001</v>
      </c>
    </row>
    <row r="2165" spans="1:16" x14ac:dyDescent="0.35">
      <c r="A2165">
        <v>0.61457200000000001</v>
      </c>
      <c r="B2165">
        <v>0.240952</v>
      </c>
      <c r="C2165">
        <v>3.3068399999999998</v>
      </c>
      <c r="D2165">
        <v>17.621029</v>
      </c>
      <c r="E2165">
        <v>24.847572</v>
      </c>
      <c r="F2165">
        <v>65.502219999999994</v>
      </c>
      <c r="M2165">
        <v>2.6921050000000002</v>
      </c>
      <c r="N2165">
        <v>7.2164000000000006E-2</v>
      </c>
      <c r="O2165">
        <v>24.843506000000001</v>
      </c>
      <c r="P2165">
        <v>7.4386010000000002</v>
      </c>
    </row>
    <row r="2166" spans="1:16" x14ac:dyDescent="0.35">
      <c r="A2166">
        <v>0.61581799999999998</v>
      </c>
      <c r="B2166">
        <v>0.240535</v>
      </c>
      <c r="C2166">
        <v>3.3093309999999998</v>
      </c>
      <c r="D2166">
        <v>17.620702999999999</v>
      </c>
      <c r="E2166">
        <v>24.860030999999999</v>
      </c>
      <c r="F2166">
        <v>65.564528999999993</v>
      </c>
      <c r="M2166">
        <v>2.6933509999999998</v>
      </c>
      <c r="N2166">
        <v>7.2164000000000006E-2</v>
      </c>
      <c r="O2166">
        <v>24.855965000000001</v>
      </c>
      <c r="P2166">
        <v>7.4384889999999997</v>
      </c>
    </row>
    <row r="2167" spans="1:16" x14ac:dyDescent="0.35">
      <c r="A2167">
        <v>0.61706399999999995</v>
      </c>
      <c r="B2167">
        <v>0.23932100000000001</v>
      </c>
      <c r="C2167">
        <v>3.311823</v>
      </c>
      <c r="D2167">
        <v>17.620930000000001</v>
      </c>
      <c r="E2167">
        <v>24.872494</v>
      </c>
      <c r="F2167">
        <v>65.626853999999994</v>
      </c>
      <c r="M2167">
        <v>2.6945960000000002</v>
      </c>
      <c r="N2167">
        <v>7.2164000000000006E-2</v>
      </c>
      <c r="O2167">
        <v>24.868423</v>
      </c>
      <c r="P2167">
        <v>7.43832</v>
      </c>
    </row>
    <row r="2168" spans="1:16" x14ac:dyDescent="0.35">
      <c r="A2168">
        <v>0.618309</v>
      </c>
      <c r="B2168">
        <v>0.238237</v>
      </c>
      <c r="C2168">
        <v>3.314314</v>
      </c>
      <c r="D2168">
        <v>17.621458000000001</v>
      </c>
      <c r="E2168">
        <v>24.884952999999999</v>
      </c>
      <c r="F2168">
        <v>65.689148000000003</v>
      </c>
      <c r="M2168">
        <v>2.6958419999999998</v>
      </c>
      <c r="N2168">
        <v>7.2164000000000006E-2</v>
      </c>
      <c r="O2168">
        <v>24.880882</v>
      </c>
      <c r="P2168">
        <v>7.438186</v>
      </c>
    </row>
    <row r="2169" spans="1:16" x14ac:dyDescent="0.35">
      <c r="A2169">
        <v>0.61955499999999997</v>
      </c>
      <c r="B2169">
        <v>0.23805899999999999</v>
      </c>
      <c r="C2169">
        <v>3.3168060000000001</v>
      </c>
      <c r="D2169">
        <v>17.621777999999999</v>
      </c>
      <c r="E2169">
        <v>24.897411000000002</v>
      </c>
      <c r="F2169">
        <v>65.751236000000006</v>
      </c>
      <c r="M2169">
        <v>2.6970879999999999</v>
      </c>
      <c r="N2169">
        <v>7.2164000000000006E-2</v>
      </c>
      <c r="O2169">
        <v>24.893336999999999</v>
      </c>
      <c r="P2169">
        <v>7.4380600000000001</v>
      </c>
    </row>
    <row r="2170" spans="1:16" x14ac:dyDescent="0.35">
      <c r="A2170">
        <v>0.62080100000000005</v>
      </c>
      <c r="B2170">
        <v>0.23805699999999999</v>
      </c>
      <c r="C2170">
        <v>3.3192979999999999</v>
      </c>
      <c r="D2170">
        <v>17.622043999999999</v>
      </c>
      <c r="E2170">
        <v>24.909870000000002</v>
      </c>
      <c r="F2170">
        <v>65.813591000000002</v>
      </c>
      <c r="M2170">
        <v>2.698334</v>
      </c>
      <c r="N2170">
        <v>7.2164000000000006E-2</v>
      </c>
      <c r="O2170">
        <v>24.905795999999999</v>
      </c>
      <c r="P2170">
        <v>7.4379660000000003</v>
      </c>
    </row>
    <row r="2171" spans="1:16" x14ac:dyDescent="0.35">
      <c r="A2171">
        <v>0.62204700000000002</v>
      </c>
      <c r="B2171">
        <v>0.23779400000000001</v>
      </c>
      <c r="C2171">
        <v>3.3217889999999999</v>
      </c>
      <c r="D2171">
        <v>17.621760999999999</v>
      </c>
      <c r="E2171">
        <v>24.922329000000001</v>
      </c>
      <c r="F2171">
        <v>65.876022000000006</v>
      </c>
      <c r="M2171">
        <v>2.6995800000000001</v>
      </c>
      <c r="N2171">
        <v>7.2164000000000006E-2</v>
      </c>
      <c r="O2171">
        <v>24.918254999999998</v>
      </c>
      <c r="P2171">
        <v>7.4378320000000002</v>
      </c>
    </row>
    <row r="2172" spans="1:16" x14ac:dyDescent="0.35">
      <c r="A2172">
        <v>0.62329299999999999</v>
      </c>
      <c r="B2172">
        <v>0.23695099999999999</v>
      </c>
      <c r="C2172">
        <v>3.324281</v>
      </c>
      <c r="D2172">
        <v>17.621023000000001</v>
      </c>
      <c r="E2172">
        <v>24.934792000000002</v>
      </c>
      <c r="F2172">
        <v>65.938316</v>
      </c>
      <c r="M2172">
        <v>2.7008260000000002</v>
      </c>
      <c r="N2172">
        <v>7.2164000000000006E-2</v>
      </c>
      <c r="O2172">
        <v>24.930710000000001</v>
      </c>
      <c r="P2172">
        <v>7.4377469999999999</v>
      </c>
    </row>
    <row r="2173" spans="1:16" x14ac:dyDescent="0.35">
      <c r="A2173">
        <v>0.62453800000000004</v>
      </c>
      <c r="B2173">
        <v>0.23525199999999999</v>
      </c>
      <c r="C2173">
        <v>3.3267730000000002</v>
      </c>
      <c r="D2173">
        <v>17.621464</v>
      </c>
      <c r="E2173">
        <v>24.94725</v>
      </c>
      <c r="F2173">
        <v>66.000609999999995</v>
      </c>
      <c r="M2173">
        <v>2.7020710000000001</v>
      </c>
      <c r="N2173">
        <v>7.2164000000000006E-2</v>
      </c>
      <c r="O2173">
        <v>24.943169000000001</v>
      </c>
      <c r="P2173">
        <v>7.4376850000000001</v>
      </c>
    </row>
    <row r="2174" spans="1:16" x14ac:dyDescent="0.35">
      <c r="A2174">
        <v>0.62578400000000001</v>
      </c>
      <c r="B2174">
        <v>0.23324600000000001</v>
      </c>
      <c r="C2174">
        <v>3.3292639999999998</v>
      </c>
      <c r="D2174">
        <v>17.62191</v>
      </c>
      <c r="E2174">
        <v>24.959709</v>
      </c>
      <c r="F2174">
        <v>66.062904000000003</v>
      </c>
      <c r="M2174">
        <v>2.7033170000000002</v>
      </c>
      <c r="N2174">
        <v>7.2164000000000006E-2</v>
      </c>
      <c r="O2174">
        <v>24.955627</v>
      </c>
      <c r="P2174">
        <v>7.4375369999999998</v>
      </c>
    </row>
    <row r="2175" spans="1:16" x14ac:dyDescent="0.35">
      <c r="A2175">
        <v>0.62702999999999998</v>
      </c>
      <c r="B2175">
        <v>0.23191300000000001</v>
      </c>
      <c r="C2175">
        <v>3.3317559999999999</v>
      </c>
      <c r="D2175">
        <v>17.622540999999998</v>
      </c>
      <c r="E2175">
        <v>24.972168</v>
      </c>
      <c r="F2175">
        <v>66.125214</v>
      </c>
      <c r="M2175">
        <v>2.7045629999999998</v>
      </c>
      <c r="N2175">
        <v>7.2164000000000006E-2</v>
      </c>
      <c r="O2175">
        <v>24.968086</v>
      </c>
      <c r="P2175">
        <v>7.4373709999999997</v>
      </c>
    </row>
    <row r="2176" spans="1:16" x14ac:dyDescent="0.35">
      <c r="A2176">
        <v>0.62827599999999995</v>
      </c>
      <c r="B2176">
        <v>0.230792</v>
      </c>
      <c r="C2176">
        <v>3.3342480000000001</v>
      </c>
      <c r="D2176">
        <v>17.622699999999998</v>
      </c>
      <c r="E2176">
        <v>24.984627</v>
      </c>
      <c r="F2176">
        <v>66.187522999999999</v>
      </c>
      <c r="M2176">
        <v>2.7058089999999999</v>
      </c>
      <c r="N2176">
        <v>7.2164000000000006E-2</v>
      </c>
      <c r="O2176">
        <v>24.980540999999999</v>
      </c>
      <c r="P2176">
        <v>7.4372189999999998</v>
      </c>
    </row>
    <row r="2177" spans="1:16" x14ac:dyDescent="0.35">
      <c r="A2177">
        <v>0.629521</v>
      </c>
      <c r="B2177">
        <v>0.22987299999999999</v>
      </c>
      <c r="C2177">
        <v>3.3367390000000001</v>
      </c>
      <c r="D2177">
        <v>17.62265</v>
      </c>
      <c r="E2177">
        <v>24.997088999999999</v>
      </c>
      <c r="F2177">
        <v>66.249808999999999</v>
      </c>
      <c r="M2177">
        <v>2.7070539999999998</v>
      </c>
      <c r="N2177">
        <v>7.2164000000000006E-2</v>
      </c>
      <c r="O2177">
        <v>24.992999999999999</v>
      </c>
      <c r="P2177">
        <v>7.4371710000000002</v>
      </c>
    </row>
    <row r="2178" spans="1:16" x14ac:dyDescent="0.35">
      <c r="A2178">
        <v>0.63076699999999997</v>
      </c>
      <c r="B2178">
        <v>0.229935</v>
      </c>
      <c r="C2178">
        <v>3.3392309999999998</v>
      </c>
      <c r="D2178">
        <v>17.622736</v>
      </c>
      <c r="E2178">
        <v>25.009547999999999</v>
      </c>
      <c r="F2178">
        <v>66.312088000000003</v>
      </c>
      <c r="M2178">
        <v>2.7082999999999999</v>
      </c>
      <c r="N2178">
        <v>7.2164000000000006E-2</v>
      </c>
      <c r="O2178">
        <v>25.005458999999998</v>
      </c>
      <c r="P2178">
        <v>7.4370719999999997</v>
      </c>
    </row>
    <row r="2179" spans="1:16" x14ac:dyDescent="0.35">
      <c r="A2179">
        <v>0.63201300000000005</v>
      </c>
      <c r="B2179">
        <v>0.22939499999999999</v>
      </c>
      <c r="C2179">
        <v>3.3417219999999999</v>
      </c>
      <c r="D2179">
        <v>17.622765000000001</v>
      </c>
      <c r="E2179">
        <v>25.022006999999999</v>
      </c>
      <c r="F2179">
        <v>66.374397000000002</v>
      </c>
      <c r="M2179">
        <v>2.709546</v>
      </c>
      <c r="N2179">
        <v>7.2164000000000006E-2</v>
      </c>
      <c r="O2179">
        <v>25.017914000000001</v>
      </c>
      <c r="P2179">
        <v>7.4368860000000003</v>
      </c>
    </row>
    <row r="2180" spans="1:16" x14ac:dyDescent="0.35">
      <c r="A2180">
        <v>0.63325900000000002</v>
      </c>
      <c r="B2180">
        <v>0.228964</v>
      </c>
      <c r="C2180">
        <v>3.344214</v>
      </c>
      <c r="D2180">
        <v>17.622883000000002</v>
      </c>
      <c r="E2180">
        <v>25.034465999999998</v>
      </c>
      <c r="F2180">
        <v>66.436706999999998</v>
      </c>
      <c r="M2180">
        <v>2.7107920000000001</v>
      </c>
      <c r="N2180">
        <v>7.2164000000000006E-2</v>
      </c>
      <c r="O2180">
        <v>25.030373000000001</v>
      </c>
      <c r="P2180">
        <v>7.4367599999999996</v>
      </c>
    </row>
    <row r="2181" spans="1:16" x14ac:dyDescent="0.35">
      <c r="A2181">
        <v>0.63450499999999999</v>
      </c>
      <c r="B2181">
        <v>0.22867399999999999</v>
      </c>
      <c r="C2181">
        <v>3.346705</v>
      </c>
      <c r="D2181">
        <v>17.622143000000001</v>
      </c>
      <c r="E2181">
        <v>25.046925000000002</v>
      </c>
      <c r="F2181">
        <v>66.498985000000005</v>
      </c>
      <c r="M2181">
        <v>2.712037</v>
      </c>
      <c r="N2181">
        <v>7.2164000000000006E-2</v>
      </c>
      <c r="O2181">
        <v>25.042831</v>
      </c>
      <c r="P2181">
        <v>7.4366940000000001</v>
      </c>
    </row>
    <row r="2182" spans="1:16" x14ac:dyDescent="0.35">
      <c r="A2182">
        <v>0.63575000000000004</v>
      </c>
      <c r="B2182">
        <v>0.22744</v>
      </c>
      <c r="C2182">
        <v>3.3491970000000002</v>
      </c>
      <c r="D2182">
        <v>17.621442999999999</v>
      </c>
      <c r="E2182">
        <v>25.059387000000001</v>
      </c>
      <c r="F2182">
        <v>66.561119000000005</v>
      </c>
      <c r="M2182">
        <v>2.7132830000000001</v>
      </c>
      <c r="N2182">
        <v>7.2164000000000006E-2</v>
      </c>
      <c r="O2182">
        <v>25.055285999999999</v>
      </c>
      <c r="P2182">
        <v>7.4365899999999998</v>
      </c>
    </row>
    <row r="2183" spans="1:16" x14ac:dyDescent="0.35">
      <c r="A2183">
        <v>0.63699600000000001</v>
      </c>
      <c r="B2183">
        <v>0.226298</v>
      </c>
      <c r="C2183">
        <v>3.3516889999999999</v>
      </c>
      <c r="D2183">
        <v>17.622530000000001</v>
      </c>
      <c r="E2183">
        <v>25.071846000000001</v>
      </c>
      <c r="F2183">
        <v>66.623451000000003</v>
      </c>
      <c r="M2183">
        <v>2.7145290000000002</v>
      </c>
      <c r="N2183">
        <v>7.2164000000000006E-2</v>
      </c>
      <c r="O2183">
        <v>25.067744999999999</v>
      </c>
      <c r="P2183">
        <v>7.4364809999999997</v>
      </c>
    </row>
    <row r="2184" spans="1:16" x14ac:dyDescent="0.35">
      <c r="A2184">
        <v>0.63824199999999998</v>
      </c>
      <c r="B2184">
        <v>0.22561800000000001</v>
      </c>
      <c r="C2184">
        <v>3.3541799999999999</v>
      </c>
      <c r="D2184">
        <v>17.622782000000001</v>
      </c>
      <c r="E2184">
        <v>25.084305000000001</v>
      </c>
      <c r="F2184">
        <v>66.685790999999995</v>
      </c>
      <c r="M2184">
        <v>2.7157749999999998</v>
      </c>
      <c r="N2184">
        <v>7.2164000000000006E-2</v>
      </c>
      <c r="O2184">
        <v>25.080203999999998</v>
      </c>
      <c r="P2184">
        <v>7.4364689999999998</v>
      </c>
    </row>
    <row r="2185" spans="1:16" x14ac:dyDescent="0.35">
      <c r="A2185">
        <v>0.63948799999999995</v>
      </c>
      <c r="B2185">
        <v>0.22511999999999999</v>
      </c>
      <c r="C2185">
        <v>3.3566720000000001</v>
      </c>
      <c r="D2185">
        <v>17.622923</v>
      </c>
      <c r="E2185">
        <v>25.096764</v>
      </c>
      <c r="F2185">
        <v>66.748099999999994</v>
      </c>
      <c r="M2185">
        <v>2.7170200000000002</v>
      </c>
      <c r="N2185">
        <v>7.2264999999999996E-2</v>
      </c>
      <c r="O2185">
        <v>25.092663000000002</v>
      </c>
      <c r="P2185">
        <v>7.4362909999999998</v>
      </c>
    </row>
    <row r="2186" spans="1:16" x14ac:dyDescent="0.35">
      <c r="A2186">
        <v>0.640733</v>
      </c>
      <c r="B2186">
        <v>0.22473000000000001</v>
      </c>
      <c r="C2186">
        <v>3.3591639999999998</v>
      </c>
      <c r="D2186">
        <v>17.622902</v>
      </c>
      <c r="E2186">
        <v>25.109221999999999</v>
      </c>
      <c r="F2186">
        <v>66.810501000000002</v>
      </c>
      <c r="M2186">
        <v>2.7182659999999998</v>
      </c>
      <c r="N2186">
        <v>7.2367000000000001E-2</v>
      </c>
      <c r="O2186">
        <v>25.105118000000001</v>
      </c>
      <c r="P2186">
        <v>7.43614</v>
      </c>
    </row>
    <row r="2187" spans="1:16" x14ac:dyDescent="0.35">
      <c r="A2187">
        <v>0.64197899999999997</v>
      </c>
      <c r="B2187">
        <v>0.22381799999999999</v>
      </c>
      <c r="C2187">
        <v>3.3616549999999998</v>
      </c>
      <c r="D2187">
        <v>17.622684</v>
      </c>
      <c r="E2187">
        <v>25.121684999999999</v>
      </c>
      <c r="F2187">
        <v>66.872803000000005</v>
      </c>
      <c r="M2187">
        <v>2.7195119999999999</v>
      </c>
      <c r="N2187">
        <v>7.2468000000000005E-2</v>
      </c>
      <c r="O2187">
        <v>25.117577000000001</v>
      </c>
      <c r="P2187">
        <v>7.4360590000000002</v>
      </c>
    </row>
    <row r="2188" spans="1:16" x14ac:dyDescent="0.35">
      <c r="A2188">
        <v>0.64322500000000005</v>
      </c>
      <c r="B2188">
        <v>0.22347400000000001</v>
      </c>
      <c r="C2188">
        <v>3.364147</v>
      </c>
      <c r="D2188">
        <v>17.622477</v>
      </c>
      <c r="E2188">
        <v>25.134143999999999</v>
      </c>
      <c r="F2188">
        <v>66.935080999999997</v>
      </c>
      <c r="M2188">
        <v>2.7207569999999999</v>
      </c>
      <c r="N2188">
        <v>7.2568999999999995E-2</v>
      </c>
      <c r="O2188">
        <v>25.130034999999999</v>
      </c>
      <c r="P2188">
        <v>7.4358950000000004</v>
      </c>
    </row>
    <row r="2189" spans="1:16" x14ac:dyDescent="0.35">
      <c r="A2189">
        <v>0.64447100000000002</v>
      </c>
      <c r="B2189">
        <v>0.223108</v>
      </c>
      <c r="C2189">
        <v>3.366638</v>
      </c>
      <c r="D2189">
        <v>17.622395000000001</v>
      </c>
      <c r="E2189">
        <v>25.146602999999999</v>
      </c>
      <c r="F2189">
        <v>66.997375000000005</v>
      </c>
      <c r="M2189">
        <v>2.722003</v>
      </c>
      <c r="N2189">
        <v>7.2670999999999999E-2</v>
      </c>
      <c r="O2189">
        <v>25.142489999999999</v>
      </c>
      <c r="P2189">
        <v>7.435791</v>
      </c>
    </row>
    <row r="2190" spans="1:16" x14ac:dyDescent="0.35">
      <c r="A2190">
        <v>0.64571599999999996</v>
      </c>
      <c r="B2190">
        <v>0.221998</v>
      </c>
      <c r="C2190">
        <v>3.3691300000000002</v>
      </c>
      <c r="D2190">
        <v>17.622900000000001</v>
      </c>
      <c r="E2190">
        <v>25.159061000000001</v>
      </c>
      <c r="F2190">
        <v>67.059669</v>
      </c>
      <c r="M2190">
        <v>2.723249</v>
      </c>
      <c r="N2190">
        <v>7.2772000000000003E-2</v>
      </c>
      <c r="O2190">
        <v>25.154948999999998</v>
      </c>
      <c r="P2190">
        <v>7.4357769999999999</v>
      </c>
    </row>
    <row r="2191" spans="1:16" x14ac:dyDescent="0.35">
      <c r="A2191">
        <v>0.64696200000000004</v>
      </c>
      <c r="B2191">
        <v>0.22101299999999999</v>
      </c>
      <c r="C2191">
        <v>3.3716219999999999</v>
      </c>
      <c r="D2191">
        <v>17.622776000000002</v>
      </c>
      <c r="E2191">
        <v>25.171520000000001</v>
      </c>
      <c r="F2191">
        <v>67.121986000000007</v>
      </c>
      <c r="M2191">
        <v>2.7244950000000001</v>
      </c>
      <c r="N2191">
        <v>7.2872999999999993E-2</v>
      </c>
      <c r="O2191">
        <v>25.167408000000002</v>
      </c>
      <c r="P2191">
        <v>7.435549</v>
      </c>
    </row>
    <row r="2192" spans="1:16" x14ac:dyDescent="0.35">
      <c r="A2192">
        <v>0.64820800000000001</v>
      </c>
      <c r="B2192">
        <v>0.220306</v>
      </c>
      <c r="C2192">
        <v>3.3741129999999999</v>
      </c>
      <c r="D2192">
        <v>17.622949999999999</v>
      </c>
      <c r="E2192">
        <v>25.183983000000001</v>
      </c>
      <c r="F2192">
        <v>67.184273000000005</v>
      </c>
      <c r="M2192">
        <v>2.7257400000000001</v>
      </c>
      <c r="N2192">
        <v>7.2974999999999998E-2</v>
      </c>
      <c r="O2192">
        <v>25.179863000000001</v>
      </c>
      <c r="P2192">
        <v>7.4353490000000004</v>
      </c>
    </row>
    <row r="2193" spans="1:16" x14ac:dyDescent="0.35">
      <c r="A2193">
        <v>0.64945399999999998</v>
      </c>
      <c r="B2193">
        <v>0.219412</v>
      </c>
      <c r="C2193">
        <v>3.3766050000000001</v>
      </c>
      <c r="D2193">
        <v>17.623152000000001</v>
      </c>
      <c r="E2193">
        <v>25.196442000000001</v>
      </c>
      <c r="F2193">
        <v>67.246544</v>
      </c>
      <c r="M2193">
        <v>2.7269860000000001</v>
      </c>
      <c r="N2193">
        <v>7.3076000000000002E-2</v>
      </c>
      <c r="O2193">
        <v>25.192322000000001</v>
      </c>
      <c r="P2193">
        <v>7.4352450000000001</v>
      </c>
    </row>
    <row r="2194" spans="1:16" x14ac:dyDescent="0.35">
      <c r="A2194">
        <v>0.65069999999999995</v>
      </c>
      <c r="B2194">
        <v>0.21795900000000001</v>
      </c>
      <c r="C2194">
        <v>3.3790969999999998</v>
      </c>
      <c r="D2194">
        <v>17.622676999999999</v>
      </c>
      <c r="E2194">
        <v>25.2089</v>
      </c>
      <c r="F2194">
        <v>67.308852999999999</v>
      </c>
      <c r="M2194">
        <v>2.7282320000000002</v>
      </c>
      <c r="N2194">
        <v>7.3177000000000006E-2</v>
      </c>
      <c r="O2194">
        <v>25.204781000000001</v>
      </c>
      <c r="P2194">
        <v>7.4350670000000001</v>
      </c>
    </row>
    <row r="2195" spans="1:16" x14ac:dyDescent="0.35">
      <c r="A2195">
        <v>0.651945</v>
      </c>
      <c r="B2195">
        <v>0.21693299999999999</v>
      </c>
      <c r="C2195">
        <v>3.3815879999999998</v>
      </c>
      <c r="D2195">
        <v>17.622827999999998</v>
      </c>
      <c r="E2195">
        <v>25.221359</v>
      </c>
      <c r="F2195">
        <v>67.370971999999995</v>
      </c>
      <c r="M2195">
        <v>2.7294779999999998</v>
      </c>
      <c r="N2195">
        <v>7.3177000000000006E-2</v>
      </c>
      <c r="O2195">
        <v>25.217238999999999</v>
      </c>
      <c r="P2195">
        <v>7.4348869999999998</v>
      </c>
    </row>
    <row r="2196" spans="1:16" x14ac:dyDescent="0.35">
      <c r="A2196">
        <v>0.65319099999999997</v>
      </c>
      <c r="B2196">
        <v>0.216087</v>
      </c>
      <c r="C2196">
        <v>3.3840789999999998</v>
      </c>
      <c r="D2196">
        <v>17.622097</v>
      </c>
      <c r="E2196">
        <v>25.233817999999999</v>
      </c>
      <c r="F2196">
        <v>67.433280999999994</v>
      </c>
      <c r="M2196">
        <v>2.7307239999999999</v>
      </c>
      <c r="N2196">
        <v>7.3177000000000006E-2</v>
      </c>
      <c r="O2196">
        <v>25.229693999999999</v>
      </c>
      <c r="P2196">
        <v>7.4347529999999997</v>
      </c>
    </row>
    <row r="2197" spans="1:16" x14ac:dyDescent="0.35">
      <c r="A2197">
        <v>0.65443700000000005</v>
      </c>
      <c r="B2197">
        <v>0.21502499999999999</v>
      </c>
      <c r="C2197">
        <v>3.386571</v>
      </c>
      <c r="D2197">
        <v>17.621561</v>
      </c>
      <c r="E2197">
        <v>25.246281</v>
      </c>
      <c r="F2197">
        <v>67.495728</v>
      </c>
      <c r="M2197">
        <v>2.73197</v>
      </c>
      <c r="N2197">
        <v>7.3177000000000006E-2</v>
      </c>
      <c r="O2197">
        <v>25.242152999999998</v>
      </c>
      <c r="P2197">
        <v>7.4346040000000002</v>
      </c>
    </row>
    <row r="2198" spans="1:16" x14ac:dyDescent="0.35">
      <c r="A2198">
        <v>0.65568300000000002</v>
      </c>
      <c r="B2198">
        <v>0.21435699999999999</v>
      </c>
      <c r="C2198">
        <v>3.3890630000000002</v>
      </c>
      <c r="D2198">
        <v>17.622236000000001</v>
      </c>
      <c r="E2198">
        <v>25.258738999999998</v>
      </c>
      <c r="F2198">
        <v>67.557991000000001</v>
      </c>
      <c r="M2198">
        <v>2.733215</v>
      </c>
      <c r="N2198">
        <v>7.3177000000000006E-2</v>
      </c>
      <c r="O2198">
        <v>25.254612000000002</v>
      </c>
      <c r="P2198">
        <v>7.4344239999999999</v>
      </c>
    </row>
    <row r="2199" spans="1:16" x14ac:dyDescent="0.35">
      <c r="A2199">
        <v>0.65692799999999996</v>
      </c>
      <c r="B2199">
        <v>0.21431600000000001</v>
      </c>
      <c r="C2199">
        <v>3.3915540000000002</v>
      </c>
      <c r="D2199">
        <v>17.622741999999999</v>
      </c>
      <c r="E2199">
        <v>25.271197999999998</v>
      </c>
      <c r="F2199">
        <v>67.620354000000006</v>
      </c>
      <c r="M2199">
        <v>2.734461</v>
      </c>
      <c r="N2199">
        <v>7.3177000000000006E-2</v>
      </c>
      <c r="O2199">
        <v>25.267067000000001</v>
      </c>
      <c r="P2199">
        <v>7.4343130000000004</v>
      </c>
    </row>
    <row r="2200" spans="1:16" x14ac:dyDescent="0.35">
      <c r="A2200">
        <v>0.65817400000000004</v>
      </c>
      <c r="B2200">
        <v>0.213898</v>
      </c>
      <c r="C2200">
        <v>3.3940459999999999</v>
      </c>
      <c r="D2200">
        <v>17.623348</v>
      </c>
      <c r="E2200">
        <v>25.283657000000002</v>
      </c>
      <c r="F2200">
        <v>67.682663000000005</v>
      </c>
      <c r="M2200">
        <v>2.7357070000000001</v>
      </c>
      <c r="N2200">
        <v>7.3177000000000006E-2</v>
      </c>
      <c r="O2200">
        <v>25.279526000000001</v>
      </c>
      <c r="P2200">
        <v>7.4340890000000002</v>
      </c>
    </row>
    <row r="2201" spans="1:16" x14ac:dyDescent="0.35">
      <c r="A2201">
        <v>0.65942000000000001</v>
      </c>
      <c r="B2201">
        <v>0.213119</v>
      </c>
      <c r="C2201">
        <v>3.3965380000000001</v>
      </c>
      <c r="D2201">
        <v>17.623343999999999</v>
      </c>
      <c r="E2201">
        <v>25.296116000000001</v>
      </c>
      <c r="F2201">
        <v>67.74485</v>
      </c>
      <c r="M2201">
        <v>2.7369530000000002</v>
      </c>
      <c r="N2201">
        <v>7.3177000000000006E-2</v>
      </c>
      <c r="O2201">
        <v>25.291985</v>
      </c>
      <c r="P2201">
        <v>7.4339550000000001</v>
      </c>
    </row>
    <row r="2202" spans="1:16" x14ac:dyDescent="0.35">
      <c r="A2202">
        <v>0.66066599999999998</v>
      </c>
      <c r="B2202">
        <v>0.21221599999999999</v>
      </c>
      <c r="C2202">
        <v>3.3990290000000001</v>
      </c>
      <c r="D2202">
        <v>17.623335000000001</v>
      </c>
      <c r="E2202">
        <v>25.308578000000001</v>
      </c>
      <c r="F2202">
        <v>67.807143999999994</v>
      </c>
      <c r="M2202">
        <v>2.7381980000000001</v>
      </c>
      <c r="N2202">
        <v>7.3177000000000006E-2</v>
      </c>
      <c r="O2202">
        <v>25.304442999999999</v>
      </c>
      <c r="P2202">
        <v>7.4338860000000002</v>
      </c>
    </row>
    <row r="2203" spans="1:16" x14ac:dyDescent="0.35">
      <c r="A2203">
        <v>0.66191100000000003</v>
      </c>
      <c r="B2203">
        <v>0.21062600000000001</v>
      </c>
      <c r="C2203">
        <v>3.4015209999999998</v>
      </c>
      <c r="D2203">
        <v>17.622429</v>
      </c>
      <c r="E2203">
        <v>25.321037</v>
      </c>
      <c r="F2203">
        <v>67.869560000000007</v>
      </c>
      <c r="M2203">
        <v>2.7394440000000002</v>
      </c>
      <c r="N2203">
        <v>7.3177000000000006E-2</v>
      </c>
      <c r="O2203">
        <v>25.316897999999998</v>
      </c>
      <c r="P2203">
        <v>7.4337869999999997</v>
      </c>
    </row>
    <row r="2204" spans="1:16" x14ac:dyDescent="0.35">
      <c r="A2204">
        <v>0.663157</v>
      </c>
      <c r="B2204">
        <v>0.20915400000000001</v>
      </c>
      <c r="C2204">
        <v>3.404013</v>
      </c>
      <c r="D2204">
        <v>17.622129000000001</v>
      </c>
      <c r="E2204">
        <v>25.333496</v>
      </c>
      <c r="F2204">
        <v>67.931847000000005</v>
      </c>
      <c r="M2204">
        <v>2.7406899999999998</v>
      </c>
      <c r="N2204">
        <v>7.3177000000000006E-2</v>
      </c>
      <c r="O2204">
        <v>25.329357000000002</v>
      </c>
      <c r="P2204">
        <v>7.4336510000000002</v>
      </c>
    </row>
    <row r="2205" spans="1:16" x14ac:dyDescent="0.35">
      <c r="A2205">
        <v>0.66440299999999997</v>
      </c>
      <c r="B2205">
        <v>0.20794499999999999</v>
      </c>
      <c r="C2205">
        <v>3.406504</v>
      </c>
      <c r="D2205">
        <v>17.622931000000001</v>
      </c>
      <c r="E2205">
        <v>25.345955</v>
      </c>
      <c r="F2205">
        <v>67.994170999999994</v>
      </c>
      <c r="M2205">
        <v>2.7419359999999999</v>
      </c>
      <c r="N2205">
        <v>7.3177000000000006E-2</v>
      </c>
      <c r="O2205">
        <v>25.341816000000001</v>
      </c>
      <c r="P2205">
        <v>7.4335430000000002</v>
      </c>
    </row>
    <row r="2206" spans="1:16" x14ac:dyDescent="0.35">
      <c r="A2206">
        <v>0.66564900000000005</v>
      </c>
      <c r="B2206">
        <v>0.20582</v>
      </c>
      <c r="C2206">
        <v>3.4089960000000001</v>
      </c>
      <c r="D2206">
        <v>17.622049000000001</v>
      </c>
      <c r="E2206">
        <v>25.358414</v>
      </c>
      <c r="F2206">
        <v>68.056465000000003</v>
      </c>
      <c r="M2206">
        <v>2.7431809999999999</v>
      </c>
      <c r="N2206">
        <v>7.3177000000000006E-2</v>
      </c>
      <c r="O2206">
        <v>25.354271000000001</v>
      </c>
      <c r="P2206">
        <v>7.433459</v>
      </c>
    </row>
    <row r="2207" spans="1:16" x14ac:dyDescent="0.35">
      <c r="A2207">
        <v>0.66689399999999999</v>
      </c>
      <c r="B2207">
        <v>0.20383499999999999</v>
      </c>
      <c r="C2207">
        <v>3.4114879999999999</v>
      </c>
      <c r="D2207">
        <v>17.622509000000001</v>
      </c>
      <c r="E2207">
        <v>25.370875999999999</v>
      </c>
      <c r="F2207">
        <v>68.118744000000007</v>
      </c>
      <c r="M2207">
        <v>2.7444269999999999</v>
      </c>
      <c r="N2207">
        <v>7.3177000000000006E-2</v>
      </c>
      <c r="O2207">
        <v>25.36673</v>
      </c>
      <c r="P2207">
        <v>7.4333280000000004</v>
      </c>
    </row>
    <row r="2208" spans="1:16" x14ac:dyDescent="0.35">
      <c r="A2208">
        <v>0.66813999999999996</v>
      </c>
      <c r="B2208">
        <v>0.20307700000000001</v>
      </c>
      <c r="C2208">
        <v>3.4139789999999999</v>
      </c>
      <c r="D2208">
        <v>17.62302</v>
      </c>
      <c r="E2208">
        <v>25.383334999999999</v>
      </c>
      <c r="F2208">
        <v>68.181053000000006</v>
      </c>
      <c r="M2208">
        <v>2.745673</v>
      </c>
      <c r="N2208">
        <v>7.3177000000000006E-2</v>
      </c>
      <c r="O2208">
        <v>25.379189</v>
      </c>
      <c r="P2208">
        <v>7.4331719999999999</v>
      </c>
    </row>
    <row r="2209" spans="1:16" x14ac:dyDescent="0.35">
      <c r="A2209">
        <v>0.66938600000000004</v>
      </c>
      <c r="B2209">
        <v>0.20213800000000001</v>
      </c>
      <c r="C2209">
        <v>3.416471</v>
      </c>
      <c r="D2209">
        <v>17.623474000000002</v>
      </c>
      <c r="E2209">
        <v>25.395793999999999</v>
      </c>
      <c r="F2209">
        <v>68.243340000000003</v>
      </c>
      <c r="M2209">
        <v>2.7469190000000001</v>
      </c>
      <c r="N2209">
        <v>7.3177000000000006E-2</v>
      </c>
      <c r="O2209">
        <v>25.391643999999999</v>
      </c>
      <c r="P2209">
        <v>7.4330910000000001</v>
      </c>
    </row>
    <row r="2210" spans="1:16" x14ac:dyDescent="0.35">
      <c r="A2210">
        <v>0.67063200000000001</v>
      </c>
      <c r="B2210">
        <v>0.20077900000000001</v>
      </c>
      <c r="C2210">
        <v>3.4189620000000001</v>
      </c>
      <c r="D2210">
        <v>17.623294999999999</v>
      </c>
      <c r="E2210">
        <v>25.408252999999998</v>
      </c>
      <c r="F2210">
        <v>68.305633999999998</v>
      </c>
      <c r="M2210">
        <v>2.7481650000000002</v>
      </c>
      <c r="N2210">
        <v>7.3177000000000006E-2</v>
      </c>
      <c r="O2210">
        <v>25.404102000000002</v>
      </c>
      <c r="P2210">
        <v>7.4330160000000003</v>
      </c>
    </row>
    <row r="2211" spans="1:16" x14ac:dyDescent="0.35">
      <c r="A2211">
        <v>0.67187799999999998</v>
      </c>
      <c r="B2211">
        <v>0.20007900000000001</v>
      </c>
      <c r="C2211">
        <v>3.4214540000000002</v>
      </c>
      <c r="D2211">
        <v>17.623159000000001</v>
      </c>
      <c r="E2211">
        <v>25.420712000000002</v>
      </c>
      <c r="F2211">
        <v>68.367896999999999</v>
      </c>
      <c r="M2211">
        <v>2.7494109999999998</v>
      </c>
      <c r="N2211">
        <v>7.3177000000000006E-2</v>
      </c>
      <c r="O2211">
        <v>25.416561000000002</v>
      </c>
      <c r="P2211">
        <v>7.4328539999999998</v>
      </c>
    </row>
    <row r="2212" spans="1:16" x14ac:dyDescent="0.35">
      <c r="A2212">
        <v>0.67312300000000003</v>
      </c>
      <c r="B2212">
        <v>0.19951099999999999</v>
      </c>
      <c r="C2212">
        <v>3.4239449999999998</v>
      </c>
      <c r="D2212">
        <v>17.623149999999999</v>
      </c>
      <c r="E2212">
        <v>25.433174000000001</v>
      </c>
      <c r="F2212">
        <v>68.430205999999998</v>
      </c>
      <c r="M2212">
        <v>2.7506560000000002</v>
      </c>
      <c r="N2212">
        <v>7.3177000000000006E-2</v>
      </c>
      <c r="O2212">
        <v>25.429020000000001</v>
      </c>
      <c r="P2212">
        <v>7.4327750000000004</v>
      </c>
    </row>
    <row r="2213" spans="1:16" x14ac:dyDescent="0.35">
      <c r="A2213">
        <v>0.674369</v>
      </c>
      <c r="B2213">
        <v>0.19855999999999999</v>
      </c>
      <c r="C2213">
        <v>3.426437</v>
      </c>
      <c r="D2213">
        <v>17.623138000000001</v>
      </c>
      <c r="E2213">
        <v>25.445633000000001</v>
      </c>
      <c r="F2213">
        <v>68.492537999999996</v>
      </c>
      <c r="M2213">
        <v>2.7519019999999998</v>
      </c>
      <c r="N2213">
        <v>7.3177000000000006E-2</v>
      </c>
      <c r="O2213">
        <v>25.441475000000001</v>
      </c>
      <c r="P2213">
        <v>7.4327230000000002</v>
      </c>
    </row>
    <row r="2214" spans="1:16" x14ac:dyDescent="0.35">
      <c r="A2214">
        <v>0.67561499999999997</v>
      </c>
      <c r="B2214">
        <v>0.197132</v>
      </c>
      <c r="C2214">
        <v>3.4289290000000001</v>
      </c>
      <c r="D2214">
        <v>17.62303</v>
      </c>
      <c r="E2214">
        <v>25.458092000000001</v>
      </c>
      <c r="F2214">
        <v>68.554694999999995</v>
      </c>
      <c r="M2214">
        <v>2.7531479999999999</v>
      </c>
      <c r="N2214">
        <v>7.3177000000000006E-2</v>
      </c>
      <c r="O2214">
        <v>25.453934</v>
      </c>
      <c r="P2214">
        <v>7.4325390000000002</v>
      </c>
    </row>
    <row r="2215" spans="1:16" x14ac:dyDescent="0.35">
      <c r="A2215">
        <v>0.67686100000000005</v>
      </c>
      <c r="B2215">
        <v>0.19611400000000001</v>
      </c>
      <c r="C2215">
        <v>3.4314200000000001</v>
      </c>
      <c r="D2215">
        <v>17.623037</v>
      </c>
      <c r="E2215">
        <v>25.470551</v>
      </c>
      <c r="F2215">
        <v>68.616958999999994</v>
      </c>
      <c r="M2215">
        <v>2.754394</v>
      </c>
      <c r="N2215">
        <v>7.3273000000000005E-2</v>
      </c>
      <c r="O2215">
        <v>25.466393</v>
      </c>
      <c r="P2215">
        <v>7.4323670000000002</v>
      </c>
    </row>
    <row r="2216" spans="1:16" x14ac:dyDescent="0.35">
      <c r="A2216">
        <v>0.67810599999999999</v>
      </c>
      <c r="B2216">
        <v>0.195795</v>
      </c>
      <c r="C2216">
        <v>3.4339119999999999</v>
      </c>
      <c r="D2216">
        <v>17.623272</v>
      </c>
      <c r="E2216">
        <v>25.483008999999999</v>
      </c>
      <c r="F2216">
        <v>68.679435999999995</v>
      </c>
      <c r="M2216">
        <v>2.7556389999999999</v>
      </c>
      <c r="N2216">
        <v>7.3369000000000004E-2</v>
      </c>
      <c r="O2216">
        <v>25.478847999999999</v>
      </c>
      <c r="P2216">
        <v>7.4322929999999996</v>
      </c>
    </row>
    <row r="2217" spans="1:16" x14ac:dyDescent="0.35">
      <c r="A2217">
        <v>0.67935199999999996</v>
      </c>
      <c r="B2217">
        <v>0.19545799999999999</v>
      </c>
      <c r="C2217">
        <v>3.436404</v>
      </c>
      <c r="D2217">
        <v>17.622254999999999</v>
      </c>
      <c r="E2217">
        <v>25.495471999999999</v>
      </c>
      <c r="F2217">
        <v>68.741737000000001</v>
      </c>
      <c r="M2217">
        <v>2.756885</v>
      </c>
      <c r="N2217">
        <v>7.3465000000000003E-2</v>
      </c>
      <c r="O2217">
        <v>25.491306000000002</v>
      </c>
      <c r="P2217">
        <v>7.4322439999999999</v>
      </c>
    </row>
    <row r="2218" spans="1:16" x14ac:dyDescent="0.35">
      <c r="A2218">
        <v>0.68059800000000004</v>
      </c>
      <c r="B2218">
        <v>0.19567499999999999</v>
      </c>
      <c r="C2218">
        <v>3.438895</v>
      </c>
      <c r="D2218">
        <v>17.622091000000001</v>
      </c>
      <c r="E2218">
        <v>25.507930999999999</v>
      </c>
      <c r="F2218">
        <v>68.804016000000004</v>
      </c>
      <c r="M2218">
        <v>2.7581310000000001</v>
      </c>
      <c r="N2218">
        <v>7.3561000000000001E-2</v>
      </c>
      <c r="O2218">
        <v>25.503765000000001</v>
      </c>
      <c r="P2218">
        <v>7.432067</v>
      </c>
    </row>
    <row r="2219" spans="1:16" x14ac:dyDescent="0.35">
      <c r="A2219">
        <v>0.68184400000000001</v>
      </c>
      <c r="B2219">
        <v>0.19584099999999999</v>
      </c>
      <c r="C2219">
        <v>3.4413870000000002</v>
      </c>
      <c r="D2219">
        <v>17.622913</v>
      </c>
      <c r="E2219">
        <v>25.520389999999999</v>
      </c>
      <c r="F2219">
        <v>68.866302000000005</v>
      </c>
      <c r="M2219">
        <v>2.7593770000000002</v>
      </c>
      <c r="N2219">
        <v>7.3655999999999999E-2</v>
      </c>
      <c r="O2219">
        <v>25.516224000000001</v>
      </c>
      <c r="P2219">
        <v>7.4319269999999999</v>
      </c>
    </row>
    <row r="2220" spans="1:16" x14ac:dyDescent="0.35">
      <c r="A2220">
        <v>0.68308899999999995</v>
      </c>
      <c r="B2220">
        <v>0.19547</v>
      </c>
      <c r="C2220">
        <v>3.4438780000000002</v>
      </c>
      <c r="D2220">
        <v>17.623138000000001</v>
      </c>
      <c r="E2220">
        <v>25.532848000000001</v>
      </c>
      <c r="F2220">
        <v>68.928482000000002</v>
      </c>
      <c r="M2220">
        <v>2.7606220000000001</v>
      </c>
      <c r="N2220">
        <v>7.3751999999999998E-2</v>
      </c>
      <c r="O2220">
        <v>25.528679</v>
      </c>
      <c r="P2220">
        <v>7.431832</v>
      </c>
    </row>
    <row r="2221" spans="1:16" x14ac:dyDescent="0.35">
      <c r="A2221">
        <v>0.68433500000000003</v>
      </c>
      <c r="B2221">
        <v>0.19500300000000001</v>
      </c>
      <c r="C2221">
        <v>3.4463699999999999</v>
      </c>
      <c r="D2221">
        <v>17.622499000000001</v>
      </c>
      <c r="E2221">
        <v>25.545307000000001</v>
      </c>
      <c r="F2221">
        <v>68.990707</v>
      </c>
      <c r="M2221">
        <v>2.7618680000000002</v>
      </c>
      <c r="N2221">
        <v>7.3847999999999997E-2</v>
      </c>
      <c r="O2221">
        <v>25.541138</v>
      </c>
      <c r="P2221">
        <v>7.4317089999999997</v>
      </c>
    </row>
    <row r="2222" spans="1:16" x14ac:dyDescent="0.35">
      <c r="A2222">
        <v>0.685581</v>
      </c>
      <c r="B2222">
        <v>0.194351</v>
      </c>
      <c r="C2222">
        <v>3.4488620000000001</v>
      </c>
      <c r="D2222">
        <v>17.623042999999999</v>
      </c>
      <c r="E2222">
        <v>25.557766000000001</v>
      </c>
      <c r="F2222">
        <v>69.053200000000004</v>
      </c>
      <c r="M2222">
        <v>2.7631139999999998</v>
      </c>
      <c r="N2222">
        <v>7.3943999999999996E-2</v>
      </c>
      <c r="O2222">
        <v>25.553595999999999</v>
      </c>
      <c r="P2222">
        <v>7.431622</v>
      </c>
    </row>
    <row r="2223" spans="1:16" x14ac:dyDescent="0.35">
      <c r="A2223">
        <v>0.68682699999999997</v>
      </c>
      <c r="B2223">
        <v>0.193218</v>
      </c>
      <c r="C2223">
        <v>3.4513530000000001</v>
      </c>
      <c r="D2223">
        <v>17.623016</v>
      </c>
      <c r="E2223">
        <v>25.570229000000001</v>
      </c>
      <c r="F2223">
        <v>69.115516999999997</v>
      </c>
      <c r="M2223">
        <v>2.7643589999999998</v>
      </c>
      <c r="N2223">
        <v>7.4039999999999995E-2</v>
      </c>
      <c r="O2223">
        <v>25.566051000000002</v>
      </c>
      <c r="P2223">
        <v>7.4315350000000002</v>
      </c>
    </row>
    <row r="2224" spans="1:16" x14ac:dyDescent="0.35">
      <c r="A2224">
        <v>0.68807200000000002</v>
      </c>
      <c r="B2224">
        <v>0.192499</v>
      </c>
      <c r="C2224">
        <v>3.4538449999999998</v>
      </c>
      <c r="D2224">
        <v>17.622271000000001</v>
      </c>
      <c r="E2224">
        <v>25.582687</v>
      </c>
      <c r="F2224">
        <v>69.177818000000002</v>
      </c>
      <c r="M2224">
        <v>2.7656049999999999</v>
      </c>
      <c r="N2224">
        <v>7.4135999999999994E-2</v>
      </c>
      <c r="O2224">
        <v>25.578510000000001</v>
      </c>
      <c r="P2224">
        <v>7.4313650000000004</v>
      </c>
    </row>
    <row r="2225" spans="1:16" x14ac:dyDescent="0.35">
      <c r="A2225">
        <v>0.68931799999999999</v>
      </c>
      <c r="B2225">
        <v>0.19236400000000001</v>
      </c>
      <c r="C2225">
        <v>3.4563359999999999</v>
      </c>
      <c r="D2225">
        <v>17.622783999999999</v>
      </c>
      <c r="E2225">
        <v>25.595146</v>
      </c>
      <c r="F2225">
        <v>69.240111999999996</v>
      </c>
      <c r="M2225">
        <v>2.7668509999999999</v>
      </c>
      <c r="N2225">
        <v>7.4135999999999994E-2</v>
      </c>
      <c r="O2225">
        <v>25.590969000000001</v>
      </c>
      <c r="P2225">
        <v>7.4312610000000001</v>
      </c>
    </row>
    <row r="2226" spans="1:16" x14ac:dyDescent="0.35">
      <c r="A2226">
        <v>0.69056399999999996</v>
      </c>
      <c r="B2226">
        <v>0.19150900000000001</v>
      </c>
      <c r="C2226">
        <v>3.458828</v>
      </c>
      <c r="D2226">
        <v>17.623224</v>
      </c>
      <c r="E2226">
        <v>25.607605</v>
      </c>
      <c r="F2226">
        <v>69.302306999999999</v>
      </c>
      <c r="M2226">
        <v>2.768097</v>
      </c>
      <c r="N2226">
        <v>7.4135999999999994E-2</v>
      </c>
      <c r="O2226">
        <v>25.603424</v>
      </c>
      <c r="P2226">
        <v>7.4311350000000003</v>
      </c>
    </row>
    <row r="2227" spans="1:16" x14ac:dyDescent="0.35">
      <c r="A2227">
        <v>0.69181000000000004</v>
      </c>
      <c r="B2227">
        <v>0.19030900000000001</v>
      </c>
      <c r="C2227">
        <v>3.461319</v>
      </c>
      <c r="D2227">
        <v>17.623512000000002</v>
      </c>
      <c r="E2227">
        <v>25.620063999999999</v>
      </c>
      <c r="F2227">
        <v>69.364531999999997</v>
      </c>
      <c r="M2227">
        <v>2.769342</v>
      </c>
      <c r="N2227">
        <v>7.4135999999999994E-2</v>
      </c>
      <c r="O2227">
        <v>25.615883</v>
      </c>
      <c r="P2227">
        <v>7.4309719999999997</v>
      </c>
    </row>
    <row r="2228" spans="1:16" x14ac:dyDescent="0.35">
      <c r="A2228">
        <v>0.69305600000000001</v>
      </c>
      <c r="B2228">
        <v>0.190161</v>
      </c>
      <c r="C2228">
        <v>3.4638110000000002</v>
      </c>
      <c r="D2228">
        <v>17.622865999999998</v>
      </c>
      <c r="E2228">
        <v>25.632525999999999</v>
      </c>
      <c r="F2228">
        <v>69.426993999999993</v>
      </c>
      <c r="M2228">
        <v>2.7705880000000001</v>
      </c>
      <c r="N2228">
        <v>7.4135999999999994E-2</v>
      </c>
      <c r="O2228">
        <v>25.628342</v>
      </c>
      <c r="P2228">
        <v>7.430809</v>
      </c>
    </row>
    <row r="2229" spans="1:16" x14ac:dyDescent="0.35">
      <c r="A2229">
        <v>0.69430099999999995</v>
      </c>
      <c r="B2229">
        <v>0.190886</v>
      </c>
      <c r="C2229">
        <v>3.4663029999999999</v>
      </c>
      <c r="D2229">
        <v>17.622532</v>
      </c>
      <c r="E2229">
        <v>25.644984999999998</v>
      </c>
      <c r="F2229">
        <v>69.489281000000005</v>
      </c>
      <c r="M2229">
        <v>2.7718340000000001</v>
      </c>
      <c r="N2229">
        <v>7.4135999999999994E-2</v>
      </c>
      <c r="O2229">
        <v>25.640799999999999</v>
      </c>
      <c r="P2229">
        <v>7.4306799999999997</v>
      </c>
    </row>
    <row r="2230" spans="1:16" x14ac:dyDescent="0.35">
      <c r="A2230">
        <v>0.69554700000000003</v>
      </c>
      <c r="B2230">
        <v>0.19126799999999999</v>
      </c>
      <c r="C2230">
        <v>3.4687939999999999</v>
      </c>
      <c r="D2230">
        <v>17.622737999999998</v>
      </c>
      <c r="E2230">
        <v>25.657444000000002</v>
      </c>
      <c r="F2230">
        <v>69.551581999999996</v>
      </c>
      <c r="M2230">
        <v>2.7730800000000002</v>
      </c>
      <c r="N2230">
        <v>7.4135999999999994E-2</v>
      </c>
      <c r="O2230">
        <v>25.653255000000001</v>
      </c>
      <c r="P2230">
        <v>7.430606</v>
      </c>
    </row>
    <row r="2231" spans="1:16" x14ac:dyDescent="0.35">
      <c r="A2231">
        <v>0.696793</v>
      </c>
      <c r="B2231">
        <v>0.19162399999999999</v>
      </c>
      <c r="C2231">
        <v>3.4712860000000001</v>
      </c>
      <c r="D2231">
        <v>17.622332</v>
      </c>
      <c r="E2231">
        <v>25.669903000000001</v>
      </c>
      <c r="F2231">
        <v>69.613883999999999</v>
      </c>
      <c r="M2231">
        <v>2.7743250000000002</v>
      </c>
      <c r="N2231">
        <v>7.4135999999999994E-2</v>
      </c>
      <c r="O2231">
        <v>25.665714000000001</v>
      </c>
      <c r="P2231">
        <v>7.4304620000000003</v>
      </c>
    </row>
    <row r="2232" spans="1:16" x14ac:dyDescent="0.35">
      <c r="A2232">
        <v>0.69803899999999997</v>
      </c>
      <c r="B2232">
        <v>0.191994</v>
      </c>
      <c r="C2232">
        <v>3.4737779999999998</v>
      </c>
      <c r="D2232">
        <v>17.622879000000001</v>
      </c>
      <c r="E2232">
        <v>25.682362000000001</v>
      </c>
      <c r="F2232">
        <v>69.676169999999999</v>
      </c>
      <c r="M2232">
        <v>2.7755709999999998</v>
      </c>
      <c r="N2232">
        <v>7.4135999999999994E-2</v>
      </c>
      <c r="O2232">
        <v>25.678173000000001</v>
      </c>
      <c r="P2232">
        <v>7.4303059999999999</v>
      </c>
    </row>
    <row r="2233" spans="1:16" x14ac:dyDescent="0.35">
      <c r="A2233">
        <v>0.69928500000000005</v>
      </c>
      <c r="B2233">
        <v>0.191888</v>
      </c>
      <c r="C2233">
        <v>3.4762689999999998</v>
      </c>
      <c r="D2233">
        <v>17.622736</v>
      </c>
      <c r="E2233">
        <v>25.694824000000001</v>
      </c>
      <c r="F2233">
        <v>69.738463999999993</v>
      </c>
      <c r="M2233">
        <v>2.7768169999999999</v>
      </c>
      <c r="N2233">
        <v>7.4135999999999994E-2</v>
      </c>
      <c r="O2233">
        <v>25.690628</v>
      </c>
      <c r="P2233">
        <v>7.4301789999999999</v>
      </c>
    </row>
    <row r="2234" spans="1:16" x14ac:dyDescent="0.35">
      <c r="A2234">
        <v>0.70052999999999999</v>
      </c>
      <c r="B2234">
        <v>0.19137000000000001</v>
      </c>
      <c r="C2234">
        <v>3.478761</v>
      </c>
      <c r="D2234">
        <v>17.622875000000001</v>
      </c>
      <c r="E2234">
        <v>25.707283</v>
      </c>
      <c r="F2234">
        <v>69.800751000000005</v>
      </c>
      <c r="M2234">
        <v>2.7780629999999999</v>
      </c>
      <c r="N2234">
        <v>7.4135999999999994E-2</v>
      </c>
      <c r="O2234">
        <v>25.703087</v>
      </c>
      <c r="P2234">
        <v>7.4300040000000003</v>
      </c>
    </row>
    <row r="2235" spans="1:16" x14ac:dyDescent="0.35">
      <c r="A2235">
        <v>0.70177599999999996</v>
      </c>
      <c r="B2235">
        <v>0.190995</v>
      </c>
      <c r="C2235">
        <v>3.4812530000000002</v>
      </c>
      <c r="D2235">
        <v>17.622624999999999</v>
      </c>
      <c r="E2235">
        <v>25.719742</v>
      </c>
      <c r="F2235">
        <v>69.863090999999997</v>
      </c>
      <c r="M2235">
        <v>2.779309</v>
      </c>
      <c r="N2235">
        <v>7.4135999999999994E-2</v>
      </c>
      <c r="O2235">
        <v>25.715546</v>
      </c>
      <c r="P2235">
        <v>7.4298080000000004</v>
      </c>
    </row>
    <row r="2236" spans="1:16" x14ac:dyDescent="0.35">
      <c r="A2236">
        <v>0.70302200000000004</v>
      </c>
      <c r="B2236">
        <v>0.190356</v>
      </c>
      <c r="C2236">
        <v>3.4837440000000002</v>
      </c>
      <c r="D2236">
        <v>17.622852000000002</v>
      </c>
      <c r="E2236">
        <v>25.732201</v>
      </c>
      <c r="F2236">
        <v>69.925399999999996</v>
      </c>
      <c r="M2236">
        <v>2.7805550000000001</v>
      </c>
      <c r="N2236">
        <v>7.4135999999999994E-2</v>
      </c>
      <c r="O2236">
        <v>25.728003999999999</v>
      </c>
      <c r="P2236">
        <v>7.4296470000000001</v>
      </c>
    </row>
    <row r="2237" spans="1:16" x14ac:dyDescent="0.35">
      <c r="A2237">
        <v>0.70426800000000001</v>
      </c>
      <c r="B2237">
        <v>0.18928200000000001</v>
      </c>
      <c r="C2237">
        <v>3.4862359999999999</v>
      </c>
      <c r="D2237">
        <v>17.622990000000001</v>
      </c>
      <c r="E2237">
        <v>25.744658999999999</v>
      </c>
      <c r="F2237">
        <v>69.987717000000004</v>
      </c>
      <c r="M2237">
        <v>2.7818000000000001</v>
      </c>
      <c r="N2237">
        <v>7.4135999999999994E-2</v>
      </c>
      <c r="O2237">
        <v>25.740459000000001</v>
      </c>
      <c r="P2237">
        <v>7.429494</v>
      </c>
    </row>
    <row r="2238" spans="1:16" x14ac:dyDescent="0.35">
      <c r="A2238">
        <v>0.70551299999999995</v>
      </c>
      <c r="B2238">
        <v>0.18883800000000001</v>
      </c>
      <c r="C2238">
        <v>3.4887280000000001</v>
      </c>
      <c r="D2238">
        <v>17.622744000000001</v>
      </c>
      <c r="E2238">
        <v>25.757121999999999</v>
      </c>
      <c r="F2238">
        <v>70.049987999999999</v>
      </c>
      <c r="M2238">
        <v>2.7830460000000001</v>
      </c>
      <c r="N2238">
        <v>7.4135999999999994E-2</v>
      </c>
      <c r="O2238">
        <v>25.752918000000001</v>
      </c>
      <c r="P2238">
        <v>7.4293829999999996</v>
      </c>
    </row>
    <row r="2239" spans="1:16" x14ac:dyDescent="0.35">
      <c r="A2239">
        <v>0.70675900000000003</v>
      </c>
      <c r="B2239">
        <v>0.188468</v>
      </c>
      <c r="C2239">
        <v>3.4912190000000001</v>
      </c>
      <c r="D2239">
        <v>17.622717000000002</v>
      </c>
      <c r="E2239">
        <v>25.769580999999999</v>
      </c>
      <c r="F2239">
        <v>70.112267000000003</v>
      </c>
      <c r="M2239">
        <v>2.7842920000000002</v>
      </c>
      <c r="N2239">
        <v>7.4135999999999994E-2</v>
      </c>
      <c r="O2239">
        <v>25.765377000000001</v>
      </c>
      <c r="P2239">
        <v>7.4293339999999999</v>
      </c>
    </row>
    <row r="2240" spans="1:16" x14ac:dyDescent="0.35">
      <c r="A2240">
        <v>0.708005</v>
      </c>
      <c r="B2240">
        <v>0.187917</v>
      </c>
      <c r="C2240">
        <v>3.4937109999999998</v>
      </c>
      <c r="D2240">
        <v>17.623089</v>
      </c>
      <c r="E2240">
        <v>25.782039999999999</v>
      </c>
      <c r="F2240">
        <v>70.174544999999995</v>
      </c>
      <c r="M2240">
        <v>2.7855379999999998</v>
      </c>
      <c r="N2240">
        <v>7.4135999999999994E-2</v>
      </c>
      <c r="O2240">
        <v>25.777832</v>
      </c>
      <c r="P2240">
        <v>7.4291799999999997</v>
      </c>
    </row>
    <row r="2241" spans="1:16" x14ac:dyDescent="0.35">
      <c r="A2241">
        <v>0.70925099999999996</v>
      </c>
      <c r="B2241">
        <v>0.18718699999999999</v>
      </c>
      <c r="C2241">
        <v>3.4962019999999998</v>
      </c>
      <c r="D2241">
        <v>17.623783</v>
      </c>
      <c r="E2241">
        <v>25.794498000000001</v>
      </c>
      <c r="F2241">
        <v>70.236855000000006</v>
      </c>
      <c r="M2241">
        <v>2.7867829999999998</v>
      </c>
      <c r="N2241">
        <v>7.4135999999999994E-2</v>
      </c>
      <c r="O2241">
        <v>25.790291</v>
      </c>
      <c r="P2241">
        <v>7.4289769999999997</v>
      </c>
    </row>
    <row r="2242" spans="1:16" x14ac:dyDescent="0.35">
      <c r="A2242">
        <v>0.71049600000000002</v>
      </c>
      <c r="B2242">
        <v>0.186446</v>
      </c>
      <c r="C2242">
        <v>3.498694</v>
      </c>
      <c r="D2242">
        <v>17.623864999999999</v>
      </c>
      <c r="E2242">
        <v>25.806957000000001</v>
      </c>
      <c r="F2242">
        <v>70.299155999999996</v>
      </c>
      <c r="M2242">
        <v>2.7880289999999999</v>
      </c>
      <c r="N2242">
        <v>7.4135999999999994E-2</v>
      </c>
      <c r="O2242">
        <v>25.80275</v>
      </c>
      <c r="P2242">
        <v>7.4288489999999996</v>
      </c>
    </row>
    <row r="2243" spans="1:16" x14ac:dyDescent="0.35">
      <c r="A2243">
        <v>0.71174199999999999</v>
      </c>
      <c r="B2243">
        <v>0.184777</v>
      </c>
      <c r="C2243">
        <v>3.501185</v>
      </c>
      <c r="D2243">
        <v>17.623464999999999</v>
      </c>
      <c r="E2243">
        <v>25.819420000000001</v>
      </c>
      <c r="F2243">
        <v>70.361503999999996</v>
      </c>
      <c r="M2243">
        <v>2.7892749999999999</v>
      </c>
      <c r="N2243">
        <v>7.4135999999999994E-2</v>
      </c>
      <c r="O2243">
        <v>25.815204999999999</v>
      </c>
      <c r="P2243">
        <v>7.4287530000000004</v>
      </c>
    </row>
    <row r="2244" spans="1:16" x14ac:dyDescent="0.35">
      <c r="A2244">
        <v>0.71298799999999996</v>
      </c>
      <c r="B2244">
        <v>0.182504</v>
      </c>
      <c r="C2244">
        <v>3.5036770000000002</v>
      </c>
      <c r="D2244">
        <v>17.623971999999998</v>
      </c>
      <c r="E2244">
        <v>25.831879000000001</v>
      </c>
      <c r="F2244">
        <v>70.423789999999997</v>
      </c>
      <c r="M2244">
        <v>2.790521</v>
      </c>
      <c r="N2244">
        <v>7.4135999999999994E-2</v>
      </c>
      <c r="O2244">
        <v>25.827663000000001</v>
      </c>
      <c r="P2244">
        <v>7.428604</v>
      </c>
    </row>
    <row r="2245" spans="1:16" x14ac:dyDescent="0.35">
      <c r="A2245">
        <v>0.71423400000000004</v>
      </c>
      <c r="B2245">
        <v>0.18109500000000001</v>
      </c>
      <c r="C2245">
        <v>3.5061689999999999</v>
      </c>
      <c r="D2245">
        <v>17.624093999999999</v>
      </c>
      <c r="E2245">
        <v>25.844336999999999</v>
      </c>
      <c r="F2245">
        <v>70.486052999999998</v>
      </c>
      <c r="M2245">
        <v>2.791766</v>
      </c>
      <c r="N2245">
        <v>7.4226E-2</v>
      </c>
      <c r="O2245">
        <v>25.840122000000001</v>
      </c>
      <c r="P2245">
        <v>7.4284730000000003</v>
      </c>
    </row>
    <row r="2246" spans="1:16" x14ac:dyDescent="0.35">
      <c r="A2246">
        <v>0.71547899999999998</v>
      </c>
      <c r="B2246">
        <v>0.17977099999999999</v>
      </c>
      <c r="C2246">
        <v>3.5086599999999999</v>
      </c>
      <c r="D2246">
        <v>17.623944999999999</v>
      </c>
      <c r="E2246">
        <v>25.856795999999999</v>
      </c>
      <c r="F2246">
        <v>70.548339999999996</v>
      </c>
      <c r="M2246">
        <v>2.7930120000000001</v>
      </c>
      <c r="N2246">
        <v>7.4316999999999994E-2</v>
      </c>
      <c r="O2246">
        <v>25.852581000000001</v>
      </c>
      <c r="P2246">
        <v>7.4283669999999997</v>
      </c>
    </row>
    <row r="2247" spans="1:16" x14ac:dyDescent="0.35">
      <c r="A2247">
        <v>0.71672499999999995</v>
      </c>
      <c r="B2247">
        <v>0.17894599999999999</v>
      </c>
      <c r="C2247">
        <v>3.5111520000000001</v>
      </c>
      <c r="D2247">
        <v>17.623583</v>
      </c>
      <c r="E2247">
        <v>25.869254999999999</v>
      </c>
      <c r="F2247">
        <v>70.610602999999998</v>
      </c>
      <c r="M2247">
        <v>2.7942580000000001</v>
      </c>
      <c r="N2247">
        <v>7.4407000000000001E-2</v>
      </c>
      <c r="O2247">
        <v>25.865036</v>
      </c>
      <c r="P2247">
        <v>7.428242</v>
      </c>
    </row>
    <row r="2248" spans="1:16" x14ac:dyDescent="0.35">
      <c r="A2248">
        <v>0.71797100000000003</v>
      </c>
      <c r="B2248">
        <v>0.17868300000000001</v>
      </c>
      <c r="C2248">
        <v>3.5136430000000001</v>
      </c>
      <c r="D2248">
        <v>17.622608</v>
      </c>
      <c r="E2248">
        <v>25.881717999999999</v>
      </c>
      <c r="F2248">
        <v>70.672882000000001</v>
      </c>
      <c r="M2248">
        <v>2.7955040000000002</v>
      </c>
      <c r="N2248">
        <v>7.4497999999999995E-2</v>
      </c>
      <c r="O2248">
        <v>25.877495</v>
      </c>
      <c r="P2248">
        <v>7.4281750000000004</v>
      </c>
    </row>
    <row r="2249" spans="1:16" x14ac:dyDescent="0.35">
      <c r="A2249">
        <v>0.719217</v>
      </c>
      <c r="B2249">
        <v>0.17857500000000001</v>
      </c>
      <c r="C2249">
        <v>3.5161349999999998</v>
      </c>
      <c r="D2249">
        <v>17.623774000000001</v>
      </c>
      <c r="E2249">
        <v>25.894176000000002</v>
      </c>
      <c r="F2249">
        <v>70.735175999999996</v>
      </c>
      <c r="M2249">
        <v>2.7967499999999998</v>
      </c>
      <c r="N2249">
        <v>7.4589000000000003E-2</v>
      </c>
      <c r="O2249">
        <v>25.889953999999999</v>
      </c>
      <c r="P2249">
        <v>7.4280920000000004</v>
      </c>
    </row>
    <row r="2250" spans="1:16" x14ac:dyDescent="0.35">
      <c r="A2250">
        <v>0.72046299999999996</v>
      </c>
      <c r="B2250">
        <v>0.17777399999999999</v>
      </c>
      <c r="C2250">
        <v>3.5186269999999999</v>
      </c>
      <c r="D2250">
        <v>17.624068999999999</v>
      </c>
      <c r="E2250">
        <v>25.906635000000001</v>
      </c>
      <c r="F2250">
        <v>70.797539</v>
      </c>
      <c r="M2250">
        <v>2.7979959999999999</v>
      </c>
      <c r="N2250">
        <v>7.4678999999999995E-2</v>
      </c>
      <c r="O2250">
        <v>25.902408999999999</v>
      </c>
      <c r="P2250">
        <v>7.4279700000000002</v>
      </c>
    </row>
    <row r="2251" spans="1:16" x14ac:dyDescent="0.35">
      <c r="A2251">
        <v>0.72170800000000002</v>
      </c>
      <c r="B2251">
        <v>0.17771000000000001</v>
      </c>
      <c r="C2251">
        <v>3.521118</v>
      </c>
      <c r="D2251">
        <v>17.624022</v>
      </c>
      <c r="E2251">
        <v>25.919094000000001</v>
      </c>
      <c r="F2251">
        <v>70.859848</v>
      </c>
      <c r="M2251">
        <v>2.7992409999999999</v>
      </c>
      <c r="N2251">
        <v>7.4770000000000003E-2</v>
      </c>
      <c r="O2251">
        <v>25.914867000000001</v>
      </c>
      <c r="P2251">
        <v>7.4278560000000002</v>
      </c>
    </row>
    <row r="2252" spans="1:16" x14ac:dyDescent="0.35">
      <c r="A2252">
        <v>0.72295399999999999</v>
      </c>
      <c r="B2252">
        <v>0.17791399999999999</v>
      </c>
      <c r="C2252">
        <v>3.5236100000000001</v>
      </c>
      <c r="D2252">
        <v>17.623622999999998</v>
      </c>
      <c r="E2252">
        <v>25.931553000000001</v>
      </c>
      <c r="F2252">
        <v>70.922134</v>
      </c>
      <c r="M2252">
        <v>2.8004869999999999</v>
      </c>
      <c r="N2252">
        <v>7.4860999999999997E-2</v>
      </c>
      <c r="O2252">
        <v>25.927326000000001</v>
      </c>
      <c r="P2252">
        <v>7.4277509999999998</v>
      </c>
    </row>
    <row r="2253" spans="1:16" x14ac:dyDescent="0.35">
      <c r="A2253">
        <v>0.72419999999999995</v>
      </c>
      <c r="B2253">
        <v>0.17773</v>
      </c>
      <c r="C2253">
        <v>3.5261019999999998</v>
      </c>
      <c r="D2253">
        <v>17.623861000000002</v>
      </c>
      <c r="E2253">
        <v>25.944016000000001</v>
      </c>
      <c r="F2253">
        <v>70.984352000000001</v>
      </c>
      <c r="M2253">
        <v>2.801733</v>
      </c>
      <c r="N2253">
        <v>7.4951000000000004E-2</v>
      </c>
      <c r="O2253">
        <v>25.939785000000001</v>
      </c>
      <c r="P2253">
        <v>7.4275979999999997</v>
      </c>
    </row>
    <row r="2254" spans="1:16" x14ac:dyDescent="0.35">
      <c r="A2254">
        <v>0.72544600000000004</v>
      </c>
      <c r="B2254">
        <v>0.177367</v>
      </c>
      <c r="C2254">
        <v>3.5285929999999999</v>
      </c>
      <c r="D2254">
        <v>17.623421</v>
      </c>
      <c r="E2254">
        <v>25.956474</v>
      </c>
      <c r="F2254">
        <v>71.046531999999999</v>
      </c>
      <c r="M2254">
        <v>2.8029790000000001</v>
      </c>
      <c r="N2254">
        <v>7.5041999999999998E-2</v>
      </c>
      <c r="O2254">
        <v>25.95224</v>
      </c>
      <c r="P2254">
        <v>7.4274519999999997</v>
      </c>
    </row>
    <row r="2255" spans="1:16" x14ac:dyDescent="0.35">
      <c r="A2255">
        <v>0.72669099999999998</v>
      </c>
      <c r="B2255">
        <v>0.17652799999999999</v>
      </c>
      <c r="C2255">
        <v>3.531085</v>
      </c>
      <c r="D2255">
        <v>17.624119</v>
      </c>
      <c r="E2255">
        <v>25.968933</v>
      </c>
      <c r="F2255">
        <v>71.109054999999998</v>
      </c>
      <c r="M2255">
        <v>2.804224</v>
      </c>
      <c r="N2255">
        <v>7.5041999999999998E-2</v>
      </c>
      <c r="O2255">
        <v>25.964699</v>
      </c>
      <c r="P2255">
        <v>7.4273530000000001</v>
      </c>
    </row>
    <row r="2256" spans="1:16" x14ac:dyDescent="0.35">
      <c r="A2256">
        <v>0.72793699999999995</v>
      </c>
      <c r="B2256">
        <v>0.17561399999999999</v>
      </c>
      <c r="C2256">
        <v>3.5335760000000001</v>
      </c>
      <c r="D2256">
        <v>17.624362999999999</v>
      </c>
      <c r="E2256">
        <v>25.981392</v>
      </c>
      <c r="F2256">
        <v>71.171310000000005</v>
      </c>
      <c r="M2256">
        <v>2.8054700000000001</v>
      </c>
      <c r="N2256">
        <v>7.5041999999999998E-2</v>
      </c>
      <c r="O2256">
        <v>25.977157999999999</v>
      </c>
      <c r="P2256">
        <v>7.4272840000000002</v>
      </c>
    </row>
    <row r="2257" spans="1:16" x14ac:dyDescent="0.35">
      <c r="A2257">
        <v>0.72918300000000003</v>
      </c>
      <c r="B2257">
        <v>0.17485200000000001</v>
      </c>
      <c r="C2257">
        <v>3.5360680000000002</v>
      </c>
      <c r="D2257">
        <v>17.624949999999998</v>
      </c>
      <c r="E2257">
        <v>25.993850999999999</v>
      </c>
      <c r="F2257">
        <v>71.233604</v>
      </c>
      <c r="M2257">
        <v>2.8067160000000002</v>
      </c>
      <c r="N2257">
        <v>7.5041999999999998E-2</v>
      </c>
      <c r="O2257">
        <v>25.989612999999999</v>
      </c>
      <c r="P2257">
        <v>7.4271900000000004</v>
      </c>
    </row>
    <row r="2258" spans="1:16" x14ac:dyDescent="0.35">
      <c r="A2258">
        <v>0.73042899999999999</v>
      </c>
      <c r="B2258">
        <v>0.17352899999999999</v>
      </c>
      <c r="C2258">
        <v>3.5385589999999998</v>
      </c>
      <c r="D2258">
        <v>17.624617000000001</v>
      </c>
      <c r="E2258">
        <v>26.006312999999999</v>
      </c>
      <c r="F2258">
        <v>71.295921000000007</v>
      </c>
      <c r="M2258">
        <v>2.8079610000000002</v>
      </c>
      <c r="N2258">
        <v>7.5041999999999998E-2</v>
      </c>
      <c r="O2258">
        <v>26.002071000000001</v>
      </c>
      <c r="P2258">
        <v>7.4270750000000003</v>
      </c>
    </row>
    <row r="2259" spans="1:16" x14ac:dyDescent="0.35">
      <c r="A2259">
        <v>0.73167400000000005</v>
      </c>
      <c r="B2259">
        <v>0.17291899999999999</v>
      </c>
      <c r="C2259">
        <v>3.5410509999999999</v>
      </c>
      <c r="D2259">
        <v>17.624179999999999</v>
      </c>
      <c r="E2259">
        <v>26.018771999999998</v>
      </c>
      <c r="F2259">
        <v>71.358231000000004</v>
      </c>
      <c r="M2259">
        <v>2.8092069999999998</v>
      </c>
      <c r="N2259">
        <v>7.5041999999999998E-2</v>
      </c>
      <c r="O2259">
        <v>26.014530000000001</v>
      </c>
      <c r="P2259">
        <v>7.4269660000000002</v>
      </c>
    </row>
    <row r="2260" spans="1:16" x14ac:dyDescent="0.35">
      <c r="A2260">
        <v>0.73292000000000002</v>
      </c>
      <c r="B2260">
        <v>0.17327000000000001</v>
      </c>
      <c r="C2260">
        <v>3.5435430000000001</v>
      </c>
      <c r="D2260">
        <v>17.62274</v>
      </c>
      <c r="E2260">
        <v>26.031230999999998</v>
      </c>
      <c r="F2260">
        <v>71.420531999999994</v>
      </c>
      <c r="M2260">
        <v>2.8104529999999999</v>
      </c>
      <c r="N2260">
        <v>7.5041999999999998E-2</v>
      </c>
      <c r="O2260">
        <v>26.026985</v>
      </c>
      <c r="P2260">
        <v>7.4268239999999999</v>
      </c>
    </row>
    <row r="2261" spans="1:16" x14ac:dyDescent="0.35">
      <c r="A2261">
        <v>0.73416599999999999</v>
      </c>
      <c r="B2261">
        <v>0.17349200000000001</v>
      </c>
      <c r="C2261">
        <v>3.5460340000000001</v>
      </c>
      <c r="D2261">
        <v>17.623497</v>
      </c>
      <c r="E2261">
        <v>26.043690000000002</v>
      </c>
      <c r="F2261">
        <v>71.482833999999997</v>
      </c>
      <c r="M2261">
        <v>2.8116989999999999</v>
      </c>
      <c r="N2261">
        <v>7.5041999999999998E-2</v>
      </c>
      <c r="O2261">
        <v>26.039444</v>
      </c>
      <c r="P2261">
        <v>7.4267110000000001</v>
      </c>
    </row>
    <row r="2262" spans="1:16" x14ac:dyDescent="0.35">
      <c r="A2262">
        <v>0.73541199999999995</v>
      </c>
      <c r="B2262">
        <v>0.17374300000000001</v>
      </c>
      <c r="C2262">
        <v>3.5485259999999998</v>
      </c>
      <c r="D2262">
        <v>17.623863</v>
      </c>
      <c r="E2262">
        <v>26.056149000000001</v>
      </c>
      <c r="F2262">
        <v>71.545135000000002</v>
      </c>
      <c r="M2262">
        <v>2.8129439999999999</v>
      </c>
      <c r="N2262">
        <v>7.5041999999999998E-2</v>
      </c>
      <c r="O2262">
        <v>26.051902999999999</v>
      </c>
      <c r="P2262">
        <v>7.4266360000000002</v>
      </c>
    </row>
    <row r="2263" spans="1:16" x14ac:dyDescent="0.35">
      <c r="A2263">
        <v>0.73665800000000004</v>
      </c>
      <c r="B2263">
        <v>0.173874</v>
      </c>
      <c r="C2263">
        <v>3.551018</v>
      </c>
      <c r="D2263">
        <v>17.623232000000002</v>
      </c>
      <c r="E2263">
        <v>26.068611000000001</v>
      </c>
      <c r="F2263">
        <v>71.607406999999995</v>
      </c>
      <c r="M2263">
        <v>2.81419</v>
      </c>
      <c r="N2263">
        <v>7.5041999999999998E-2</v>
      </c>
      <c r="O2263">
        <v>26.064361999999999</v>
      </c>
      <c r="P2263">
        <v>7.4264979999999996</v>
      </c>
    </row>
    <row r="2264" spans="1:16" x14ac:dyDescent="0.35">
      <c r="A2264">
        <v>0.73790299999999998</v>
      </c>
      <c r="B2264">
        <v>0.173679</v>
      </c>
      <c r="C2264">
        <v>3.553509</v>
      </c>
      <c r="D2264">
        <v>17.622706999999998</v>
      </c>
      <c r="E2264">
        <v>26.08107</v>
      </c>
      <c r="F2264">
        <v>71.669685000000001</v>
      </c>
      <c r="M2264">
        <v>2.815436</v>
      </c>
      <c r="N2264">
        <v>7.5041999999999998E-2</v>
      </c>
      <c r="O2264">
        <v>26.076816999999998</v>
      </c>
      <c r="P2264">
        <v>7.4263640000000004</v>
      </c>
    </row>
    <row r="2265" spans="1:16" x14ac:dyDescent="0.35">
      <c r="A2265">
        <v>0.73914899999999994</v>
      </c>
      <c r="B2265">
        <v>0.174011</v>
      </c>
      <c r="C2265">
        <v>3.5560010000000002</v>
      </c>
      <c r="D2265">
        <v>17.623546999999999</v>
      </c>
      <c r="E2265">
        <v>26.093529</v>
      </c>
      <c r="F2265">
        <v>71.732024999999993</v>
      </c>
      <c r="M2265">
        <v>2.8166820000000001</v>
      </c>
      <c r="N2265">
        <v>7.5126999999999999E-2</v>
      </c>
      <c r="O2265">
        <v>26.089275000000001</v>
      </c>
      <c r="P2265">
        <v>7.42624</v>
      </c>
    </row>
    <row r="2266" spans="1:16" x14ac:dyDescent="0.35">
      <c r="A2266">
        <v>0.74039500000000003</v>
      </c>
      <c r="B2266">
        <v>0.17428299999999999</v>
      </c>
      <c r="C2266">
        <v>3.5584929999999999</v>
      </c>
      <c r="D2266">
        <v>17.624099999999999</v>
      </c>
      <c r="E2266">
        <v>26.105988</v>
      </c>
      <c r="F2266">
        <v>71.794319000000002</v>
      </c>
      <c r="M2266">
        <v>2.8179270000000001</v>
      </c>
      <c r="N2266">
        <v>7.5213000000000002E-2</v>
      </c>
      <c r="O2266">
        <v>26.101734</v>
      </c>
      <c r="P2266">
        <v>7.4261039999999996</v>
      </c>
    </row>
    <row r="2267" spans="1:16" x14ac:dyDescent="0.35">
      <c r="A2267">
        <v>0.74164099999999999</v>
      </c>
      <c r="B2267">
        <v>0.17410200000000001</v>
      </c>
      <c r="C2267">
        <v>3.5609839999999999</v>
      </c>
      <c r="D2267">
        <v>17.623975999999999</v>
      </c>
      <c r="E2267">
        <v>26.118445999999999</v>
      </c>
      <c r="F2267">
        <v>71.856612999999996</v>
      </c>
      <c r="M2267">
        <v>2.8191730000000002</v>
      </c>
      <c r="N2267">
        <v>7.5299000000000005E-2</v>
      </c>
      <c r="O2267">
        <v>26.114189</v>
      </c>
      <c r="P2267">
        <v>7.425986</v>
      </c>
    </row>
    <row r="2268" spans="1:16" x14ac:dyDescent="0.35">
      <c r="A2268">
        <v>0.74288600000000005</v>
      </c>
      <c r="B2268">
        <v>0.17402100000000001</v>
      </c>
      <c r="C2268">
        <v>3.5634760000000001</v>
      </c>
      <c r="D2268">
        <v>17.623868999999999</v>
      </c>
      <c r="E2268">
        <v>26.130908999999999</v>
      </c>
      <c r="F2268">
        <v>71.918861000000007</v>
      </c>
      <c r="M2268">
        <v>2.8204189999999998</v>
      </c>
      <c r="N2268">
        <v>7.5384000000000007E-2</v>
      </c>
      <c r="O2268">
        <v>26.126647999999999</v>
      </c>
      <c r="P2268">
        <v>7.4258940000000004</v>
      </c>
    </row>
    <row r="2269" spans="1:16" x14ac:dyDescent="0.35">
      <c r="A2269">
        <v>0.74413200000000002</v>
      </c>
      <c r="B2269">
        <v>0.174485</v>
      </c>
      <c r="C2269">
        <v>3.5659679999999998</v>
      </c>
      <c r="D2269">
        <v>17.624386000000001</v>
      </c>
      <c r="E2269">
        <v>26.143367999999999</v>
      </c>
      <c r="F2269">
        <v>71.981064000000003</v>
      </c>
      <c r="M2269">
        <v>2.8216649999999999</v>
      </c>
      <c r="N2269">
        <v>7.5469999999999995E-2</v>
      </c>
      <c r="O2269">
        <v>26.139106999999999</v>
      </c>
      <c r="P2269">
        <v>7.4257499999999999</v>
      </c>
    </row>
    <row r="2270" spans="1:16" x14ac:dyDescent="0.35">
      <c r="A2270">
        <v>0.74537799999999999</v>
      </c>
      <c r="B2270">
        <v>0.17443800000000001</v>
      </c>
      <c r="C2270">
        <v>3.5684589999999998</v>
      </c>
      <c r="D2270">
        <v>17.624191</v>
      </c>
      <c r="E2270">
        <v>26.155826999999999</v>
      </c>
      <c r="F2270">
        <v>72.043503000000001</v>
      </c>
      <c r="M2270">
        <v>2.8229099999999998</v>
      </c>
      <c r="N2270">
        <v>7.5554999999999997E-2</v>
      </c>
      <c r="O2270">
        <v>26.151565999999999</v>
      </c>
      <c r="P2270">
        <v>7.4256219999999997</v>
      </c>
    </row>
    <row r="2271" spans="1:16" x14ac:dyDescent="0.35">
      <c r="A2271">
        <v>0.74662399999999995</v>
      </c>
      <c r="B2271">
        <v>0.17486499999999999</v>
      </c>
      <c r="C2271">
        <v>3.570951</v>
      </c>
      <c r="D2271">
        <v>17.623550000000002</v>
      </c>
      <c r="E2271">
        <v>26.168285000000001</v>
      </c>
      <c r="F2271">
        <v>72.105796999999995</v>
      </c>
      <c r="M2271">
        <v>2.824157</v>
      </c>
      <c r="N2271">
        <v>7.5641E-2</v>
      </c>
      <c r="O2271">
        <v>26.164021000000002</v>
      </c>
      <c r="P2271">
        <v>7.4255110000000002</v>
      </c>
    </row>
    <row r="2272" spans="1:16" x14ac:dyDescent="0.35">
      <c r="A2272">
        <v>0.74786900000000001</v>
      </c>
      <c r="B2272">
        <v>0.175736</v>
      </c>
      <c r="C2272">
        <v>3.573442</v>
      </c>
      <c r="D2272">
        <v>17.623783</v>
      </c>
      <c r="E2272">
        <v>26.180744000000001</v>
      </c>
      <c r="F2272">
        <v>72.168075999999999</v>
      </c>
      <c r="M2272">
        <v>2.825402</v>
      </c>
      <c r="N2272">
        <v>7.5727000000000003E-2</v>
      </c>
      <c r="O2272">
        <v>26.176479</v>
      </c>
      <c r="P2272">
        <v>7.425338</v>
      </c>
    </row>
    <row r="2273" spans="1:16" x14ac:dyDescent="0.35">
      <c r="A2273">
        <v>0.74911499999999998</v>
      </c>
      <c r="B2273">
        <v>0.17611299999999999</v>
      </c>
      <c r="C2273">
        <v>3.5759340000000002</v>
      </c>
      <c r="D2273">
        <v>17.62443</v>
      </c>
      <c r="E2273">
        <v>26.193207000000001</v>
      </c>
      <c r="F2273">
        <v>72.230377000000004</v>
      </c>
      <c r="M2273">
        <v>2.826648</v>
      </c>
      <c r="N2273">
        <v>7.5812000000000004E-2</v>
      </c>
      <c r="O2273">
        <v>26.188938</v>
      </c>
      <c r="P2273">
        <v>7.4251259999999997</v>
      </c>
    </row>
    <row r="2274" spans="1:16" x14ac:dyDescent="0.35">
      <c r="A2274">
        <v>0.75036099999999994</v>
      </c>
      <c r="B2274">
        <v>0.17590800000000001</v>
      </c>
      <c r="C2274">
        <v>3.5784250000000002</v>
      </c>
      <c r="D2274">
        <v>17.623867000000001</v>
      </c>
      <c r="E2274">
        <v>26.205666000000001</v>
      </c>
      <c r="F2274">
        <v>72.292670999999999</v>
      </c>
      <c r="M2274">
        <v>2.8278940000000001</v>
      </c>
      <c r="N2274">
        <v>7.5897999999999993E-2</v>
      </c>
      <c r="O2274">
        <v>26.201392999999999</v>
      </c>
      <c r="P2274">
        <v>7.4249840000000003</v>
      </c>
    </row>
    <row r="2275" spans="1:16" x14ac:dyDescent="0.35">
      <c r="A2275">
        <v>0.75160700000000003</v>
      </c>
      <c r="B2275">
        <v>0.175737</v>
      </c>
      <c r="C2275">
        <v>3.5809169999999999</v>
      </c>
      <c r="D2275">
        <v>17.624289000000001</v>
      </c>
      <c r="E2275">
        <v>26.218124</v>
      </c>
      <c r="F2275">
        <v>72.354973000000001</v>
      </c>
      <c r="M2275">
        <v>2.8291400000000002</v>
      </c>
      <c r="N2275">
        <v>7.5897999999999993E-2</v>
      </c>
      <c r="O2275">
        <v>26.213851999999999</v>
      </c>
      <c r="P2275">
        <v>7.4248289999999999</v>
      </c>
    </row>
    <row r="2276" spans="1:16" x14ac:dyDescent="0.35">
      <c r="A2276">
        <v>0.75285199999999997</v>
      </c>
      <c r="B2276">
        <v>0.17507900000000001</v>
      </c>
      <c r="C2276">
        <v>3.5834090000000001</v>
      </c>
      <c r="D2276">
        <v>17.624033000000001</v>
      </c>
      <c r="E2276">
        <v>26.230582999999999</v>
      </c>
      <c r="F2276">
        <v>72.417297000000005</v>
      </c>
      <c r="M2276">
        <v>2.8303850000000002</v>
      </c>
      <c r="N2276">
        <v>7.5897999999999993E-2</v>
      </c>
      <c r="O2276">
        <v>26.226310999999999</v>
      </c>
      <c r="P2276">
        <v>7.4246999999999996</v>
      </c>
    </row>
    <row r="2277" spans="1:16" x14ac:dyDescent="0.35">
      <c r="A2277">
        <v>0.75409800000000005</v>
      </c>
      <c r="B2277">
        <v>0.17394799999999999</v>
      </c>
      <c r="C2277">
        <v>3.5859000000000001</v>
      </c>
      <c r="D2277">
        <v>17.622458999999999</v>
      </c>
      <c r="E2277">
        <v>26.243041999999999</v>
      </c>
      <c r="F2277">
        <v>72.479590999999999</v>
      </c>
      <c r="M2277">
        <v>2.8316309999999998</v>
      </c>
      <c r="N2277">
        <v>7.5897999999999993E-2</v>
      </c>
      <c r="O2277">
        <v>26.238765999999998</v>
      </c>
      <c r="P2277">
        <v>7.4246249999999998</v>
      </c>
    </row>
    <row r="2278" spans="1:16" x14ac:dyDescent="0.35">
      <c r="A2278">
        <v>0.75534400000000002</v>
      </c>
      <c r="B2278">
        <v>0.174041</v>
      </c>
      <c r="C2278">
        <v>3.5883919999999998</v>
      </c>
      <c r="D2278">
        <v>17.623608000000001</v>
      </c>
      <c r="E2278">
        <v>26.255504999999999</v>
      </c>
      <c r="F2278">
        <v>72.541900999999996</v>
      </c>
      <c r="M2278">
        <v>2.8328769999999999</v>
      </c>
      <c r="N2278">
        <v>7.5897999999999993E-2</v>
      </c>
      <c r="O2278">
        <v>26.251225000000002</v>
      </c>
      <c r="P2278">
        <v>7.4245400000000004</v>
      </c>
    </row>
    <row r="2279" spans="1:16" x14ac:dyDescent="0.35">
      <c r="A2279">
        <v>0.75658999999999998</v>
      </c>
      <c r="B2279">
        <v>0.173514</v>
      </c>
      <c r="C2279">
        <v>3.5908829999999998</v>
      </c>
      <c r="D2279">
        <v>17.623996999999999</v>
      </c>
      <c r="E2279">
        <v>26.267963000000002</v>
      </c>
      <c r="F2279">
        <v>72.604163999999997</v>
      </c>
      <c r="M2279">
        <v>2.8341229999999999</v>
      </c>
      <c r="N2279">
        <v>7.5897999999999993E-2</v>
      </c>
      <c r="O2279">
        <v>26.263683</v>
      </c>
      <c r="P2279">
        <v>7.4243680000000003</v>
      </c>
    </row>
    <row r="2280" spans="1:16" x14ac:dyDescent="0.35">
      <c r="A2280">
        <v>0.75783599999999995</v>
      </c>
      <c r="B2280">
        <v>0.173842</v>
      </c>
      <c r="C2280">
        <v>3.593375</v>
      </c>
      <c r="D2280">
        <v>17.623653000000001</v>
      </c>
      <c r="E2280">
        <v>26.280422000000002</v>
      </c>
      <c r="F2280">
        <v>72.666458000000006</v>
      </c>
      <c r="M2280">
        <v>2.8353679999999999</v>
      </c>
      <c r="N2280">
        <v>7.5897999999999993E-2</v>
      </c>
      <c r="O2280">
        <v>26.276142</v>
      </c>
      <c r="P2280">
        <v>7.4242340000000002</v>
      </c>
    </row>
    <row r="2281" spans="1:16" x14ac:dyDescent="0.35">
      <c r="A2281">
        <v>0.75908100000000001</v>
      </c>
      <c r="B2281">
        <v>0.174403</v>
      </c>
      <c r="C2281">
        <v>3.5958670000000001</v>
      </c>
      <c r="D2281">
        <v>17.623916999999999</v>
      </c>
      <c r="E2281">
        <v>26.292881000000001</v>
      </c>
      <c r="F2281">
        <v>72.728797999999998</v>
      </c>
      <c r="M2281">
        <v>2.836614</v>
      </c>
      <c r="N2281">
        <v>7.5897999999999993E-2</v>
      </c>
      <c r="O2281">
        <v>26.288596999999999</v>
      </c>
      <c r="P2281">
        <v>7.4241599999999996</v>
      </c>
    </row>
    <row r="2282" spans="1:16" x14ac:dyDescent="0.35">
      <c r="A2282">
        <v>0.76032699999999998</v>
      </c>
      <c r="B2282">
        <v>0.17447199999999999</v>
      </c>
      <c r="C2282">
        <v>3.5983580000000002</v>
      </c>
      <c r="D2282">
        <v>17.623213</v>
      </c>
      <c r="E2282">
        <v>26.305340000000001</v>
      </c>
      <c r="F2282">
        <v>72.791083999999998</v>
      </c>
      <c r="M2282">
        <v>2.83786</v>
      </c>
      <c r="N2282">
        <v>7.5897999999999993E-2</v>
      </c>
      <c r="O2282">
        <v>26.301055999999999</v>
      </c>
      <c r="P2282">
        <v>7.424061</v>
      </c>
    </row>
    <row r="2283" spans="1:16" x14ac:dyDescent="0.35">
      <c r="A2283">
        <v>0.76157300000000006</v>
      </c>
      <c r="B2283">
        <v>0.17427699999999999</v>
      </c>
      <c r="C2283">
        <v>3.6008499999999999</v>
      </c>
      <c r="D2283">
        <v>17.623196</v>
      </c>
      <c r="E2283">
        <v>26.317802</v>
      </c>
      <c r="F2283">
        <v>72.853363000000002</v>
      </c>
      <c r="M2283">
        <v>2.8391060000000001</v>
      </c>
      <c r="N2283">
        <v>7.5897999999999993E-2</v>
      </c>
      <c r="O2283">
        <v>26.313514999999999</v>
      </c>
      <c r="P2283">
        <v>7.4239860000000002</v>
      </c>
    </row>
    <row r="2284" spans="1:16" x14ac:dyDescent="0.35">
      <c r="A2284">
        <v>0.76281900000000002</v>
      </c>
      <c r="B2284">
        <v>0.17506099999999999</v>
      </c>
      <c r="C2284">
        <v>3.603342</v>
      </c>
      <c r="D2284">
        <v>17.623322000000002</v>
      </c>
      <c r="E2284">
        <v>26.330261</v>
      </c>
      <c r="F2284">
        <v>72.915633999999997</v>
      </c>
      <c r="M2284">
        <v>2.8403510000000001</v>
      </c>
      <c r="N2284">
        <v>7.5897999999999993E-2</v>
      </c>
      <c r="O2284">
        <v>26.325970000000002</v>
      </c>
      <c r="P2284">
        <v>7.4238210000000002</v>
      </c>
    </row>
    <row r="2285" spans="1:16" x14ac:dyDescent="0.35">
      <c r="A2285">
        <v>0.76406399999999997</v>
      </c>
      <c r="B2285">
        <v>0.17507400000000001</v>
      </c>
      <c r="C2285">
        <v>3.6058330000000001</v>
      </c>
      <c r="D2285">
        <v>17.623137</v>
      </c>
      <c r="E2285">
        <v>26.34272</v>
      </c>
      <c r="F2285">
        <v>72.977851999999999</v>
      </c>
      <c r="M2285">
        <v>2.8415970000000002</v>
      </c>
      <c r="N2285">
        <v>7.5897999999999993E-2</v>
      </c>
      <c r="O2285">
        <v>26.338428</v>
      </c>
      <c r="P2285">
        <v>7.4236740000000001</v>
      </c>
    </row>
    <row r="2286" spans="1:16" x14ac:dyDescent="0.35">
      <c r="A2286">
        <v>0.76531000000000005</v>
      </c>
      <c r="B2286">
        <v>0.174812</v>
      </c>
      <c r="C2286">
        <v>3.6083249999999998</v>
      </c>
      <c r="D2286">
        <v>17.621732999999999</v>
      </c>
      <c r="E2286">
        <v>26.355179</v>
      </c>
      <c r="F2286">
        <v>73.040267999999998</v>
      </c>
      <c r="M2286">
        <v>2.8428429999999998</v>
      </c>
      <c r="N2286">
        <v>7.5897999999999993E-2</v>
      </c>
      <c r="O2286">
        <v>26.350887</v>
      </c>
      <c r="P2286">
        <v>7.4235800000000003</v>
      </c>
    </row>
    <row r="2287" spans="1:16" x14ac:dyDescent="0.35">
      <c r="A2287">
        <v>0.76655600000000002</v>
      </c>
      <c r="B2287">
        <v>0.17493</v>
      </c>
      <c r="C2287">
        <v>3.6108159999999998</v>
      </c>
      <c r="D2287">
        <v>17.622063000000001</v>
      </c>
      <c r="E2287">
        <v>26.367637999999999</v>
      </c>
      <c r="F2287">
        <v>73.10257</v>
      </c>
      <c r="M2287">
        <v>2.8440889999999999</v>
      </c>
      <c r="N2287">
        <v>7.5897999999999993E-2</v>
      </c>
      <c r="O2287">
        <v>26.363346</v>
      </c>
      <c r="P2287">
        <v>7.4235239999999996</v>
      </c>
    </row>
    <row r="2288" spans="1:16" x14ac:dyDescent="0.35">
      <c r="A2288">
        <v>0.76780199999999998</v>
      </c>
      <c r="B2288">
        <v>0.174924</v>
      </c>
      <c r="C2288">
        <v>3.613308</v>
      </c>
      <c r="D2288">
        <v>17.622368000000002</v>
      </c>
      <c r="E2288">
        <v>26.380099999999999</v>
      </c>
      <c r="F2288">
        <v>73.164856</v>
      </c>
      <c r="M2288">
        <v>2.8453349999999999</v>
      </c>
      <c r="N2288">
        <v>7.5897999999999993E-2</v>
      </c>
      <c r="O2288">
        <v>26.375800999999999</v>
      </c>
      <c r="P2288">
        <v>7.4234619999999998</v>
      </c>
    </row>
    <row r="2289" spans="1:16" x14ac:dyDescent="0.35">
      <c r="A2289">
        <v>0.76904700000000004</v>
      </c>
      <c r="B2289">
        <v>0.175375</v>
      </c>
      <c r="C2289">
        <v>3.615799</v>
      </c>
      <c r="D2289">
        <v>17.623049000000002</v>
      </c>
      <c r="E2289">
        <v>26.392558999999999</v>
      </c>
      <c r="F2289">
        <v>73.227158000000003</v>
      </c>
      <c r="M2289">
        <v>2.846581</v>
      </c>
      <c r="N2289">
        <v>7.5897999999999993E-2</v>
      </c>
      <c r="O2289">
        <v>26.388259999999999</v>
      </c>
      <c r="P2289">
        <v>7.4233370000000001</v>
      </c>
    </row>
    <row r="2290" spans="1:16" x14ac:dyDescent="0.35">
      <c r="A2290">
        <v>0.77029300000000001</v>
      </c>
      <c r="B2290">
        <v>0.17568</v>
      </c>
      <c r="C2290">
        <v>3.6182910000000001</v>
      </c>
      <c r="D2290">
        <v>17.621963999999998</v>
      </c>
      <c r="E2290">
        <v>26.405017999999998</v>
      </c>
      <c r="F2290">
        <v>73.289490000000001</v>
      </c>
      <c r="M2290">
        <v>2.847826</v>
      </c>
      <c r="N2290">
        <v>7.5897999999999993E-2</v>
      </c>
      <c r="O2290">
        <v>26.400718999999999</v>
      </c>
      <c r="P2290">
        <v>7.4232430000000003</v>
      </c>
    </row>
    <row r="2291" spans="1:16" x14ac:dyDescent="0.35">
      <c r="A2291">
        <v>0.77153899999999997</v>
      </c>
      <c r="B2291">
        <v>0.17535700000000001</v>
      </c>
      <c r="C2291">
        <v>3.6207829999999999</v>
      </c>
      <c r="D2291">
        <v>17.622522</v>
      </c>
      <c r="E2291">
        <v>26.417477000000002</v>
      </c>
      <c r="F2291">
        <v>73.351753000000002</v>
      </c>
      <c r="M2291">
        <v>2.849072</v>
      </c>
      <c r="N2291">
        <v>7.5897999999999993E-2</v>
      </c>
      <c r="O2291">
        <v>26.413174000000001</v>
      </c>
      <c r="P2291">
        <v>7.4232009999999997</v>
      </c>
    </row>
    <row r="2292" spans="1:16" x14ac:dyDescent="0.35">
      <c r="A2292">
        <v>0.77278500000000006</v>
      </c>
      <c r="B2292">
        <v>0.17502300000000001</v>
      </c>
      <c r="C2292">
        <v>3.6232739999999999</v>
      </c>
      <c r="D2292">
        <v>17.623035000000002</v>
      </c>
      <c r="E2292">
        <v>26.429935</v>
      </c>
      <c r="F2292">
        <v>73.414000999999999</v>
      </c>
      <c r="M2292">
        <v>2.850317</v>
      </c>
      <c r="N2292">
        <v>7.5897999999999993E-2</v>
      </c>
      <c r="O2292">
        <v>26.425632</v>
      </c>
      <c r="P2292">
        <v>7.4231340000000001</v>
      </c>
    </row>
    <row r="2293" spans="1:16" x14ac:dyDescent="0.35">
      <c r="A2293">
        <v>0.77403</v>
      </c>
      <c r="B2293">
        <v>0.176092</v>
      </c>
      <c r="C2293">
        <v>3.625766</v>
      </c>
      <c r="D2293">
        <v>17.622606000000001</v>
      </c>
      <c r="E2293">
        <v>26.442398000000001</v>
      </c>
      <c r="F2293">
        <v>73.476134999999999</v>
      </c>
      <c r="M2293">
        <v>2.8515630000000001</v>
      </c>
      <c r="N2293">
        <v>7.5897999999999993E-2</v>
      </c>
      <c r="O2293">
        <v>26.438091</v>
      </c>
      <c r="P2293">
        <v>7.4229669999999999</v>
      </c>
    </row>
    <row r="2294" spans="1:16" x14ac:dyDescent="0.35">
      <c r="A2294">
        <v>0.77527599999999997</v>
      </c>
      <c r="B2294">
        <v>0.17766999999999999</v>
      </c>
      <c r="C2294">
        <v>3.6282580000000002</v>
      </c>
      <c r="D2294">
        <v>17.622817999999999</v>
      </c>
      <c r="E2294">
        <v>26.454857000000001</v>
      </c>
      <c r="F2294">
        <v>73.538628000000003</v>
      </c>
      <c r="M2294">
        <v>2.8528090000000002</v>
      </c>
      <c r="N2294">
        <v>7.5897999999999993E-2</v>
      </c>
      <c r="O2294">
        <v>26.450545999999999</v>
      </c>
      <c r="P2294">
        <v>7.4228730000000001</v>
      </c>
    </row>
    <row r="2295" spans="1:16" x14ac:dyDescent="0.35">
      <c r="A2295">
        <v>0.77652200000000005</v>
      </c>
      <c r="B2295">
        <v>0.17913000000000001</v>
      </c>
      <c r="C2295">
        <v>3.6307489999999998</v>
      </c>
      <c r="D2295">
        <v>17.621608999999999</v>
      </c>
      <c r="E2295">
        <v>26.467316</v>
      </c>
      <c r="F2295">
        <v>73.600952000000007</v>
      </c>
      <c r="M2295">
        <v>2.8540549999999998</v>
      </c>
      <c r="N2295">
        <v>7.5979000000000005E-2</v>
      </c>
      <c r="O2295">
        <v>26.463004999999999</v>
      </c>
      <c r="P2295">
        <v>7.4228430000000003</v>
      </c>
    </row>
    <row r="2296" spans="1:16" x14ac:dyDescent="0.35">
      <c r="A2296">
        <v>0.77776800000000001</v>
      </c>
      <c r="B2296">
        <v>0.179895</v>
      </c>
      <c r="C2296">
        <v>3.6332409999999999</v>
      </c>
      <c r="D2296">
        <v>17.622169</v>
      </c>
      <c r="E2296">
        <v>26.479773999999999</v>
      </c>
      <c r="F2296">
        <v>73.663246000000001</v>
      </c>
      <c r="M2296">
        <v>2.8553009999999999</v>
      </c>
      <c r="N2296">
        <v>7.6060000000000003E-2</v>
      </c>
      <c r="O2296">
        <v>26.475463999999999</v>
      </c>
      <c r="P2296">
        <v>7.4227530000000002</v>
      </c>
    </row>
    <row r="2297" spans="1:16" x14ac:dyDescent="0.35">
      <c r="A2297">
        <v>0.77901399999999998</v>
      </c>
      <c r="B2297">
        <v>0.18096599999999999</v>
      </c>
      <c r="C2297">
        <v>3.6357330000000001</v>
      </c>
      <c r="D2297">
        <v>17.622274000000001</v>
      </c>
      <c r="E2297">
        <v>26.492232999999999</v>
      </c>
      <c r="F2297">
        <v>73.725548000000003</v>
      </c>
      <c r="M2297">
        <v>2.8565459999999998</v>
      </c>
      <c r="N2297">
        <v>7.6141E-2</v>
      </c>
      <c r="O2297">
        <v>26.487922999999999</v>
      </c>
      <c r="P2297">
        <v>7.4226470000000004</v>
      </c>
    </row>
    <row r="2298" spans="1:16" x14ac:dyDescent="0.35">
      <c r="A2298">
        <v>0.78025900000000004</v>
      </c>
      <c r="B2298">
        <v>0.18148600000000001</v>
      </c>
      <c r="C2298">
        <v>3.6382240000000001</v>
      </c>
      <c r="D2298">
        <v>17.622374000000001</v>
      </c>
      <c r="E2298">
        <v>26.504695999999999</v>
      </c>
      <c r="F2298">
        <v>73.787780999999995</v>
      </c>
      <c r="M2298">
        <v>2.8577919999999999</v>
      </c>
      <c r="N2298">
        <v>7.6220999999999997E-2</v>
      </c>
      <c r="O2298">
        <v>26.500378000000001</v>
      </c>
      <c r="P2298">
        <v>7.4225539999999999</v>
      </c>
    </row>
    <row r="2299" spans="1:16" x14ac:dyDescent="0.35">
      <c r="A2299">
        <v>0.78150500000000001</v>
      </c>
      <c r="B2299">
        <v>0.182284</v>
      </c>
      <c r="C2299">
        <v>3.6407159999999998</v>
      </c>
      <c r="D2299">
        <v>17.623166999999999</v>
      </c>
      <c r="E2299">
        <v>26.517154999999999</v>
      </c>
      <c r="F2299">
        <v>73.849838000000005</v>
      </c>
      <c r="M2299">
        <v>2.859038</v>
      </c>
      <c r="N2299">
        <v>7.6301999999999995E-2</v>
      </c>
      <c r="O2299">
        <v>26.512836</v>
      </c>
      <c r="P2299">
        <v>7.4224360000000003</v>
      </c>
    </row>
    <row r="2300" spans="1:16" x14ac:dyDescent="0.35">
      <c r="A2300">
        <v>0.78275099999999997</v>
      </c>
      <c r="B2300">
        <v>0.183701</v>
      </c>
      <c r="C2300">
        <v>3.6432069999999999</v>
      </c>
      <c r="D2300">
        <v>17.623622999999998</v>
      </c>
      <c r="E2300">
        <v>26.529613000000001</v>
      </c>
      <c r="F2300">
        <v>73.912375999999995</v>
      </c>
      <c r="M2300">
        <v>2.860284</v>
      </c>
      <c r="N2300">
        <v>7.6383000000000006E-2</v>
      </c>
      <c r="O2300">
        <v>26.525295</v>
      </c>
      <c r="P2300">
        <v>7.4222999999999999</v>
      </c>
    </row>
    <row r="2301" spans="1:16" x14ac:dyDescent="0.35">
      <c r="A2301">
        <v>0.78399700000000005</v>
      </c>
      <c r="B2301">
        <v>0.18516199999999999</v>
      </c>
      <c r="C2301">
        <v>3.645699</v>
      </c>
      <c r="D2301">
        <v>17.623477999999999</v>
      </c>
      <c r="E2301">
        <v>26.542072000000001</v>
      </c>
      <c r="F2301">
        <v>73.974463999999998</v>
      </c>
      <c r="M2301">
        <v>2.861529</v>
      </c>
      <c r="N2301">
        <v>7.6464000000000004E-2</v>
      </c>
      <c r="O2301">
        <v>26.537749999999999</v>
      </c>
      <c r="P2301">
        <v>7.4222349999999997</v>
      </c>
    </row>
    <row r="2302" spans="1:16" x14ac:dyDescent="0.35">
      <c r="A2302">
        <v>0.78524300000000002</v>
      </c>
      <c r="B2302">
        <v>0.187615</v>
      </c>
      <c r="C2302">
        <v>3.64819</v>
      </c>
      <c r="D2302">
        <v>17.623149999999999</v>
      </c>
      <c r="E2302">
        <v>26.554531000000001</v>
      </c>
      <c r="F2302">
        <v>74.037032999999994</v>
      </c>
      <c r="M2302">
        <v>2.8627750000000001</v>
      </c>
      <c r="N2302">
        <v>7.6545000000000002E-2</v>
      </c>
      <c r="O2302">
        <v>26.550208999999999</v>
      </c>
      <c r="P2302">
        <v>7.4220740000000003</v>
      </c>
    </row>
    <row r="2303" spans="1:16" x14ac:dyDescent="0.35">
      <c r="A2303">
        <v>0.78648799999999996</v>
      </c>
      <c r="B2303">
        <v>0.188918</v>
      </c>
      <c r="C2303">
        <v>3.6506820000000002</v>
      </c>
      <c r="D2303">
        <v>17.623569</v>
      </c>
      <c r="E2303">
        <v>26.566994000000001</v>
      </c>
      <c r="F2303">
        <v>74.099350000000001</v>
      </c>
      <c r="M2303">
        <v>2.8640210000000002</v>
      </c>
      <c r="N2303">
        <v>7.6626E-2</v>
      </c>
      <c r="O2303">
        <v>26.562667999999999</v>
      </c>
      <c r="P2303">
        <v>7.422021</v>
      </c>
    </row>
    <row r="2304" spans="1:16" x14ac:dyDescent="0.35">
      <c r="A2304">
        <v>0.78773400000000005</v>
      </c>
      <c r="B2304">
        <v>0.189746</v>
      </c>
      <c r="C2304">
        <v>3.6531739999999999</v>
      </c>
      <c r="D2304">
        <v>17.623342999999998</v>
      </c>
      <c r="E2304">
        <v>26.579453000000001</v>
      </c>
      <c r="F2304">
        <v>74.161591000000001</v>
      </c>
      <c r="M2304">
        <v>2.8652669999999998</v>
      </c>
      <c r="N2304">
        <v>7.6706999999999997E-2</v>
      </c>
      <c r="O2304">
        <v>26.575123000000001</v>
      </c>
      <c r="P2304">
        <v>7.4219540000000004</v>
      </c>
    </row>
    <row r="2305" spans="1:16" x14ac:dyDescent="0.35">
      <c r="A2305">
        <v>0.78898000000000001</v>
      </c>
      <c r="B2305">
        <v>0.19079399999999999</v>
      </c>
      <c r="C2305">
        <v>3.6556649999999999</v>
      </c>
      <c r="D2305">
        <v>17.623442000000001</v>
      </c>
      <c r="E2305">
        <v>26.591911</v>
      </c>
      <c r="F2305">
        <v>74.223624999999998</v>
      </c>
      <c r="M2305">
        <v>2.8665120000000002</v>
      </c>
      <c r="N2305">
        <v>7.6706999999999997E-2</v>
      </c>
      <c r="O2305">
        <v>26.587582000000001</v>
      </c>
      <c r="P2305">
        <v>7.4217700000000004</v>
      </c>
    </row>
    <row r="2306" spans="1:16" x14ac:dyDescent="0.35">
      <c r="A2306">
        <v>0.79022599999999998</v>
      </c>
      <c r="B2306">
        <v>0.19169700000000001</v>
      </c>
      <c r="C2306">
        <v>3.6581570000000001</v>
      </c>
      <c r="D2306">
        <v>17.623068</v>
      </c>
      <c r="E2306">
        <v>26.604369999999999</v>
      </c>
      <c r="F2306">
        <v>74.286224000000004</v>
      </c>
      <c r="M2306">
        <v>2.8677579999999998</v>
      </c>
      <c r="N2306">
        <v>7.6706999999999997E-2</v>
      </c>
      <c r="O2306">
        <v>26.60004</v>
      </c>
      <c r="P2306">
        <v>7.4216119999999997</v>
      </c>
    </row>
    <row r="2307" spans="1:16" x14ac:dyDescent="0.35">
      <c r="A2307">
        <v>0.79147100000000004</v>
      </c>
      <c r="B2307">
        <v>0.193245</v>
      </c>
      <c r="C2307">
        <v>3.6606480000000001</v>
      </c>
      <c r="D2307">
        <v>17.623083000000001</v>
      </c>
      <c r="E2307">
        <v>26.616828999999999</v>
      </c>
      <c r="F2307">
        <v>74.348479999999995</v>
      </c>
      <c r="M2307">
        <v>2.8690039999999999</v>
      </c>
      <c r="N2307">
        <v>7.6706999999999997E-2</v>
      </c>
      <c r="O2307">
        <v>26.612499</v>
      </c>
      <c r="P2307">
        <v>7.4215249999999999</v>
      </c>
    </row>
    <row r="2308" spans="1:16" x14ac:dyDescent="0.35">
      <c r="A2308">
        <v>0.792717</v>
      </c>
      <c r="B2308">
        <v>0.195631</v>
      </c>
      <c r="C2308">
        <v>3.6631399999999998</v>
      </c>
      <c r="D2308">
        <v>17.622693999999999</v>
      </c>
      <c r="E2308">
        <v>26.629292</v>
      </c>
      <c r="F2308">
        <v>74.410767000000007</v>
      </c>
      <c r="M2308">
        <v>2.87025</v>
      </c>
      <c r="N2308">
        <v>7.6706999999999997E-2</v>
      </c>
      <c r="O2308">
        <v>26.624953999999999</v>
      </c>
      <c r="P2308">
        <v>7.4214010000000004</v>
      </c>
    </row>
    <row r="2309" spans="1:16" x14ac:dyDescent="0.35">
      <c r="A2309">
        <v>0.79396299999999997</v>
      </c>
      <c r="B2309">
        <v>0.19659799999999999</v>
      </c>
      <c r="C2309">
        <v>3.665632</v>
      </c>
      <c r="D2309">
        <v>17.623028000000001</v>
      </c>
      <c r="E2309">
        <v>26.641749999999998</v>
      </c>
      <c r="F2309">
        <v>74.473129</v>
      </c>
      <c r="M2309">
        <v>2.871496</v>
      </c>
      <c r="N2309">
        <v>7.6706999999999997E-2</v>
      </c>
      <c r="O2309">
        <v>26.637412999999999</v>
      </c>
      <c r="P2309">
        <v>7.4213360000000002</v>
      </c>
    </row>
    <row r="2310" spans="1:16" x14ac:dyDescent="0.35">
      <c r="A2310">
        <v>0.79520900000000005</v>
      </c>
      <c r="B2310">
        <v>0.198293</v>
      </c>
      <c r="C2310">
        <v>3.668123</v>
      </c>
      <c r="D2310">
        <v>17.622330000000002</v>
      </c>
      <c r="E2310">
        <v>26.654209000000002</v>
      </c>
      <c r="F2310">
        <v>74.535438999999997</v>
      </c>
      <c r="M2310">
        <v>2.8727420000000001</v>
      </c>
      <c r="N2310">
        <v>7.6706999999999997E-2</v>
      </c>
      <c r="O2310">
        <v>26.649871999999998</v>
      </c>
      <c r="P2310">
        <v>7.4213050000000003</v>
      </c>
    </row>
    <row r="2311" spans="1:16" x14ac:dyDescent="0.35">
      <c r="A2311">
        <v>0.796454</v>
      </c>
      <c r="B2311">
        <v>0.20030500000000001</v>
      </c>
      <c r="C2311">
        <v>3.6706150000000002</v>
      </c>
      <c r="D2311">
        <v>17.622188999999999</v>
      </c>
      <c r="E2311">
        <v>26.666668000000001</v>
      </c>
      <c r="F2311">
        <v>74.597724999999997</v>
      </c>
      <c r="M2311">
        <v>2.8739870000000001</v>
      </c>
      <c r="N2311">
        <v>7.6706999999999997E-2</v>
      </c>
      <c r="O2311">
        <v>26.662327000000001</v>
      </c>
      <c r="P2311">
        <v>7.4210750000000001</v>
      </c>
    </row>
    <row r="2312" spans="1:16" x14ac:dyDescent="0.35">
      <c r="A2312">
        <v>0.79769999999999996</v>
      </c>
      <c r="B2312">
        <v>0.20194699999999999</v>
      </c>
      <c r="C2312">
        <v>3.6731069999999999</v>
      </c>
      <c r="D2312">
        <v>17.621679</v>
      </c>
      <c r="E2312">
        <v>26.679127000000001</v>
      </c>
      <c r="F2312">
        <v>74.660004000000001</v>
      </c>
      <c r="M2312">
        <v>2.8752330000000001</v>
      </c>
      <c r="N2312">
        <v>7.6706999999999997E-2</v>
      </c>
      <c r="O2312">
        <v>26.674786000000001</v>
      </c>
      <c r="P2312">
        <v>7.4209959999999997</v>
      </c>
    </row>
    <row r="2313" spans="1:16" x14ac:dyDescent="0.35">
      <c r="A2313">
        <v>0.79894600000000005</v>
      </c>
      <c r="B2313">
        <v>0.20355400000000001</v>
      </c>
      <c r="C2313">
        <v>3.6755979999999999</v>
      </c>
      <c r="D2313">
        <v>17.621113000000001</v>
      </c>
      <c r="E2313">
        <v>26.691589</v>
      </c>
      <c r="F2313">
        <v>74.722335999999999</v>
      </c>
      <c r="M2313">
        <v>2.8764789999999998</v>
      </c>
      <c r="N2313">
        <v>7.6706999999999997E-2</v>
      </c>
      <c r="O2313">
        <v>26.687244</v>
      </c>
      <c r="P2313">
        <v>7.4209420000000001</v>
      </c>
    </row>
    <row r="2314" spans="1:16" x14ac:dyDescent="0.35">
      <c r="A2314">
        <v>0.80019200000000001</v>
      </c>
      <c r="B2314">
        <v>0.20469200000000001</v>
      </c>
      <c r="C2314">
        <v>3.6780900000000001</v>
      </c>
      <c r="D2314">
        <v>17.621058000000001</v>
      </c>
      <c r="E2314">
        <v>26.704048</v>
      </c>
      <c r="F2314">
        <v>74.784592000000004</v>
      </c>
      <c r="M2314">
        <v>2.8777249999999999</v>
      </c>
      <c r="N2314">
        <v>7.6706999999999997E-2</v>
      </c>
      <c r="O2314">
        <v>26.699703</v>
      </c>
      <c r="P2314">
        <v>7.4208109999999996</v>
      </c>
    </row>
    <row r="2315" spans="1:16" x14ac:dyDescent="0.35">
      <c r="A2315">
        <v>0.80143699999999995</v>
      </c>
      <c r="B2315">
        <v>0.206896</v>
      </c>
      <c r="C2315">
        <v>3.6805819999999998</v>
      </c>
      <c r="D2315">
        <v>17.620654999999999</v>
      </c>
      <c r="E2315">
        <v>26.716507</v>
      </c>
      <c r="F2315">
        <v>74.846885999999998</v>
      </c>
      <c r="M2315">
        <v>2.8789699999999998</v>
      </c>
      <c r="N2315">
        <v>7.6783000000000004E-2</v>
      </c>
      <c r="O2315">
        <v>26.712157999999999</v>
      </c>
      <c r="P2315">
        <v>7.4207010000000002</v>
      </c>
    </row>
    <row r="2316" spans="1:16" x14ac:dyDescent="0.35">
      <c r="A2316">
        <v>0.80268300000000004</v>
      </c>
      <c r="B2316">
        <v>0.20946300000000001</v>
      </c>
      <c r="C2316">
        <v>3.6830729999999998</v>
      </c>
      <c r="D2316">
        <v>17.619678</v>
      </c>
      <c r="E2316">
        <v>26.728966</v>
      </c>
      <c r="F2316">
        <v>74.909203000000005</v>
      </c>
      <c r="M2316">
        <v>2.8802159999999999</v>
      </c>
      <c r="N2316">
        <v>7.6858999999999997E-2</v>
      </c>
      <c r="O2316">
        <v>26.724616999999999</v>
      </c>
      <c r="P2316">
        <v>7.4205560000000004</v>
      </c>
    </row>
    <row r="2317" spans="1:16" x14ac:dyDescent="0.35">
      <c r="A2317">
        <v>0.803929</v>
      </c>
      <c r="B2317">
        <v>0.21227599999999999</v>
      </c>
      <c r="C2317">
        <v>3.685565</v>
      </c>
      <c r="D2317">
        <v>17.619430999999999</v>
      </c>
      <c r="E2317">
        <v>26.741425</v>
      </c>
      <c r="F2317">
        <v>74.971489000000005</v>
      </c>
      <c r="M2317">
        <v>2.881462</v>
      </c>
      <c r="N2317">
        <v>7.6936000000000004E-2</v>
      </c>
      <c r="O2317">
        <v>26.737075999999998</v>
      </c>
      <c r="P2317">
        <v>7.420439</v>
      </c>
    </row>
    <row r="2318" spans="1:16" x14ac:dyDescent="0.35">
      <c r="A2318">
        <v>0.80517499999999997</v>
      </c>
      <c r="B2318">
        <v>0.215056</v>
      </c>
      <c r="C2318">
        <v>3.688056</v>
      </c>
      <c r="D2318">
        <v>17.617827999999999</v>
      </c>
      <c r="E2318">
        <v>26.753886999999999</v>
      </c>
      <c r="F2318">
        <v>75.033607000000003</v>
      </c>
      <c r="M2318">
        <v>2.882708</v>
      </c>
      <c r="N2318">
        <v>7.7011999999999997E-2</v>
      </c>
      <c r="O2318">
        <v>26.749531000000001</v>
      </c>
      <c r="P2318">
        <v>7.4202839999999997</v>
      </c>
    </row>
    <row r="2319" spans="1:16" x14ac:dyDescent="0.35">
      <c r="A2319">
        <v>0.80642100000000005</v>
      </c>
      <c r="B2319">
        <v>0.215724</v>
      </c>
      <c r="C2319">
        <v>3.6905480000000002</v>
      </c>
      <c r="D2319">
        <v>17.617930999999999</v>
      </c>
      <c r="E2319">
        <v>26.766345999999999</v>
      </c>
      <c r="F2319">
        <v>75.096069</v>
      </c>
      <c r="M2319">
        <v>2.883953</v>
      </c>
      <c r="N2319">
        <v>7.7088000000000004E-2</v>
      </c>
      <c r="O2319">
        <v>26.761990000000001</v>
      </c>
      <c r="P2319">
        <v>7.4201620000000004</v>
      </c>
    </row>
    <row r="2320" spans="1:16" x14ac:dyDescent="0.35">
      <c r="A2320">
        <v>0.807666</v>
      </c>
      <c r="B2320">
        <v>0.217142</v>
      </c>
      <c r="C2320">
        <v>3.6930390000000002</v>
      </c>
      <c r="D2320">
        <v>17.617895000000001</v>
      </c>
      <c r="E2320">
        <v>26.778804999999998</v>
      </c>
      <c r="F2320">
        <v>75.158394000000001</v>
      </c>
      <c r="M2320">
        <v>2.8851990000000001</v>
      </c>
      <c r="N2320">
        <v>7.7164999999999997E-2</v>
      </c>
      <c r="O2320">
        <v>26.774448</v>
      </c>
      <c r="P2320">
        <v>7.4200379999999999</v>
      </c>
    </row>
    <row r="2321" spans="1:16" x14ac:dyDescent="0.35">
      <c r="A2321">
        <v>0.80891199999999996</v>
      </c>
      <c r="B2321">
        <v>0.21917900000000001</v>
      </c>
      <c r="C2321">
        <v>3.6955309999999999</v>
      </c>
      <c r="D2321">
        <v>17.617445</v>
      </c>
      <c r="E2321">
        <v>26.791264000000002</v>
      </c>
      <c r="F2321">
        <v>75.220641999999998</v>
      </c>
      <c r="M2321">
        <v>2.8864450000000001</v>
      </c>
      <c r="N2321">
        <v>7.7241000000000004E-2</v>
      </c>
      <c r="O2321">
        <v>26.786902999999999</v>
      </c>
      <c r="P2321">
        <v>7.4198930000000001</v>
      </c>
    </row>
    <row r="2322" spans="1:16" x14ac:dyDescent="0.35">
      <c r="A2322">
        <v>0.81015800000000004</v>
      </c>
      <c r="B2322">
        <v>0.220467</v>
      </c>
      <c r="C2322">
        <v>3.6980230000000001</v>
      </c>
      <c r="D2322">
        <v>17.616997000000001</v>
      </c>
      <c r="E2322">
        <v>26.803722</v>
      </c>
      <c r="F2322">
        <v>75.282668999999999</v>
      </c>
      <c r="M2322">
        <v>2.8876909999999998</v>
      </c>
      <c r="N2322">
        <v>7.7316999999999997E-2</v>
      </c>
      <c r="O2322">
        <v>26.799361999999999</v>
      </c>
      <c r="P2322">
        <v>7.4197550000000003</v>
      </c>
    </row>
    <row r="2323" spans="1:16" x14ac:dyDescent="0.35">
      <c r="A2323">
        <v>0.81140400000000001</v>
      </c>
      <c r="B2323">
        <v>0.221665</v>
      </c>
      <c r="C2323">
        <v>3.7005140000000001</v>
      </c>
      <c r="D2323">
        <v>17.617083000000001</v>
      </c>
      <c r="E2323">
        <v>26.816185000000001</v>
      </c>
      <c r="F2323">
        <v>75.345291000000003</v>
      </c>
      <c r="M2323">
        <v>2.8889360000000002</v>
      </c>
      <c r="N2323">
        <v>7.7394000000000004E-2</v>
      </c>
      <c r="O2323">
        <v>26.811820999999998</v>
      </c>
      <c r="P2323">
        <v>7.4197160000000002</v>
      </c>
    </row>
    <row r="2324" spans="1:16" x14ac:dyDescent="0.35">
      <c r="A2324">
        <v>0.81264899999999995</v>
      </c>
      <c r="B2324">
        <v>0.224332</v>
      </c>
      <c r="C2324">
        <v>3.7030059999999998</v>
      </c>
      <c r="D2324">
        <v>17.618051999999999</v>
      </c>
      <c r="E2324">
        <v>26.828644000000001</v>
      </c>
      <c r="F2324">
        <v>75.407607999999996</v>
      </c>
      <c r="M2324">
        <v>2.8901819999999998</v>
      </c>
      <c r="N2324">
        <v>7.7469999999999997E-2</v>
      </c>
      <c r="O2324">
        <v>26.824280000000002</v>
      </c>
      <c r="P2324">
        <v>7.4196439999999999</v>
      </c>
    </row>
    <row r="2325" spans="1:16" x14ac:dyDescent="0.35">
      <c r="A2325">
        <v>0.81389500000000004</v>
      </c>
      <c r="B2325">
        <v>0.22603300000000001</v>
      </c>
      <c r="C2325">
        <v>3.705498</v>
      </c>
      <c r="D2325">
        <v>17.618106999999998</v>
      </c>
      <c r="E2325">
        <v>26.841103</v>
      </c>
      <c r="F2325">
        <v>75.469879000000006</v>
      </c>
      <c r="M2325">
        <v>2.8914279999999999</v>
      </c>
      <c r="N2325">
        <v>7.7469999999999997E-2</v>
      </c>
      <c r="O2325">
        <v>26.836735000000001</v>
      </c>
      <c r="P2325">
        <v>7.4194050000000002</v>
      </c>
    </row>
    <row r="2326" spans="1:16" x14ac:dyDescent="0.35">
      <c r="A2326">
        <v>0.815141</v>
      </c>
      <c r="B2326">
        <v>0.228578</v>
      </c>
      <c r="C2326">
        <v>3.707989</v>
      </c>
      <c r="D2326">
        <v>17.617836</v>
      </c>
      <c r="E2326">
        <v>26.853560999999999</v>
      </c>
      <c r="F2326">
        <v>75.532157999999995</v>
      </c>
      <c r="M2326">
        <v>2.8926729999999998</v>
      </c>
      <c r="N2326">
        <v>7.7469999999999997E-2</v>
      </c>
      <c r="O2326">
        <v>26.849194000000001</v>
      </c>
      <c r="P2326">
        <v>7.4192549999999997</v>
      </c>
    </row>
    <row r="2327" spans="1:16" x14ac:dyDescent="0.35">
      <c r="A2327">
        <v>0.81638699999999997</v>
      </c>
      <c r="B2327">
        <v>0.23028000000000001</v>
      </c>
      <c r="C2327">
        <v>3.7104810000000001</v>
      </c>
      <c r="D2327">
        <v>17.618428999999999</v>
      </c>
      <c r="E2327">
        <v>26.866019999999999</v>
      </c>
      <c r="F2327">
        <v>75.594466999999995</v>
      </c>
      <c r="M2327">
        <v>2.8939189999999999</v>
      </c>
      <c r="N2327">
        <v>7.7469999999999997E-2</v>
      </c>
      <c r="O2327">
        <v>26.861651999999999</v>
      </c>
      <c r="P2327">
        <v>7.4192099999999996</v>
      </c>
    </row>
    <row r="2328" spans="1:16" x14ac:dyDescent="0.35">
      <c r="A2328">
        <v>0.81763200000000003</v>
      </c>
      <c r="B2328">
        <v>0.232208</v>
      </c>
      <c r="C2328">
        <v>3.7129729999999999</v>
      </c>
      <c r="D2328">
        <v>17.618722999999999</v>
      </c>
      <c r="E2328">
        <v>26.878482999999999</v>
      </c>
      <c r="F2328">
        <v>75.656700000000001</v>
      </c>
      <c r="M2328">
        <v>2.895165</v>
      </c>
      <c r="N2328">
        <v>7.7469999999999997E-2</v>
      </c>
      <c r="O2328">
        <v>26.874106999999999</v>
      </c>
      <c r="P2328">
        <v>7.419003</v>
      </c>
    </row>
    <row r="2329" spans="1:16" x14ac:dyDescent="0.35">
      <c r="A2329">
        <v>0.81887799999999999</v>
      </c>
      <c r="B2329">
        <v>0.235598</v>
      </c>
      <c r="C2329">
        <v>3.7154639999999999</v>
      </c>
      <c r="D2329">
        <v>17.618883</v>
      </c>
      <c r="E2329">
        <v>26.890941999999999</v>
      </c>
      <c r="F2329">
        <v>75.719077999999996</v>
      </c>
      <c r="M2329">
        <v>2.8964110000000001</v>
      </c>
      <c r="N2329">
        <v>7.7469999999999997E-2</v>
      </c>
      <c r="O2329">
        <v>26.886565999999998</v>
      </c>
      <c r="P2329">
        <v>7.4189619999999996</v>
      </c>
    </row>
    <row r="2330" spans="1:16" x14ac:dyDescent="0.35">
      <c r="A2330">
        <v>0.82012399999999996</v>
      </c>
      <c r="B2330">
        <v>0.23738899999999999</v>
      </c>
      <c r="C2330">
        <v>3.717956</v>
      </c>
      <c r="D2330">
        <v>17.618675</v>
      </c>
      <c r="E2330">
        <v>26.903400000000001</v>
      </c>
      <c r="F2330">
        <v>75.781395000000003</v>
      </c>
      <c r="M2330">
        <v>2.897656</v>
      </c>
      <c r="N2330">
        <v>7.7469999999999997E-2</v>
      </c>
      <c r="O2330">
        <v>26.899025000000002</v>
      </c>
      <c r="P2330">
        <v>7.4188619999999998</v>
      </c>
    </row>
    <row r="2331" spans="1:16" x14ac:dyDescent="0.35">
      <c r="A2331">
        <v>0.82137000000000004</v>
      </c>
      <c r="B2331">
        <v>0.2397</v>
      </c>
      <c r="C2331">
        <v>3.7204470000000001</v>
      </c>
      <c r="D2331">
        <v>17.618366000000002</v>
      </c>
      <c r="E2331">
        <v>26.915859000000001</v>
      </c>
      <c r="F2331">
        <v>75.843597000000003</v>
      </c>
      <c r="M2331">
        <v>2.8989020000000001</v>
      </c>
      <c r="N2331">
        <v>7.7469999999999997E-2</v>
      </c>
      <c r="O2331">
        <v>26.911484000000002</v>
      </c>
      <c r="P2331">
        <v>7.4188260000000001</v>
      </c>
    </row>
    <row r="2332" spans="1:16" x14ac:dyDescent="0.35">
      <c r="A2332">
        <v>0.82261600000000001</v>
      </c>
      <c r="B2332">
        <v>0.242504</v>
      </c>
      <c r="C2332">
        <v>3.7229390000000002</v>
      </c>
      <c r="D2332">
        <v>17.617128000000001</v>
      </c>
      <c r="E2332">
        <v>26.928318000000001</v>
      </c>
      <c r="F2332">
        <v>75.905983000000006</v>
      </c>
      <c r="M2332">
        <v>2.9001480000000002</v>
      </c>
      <c r="N2332">
        <v>7.7469999999999997E-2</v>
      </c>
      <c r="O2332">
        <v>26.923939000000001</v>
      </c>
      <c r="P2332">
        <v>7.4187770000000004</v>
      </c>
    </row>
    <row r="2333" spans="1:16" x14ac:dyDescent="0.35">
      <c r="A2333">
        <v>0.82386099999999995</v>
      </c>
      <c r="B2333">
        <v>0.245277</v>
      </c>
      <c r="C2333">
        <v>3.7254299999999998</v>
      </c>
      <c r="D2333">
        <v>17.616689999999998</v>
      </c>
      <c r="E2333">
        <v>26.940781000000001</v>
      </c>
      <c r="F2333">
        <v>75.968245999999994</v>
      </c>
      <c r="M2333">
        <v>2.9013939999999998</v>
      </c>
      <c r="N2333">
        <v>7.7469999999999997E-2</v>
      </c>
      <c r="O2333">
        <v>26.936398000000001</v>
      </c>
      <c r="P2333">
        <v>7.4186310000000004</v>
      </c>
    </row>
    <row r="2334" spans="1:16" x14ac:dyDescent="0.35">
      <c r="A2334">
        <v>0.82510700000000003</v>
      </c>
      <c r="B2334">
        <v>0.24864800000000001</v>
      </c>
      <c r="C2334">
        <v>3.727922</v>
      </c>
      <c r="D2334">
        <v>17.616800000000001</v>
      </c>
      <c r="E2334">
        <v>26.953239</v>
      </c>
      <c r="F2334">
        <v>76.030563000000001</v>
      </c>
      <c r="M2334">
        <v>2.9026399999999999</v>
      </c>
      <c r="N2334">
        <v>7.7469999999999997E-2</v>
      </c>
      <c r="O2334">
        <v>26.948855999999999</v>
      </c>
      <c r="P2334">
        <v>7.4185559999999997</v>
      </c>
    </row>
    <row r="2335" spans="1:16" x14ac:dyDescent="0.35">
      <c r="A2335">
        <v>0.826353</v>
      </c>
      <c r="B2335">
        <v>0.25072499999999998</v>
      </c>
      <c r="C2335">
        <v>3.7304140000000001</v>
      </c>
      <c r="D2335">
        <v>17.615911000000001</v>
      </c>
      <c r="E2335">
        <v>26.965698</v>
      </c>
      <c r="F2335">
        <v>76.092751000000007</v>
      </c>
      <c r="M2335">
        <v>2.903886</v>
      </c>
      <c r="N2335">
        <v>7.7542E-2</v>
      </c>
      <c r="O2335">
        <v>26.961310999999998</v>
      </c>
      <c r="P2335">
        <v>7.4184869999999998</v>
      </c>
    </row>
    <row r="2336" spans="1:16" x14ac:dyDescent="0.35">
      <c r="A2336">
        <v>0.82759899999999997</v>
      </c>
      <c r="B2336">
        <v>0.25274999999999997</v>
      </c>
      <c r="C2336">
        <v>3.7329050000000001</v>
      </c>
      <c r="D2336">
        <v>17.614516999999999</v>
      </c>
      <c r="E2336">
        <v>26.978156999999999</v>
      </c>
      <c r="F2336">
        <v>76.155167000000006</v>
      </c>
      <c r="M2336">
        <v>2.9051309999999999</v>
      </c>
      <c r="N2336">
        <v>7.7614000000000002E-2</v>
      </c>
      <c r="O2336">
        <v>26.973769999999998</v>
      </c>
      <c r="P2336">
        <v>7.4184570000000001</v>
      </c>
    </row>
    <row r="2337" spans="1:16" x14ac:dyDescent="0.35">
      <c r="A2337">
        <v>0.82884400000000003</v>
      </c>
      <c r="B2337">
        <v>0.25589099999999998</v>
      </c>
      <c r="C2337">
        <v>3.7353969999999999</v>
      </c>
      <c r="D2337">
        <v>17.614698000000001</v>
      </c>
      <c r="E2337">
        <v>26.990615999999999</v>
      </c>
      <c r="F2337">
        <v>76.217429999999993</v>
      </c>
      <c r="M2337">
        <v>2.906377</v>
      </c>
      <c r="N2337">
        <v>7.7686000000000005E-2</v>
      </c>
      <c r="O2337">
        <v>26.986229000000002</v>
      </c>
      <c r="P2337">
        <v>7.418336</v>
      </c>
    </row>
    <row r="2338" spans="1:16" x14ac:dyDescent="0.35">
      <c r="A2338">
        <v>0.83008999999999999</v>
      </c>
      <c r="B2338">
        <v>0.25954100000000002</v>
      </c>
      <c r="C2338">
        <v>3.7378879999999999</v>
      </c>
      <c r="D2338">
        <v>17.615206000000001</v>
      </c>
      <c r="E2338">
        <v>27.003077999999999</v>
      </c>
      <c r="F2338">
        <v>76.279724000000002</v>
      </c>
      <c r="M2338">
        <v>2.9076230000000001</v>
      </c>
      <c r="N2338">
        <v>7.7757999999999994E-2</v>
      </c>
      <c r="O2338">
        <v>26.998684000000001</v>
      </c>
      <c r="P2338">
        <v>7.4182309999999996</v>
      </c>
    </row>
    <row r="2339" spans="1:16" x14ac:dyDescent="0.35">
      <c r="A2339">
        <v>0.83133599999999996</v>
      </c>
      <c r="B2339">
        <v>0.26329399999999997</v>
      </c>
      <c r="C2339">
        <v>3.74038</v>
      </c>
      <c r="D2339">
        <v>17.615297000000002</v>
      </c>
      <c r="E2339">
        <v>27.015536999999998</v>
      </c>
      <c r="F2339">
        <v>76.341721000000007</v>
      </c>
      <c r="M2339">
        <v>2.9088690000000001</v>
      </c>
      <c r="N2339">
        <v>7.7829999999999996E-2</v>
      </c>
      <c r="O2339">
        <v>27.011143000000001</v>
      </c>
      <c r="P2339">
        <v>7.4180700000000002</v>
      </c>
    </row>
    <row r="2340" spans="1:16" x14ac:dyDescent="0.35">
      <c r="A2340">
        <v>0.83258200000000004</v>
      </c>
      <c r="B2340">
        <v>0.26630300000000001</v>
      </c>
      <c r="C2340">
        <v>3.7428720000000002</v>
      </c>
      <c r="D2340">
        <v>17.615148999999999</v>
      </c>
      <c r="E2340">
        <v>27.027996000000002</v>
      </c>
      <c r="F2340">
        <v>76.404373000000007</v>
      </c>
      <c r="M2340">
        <v>2.9101140000000001</v>
      </c>
      <c r="N2340">
        <v>7.7901999999999999E-2</v>
      </c>
      <c r="O2340">
        <v>27.023602</v>
      </c>
      <c r="P2340">
        <v>7.4180570000000001</v>
      </c>
    </row>
    <row r="2341" spans="1:16" x14ac:dyDescent="0.35">
      <c r="A2341">
        <v>0.83382699999999998</v>
      </c>
      <c r="B2341">
        <v>0.26987899999999998</v>
      </c>
      <c r="C2341">
        <v>3.7453630000000002</v>
      </c>
      <c r="D2341">
        <v>17.615411999999999</v>
      </c>
      <c r="E2341">
        <v>27.040455000000001</v>
      </c>
      <c r="F2341">
        <v>76.466682000000006</v>
      </c>
      <c r="M2341">
        <v>2.9113600000000002</v>
      </c>
      <c r="N2341">
        <v>7.7974000000000002E-2</v>
      </c>
      <c r="O2341">
        <v>27.036059999999999</v>
      </c>
      <c r="P2341">
        <v>7.4179890000000004</v>
      </c>
    </row>
    <row r="2342" spans="1:16" x14ac:dyDescent="0.35">
      <c r="A2342">
        <v>0.83507299999999995</v>
      </c>
      <c r="B2342">
        <v>0.274231</v>
      </c>
      <c r="C2342">
        <v>3.7478549999999999</v>
      </c>
      <c r="D2342">
        <v>17.615582</v>
      </c>
      <c r="E2342">
        <v>27.052914000000001</v>
      </c>
      <c r="F2342">
        <v>76.528946000000005</v>
      </c>
      <c r="M2342">
        <v>2.9126059999999998</v>
      </c>
      <c r="N2342">
        <v>7.8046000000000004E-2</v>
      </c>
      <c r="O2342">
        <v>27.048514999999998</v>
      </c>
      <c r="P2342">
        <v>7.4178740000000003</v>
      </c>
    </row>
    <row r="2343" spans="1:16" x14ac:dyDescent="0.35">
      <c r="A2343">
        <v>0.83631900000000003</v>
      </c>
      <c r="B2343">
        <v>0.27791100000000002</v>
      </c>
      <c r="C2343">
        <v>3.7503470000000001</v>
      </c>
      <c r="D2343">
        <v>17.615528000000001</v>
      </c>
      <c r="E2343">
        <v>27.065376000000001</v>
      </c>
      <c r="F2343">
        <v>76.591292999999993</v>
      </c>
      <c r="M2343">
        <v>2.9138519999999999</v>
      </c>
      <c r="N2343">
        <v>7.8118000000000007E-2</v>
      </c>
      <c r="O2343">
        <v>27.060974000000002</v>
      </c>
      <c r="P2343">
        <v>7.4177580000000001</v>
      </c>
    </row>
    <row r="2344" spans="1:16" x14ac:dyDescent="0.35">
      <c r="A2344">
        <v>0.837565</v>
      </c>
      <c r="B2344">
        <v>0.28311399999999998</v>
      </c>
      <c r="C2344">
        <v>3.7528380000000001</v>
      </c>
      <c r="D2344">
        <v>17.615411999999999</v>
      </c>
      <c r="E2344">
        <v>27.077835</v>
      </c>
      <c r="F2344">
        <v>76.653496000000004</v>
      </c>
      <c r="M2344">
        <v>2.9150969999999998</v>
      </c>
      <c r="N2344">
        <v>7.8189999999999996E-2</v>
      </c>
      <c r="O2344">
        <v>27.073433000000001</v>
      </c>
      <c r="P2344">
        <v>7.4176169999999999</v>
      </c>
    </row>
    <row r="2345" spans="1:16" x14ac:dyDescent="0.35">
      <c r="A2345">
        <v>0.83880999999999994</v>
      </c>
      <c r="B2345">
        <v>0.28781699999999999</v>
      </c>
      <c r="C2345">
        <v>3.7553299999999998</v>
      </c>
      <c r="D2345">
        <v>17.614163999999999</v>
      </c>
      <c r="E2345">
        <v>27.090294</v>
      </c>
      <c r="F2345">
        <v>76.715805000000003</v>
      </c>
      <c r="M2345">
        <v>2.9163429999999999</v>
      </c>
      <c r="N2345">
        <v>7.8189999999999996E-2</v>
      </c>
      <c r="O2345">
        <v>27.085888000000001</v>
      </c>
      <c r="P2345">
        <v>7.4175529999999998</v>
      </c>
    </row>
    <row r="2346" spans="1:16" x14ac:dyDescent="0.35">
      <c r="A2346">
        <v>0.84005600000000002</v>
      </c>
      <c r="B2346">
        <v>0.29193599999999997</v>
      </c>
      <c r="C2346">
        <v>3.757822</v>
      </c>
      <c r="D2346">
        <v>17.613831999999999</v>
      </c>
      <c r="E2346">
        <v>27.102753</v>
      </c>
      <c r="F2346">
        <v>76.778130000000004</v>
      </c>
      <c r="M2346">
        <v>2.917589</v>
      </c>
      <c r="N2346">
        <v>7.8189999999999996E-2</v>
      </c>
      <c r="O2346">
        <v>27.098347</v>
      </c>
      <c r="P2346">
        <v>7.4174829999999998</v>
      </c>
    </row>
    <row r="2347" spans="1:16" x14ac:dyDescent="0.35">
      <c r="A2347">
        <v>0.84130199999999999</v>
      </c>
      <c r="B2347">
        <v>0.29614800000000002</v>
      </c>
      <c r="C2347">
        <v>3.760313</v>
      </c>
      <c r="D2347">
        <v>17.61375</v>
      </c>
      <c r="E2347">
        <v>27.115210999999999</v>
      </c>
      <c r="F2347">
        <v>76.840462000000002</v>
      </c>
      <c r="M2347">
        <v>2.9188350000000001</v>
      </c>
      <c r="N2347">
        <v>7.8189999999999996E-2</v>
      </c>
      <c r="O2347">
        <v>27.110806</v>
      </c>
      <c r="P2347">
        <v>7.4174199999999999</v>
      </c>
    </row>
    <row r="2348" spans="1:16" x14ac:dyDescent="0.35">
      <c r="A2348">
        <v>0.84254799999999996</v>
      </c>
      <c r="B2348">
        <v>0.30143500000000001</v>
      </c>
      <c r="C2348">
        <v>3.7628050000000002</v>
      </c>
      <c r="D2348">
        <v>17.614414</v>
      </c>
      <c r="E2348">
        <v>27.127673999999999</v>
      </c>
      <c r="F2348">
        <v>76.902762999999993</v>
      </c>
      <c r="M2348">
        <v>2.9200810000000001</v>
      </c>
      <c r="N2348">
        <v>7.8189999999999996E-2</v>
      </c>
      <c r="O2348">
        <v>27.123263999999999</v>
      </c>
      <c r="P2348">
        <v>7.4173520000000002</v>
      </c>
    </row>
    <row r="2349" spans="1:16" x14ac:dyDescent="0.35">
      <c r="A2349">
        <v>0.84379400000000004</v>
      </c>
      <c r="B2349">
        <v>0.307282</v>
      </c>
      <c r="C2349">
        <v>3.7652960000000002</v>
      </c>
      <c r="D2349">
        <v>17.614975000000001</v>
      </c>
      <c r="E2349">
        <v>27.140132999999999</v>
      </c>
      <c r="F2349">
        <v>76.965073000000004</v>
      </c>
      <c r="M2349">
        <v>2.9213269999999998</v>
      </c>
      <c r="N2349">
        <v>7.8189999999999996E-2</v>
      </c>
      <c r="O2349">
        <v>27.135719000000002</v>
      </c>
      <c r="P2349">
        <v>7.4172320000000003</v>
      </c>
    </row>
    <row r="2350" spans="1:16" x14ac:dyDescent="0.35">
      <c r="A2350">
        <v>0.84503899999999998</v>
      </c>
      <c r="B2350">
        <v>0.313834</v>
      </c>
      <c r="C2350">
        <v>3.7677879999999999</v>
      </c>
      <c r="D2350">
        <v>17.615231999999999</v>
      </c>
      <c r="E2350">
        <v>27.152591999999999</v>
      </c>
      <c r="F2350">
        <v>77.027016000000003</v>
      </c>
      <c r="M2350">
        <v>2.9225720000000002</v>
      </c>
      <c r="N2350">
        <v>7.8189999999999996E-2</v>
      </c>
      <c r="O2350">
        <v>27.148178000000001</v>
      </c>
      <c r="P2350">
        <v>7.4171199999999997</v>
      </c>
    </row>
    <row r="2351" spans="1:16" x14ac:dyDescent="0.35">
      <c r="A2351">
        <v>0.84628499999999995</v>
      </c>
      <c r="B2351">
        <v>0.31870500000000002</v>
      </c>
      <c r="C2351">
        <v>3.7702789999999999</v>
      </c>
      <c r="D2351">
        <v>17.615334000000001</v>
      </c>
      <c r="E2351">
        <v>27.165050999999998</v>
      </c>
      <c r="F2351">
        <v>77.089637999999994</v>
      </c>
      <c r="M2351">
        <v>2.9238179999999998</v>
      </c>
      <c r="N2351">
        <v>7.8189999999999996E-2</v>
      </c>
      <c r="O2351">
        <v>27.160637000000001</v>
      </c>
      <c r="P2351">
        <v>7.4170509999999998</v>
      </c>
    </row>
    <row r="2352" spans="1:16" x14ac:dyDescent="0.35">
      <c r="A2352">
        <v>0.84753100000000003</v>
      </c>
      <c r="B2352">
        <v>0.32421299999999997</v>
      </c>
      <c r="C2352">
        <v>3.7727710000000001</v>
      </c>
      <c r="D2352">
        <v>17.615594999999999</v>
      </c>
      <c r="E2352">
        <v>27.177509000000001</v>
      </c>
      <c r="F2352">
        <v>77.151932000000002</v>
      </c>
      <c r="M2352">
        <v>2.9250639999999999</v>
      </c>
      <c r="N2352">
        <v>7.8189999999999996E-2</v>
      </c>
      <c r="O2352">
        <v>27.173092</v>
      </c>
      <c r="P2352">
        <v>7.4169929999999997</v>
      </c>
    </row>
    <row r="2353" spans="1:16" x14ac:dyDescent="0.35">
      <c r="A2353">
        <v>0.848777</v>
      </c>
      <c r="B2353">
        <v>0.33035399999999998</v>
      </c>
      <c r="C2353">
        <v>3.7752629999999998</v>
      </c>
      <c r="D2353">
        <v>17.615614000000001</v>
      </c>
      <c r="E2353">
        <v>27.189968</v>
      </c>
      <c r="F2353">
        <v>77.214218000000002</v>
      </c>
      <c r="M2353">
        <v>2.92631</v>
      </c>
      <c r="N2353">
        <v>7.8189999999999996E-2</v>
      </c>
      <c r="O2353">
        <v>27.185551</v>
      </c>
      <c r="P2353">
        <v>7.4169369999999999</v>
      </c>
    </row>
    <row r="2354" spans="1:16" x14ac:dyDescent="0.35">
      <c r="A2354">
        <v>0.85002200000000006</v>
      </c>
      <c r="B2354">
        <v>0.33584799999999998</v>
      </c>
      <c r="C2354">
        <v>3.7777539999999998</v>
      </c>
      <c r="D2354">
        <v>17.615977999999998</v>
      </c>
      <c r="E2354">
        <v>27.202431000000001</v>
      </c>
      <c r="F2354">
        <v>77.276398</v>
      </c>
      <c r="M2354">
        <v>2.9275549999999999</v>
      </c>
      <c r="N2354">
        <v>7.8189999999999996E-2</v>
      </c>
      <c r="O2354">
        <v>27.198008999999999</v>
      </c>
      <c r="P2354">
        <v>7.4168120000000002</v>
      </c>
    </row>
    <row r="2355" spans="1:16" x14ac:dyDescent="0.35">
      <c r="A2355">
        <v>0.85126800000000002</v>
      </c>
      <c r="B2355">
        <v>0.34175699999999998</v>
      </c>
      <c r="C2355">
        <v>3.780246</v>
      </c>
      <c r="D2355">
        <v>17.615891000000001</v>
      </c>
      <c r="E2355">
        <v>27.21489</v>
      </c>
      <c r="F2355">
        <v>77.338820999999996</v>
      </c>
      <c r="M2355">
        <v>2.928801</v>
      </c>
      <c r="N2355">
        <v>7.8257999999999994E-2</v>
      </c>
      <c r="O2355">
        <v>27.210464000000002</v>
      </c>
      <c r="P2355">
        <v>7.4167120000000004</v>
      </c>
    </row>
    <row r="2356" spans="1:16" x14ac:dyDescent="0.35">
      <c r="A2356">
        <v>0.85251399999999999</v>
      </c>
      <c r="B2356">
        <v>0.34801100000000001</v>
      </c>
      <c r="C2356">
        <v>3.7827380000000002</v>
      </c>
      <c r="D2356">
        <v>17.615431000000001</v>
      </c>
      <c r="E2356">
        <v>27.227347999999999</v>
      </c>
      <c r="F2356">
        <v>77.401047000000005</v>
      </c>
      <c r="M2356">
        <v>2.9300470000000001</v>
      </c>
      <c r="N2356">
        <v>7.8326000000000007E-2</v>
      </c>
      <c r="O2356">
        <v>27.222923000000002</v>
      </c>
      <c r="P2356">
        <v>7.4166369999999997</v>
      </c>
    </row>
    <row r="2357" spans="1:16" x14ac:dyDescent="0.35">
      <c r="A2357">
        <v>0.85375999999999996</v>
      </c>
      <c r="B2357">
        <v>0.35414299999999999</v>
      </c>
      <c r="C2357">
        <v>3.7852290000000002</v>
      </c>
      <c r="D2357">
        <v>17.615599</v>
      </c>
      <c r="E2357">
        <v>27.239806999999999</v>
      </c>
      <c r="F2357">
        <v>77.463402000000002</v>
      </c>
      <c r="M2357">
        <v>2.9312930000000001</v>
      </c>
      <c r="N2357">
        <v>7.8394000000000005E-2</v>
      </c>
      <c r="O2357">
        <v>27.235382000000001</v>
      </c>
      <c r="P2357">
        <v>7.4164300000000001</v>
      </c>
    </row>
    <row r="2358" spans="1:16" x14ac:dyDescent="0.35">
      <c r="A2358">
        <v>0.85500600000000004</v>
      </c>
      <c r="B2358">
        <v>0.35933399999999999</v>
      </c>
      <c r="C2358">
        <v>3.7877209999999999</v>
      </c>
      <c r="D2358">
        <v>17.614833999999998</v>
      </c>
      <c r="E2358">
        <v>27.252265999999999</v>
      </c>
      <c r="F2358">
        <v>77.525711000000001</v>
      </c>
      <c r="M2358">
        <v>2.9325380000000001</v>
      </c>
      <c r="N2358">
        <v>7.8462000000000004E-2</v>
      </c>
      <c r="O2358">
        <v>27.247841000000001</v>
      </c>
      <c r="P2358">
        <v>7.4162990000000004</v>
      </c>
    </row>
    <row r="2359" spans="1:16" x14ac:dyDescent="0.35">
      <c r="A2359">
        <v>0.85625099999999998</v>
      </c>
      <c r="B2359">
        <v>0.36514200000000002</v>
      </c>
      <c r="C2359">
        <v>3.7902119999999999</v>
      </c>
      <c r="D2359">
        <v>17.615129</v>
      </c>
      <c r="E2359">
        <v>27.264728999999999</v>
      </c>
      <c r="F2359">
        <v>77.587997000000001</v>
      </c>
      <c r="M2359">
        <v>2.9337840000000002</v>
      </c>
      <c r="N2359">
        <v>7.8530000000000003E-2</v>
      </c>
      <c r="O2359">
        <v>27.260296</v>
      </c>
      <c r="P2359">
        <v>7.4162499999999998</v>
      </c>
    </row>
    <row r="2360" spans="1:16" x14ac:dyDescent="0.35">
      <c r="A2360">
        <v>0.85749699999999995</v>
      </c>
      <c r="B2360">
        <v>0.37215399999999998</v>
      </c>
      <c r="C2360">
        <v>3.7927040000000001</v>
      </c>
      <c r="D2360">
        <v>17.615169999999999</v>
      </c>
      <c r="E2360">
        <v>27.277187000000001</v>
      </c>
      <c r="F2360">
        <v>77.650345000000002</v>
      </c>
      <c r="M2360">
        <v>2.9350299999999998</v>
      </c>
      <c r="N2360">
        <v>7.8598000000000001E-2</v>
      </c>
      <c r="O2360">
        <v>27.272755</v>
      </c>
      <c r="P2360">
        <v>7.4162499999999998</v>
      </c>
    </row>
    <row r="2361" spans="1:16" x14ac:dyDescent="0.35">
      <c r="A2361">
        <v>0.85874300000000003</v>
      </c>
      <c r="B2361">
        <v>0.37826599999999999</v>
      </c>
      <c r="C2361">
        <v>3.7951959999999998</v>
      </c>
      <c r="D2361">
        <v>17.615273999999999</v>
      </c>
      <c r="E2361">
        <v>27.289646000000001</v>
      </c>
      <c r="F2361">
        <v>77.712410000000006</v>
      </c>
      <c r="M2361">
        <v>2.9362750000000002</v>
      </c>
      <c r="N2361">
        <v>7.8666E-2</v>
      </c>
      <c r="O2361">
        <v>27.285212999999999</v>
      </c>
      <c r="P2361">
        <v>7.4161380000000001</v>
      </c>
    </row>
    <row r="2362" spans="1:16" x14ac:dyDescent="0.35">
      <c r="A2362">
        <v>0.85998799999999997</v>
      </c>
      <c r="B2362">
        <v>0.38416499999999998</v>
      </c>
      <c r="C2362">
        <v>3.7976869999999998</v>
      </c>
      <c r="D2362">
        <v>17.615666999999998</v>
      </c>
      <c r="E2362">
        <v>27.302105000000001</v>
      </c>
      <c r="F2362">
        <v>77.774918</v>
      </c>
      <c r="M2362">
        <v>2.9375209999999998</v>
      </c>
      <c r="N2362">
        <v>7.8733999999999998E-2</v>
      </c>
      <c r="O2362">
        <v>27.297668000000002</v>
      </c>
      <c r="P2362">
        <v>7.4160519999999996</v>
      </c>
    </row>
    <row r="2363" spans="1:16" x14ac:dyDescent="0.35">
      <c r="A2363">
        <v>0.86123400000000006</v>
      </c>
      <c r="B2363">
        <v>0.38999899999999998</v>
      </c>
      <c r="C2363">
        <v>3.800179</v>
      </c>
      <c r="D2363">
        <v>17.615867999999999</v>
      </c>
      <c r="E2363">
        <v>27.314564000000001</v>
      </c>
      <c r="F2363">
        <v>77.837204</v>
      </c>
      <c r="M2363">
        <v>2.9387669999999999</v>
      </c>
      <c r="N2363">
        <v>7.8801999999999997E-2</v>
      </c>
      <c r="O2363">
        <v>27.310127000000001</v>
      </c>
      <c r="P2363">
        <v>7.4160519999999996</v>
      </c>
    </row>
    <row r="2364" spans="1:16" x14ac:dyDescent="0.35">
      <c r="A2364">
        <v>0.86248000000000002</v>
      </c>
      <c r="B2364">
        <v>0.39672099999999999</v>
      </c>
      <c r="C2364">
        <v>3.80267</v>
      </c>
      <c r="D2364">
        <v>17.615863999999998</v>
      </c>
      <c r="E2364">
        <v>27.327026</v>
      </c>
      <c r="F2364">
        <v>77.899506000000002</v>
      </c>
      <c r="M2364">
        <v>2.940013</v>
      </c>
      <c r="N2364">
        <v>7.8868999999999995E-2</v>
      </c>
      <c r="O2364">
        <v>27.322586000000001</v>
      </c>
      <c r="P2364">
        <v>7.4159090000000001</v>
      </c>
    </row>
    <row r="2365" spans="1:16" x14ac:dyDescent="0.35">
      <c r="A2365">
        <v>0.86372599999999999</v>
      </c>
      <c r="B2365">
        <v>0.40145500000000001</v>
      </c>
      <c r="C2365">
        <v>3.8051620000000002</v>
      </c>
      <c r="D2365">
        <v>17.616070000000001</v>
      </c>
      <c r="E2365">
        <v>27.339485</v>
      </c>
      <c r="F2365">
        <v>77.961769000000004</v>
      </c>
      <c r="M2365">
        <v>2.9412579999999999</v>
      </c>
      <c r="N2365">
        <v>7.8868999999999995E-2</v>
      </c>
      <c r="O2365">
        <v>27.335045000000001</v>
      </c>
      <c r="P2365">
        <v>7.415699</v>
      </c>
    </row>
    <row r="2366" spans="1:16" x14ac:dyDescent="0.35">
      <c r="A2366">
        <v>0.86497199999999996</v>
      </c>
      <c r="B2366">
        <v>0.407192</v>
      </c>
      <c r="C2366">
        <v>3.8076530000000002</v>
      </c>
      <c r="D2366">
        <v>17.616619</v>
      </c>
      <c r="E2366">
        <v>27.351944</v>
      </c>
      <c r="F2366">
        <v>78.024101000000002</v>
      </c>
      <c r="M2366">
        <v>2.942504</v>
      </c>
      <c r="N2366">
        <v>7.8868999999999995E-2</v>
      </c>
      <c r="O2366">
        <v>27.3475</v>
      </c>
      <c r="P2366">
        <v>7.4155559999999996</v>
      </c>
    </row>
    <row r="2367" spans="1:16" x14ac:dyDescent="0.35">
      <c r="A2367">
        <v>0.86621700000000001</v>
      </c>
      <c r="B2367">
        <v>0.41175299999999998</v>
      </c>
      <c r="C2367">
        <v>3.8101449999999999</v>
      </c>
      <c r="D2367">
        <v>17.616716</v>
      </c>
      <c r="E2367">
        <v>27.364402999999999</v>
      </c>
      <c r="F2367">
        <v>78.086235000000002</v>
      </c>
      <c r="M2367">
        <v>2.9437500000000001</v>
      </c>
      <c r="N2367">
        <v>7.8868999999999995E-2</v>
      </c>
      <c r="O2367">
        <v>27.359959</v>
      </c>
      <c r="P2367">
        <v>7.4155189999999997</v>
      </c>
    </row>
    <row r="2368" spans="1:16" x14ac:dyDescent="0.35">
      <c r="A2368">
        <v>0.86746299999999998</v>
      </c>
      <c r="B2368">
        <v>0.41700700000000002</v>
      </c>
      <c r="C2368">
        <v>3.8126370000000001</v>
      </c>
      <c r="D2368">
        <v>17.617094000000002</v>
      </c>
      <c r="E2368">
        <v>27.376861999999999</v>
      </c>
      <c r="F2368">
        <v>78.148681999999994</v>
      </c>
      <c r="M2368">
        <v>2.9449960000000002</v>
      </c>
      <c r="N2368">
        <v>7.8868999999999995E-2</v>
      </c>
      <c r="O2368">
        <v>27.372416999999999</v>
      </c>
      <c r="P2368">
        <v>7.4153630000000001</v>
      </c>
    </row>
    <row r="2369" spans="1:16" x14ac:dyDescent="0.35">
      <c r="A2369">
        <v>0.86870899999999995</v>
      </c>
      <c r="B2369">
        <v>0.423211</v>
      </c>
      <c r="C2369">
        <v>3.8151280000000001</v>
      </c>
      <c r="D2369">
        <v>17.617113</v>
      </c>
      <c r="E2369">
        <v>27.389323999999998</v>
      </c>
      <c r="F2369">
        <v>78.210999000000001</v>
      </c>
      <c r="M2369">
        <v>2.9462410000000001</v>
      </c>
      <c r="N2369">
        <v>7.8868999999999995E-2</v>
      </c>
      <c r="O2369">
        <v>27.384872000000001</v>
      </c>
      <c r="P2369">
        <v>7.4152969999999998</v>
      </c>
    </row>
    <row r="2370" spans="1:16" x14ac:dyDescent="0.35">
      <c r="A2370">
        <v>0.86995500000000003</v>
      </c>
      <c r="B2370">
        <v>0.42931200000000003</v>
      </c>
      <c r="C2370">
        <v>3.8176199999999998</v>
      </c>
      <c r="D2370">
        <v>17.617515999999998</v>
      </c>
      <c r="E2370">
        <v>27.401783000000002</v>
      </c>
      <c r="F2370">
        <v>78.273253999999994</v>
      </c>
      <c r="M2370">
        <v>2.9474870000000002</v>
      </c>
      <c r="N2370">
        <v>7.8868999999999995E-2</v>
      </c>
      <c r="O2370">
        <v>27.397331000000001</v>
      </c>
      <c r="P2370">
        <v>7.4151319999999998</v>
      </c>
    </row>
    <row r="2371" spans="1:16" x14ac:dyDescent="0.35">
      <c r="A2371">
        <v>0.871201</v>
      </c>
      <c r="B2371">
        <v>0.43556699999999998</v>
      </c>
      <c r="C2371">
        <v>3.820112</v>
      </c>
      <c r="D2371">
        <v>17.617726999999999</v>
      </c>
      <c r="E2371">
        <v>27.414242000000002</v>
      </c>
      <c r="F2371">
        <v>78.335564000000005</v>
      </c>
      <c r="M2371">
        <v>2.9487329999999998</v>
      </c>
      <c r="N2371">
        <v>7.8868999999999995E-2</v>
      </c>
      <c r="O2371">
        <v>27.409790000000001</v>
      </c>
      <c r="P2371">
        <v>7.4152110000000002</v>
      </c>
    </row>
    <row r="2372" spans="1:16" x14ac:dyDescent="0.35">
      <c r="A2372">
        <v>0.87244600000000005</v>
      </c>
      <c r="B2372">
        <v>0.44165199999999999</v>
      </c>
      <c r="C2372">
        <v>3.822603</v>
      </c>
      <c r="D2372">
        <v>17.618127999999999</v>
      </c>
      <c r="E2372">
        <v>27.426701000000001</v>
      </c>
      <c r="F2372">
        <v>78.397651999999994</v>
      </c>
      <c r="M2372">
        <v>2.9499789999999999</v>
      </c>
      <c r="N2372">
        <v>7.8868999999999995E-2</v>
      </c>
      <c r="O2372">
        <v>27.422245</v>
      </c>
      <c r="P2372">
        <v>7.4150939999999999</v>
      </c>
    </row>
    <row r="2373" spans="1:16" x14ac:dyDescent="0.35">
      <c r="A2373">
        <v>0.87369200000000002</v>
      </c>
      <c r="B2373">
        <v>0.44913799999999998</v>
      </c>
      <c r="C2373">
        <v>3.8250950000000001</v>
      </c>
      <c r="D2373">
        <v>17.617573</v>
      </c>
      <c r="E2373">
        <v>27.439159</v>
      </c>
      <c r="F2373">
        <v>78.459885</v>
      </c>
      <c r="M2373">
        <v>2.951225</v>
      </c>
      <c r="N2373">
        <v>7.8868999999999995E-2</v>
      </c>
      <c r="O2373">
        <v>27.434704</v>
      </c>
      <c r="P2373">
        <v>7.4148860000000001</v>
      </c>
    </row>
    <row r="2374" spans="1:16" x14ac:dyDescent="0.35">
      <c r="A2374">
        <v>0.87493799999999999</v>
      </c>
      <c r="B2374">
        <v>0.45535500000000001</v>
      </c>
      <c r="C2374">
        <v>3.8275869999999999</v>
      </c>
      <c r="D2374">
        <v>17.617823000000001</v>
      </c>
      <c r="E2374">
        <v>27.451622</v>
      </c>
      <c r="F2374">
        <v>78.522446000000002</v>
      </c>
      <c r="M2374">
        <v>2.9524710000000001</v>
      </c>
      <c r="N2374">
        <v>7.8868999999999995E-2</v>
      </c>
      <c r="O2374">
        <v>27.447163</v>
      </c>
      <c r="P2374">
        <v>7.41486</v>
      </c>
    </row>
    <row r="2375" spans="1:16" x14ac:dyDescent="0.35">
      <c r="A2375">
        <v>0.87618399999999996</v>
      </c>
      <c r="B2375">
        <v>0.46056599999999998</v>
      </c>
      <c r="C2375">
        <v>3.8300779999999999</v>
      </c>
      <c r="D2375">
        <v>17.618373999999999</v>
      </c>
      <c r="E2375">
        <v>27.464081</v>
      </c>
      <c r="F2375">
        <v>78.584784999999997</v>
      </c>
      <c r="M2375">
        <v>2.953716</v>
      </c>
      <c r="N2375">
        <v>7.8934000000000004E-2</v>
      </c>
      <c r="O2375">
        <v>27.459620999999999</v>
      </c>
      <c r="P2375">
        <v>7.414669</v>
      </c>
    </row>
    <row r="2376" spans="1:16" x14ac:dyDescent="0.35">
      <c r="A2376">
        <v>0.87742900000000001</v>
      </c>
      <c r="B2376">
        <v>0.46753800000000001</v>
      </c>
      <c r="C2376">
        <v>3.83257</v>
      </c>
      <c r="D2376">
        <v>17.618368</v>
      </c>
      <c r="E2376">
        <v>27.47654</v>
      </c>
      <c r="F2376">
        <v>78.647071999999994</v>
      </c>
      <c r="M2376">
        <v>2.9549620000000001</v>
      </c>
      <c r="N2376">
        <v>7.8997999999999999E-2</v>
      </c>
      <c r="O2376">
        <v>27.472076000000001</v>
      </c>
      <c r="P2376">
        <v>7.4146049999999999</v>
      </c>
    </row>
    <row r="2377" spans="1:16" x14ac:dyDescent="0.35">
      <c r="A2377">
        <v>0.87867499999999998</v>
      </c>
      <c r="B2377">
        <v>0.47362199999999999</v>
      </c>
      <c r="C2377">
        <v>3.8350620000000002</v>
      </c>
      <c r="D2377">
        <v>17.618067</v>
      </c>
      <c r="E2377">
        <v>27.488997999999999</v>
      </c>
      <c r="F2377">
        <v>78.709380999999993</v>
      </c>
      <c r="M2377">
        <v>2.9562080000000002</v>
      </c>
      <c r="N2377">
        <v>7.9061999999999993E-2</v>
      </c>
      <c r="O2377">
        <v>27.484535000000001</v>
      </c>
      <c r="P2377">
        <v>7.4146340000000004</v>
      </c>
    </row>
    <row r="2378" spans="1:16" x14ac:dyDescent="0.35">
      <c r="A2378">
        <v>0.87992099999999995</v>
      </c>
      <c r="B2378">
        <v>0.48074499999999998</v>
      </c>
      <c r="C2378">
        <v>3.8375530000000002</v>
      </c>
      <c r="D2378">
        <v>17.618031999999999</v>
      </c>
      <c r="E2378">
        <v>27.501456999999998</v>
      </c>
      <c r="F2378">
        <v>78.771645000000007</v>
      </c>
      <c r="M2378">
        <v>2.9574539999999998</v>
      </c>
      <c r="N2378">
        <v>7.9126000000000002E-2</v>
      </c>
      <c r="O2378">
        <v>27.496994000000001</v>
      </c>
      <c r="P2378">
        <v>7.4144600000000001</v>
      </c>
    </row>
    <row r="2379" spans="1:16" x14ac:dyDescent="0.35">
      <c r="A2379">
        <v>0.88116700000000003</v>
      </c>
      <c r="B2379">
        <v>0.48729499999999998</v>
      </c>
      <c r="C2379">
        <v>3.8400439999999998</v>
      </c>
      <c r="D2379">
        <v>17.616973999999999</v>
      </c>
      <c r="E2379">
        <v>27.513919999999999</v>
      </c>
      <c r="F2379">
        <v>78.833945999999997</v>
      </c>
      <c r="M2379">
        <v>2.9586990000000002</v>
      </c>
      <c r="N2379">
        <v>7.9189999999999997E-2</v>
      </c>
      <c r="O2379">
        <v>27.509449</v>
      </c>
      <c r="P2379">
        <v>7.4144870000000003</v>
      </c>
    </row>
    <row r="2380" spans="1:16" x14ac:dyDescent="0.35">
      <c r="A2380">
        <v>0.88241199999999997</v>
      </c>
      <c r="B2380">
        <v>0.49424200000000001</v>
      </c>
      <c r="C2380">
        <v>3.842536</v>
      </c>
      <c r="D2380">
        <v>17.616872999999998</v>
      </c>
      <c r="E2380">
        <v>27.526378999999999</v>
      </c>
      <c r="F2380">
        <v>78.896263000000005</v>
      </c>
      <c r="M2380">
        <v>2.9599449999999998</v>
      </c>
      <c r="N2380">
        <v>7.9254000000000005E-2</v>
      </c>
      <c r="O2380">
        <v>27.521908</v>
      </c>
      <c r="P2380">
        <v>7.4142739999999998</v>
      </c>
    </row>
    <row r="2381" spans="1:16" x14ac:dyDescent="0.35">
      <c r="A2381">
        <v>0.88365800000000005</v>
      </c>
      <c r="B2381">
        <v>0.50165300000000002</v>
      </c>
      <c r="C2381">
        <v>3.8450280000000001</v>
      </c>
      <c r="D2381">
        <v>17.617201000000001</v>
      </c>
      <c r="E2381">
        <v>27.538837000000001</v>
      </c>
      <c r="F2381">
        <v>78.958611000000005</v>
      </c>
      <c r="M2381">
        <v>2.9611909999999999</v>
      </c>
      <c r="N2381">
        <v>7.9318E-2</v>
      </c>
      <c r="O2381">
        <v>27.534367</v>
      </c>
      <c r="P2381">
        <v>7.4142720000000004</v>
      </c>
    </row>
    <row r="2382" spans="1:16" x14ac:dyDescent="0.35">
      <c r="A2382">
        <v>0.88490400000000002</v>
      </c>
      <c r="B2382">
        <v>0.50749</v>
      </c>
      <c r="C2382">
        <v>3.8475190000000001</v>
      </c>
      <c r="D2382">
        <v>17.617327</v>
      </c>
      <c r="E2382">
        <v>27.551296000000001</v>
      </c>
      <c r="F2382">
        <v>79.020874000000006</v>
      </c>
      <c r="M2382">
        <v>2.962437</v>
      </c>
      <c r="N2382">
        <v>7.9381999999999994E-2</v>
      </c>
      <c r="O2382">
        <v>27.546824999999998</v>
      </c>
      <c r="P2382">
        <v>7.4141360000000001</v>
      </c>
    </row>
    <row r="2383" spans="1:16" x14ac:dyDescent="0.35">
      <c r="A2383">
        <v>0.88614999999999999</v>
      </c>
      <c r="B2383">
        <v>0.51524199999999998</v>
      </c>
      <c r="C2383">
        <v>3.8500109999999999</v>
      </c>
      <c r="D2383">
        <v>17.617827999999999</v>
      </c>
      <c r="E2383">
        <v>27.563755</v>
      </c>
      <c r="F2383">
        <v>79.082901000000007</v>
      </c>
      <c r="M2383">
        <v>2.9636819999999999</v>
      </c>
      <c r="N2383">
        <v>7.9446000000000003E-2</v>
      </c>
      <c r="O2383">
        <v>27.559280000000001</v>
      </c>
      <c r="P2383">
        <v>7.4141000000000004</v>
      </c>
    </row>
    <row r="2384" spans="1:16" x14ac:dyDescent="0.35">
      <c r="A2384">
        <v>0.88739500000000004</v>
      </c>
      <c r="B2384">
        <v>0.52223799999999998</v>
      </c>
      <c r="C2384">
        <v>3.852503</v>
      </c>
      <c r="D2384">
        <v>17.617882000000002</v>
      </c>
      <c r="E2384">
        <v>27.576218000000001</v>
      </c>
      <c r="F2384">
        <v>79.145424000000006</v>
      </c>
      <c r="M2384">
        <v>2.964928</v>
      </c>
      <c r="N2384">
        <v>7.9509999999999997E-2</v>
      </c>
      <c r="O2384">
        <v>27.571739000000001</v>
      </c>
      <c r="P2384">
        <v>7.4139590000000002</v>
      </c>
    </row>
    <row r="2385" spans="1:16" x14ac:dyDescent="0.35">
      <c r="A2385">
        <v>0.88864100000000001</v>
      </c>
      <c r="B2385">
        <v>0.52986100000000003</v>
      </c>
      <c r="C2385">
        <v>3.854994</v>
      </c>
      <c r="D2385">
        <v>17.618254</v>
      </c>
      <c r="E2385">
        <v>27.588676</v>
      </c>
      <c r="F2385">
        <v>79.207756000000003</v>
      </c>
      <c r="M2385">
        <v>2.9661740000000001</v>
      </c>
      <c r="N2385">
        <v>7.9509999999999997E-2</v>
      </c>
      <c r="O2385">
        <v>27.584198000000001</v>
      </c>
      <c r="P2385">
        <v>7.4138510000000002</v>
      </c>
    </row>
    <row r="2386" spans="1:16" x14ac:dyDescent="0.35">
      <c r="A2386">
        <v>0.88988699999999998</v>
      </c>
      <c r="B2386">
        <v>0.53592799999999996</v>
      </c>
      <c r="C2386">
        <v>3.8574860000000002</v>
      </c>
      <c r="D2386">
        <v>17.618845</v>
      </c>
      <c r="E2386">
        <v>27.601134999999999</v>
      </c>
      <c r="F2386">
        <v>79.269988999999995</v>
      </c>
      <c r="M2386">
        <v>2.9674200000000002</v>
      </c>
      <c r="N2386">
        <v>7.9509999999999997E-2</v>
      </c>
      <c r="O2386">
        <v>27.596653</v>
      </c>
      <c r="P2386">
        <v>7.4137740000000001</v>
      </c>
    </row>
    <row r="2387" spans="1:16" x14ac:dyDescent="0.35">
      <c r="A2387">
        <v>0.89113299999999995</v>
      </c>
      <c r="B2387">
        <v>0.542991</v>
      </c>
      <c r="C2387">
        <v>3.8599779999999999</v>
      </c>
      <c r="D2387">
        <v>17.618593000000001</v>
      </c>
      <c r="E2387">
        <v>27.613593999999999</v>
      </c>
      <c r="F2387">
        <v>79.332313999999997</v>
      </c>
      <c r="M2387">
        <v>2.9686659999999998</v>
      </c>
      <c r="N2387">
        <v>7.9509999999999997E-2</v>
      </c>
      <c r="O2387">
        <v>27.609112</v>
      </c>
      <c r="P2387">
        <v>7.4137320000000004</v>
      </c>
    </row>
    <row r="2388" spans="1:16" x14ac:dyDescent="0.35">
      <c r="A2388">
        <v>0.89237900000000003</v>
      </c>
      <c r="B2388">
        <v>0.54966999999999999</v>
      </c>
      <c r="C2388">
        <v>3.8624689999999999</v>
      </c>
      <c r="D2388">
        <v>17.618138999999999</v>
      </c>
      <c r="E2388">
        <v>27.626052999999999</v>
      </c>
      <c r="F2388">
        <v>79.394668999999993</v>
      </c>
      <c r="M2388">
        <v>2.9699119999999999</v>
      </c>
      <c r="N2388">
        <v>7.9509999999999997E-2</v>
      </c>
      <c r="O2388">
        <v>27.621570999999999</v>
      </c>
      <c r="P2388">
        <v>7.4137449999999996</v>
      </c>
    </row>
    <row r="2389" spans="1:16" x14ac:dyDescent="0.35">
      <c r="A2389">
        <v>0.89362399999999997</v>
      </c>
      <c r="B2389">
        <v>0.55698999999999999</v>
      </c>
      <c r="C2389">
        <v>3.8649610000000001</v>
      </c>
      <c r="D2389">
        <v>17.618258999999998</v>
      </c>
      <c r="E2389">
        <v>27.638515000000002</v>
      </c>
      <c r="F2389">
        <v>79.456963000000002</v>
      </c>
      <c r="M2389">
        <v>2.9711569999999998</v>
      </c>
      <c r="N2389">
        <v>7.9509999999999997E-2</v>
      </c>
      <c r="O2389">
        <v>27.634025999999999</v>
      </c>
      <c r="P2389">
        <v>7.4136379999999997</v>
      </c>
    </row>
    <row r="2390" spans="1:16" x14ac:dyDescent="0.35">
      <c r="A2390">
        <v>0.89487000000000005</v>
      </c>
      <c r="B2390">
        <v>0.56600200000000001</v>
      </c>
      <c r="C2390">
        <v>3.8674520000000001</v>
      </c>
      <c r="D2390">
        <v>17.618849000000001</v>
      </c>
      <c r="E2390">
        <v>27.650974000000001</v>
      </c>
      <c r="F2390">
        <v>79.519249000000002</v>
      </c>
      <c r="M2390">
        <v>2.9724029999999999</v>
      </c>
      <c r="N2390">
        <v>7.9509999999999997E-2</v>
      </c>
      <c r="O2390">
        <v>27.646484000000001</v>
      </c>
      <c r="P2390">
        <v>7.4135770000000001</v>
      </c>
    </row>
    <row r="2391" spans="1:16" x14ac:dyDescent="0.35">
      <c r="A2391">
        <v>0.89611600000000002</v>
      </c>
      <c r="B2391">
        <v>0.57440100000000005</v>
      </c>
      <c r="C2391">
        <v>3.8699439999999998</v>
      </c>
      <c r="D2391">
        <v>17.619183</v>
      </c>
      <c r="E2391">
        <v>27.663433000000001</v>
      </c>
      <c r="F2391">
        <v>79.581535000000002</v>
      </c>
      <c r="M2391">
        <v>2.973649</v>
      </c>
      <c r="N2391">
        <v>7.9509999999999997E-2</v>
      </c>
      <c r="O2391">
        <v>27.658943000000001</v>
      </c>
      <c r="P2391">
        <v>7.4134630000000001</v>
      </c>
    </row>
    <row r="2392" spans="1:16" x14ac:dyDescent="0.35">
      <c r="A2392">
        <v>0.89736199999999999</v>
      </c>
      <c r="B2392">
        <v>0.582928</v>
      </c>
      <c r="C2392">
        <v>3.872436</v>
      </c>
      <c r="D2392">
        <v>17.619219000000001</v>
      </c>
      <c r="E2392">
        <v>27.675892000000001</v>
      </c>
      <c r="F2392">
        <v>79.643860000000004</v>
      </c>
      <c r="M2392">
        <v>2.9748950000000001</v>
      </c>
      <c r="N2392">
        <v>7.9509999999999997E-2</v>
      </c>
      <c r="O2392">
        <v>27.671402</v>
      </c>
      <c r="P2392">
        <v>7.413392</v>
      </c>
    </row>
    <row r="2393" spans="1:16" x14ac:dyDescent="0.35">
      <c r="A2393">
        <v>0.89860700000000004</v>
      </c>
      <c r="B2393">
        <v>0.59192199999999995</v>
      </c>
      <c r="C2393">
        <v>3.874927</v>
      </c>
      <c r="D2393">
        <v>17.619465000000002</v>
      </c>
      <c r="E2393">
        <v>27.688351000000001</v>
      </c>
      <c r="F2393">
        <v>79.706169000000003</v>
      </c>
      <c r="M2393">
        <v>2.97614</v>
      </c>
      <c r="N2393">
        <v>7.9509999999999997E-2</v>
      </c>
      <c r="O2393">
        <v>27.683857</v>
      </c>
      <c r="P2393">
        <v>7.4133769999999997</v>
      </c>
    </row>
    <row r="2394" spans="1:16" x14ac:dyDescent="0.35">
      <c r="A2394">
        <v>0.89985300000000001</v>
      </c>
      <c r="B2394">
        <v>0.59922699999999995</v>
      </c>
      <c r="C2394">
        <v>3.8774190000000002</v>
      </c>
      <c r="D2394">
        <v>17.619821999999999</v>
      </c>
      <c r="E2394">
        <v>27.700813</v>
      </c>
      <c r="F2394">
        <v>79.768082000000007</v>
      </c>
      <c r="M2394">
        <v>2.9773860000000001</v>
      </c>
      <c r="N2394">
        <v>7.9509999999999997E-2</v>
      </c>
      <c r="O2394">
        <v>27.696315999999999</v>
      </c>
      <c r="P2394">
        <v>7.4132899999999999</v>
      </c>
    </row>
    <row r="2395" spans="1:16" x14ac:dyDescent="0.35">
      <c r="A2395">
        <v>0.90109899999999998</v>
      </c>
      <c r="B2395">
        <v>0.60650599999999999</v>
      </c>
      <c r="C2395">
        <v>3.8799100000000002</v>
      </c>
      <c r="D2395">
        <v>17.620007999999999</v>
      </c>
      <c r="E2395">
        <v>27.713272</v>
      </c>
      <c r="F2395">
        <v>79.830650000000006</v>
      </c>
      <c r="M2395">
        <v>2.9786320000000002</v>
      </c>
      <c r="N2395">
        <v>7.9509999999999997E-2</v>
      </c>
      <c r="O2395">
        <v>27.708774999999999</v>
      </c>
      <c r="P2395">
        <v>7.4132509999999998</v>
      </c>
    </row>
    <row r="2396" spans="1:16" x14ac:dyDescent="0.35">
      <c r="A2396">
        <v>0.90234499999999995</v>
      </c>
      <c r="B2396">
        <v>0.61415699999999995</v>
      </c>
      <c r="C2396">
        <v>3.8824019999999999</v>
      </c>
      <c r="D2396">
        <v>17.620056000000002</v>
      </c>
      <c r="E2396">
        <v>27.725731</v>
      </c>
      <c r="F2396">
        <v>79.893021000000005</v>
      </c>
      <c r="M2396">
        <v>2.9798770000000001</v>
      </c>
      <c r="N2396">
        <v>7.9509999999999997E-2</v>
      </c>
      <c r="O2396">
        <v>27.721229999999998</v>
      </c>
      <c r="P2396">
        <v>7.4131450000000001</v>
      </c>
    </row>
    <row r="2397" spans="1:16" x14ac:dyDescent="0.35">
      <c r="A2397">
        <v>0.90359</v>
      </c>
      <c r="B2397">
        <v>0.62251999999999996</v>
      </c>
      <c r="C2397">
        <v>3.8848929999999999</v>
      </c>
      <c r="D2397">
        <v>17.620418999999998</v>
      </c>
      <c r="E2397">
        <v>27.738189999999999</v>
      </c>
      <c r="F2397">
        <v>79.955382999999998</v>
      </c>
      <c r="M2397">
        <v>2.9811230000000002</v>
      </c>
      <c r="N2397">
        <v>7.9509999999999997E-2</v>
      </c>
      <c r="O2397">
        <v>27.733688000000001</v>
      </c>
      <c r="P2397">
        <v>7.4131429999999998</v>
      </c>
    </row>
    <row r="2398" spans="1:16" x14ac:dyDescent="0.35">
      <c r="A2398">
        <v>0.90483599999999997</v>
      </c>
      <c r="B2398">
        <v>0.62977000000000005</v>
      </c>
      <c r="C2398">
        <v>3.8873850000000001</v>
      </c>
      <c r="D2398">
        <v>17.621147000000001</v>
      </c>
      <c r="E2398">
        <v>27.750648000000002</v>
      </c>
      <c r="F2398">
        <v>80.017639000000003</v>
      </c>
      <c r="M2398">
        <v>2.9823689999999998</v>
      </c>
      <c r="N2398">
        <v>7.9509999999999997E-2</v>
      </c>
      <c r="O2398">
        <v>27.746147000000001</v>
      </c>
      <c r="P2398">
        <v>7.4129909999999999</v>
      </c>
    </row>
    <row r="2399" spans="1:16" x14ac:dyDescent="0.35">
      <c r="A2399">
        <v>0.90608200000000005</v>
      </c>
      <c r="B2399">
        <v>0.63726799999999995</v>
      </c>
      <c r="C2399">
        <v>3.8898769999999998</v>
      </c>
      <c r="D2399">
        <v>17.621320999999998</v>
      </c>
      <c r="E2399">
        <v>27.763110999999999</v>
      </c>
      <c r="F2399">
        <v>80.079819000000001</v>
      </c>
      <c r="M2399">
        <v>2.9836149999999999</v>
      </c>
      <c r="N2399">
        <v>7.9509999999999997E-2</v>
      </c>
      <c r="O2399">
        <v>27.758602</v>
      </c>
      <c r="P2399">
        <v>7.412941</v>
      </c>
    </row>
    <row r="2400" spans="1:16" x14ac:dyDescent="0.35">
      <c r="A2400">
        <v>0.90732800000000002</v>
      </c>
      <c r="B2400">
        <v>0.64483000000000001</v>
      </c>
      <c r="C2400">
        <v>3.8923679999999998</v>
      </c>
      <c r="D2400">
        <v>17.621493999999998</v>
      </c>
      <c r="E2400">
        <v>27.775569999999998</v>
      </c>
      <c r="F2400">
        <v>80.142173999999997</v>
      </c>
      <c r="M2400">
        <v>2.9848599999999998</v>
      </c>
      <c r="N2400">
        <v>7.9509999999999997E-2</v>
      </c>
      <c r="O2400">
        <v>27.771061</v>
      </c>
      <c r="P2400">
        <v>7.4127919999999996</v>
      </c>
    </row>
    <row r="2401" spans="1:16" x14ac:dyDescent="0.35">
      <c r="A2401">
        <v>0.90857299999999996</v>
      </c>
      <c r="B2401">
        <v>0.65265300000000004</v>
      </c>
      <c r="C2401">
        <v>3.89486</v>
      </c>
      <c r="D2401">
        <v>17.621956000000001</v>
      </c>
      <c r="E2401">
        <v>27.788029000000002</v>
      </c>
      <c r="F2401">
        <v>80.204498000000001</v>
      </c>
      <c r="M2401">
        <v>2.9861059999999999</v>
      </c>
      <c r="N2401">
        <v>7.9509999999999997E-2</v>
      </c>
      <c r="O2401">
        <v>27.783519999999999</v>
      </c>
      <c r="P2401">
        <v>7.4127409999999996</v>
      </c>
    </row>
    <row r="2402" spans="1:16" x14ac:dyDescent="0.35">
      <c r="A2402">
        <v>0.90981900000000004</v>
      </c>
      <c r="B2402">
        <v>0.66092700000000004</v>
      </c>
      <c r="C2402">
        <v>3.8973520000000001</v>
      </c>
      <c r="D2402">
        <v>17.621641</v>
      </c>
      <c r="E2402">
        <v>27.800488000000001</v>
      </c>
      <c r="F2402">
        <v>80.266807999999997</v>
      </c>
      <c r="M2402">
        <v>2.987352</v>
      </c>
      <c r="N2402">
        <v>7.9509999999999997E-2</v>
      </c>
      <c r="O2402">
        <v>27.795978999999999</v>
      </c>
      <c r="P2402">
        <v>7.4126479999999999</v>
      </c>
    </row>
    <row r="2403" spans="1:16" x14ac:dyDescent="0.35">
      <c r="A2403">
        <v>0.91106500000000001</v>
      </c>
      <c r="B2403">
        <v>0.668628</v>
      </c>
      <c r="C2403">
        <v>3.8998430000000002</v>
      </c>
      <c r="D2403">
        <v>17.621148999999999</v>
      </c>
      <c r="E2403">
        <v>27.812946</v>
      </c>
      <c r="F2403">
        <v>80.329102000000006</v>
      </c>
      <c r="M2403">
        <v>2.9885980000000001</v>
      </c>
      <c r="N2403">
        <v>7.9509999999999997E-2</v>
      </c>
      <c r="O2403">
        <v>27.808433999999998</v>
      </c>
      <c r="P2403">
        <v>7.4124990000000004</v>
      </c>
    </row>
    <row r="2404" spans="1:16" x14ac:dyDescent="0.35">
      <c r="A2404">
        <v>0.91231099999999998</v>
      </c>
      <c r="B2404">
        <v>0.67627199999999998</v>
      </c>
      <c r="C2404">
        <v>3.9023349999999999</v>
      </c>
      <c r="D2404">
        <v>17.621504000000002</v>
      </c>
      <c r="E2404">
        <v>27.825409000000001</v>
      </c>
      <c r="F2404">
        <v>80.391425999999996</v>
      </c>
      <c r="M2404">
        <v>2.989843</v>
      </c>
      <c r="N2404">
        <v>7.9509999999999997E-2</v>
      </c>
      <c r="O2404">
        <v>27.820892000000001</v>
      </c>
      <c r="P2404">
        <v>7.4124749999999997</v>
      </c>
    </row>
    <row r="2405" spans="1:16" x14ac:dyDescent="0.35">
      <c r="A2405">
        <v>0.91355699999999995</v>
      </c>
      <c r="B2405">
        <v>0.68413999999999997</v>
      </c>
      <c r="C2405">
        <v>3.904827</v>
      </c>
      <c r="D2405">
        <v>17.622129000000001</v>
      </c>
      <c r="E2405">
        <v>27.837868</v>
      </c>
      <c r="F2405">
        <v>80.453711999999996</v>
      </c>
      <c r="M2405">
        <v>2.9910890000000001</v>
      </c>
      <c r="N2405">
        <v>7.9509999999999997E-2</v>
      </c>
      <c r="O2405">
        <v>27.833351</v>
      </c>
      <c r="P2405">
        <v>7.4123950000000001</v>
      </c>
    </row>
    <row r="2406" spans="1:16" x14ac:dyDescent="0.35">
      <c r="A2406">
        <v>0.914802</v>
      </c>
      <c r="B2406">
        <v>0.69131299999999996</v>
      </c>
      <c r="C2406">
        <v>3.9073180000000001</v>
      </c>
      <c r="D2406">
        <v>17.622413999999999</v>
      </c>
      <c r="E2406">
        <v>27.850327</v>
      </c>
      <c r="F2406">
        <v>80.516045000000005</v>
      </c>
      <c r="M2406">
        <v>2.9923350000000002</v>
      </c>
      <c r="N2406">
        <v>7.9509999999999997E-2</v>
      </c>
      <c r="O2406">
        <v>27.845806</v>
      </c>
      <c r="P2406">
        <v>7.4122709999999996</v>
      </c>
    </row>
    <row r="2407" spans="1:16" x14ac:dyDescent="0.35">
      <c r="A2407">
        <v>0.91604799999999997</v>
      </c>
      <c r="B2407">
        <v>0.69970399999999999</v>
      </c>
      <c r="C2407">
        <v>3.9098099999999998</v>
      </c>
      <c r="D2407">
        <v>17.622434999999999</v>
      </c>
      <c r="E2407">
        <v>27.862784999999999</v>
      </c>
      <c r="F2407">
        <v>80.578284999999994</v>
      </c>
      <c r="M2407">
        <v>2.9935809999999998</v>
      </c>
      <c r="N2407">
        <v>7.9509999999999997E-2</v>
      </c>
      <c r="O2407">
        <v>27.858264999999999</v>
      </c>
      <c r="P2407">
        <v>7.4121629999999996</v>
      </c>
    </row>
    <row r="2408" spans="1:16" x14ac:dyDescent="0.35">
      <c r="A2408">
        <v>0.91729400000000005</v>
      </c>
      <c r="B2408">
        <v>0.70752400000000004</v>
      </c>
      <c r="C2408">
        <v>3.9123019999999999</v>
      </c>
      <c r="D2408">
        <v>17.622682999999999</v>
      </c>
      <c r="E2408">
        <v>27.875243999999999</v>
      </c>
      <c r="F2408">
        <v>80.640593999999993</v>
      </c>
      <c r="M2408">
        <v>2.9948260000000002</v>
      </c>
      <c r="N2408">
        <v>7.9509999999999997E-2</v>
      </c>
      <c r="O2408">
        <v>27.870723999999999</v>
      </c>
      <c r="P2408">
        <v>7.4120920000000003</v>
      </c>
    </row>
    <row r="2409" spans="1:16" x14ac:dyDescent="0.35">
      <c r="A2409">
        <v>0.91854000000000002</v>
      </c>
      <c r="B2409">
        <v>0.71549399999999996</v>
      </c>
      <c r="C2409">
        <v>3.914793</v>
      </c>
      <c r="D2409">
        <v>17.622872999999998</v>
      </c>
      <c r="E2409">
        <v>27.887706999999999</v>
      </c>
      <c r="F2409">
        <v>80.702933999999999</v>
      </c>
      <c r="M2409">
        <v>2.996073</v>
      </c>
      <c r="N2409">
        <v>7.9509999999999997E-2</v>
      </c>
      <c r="O2409">
        <v>27.883182999999999</v>
      </c>
      <c r="P2409">
        <v>7.4119270000000004</v>
      </c>
    </row>
    <row r="2410" spans="1:16" x14ac:dyDescent="0.35">
      <c r="A2410">
        <v>0.91978499999999996</v>
      </c>
      <c r="B2410">
        <v>0.72350400000000004</v>
      </c>
      <c r="C2410">
        <v>3.917284</v>
      </c>
      <c r="D2410">
        <v>17.623117000000001</v>
      </c>
      <c r="E2410">
        <v>27.900165999999999</v>
      </c>
      <c r="F2410">
        <v>80.764945999999995</v>
      </c>
      <c r="M2410">
        <v>2.9973179999999999</v>
      </c>
      <c r="N2410">
        <v>7.9509999999999997E-2</v>
      </c>
      <c r="O2410">
        <v>27.895638000000002</v>
      </c>
      <c r="P2410">
        <v>7.4118199999999996</v>
      </c>
    </row>
    <row r="2411" spans="1:16" x14ac:dyDescent="0.35">
      <c r="A2411">
        <v>0.92103100000000004</v>
      </c>
      <c r="B2411">
        <v>0.73263100000000003</v>
      </c>
      <c r="C2411">
        <v>3.9197760000000001</v>
      </c>
      <c r="D2411">
        <v>17.623325000000001</v>
      </c>
      <c r="E2411">
        <v>27.912624000000001</v>
      </c>
      <c r="F2411">
        <v>80.827422999999996</v>
      </c>
      <c r="M2411">
        <v>2.998564</v>
      </c>
      <c r="N2411">
        <v>7.9509999999999997E-2</v>
      </c>
      <c r="O2411">
        <v>27.908096</v>
      </c>
      <c r="P2411">
        <v>7.4117860000000002</v>
      </c>
    </row>
    <row r="2412" spans="1:16" x14ac:dyDescent="0.35">
      <c r="A2412">
        <v>0.92227700000000001</v>
      </c>
      <c r="B2412">
        <v>0.74148899999999995</v>
      </c>
      <c r="C2412">
        <v>3.9222679999999999</v>
      </c>
      <c r="D2412">
        <v>17.623407</v>
      </c>
      <c r="E2412">
        <v>27.925083000000001</v>
      </c>
      <c r="F2412">
        <v>80.889770999999996</v>
      </c>
      <c r="M2412">
        <v>2.9998100000000001</v>
      </c>
      <c r="N2412">
        <v>7.9509999999999997E-2</v>
      </c>
      <c r="O2412">
        <v>27.920555</v>
      </c>
      <c r="P2412">
        <v>7.411721</v>
      </c>
    </row>
    <row r="2413" spans="1:16" x14ac:dyDescent="0.35">
      <c r="A2413">
        <v>0.92352299999999998</v>
      </c>
      <c r="B2413">
        <v>0.75066200000000005</v>
      </c>
      <c r="C2413">
        <v>3.9247589999999999</v>
      </c>
      <c r="D2413">
        <v>17.623428000000001</v>
      </c>
      <c r="E2413">
        <v>27.937542000000001</v>
      </c>
      <c r="F2413">
        <v>80.952095</v>
      </c>
      <c r="M2413">
        <v>3.0010560000000002</v>
      </c>
      <c r="N2413">
        <v>7.9509999999999997E-2</v>
      </c>
      <c r="O2413">
        <v>27.933009999999999</v>
      </c>
      <c r="P2413">
        <v>7.4115849999999996</v>
      </c>
    </row>
    <row r="2414" spans="1:16" x14ac:dyDescent="0.35">
      <c r="A2414">
        <v>0.92476800000000003</v>
      </c>
      <c r="B2414">
        <v>0.75798200000000004</v>
      </c>
      <c r="C2414">
        <v>3.927251</v>
      </c>
      <c r="D2414">
        <v>17.623290999999998</v>
      </c>
      <c r="E2414">
        <v>27.950005000000001</v>
      </c>
      <c r="F2414">
        <v>81.014397000000002</v>
      </c>
      <c r="M2414">
        <v>3.0023010000000001</v>
      </c>
      <c r="N2414">
        <v>7.9509999999999997E-2</v>
      </c>
      <c r="O2414">
        <v>27.945468999999999</v>
      </c>
      <c r="P2414">
        <v>7.4115609999999998</v>
      </c>
    </row>
    <row r="2415" spans="1:16" x14ac:dyDescent="0.35">
      <c r="A2415">
        <v>0.926014</v>
      </c>
      <c r="B2415">
        <v>0.765571</v>
      </c>
      <c r="C2415">
        <v>3.9297430000000002</v>
      </c>
      <c r="D2415">
        <v>17.623255</v>
      </c>
      <c r="E2415">
        <v>27.962463</v>
      </c>
      <c r="F2415">
        <v>81.076447000000002</v>
      </c>
      <c r="M2415">
        <v>3.0035470000000002</v>
      </c>
      <c r="N2415">
        <v>7.9630999999999993E-2</v>
      </c>
      <c r="O2415">
        <v>27.957927999999999</v>
      </c>
      <c r="P2415">
        <v>7.4114469999999999</v>
      </c>
    </row>
    <row r="2416" spans="1:16" x14ac:dyDescent="0.35">
      <c r="A2416">
        <v>0.92725999999999997</v>
      </c>
      <c r="B2416">
        <v>0.77267600000000003</v>
      </c>
      <c r="C2416">
        <v>3.9322339999999998</v>
      </c>
      <c r="D2416">
        <v>17.623259000000001</v>
      </c>
      <c r="E2416">
        <v>27.974921999999999</v>
      </c>
      <c r="F2416">
        <v>81.138885000000002</v>
      </c>
      <c r="M2416">
        <v>3.0047929999999998</v>
      </c>
      <c r="N2416">
        <v>7.9752000000000003E-2</v>
      </c>
      <c r="O2416">
        <v>27.970383000000002</v>
      </c>
      <c r="P2416">
        <v>7.4114969999999998</v>
      </c>
    </row>
    <row r="2417" spans="1:16" x14ac:dyDescent="0.35">
      <c r="A2417">
        <v>0.92850600000000005</v>
      </c>
      <c r="B2417">
        <v>0.78075899999999998</v>
      </c>
      <c r="C2417">
        <v>3.9347259999999999</v>
      </c>
      <c r="D2417">
        <v>17.623434</v>
      </c>
      <c r="E2417">
        <v>27.987380999999999</v>
      </c>
      <c r="F2417">
        <v>81.201271000000006</v>
      </c>
      <c r="M2417">
        <v>3.0060389999999999</v>
      </c>
      <c r="N2417">
        <v>7.9873E-2</v>
      </c>
      <c r="O2417">
        <v>27.982841000000001</v>
      </c>
      <c r="P2417">
        <v>7.4112090000000004</v>
      </c>
    </row>
    <row r="2418" spans="1:16" x14ac:dyDescent="0.35">
      <c r="A2418">
        <v>0.92975200000000002</v>
      </c>
      <c r="B2418">
        <v>0.78812300000000002</v>
      </c>
      <c r="C2418">
        <v>3.937217</v>
      </c>
      <c r="D2418">
        <v>17.623578999999999</v>
      </c>
      <c r="E2418">
        <v>27.999839999999999</v>
      </c>
      <c r="F2418">
        <v>81.263565</v>
      </c>
      <c r="M2418">
        <v>3.0072839999999998</v>
      </c>
      <c r="N2418">
        <v>7.9993999999999996E-2</v>
      </c>
      <c r="O2418">
        <v>27.9953</v>
      </c>
      <c r="P2418">
        <v>7.4112460000000002</v>
      </c>
    </row>
    <row r="2419" spans="1:16" x14ac:dyDescent="0.35">
      <c r="A2419">
        <v>0.93099699999999996</v>
      </c>
      <c r="B2419">
        <v>0.79654999999999998</v>
      </c>
      <c r="C2419">
        <v>3.9397090000000001</v>
      </c>
      <c r="D2419">
        <v>17.62323</v>
      </c>
      <c r="E2419">
        <v>28.012301999999998</v>
      </c>
      <c r="F2419">
        <v>81.325882000000007</v>
      </c>
      <c r="M2419">
        <v>3.0085299999999999</v>
      </c>
      <c r="N2419">
        <v>8.0115000000000006E-2</v>
      </c>
      <c r="O2419">
        <v>28.007759</v>
      </c>
      <c r="P2419">
        <v>7.4110480000000001</v>
      </c>
    </row>
    <row r="2420" spans="1:16" x14ac:dyDescent="0.35">
      <c r="A2420">
        <v>0.93224300000000004</v>
      </c>
      <c r="B2420">
        <v>0.80561400000000005</v>
      </c>
      <c r="C2420">
        <v>3.9422009999999998</v>
      </c>
      <c r="D2420">
        <v>17.622810000000001</v>
      </c>
      <c r="E2420">
        <v>28.024761000000002</v>
      </c>
      <c r="F2420">
        <v>81.388183999999995</v>
      </c>
      <c r="M2420">
        <v>3.009776</v>
      </c>
      <c r="N2420">
        <v>8.0236000000000002E-2</v>
      </c>
      <c r="O2420">
        <v>28.020213999999999</v>
      </c>
      <c r="P2420">
        <v>7.4109939999999996</v>
      </c>
    </row>
    <row r="2421" spans="1:16" x14ac:dyDescent="0.35">
      <c r="A2421">
        <v>0.93348900000000001</v>
      </c>
      <c r="B2421">
        <v>0.81398199999999998</v>
      </c>
      <c r="C2421">
        <v>3.9446919999999999</v>
      </c>
      <c r="D2421">
        <v>17.622589000000001</v>
      </c>
      <c r="E2421">
        <v>28.037220000000001</v>
      </c>
      <c r="F2421">
        <v>81.450455000000005</v>
      </c>
      <c r="M2421">
        <v>3.0110220000000001</v>
      </c>
      <c r="N2421">
        <v>8.0356999999999998E-2</v>
      </c>
      <c r="O2421">
        <v>28.032672999999999</v>
      </c>
      <c r="P2421">
        <v>7.4108619999999998</v>
      </c>
    </row>
    <row r="2422" spans="1:16" x14ac:dyDescent="0.35">
      <c r="A2422">
        <v>0.93473499999999998</v>
      </c>
      <c r="B2422">
        <v>0.82263399999999998</v>
      </c>
      <c r="C2422">
        <v>3.947184</v>
      </c>
      <c r="D2422">
        <v>17.622204</v>
      </c>
      <c r="E2422">
        <v>28.049679000000001</v>
      </c>
      <c r="F2422">
        <v>81.512764000000004</v>
      </c>
      <c r="M2422">
        <v>3.012267</v>
      </c>
      <c r="N2422">
        <v>8.0477999999999994E-2</v>
      </c>
      <c r="O2422">
        <v>28.045131999999999</v>
      </c>
      <c r="P2422">
        <v>7.4107909999999997</v>
      </c>
    </row>
    <row r="2423" spans="1:16" x14ac:dyDescent="0.35">
      <c r="A2423">
        <v>0.93598000000000003</v>
      </c>
      <c r="B2423">
        <v>0.83130000000000004</v>
      </c>
      <c r="C2423">
        <v>3.9496760000000002</v>
      </c>
      <c r="D2423">
        <v>17.621625999999999</v>
      </c>
      <c r="E2423">
        <v>28.062138000000001</v>
      </c>
      <c r="F2423">
        <v>81.575019999999995</v>
      </c>
      <c r="M2423">
        <v>3.0135130000000001</v>
      </c>
      <c r="N2423">
        <v>8.0599000000000004E-2</v>
      </c>
      <c r="O2423">
        <v>28.057587000000002</v>
      </c>
      <c r="P2423">
        <v>7.4107120000000002</v>
      </c>
    </row>
    <row r="2424" spans="1:16" x14ac:dyDescent="0.35">
      <c r="A2424">
        <v>0.937226</v>
      </c>
      <c r="B2424">
        <v>0.84021800000000002</v>
      </c>
      <c r="C2424">
        <v>3.9521670000000002</v>
      </c>
      <c r="D2424">
        <v>17.620386</v>
      </c>
      <c r="E2424">
        <v>28.0746</v>
      </c>
      <c r="F2424">
        <v>81.637375000000006</v>
      </c>
      <c r="M2424">
        <v>3.0147590000000002</v>
      </c>
      <c r="N2424">
        <v>8.072E-2</v>
      </c>
      <c r="O2424">
        <v>28.070045</v>
      </c>
      <c r="P2424">
        <v>7.4106339999999999</v>
      </c>
    </row>
    <row r="2425" spans="1:16" x14ac:dyDescent="0.35">
      <c r="A2425">
        <v>0.93847199999999997</v>
      </c>
      <c r="B2425">
        <v>0.84892599999999996</v>
      </c>
      <c r="C2425">
        <v>3.9546589999999999</v>
      </c>
      <c r="D2425">
        <v>17.619527999999999</v>
      </c>
      <c r="E2425">
        <v>28.087059</v>
      </c>
      <c r="F2425">
        <v>81.699691999999999</v>
      </c>
      <c r="M2425">
        <v>3.0160049999999998</v>
      </c>
      <c r="N2425">
        <v>8.072E-2</v>
      </c>
      <c r="O2425">
        <v>28.082504</v>
      </c>
      <c r="P2425">
        <v>7.4105660000000002</v>
      </c>
    </row>
    <row r="2426" spans="1:16" x14ac:dyDescent="0.35">
      <c r="A2426">
        <v>0.93971800000000005</v>
      </c>
      <c r="B2426">
        <v>0.856904</v>
      </c>
      <c r="C2426">
        <v>3.9571499999999999</v>
      </c>
      <c r="D2426">
        <v>17.619344999999999</v>
      </c>
      <c r="E2426">
        <v>28.099518</v>
      </c>
      <c r="F2426">
        <v>81.761855999999995</v>
      </c>
      <c r="M2426">
        <v>3.0172509999999999</v>
      </c>
      <c r="N2426">
        <v>8.072E-2</v>
      </c>
      <c r="O2426">
        <v>28.094963</v>
      </c>
      <c r="P2426">
        <v>7.4104409999999996</v>
      </c>
    </row>
    <row r="2427" spans="1:16" x14ac:dyDescent="0.35">
      <c r="A2427">
        <v>0.94096400000000002</v>
      </c>
      <c r="B2427">
        <v>0.86534999999999995</v>
      </c>
      <c r="C2427">
        <v>3.9596420000000001</v>
      </c>
      <c r="D2427">
        <v>17.619599999999998</v>
      </c>
      <c r="E2427">
        <v>28.111977</v>
      </c>
      <c r="F2427">
        <v>81.824218999999999</v>
      </c>
      <c r="M2427">
        <v>3.018497</v>
      </c>
      <c r="N2427">
        <v>8.072E-2</v>
      </c>
      <c r="O2427">
        <v>28.107417999999999</v>
      </c>
      <c r="P2427">
        <v>7.410291</v>
      </c>
    </row>
    <row r="2428" spans="1:16" x14ac:dyDescent="0.35">
      <c r="A2428">
        <v>0.94220899999999996</v>
      </c>
      <c r="B2428">
        <v>0.87323099999999998</v>
      </c>
      <c r="C2428">
        <v>3.9621330000000001</v>
      </c>
      <c r="D2428">
        <v>17.620296</v>
      </c>
      <c r="E2428">
        <v>28.124434999999998</v>
      </c>
      <c r="F2428">
        <v>81.886527999999998</v>
      </c>
      <c r="M2428">
        <v>3.0197419999999999</v>
      </c>
      <c r="N2428">
        <v>8.072E-2</v>
      </c>
      <c r="O2428">
        <v>28.119876999999999</v>
      </c>
      <c r="P2428">
        <v>7.4101480000000004</v>
      </c>
    </row>
    <row r="2429" spans="1:16" x14ac:dyDescent="0.35">
      <c r="A2429">
        <v>0.94345500000000004</v>
      </c>
      <c r="B2429">
        <v>0.88228300000000004</v>
      </c>
      <c r="C2429">
        <v>3.9646249999999998</v>
      </c>
      <c r="D2429">
        <v>17.620505999999999</v>
      </c>
      <c r="E2429">
        <v>28.136897999999999</v>
      </c>
      <c r="F2429">
        <v>81.948836999999997</v>
      </c>
      <c r="M2429">
        <v>3.020988</v>
      </c>
      <c r="N2429">
        <v>8.072E-2</v>
      </c>
      <c r="O2429">
        <v>28.132335999999999</v>
      </c>
      <c r="P2429">
        <v>7.4100669999999997</v>
      </c>
    </row>
    <row r="2430" spans="1:16" x14ac:dyDescent="0.35">
      <c r="A2430">
        <v>0.94470100000000001</v>
      </c>
      <c r="B2430">
        <v>0.89047399999999999</v>
      </c>
      <c r="C2430">
        <v>3.967117</v>
      </c>
      <c r="D2430">
        <v>17.620702999999999</v>
      </c>
      <c r="E2430">
        <v>28.149356999999998</v>
      </c>
      <c r="F2430">
        <v>82.011123999999995</v>
      </c>
      <c r="M2430">
        <v>3.0222329999999999</v>
      </c>
      <c r="N2430">
        <v>8.072E-2</v>
      </c>
      <c r="O2430">
        <v>28.144791000000001</v>
      </c>
      <c r="P2430">
        <v>7.4099449999999996</v>
      </c>
    </row>
    <row r="2431" spans="1:16" x14ac:dyDescent="0.35">
      <c r="A2431">
        <v>0.94594599999999995</v>
      </c>
      <c r="B2431">
        <v>0.89792300000000003</v>
      </c>
      <c r="C2431">
        <v>3.969608</v>
      </c>
      <c r="D2431">
        <v>17.620616999999999</v>
      </c>
      <c r="E2431">
        <v>28.161816000000002</v>
      </c>
      <c r="F2431">
        <v>82.073211999999998</v>
      </c>
      <c r="M2431">
        <v>3.023479</v>
      </c>
      <c r="N2431">
        <v>8.072E-2</v>
      </c>
      <c r="O2431">
        <v>28.157249</v>
      </c>
      <c r="P2431">
        <v>7.4098389999999998</v>
      </c>
    </row>
    <row r="2432" spans="1:16" x14ac:dyDescent="0.35">
      <c r="A2432">
        <v>0.94719200000000003</v>
      </c>
      <c r="B2432">
        <v>0.90623299999999996</v>
      </c>
      <c r="C2432">
        <v>3.9721000000000002</v>
      </c>
      <c r="D2432">
        <v>17.620531</v>
      </c>
      <c r="E2432">
        <v>28.174274</v>
      </c>
      <c r="F2432">
        <v>82.135643000000002</v>
      </c>
      <c r="M2432">
        <v>3.0247250000000001</v>
      </c>
      <c r="N2432">
        <v>8.072E-2</v>
      </c>
      <c r="O2432">
        <v>28.169708</v>
      </c>
      <c r="P2432">
        <v>7.4097010000000001</v>
      </c>
    </row>
    <row r="2433" spans="1:16" x14ac:dyDescent="0.35">
      <c r="A2433">
        <v>0.948438</v>
      </c>
      <c r="B2433">
        <v>0.91552699999999998</v>
      </c>
      <c r="C2433">
        <v>3.9745919999999999</v>
      </c>
      <c r="D2433">
        <v>17.620825</v>
      </c>
      <c r="E2433">
        <v>28.186733</v>
      </c>
      <c r="F2433">
        <v>82.198043999999996</v>
      </c>
      <c r="M2433">
        <v>3.0259710000000002</v>
      </c>
      <c r="N2433">
        <v>8.072E-2</v>
      </c>
      <c r="O2433">
        <v>28.182162999999999</v>
      </c>
      <c r="P2433">
        <v>7.4096260000000003</v>
      </c>
    </row>
    <row r="2434" spans="1:16" x14ac:dyDescent="0.35">
      <c r="A2434">
        <v>0.94968399999999997</v>
      </c>
      <c r="B2434">
        <v>0.923512</v>
      </c>
      <c r="C2434">
        <v>3.9770829999999999</v>
      </c>
      <c r="D2434">
        <v>17.620830999999999</v>
      </c>
      <c r="E2434">
        <v>28.199196000000001</v>
      </c>
      <c r="F2434">
        <v>82.260368</v>
      </c>
      <c r="M2434">
        <v>3.0272169999999998</v>
      </c>
      <c r="N2434">
        <v>8.072E-2</v>
      </c>
      <c r="O2434">
        <v>28.194621999999999</v>
      </c>
      <c r="P2434">
        <v>7.4095810000000002</v>
      </c>
    </row>
    <row r="2435" spans="1:16" x14ac:dyDescent="0.35">
      <c r="A2435">
        <v>0.95093000000000005</v>
      </c>
      <c r="B2435">
        <v>0.93209299999999995</v>
      </c>
      <c r="C2435">
        <v>3.9795750000000001</v>
      </c>
      <c r="D2435">
        <v>17.620401000000001</v>
      </c>
      <c r="E2435">
        <v>28.211655</v>
      </c>
      <c r="F2435">
        <v>82.322654999999997</v>
      </c>
      <c r="M2435">
        <v>3.0284620000000002</v>
      </c>
      <c r="N2435">
        <v>8.072E-2</v>
      </c>
      <c r="O2435">
        <v>28.207080999999999</v>
      </c>
      <c r="P2435">
        <v>7.4094439999999997</v>
      </c>
    </row>
    <row r="2436" spans="1:16" x14ac:dyDescent="0.35">
      <c r="A2436">
        <v>0.95217499999999999</v>
      </c>
      <c r="B2436">
        <v>0.94069100000000005</v>
      </c>
      <c r="C2436">
        <v>3.9820669999999998</v>
      </c>
      <c r="D2436">
        <v>17.620398000000002</v>
      </c>
      <c r="E2436">
        <v>28.224112999999999</v>
      </c>
      <c r="F2436">
        <v>82.384711999999993</v>
      </c>
      <c r="M2436">
        <v>3.0297079999999998</v>
      </c>
      <c r="N2436">
        <v>8.072E-2</v>
      </c>
      <c r="O2436">
        <v>28.219539999999999</v>
      </c>
      <c r="P2436">
        <v>7.4094069999999999</v>
      </c>
    </row>
    <row r="2437" spans="1:16" x14ac:dyDescent="0.35">
      <c r="A2437">
        <v>0.95342099999999996</v>
      </c>
      <c r="B2437">
        <v>0.94940400000000003</v>
      </c>
      <c r="C2437">
        <v>3.9845579999999998</v>
      </c>
      <c r="D2437">
        <v>17.620611</v>
      </c>
      <c r="E2437">
        <v>28.236571999999999</v>
      </c>
      <c r="F2437">
        <v>82.447128000000006</v>
      </c>
      <c r="M2437">
        <v>3.0309539999999999</v>
      </c>
      <c r="N2437">
        <v>8.072E-2</v>
      </c>
      <c r="O2437">
        <v>28.231995000000001</v>
      </c>
      <c r="P2437">
        <v>7.4092880000000001</v>
      </c>
    </row>
    <row r="2438" spans="1:16" x14ac:dyDescent="0.35">
      <c r="A2438">
        <v>0.95466700000000004</v>
      </c>
      <c r="B2438">
        <v>0.95884400000000003</v>
      </c>
      <c r="C2438">
        <v>3.98705</v>
      </c>
      <c r="D2438">
        <v>17.620643999999999</v>
      </c>
      <c r="E2438">
        <v>28.249030999999999</v>
      </c>
      <c r="F2438">
        <v>82.509529000000001</v>
      </c>
      <c r="M2438">
        <v>3.0322</v>
      </c>
      <c r="N2438">
        <v>8.072E-2</v>
      </c>
      <c r="O2438">
        <v>28.244453</v>
      </c>
      <c r="P2438">
        <v>7.4092060000000002</v>
      </c>
    </row>
    <row r="2439" spans="1:16" x14ac:dyDescent="0.35">
      <c r="A2439">
        <v>0.95591300000000001</v>
      </c>
      <c r="B2439">
        <v>0.96873100000000001</v>
      </c>
      <c r="C2439">
        <v>3.989541</v>
      </c>
      <c r="D2439">
        <v>17.620709999999999</v>
      </c>
      <c r="E2439">
        <v>28.261493999999999</v>
      </c>
      <c r="F2439">
        <v>82.571724000000003</v>
      </c>
      <c r="M2439">
        <v>3.0334449999999999</v>
      </c>
      <c r="N2439">
        <v>8.072E-2</v>
      </c>
      <c r="O2439">
        <v>28.256912</v>
      </c>
      <c r="P2439">
        <v>7.4090699999999998</v>
      </c>
    </row>
    <row r="2440" spans="1:16" x14ac:dyDescent="0.35">
      <c r="A2440">
        <v>0.95715899999999998</v>
      </c>
      <c r="B2440">
        <v>0.97823899999999997</v>
      </c>
      <c r="C2440">
        <v>3.9920330000000002</v>
      </c>
      <c r="D2440">
        <v>17.620764000000001</v>
      </c>
      <c r="E2440">
        <v>28.273952000000001</v>
      </c>
      <c r="F2440">
        <v>82.634094000000005</v>
      </c>
      <c r="M2440">
        <v>3.034691</v>
      </c>
      <c r="N2440">
        <v>8.072E-2</v>
      </c>
      <c r="O2440">
        <v>28.269366999999999</v>
      </c>
      <c r="P2440">
        <v>7.4090290000000003</v>
      </c>
    </row>
    <row r="2441" spans="1:16" x14ac:dyDescent="0.35">
      <c r="A2441">
        <v>0.95840400000000003</v>
      </c>
      <c r="B2441">
        <v>0.98709599999999997</v>
      </c>
      <c r="C2441">
        <v>3.9945240000000002</v>
      </c>
      <c r="D2441">
        <v>17.620564999999999</v>
      </c>
      <c r="E2441">
        <v>28.286411000000001</v>
      </c>
      <c r="F2441">
        <v>82.696426000000002</v>
      </c>
      <c r="M2441">
        <v>3.0359370000000001</v>
      </c>
      <c r="N2441">
        <v>8.072E-2</v>
      </c>
      <c r="O2441">
        <v>28.281825999999999</v>
      </c>
      <c r="P2441">
        <v>7.408919</v>
      </c>
    </row>
    <row r="2442" spans="1:16" x14ac:dyDescent="0.35">
      <c r="A2442">
        <v>0.95965</v>
      </c>
      <c r="B2442">
        <v>0.99620600000000004</v>
      </c>
      <c r="C2442">
        <v>3.9970159999999999</v>
      </c>
      <c r="D2442">
        <v>17.619892</v>
      </c>
      <c r="E2442">
        <v>28.298870000000001</v>
      </c>
      <c r="F2442">
        <v>82.758719999999997</v>
      </c>
      <c r="M2442">
        <v>3.0371830000000002</v>
      </c>
      <c r="N2442">
        <v>8.072E-2</v>
      </c>
      <c r="O2442">
        <v>28.294284999999999</v>
      </c>
      <c r="P2442">
        <v>7.4088659999999997</v>
      </c>
    </row>
    <row r="2443" spans="1:16" x14ac:dyDescent="0.35">
      <c r="A2443">
        <v>0.96089599999999997</v>
      </c>
      <c r="B2443">
        <v>1.005789</v>
      </c>
      <c r="C2443">
        <v>3.9995080000000001</v>
      </c>
      <c r="D2443">
        <v>17.619564</v>
      </c>
      <c r="E2443">
        <v>28.311329000000001</v>
      </c>
      <c r="F2443">
        <v>82.821037000000004</v>
      </c>
      <c r="M2443">
        <v>3.0384280000000001</v>
      </c>
      <c r="N2443">
        <v>8.072E-2</v>
      </c>
      <c r="O2443">
        <v>28.306743999999998</v>
      </c>
      <c r="P2443">
        <v>7.4087730000000001</v>
      </c>
    </row>
    <row r="2444" spans="1:16" x14ac:dyDescent="0.35">
      <c r="A2444">
        <v>0.96214200000000005</v>
      </c>
      <c r="B2444">
        <v>1.015271</v>
      </c>
      <c r="C2444">
        <v>4.0019989999999996</v>
      </c>
      <c r="D2444">
        <v>17.61919</v>
      </c>
      <c r="E2444">
        <v>28.323792000000001</v>
      </c>
      <c r="F2444">
        <v>82.883347000000001</v>
      </c>
      <c r="M2444">
        <v>3.0396740000000002</v>
      </c>
      <c r="N2444">
        <v>8.072E-2</v>
      </c>
      <c r="O2444">
        <v>28.319199000000001</v>
      </c>
      <c r="P2444">
        <v>7.4087269999999998</v>
      </c>
    </row>
    <row r="2445" spans="1:16" x14ac:dyDescent="0.35">
      <c r="A2445">
        <v>0.96338699999999999</v>
      </c>
      <c r="B2445">
        <v>1.024502</v>
      </c>
      <c r="C2445">
        <v>4.0044909999999998</v>
      </c>
      <c r="D2445">
        <v>17.619306999999999</v>
      </c>
      <c r="E2445">
        <v>28.33625</v>
      </c>
      <c r="F2445">
        <v>82.945656</v>
      </c>
      <c r="M2445">
        <v>3.0409199999999998</v>
      </c>
      <c r="N2445">
        <v>8.0826999999999996E-2</v>
      </c>
      <c r="O2445">
        <v>28.331657</v>
      </c>
      <c r="P2445">
        <v>7.4086080000000001</v>
      </c>
    </row>
    <row r="2446" spans="1:16" x14ac:dyDescent="0.35">
      <c r="A2446">
        <v>0.96463299999999996</v>
      </c>
      <c r="B2446">
        <v>1.033962</v>
      </c>
      <c r="C2446">
        <v>4.006983</v>
      </c>
      <c r="D2446">
        <v>17.619062</v>
      </c>
      <c r="E2446">
        <v>28.348708999999999</v>
      </c>
      <c r="F2446">
        <v>83.007926999999995</v>
      </c>
      <c r="M2446">
        <v>3.0421659999999999</v>
      </c>
      <c r="N2446">
        <v>8.0934000000000006E-2</v>
      </c>
      <c r="O2446">
        <v>28.344116</v>
      </c>
      <c r="P2446">
        <v>7.4085760000000001</v>
      </c>
    </row>
    <row r="2447" spans="1:16" x14ac:dyDescent="0.35">
      <c r="A2447">
        <v>0.96587900000000004</v>
      </c>
      <c r="B2447">
        <v>1.043428</v>
      </c>
      <c r="C2447">
        <v>4.009474</v>
      </c>
      <c r="D2447">
        <v>17.618879</v>
      </c>
      <c r="E2447">
        <v>28.361167999999999</v>
      </c>
      <c r="F2447">
        <v>83.070221000000004</v>
      </c>
      <c r="M2447">
        <v>3.0434109999999999</v>
      </c>
      <c r="N2447">
        <v>8.1041000000000002E-2</v>
      </c>
      <c r="O2447">
        <v>28.356570999999999</v>
      </c>
      <c r="P2447">
        <v>7.4085219999999996</v>
      </c>
    </row>
    <row r="2448" spans="1:16" x14ac:dyDescent="0.35">
      <c r="A2448">
        <v>0.96712500000000001</v>
      </c>
      <c r="B2448">
        <v>1.053056</v>
      </c>
      <c r="C2448">
        <v>4.0119660000000001</v>
      </c>
      <c r="D2448">
        <v>17.618884999999999</v>
      </c>
      <c r="E2448">
        <v>28.373626999999999</v>
      </c>
      <c r="F2448">
        <v>83.132499999999993</v>
      </c>
      <c r="M2448">
        <v>3.0446580000000001</v>
      </c>
      <c r="N2448">
        <v>8.1147999999999998E-2</v>
      </c>
      <c r="O2448">
        <v>28.369029999999999</v>
      </c>
      <c r="P2448">
        <v>7.4084839999999996</v>
      </c>
    </row>
    <row r="2449" spans="1:16" x14ac:dyDescent="0.35">
      <c r="A2449">
        <v>0.96836999999999995</v>
      </c>
      <c r="B2449">
        <v>1.0621240000000001</v>
      </c>
      <c r="C2449">
        <v>4.0144570000000002</v>
      </c>
      <c r="D2449">
        <v>17.618998000000001</v>
      </c>
      <c r="E2449">
        <v>28.386088999999998</v>
      </c>
      <c r="F2449">
        <v>83.194823999999997</v>
      </c>
      <c r="M2449">
        <v>3.045903</v>
      </c>
      <c r="N2449">
        <v>8.1254999999999994E-2</v>
      </c>
      <c r="O2449">
        <v>28.381488999999998</v>
      </c>
      <c r="P2449">
        <v>7.4083490000000003</v>
      </c>
    </row>
    <row r="2450" spans="1:16" x14ac:dyDescent="0.35">
      <c r="A2450">
        <v>0.96961600000000003</v>
      </c>
      <c r="B2450">
        <v>1.0719989999999999</v>
      </c>
      <c r="C2450">
        <v>4.0169490000000003</v>
      </c>
      <c r="D2450">
        <v>17.618963000000001</v>
      </c>
      <c r="E2450">
        <v>28.398548000000002</v>
      </c>
      <c r="F2450">
        <v>83.257110999999995</v>
      </c>
      <c r="M2450">
        <v>3.0471490000000001</v>
      </c>
      <c r="N2450">
        <v>8.1361000000000003E-2</v>
      </c>
      <c r="O2450">
        <v>28.393944000000001</v>
      </c>
      <c r="P2450">
        <v>7.4082749999999997</v>
      </c>
    </row>
    <row r="2451" spans="1:16" x14ac:dyDescent="0.35">
      <c r="A2451">
        <v>0.970862</v>
      </c>
      <c r="B2451">
        <v>1.082705</v>
      </c>
      <c r="C2451">
        <v>4.0194409999999996</v>
      </c>
      <c r="D2451">
        <v>17.618624000000001</v>
      </c>
      <c r="E2451">
        <v>28.411007000000001</v>
      </c>
      <c r="F2451">
        <v>83.319405000000003</v>
      </c>
      <c r="M2451">
        <v>3.0483950000000002</v>
      </c>
      <c r="N2451">
        <v>8.1467999999999999E-2</v>
      </c>
      <c r="O2451">
        <v>28.406403000000001</v>
      </c>
      <c r="P2451">
        <v>7.4080760000000003</v>
      </c>
    </row>
    <row r="2452" spans="1:16" x14ac:dyDescent="0.35">
      <c r="A2452">
        <v>0.97210799999999997</v>
      </c>
      <c r="B2452">
        <v>1.092991</v>
      </c>
      <c r="C2452">
        <v>4.0219319999999996</v>
      </c>
      <c r="D2452">
        <v>17.61891</v>
      </c>
      <c r="E2452">
        <v>28.423466000000001</v>
      </c>
      <c r="F2452">
        <v>83.381705999999994</v>
      </c>
      <c r="M2452">
        <v>3.0496409999999998</v>
      </c>
      <c r="N2452">
        <v>8.1574999999999995E-2</v>
      </c>
      <c r="O2452">
        <v>28.418861</v>
      </c>
      <c r="P2452">
        <v>7.4080360000000001</v>
      </c>
    </row>
    <row r="2453" spans="1:16" x14ac:dyDescent="0.35">
      <c r="A2453">
        <v>0.97335300000000002</v>
      </c>
      <c r="B2453">
        <v>1.103677</v>
      </c>
      <c r="C2453">
        <v>4.0244239999999998</v>
      </c>
      <c r="D2453">
        <v>17.618862</v>
      </c>
      <c r="E2453">
        <v>28.435925000000001</v>
      </c>
      <c r="F2453">
        <v>83.444000000000003</v>
      </c>
      <c r="M2453">
        <v>3.0508860000000002</v>
      </c>
      <c r="N2453">
        <v>8.1682000000000005E-2</v>
      </c>
      <c r="O2453">
        <v>28.431319999999999</v>
      </c>
      <c r="P2453">
        <v>7.4079480000000002</v>
      </c>
    </row>
    <row r="2454" spans="1:16" x14ac:dyDescent="0.35">
      <c r="A2454">
        <v>0.97459899999999999</v>
      </c>
      <c r="B2454">
        <v>1.113629</v>
      </c>
      <c r="C2454">
        <v>4.0269159999999999</v>
      </c>
      <c r="D2454">
        <v>17.618507000000001</v>
      </c>
      <c r="E2454">
        <v>28.448387</v>
      </c>
      <c r="F2454">
        <v>83.506293999999997</v>
      </c>
      <c r="M2454">
        <v>3.0521319999999998</v>
      </c>
      <c r="N2454">
        <v>8.1789000000000001E-2</v>
      </c>
      <c r="O2454">
        <v>28.443774999999999</v>
      </c>
      <c r="P2454">
        <v>7.4078590000000002</v>
      </c>
    </row>
    <row r="2455" spans="1:16" x14ac:dyDescent="0.35">
      <c r="A2455">
        <v>0.97584499999999996</v>
      </c>
      <c r="B2455">
        <v>1.124169</v>
      </c>
      <c r="C2455">
        <v>4.029407</v>
      </c>
      <c r="D2455">
        <v>17.618288</v>
      </c>
      <c r="E2455">
        <v>28.460846</v>
      </c>
      <c r="F2455">
        <v>83.568557999999996</v>
      </c>
      <c r="M2455">
        <v>3.0533779999999999</v>
      </c>
      <c r="N2455">
        <v>8.1789000000000001E-2</v>
      </c>
      <c r="O2455">
        <v>28.456233999999998</v>
      </c>
      <c r="P2455">
        <v>7.4077729999999997</v>
      </c>
    </row>
    <row r="2456" spans="1:16" x14ac:dyDescent="0.35">
      <c r="A2456">
        <v>0.97709100000000004</v>
      </c>
      <c r="B2456">
        <v>1.1359319999999999</v>
      </c>
      <c r="C2456">
        <v>4.031898</v>
      </c>
      <c r="D2456">
        <v>17.618269000000002</v>
      </c>
      <c r="E2456">
        <v>28.473305</v>
      </c>
      <c r="F2456">
        <v>83.630875000000003</v>
      </c>
      <c r="M2456">
        <v>3.054624</v>
      </c>
      <c r="N2456">
        <v>8.1789000000000001E-2</v>
      </c>
      <c r="O2456">
        <v>28.468692999999998</v>
      </c>
      <c r="P2456">
        <v>7.4077120000000001</v>
      </c>
    </row>
    <row r="2457" spans="1:16" x14ac:dyDescent="0.35">
      <c r="A2457">
        <v>0.97833700000000001</v>
      </c>
      <c r="B2457">
        <v>1.1475</v>
      </c>
      <c r="C2457">
        <v>4.0343900000000001</v>
      </c>
      <c r="D2457">
        <v>17.618057</v>
      </c>
      <c r="E2457">
        <v>28.485764</v>
      </c>
      <c r="F2457">
        <v>83.692963000000006</v>
      </c>
      <c r="M2457">
        <v>3.0558689999999999</v>
      </c>
      <c r="N2457">
        <v>8.1789000000000001E-2</v>
      </c>
      <c r="O2457">
        <v>28.481148000000001</v>
      </c>
      <c r="P2457">
        <v>7.4076190000000004</v>
      </c>
    </row>
    <row r="2458" spans="1:16" x14ac:dyDescent="0.35">
      <c r="A2458">
        <v>0.97958199999999995</v>
      </c>
      <c r="B2458">
        <v>1.157602</v>
      </c>
      <c r="C2458">
        <v>4.0368820000000003</v>
      </c>
      <c r="D2458">
        <v>17.618888999999999</v>
      </c>
      <c r="E2458">
        <v>28.498221999999998</v>
      </c>
      <c r="F2458">
        <v>83.755347999999998</v>
      </c>
      <c r="M2458">
        <v>3.057115</v>
      </c>
      <c r="N2458">
        <v>8.1789000000000001E-2</v>
      </c>
      <c r="O2458">
        <v>28.493607000000001</v>
      </c>
      <c r="P2458">
        <v>7.4075879999999996</v>
      </c>
    </row>
    <row r="2459" spans="1:16" x14ac:dyDescent="0.35">
      <c r="A2459">
        <v>0.98082800000000003</v>
      </c>
      <c r="B2459">
        <v>1.1689929999999999</v>
      </c>
      <c r="C2459">
        <v>4.0393730000000003</v>
      </c>
      <c r="D2459">
        <v>17.618635000000001</v>
      </c>
      <c r="E2459">
        <v>28.510684999999999</v>
      </c>
      <c r="F2459">
        <v>83.817795000000004</v>
      </c>
      <c r="M2459">
        <v>3.0583610000000001</v>
      </c>
      <c r="N2459">
        <v>8.1789000000000001E-2</v>
      </c>
      <c r="O2459">
        <v>28.506065</v>
      </c>
      <c r="P2459">
        <v>7.4074859999999996</v>
      </c>
    </row>
    <row r="2460" spans="1:16" x14ac:dyDescent="0.35">
      <c r="A2460">
        <v>0.982074</v>
      </c>
      <c r="B2460">
        <v>1.1799189999999999</v>
      </c>
      <c r="C2460">
        <v>4.0418649999999996</v>
      </c>
      <c r="D2460">
        <v>17.618462000000001</v>
      </c>
      <c r="E2460">
        <v>28.523143999999998</v>
      </c>
      <c r="F2460">
        <v>83.880088999999998</v>
      </c>
      <c r="M2460">
        <v>3.0596070000000002</v>
      </c>
      <c r="N2460">
        <v>8.1789000000000001E-2</v>
      </c>
      <c r="O2460">
        <v>28.518523999999999</v>
      </c>
      <c r="P2460">
        <v>7.4073989999999998</v>
      </c>
    </row>
    <row r="2461" spans="1:16" x14ac:dyDescent="0.35">
      <c r="A2461">
        <v>0.98331999999999997</v>
      </c>
      <c r="B2461">
        <v>1.190963</v>
      </c>
      <c r="C2461">
        <v>4.0443569999999998</v>
      </c>
      <c r="D2461">
        <v>17.618347</v>
      </c>
      <c r="E2461">
        <v>28.535602999999998</v>
      </c>
      <c r="F2461">
        <v>83.942359999999994</v>
      </c>
      <c r="M2461">
        <v>3.0608520000000001</v>
      </c>
      <c r="N2461">
        <v>8.1789000000000001E-2</v>
      </c>
      <c r="O2461">
        <v>28.530978999999999</v>
      </c>
      <c r="P2461">
        <v>7.4073830000000003</v>
      </c>
    </row>
    <row r="2462" spans="1:16" x14ac:dyDescent="0.35">
      <c r="A2462">
        <v>0.98456500000000002</v>
      </c>
      <c r="B2462">
        <v>1.202137</v>
      </c>
      <c r="C2462">
        <v>4.0468479999999998</v>
      </c>
      <c r="D2462">
        <v>17.618148999999999</v>
      </c>
      <c r="E2462">
        <v>28.548061000000001</v>
      </c>
      <c r="F2462">
        <v>84.004456000000005</v>
      </c>
      <c r="M2462">
        <v>3.0620980000000002</v>
      </c>
      <c r="N2462">
        <v>8.1789000000000001E-2</v>
      </c>
      <c r="O2462">
        <v>28.543437999999998</v>
      </c>
      <c r="P2462">
        <v>7.4072420000000001</v>
      </c>
    </row>
    <row r="2463" spans="1:16" x14ac:dyDescent="0.35">
      <c r="A2463">
        <v>0.98581099999999999</v>
      </c>
      <c r="B2463">
        <v>1.2127159999999999</v>
      </c>
      <c r="C2463">
        <v>4.0493399999999999</v>
      </c>
      <c r="D2463">
        <v>17.617964000000001</v>
      </c>
      <c r="E2463">
        <v>28.56052</v>
      </c>
      <c r="F2463">
        <v>84.066849000000005</v>
      </c>
      <c r="M2463">
        <v>3.0633439999999998</v>
      </c>
      <c r="N2463">
        <v>8.1789000000000001E-2</v>
      </c>
      <c r="O2463">
        <v>28.555897000000002</v>
      </c>
      <c r="P2463">
        <v>7.4071959999999999</v>
      </c>
    </row>
    <row r="2464" spans="1:16" x14ac:dyDescent="0.35">
      <c r="A2464">
        <v>0.98705699999999996</v>
      </c>
      <c r="B2464">
        <v>1.223843</v>
      </c>
      <c r="C2464">
        <v>4.0518320000000001</v>
      </c>
      <c r="D2464">
        <v>17.618244000000001</v>
      </c>
      <c r="E2464">
        <v>28.572983000000001</v>
      </c>
      <c r="F2464">
        <v>84.129265000000004</v>
      </c>
      <c r="M2464">
        <v>3.0645899999999999</v>
      </c>
      <c r="N2464">
        <v>8.1789000000000001E-2</v>
      </c>
      <c r="O2464">
        <v>28.568352000000001</v>
      </c>
      <c r="P2464">
        <v>7.4071049999999996</v>
      </c>
    </row>
    <row r="2465" spans="1:16" x14ac:dyDescent="0.35">
      <c r="A2465">
        <v>0.98830300000000004</v>
      </c>
      <c r="B2465">
        <v>1.2352019999999999</v>
      </c>
      <c r="C2465">
        <v>4.0543230000000001</v>
      </c>
      <c r="D2465">
        <v>17.617863</v>
      </c>
      <c r="E2465">
        <v>28.585442</v>
      </c>
      <c r="F2465">
        <v>84.191390999999996</v>
      </c>
      <c r="M2465">
        <v>3.0658349999999999</v>
      </c>
      <c r="N2465">
        <v>8.1789000000000001E-2</v>
      </c>
      <c r="O2465">
        <v>28.580811000000001</v>
      </c>
      <c r="P2465">
        <v>7.4070429999999998</v>
      </c>
    </row>
    <row r="2466" spans="1:16" x14ac:dyDescent="0.35">
      <c r="A2466">
        <v>0.98954799999999998</v>
      </c>
      <c r="B2466">
        <v>1.2470680000000001</v>
      </c>
      <c r="C2466">
        <v>4.0568150000000003</v>
      </c>
      <c r="D2466">
        <v>17.617432000000001</v>
      </c>
      <c r="E2466">
        <v>28.597899999999999</v>
      </c>
      <c r="F2466">
        <v>84.253760999999997</v>
      </c>
      <c r="M2466">
        <v>3.0670809999999999</v>
      </c>
      <c r="N2466">
        <v>8.1789000000000001E-2</v>
      </c>
      <c r="O2466">
        <v>28.593268999999999</v>
      </c>
      <c r="P2466">
        <v>7.4069520000000004</v>
      </c>
    </row>
    <row r="2467" spans="1:16" x14ac:dyDescent="0.35">
      <c r="A2467">
        <v>0.99079399999999995</v>
      </c>
      <c r="B2467">
        <v>1.2586619999999999</v>
      </c>
      <c r="C2467">
        <v>4.0593070000000004</v>
      </c>
      <c r="D2467">
        <v>17.616918999999999</v>
      </c>
      <c r="E2467">
        <v>28.610358999999999</v>
      </c>
      <c r="F2467">
        <v>84.315978999999999</v>
      </c>
      <c r="M2467">
        <v>3.068327</v>
      </c>
      <c r="N2467">
        <v>8.1789000000000001E-2</v>
      </c>
      <c r="O2467">
        <v>28.605723999999999</v>
      </c>
      <c r="P2467">
        <v>7.4068620000000003</v>
      </c>
    </row>
    <row r="2468" spans="1:16" x14ac:dyDescent="0.35">
      <c r="A2468">
        <v>0.99204000000000003</v>
      </c>
      <c r="B2468">
        <v>1.2703040000000001</v>
      </c>
      <c r="C2468">
        <v>4.0617979999999996</v>
      </c>
      <c r="D2468">
        <v>17.616479999999999</v>
      </c>
      <c r="E2468">
        <v>28.622817999999999</v>
      </c>
      <c r="F2468">
        <v>84.378333999999995</v>
      </c>
      <c r="M2468">
        <v>3.069572</v>
      </c>
      <c r="N2468">
        <v>8.1789000000000001E-2</v>
      </c>
      <c r="O2468">
        <v>28.618182999999998</v>
      </c>
      <c r="P2468">
        <v>7.4068110000000003</v>
      </c>
    </row>
    <row r="2469" spans="1:16" x14ac:dyDescent="0.35">
      <c r="A2469">
        <v>0.993286</v>
      </c>
      <c r="B2469">
        <v>1.2821959999999999</v>
      </c>
      <c r="C2469">
        <v>4.0642899999999997</v>
      </c>
      <c r="D2469">
        <v>17.616529</v>
      </c>
      <c r="E2469">
        <v>28.635280999999999</v>
      </c>
      <c r="F2469">
        <v>84.440742</v>
      </c>
      <c r="M2469">
        <v>3.070818</v>
      </c>
      <c r="N2469">
        <v>8.1789000000000001E-2</v>
      </c>
      <c r="O2469">
        <v>28.630642000000002</v>
      </c>
      <c r="P2469">
        <v>7.4067040000000004</v>
      </c>
    </row>
    <row r="2470" spans="1:16" x14ac:dyDescent="0.35">
      <c r="A2470">
        <v>0.99453100000000005</v>
      </c>
      <c r="B2470">
        <v>1.293418</v>
      </c>
      <c r="C2470">
        <v>4.0667809999999998</v>
      </c>
      <c r="D2470">
        <v>17.616918999999999</v>
      </c>
      <c r="E2470">
        <v>28.647739000000001</v>
      </c>
      <c r="F2470">
        <v>84.503119999999996</v>
      </c>
      <c r="M2470">
        <v>3.0720640000000001</v>
      </c>
      <c r="N2470">
        <v>8.1789000000000001E-2</v>
      </c>
      <c r="O2470">
        <v>28.643101000000001</v>
      </c>
      <c r="P2470">
        <v>7.406625</v>
      </c>
    </row>
    <row r="2471" spans="1:16" x14ac:dyDescent="0.35">
      <c r="A2471">
        <v>0.99577700000000002</v>
      </c>
      <c r="B2471">
        <v>1.30454</v>
      </c>
      <c r="C2471">
        <v>4.0692729999999999</v>
      </c>
      <c r="D2471">
        <v>17.617612999999999</v>
      </c>
      <c r="E2471">
        <v>28.660198000000001</v>
      </c>
      <c r="F2471">
        <v>84.565406999999993</v>
      </c>
      <c r="M2471">
        <v>3.0733100000000002</v>
      </c>
      <c r="N2471">
        <v>8.1789000000000001E-2</v>
      </c>
      <c r="O2471">
        <v>28.655556000000001</v>
      </c>
      <c r="P2471">
        <v>7.4064880000000004</v>
      </c>
    </row>
    <row r="2472" spans="1:16" x14ac:dyDescent="0.35">
      <c r="A2472">
        <v>0.99702299999999999</v>
      </c>
      <c r="B2472">
        <v>1.3157099999999999</v>
      </c>
      <c r="C2472">
        <v>4.0717639999999999</v>
      </c>
      <c r="D2472">
        <v>17.617761999999999</v>
      </c>
      <c r="E2472">
        <v>28.672657000000001</v>
      </c>
      <c r="F2472">
        <v>84.627448999999999</v>
      </c>
      <c r="M2472">
        <v>3.0745559999999998</v>
      </c>
      <c r="N2472">
        <v>8.1789000000000001E-2</v>
      </c>
      <c r="O2472">
        <v>28.668015</v>
      </c>
      <c r="P2472">
        <v>7.4064180000000004</v>
      </c>
    </row>
    <row r="2473" spans="1:16" x14ac:dyDescent="0.35">
      <c r="A2473">
        <v>0.99826899999999996</v>
      </c>
      <c r="B2473">
        <v>1.3271919999999999</v>
      </c>
      <c r="C2473">
        <v>4.0742560000000001</v>
      </c>
      <c r="D2473">
        <v>17.617598000000001</v>
      </c>
      <c r="E2473">
        <v>28.685116000000001</v>
      </c>
      <c r="F2473">
        <v>84.689812000000003</v>
      </c>
      <c r="M2473">
        <v>3.0758019999999999</v>
      </c>
      <c r="N2473">
        <v>8.1789000000000001E-2</v>
      </c>
      <c r="O2473">
        <v>28.680472999999999</v>
      </c>
      <c r="P2473">
        <v>7.4063189999999999</v>
      </c>
    </row>
    <row r="2474" spans="1:16" x14ac:dyDescent="0.35">
      <c r="A2474">
        <v>0.99951500000000004</v>
      </c>
      <c r="B2474">
        <v>1.3392379999999999</v>
      </c>
      <c r="C2474">
        <v>4.0767480000000003</v>
      </c>
      <c r="D2474">
        <v>17.617538</v>
      </c>
      <c r="E2474">
        <v>28.697578</v>
      </c>
      <c r="F2474">
        <v>84.752234999999999</v>
      </c>
      <c r="M2474">
        <v>3.0770469999999999</v>
      </c>
      <c r="N2474">
        <v>8.1789000000000001E-2</v>
      </c>
      <c r="O2474">
        <v>28.692927999999998</v>
      </c>
      <c r="P2474">
        <v>7.4062390000000002</v>
      </c>
    </row>
    <row r="2475" spans="1:16" x14ac:dyDescent="0.35">
      <c r="A2475">
        <v>1.0007600000000001</v>
      </c>
      <c r="B2475">
        <v>1.3516239999999999</v>
      </c>
      <c r="C2475">
        <v>4.0792390000000003</v>
      </c>
      <c r="D2475">
        <v>17.617660999999998</v>
      </c>
      <c r="E2475">
        <v>28.710037</v>
      </c>
      <c r="F2475">
        <v>84.814498999999998</v>
      </c>
      <c r="M2475">
        <v>3.0782929999999999</v>
      </c>
      <c r="N2475">
        <v>8.1882999999999997E-2</v>
      </c>
      <c r="O2475">
        <v>28.705387000000002</v>
      </c>
      <c r="P2475">
        <v>7.4061279999999998</v>
      </c>
    </row>
    <row r="2476" spans="1:16" x14ac:dyDescent="0.35">
      <c r="A2476">
        <v>1.002006</v>
      </c>
      <c r="B2476">
        <v>1.3636239999999999</v>
      </c>
      <c r="C2476">
        <v>4.0817310000000004</v>
      </c>
      <c r="D2476">
        <v>17.617298000000002</v>
      </c>
      <c r="E2476">
        <v>28.722496</v>
      </c>
      <c r="F2476">
        <v>84.876839000000004</v>
      </c>
      <c r="M2476">
        <v>3.079539</v>
      </c>
      <c r="N2476">
        <v>8.1977999999999995E-2</v>
      </c>
      <c r="O2476">
        <v>28.717846000000002</v>
      </c>
      <c r="P2476">
        <v>7.4060800000000002</v>
      </c>
    </row>
    <row r="2477" spans="1:16" x14ac:dyDescent="0.35">
      <c r="A2477">
        <v>1.003252</v>
      </c>
      <c r="B2477">
        <v>1.3758550000000001</v>
      </c>
      <c r="C2477">
        <v>4.0842219999999996</v>
      </c>
      <c r="D2477">
        <v>17.617114999999998</v>
      </c>
      <c r="E2477">
        <v>28.734954999999999</v>
      </c>
      <c r="F2477">
        <v>84.938950000000006</v>
      </c>
      <c r="M2477">
        <v>3.0807850000000001</v>
      </c>
      <c r="N2477">
        <v>8.2072000000000006E-2</v>
      </c>
      <c r="O2477">
        <v>28.730305000000001</v>
      </c>
      <c r="P2477">
        <v>7.4059499999999998</v>
      </c>
    </row>
    <row r="2478" spans="1:16" x14ac:dyDescent="0.35">
      <c r="A2478">
        <v>1.0044979999999999</v>
      </c>
      <c r="B2478">
        <v>1.3885369999999999</v>
      </c>
      <c r="C2478">
        <v>4.0867139999999997</v>
      </c>
      <c r="D2478">
        <v>17.616973999999999</v>
      </c>
      <c r="E2478">
        <v>28.747413999999999</v>
      </c>
      <c r="F2478">
        <v>85.001296999999994</v>
      </c>
      <c r="M2478">
        <v>3.08203</v>
      </c>
      <c r="N2478">
        <v>8.2166000000000003E-2</v>
      </c>
      <c r="O2478">
        <v>28.742760000000001</v>
      </c>
      <c r="P2478">
        <v>7.4058200000000003</v>
      </c>
    </row>
    <row r="2479" spans="1:16" x14ac:dyDescent="0.35">
      <c r="A2479">
        <v>1.005744</v>
      </c>
      <c r="B2479">
        <v>1.4011830000000001</v>
      </c>
      <c r="C2479">
        <v>4.0892059999999999</v>
      </c>
      <c r="D2479">
        <v>17.616551999999999</v>
      </c>
      <c r="E2479">
        <v>28.759875999999998</v>
      </c>
      <c r="F2479">
        <v>85.063727999999998</v>
      </c>
      <c r="M2479">
        <v>3.0832760000000001</v>
      </c>
      <c r="N2479">
        <v>8.2261000000000001E-2</v>
      </c>
      <c r="O2479">
        <v>28.755219</v>
      </c>
      <c r="P2479">
        <v>7.4057950000000003</v>
      </c>
    </row>
    <row r="2480" spans="1:16" x14ac:dyDescent="0.35">
      <c r="A2480">
        <v>1.0069889999999999</v>
      </c>
      <c r="B2480">
        <v>1.413713</v>
      </c>
      <c r="C2480">
        <v>4.0916969999999999</v>
      </c>
      <c r="D2480">
        <v>17.616904999999999</v>
      </c>
      <c r="E2480">
        <v>28.772335000000002</v>
      </c>
      <c r="F2480">
        <v>85.126014999999995</v>
      </c>
      <c r="M2480">
        <v>3.0845220000000002</v>
      </c>
      <c r="N2480">
        <v>8.2354999999999998E-2</v>
      </c>
      <c r="O2480">
        <v>28.767676999999999</v>
      </c>
      <c r="P2480">
        <v>7.4055980000000003</v>
      </c>
    </row>
    <row r="2481" spans="1:16" x14ac:dyDescent="0.35">
      <c r="A2481">
        <v>1.008235</v>
      </c>
      <c r="B2481">
        <v>1.4267069999999999</v>
      </c>
      <c r="C2481">
        <v>4.0941890000000001</v>
      </c>
      <c r="D2481">
        <v>17.617000999999998</v>
      </c>
      <c r="E2481">
        <v>28.784794000000002</v>
      </c>
      <c r="F2481">
        <v>85.188332000000003</v>
      </c>
      <c r="M2481">
        <v>3.0857679999999998</v>
      </c>
      <c r="N2481">
        <v>8.2448999999999995E-2</v>
      </c>
      <c r="O2481">
        <v>28.780131999999998</v>
      </c>
      <c r="P2481">
        <v>7.4055280000000003</v>
      </c>
    </row>
    <row r="2482" spans="1:16" x14ac:dyDescent="0.35">
      <c r="A2482">
        <v>1.0094810000000001</v>
      </c>
      <c r="B2482">
        <v>1.4401079999999999</v>
      </c>
      <c r="C2482">
        <v>4.0966810000000002</v>
      </c>
      <c r="D2482">
        <v>17.616354000000001</v>
      </c>
      <c r="E2482">
        <v>28.797253000000001</v>
      </c>
      <c r="F2482">
        <v>85.250450000000001</v>
      </c>
      <c r="M2482">
        <v>3.0870129999999998</v>
      </c>
      <c r="N2482">
        <v>8.2544000000000006E-2</v>
      </c>
      <c r="O2482">
        <v>28.792591000000002</v>
      </c>
      <c r="P2482">
        <v>7.4053779999999998</v>
      </c>
    </row>
    <row r="2483" spans="1:16" x14ac:dyDescent="0.35">
      <c r="A2483">
        <v>1.010726</v>
      </c>
      <c r="B2483">
        <v>1.453754</v>
      </c>
      <c r="C2483">
        <v>4.0991720000000003</v>
      </c>
      <c r="D2483">
        <v>17.617456000000001</v>
      </c>
      <c r="E2483">
        <v>28.809711</v>
      </c>
      <c r="F2483">
        <v>85.312759</v>
      </c>
      <c r="M2483">
        <v>3.0882589999999999</v>
      </c>
      <c r="N2483">
        <v>8.2638000000000003E-2</v>
      </c>
      <c r="O2483">
        <v>28.805050000000001</v>
      </c>
      <c r="P2483">
        <v>7.405284</v>
      </c>
    </row>
    <row r="2484" spans="1:16" x14ac:dyDescent="0.35">
      <c r="A2484">
        <v>1.0119720000000001</v>
      </c>
      <c r="B2484">
        <v>1.4665649999999999</v>
      </c>
      <c r="C2484">
        <v>4.1016640000000004</v>
      </c>
      <c r="D2484">
        <v>17.618220999999998</v>
      </c>
      <c r="E2484">
        <v>28.82217</v>
      </c>
      <c r="F2484">
        <v>85.375183000000007</v>
      </c>
      <c r="M2484">
        <v>3.0895049999999999</v>
      </c>
      <c r="N2484">
        <v>8.2732E-2</v>
      </c>
      <c r="O2484">
        <v>28.817505000000001</v>
      </c>
      <c r="P2484">
        <v>7.4052059999999997</v>
      </c>
    </row>
    <row r="2485" spans="1:16" x14ac:dyDescent="0.35">
      <c r="A2485">
        <v>1.013218</v>
      </c>
      <c r="B2485">
        <v>1.4795229999999999</v>
      </c>
      <c r="C2485">
        <v>4.1041559999999997</v>
      </c>
      <c r="D2485">
        <v>17.618100999999999</v>
      </c>
      <c r="E2485">
        <v>28.834633</v>
      </c>
      <c r="F2485">
        <v>85.437492000000006</v>
      </c>
      <c r="M2485">
        <v>3.090751</v>
      </c>
      <c r="N2485">
        <v>8.2732E-2</v>
      </c>
      <c r="O2485">
        <v>28.829964</v>
      </c>
      <c r="P2485">
        <v>7.4051169999999997</v>
      </c>
    </row>
    <row r="2486" spans="1:16" x14ac:dyDescent="0.35">
      <c r="A2486">
        <v>1.014464</v>
      </c>
      <c r="B2486">
        <v>1.493978</v>
      </c>
      <c r="C2486">
        <v>4.1066469999999997</v>
      </c>
      <c r="D2486">
        <v>17.617456000000001</v>
      </c>
      <c r="E2486">
        <v>28.847092</v>
      </c>
      <c r="F2486">
        <v>85.499831999999998</v>
      </c>
      <c r="M2486">
        <v>3.0919970000000001</v>
      </c>
      <c r="N2486">
        <v>8.2732E-2</v>
      </c>
      <c r="O2486">
        <v>28.842421999999999</v>
      </c>
      <c r="P2486">
        <v>7.4050580000000004</v>
      </c>
    </row>
    <row r="2487" spans="1:16" x14ac:dyDescent="0.35">
      <c r="A2487">
        <v>1.0157099999999999</v>
      </c>
      <c r="B2487">
        <v>1.5093289999999999</v>
      </c>
      <c r="C2487">
        <v>4.1091379999999997</v>
      </c>
      <c r="D2487">
        <v>17.617346000000001</v>
      </c>
      <c r="E2487">
        <v>28.859549999999999</v>
      </c>
      <c r="F2487">
        <v>85.561981000000003</v>
      </c>
      <c r="M2487">
        <v>3.0932430000000002</v>
      </c>
      <c r="N2487">
        <v>8.2732E-2</v>
      </c>
      <c r="O2487">
        <v>28.854880999999999</v>
      </c>
      <c r="P2487">
        <v>7.4048369999999997</v>
      </c>
    </row>
    <row r="2488" spans="1:16" x14ac:dyDescent="0.35">
      <c r="A2488">
        <v>1.0169550000000001</v>
      </c>
      <c r="B2488">
        <v>1.5236369999999999</v>
      </c>
      <c r="C2488">
        <v>4.1116299999999999</v>
      </c>
      <c r="D2488">
        <v>17.6173</v>
      </c>
      <c r="E2488">
        <v>28.872008999999998</v>
      </c>
      <c r="F2488">
        <v>85.624283000000005</v>
      </c>
      <c r="M2488">
        <v>3.0944880000000001</v>
      </c>
      <c r="N2488">
        <v>8.2732E-2</v>
      </c>
      <c r="O2488">
        <v>28.867336000000002</v>
      </c>
      <c r="P2488">
        <v>7.4047650000000003</v>
      </c>
    </row>
    <row r="2489" spans="1:16" x14ac:dyDescent="0.35">
      <c r="A2489">
        <v>1.0182009999999999</v>
      </c>
      <c r="B2489">
        <v>1.53776</v>
      </c>
      <c r="C2489">
        <v>4.1141220000000001</v>
      </c>
      <c r="D2489">
        <v>17.616917000000001</v>
      </c>
      <c r="E2489">
        <v>28.884467999999998</v>
      </c>
      <c r="F2489">
        <v>85.686699000000004</v>
      </c>
      <c r="M2489">
        <v>3.0957340000000002</v>
      </c>
      <c r="N2489">
        <v>8.2732E-2</v>
      </c>
      <c r="O2489">
        <v>28.879795000000001</v>
      </c>
      <c r="P2489">
        <v>7.4046960000000004</v>
      </c>
    </row>
    <row r="2490" spans="1:16" x14ac:dyDescent="0.35">
      <c r="A2490">
        <v>1.019447</v>
      </c>
      <c r="B2490">
        <v>1.552446</v>
      </c>
      <c r="C2490">
        <v>4.1166130000000001</v>
      </c>
      <c r="D2490">
        <v>17.617035000000001</v>
      </c>
      <c r="E2490">
        <v>28.896930999999999</v>
      </c>
      <c r="F2490">
        <v>85.749008000000003</v>
      </c>
      <c r="M2490">
        <v>3.0969799999999998</v>
      </c>
      <c r="N2490">
        <v>8.2732E-2</v>
      </c>
      <c r="O2490">
        <v>28.892254000000001</v>
      </c>
      <c r="P2490">
        <v>7.4046839999999996</v>
      </c>
    </row>
    <row r="2491" spans="1:16" x14ac:dyDescent="0.35">
      <c r="A2491">
        <v>1.0206930000000001</v>
      </c>
      <c r="B2491">
        <v>1.5673760000000001</v>
      </c>
      <c r="C2491">
        <v>4.1191050000000002</v>
      </c>
      <c r="D2491">
        <v>17.617377999999999</v>
      </c>
      <c r="E2491">
        <v>28.909389000000001</v>
      </c>
      <c r="F2491">
        <v>85.811310000000006</v>
      </c>
      <c r="M2491">
        <v>3.0982259999999999</v>
      </c>
      <c r="N2491">
        <v>8.2732E-2</v>
      </c>
      <c r="O2491">
        <v>28.904709</v>
      </c>
      <c r="P2491">
        <v>7.4045810000000003</v>
      </c>
    </row>
    <row r="2492" spans="1:16" x14ac:dyDescent="0.35">
      <c r="A2492">
        <v>1.021938</v>
      </c>
      <c r="B2492">
        <v>1.5829660000000001</v>
      </c>
      <c r="C2492">
        <v>4.1215970000000004</v>
      </c>
      <c r="D2492">
        <v>17.617733000000001</v>
      </c>
      <c r="E2492">
        <v>28.921848000000001</v>
      </c>
      <c r="F2492">
        <v>85.873451000000003</v>
      </c>
      <c r="M2492">
        <v>3.0994709999999999</v>
      </c>
      <c r="N2492">
        <v>8.2732E-2</v>
      </c>
      <c r="O2492">
        <v>28.917168</v>
      </c>
      <c r="P2492">
        <v>7.4044999999999996</v>
      </c>
    </row>
    <row r="2493" spans="1:16" x14ac:dyDescent="0.35">
      <c r="A2493">
        <v>1.0231840000000001</v>
      </c>
      <c r="B2493">
        <v>1.5989</v>
      </c>
      <c r="C2493">
        <v>4.1240880000000004</v>
      </c>
      <c r="D2493">
        <v>17.617833999999998</v>
      </c>
      <c r="E2493">
        <v>28.934307</v>
      </c>
      <c r="F2493">
        <v>85.935753000000005</v>
      </c>
      <c r="M2493">
        <v>3.1007169999999999</v>
      </c>
      <c r="N2493">
        <v>8.2732E-2</v>
      </c>
      <c r="O2493">
        <v>28.929625999999999</v>
      </c>
      <c r="P2493">
        <v>7.4043739999999998</v>
      </c>
    </row>
    <row r="2494" spans="1:16" x14ac:dyDescent="0.35">
      <c r="A2494">
        <v>1.02443</v>
      </c>
      <c r="B2494">
        <v>1.614938</v>
      </c>
      <c r="C2494">
        <v>4.1265799999999997</v>
      </c>
      <c r="D2494">
        <v>17.617443000000002</v>
      </c>
      <c r="E2494">
        <v>28.946766</v>
      </c>
      <c r="F2494">
        <v>85.998054999999994</v>
      </c>
      <c r="M2494">
        <v>3.101963</v>
      </c>
      <c r="N2494">
        <v>8.2732E-2</v>
      </c>
      <c r="O2494">
        <v>28.942084999999999</v>
      </c>
      <c r="P2494">
        <v>7.4043260000000002</v>
      </c>
    </row>
    <row r="2495" spans="1:16" x14ac:dyDescent="0.35">
      <c r="A2495">
        <v>1.025676</v>
      </c>
      <c r="B2495">
        <v>1.6319950000000001</v>
      </c>
      <c r="C2495">
        <v>4.1290719999999999</v>
      </c>
      <c r="D2495">
        <v>17.617529000000001</v>
      </c>
      <c r="E2495">
        <v>28.959229000000001</v>
      </c>
      <c r="F2495">
        <v>86.060364000000007</v>
      </c>
      <c r="M2495">
        <v>3.1032090000000001</v>
      </c>
      <c r="N2495">
        <v>8.2815E-2</v>
      </c>
      <c r="O2495">
        <v>28.954540000000001</v>
      </c>
      <c r="P2495">
        <v>7.4042490000000001</v>
      </c>
    </row>
    <row r="2496" spans="1:16" x14ac:dyDescent="0.35">
      <c r="A2496">
        <v>1.0269219999999999</v>
      </c>
      <c r="B2496">
        <v>1.649626</v>
      </c>
      <c r="C2496">
        <v>4.1315629999999999</v>
      </c>
      <c r="D2496">
        <v>17.617986999999999</v>
      </c>
      <c r="E2496">
        <v>28.971686999999999</v>
      </c>
      <c r="F2496">
        <v>86.122803000000005</v>
      </c>
      <c r="M2496">
        <v>3.104454</v>
      </c>
      <c r="N2496">
        <v>8.2897999999999999E-2</v>
      </c>
      <c r="O2496">
        <v>28.966999000000001</v>
      </c>
      <c r="P2496">
        <v>7.4040879999999998</v>
      </c>
    </row>
    <row r="2497" spans="1:16" x14ac:dyDescent="0.35">
      <c r="A2497">
        <v>1.0281670000000001</v>
      </c>
      <c r="B2497">
        <v>1.667179</v>
      </c>
      <c r="C2497">
        <v>4.134055</v>
      </c>
      <c r="D2497">
        <v>17.617660999999998</v>
      </c>
      <c r="E2497">
        <v>28.984145999999999</v>
      </c>
      <c r="F2497">
        <v>86.184937000000005</v>
      </c>
      <c r="M2497">
        <v>3.1057000000000001</v>
      </c>
      <c r="N2497">
        <v>8.2982E-2</v>
      </c>
      <c r="O2497">
        <v>28.979458000000001</v>
      </c>
      <c r="P2497">
        <v>7.4039770000000003</v>
      </c>
    </row>
    <row r="2498" spans="1:16" x14ac:dyDescent="0.35">
      <c r="A2498">
        <v>1.0294129999999999</v>
      </c>
      <c r="B2498">
        <v>1.684761</v>
      </c>
      <c r="C2498">
        <v>4.1365460000000001</v>
      </c>
      <c r="D2498">
        <v>17.617659</v>
      </c>
      <c r="E2498">
        <v>28.996604999999999</v>
      </c>
      <c r="F2498">
        <v>86.247230999999999</v>
      </c>
      <c r="M2498">
        <v>3.1069460000000002</v>
      </c>
      <c r="N2498">
        <v>8.3065E-2</v>
      </c>
      <c r="O2498">
        <v>28.991913</v>
      </c>
      <c r="P2498">
        <v>7.4039359999999999</v>
      </c>
    </row>
    <row r="2499" spans="1:16" x14ac:dyDescent="0.35">
      <c r="A2499">
        <v>1.030659</v>
      </c>
      <c r="B2499">
        <v>1.7025539999999999</v>
      </c>
      <c r="C2499">
        <v>4.1390380000000002</v>
      </c>
      <c r="D2499">
        <v>17.618493999999998</v>
      </c>
      <c r="E2499">
        <v>29.009063999999999</v>
      </c>
      <c r="F2499">
        <v>86.309676999999994</v>
      </c>
      <c r="M2499">
        <v>3.1081910000000001</v>
      </c>
      <c r="N2499">
        <v>8.3148E-2</v>
      </c>
      <c r="O2499">
        <v>29.004372</v>
      </c>
      <c r="P2499">
        <v>7.4038880000000002</v>
      </c>
    </row>
    <row r="2500" spans="1:16" x14ac:dyDescent="0.35">
      <c r="A2500">
        <v>1.0319039999999999</v>
      </c>
      <c r="B2500">
        <v>1.7205919999999999</v>
      </c>
      <c r="C2500">
        <v>4.1415300000000004</v>
      </c>
      <c r="D2500">
        <v>17.61788</v>
      </c>
      <c r="E2500">
        <v>29.021526000000001</v>
      </c>
      <c r="F2500">
        <v>86.371986000000007</v>
      </c>
      <c r="M2500">
        <v>3.1094369999999998</v>
      </c>
      <c r="N2500">
        <v>8.3230999999999999E-2</v>
      </c>
      <c r="O2500">
        <v>29.016829999999999</v>
      </c>
      <c r="P2500">
        <v>7.4037829999999998</v>
      </c>
    </row>
    <row r="2501" spans="1:16" x14ac:dyDescent="0.35">
      <c r="A2501">
        <v>1.03315</v>
      </c>
      <c r="B2501">
        <v>1.7391209999999999</v>
      </c>
      <c r="C2501">
        <v>4.1440210000000004</v>
      </c>
      <c r="D2501">
        <v>17.616976000000001</v>
      </c>
      <c r="E2501">
        <v>29.033985000000001</v>
      </c>
      <c r="F2501">
        <v>86.434310999999994</v>
      </c>
      <c r="M2501">
        <v>3.1106829999999999</v>
      </c>
      <c r="N2501">
        <v>8.3313999999999999E-2</v>
      </c>
      <c r="O2501">
        <v>29.029285000000002</v>
      </c>
      <c r="P2501">
        <v>7.4036720000000003</v>
      </c>
    </row>
    <row r="2502" spans="1:16" x14ac:dyDescent="0.35">
      <c r="A2502">
        <v>1.0343960000000001</v>
      </c>
      <c r="B2502">
        <v>1.7573240000000001</v>
      </c>
      <c r="C2502">
        <v>4.1465129999999997</v>
      </c>
      <c r="D2502">
        <v>17.616592000000001</v>
      </c>
      <c r="E2502">
        <v>29.046444000000001</v>
      </c>
      <c r="F2502">
        <v>86.496437</v>
      </c>
      <c r="M2502">
        <v>3.1119289999999999</v>
      </c>
      <c r="N2502">
        <v>8.3396999999999999E-2</v>
      </c>
      <c r="O2502">
        <v>29.041744000000001</v>
      </c>
      <c r="P2502">
        <v>7.4036249999999999</v>
      </c>
    </row>
    <row r="2503" spans="1:16" x14ac:dyDescent="0.35">
      <c r="A2503">
        <v>1.035642</v>
      </c>
      <c r="B2503">
        <v>1.7752479999999999</v>
      </c>
      <c r="C2503">
        <v>4.1490039999999997</v>
      </c>
      <c r="D2503">
        <v>17.616942999999999</v>
      </c>
      <c r="E2503">
        <v>29.058903000000001</v>
      </c>
      <c r="F2503">
        <v>86.558716000000004</v>
      </c>
      <c r="M2503">
        <v>3.1131739999999999</v>
      </c>
      <c r="N2503">
        <v>8.3479999999999999E-2</v>
      </c>
      <c r="O2503">
        <v>29.054203000000001</v>
      </c>
      <c r="P2503">
        <v>7.4035380000000002</v>
      </c>
    </row>
    <row r="2504" spans="1:16" x14ac:dyDescent="0.35">
      <c r="A2504">
        <v>1.036888</v>
      </c>
      <c r="B2504">
        <v>1.7939449999999999</v>
      </c>
      <c r="C2504">
        <v>4.1514959999999999</v>
      </c>
      <c r="D2504">
        <v>17.618352999999999</v>
      </c>
      <c r="E2504">
        <v>29.071362000000001</v>
      </c>
      <c r="F2504">
        <v>86.621170000000006</v>
      </c>
      <c r="M2504">
        <v>3.11442</v>
      </c>
      <c r="N2504">
        <v>8.3562999999999998E-2</v>
      </c>
      <c r="O2504">
        <v>29.066662000000001</v>
      </c>
      <c r="P2504">
        <v>7.4034719999999998</v>
      </c>
    </row>
    <row r="2505" spans="1:16" x14ac:dyDescent="0.35">
      <c r="A2505">
        <v>1.038133</v>
      </c>
      <c r="B2505">
        <v>1.813485</v>
      </c>
      <c r="C2505">
        <v>4.153988</v>
      </c>
      <c r="D2505">
        <v>17.619019000000002</v>
      </c>
      <c r="E2505">
        <v>29.083824</v>
      </c>
      <c r="F2505">
        <v>86.683487</v>
      </c>
      <c r="M2505">
        <v>3.115666</v>
      </c>
      <c r="N2505">
        <v>8.3562999999999998E-2</v>
      </c>
      <c r="O2505">
        <v>29.079117</v>
      </c>
      <c r="P2505">
        <v>7.4034089999999999</v>
      </c>
    </row>
    <row r="2506" spans="1:16" x14ac:dyDescent="0.35">
      <c r="A2506">
        <v>1.0393790000000001</v>
      </c>
      <c r="B2506">
        <v>1.8329740000000001</v>
      </c>
      <c r="C2506">
        <v>4.156479</v>
      </c>
      <c r="D2506">
        <v>17.619206999999999</v>
      </c>
      <c r="E2506">
        <v>29.096283</v>
      </c>
      <c r="F2506">
        <v>86.745780999999994</v>
      </c>
      <c r="M2506">
        <v>3.1169120000000001</v>
      </c>
      <c r="N2506">
        <v>8.3562999999999998E-2</v>
      </c>
      <c r="O2506">
        <v>29.091576</v>
      </c>
      <c r="P2506">
        <v>7.4033199999999999</v>
      </c>
    </row>
    <row r="2507" spans="1:16" x14ac:dyDescent="0.35">
      <c r="A2507">
        <v>1.0406249999999999</v>
      </c>
      <c r="B2507">
        <v>1.85246</v>
      </c>
      <c r="C2507">
        <v>4.1589710000000002</v>
      </c>
      <c r="D2507">
        <v>17.618825999999999</v>
      </c>
      <c r="E2507">
        <v>29.108741999999999</v>
      </c>
      <c r="F2507">
        <v>86.807914999999994</v>
      </c>
      <c r="M2507">
        <v>3.1181570000000001</v>
      </c>
      <c r="N2507">
        <v>8.3562999999999998E-2</v>
      </c>
      <c r="O2507">
        <v>29.104033999999999</v>
      </c>
      <c r="P2507">
        <v>7.40327</v>
      </c>
    </row>
    <row r="2508" spans="1:16" x14ac:dyDescent="0.35">
      <c r="A2508">
        <v>1.041871</v>
      </c>
      <c r="B2508">
        <v>1.8720209999999999</v>
      </c>
      <c r="C2508">
        <v>4.1614620000000002</v>
      </c>
      <c r="D2508">
        <v>17.617837999999999</v>
      </c>
      <c r="E2508">
        <v>29.121200999999999</v>
      </c>
      <c r="F2508">
        <v>86.870186000000004</v>
      </c>
      <c r="M2508">
        <v>3.1194030000000001</v>
      </c>
      <c r="N2508">
        <v>8.3562999999999998E-2</v>
      </c>
      <c r="O2508">
        <v>29.116489000000001</v>
      </c>
      <c r="P2508">
        <v>7.4032150000000003</v>
      </c>
    </row>
    <row r="2509" spans="1:16" x14ac:dyDescent="0.35">
      <c r="A2509">
        <v>1.0431170000000001</v>
      </c>
      <c r="B2509">
        <v>1.8924319999999999</v>
      </c>
      <c r="C2509">
        <v>4.1639540000000004</v>
      </c>
      <c r="D2509">
        <v>17.618279000000001</v>
      </c>
      <c r="E2509">
        <v>29.133659000000002</v>
      </c>
      <c r="F2509">
        <v>86.932640000000006</v>
      </c>
      <c r="M2509">
        <v>3.1206489999999998</v>
      </c>
      <c r="N2509">
        <v>8.3562999999999998E-2</v>
      </c>
      <c r="O2509">
        <v>29.128948000000001</v>
      </c>
      <c r="P2509">
        <v>7.4031469999999997</v>
      </c>
    </row>
    <row r="2510" spans="1:16" x14ac:dyDescent="0.35">
      <c r="A2510">
        <v>1.044362</v>
      </c>
      <c r="B2510">
        <v>1.9134100000000001</v>
      </c>
      <c r="C2510">
        <v>4.1664459999999996</v>
      </c>
      <c r="D2510">
        <v>17.618618000000001</v>
      </c>
      <c r="E2510">
        <v>29.146121999999998</v>
      </c>
      <c r="F2510">
        <v>86.994986999999995</v>
      </c>
      <c r="M2510">
        <v>3.1218949999999999</v>
      </c>
      <c r="N2510">
        <v>8.3562999999999998E-2</v>
      </c>
      <c r="O2510">
        <v>29.141407000000001</v>
      </c>
      <c r="P2510">
        <v>7.4030550000000002</v>
      </c>
    </row>
    <row r="2511" spans="1:16" x14ac:dyDescent="0.35">
      <c r="A2511">
        <v>1.0456080000000001</v>
      </c>
      <c r="B2511">
        <v>1.9330449999999999</v>
      </c>
      <c r="C2511">
        <v>4.1689369999999997</v>
      </c>
      <c r="D2511">
        <v>17.618041999999999</v>
      </c>
      <c r="E2511">
        <v>29.158581000000002</v>
      </c>
      <c r="F2511">
        <v>87.057288999999997</v>
      </c>
      <c r="M2511">
        <v>3.1231409999999999</v>
      </c>
      <c r="N2511">
        <v>8.3562999999999998E-2</v>
      </c>
      <c r="O2511">
        <v>29.153862</v>
      </c>
      <c r="P2511">
        <v>7.4029769999999999</v>
      </c>
    </row>
    <row r="2512" spans="1:16" x14ac:dyDescent="0.35">
      <c r="A2512">
        <v>1.046854</v>
      </c>
      <c r="B2512">
        <v>1.951956</v>
      </c>
      <c r="C2512">
        <v>4.1714289999999998</v>
      </c>
      <c r="D2512">
        <v>17.617301999999999</v>
      </c>
      <c r="E2512">
        <v>29.171040000000001</v>
      </c>
      <c r="F2512">
        <v>87.119361999999995</v>
      </c>
      <c r="M2512">
        <v>3.124387</v>
      </c>
      <c r="N2512">
        <v>8.3562999999999998E-2</v>
      </c>
      <c r="O2512">
        <v>29.166321</v>
      </c>
      <c r="P2512">
        <v>7.402895</v>
      </c>
    </row>
    <row r="2513" spans="1:16" x14ac:dyDescent="0.35">
      <c r="A2513">
        <v>1.0481</v>
      </c>
      <c r="B2513">
        <v>1.9720329999999999</v>
      </c>
      <c r="C2513">
        <v>4.173921</v>
      </c>
      <c r="D2513">
        <v>17.617455</v>
      </c>
      <c r="E2513">
        <v>29.183498</v>
      </c>
      <c r="F2513">
        <v>87.181624999999997</v>
      </c>
      <c r="M2513">
        <v>3.125632</v>
      </c>
      <c r="N2513">
        <v>8.3562999999999998E-2</v>
      </c>
      <c r="O2513">
        <v>29.17878</v>
      </c>
      <c r="P2513">
        <v>7.4028159999999996</v>
      </c>
    </row>
    <row r="2514" spans="1:16" x14ac:dyDescent="0.35">
      <c r="A2514">
        <v>1.049345</v>
      </c>
      <c r="B2514">
        <v>1.9930619999999999</v>
      </c>
      <c r="C2514">
        <v>4.176412</v>
      </c>
      <c r="D2514">
        <v>17.617577000000001</v>
      </c>
      <c r="E2514">
        <v>29.195957</v>
      </c>
      <c r="F2514">
        <v>87.244140999999999</v>
      </c>
      <c r="M2514">
        <v>3.126878</v>
      </c>
      <c r="N2514">
        <v>8.3562999999999998E-2</v>
      </c>
      <c r="O2514">
        <v>29.191237999999998</v>
      </c>
      <c r="P2514">
        <v>7.4027520000000004</v>
      </c>
    </row>
    <row r="2515" spans="1:16" x14ac:dyDescent="0.35">
      <c r="A2515">
        <v>1.0505910000000001</v>
      </c>
      <c r="B2515">
        <v>2.014605</v>
      </c>
      <c r="C2515">
        <v>4.1789040000000002</v>
      </c>
      <c r="D2515">
        <v>17.617705999999998</v>
      </c>
      <c r="E2515">
        <v>29.20842</v>
      </c>
      <c r="F2515">
        <v>87.306458000000006</v>
      </c>
      <c r="M2515">
        <v>3.1281240000000001</v>
      </c>
      <c r="N2515">
        <v>8.3637000000000003E-2</v>
      </c>
      <c r="O2515">
        <v>29.203693000000001</v>
      </c>
      <c r="P2515">
        <v>7.4026899999999998</v>
      </c>
    </row>
    <row r="2516" spans="1:16" x14ac:dyDescent="0.35">
      <c r="A2516">
        <v>1.0518369999999999</v>
      </c>
      <c r="B2516">
        <v>2.036629</v>
      </c>
      <c r="C2516">
        <v>4.1813960000000003</v>
      </c>
      <c r="D2516">
        <v>17.617408999999999</v>
      </c>
      <c r="E2516">
        <v>29.220879</v>
      </c>
      <c r="F2516">
        <v>87.368781999999996</v>
      </c>
      <c r="M2516">
        <v>3.1293700000000002</v>
      </c>
      <c r="N2516">
        <v>8.3710000000000007E-2</v>
      </c>
      <c r="O2516">
        <v>29.216152000000001</v>
      </c>
      <c r="P2516">
        <v>7.4025860000000003</v>
      </c>
    </row>
    <row r="2517" spans="1:16" x14ac:dyDescent="0.35">
      <c r="A2517">
        <v>1.053083</v>
      </c>
      <c r="B2517">
        <v>2.0585200000000001</v>
      </c>
      <c r="C2517">
        <v>4.1838870000000004</v>
      </c>
      <c r="D2517">
        <v>17.616596000000001</v>
      </c>
      <c r="E2517">
        <v>29.233336999999999</v>
      </c>
      <c r="F2517">
        <v>87.430931000000001</v>
      </c>
      <c r="M2517">
        <v>3.1306150000000001</v>
      </c>
      <c r="N2517">
        <v>8.3782999999999996E-2</v>
      </c>
      <c r="O2517">
        <v>29.228611000000001</v>
      </c>
      <c r="P2517">
        <v>7.4024850000000004</v>
      </c>
    </row>
    <row r="2518" spans="1:16" x14ac:dyDescent="0.35">
      <c r="A2518">
        <v>1.0543279999999999</v>
      </c>
      <c r="B2518">
        <v>2.0805099999999999</v>
      </c>
      <c r="C2518">
        <v>4.1863780000000004</v>
      </c>
      <c r="D2518">
        <v>17.615952</v>
      </c>
      <c r="E2518">
        <v>29.245795999999999</v>
      </c>
      <c r="F2518">
        <v>87.493163999999993</v>
      </c>
      <c r="M2518">
        <v>3.1318609999999998</v>
      </c>
      <c r="N2518">
        <v>8.3856E-2</v>
      </c>
      <c r="O2518">
        <v>29.241066</v>
      </c>
      <c r="P2518">
        <v>7.4024219999999996</v>
      </c>
    </row>
    <row r="2519" spans="1:16" x14ac:dyDescent="0.35">
      <c r="A2519">
        <v>1.055574</v>
      </c>
      <c r="B2519">
        <v>2.1026940000000001</v>
      </c>
      <c r="C2519">
        <v>4.1888699999999996</v>
      </c>
      <c r="D2519">
        <v>17.615984000000001</v>
      </c>
      <c r="E2519">
        <v>29.258254999999998</v>
      </c>
      <c r="F2519">
        <v>87.555655999999999</v>
      </c>
      <c r="M2519">
        <v>3.1331069999999999</v>
      </c>
      <c r="N2519">
        <v>8.3929000000000004E-2</v>
      </c>
      <c r="O2519">
        <v>29.253525</v>
      </c>
      <c r="P2519">
        <v>7.4023409999999998</v>
      </c>
    </row>
    <row r="2520" spans="1:16" x14ac:dyDescent="0.35">
      <c r="A2520">
        <v>1.0568200000000001</v>
      </c>
      <c r="B2520">
        <v>2.1250770000000001</v>
      </c>
      <c r="C2520">
        <v>4.1913619999999998</v>
      </c>
      <c r="D2520">
        <v>17.616014</v>
      </c>
      <c r="E2520">
        <v>29.270717999999999</v>
      </c>
      <c r="F2520">
        <v>87.617958000000002</v>
      </c>
      <c r="M2520">
        <v>3.1343529999999999</v>
      </c>
      <c r="N2520">
        <v>8.4001999999999993E-2</v>
      </c>
      <c r="O2520">
        <v>29.265984</v>
      </c>
      <c r="P2520">
        <v>7.4022220000000001</v>
      </c>
    </row>
    <row r="2521" spans="1:16" x14ac:dyDescent="0.35">
      <c r="A2521">
        <v>1.058066</v>
      </c>
      <c r="B2521">
        <v>2.1484399999999999</v>
      </c>
      <c r="C2521">
        <v>4.1938529999999998</v>
      </c>
      <c r="D2521">
        <v>17.615044000000001</v>
      </c>
      <c r="E2521">
        <v>29.283176000000001</v>
      </c>
      <c r="F2521">
        <v>87.680228999999997</v>
      </c>
      <c r="M2521">
        <v>3.1355979999999999</v>
      </c>
      <c r="N2521">
        <v>8.4075999999999998E-2</v>
      </c>
      <c r="O2521">
        <v>29.278441999999998</v>
      </c>
      <c r="P2521">
        <v>7.4021319999999999</v>
      </c>
    </row>
    <row r="2522" spans="1:16" x14ac:dyDescent="0.35">
      <c r="A2522">
        <v>1.0593109999999999</v>
      </c>
      <c r="B2522">
        <v>2.1722980000000001</v>
      </c>
      <c r="C2522">
        <v>4.196345</v>
      </c>
      <c r="D2522">
        <v>17.614397</v>
      </c>
      <c r="E2522">
        <v>29.295635000000001</v>
      </c>
      <c r="F2522">
        <v>87.742408999999995</v>
      </c>
      <c r="M2522">
        <v>3.136844</v>
      </c>
      <c r="N2522">
        <v>8.4149000000000002E-2</v>
      </c>
      <c r="O2522">
        <v>29.290897000000001</v>
      </c>
      <c r="P2522">
        <v>7.4020760000000001</v>
      </c>
    </row>
    <row r="2523" spans="1:16" x14ac:dyDescent="0.35">
      <c r="A2523">
        <v>1.060557</v>
      </c>
      <c r="B2523">
        <v>2.1958869999999999</v>
      </c>
      <c r="C2523">
        <v>4.1988370000000002</v>
      </c>
      <c r="D2523">
        <v>17.614450000000001</v>
      </c>
      <c r="E2523">
        <v>29.308094000000001</v>
      </c>
      <c r="F2523">
        <v>87.804665</v>
      </c>
      <c r="M2523">
        <v>3.13809</v>
      </c>
      <c r="N2523">
        <v>8.4222000000000005E-2</v>
      </c>
      <c r="O2523">
        <v>29.303356000000001</v>
      </c>
      <c r="P2523">
        <v>7.402012</v>
      </c>
    </row>
    <row r="2524" spans="1:16" x14ac:dyDescent="0.35">
      <c r="A2524">
        <v>1.0618030000000001</v>
      </c>
      <c r="B2524">
        <v>2.2199979999999999</v>
      </c>
      <c r="C2524">
        <v>4.2013280000000002</v>
      </c>
      <c r="D2524">
        <v>17.614740000000001</v>
      </c>
      <c r="E2524">
        <v>29.320553</v>
      </c>
      <c r="F2524">
        <v>87.867142000000001</v>
      </c>
      <c r="M2524">
        <v>3.1393360000000001</v>
      </c>
      <c r="N2524">
        <v>8.4294999999999995E-2</v>
      </c>
      <c r="O2524">
        <v>29.315815000000001</v>
      </c>
      <c r="P2524">
        <v>7.4019519999999996</v>
      </c>
    </row>
    <row r="2525" spans="1:16" x14ac:dyDescent="0.35">
      <c r="A2525">
        <v>1.0630489999999999</v>
      </c>
      <c r="B2525">
        <v>2.2449029999999999</v>
      </c>
      <c r="C2525">
        <v>4.2038200000000003</v>
      </c>
      <c r="D2525">
        <v>17.614903999999999</v>
      </c>
      <c r="E2525">
        <v>29.333015</v>
      </c>
      <c r="F2525">
        <v>87.929443000000006</v>
      </c>
      <c r="M2525">
        <v>3.1405820000000002</v>
      </c>
      <c r="N2525">
        <v>8.4294999999999995E-2</v>
      </c>
      <c r="O2525">
        <v>29.32827</v>
      </c>
      <c r="P2525">
        <v>7.4018649999999999</v>
      </c>
    </row>
    <row r="2526" spans="1:16" x14ac:dyDescent="0.35">
      <c r="A2526">
        <v>1.064295</v>
      </c>
      <c r="B2526">
        <v>2.2702580000000001</v>
      </c>
      <c r="C2526">
        <v>4.2063119999999996</v>
      </c>
      <c r="D2526">
        <v>17.615309</v>
      </c>
      <c r="E2526">
        <v>29.345473999999999</v>
      </c>
      <c r="F2526">
        <v>87.991737000000001</v>
      </c>
      <c r="M2526">
        <v>3.1418279999999998</v>
      </c>
      <c r="N2526">
        <v>8.4294999999999995E-2</v>
      </c>
      <c r="O2526">
        <v>29.340729</v>
      </c>
      <c r="P2526">
        <v>7.4018259999999998</v>
      </c>
    </row>
    <row r="2527" spans="1:16" x14ac:dyDescent="0.35">
      <c r="A2527">
        <v>1.0655399999999999</v>
      </c>
      <c r="B2527">
        <v>2.2960219999999998</v>
      </c>
      <c r="C2527">
        <v>4.2088029999999996</v>
      </c>
      <c r="D2527">
        <v>17.614329999999999</v>
      </c>
      <c r="E2527">
        <v>29.357932999999999</v>
      </c>
      <c r="F2527">
        <v>88.053925000000007</v>
      </c>
      <c r="M2527">
        <v>3.1430729999999998</v>
      </c>
      <c r="N2527">
        <v>8.4294999999999995E-2</v>
      </c>
      <c r="O2527">
        <v>29.353187999999999</v>
      </c>
      <c r="P2527">
        <v>7.4017739999999996</v>
      </c>
    </row>
    <row r="2528" spans="1:16" x14ac:dyDescent="0.35">
      <c r="A2528">
        <v>1.066786</v>
      </c>
      <c r="B2528">
        <v>2.322721</v>
      </c>
      <c r="C2528">
        <v>4.2112949999999998</v>
      </c>
      <c r="D2528">
        <v>17.613614999999999</v>
      </c>
      <c r="E2528">
        <v>29.370391999999999</v>
      </c>
      <c r="F2528">
        <v>88.11618</v>
      </c>
      <c r="M2528">
        <v>3.1443189999999999</v>
      </c>
      <c r="N2528">
        <v>8.4294999999999995E-2</v>
      </c>
      <c r="O2528">
        <v>29.365642999999999</v>
      </c>
      <c r="P2528">
        <v>7.4016330000000004</v>
      </c>
    </row>
    <row r="2529" spans="1:16" x14ac:dyDescent="0.35">
      <c r="A2529">
        <v>1.0680320000000001</v>
      </c>
      <c r="B2529">
        <v>2.350031</v>
      </c>
      <c r="C2529">
        <v>4.2137859999999998</v>
      </c>
      <c r="D2529">
        <v>17.613682000000001</v>
      </c>
      <c r="E2529">
        <v>29.382850999999999</v>
      </c>
      <c r="F2529">
        <v>88.178618999999998</v>
      </c>
      <c r="M2529">
        <v>3.1455649999999999</v>
      </c>
      <c r="N2529">
        <v>8.4294999999999995E-2</v>
      </c>
      <c r="O2529">
        <v>29.378101000000001</v>
      </c>
      <c r="P2529">
        <v>7.4015279999999999</v>
      </c>
    </row>
    <row r="2530" spans="1:16" x14ac:dyDescent="0.35">
      <c r="A2530">
        <v>1.069278</v>
      </c>
      <c r="B2530">
        <v>2.376973</v>
      </c>
      <c r="C2530">
        <v>4.216278</v>
      </c>
      <c r="D2530">
        <v>17.614018999999999</v>
      </c>
      <c r="E2530">
        <v>29.395313000000002</v>
      </c>
      <c r="F2530">
        <v>88.240928999999994</v>
      </c>
      <c r="M2530">
        <v>3.146811</v>
      </c>
      <c r="N2530">
        <v>8.4294999999999995E-2</v>
      </c>
      <c r="O2530">
        <v>29.390560000000001</v>
      </c>
      <c r="P2530">
        <v>7.4014369999999996</v>
      </c>
    </row>
    <row r="2531" spans="1:16" x14ac:dyDescent="0.35">
      <c r="A2531">
        <v>1.0705229999999999</v>
      </c>
      <c r="B2531">
        <v>2.4039299999999999</v>
      </c>
      <c r="C2531">
        <v>4.2187700000000001</v>
      </c>
      <c r="D2531">
        <v>17.613997999999999</v>
      </c>
      <c r="E2531">
        <v>29.407772000000001</v>
      </c>
      <c r="F2531">
        <v>88.303214999999994</v>
      </c>
      <c r="M2531">
        <v>3.148056</v>
      </c>
      <c r="N2531">
        <v>8.4294999999999995E-2</v>
      </c>
      <c r="O2531">
        <v>29.403019</v>
      </c>
      <c r="P2531">
        <v>7.4012849999999997</v>
      </c>
    </row>
    <row r="2532" spans="1:16" x14ac:dyDescent="0.35">
      <c r="A2532">
        <v>1.071769</v>
      </c>
      <c r="B2532">
        <v>2.4308689999999999</v>
      </c>
      <c r="C2532">
        <v>4.2212610000000002</v>
      </c>
      <c r="D2532">
        <v>17.613073</v>
      </c>
      <c r="E2532">
        <v>29.420231000000001</v>
      </c>
      <c r="F2532">
        <v>88.365532000000002</v>
      </c>
      <c r="M2532">
        <v>3.149302</v>
      </c>
      <c r="N2532">
        <v>8.4294999999999995E-2</v>
      </c>
      <c r="O2532">
        <v>29.415474</v>
      </c>
      <c r="P2532">
        <v>7.4011709999999997</v>
      </c>
    </row>
    <row r="2533" spans="1:16" x14ac:dyDescent="0.35">
      <c r="A2533">
        <v>1.0730150000000001</v>
      </c>
      <c r="B2533">
        <v>2.458472</v>
      </c>
      <c r="C2533">
        <v>4.2237530000000003</v>
      </c>
      <c r="D2533">
        <v>17.612888000000002</v>
      </c>
      <c r="E2533">
        <v>29.432690000000001</v>
      </c>
      <c r="F2533">
        <v>88.427818000000002</v>
      </c>
      <c r="M2533">
        <v>3.1505480000000001</v>
      </c>
      <c r="N2533">
        <v>8.4294999999999995E-2</v>
      </c>
      <c r="O2533">
        <v>29.427932999999999</v>
      </c>
      <c r="P2533">
        <v>7.4011560000000003</v>
      </c>
    </row>
    <row r="2534" spans="1:16" x14ac:dyDescent="0.35">
      <c r="A2534">
        <v>1.0742609999999999</v>
      </c>
      <c r="B2534">
        <v>2.4864860000000002</v>
      </c>
      <c r="C2534">
        <v>4.2262440000000003</v>
      </c>
      <c r="D2534">
        <v>17.612825000000001</v>
      </c>
      <c r="E2534">
        <v>29.445148</v>
      </c>
      <c r="F2534">
        <v>88.490127999999999</v>
      </c>
      <c r="M2534">
        <v>3.1517930000000001</v>
      </c>
      <c r="N2534">
        <v>8.4294999999999995E-2</v>
      </c>
      <c r="O2534">
        <v>29.440391999999999</v>
      </c>
      <c r="P2534">
        <v>7.401046</v>
      </c>
    </row>
    <row r="2535" spans="1:16" x14ac:dyDescent="0.35">
      <c r="A2535">
        <v>1.0755060000000001</v>
      </c>
      <c r="B2535">
        <v>2.5142829999999998</v>
      </c>
      <c r="C2535">
        <v>4.2287359999999996</v>
      </c>
      <c r="D2535">
        <v>17.612127000000001</v>
      </c>
      <c r="E2535">
        <v>29.457611</v>
      </c>
      <c r="F2535">
        <v>88.552422000000007</v>
      </c>
      <c r="M2535">
        <v>3.1530390000000001</v>
      </c>
      <c r="N2535">
        <v>8.4360000000000004E-2</v>
      </c>
      <c r="O2535">
        <v>29.452846999999998</v>
      </c>
      <c r="P2535">
        <v>7.4009109999999998</v>
      </c>
    </row>
    <row r="2536" spans="1:16" x14ac:dyDescent="0.35">
      <c r="A2536">
        <v>1.0767519999999999</v>
      </c>
      <c r="B2536">
        <v>2.5433750000000002</v>
      </c>
      <c r="C2536">
        <v>4.2312269999999996</v>
      </c>
      <c r="D2536">
        <v>17.611006</v>
      </c>
      <c r="E2536">
        <v>29.47007</v>
      </c>
      <c r="F2536">
        <v>88.614699999999999</v>
      </c>
      <c r="M2536">
        <v>3.1542849999999998</v>
      </c>
      <c r="N2536">
        <v>8.4423999999999999E-2</v>
      </c>
      <c r="O2536">
        <v>29.465305000000001</v>
      </c>
      <c r="P2536">
        <v>7.4009080000000003</v>
      </c>
    </row>
    <row r="2537" spans="1:16" x14ac:dyDescent="0.35">
      <c r="A2537">
        <v>1.077998</v>
      </c>
      <c r="B2537">
        <v>2.573537</v>
      </c>
      <c r="C2537">
        <v>4.2337189999999998</v>
      </c>
      <c r="D2537">
        <v>17.611877</v>
      </c>
      <c r="E2537">
        <v>29.482529</v>
      </c>
      <c r="F2537">
        <v>88.677009999999996</v>
      </c>
      <c r="M2537">
        <v>3.1555309999999999</v>
      </c>
      <c r="N2537">
        <v>8.4487999999999994E-2</v>
      </c>
      <c r="O2537">
        <v>29.477764000000001</v>
      </c>
      <c r="P2537">
        <v>7.4008630000000002</v>
      </c>
    </row>
    <row r="2538" spans="1:16" x14ac:dyDescent="0.35">
      <c r="A2538">
        <v>1.0792440000000001</v>
      </c>
      <c r="B2538">
        <v>2.6047229999999999</v>
      </c>
      <c r="C2538">
        <v>4.2362109999999999</v>
      </c>
      <c r="D2538">
        <v>17.611397</v>
      </c>
      <c r="E2538">
        <v>29.494986999999998</v>
      </c>
      <c r="F2538">
        <v>88.739318999999995</v>
      </c>
      <c r="M2538">
        <v>3.1567759999999998</v>
      </c>
      <c r="N2538">
        <v>8.4553000000000003E-2</v>
      </c>
      <c r="O2538">
        <v>29.490223</v>
      </c>
      <c r="P2538">
        <v>7.4007589999999999</v>
      </c>
    </row>
    <row r="2539" spans="1:16" x14ac:dyDescent="0.35">
      <c r="A2539">
        <v>1.080489</v>
      </c>
      <c r="B2539">
        <v>2.6364320000000001</v>
      </c>
      <c r="C2539">
        <v>4.238702</v>
      </c>
      <c r="D2539">
        <v>17.610962000000001</v>
      </c>
      <c r="E2539">
        <v>29.507446000000002</v>
      </c>
      <c r="F2539">
        <v>88.80162</v>
      </c>
      <c r="M2539">
        <v>3.1580219999999999</v>
      </c>
      <c r="N2539">
        <v>8.4616999999999998E-2</v>
      </c>
      <c r="O2539">
        <v>29.502678</v>
      </c>
      <c r="P2539">
        <v>7.4006530000000001</v>
      </c>
    </row>
    <row r="2540" spans="1:16" x14ac:dyDescent="0.35">
      <c r="A2540">
        <v>1.0817349999999999</v>
      </c>
      <c r="B2540">
        <v>2.6677900000000001</v>
      </c>
      <c r="C2540">
        <v>4.2411940000000001</v>
      </c>
      <c r="D2540">
        <v>17.610942999999999</v>
      </c>
      <c r="E2540">
        <v>29.519908999999998</v>
      </c>
      <c r="F2540">
        <v>88.863945000000001</v>
      </c>
      <c r="M2540">
        <v>3.159268</v>
      </c>
      <c r="N2540">
        <v>8.4681999999999993E-2</v>
      </c>
      <c r="O2540">
        <v>29.515136999999999</v>
      </c>
      <c r="P2540">
        <v>7.4004960000000004</v>
      </c>
    </row>
    <row r="2541" spans="1:16" x14ac:dyDescent="0.35">
      <c r="A2541">
        <v>1.082981</v>
      </c>
      <c r="B2541">
        <v>2.7000670000000002</v>
      </c>
      <c r="C2541">
        <v>4.2436860000000003</v>
      </c>
      <c r="D2541">
        <v>17.609976</v>
      </c>
      <c r="E2541">
        <v>29.532368000000002</v>
      </c>
      <c r="F2541">
        <v>88.926117000000005</v>
      </c>
      <c r="M2541">
        <v>3.160514</v>
      </c>
      <c r="N2541">
        <v>8.4746000000000002E-2</v>
      </c>
      <c r="O2541">
        <v>29.527595999999999</v>
      </c>
      <c r="P2541">
        <v>7.4003740000000002</v>
      </c>
    </row>
    <row r="2542" spans="1:16" x14ac:dyDescent="0.35">
      <c r="A2542">
        <v>1.0842270000000001</v>
      </c>
      <c r="B2542">
        <v>2.7332890000000001</v>
      </c>
      <c r="C2542">
        <v>4.2461770000000003</v>
      </c>
      <c r="D2542">
        <v>17.610935000000001</v>
      </c>
      <c r="E2542">
        <v>29.544827000000002</v>
      </c>
      <c r="F2542">
        <v>88.988342000000003</v>
      </c>
      <c r="M2542">
        <v>3.161759</v>
      </c>
      <c r="N2542">
        <v>8.4809999999999997E-2</v>
      </c>
      <c r="O2542">
        <v>29.540050999999998</v>
      </c>
      <c r="P2542">
        <v>7.4002829999999999</v>
      </c>
    </row>
    <row r="2543" spans="1:16" x14ac:dyDescent="0.35">
      <c r="A2543">
        <v>1.0854729999999999</v>
      </c>
      <c r="B2543">
        <v>2.7659530000000001</v>
      </c>
      <c r="C2543">
        <v>4.2486689999999996</v>
      </c>
      <c r="D2543">
        <v>17.610434000000001</v>
      </c>
      <c r="E2543">
        <v>29.557285</v>
      </c>
      <c r="F2543">
        <v>89.050788999999995</v>
      </c>
      <c r="M2543">
        <v>3.1630050000000001</v>
      </c>
      <c r="N2543">
        <v>8.4875000000000006E-2</v>
      </c>
      <c r="O2543">
        <v>29.552509000000001</v>
      </c>
      <c r="P2543">
        <v>7.400207</v>
      </c>
    </row>
    <row r="2544" spans="1:16" x14ac:dyDescent="0.35">
      <c r="A2544">
        <v>1.0867180000000001</v>
      </c>
      <c r="B2544">
        <v>2.7992360000000001</v>
      </c>
      <c r="C2544">
        <v>4.2511609999999997</v>
      </c>
      <c r="D2544">
        <v>17.610610999999999</v>
      </c>
      <c r="E2544">
        <v>29.569744</v>
      </c>
      <c r="F2544">
        <v>89.113097999999994</v>
      </c>
      <c r="M2544">
        <v>3.1642510000000001</v>
      </c>
      <c r="N2544">
        <v>8.4939000000000001E-2</v>
      </c>
      <c r="O2544">
        <v>29.564968</v>
      </c>
      <c r="P2544">
        <v>7.4001780000000004</v>
      </c>
    </row>
    <row r="2545" spans="1:16" x14ac:dyDescent="0.35">
      <c r="A2545">
        <v>1.0879639999999999</v>
      </c>
      <c r="B2545">
        <v>2.8333599999999999</v>
      </c>
      <c r="C2545">
        <v>4.2536519999999998</v>
      </c>
      <c r="D2545">
        <v>17.610239</v>
      </c>
      <c r="E2545">
        <v>29.582207</v>
      </c>
      <c r="F2545">
        <v>89.175392000000002</v>
      </c>
      <c r="M2545">
        <v>3.1654969999999998</v>
      </c>
      <c r="N2545">
        <v>8.4939000000000001E-2</v>
      </c>
      <c r="O2545">
        <v>29.577423</v>
      </c>
      <c r="P2545">
        <v>7.4001049999999999</v>
      </c>
    </row>
    <row r="2546" spans="1:16" x14ac:dyDescent="0.35">
      <c r="A2546">
        <v>1.08921</v>
      </c>
      <c r="B2546">
        <v>2.8672949999999999</v>
      </c>
      <c r="C2546">
        <v>4.2561439999999999</v>
      </c>
      <c r="D2546">
        <v>17.609665</v>
      </c>
      <c r="E2546">
        <v>29.594666</v>
      </c>
      <c r="F2546">
        <v>89.237564000000006</v>
      </c>
      <c r="M2546">
        <v>3.1667420000000002</v>
      </c>
      <c r="N2546">
        <v>8.4939000000000001E-2</v>
      </c>
      <c r="O2546">
        <v>29.589881999999999</v>
      </c>
      <c r="P2546">
        <v>7.4000240000000002</v>
      </c>
    </row>
    <row r="2547" spans="1:16" x14ac:dyDescent="0.35">
      <c r="A2547">
        <v>1.0904560000000001</v>
      </c>
      <c r="B2547">
        <v>2.9023460000000001</v>
      </c>
      <c r="C2547">
        <v>4.2586360000000001</v>
      </c>
      <c r="D2547">
        <v>17.610392000000001</v>
      </c>
      <c r="E2547">
        <v>29.607123999999999</v>
      </c>
      <c r="F2547">
        <v>89.299767000000003</v>
      </c>
      <c r="M2547">
        <v>3.1679889999999999</v>
      </c>
      <c r="N2547">
        <v>8.4939000000000001E-2</v>
      </c>
      <c r="O2547">
        <v>29.602340999999999</v>
      </c>
      <c r="P2547">
        <v>7.3999810000000004</v>
      </c>
    </row>
    <row r="2548" spans="1:16" x14ac:dyDescent="0.35">
      <c r="A2548">
        <v>1.091702</v>
      </c>
      <c r="B2548">
        <v>2.9386429999999999</v>
      </c>
      <c r="C2548">
        <v>4.2611270000000001</v>
      </c>
      <c r="D2548">
        <v>17.609656999999999</v>
      </c>
      <c r="E2548">
        <v>29.619582999999999</v>
      </c>
      <c r="F2548">
        <v>89.362281999999993</v>
      </c>
      <c r="M2548">
        <v>3.1692339999999999</v>
      </c>
      <c r="N2548">
        <v>8.4939000000000001E-2</v>
      </c>
      <c r="O2548">
        <v>29.614799000000001</v>
      </c>
      <c r="P2548">
        <v>7.3998879999999998</v>
      </c>
    </row>
    <row r="2549" spans="1:16" x14ac:dyDescent="0.35">
      <c r="A2549">
        <v>1.0929469999999999</v>
      </c>
      <c r="B2549">
        <v>2.9755959999999999</v>
      </c>
      <c r="C2549">
        <v>4.2636180000000001</v>
      </c>
      <c r="D2549">
        <v>17.610306000000001</v>
      </c>
      <c r="E2549">
        <v>29.632041999999998</v>
      </c>
      <c r="F2549">
        <v>89.424582999999998</v>
      </c>
      <c r="M2549">
        <v>3.17048</v>
      </c>
      <c r="N2549">
        <v>8.4939000000000001E-2</v>
      </c>
      <c r="O2549">
        <v>29.627254000000001</v>
      </c>
      <c r="P2549">
        <v>7.3997729999999997</v>
      </c>
    </row>
    <row r="2550" spans="1:16" x14ac:dyDescent="0.35">
      <c r="A2550">
        <v>1.094193</v>
      </c>
      <c r="B2550">
        <v>3.0120209999999998</v>
      </c>
      <c r="C2550">
        <v>4.2661100000000003</v>
      </c>
      <c r="D2550">
        <v>17.610161000000002</v>
      </c>
      <c r="E2550">
        <v>29.644504999999999</v>
      </c>
      <c r="F2550">
        <v>89.486908</v>
      </c>
      <c r="M2550">
        <v>3.171726</v>
      </c>
      <c r="N2550">
        <v>8.4939000000000001E-2</v>
      </c>
      <c r="O2550">
        <v>29.639713</v>
      </c>
      <c r="P2550">
        <v>7.3996959999999996</v>
      </c>
    </row>
    <row r="2551" spans="1:16" x14ac:dyDescent="0.35">
      <c r="A2551">
        <v>1.0954390000000001</v>
      </c>
      <c r="B2551">
        <v>3.048054</v>
      </c>
      <c r="C2551">
        <v>4.2686019999999996</v>
      </c>
      <c r="D2551">
        <v>17.609508999999999</v>
      </c>
      <c r="E2551">
        <v>29.656963000000001</v>
      </c>
      <c r="F2551">
        <v>89.549103000000002</v>
      </c>
      <c r="M2551">
        <v>3.1729720000000001</v>
      </c>
      <c r="N2551">
        <v>8.4939000000000001E-2</v>
      </c>
      <c r="O2551">
        <v>29.652172</v>
      </c>
      <c r="P2551">
        <v>7.3996279999999999</v>
      </c>
    </row>
    <row r="2552" spans="1:16" x14ac:dyDescent="0.35">
      <c r="A2552">
        <v>1.096684</v>
      </c>
      <c r="B2552">
        <v>3.0842960000000001</v>
      </c>
      <c r="C2552">
        <v>4.2710929999999996</v>
      </c>
      <c r="D2552">
        <v>17.609805999999999</v>
      </c>
      <c r="E2552">
        <v>29.669422000000001</v>
      </c>
      <c r="F2552">
        <v>89.611282000000003</v>
      </c>
      <c r="M2552">
        <v>3.1742170000000001</v>
      </c>
      <c r="N2552">
        <v>8.4939000000000001E-2</v>
      </c>
      <c r="O2552">
        <v>29.664626999999999</v>
      </c>
      <c r="P2552">
        <v>7.399591</v>
      </c>
    </row>
    <row r="2553" spans="1:16" x14ac:dyDescent="0.35">
      <c r="A2553">
        <v>1.0979300000000001</v>
      </c>
      <c r="B2553">
        <v>3.1204149999999999</v>
      </c>
      <c r="C2553">
        <v>4.2735849999999997</v>
      </c>
      <c r="D2553">
        <v>17.609034000000001</v>
      </c>
      <c r="E2553">
        <v>29.681881000000001</v>
      </c>
      <c r="F2553">
        <v>89.673812999999996</v>
      </c>
      <c r="M2553">
        <v>3.1754630000000001</v>
      </c>
      <c r="N2553">
        <v>8.4939000000000001E-2</v>
      </c>
      <c r="O2553">
        <v>29.677085999999999</v>
      </c>
      <c r="P2553">
        <v>7.3995129999999998</v>
      </c>
    </row>
    <row r="2554" spans="1:16" x14ac:dyDescent="0.35">
      <c r="A2554">
        <v>1.0991759999999999</v>
      </c>
      <c r="B2554">
        <v>3.157883</v>
      </c>
      <c r="C2554">
        <v>4.2760769999999999</v>
      </c>
      <c r="D2554">
        <v>17.609221000000002</v>
      </c>
      <c r="E2554">
        <v>29.69434</v>
      </c>
      <c r="F2554">
        <v>89.736098999999996</v>
      </c>
      <c r="M2554">
        <v>3.1767089999999998</v>
      </c>
      <c r="N2554">
        <v>8.4939000000000001E-2</v>
      </c>
      <c r="O2554">
        <v>29.689544999999999</v>
      </c>
      <c r="P2554">
        <v>7.3994689999999999</v>
      </c>
    </row>
    <row r="2555" spans="1:16" x14ac:dyDescent="0.35">
      <c r="A2555">
        <v>1.100422</v>
      </c>
      <c r="B2555">
        <v>3.1961539999999999</v>
      </c>
      <c r="C2555">
        <v>4.2785679999999999</v>
      </c>
      <c r="D2555">
        <v>17.608404</v>
      </c>
      <c r="E2555">
        <v>29.706802</v>
      </c>
      <c r="F2555">
        <v>89.798385999999994</v>
      </c>
      <c r="M2555">
        <v>3.1779549999999999</v>
      </c>
      <c r="N2555">
        <v>8.4939000000000001E-2</v>
      </c>
      <c r="O2555">
        <v>29.702003000000001</v>
      </c>
      <c r="P2555">
        <v>7.3994359999999997</v>
      </c>
    </row>
    <row r="2556" spans="1:16" x14ac:dyDescent="0.35">
      <c r="A2556">
        <v>1.1016680000000001</v>
      </c>
      <c r="B2556">
        <v>3.2349709999999998</v>
      </c>
      <c r="C2556">
        <v>4.2810600000000001</v>
      </c>
      <c r="D2556">
        <v>17.608699999999999</v>
      </c>
      <c r="E2556">
        <v>29.719260999999999</v>
      </c>
      <c r="F2556">
        <v>89.860671999999994</v>
      </c>
      <c r="M2556">
        <v>3.1791999999999998</v>
      </c>
      <c r="N2556">
        <v>8.4939000000000001E-2</v>
      </c>
      <c r="O2556">
        <v>29.714458</v>
      </c>
      <c r="P2556">
        <v>7.3993650000000004</v>
      </c>
    </row>
    <row r="2557" spans="1:16" x14ac:dyDescent="0.35">
      <c r="A2557">
        <v>1.102913</v>
      </c>
      <c r="B2557">
        <v>3.2745860000000002</v>
      </c>
      <c r="C2557">
        <v>4.2835510000000001</v>
      </c>
      <c r="D2557">
        <v>17.607885</v>
      </c>
      <c r="E2557">
        <v>29.731719999999999</v>
      </c>
      <c r="F2557">
        <v>89.922973999999996</v>
      </c>
      <c r="M2557">
        <v>3.1804459999999999</v>
      </c>
      <c r="N2557">
        <v>8.4939000000000001E-2</v>
      </c>
      <c r="O2557">
        <v>29.726917</v>
      </c>
      <c r="P2557">
        <v>7.3993349999999998</v>
      </c>
    </row>
    <row r="2558" spans="1:16" x14ac:dyDescent="0.35">
      <c r="A2558">
        <v>1.1041589999999999</v>
      </c>
      <c r="B2558">
        <v>3.3143560000000001</v>
      </c>
      <c r="C2558">
        <v>4.2860430000000003</v>
      </c>
      <c r="D2558">
        <v>17.608136999999999</v>
      </c>
      <c r="E2558">
        <v>29.744178999999999</v>
      </c>
      <c r="F2558">
        <v>89.985268000000005</v>
      </c>
      <c r="M2558">
        <v>3.181692</v>
      </c>
      <c r="N2558">
        <v>8.4939000000000001E-2</v>
      </c>
      <c r="O2558">
        <v>29.739376</v>
      </c>
      <c r="P2558">
        <v>7.3992930000000001</v>
      </c>
    </row>
    <row r="2559" spans="1:16" x14ac:dyDescent="0.35">
      <c r="A2559">
        <v>1.105405</v>
      </c>
      <c r="B2559">
        <v>3.3547579999999999</v>
      </c>
      <c r="C2559">
        <v>4.2885350000000004</v>
      </c>
      <c r="D2559">
        <v>17.607624000000001</v>
      </c>
      <c r="E2559">
        <v>29.756637999999999</v>
      </c>
      <c r="F2559">
        <v>90.047561999999999</v>
      </c>
      <c r="M2559">
        <v>3.182938</v>
      </c>
      <c r="N2559">
        <v>8.4939000000000001E-2</v>
      </c>
      <c r="O2559">
        <v>29.751830999999999</v>
      </c>
      <c r="P2559">
        <v>7.3992399999999998</v>
      </c>
    </row>
    <row r="2560" spans="1:16" x14ac:dyDescent="0.35">
      <c r="A2560">
        <v>1.1066510000000001</v>
      </c>
      <c r="B2560">
        <v>3.396226</v>
      </c>
      <c r="C2560">
        <v>4.2910259999999996</v>
      </c>
      <c r="D2560">
        <v>17.607859000000001</v>
      </c>
      <c r="E2560">
        <v>29.769100000000002</v>
      </c>
      <c r="F2560">
        <v>90.109870999999998</v>
      </c>
      <c r="M2560">
        <v>3.184183</v>
      </c>
      <c r="N2560">
        <v>8.4939000000000001E-2</v>
      </c>
      <c r="O2560">
        <v>29.764289999999999</v>
      </c>
      <c r="P2560">
        <v>7.3991569999999998</v>
      </c>
    </row>
    <row r="2561" spans="1:16" x14ac:dyDescent="0.35">
      <c r="A2561">
        <v>1.107896</v>
      </c>
      <c r="B2561">
        <v>3.4375650000000002</v>
      </c>
      <c r="C2561">
        <v>4.2935179999999997</v>
      </c>
      <c r="D2561">
        <v>17.607026999999999</v>
      </c>
      <c r="E2561">
        <v>29.781559000000001</v>
      </c>
      <c r="F2561">
        <v>90.172156999999999</v>
      </c>
      <c r="M2561">
        <v>3.1854290000000001</v>
      </c>
      <c r="N2561">
        <v>8.4939000000000001E-2</v>
      </c>
      <c r="O2561">
        <v>29.776748999999999</v>
      </c>
      <c r="P2561">
        <v>7.3991530000000001</v>
      </c>
    </row>
    <row r="2562" spans="1:16" x14ac:dyDescent="0.35">
      <c r="A2562">
        <v>1.1091420000000001</v>
      </c>
      <c r="B2562">
        <v>3.4792839999999998</v>
      </c>
      <c r="C2562">
        <v>4.2960099999999999</v>
      </c>
      <c r="D2562">
        <v>17.606739000000001</v>
      </c>
      <c r="E2562">
        <v>29.794018000000001</v>
      </c>
      <c r="F2562">
        <v>90.234427999999994</v>
      </c>
      <c r="M2562">
        <v>3.1866750000000001</v>
      </c>
      <c r="N2562">
        <v>8.4939000000000001E-2</v>
      </c>
      <c r="O2562">
        <v>29.789204000000002</v>
      </c>
      <c r="P2562">
        <v>7.3990450000000001</v>
      </c>
    </row>
    <row r="2563" spans="1:16" x14ac:dyDescent="0.35">
      <c r="A2563">
        <v>1.1103879999999999</v>
      </c>
      <c r="B2563">
        <v>3.5211600000000001</v>
      </c>
      <c r="C2563">
        <v>4.2985009999999999</v>
      </c>
      <c r="D2563">
        <v>17.606745</v>
      </c>
      <c r="E2563">
        <v>29.806477000000001</v>
      </c>
      <c r="F2563">
        <v>90.296729999999997</v>
      </c>
      <c r="M2563">
        <v>3.1879209999999998</v>
      </c>
      <c r="N2563">
        <v>8.4939000000000001E-2</v>
      </c>
      <c r="O2563">
        <v>29.801662</v>
      </c>
      <c r="P2563">
        <v>7.39893</v>
      </c>
    </row>
    <row r="2564" spans="1:16" x14ac:dyDescent="0.35">
      <c r="A2564">
        <v>1.111634</v>
      </c>
      <c r="B2564">
        <v>3.563218</v>
      </c>
      <c r="C2564">
        <v>4.3009930000000001</v>
      </c>
      <c r="D2564">
        <v>17.606604000000001</v>
      </c>
      <c r="E2564">
        <v>29.818935</v>
      </c>
      <c r="F2564">
        <v>90.359047000000004</v>
      </c>
      <c r="M2564">
        <v>3.1891669999999999</v>
      </c>
      <c r="N2564">
        <v>8.4939000000000001E-2</v>
      </c>
      <c r="O2564">
        <v>29.814121</v>
      </c>
      <c r="P2564">
        <v>7.3989440000000002</v>
      </c>
    </row>
    <row r="2565" spans="1:16" x14ac:dyDescent="0.35">
      <c r="A2565">
        <v>1.1128800000000001</v>
      </c>
      <c r="B2565">
        <v>3.6057890000000001</v>
      </c>
      <c r="C2565">
        <v>4.3034840000000001</v>
      </c>
      <c r="D2565">
        <v>17.605791</v>
      </c>
      <c r="E2565">
        <v>29.831398</v>
      </c>
      <c r="F2565">
        <v>90.421249000000003</v>
      </c>
      <c r="M2565">
        <v>3.1904129999999999</v>
      </c>
      <c r="N2565">
        <v>8.4939000000000001E-2</v>
      </c>
      <c r="O2565">
        <v>29.82658</v>
      </c>
      <c r="P2565">
        <v>7.398854</v>
      </c>
    </row>
    <row r="2566" spans="1:16" x14ac:dyDescent="0.35">
      <c r="A2566">
        <v>1.114125</v>
      </c>
      <c r="B2566">
        <v>3.64873</v>
      </c>
      <c r="C2566">
        <v>4.3059760000000002</v>
      </c>
      <c r="D2566">
        <v>17.605084999999999</v>
      </c>
      <c r="E2566">
        <v>29.843857</v>
      </c>
      <c r="F2566">
        <v>90.483406000000002</v>
      </c>
      <c r="M2566">
        <v>3.1916579999999999</v>
      </c>
      <c r="N2566">
        <v>8.4939000000000001E-2</v>
      </c>
      <c r="O2566">
        <v>29.839034999999999</v>
      </c>
      <c r="P2566">
        <v>7.3987980000000002</v>
      </c>
    </row>
    <row r="2567" spans="1:16" x14ac:dyDescent="0.35">
      <c r="A2567">
        <v>1.1153709999999999</v>
      </c>
      <c r="B2567">
        <v>3.6919019999999998</v>
      </c>
      <c r="C2567">
        <v>4.3084670000000003</v>
      </c>
      <c r="D2567">
        <v>17.603622000000001</v>
      </c>
      <c r="E2567">
        <v>29.856316</v>
      </c>
      <c r="F2567">
        <v>90.545890999999997</v>
      </c>
      <c r="M2567">
        <v>3.192904</v>
      </c>
      <c r="N2567">
        <v>8.4939000000000001E-2</v>
      </c>
      <c r="O2567">
        <v>29.851493999999999</v>
      </c>
      <c r="P2567">
        <v>7.3987530000000001</v>
      </c>
    </row>
    <row r="2568" spans="1:16" x14ac:dyDescent="0.35">
      <c r="A2568">
        <v>1.116617</v>
      </c>
      <c r="B2568">
        <v>3.7369249999999998</v>
      </c>
      <c r="C2568">
        <v>4.3109590000000004</v>
      </c>
      <c r="D2568">
        <v>17.603892999999999</v>
      </c>
      <c r="E2568">
        <v>29.868773999999998</v>
      </c>
      <c r="F2568">
        <v>90.608147000000002</v>
      </c>
      <c r="M2568">
        <v>3.1941489999999999</v>
      </c>
      <c r="N2568">
        <v>8.4939000000000001E-2</v>
      </c>
      <c r="O2568">
        <v>29.863952999999999</v>
      </c>
      <c r="P2568">
        <v>7.3987179999999997</v>
      </c>
    </row>
    <row r="2569" spans="1:16" x14ac:dyDescent="0.35">
      <c r="A2569">
        <v>1.1178619999999999</v>
      </c>
      <c r="B2569">
        <v>3.7823530000000001</v>
      </c>
      <c r="C2569">
        <v>4.3134509999999997</v>
      </c>
      <c r="D2569">
        <v>17.603622000000001</v>
      </c>
      <c r="E2569">
        <v>29.881233000000002</v>
      </c>
      <c r="F2569">
        <v>90.670501999999999</v>
      </c>
      <c r="M2569">
        <v>3.195395</v>
      </c>
      <c r="N2569">
        <v>8.4939000000000001E-2</v>
      </c>
      <c r="O2569">
        <v>29.876408000000001</v>
      </c>
      <c r="P2569">
        <v>7.398663</v>
      </c>
    </row>
    <row r="2570" spans="1:16" x14ac:dyDescent="0.35">
      <c r="A2570">
        <v>1.119108</v>
      </c>
      <c r="B2570">
        <v>3.8268</v>
      </c>
      <c r="C2570">
        <v>4.3159419999999997</v>
      </c>
      <c r="D2570">
        <v>17.604040000000001</v>
      </c>
      <c r="E2570">
        <v>29.893695999999998</v>
      </c>
      <c r="F2570">
        <v>90.732726999999997</v>
      </c>
      <c r="M2570">
        <v>3.1966410000000001</v>
      </c>
      <c r="N2570">
        <v>8.4939000000000001E-2</v>
      </c>
      <c r="O2570">
        <v>29.888866</v>
      </c>
      <c r="P2570">
        <v>7.3986280000000004</v>
      </c>
    </row>
    <row r="2571" spans="1:16" x14ac:dyDescent="0.35">
      <c r="A2571">
        <v>1.1203540000000001</v>
      </c>
      <c r="B2571">
        <v>3.8716900000000001</v>
      </c>
      <c r="C2571">
        <v>4.3184339999999999</v>
      </c>
      <c r="D2571">
        <v>17.604195000000001</v>
      </c>
      <c r="E2571">
        <v>29.906154999999998</v>
      </c>
      <c r="F2571">
        <v>90.794876000000002</v>
      </c>
      <c r="M2571">
        <v>3.1978870000000001</v>
      </c>
      <c r="N2571">
        <v>8.4939000000000001E-2</v>
      </c>
      <c r="O2571">
        <v>29.901325</v>
      </c>
      <c r="P2571">
        <v>7.3985640000000004</v>
      </c>
    </row>
    <row r="2572" spans="1:16" x14ac:dyDescent="0.35">
      <c r="A2572">
        <v>1.1215999999999999</v>
      </c>
      <c r="B2572">
        <v>3.9188640000000001</v>
      </c>
      <c r="C2572">
        <v>4.320926</v>
      </c>
      <c r="D2572">
        <v>17.603638</v>
      </c>
      <c r="E2572">
        <v>29.918613000000001</v>
      </c>
      <c r="F2572">
        <v>90.857422</v>
      </c>
      <c r="M2572">
        <v>3.1991329999999998</v>
      </c>
      <c r="N2572">
        <v>8.4939000000000001E-2</v>
      </c>
      <c r="O2572">
        <v>29.913784</v>
      </c>
      <c r="P2572">
        <v>7.398517</v>
      </c>
    </row>
    <row r="2573" spans="1:16" x14ac:dyDescent="0.35">
      <c r="A2573">
        <v>1.122846</v>
      </c>
      <c r="B2573">
        <v>3.9666359999999998</v>
      </c>
      <c r="C2573">
        <v>4.3234170000000001</v>
      </c>
      <c r="D2573">
        <v>17.603784999999998</v>
      </c>
      <c r="E2573">
        <v>29.931072</v>
      </c>
      <c r="F2573">
        <v>90.919715999999994</v>
      </c>
      <c r="M2573">
        <v>3.2003780000000002</v>
      </c>
      <c r="N2573">
        <v>8.4939000000000001E-2</v>
      </c>
      <c r="O2573">
        <v>29.926238999999999</v>
      </c>
      <c r="P2573">
        <v>7.3984079999999999</v>
      </c>
    </row>
    <row r="2574" spans="1:16" x14ac:dyDescent="0.35">
      <c r="A2574">
        <v>1.124091</v>
      </c>
      <c r="B2574">
        <v>4.0143089999999999</v>
      </c>
      <c r="C2574">
        <v>4.3259090000000002</v>
      </c>
      <c r="D2574">
        <v>17.60313</v>
      </c>
      <c r="E2574">
        <v>29.943531</v>
      </c>
      <c r="F2574">
        <v>90.982024999999993</v>
      </c>
      <c r="M2574">
        <v>3.2016239999999998</v>
      </c>
      <c r="N2574">
        <v>8.4939000000000001E-2</v>
      </c>
      <c r="O2574">
        <v>29.938697999999999</v>
      </c>
      <c r="P2574">
        <v>7.3983920000000003</v>
      </c>
    </row>
    <row r="2575" spans="1:16" x14ac:dyDescent="0.35">
      <c r="A2575">
        <v>1.125337</v>
      </c>
      <c r="B2575">
        <v>4.0617549999999998</v>
      </c>
      <c r="C2575">
        <v>4.3284010000000004</v>
      </c>
      <c r="D2575">
        <v>17.601326</v>
      </c>
      <c r="E2575">
        <v>29.95599</v>
      </c>
      <c r="F2575">
        <v>91.044296000000003</v>
      </c>
      <c r="M2575">
        <v>3.2028699999999999</v>
      </c>
      <c r="N2575">
        <v>8.5053000000000004E-2</v>
      </c>
      <c r="O2575">
        <v>29.951153000000001</v>
      </c>
      <c r="P2575">
        <v>7.3983920000000003</v>
      </c>
    </row>
    <row r="2576" spans="1:16" x14ac:dyDescent="0.35">
      <c r="A2576">
        <v>1.1265829999999999</v>
      </c>
      <c r="B2576">
        <v>4.1105450000000001</v>
      </c>
      <c r="C2576">
        <v>4.3308920000000004</v>
      </c>
      <c r="D2576">
        <v>17.601535999999999</v>
      </c>
      <c r="E2576">
        <v>29.968451999999999</v>
      </c>
      <c r="F2576">
        <v>91.106628000000001</v>
      </c>
      <c r="M2576">
        <v>3.204116</v>
      </c>
      <c r="N2576">
        <v>8.5166000000000006E-2</v>
      </c>
      <c r="O2576">
        <v>29.963612000000001</v>
      </c>
      <c r="P2576">
        <v>7.3982929999999998</v>
      </c>
    </row>
    <row r="2577" spans="1:16" x14ac:dyDescent="0.35">
      <c r="A2577">
        <v>1.127829</v>
      </c>
      <c r="B2577">
        <v>4.1608049999999999</v>
      </c>
      <c r="C2577">
        <v>4.3333839999999997</v>
      </c>
      <c r="D2577">
        <v>17.601825999999999</v>
      </c>
      <c r="E2577">
        <v>29.980910999999999</v>
      </c>
      <c r="F2577">
        <v>91.168907000000004</v>
      </c>
      <c r="M2577">
        <v>3.2053609999999999</v>
      </c>
      <c r="N2577">
        <v>8.5279999999999995E-2</v>
      </c>
      <c r="O2577">
        <v>29.97607</v>
      </c>
      <c r="P2577">
        <v>7.3982219999999996</v>
      </c>
    </row>
    <row r="2578" spans="1:16" x14ac:dyDescent="0.35">
      <c r="A2578">
        <v>1.1290750000000001</v>
      </c>
      <c r="B2578">
        <v>4.2110690000000002</v>
      </c>
      <c r="C2578">
        <v>4.3358759999999998</v>
      </c>
      <c r="D2578">
        <v>17.601818000000002</v>
      </c>
      <c r="E2578">
        <v>29.993369999999999</v>
      </c>
      <c r="F2578">
        <v>91.231262000000001</v>
      </c>
      <c r="M2578">
        <v>3.206607</v>
      </c>
      <c r="N2578">
        <v>8.5392999999999997E-2</v>
      </c>
      <c r="O2578">
        <v>29.988524999999999</v>
      </c>
      <c r="P2578">
        <v>7.3981519999999996</v>
      </c>
    </row>
    <row r="2579" spans="1:16" x14ac:dyDescent="0.35">
      <c r="A2579">
        <v>1.13032</v>
      </c>
      <c r="B2579">
        <v>4.2610029999999997</v>
      </c>
      <c r="C2579">
        <v>4.3383669999999999</v>
      </c>
      <c r="D2579">
        <v>17.601724999999998</v>
      </c>
      <c r="E2579">
        <v>30.005828999999999</v>
      </c>
      <c r="F2579">
        <v>91.293494999999993</v>
      </c>
      <c r="M2579">
        <v>3.2078530000000001</v>
      </c>
      <c r="N2579">
        <v>8.5505999999999999E-2</v>
      </c>
      <c r="O2579">
        <v>30.000983999999999</v>
      </c>
      <c r="P2579">
        <v>7.3980880000000004</v>
      </c>
    </row>
    <row r="2580" spans="1:16" x14ac:dyDescent="0.35">
      <c r="A2580">
        <v>1.1315660000000001</v>
      </c>
      <c r="B2580">
        <v>4.3124260000000003</v>
      </c>
      <c r="C2580">
        <v>4.3408579999999999</v>
      </c>
      <c r="D2580">
        <v>17.600750000000001</v>
      </c>
      <c r="E2580">
        <v>30.018287999999998</v>
      </c>
      <c r="F2580">
        <v>91.355659000000003</v>
      </c>
      <c r="M2580">
        <v>3.2090990000000001</v>
      </c>
      <c r="N2580">
        <v>8.5620000000000002E-2</v>
      </c>
      <c r="O2580">
        <v>30.013442999999999</v>
      </c>
      <c r="P2580">
        <v>7.3980360000000003</v>
      </c>
    </row>
    <row r="2581" spans="1:16" x14ac:dyDescent="0.35">
      <c r="A2581">
        <v>1.1328119999999999</v>
      </c>
      <c r="B2581">
        <v>4.3647270000000002</v>
      </c>
      <c r="C2581">
        <v>4.34335</v>
      </c>
      <c r="D2581">
        <v>17.601496000000001</v>
      </c>
      <c r="E2581">
        <v>30.030746000000001</v>
      </c>
      <c r="F2581">
        <v>91.418098000000001</v>
      </c>
      <c r="M2581">
        <v>3.2103440000000001</v>
      </c>
      <c r="N2581">
        <v>8.5733000000000004E-2</v>
      </c>
      <c r="O2581">
        <v>30.025901999999999</v>
      </c>
      <c r="P2581">
        <v>7.3979699999999999</v>
      </c>
    </row>
    <row r="2582" spans="1:16" x14ac:dyDescent="0.35">
      <c r="A2582">
        <v>1.134058</v>
      </c>
      <c r="B2582">
        <v>4.4176669999999998</v>
      </c>
      <c r="C2582">
        <v>4.3458420000000002</v>
      </c>
      <c r="D2582">
        <v>17.601015</v>
      </c>
      <c r="E2582">
        <v>30.043209000000001</v>
      </c>
      <c r="F2582">
        <v>91.480400000000003</v>
      </c>
      <c r="M2582">
        <v>3.2115900000000002</v>
      </c>
      <c r="N2582">
        <v>8.5847000000000007E-2</v>
      </c>
      <c r="O2582">
        <v>30.038357000000001</v>
      </c>
      <c r="P2582">
        <v>7.3979020000000002</v>
      </c>
    </row>
    <row r="2583" spans="1:16" x14ac:dyDescent="0.35">
      <c r="A2583">
        <v>1.135303</v>
      </c>
      <c r="B2583">
        <v>4.4713620000000001</v>
      </c>
      <c r="C2583">
        <v>4.3483330000000002</v>
      </c>
      <c r="D2583">
        <v>17.601040000000001</v>
      </c>
      <c r="E2583">
        <v>30.055668000000001</v>
      </c>
      <c r="F2583">
        <v>91.542686000000003</v>
      </c>
      <c r="M2583">
        <v>3.2128359999999998</v>
      </c>
      <c r="N2583">
        <v>8.5959999999999995E-2</v>
      </c>
      <c r="O2583">
        <v>30.050816000000001</v>
      </c>
      <c r="P2583">
        <v>7.3978429999999999</v>
      </c>
    </row>
    <row r="2584" spans="1:16" x14ac:dyDescent="0.35">
      <c r="A2584">
        <v>1.136549</v>
      </c>
      <c r="B2584">
        <v>4.5264720000000001</v>
      </c>
      <c r="C2584">
        <v>4.3508250000000004</v>
      </c>
      <c r="D2584">
        <v>17.600688999999999</v>
      </c>
      <c r="E2584">
        <v>30.068127</v>
      </c>
      <c r="F2584">
        <v>91.604950000000002</v>
      </c>
      <c r="M2584">
        <v>3.2140819999999999</v>
      </c>
      <c r="N2584">
        <v>8.6073999999999998E-2</v>
      </c>
      <c r="O2584">
        <v>30.063274</v>
      </c>
      <c r="P2584">
        <v>7.397818</v>
      </c>
    </row>
    <row r="2585" spans="1:16" x14ac:dyDescent="0.35">
      <c r="A2585">
        <v>1.1377949999999999</v>
      </c>
      <c r="B2585">
        <v>4.5816480000000004</v>
      </c>
      <c r="C2585">
        <v>4.3533169999999997</v>
      </c>
      <c r="D2585">
        <v>17.600773</v>
      </c>
      <c r="E2585">
        <v>30.080584999999999</v>
      </c>
      <c r="F2585">
        <v>91.667045999999999</v>
      </c>
      <c r="M2585">
        <v>3.2153269999999998</v>
      </c>
      <c r="N2585">
        <v>8.6073999999999998E-2</v>
      </c>
      <c r="O2585">
        <v>30.075728999999999</v>
      </c>
      <c r="P2585">
        <v>7.3977680000000001</v>
      </c>
    </row>
    <row r="2586" spans="1:16" x14ac:dyDescent="0.35">
      <c r="A2586">
        <v>1.139041</v>
      </c>
      <c r="B2586">
        <v>4.6375450000000003</v>
      </c>
      <c r="C2586">
        <v>4.3558079999999997</v>
      </c>
      <c r="D2586">
        <v>17.599959999999999</v>
      </c>
      <c r="E2586">
        <v>30.093043999999999</v>
      </c>
      <c r="F2586">
        <v>91.729568</v>
      </c>
      <c r="M2586">
        <v>3.216574</v>
      </c>
      <c r="N2586">
        <v>8.6073999999999998E-2</v>
      </c>
      <c r="O2586">
        <v>30.088187999999999</v>
      </c>
      <c r="P2586">
        <v>7.3977110000000001</v>
      </c>
    </row>
    <row r="2587" spans="1:16" x14ac:dyDescent="0.35">
      <c r="A2587">
        <v>1.1402859999999999</v>
      </c>
      <c r="B2587">
        <v>4.6925429999999997</v>
      </c>
      <c r="C2587">
        <v>4.3582999999999998</v>
      </c>
      <c r="D2587">
        <v>17.599806000000001</v>
      </c>
      <c r="E2587">
        <v>30.105506999999999</v>
      </c>
      <c r="F2587">
        <v>91.791900999999996</v>
      </c>
      <c r="M2587">
        <v>3.217819</v>
      </c>
      <c r="N2587">
        <v>8.6073999999999998E-2</v>
      </c>
      <c r="O2587">
        <v>30.100646999999999</v>
      </c>
      <c r="P2587">
        <v>7.3976449999999998</v>
      </c>
    </row>
    <row r="2588" spans="1:16" x14ac:dyDescent="0.35">
      <c r="A2588">
        <v>1.141532</v>
      </c>
      <c r="B2588">
        <v>4.7490870000000003</v>
      </c>
      <c r="C2588">
        <v>4.3607909999999999</v>
      </c>
      <c r="D2588">
        <v>17.599829</v>
      </c>
      <c r="E2588">
        <v>30.117965999999999</v>
      </c>
      <c r="F2588">
        <v>91.854195000000004</v>
      </c>
      <c r="M2588">
        <v>3.2190650000000001</v>
      </c>
      <c r="N2588">
        <v>8.6073999999999998E-2</v>
      </c>
      <c r="O2588">
        <v>30.113105999999998</v>
      </c>
      <c r="P2588">
        <v>7.3975629999999999</v>
      </c>
    </row>
    <row r="2589" spans="1:16" x14ac:dyDescent="0.35">
      <c r="A2589">
        <v>1.1427780000000001</v>
      </c>
      <c r="B2589">
        <v>4.8066639999999996</v>
      </c>
      <c r="C2589">
        <v>4.363283</v>
      </c>
      <c r="D2589">
        <v>17.599319000000001</v>
      </c>
      <c r="E2589">
        <v>30.130424000000001</v>
      </c>
      <c r="F2589">
        <v>91.916504000000003</v>
      </c>
      <c r="M2589">
        <v>3.2203110000000001</v>
      </c>
      <c r="N2589">
        <v>8.6073999999999998E-2</v>
      </c>
      <c r="O2589">
        <v>30.125561000000001</v>
      </c>
      <c r="P2589">
        <v>7.3975379999999999</v>
      </c>
    </row>
    <row r="2590" spans="1:16" x14ac:dyDescent="0.35">
      <c r="A2590">
        <v>1.1440239999999999</v>
      </c>
      <c r="B2590">
        <v>4.863442</v>
      </c>
      <c r="C2590">
        <v>4.3657750000000002</v>
      </c>
      <c r="D2590">
        <v>17.599394</v>
      </c>
      <c r="E2590">
        <v>30.142883000000001</v>
      </c>
      <c r="F2590">
        <v>91.978806000000006</v>
      </c>
      <c r="M2590">
        <v>3.2215569999999998</v>
      </c>
      <c r="N2590">
        <v>8.6073999999999998E-2</v>
      </c>
      <c r="O2590">
        <v>30.138020000000001</v>
      </c>
      <c r="P2590">
        <v>7.3974419999999999</v>
      </c>
    </row>
    <row r="2591" spans="1:16" x14ac:dyDescent="0.35">
      <c r="A2591">
        <v>1.1452690000000001</v>
      </c>
      <c r="B2591">
        <v>4.9207890000000001</v>
      </c>
      <c r="C2591">
        <v>4.3682660000000002</v>
      </c>
      <c r="D2591">
        <v>17.599267999999999</v>
      </c>
      <c r="E2591">
        <v>30.155342000000001</v>
      </c>
      <c r="F2591">
        <v>92.041045999999994</v>
      </c>
      <c r="M2591">
        <v>3.2228020000000002</v>
      </c>
      <c r="N2591">
        <v>8.6073999999999998E-2</v>
      </c>
      <c r="O2591">
        <v>30.150478</v>
      </c>
      <c r="P2591">
        <v>7.3974039999999999</v>
      </c>
    </row>
    <row r="2592" spans="1:16" x14ac:dyDescent="0.35">
      <c r="A2592">
        <v>1.146515</v>
      </c>
      <c r="B2592">
        <v>4.9781219999999999</v>
      </c>
      <c r="C2592">
        <v>4.3707580000000004</v>
      </c>
      <c r="D2592">
        <v>17.598586999999998</v>
      </c>
      <c r="E2592">
        <v>30.167805000000001</v>
      </c>
      <c r="F2592">
        <v>92.103393999999994</v>
      </c>
      <c r="M2592">
        <v>3.2240479999999998</v>
      </c>
      <c r="N2592">
        <v>8.6073999999999998E-2</v>
      </c>
      <c r="O2592">
        <v>30.162932999999999</v>
      </c>
      <c r="P2592">
        <v>7.3973199999999997</v>
      </c>
    </row>
    <row r="2593" spans="1:16" x14ac:dyDescent="0.35">
      <c r="A2593">
        <v>1.147761</v>
      </c>
      <c r="B2593">
        <v>5.035882</v>
      </c>
      <c r="C2593">
        <v>4.3732499999999996</v>
      </c>
      <c r="D2593">
        <v>17.598089000000002</v>
      </c>
      <c r="E2593">
        <v>30.180264000000001</v>
      </c>
      <c r="F2593">
        <v>92.165619000000007</v>
      </c>
      <c r="M2593">
        <v>3.2252939999999999</v>
      </c>
      <c r="N2593">
        <v>8.6073999999999998E-2</v>
      </c>
      <c r="O2593">
        <v>30.175391999999999</v>
      </c>
      <c r="P2593">
        <v>7.3972329999999999</v>
      </c>
    </row>
    <row r="2594" spans="1:16" x14ac:dyDescent="0.35">
      <c r="A2594">
        <v>1.1490069999999999</v>
      </c>
      <c r="B2594">
        <v>5.095504</v>
      </c>
      <c r="C2594">
        <v>4.3757409999999997</v>
      </c>
      <c r="D2594">
        <v>17.597887</v>
      </c>
      <c r="E2594">
        <v>30.192722</v>
      </c>
      <c r="F2594">
        <v>92.227790999999996</v>
      </c>
      <c r="M2594">
        <v>3.22654</v>
      </c>
      <c r="N2594">
        <v>8.6073999999999998E-2</v>
      </c>
      <c r="O2594">
        <v>30.187850999999998</v>
      </c>
      <c r="P2594">
        <v>7.3971400000000003</v>
      </c>
    </row>
    <row r="2595" spans="1:16" x14ac:dyDescent="0.35">
      <c r="A2595">
        <v>1.150253</v>
      </c>
      <c r="B2595">
        <v>5.1543450000000002</v>
      </c>
      <c r="C2595">
        <v>4.3782319999999997</v>
      </c>
      <c r="D2595">
        <v>17.596848999999999</v>
      </c>
      <c r="E2595">
        <v>30.205181</v>
      </c>
      <c r="F2595">
        <v>92.290267999999998</v>
      </c>
      <c r="M2595">
        <v>3.2277849999999999</v>
      </c>
      <c r="N2595">
        <v>8.616E-2</v>
      </c>
      <c r="O2595">
        <v>30.200306000000001</v>
      </c>
      <c r="P2595">
        <v>7.3971119999999999</v>
      </c>
    </row>
    <row r="2596" spans="1:16" x14ac:dyDescent="0.35">
      <c r="A2596">
        <v>1.1514979999999999</v>
      </c>
      <c r="B2596">
        <v>5.2137789999999997</v>
      </c>
      <c r="C2596">
        <v>4.3807239999999998</v>
      </c>
      <c r="D2596">
        <v>17.595708999999999</v>
      </c>
      <c r="E2596">
        <v>30.217639999999999</v>
      </c>
      <c r="F2596">
        <v>92.352585000000005</v>
      </c>
      <c r="M2596">
        <v>3.229031</v>
      </c>
      <c r="N2596">
        <v>8.6245000000000002E-2</v>
      </c>
      <c r="O2596">
        <v>30.212765000000001</v>
      </c>
      <c r="P2596">
        <v>7.3970120000000001</v>
      </c>
    </row>
    <row r="2597" spans="1:16" x14ac:dyDescent="0.35">
      <c r="A2597">
        <v>1.152744</v>
      </c>
      <c r="B2597">
        <v>5.2731450000000004</v>
      </c>
      <c r="C2597">
        <v>4.383216</v>
      </c>
      <c r="D2597">
        <v>17.595333</v>
      </c>
      <c r="E2597">
        <v>30.230103</v>
      </c>
      <c r="F2597">
        <v>92.414787000000004</v>
      </c>
      <c r="M2597">
        <v>3.2302770000000001</v>
      </c>
      <c r="N2597">
        <v>8.6331000000000005E-2</v>
      </c>
      <c r="O2597">
        <v>30.225224000000001</v>
      </c>
      <c r="P2597">
        <v>7.3969719999999999</v>
      </c>
    </row>
    <row r="2598" spans="1:16" x14ac:dyDescent="0.35">
      <c r="A2598">
        <v>1.1539900000000001</v>
      </c>
      <c r="B2598">
        <v>5.3316889999999999</v>
      </c>
      <c r="C2598">
        <v>4.385707</v>
      </c>
      <c r="D2598">
        <v>17.595728000000001</v>
      </c>
      <c r="E2598">
        <v>30.242560999999998</v>
      </c>
      <c r="F2598">
        <v>92.477119000000002</v>
      </c>
      <c r="M2598">
        <v>3.2315230000000001</v>
      </c>
      <c r="N2598">
        <v>8.6416999999999994E-2</v>
      </c>
      <c r="O2598">
        <v>30.237682</v>
      </c>
      <c r="P2598">
        <v>7.3969339999999999</v>
      </c>
    </row>
    <row r="2599" spans="1:16" x14ac:dyDescent="0.35">
      <c r="A2599">
        <v>1.1552359999999999</v>
      </c>
      <c r="B2599">
        <v>5.3908990000000001</v>
      </c>
      <c r="C2599">
        <v>4.3881990000000002</v>
      </c>
      <c r="D2599">
        <v>17.595873000000001</v>
      </c>
      <c r="E2599">
        <v>30.255019999999998</v>
      </c>
      <c r="F2599">
        <v>92.539192</v>
      </c>
      <c r="M2599">
        <v>3.2327680000000001</v>
      </c>
      <c r="N2599">
        <v>8.6502999999999997E-2</v>
      </c>
      <c r="O2599">
        <v>30.250136999999999</v>
      </c>
      <c r="P2599">
        <v>7.3967929999999997</v>
      </c>
    </row>
    <row r="2600" spans="1:16" x14ac:dyDescent="0.35">
      <c r="A2600">
        <v>1.1564810000000001</v>
      </c>
      <c r="B2600">
        <v>5.4513870000000004</v>
      </c>
      <c r="C2600">
        <v>4.3906910000000003</v>
      </c>
      <c r="D2600">
        <v>17.595873000000001</v>
      </c>
      <c r="E2600">
        <v>30.267479000000002</v>
      </c>
      <c r="F2600">
        <v>92.601753000000002</v>
      </c>
      <c r="M2600">
        <v>3.2340140000000002</v>
      </c>
      <c r="N2600">
        <v>8.6587999999999998E-2</v>
      </c>
      <c r="O2600">
        <v>30.262595999999998</v>
      </c>
      <c r="P2600">
        <v>7.3967239999999999</v>
      </c>
    </row>
    <row r="2601" spans="1:16" x14ac:dyDescent="0.35">
      <c r="A2601">
        <v>1.157727</v>
      </c>
      <c r="B2601">
        <v>5.5117219999999998</v>
      </c>
      <c r="C2601">
        <v>4.3931820000000004</v>
      </c>
      <c r="D2601">
        <v>17.594069999999999</v>
      </c>
      <c r="E2601">
        <v>30.279938000000001</v>
      </c>
      <c r="F2601">
        <v>92.664085</v>
      </c>
      <c r="M2601">
        <v>3.2352599999999998</v>
      </c>
      <c r="N2601">
        <v>8.6674000000000001E-2</v>
      </c>
      <c r="O2601">
        <v>30.275054999999998</v>
      </c>
      <c r="P2601">
        <v>7.3966880000000002</v>
      </c>
    </row>
    <row r="2602" spans="1:16" x14ac:dyDescent="0.35">
      <c r="A2602">
        <v>1.158973</v>
      </c>
      <c r="B2602">
        <v>5.5717290000000004</v>
      </c>
      <c r="C2602">
        <v>4.3956739999999996</v>
      </c>
      <c r="D2602">
        <v>17.594542000000001</v>
      </c>
      <c r="E2602">
        <v>30.292400000000001</v>
      </c>
      <c r="F2602">
        <v>92.726378999999994</v>
      </c>
      <c r="M2602">
        <v>3.2365059999999999</v>
      </c>
      <c r="N2602">
        <v>8.6760000000000004E-2</v>
      </c>
      <c r="O2602">
        <v>30.287510000000001</v>
      </c>
      <c r="P2602">
        <v>7.3966079999999996</v>
      </c>
    </row>
    <row r="2603" spans="1:16" x14ac:dyDescent="0.35">
      <c r="A2603">
        <v>1.1602189999999999</v>
      </c>
      <c r="B2603">
        <v>5.6336690000000003</v>
      </c>
      <c r="C2603">
        <v>4.3981659999999998</v>
      </c>
      <c r="D2603">
        <v>17.594711</v>
      </c>
      <c r="E2603">
        <v>30.304859</v>
      </c>
      <c r="F2603">
        <v>92.788680999999997</v>
      </c>
      <c r="M2603">
        <v>3.2377509999999998</v>
      </c>
      <c r="N2603">
        <v>8.6846000000000007E-2</v>
      </c>
      <c r="O2603">
        <v>30.299969000000001</v>
      </c>
      <c r="P2603">
        <v>7.3965040000000002</v>
      </c>
    </row>
    <row r="2604" spans="1:16" x14ac:dyDescent="0.35">
      <c r="A2604">
        <v>1.1614640000000001</v>
      </c>
      <c r="B2604">
        <v>5.6965510000000004</v>
      </c>
      <c r="C2604">
        <v>4.4006569999999998</v>
      </c>
      <c r="D2604">
        <v>17.594716999999999</v>
      </c>
      <c r="E2604">
        <v>30.317318</v>
      </c>
      <c r="F2604">
        <v>92.850966999999997</v>
      </c>
      <c r="M2604">
        <v>3.2389969999999999</v>
      </c>
      <c r="N2604">
        <v>8.6931999999999995E-2</v>
      </c>
      <c r="O2604">
        <v>30.312428000000001</v>
      </c>
      <c r="P2604">
        <v>7.3965040000000002</v>
      </c>
    </row>
    <row r="2605" spans="1:16" x14ac:dyDescent="0.35">
      <c r="A2605">
        <v>1.1627099999999999</v>
      </c>
      <c r="B2605">
        <v>5.7593670000000001</v>
      </c>
      <c r="C2605">
        <v>4.403149</v>
      </c>
      <c r="D2605">
        <v>17.593879999999999</v>
      </c>
      <c r="E2605">
        <v>30.329777</v>
      </c>
      <c r="F2605">
        <v>92.913276999999994</v>
      </c>
      <c r="M2605">
        <v>3.240243</v>
      </c>
      <c r="N2605">
        <v>8.6931999999999995E-2</v>
      </c>
      <c r="O2605">
        <v>30.324885999999999</v>
      </c>
      <c r="P2605">
        <v>7.3964480000000004</v>
      </c>
    </row>
    <row r="2606" spans="1:16" x14ac:dyDescent="0.35">
      <c r="A2606">
        <v>1.163956</v>
      </c>
      <c r="B2606">
        <v>5.8222069999999997</v>
      </c>
      <c r="C2606">
        <v>4.4056410000000001</v>
      </c>
      <c r="D2606">
        <v>17.593636</v>
      </c>
      <c r="E2606">
        <v>30.342236</v>
      </c>
      <c r="F2606">
        <v>92.975586000000007</v>
      </c>
      <c r="M2606">
        <v>3.2414879999999999</v>
      </c>
      <c r="N2606">
        <v>8.6931999999999995E-2</v>
      </c>
      <c r="O2606">
        <v>30.337340999999999</v>
      </c>
      <c r="P2606">
        <v>7.3963580000000002</v>
      </c>
    </row>
    <row r="2607" spans="1:16" x14ac:dyDescent="0.35">
      <c r="A2607">
        <v>1.1652020000000001</v>
      </c>
      <c r="B2607">
        <v>5.8855069999999996</v>
      </c>
      <c r="C2607">
        <v>4.4081320000000002</v>
      </c>
      <c r="D2607">
        <v>17.592701000000002</v>
      </c>
      <c r="E2607">
        <v>30.354697999999999</v>
      </c>
      <c r="F2607">
        <v>93.037811000000005</v>
      </c>
      <c r="M2607">
        <v>3.242734</v>
      </c>
      <c r="N2607">
        <v>8.6931999999999995E-2</v>
      </c>
      <c r="O2607">
        <v>30.349799999999998</v>
      </c>
      <c r="P2607">
        <v>7.3962849999999998</v>
      </c>
    </row>
    <row r="2608" spans="1:16" x14ac:dyDescent="0.35">
      <c r="A2608">
        <v>1.166447</v>
      </c>
      <c r="B2608">
        <v>5.9505309999999998</v>
      </c>
      <c r="C2608">
        <v>4.4106240000000003</v>
      </c>
      <c r="D2608">
        <v>17.592593999999998</v>
      </c>
      <c r="E2608">
        <v>30.367156999999999</v>
      </c>
      <c r="F2608">
        <v>93.099875999999995</v>
      </c>
      <c r="M2608">
        <v>3.2439800000000001</v>
      </c>
      <c r="N2608">
        <v>8.6931999999999995E-2</v>
      </c>
      <c r="O2608">
        <v>30.362259000000002</v>
      </c>
      <c r="P2608">
        <v>7.3961790000000001</v>
      </c>
    </row>
    <row r="2609" spans="1:16" x14ac:dyDescent="0.35">
      <c r="A2609">
        <v>1.1676930000000001</v>
      </c>
      <c r="B2609">
        <v>6.015002</v>
      </c>
      <c r="C2609">
        <v>4.4131150000000003</v>
      </c>
      <c r="D2609">
        <v>17.592614999999999</v>
      </c>
      <c r="E2609">
        <v>30.379615999999999</v>
      </c>
      <c r="F2609">
        <v>93.162436999999997</v>
      </c>
      <c r="M2609">
        <v>3.2452260000000002</v>
      </c>
      <c r="N2609">
        <v>8.6931999999999995E-2</v>
      </c>
      <c r="O2609">
        <v>30.374714000000001</v>
      </c>
      <c r="P2609">
        <v>7.3961009999999998</v>
      </c>
    </row>
    <row r="2610" spans="1:16" x14ac:dyDescent="0.35">
      <c r="A2610">
        <v>1.168939</v>
      </c>
      <c r="B2610">
        <v>6.0793850000000003</v>
      </c>
      <c r="C2610">
        <v>4.4156069999999996</v>
      </c>
      <c r="D2610">
        <v>17.592597999999999</v>
      </c>
      <c r="E2610">
        <v>30.392074999999998</v>
      </c>
      <c r="F2610">
        <v>93.224770000000007</v>
      </c>
      <c r="M2610">
        <v>3.2464719999999998</v>
      </c>
      <c r="N2610">
        <v>8.6931999999999995E-2</v>
      </c>
      <c r="O2610">
        <v>30.387173000000001</v>
      </c>
      <c r="P2610">
        <v>7.3960650000000001</v>
      </c>
    </row>
    <row r="2611" spans="1:16" x14ac:dyDescent="0.35">
      <c r="A2611">
        <v>1.170185</v>
      </c>
      <c r="B2611">
        <v>6.1454779999999998</v>
      </c>
      <c r="C2611">
        <v>4.4180979999999996</v>
      </c>
      <c r="D2611">
        <v>17.591383</v>
      </c>
      <c r="E2611">
        <v>30.404533000000001</v>
      </c>
      <c r="F2611">
        <v>93.287032999999994</v>
      </c>
      <c r="M2611">
        <v>3.2477179999999999</v>
      </c>
      <c r="N2611">
        <v>8.6931999999999995E-2</v>
      </c>
      <c r="O2611">
        <v>30.399632</v>
      </c>
      <c r="P2611">
        <v>7.3960319999999999</v>
      </c>
    </row>
    <row r="2612" spans="1:16" x14ac:dyDescent="0.35">
      <c r="A2612">
        <v>1.1714310000000001</v>
      </c>
      <c r="B2612">
        <v>6.2126780000000004</v>
      </c>
      <c r="C2612">
        <v>4.4205899999999998</v>
      </c>
      <c r="D2612">
        <v>17.591163999999999</v>
      </c>
      <c r="E2612">
        <v>30.416996000000001</v>
      </c>
      <c r="F2612">
        <v>93.349373</v>
      </c>
      <c r="M2612">
        <v>3.2489629999999998</v>
      </c>
      <c r="N2612">
        <v>8.6931999999999995E-2</v>
      </c>
      <c r="O2612">
        <v>30.412085999999999</v>
      </c>
      <c r="P2612">
        <v>7.3958890000000004</v>
      </c>
    </row>
    <row r="2613" spans="1:16" x14ac:dyDescent="0.35">
      <c r="A2613">
        <v>1.1726760000000001</v>
      </c>
      <c r="B2613">
        <v>6.2784019999999998</v>
      </c>
      <c r="C2613">
        <v>4.423082</v>
      </c>
      <c r="D2613">
        <v>17.590935000000002</v>
      </c>
      <c r="E2613">
        <v>30.429455000000001</v>
      </c>
      <c r="F2613">
        <v>93.411591000000001</v>
      </c>
      <c r="M2613">
        <v>3.2502089999999999</v>
      </c>
      <c r="N2613">
        <v>8.6931999999999995E-2</v>
      </c>
      <c r="O2613">
        <v>30.424544999999998</v>
      </c>
      <c r="P2613">
        <v>7.3958199999999996</v>
      </c>
    </row>
    <row r="2614" spans="1:16" x14ac:dyDescent="0.35">
      <c r="A2614">
        <v>1.1739219999999999</v>
      </c>
      <c r="B2614">
        <v>6.3430840000000002</v>
      </c>
      <c r="C2614">
        <v>4.425573</v>
      </c>
      <c r="D2614">
        <v>17.590644999999999</v>
      </c>
      <c r="E2614">
        <v>30.441914000000001</v>
      </c>
      <c r="F2614">
        <v>93.473929999999996</v>
      </c>
      <c r="M2614">
        <v>3.251455</v>
      </c>
      <c r="N2614">
        <v>8.6931999999999995E-2</v>
      </c>
      <c r="O2614">
        <v>30.437004000000002</v>
      </c>
      <c r="P2614">
        <v>7.3957730000000002</v>
      </c>
    </row>
    <row r="2615" spans="1:16" x14ac:dyDescent="0.35">
      <c r="A2615">
        <v>1.175168</v>
      </c>
      <c r="B2615">
        <v>6.4124429999999997</v>
      </c>
      <c r="C2615">
        <v>4.4280650000000001</v>
      </c>
      <c r="D2615">
        <v>17.589728999999998</v>
      </c>
      <c r="E2615">
        <v>30.454371999999999</v>
      </c>
      <c r="F2615">
        <v>93.536247000000003</v>
      </c>
      <c r="M2615">
        <v>3.2527010000000001</v>
      </c>
      <c r="N2615">
        <v>8.6931999999999995E-2</v>
      </c>
      <c r="O2615">
        <v>30.449463000000002</v>
      </c>
      <c r="P2615">
        <v>7.3956270000000002</v>
      </c>
    </row>
    <row r="2616" spans="1:16" x14ac:dyDescent="0.35">
      <c r="A2616">
        <v>1.1764140000000001</v>
      </c>
      <c r="B2616">
        <v>6.4815529999999999</v>
      </c>
      <c r="C2616">
        <v>4.4305560000000002</v>
      </c>
      <c r="D2616">
        <v>17.589787999999999</v>
      </c>
      <c r="E2616">
        <v>30.466830999999999</v>
      </c>
      <c r="F2616">
        <v>93.598549000000006</v>
      </c>
      <c r="M2616">
        <v>3.253946</v>
      </c>
      <c r="N2616">
        <v>8.6931999999999995E-2</v>
      </c>
      <c r="O2616">
        <v>30.461918000000001</v>
      </c>
      <c r="P2616">
        <v>7.3955950000000001</v>
      </c>
    </row>
    <row r="2617" spans="1:16" x14ac:dyDescent="0.35">
      <c r="A2617">
        <v>1.1776599999999999</v>
      </c>
      <c r="B2617">
        <v>6.5513729999999999</v>
      </c>
      <c r="C2617">
        <v>4.4330480000000003</v>
      </c>
      <c r="D2617">
        <v>17.589542000000002</v>
      </c>
      <c r="E2617">
        <v>30.479293999999999</v>
      </c>
      <c r="F2617">
        <v>93.660835000000006</v>
      </c>
      <c r="M2617">
        <v>3.2551920000000001</v>
      </c>
      <c r="N2617">
        <v>8.6931999999999995E-2</v>
      </c>
      <c r="O2617">
        <v>30.474377</v>
      </c>
      <c r="P2617">
        <v>7.395518</v>
      </c>
    </row>
    <row r="2618" spans="1:16" x14ac:dyDescent="0.35">
      <c r="A2618">
        <v>1.1789050000000001</v>
      </c>
      <c r="B2618">
        <v>6.6203700000000003</v>
      </c>
      <c r="C2618">
        <v>4.4355399999999996</v>
      </c>
      <c r="D2618">
        <v>17.588835</v>
      </c>
      <c r="E2618">
        <v>30.491752999999999</v>
      </c>
      <c r="F2618">
        <v>93.723145000000002</v>
      </c>
      <c r="M2618">
        <v>3.2564380000000002</v>
      </c>
      <c r="N2618">
        <v>8.6931999999999995E-2</v>
      </c>
      <c r="O2618">
        <v>30.486834999999999</v>
      </c>
      <c r="P2618">
        <v>7.3954550000000001</v>
      </c>
    </row>
    <row r="2619" spans="1:16" x14ac:dyDescent="0.35">
      <c r="A2619">
        <v>1.180151</v>
      </c>
      <c r="B2619">
        <v>6.6881930000000001</v>
      </c>
      <c r="C2619">
        <v>4.4380309999999996</v>
      </c>
      <c r="D2619">
        <v>17.588293</v>
      </c>
      <c r="E2619">
        <v>30.504211000000002</v>
      </c>
      <c r="F2619">
        <v>93.785445999999993</v>
      </c>
      <c r="M2619">
        <v>3.2576839999999998</v>
      </c>
      <c r="N2619">
        <v>8.6931999999999995E-2</v>
      </c>
      <c r="O2619">
        <v>30.499289999999998</v>
      </c>
      <c r="P2619">
        <v>7.3953340000000001</v>
      </c>
    </row>
    <row r="2620" spans="1:16" x14ac:dyDescent="0.35">
      <c r="A2620">
        <v>1.181397</v>
      </c>
      <c r="B2620">
        <v>6.7585879999999996</v>
      </c>
      <c r="C2620">
        <v>4.4405229999999998</v>
      </c>
      <c r="D2620">
        <v>17.587723</v>
      </c>
      <c r="E2620">
        <v>30.516670000000001</v>
      </c>
      <c r="F2620">
        <v>93.847710000000006</v>
      </c>
      <c r="M2620">
        <v>3.2589290000000002</v>
      </c>
      <c r="N2620">
        <v>8.6931999999999995E-2</v>
      </c>
      <c r="O2620">
        <v>30.511748999999998</v>
      </c>
      <c r="P2620">
        <v>7.3952819999999999</v>
      </c>
    </row>
    <row r="2621" spans="1:16" x14ac:dyDescent="0.35">
      <c r="A2621">
        <v>1.182642</v>
      </c>
      <c r="B2621">
        <v>6.828436</v>
      </c>
      <c r="C2621">
        <v>4.4430149999999999</v>
      </c>
      <c r="D2621">
        <v>17.587340999999999</v>
      </c>
      <c r="E2621">
        <v>30.529129000000001</v>
      </c>
      <c r="F2621">
        <v>93.909958000000003</v>
      </c>
      <c r="M2621">
        <v>3.2601749999999998</v>
      </c>
      <c r="N2621">
        <v>8.6931999999999995E-2</v>
      </c>
      <c r="O2621">
        <v>30.524208000000002</v>
      </c>
      <c r="P2621">
        <v>7.3952600000000004</v>
      </c>
    </row>
    <row r="2622" spans="1:16" x14ac:dyDescent="0.35">
      <c r="A2622">
        <v>1.1838880000000001</v>
      </c>
      <c r="B2622">
        <v>6.8986640000000001</v>
      </c>
      <c r="C2622">
        <v>4.445506</v>
      </c>
      <c r="D2622">
        <v>17.587430999999999</v>
      </c>
      <c r="E2622">
        <v>30.541592000000001</v>
      </c>
      <c r="F2622">
        <v>93.972014999999999</v>
      </c>
      <c r="M2622">
        <v>3.2614209999999999</v>
      </c>
      <c r="N2622">
        <v>8.6931999999999995E-2</v>
      </c>
      <c r="O2622">
        <v>30.536667000000001</v>
      </c>
      <c r="P2622">
        <v>7.395086</v>
      </c>
    </row>
    <row r="2623" spans="1:16" x14ac:dyDescent="0.35">
      <c r="A2623">
        <v>1.1851339999999999</v>
      </c>
      <c r="B2623">
        <v>6.9698710000000004</v>
      </c>
      <c r="C2623">
        <v>4.4479980000000001</v>
      </c>
      <c r="D2623">
        <v>17.587191000000001</v>
      </c>
      <c r="E2623">
        <v>30.55405</v>
      </c>
      <c r="F2623">
        <v>94.034621999999999</v>
      </c>
      <c r="M2623">
        <v>3.262667</v>
      </c>
      <c r="N2623">
        <v>8.6931999999999995E-2</v>
      </c>
      <c r="O2623">
        <v>30.549122000000001</v>
      </c>
      <c r="P2623">
        <v>7.3950690000000003</v>
      </c>
    </row>
    <row r="2624" spans="1:16" x14ac:dyDescent="0.35">
      <c r="A2624">
        <v>1.18638</v>
      </c>
      <c r="B2624">
        <v>7.0411770000000002</v>
      </c>
      <c r="C2624">
        <v>4.4504900000000003</v>
      </c>
      <c r="D2624">
        <v>17.586706</v>
      </c>
      <c r="E2624">
        <v>30.566509</v>
      </c>
      <c r="F2624">
        <v>94.09684</v>
      </c>
      <c r="M2624">
        <v>3.2639130000000001</v>
      </c>
      <c r="N2624">
        <v>8.6931999999999995E-2</v>
      </c>
      <c r="O2624">
        <v>30.561581</v>
      </c>
      <c r="P2624">
        <v>7.395073</v>
      </c>
    </row>
    <row r="2625" spans="1:16" x14ac:dyDescent="0.35">
      <c r="A2625">
        <v>1.1876260000000001</v>
      </c>
      <c r="B2625">
        <v>7.11334</v>
      </c>
      <c r="C2625">
        <v>4.4529810000000003</v>
      </c>
      <c r="D2625">
        <v>17.586254</v>
      </c>
      <c r="E2625">
        <v>30.578968</v>
      </c>
      <c r="F2625">
        <v>94.159119000000004</v>
      </c>
      <c r="M2625">
        <v>3.2651590000000001</v>
      </c>
      <c r="N2625">
        <v>8.6931999999999995E-2</v>
      </c>
      <c r="O2625">
        <v>30.574038999999999</v>
      </c>
      <c r="P2625">
        <v>7.3949540000000002</v>
      </c>
    </row>
    <row r="2626" spans="1:16" x14ac:dyDescent="0.35">
      <c r="A2626">
        <v>1.188871</v>
      </c>
      <c r="B2626">
        <v>7.1864100000000004</v>
      </c>
      <c r="C2626">
        <v>4.4554720000000003</v>
      </c>
      <c r="D2626">
        <v>17.585957000000001</v>
      </c>
      <c r="E2626">
        <v>30.591426999999999</v>
      </c>
      <c r="F2626">
        <v>94.221535000000003</v>
      </c>
      <c r="M2626">
        <v>3.2664040000000001</v>
      </c>
      <c r="N2626">
        <v>8.6931999999999995E-2</v>
      </c>
      <c r="O2626">
        <v>30.586493999999998</v>
      </c>
      <c r="P2626">
        <v>7.3948520000000002</v>
      </c>
    </row>
    <row r="2627" spans="1:16" x14ac:dyDescent="0.35">
      <c r="A2627">
        <v>1.1901170000000001</v>
      </c>
      <c r="B2627">
        <v>7.2601060000000004</v>
      </c>
      <c r="C2627">
        <v>4.4579639999999996</v>
      </c>
      <c r="D2627">
        <v>17.585536999999999</v>
      </c>
      <c r="E2627">
        <v>30.603888999999999</v>
      </c>
      <c r="F2627">
        <v>94.283821000000003</v>
      </c>
      <c r="M2627">
        <v>3.2676500000000002</v>
      </c>
      <c r="N2627">
        <v>8.6931999999999995E-2</v>
      </c>
      <c r="O2627">
        <v>30.598953000000002</v>
      </c>
      <c r="P2627">
        <v>7.3948169999999998</v>
      </c>
    </row>
    <row r="2628" spans="1:16" x14ac:dyDescent="0.35">
      <c r="A2628">
        <v>1.1913629999999999</v>
      </c>
      <c r="B2628">
        <v>7.3334250000000001</v>
      </c>
      <c r="C2628">
        <v>4.4604559999999998</v>
      </c>
      <c r="D2628">
        <v>17.584648000000001</v>
      </c>
      <c r="E2628">
        <v>30.616347999999999</v>
      </c>
      <c r="F2628">
        <v>94.346107000000003</v>
      </c>
      <c r="M2628">
        <v>3.2688959999999998</v>
      </c>
      <c r="N2628">
        <v>8.6931999999999995E-2</v>
      </c>
      <c r="O2628">
        <v>30.611412000000001</v>
      </c>
      <c r="P2628">
        <v>7.3946959999999997</v>
      </c>
    </row>
    <row r="2629" spans="1:16" x14ac:dyDescent="0.35">
      <c r="A2629">
        <v>1.192609</v>
      </c>
      <c r="B2629">
        <v>7.4067860000000003</v>
      </c>
      <c r="C2629">
        <v>4.4629469999999998</v>
      </c>
      <c r="D2629">
        <v>17.584713000000001</v>
      </c>
      <c r="E2629">
        <v>30.628806999999998</v>
      </c>
      <c r="F2629">
        <v>94.408417</v>
      </c>
      <c r="M2629">
        <v>3.2701419999999999</v>
      </c>
      <c r="N2629">
        <v>8.6931999999999995E-2</v>
      </c>
      <c r="O2629">
        <v>30.623867000000001</v>
      </c>
      <c r="P2629">
        <v>7.3946690000000004</v>
      </c>
    </row>
    <row r="2630" spans="1:16" x14ac:dyDescent="0.35">
      <c r="A2630">
        <v>1.193854</v>
      </c>
      <c r="B2630">
        <v>7.4812560000000001</v>
      </c>
      <c r="C2630">
        <v>4.4654389999999999</v>
      </c>
      <c r="D2630">
        <v>17.584575999999998</v>
      </c>
      <c r="E2630">
        <v>30.641266000000002</v>
      </c>
      <c r="F2630">
        <v>94.470650000000006</v>
      </c>
      <c r="M2630">
        <v>3.2713869999999998</v>
      </c>
      <c r="N2630">
        <v>8.6931999999999995E-2</v>
      </c>
      <c r="O2630">
        <v>30.636326</v>
      </c>
      <c r="P2630">
        <v>7.3946189999999996</v>
      </c>
    </row>
    <row r="2631" spans="1:16" x14ac:dyDescent="0.35">
      <c r="A2631">
        <v>1.1951000000000001</v>
      </c>
      <c r="B2631">
        <v>7.5562860000000001</v>
      </c>
      <c r="C2631">
        <v>4.4679310000000001</v>
      </c>
      <c r="D2631">
        <v>17.583978999999999</v>
      </c>
      <c r="E2631">
        <v>30.653725000000001</v>
      </c>
      <c r="F2631">
        <v>94.532668999999999</v>
      </c>
      <c r="M2631">
        <v>3.2726329999999999</v>
      </c>
      <c r="N2631">
        <v>8.6931999999999995E-2</v>
      </c>
      <c r="O2631">
        <v>30.648785</v>
      </c>
      <c r="P2631">
        <v>7.3944539999999996</v>
      </c>
    </row>
    <row r="2632" spans="1:16" x14ac:dyDescent="0.35">
      <c r="A2632">
        <v>1.1963459999999999</v>
      </c>
      <c r="B2632">
        <v>7.6319980000000003</v>
      </c>
      <c r="C2632">
        <v>4.4704220000000001</v>
      </c>
      <c r="D2632">
        <v>17.583818000000001</v>
      </c>
      <c r="E2632">
        <v>30.666187000000001</v>
      </c>
      <c r="F2632">
        <v>94.595314000000002</v>
      </c>
      <c r="M2632">
        <v>3.273879</v>
      </c>
      <c r="N2632">
        <v>8.6931999999999995E-2</v>
      </c>
      <c r="O2632">
        <v>30.661242999999999</v>
      </c>
      <c r="P2632">
        <v>7.3943820000000002</v>
      </c>
    </row>
    <row r="2633" spans="1:16" x14ac:dyDescent="0.35">
      <c r="A2633">
        <v>1.197592</v>
      </c>
      <c r="B2633">
        <v>7.7069140000000003</v>
      </c>
      <c r="C2633">
        <v>4.4729140000000003</v>
      </c>
      <c r="D2633">
        <v>17.583293999999999</v>
      </c>
      <c r="E2633">
        <v>30.678646000000001</v>
      </c>
      <c r="F2633">
        <v>94.657616000000004</v>
      </c>
      <c r="M2633">
        <v>3.2751250000000001</v>
      </c>
      <c r="N2633">
        <v>8.6931999999999995E-2</v>
      </c>
      <c r="O2633">
        <v>30.673698000000002</v>
      </c>
      <c r="P2633">
        <v>7.394342</v>
      </c>
    </row>
    <row r="2634" spans="1:16" x14ac:dyDescent="0.35">
      <c r="A2634">
        <v>1.1988380000000001</v>
      </c>
      <c r="B2634">
        <v>7.7826599999999999</v>
      </c>
      <c r="C2634">
        <v>4.4754060000000004</v>
      </c>
      <c r="D2634">
        <v>17.582606999999999</v>
      </c>
      <c r="E2634">
        <v>30.691105</v>
      </c>
      <c r="F2634">
        <v>94.719893999999996</v>
      </c>
      <c r="M2634">
        <v>3.27637</v>
      </c>
      <c r="N2634">
        <v>8.6931999999999995E-2</v>
      </c>
      <c r="O2634">
        <v>30.686157000000001</v>
      </c>
      <c r="P2634">
        <v>7.3942909999999999</v>
      </c>
    </row>
    <row r="2635" spans="1:16" x14ac:dyDescent="0.35">
      <c r="A2635">
        <v>1.200083</v>
      </c>
      <c r="B2635">
        <v>7.8586790000000004</v>
      </c>
      <c r="C2635">
        <v>4.4778969999999996</v>
      </c>
      <c r="D2635">
        <v>17.58173</v>
      </c>
      <c r="E2635">
        <v>30.703564</v>
      </c>
      <c r="F2635">
        <v>94.782195999999999</v>
      </c>
      <c r="M2635">
        <v>3.2776160000000001</v>
      </c>
      <c r="N2635">
        <v>8.7060999999999999E-2</v>
      </c>
      <c r="O2635">
        <v>30.698616000000001</v>
      </c>
      <c r="P2635">
        <v>7.3941689999999998</v>
      </c>
    </row>
    <row r="2636" spans="1:16" x14ac:dyDescent="0.35">
      <c r="A2636">
        <v>1.2013290000000001</v>
      </c>
      <c r="B2636">
        <v>7.9343630000000003</v>
      </c>
      <c r="C2636">
        <v>4.4803889999999997</v>
      </c>
      <c r="D2636">
        <v>17.581582999999998</v>
      </c>
      <c r="E2636">
        <v>30.716021999999999</v>
      </c>
      <c r="F2636">
        <v>94.844489999999993</v>
      </c>
      <c r="M2636">
        <v>3.2788620000000002</v>
      </c>
      <c r="N2636">
        <v>8.7191000000000005E-2</v>
      </c>
      <c r="O2636">
        <v>30.711071</v>
      </c>
      <c r="P2636">
        <v>7.3941369999999997</v>
      </c>
    </row>
    <row r="2637" spans="1:16" x14ac:dyDescent="0.35">
      <c r="A2637">
        <v>1.2025749999999999</v>
      </c>
      <c r="B2637">
        <v>8.0105989999999991</v>
      </c>
      <c r="C2637">
        <v>4.4828809999999999</v>
      </c>
      <c r="D2637">
        <v>17.581385000000001</v>
      </c>
      <c r="E2637">
        <v>30.728484999999999</v>
      </c>
      <c r="F2637">
        <v>94.906807000000001</v>
      </c>
      <c r="M2637">
        <v>3.2801070000000001</v>
      </c>
      <c r="N2637">
        <v>8.7320999999999996E-2</v>
      </c>
      <c r="O2637">
        <v>30.72353</v>
      </c>
      <c r="P2637">
        <v>7.3941169999999996</v>
      </c>
    </row>
    <row r="2638" spans="1:16" x14ac:dyDescent="0.35">
      <c r="A2638">
        <v>1.2038199999999999</v>
      </c>
      <c r="B2638">
        <v>8.0861970000000003</v>
      </c>
      <c r="C2638">
        <v>4.4853719999999999</v>
      </c>
      <c r="D2638">
        <v>17.580508999999999</v>
      </c>
      <c r="E2638">
        <v>30.740943999999999</v>
      </c>
      <c r="F2638">
        <v>94.969147000000007</v>
      </c>
      <c r="M2638">
        <v>3.2813530000000002</v>
      </c>
      <c r="N2638">
        <v>8.745E-2</v>
      </c>
      <c r="O2638">
        <v>30.735989</v>
      </c>
      <c r="P2638">
        <v>7.3940320000000002</v>
      </c>
    </row>
    <row r="2639" spans="1:16" x14ac:dyDescent="0.35">
      <c r="A2639">
        <v>1.205066</v>
      </c>
      <c r="B2639">
        <v>8.1614509999999996</v>
      </c>
      <c r="C2639">
        <v>4.4878640000000001</v>
      </c>
      <c r="D2639">
        <v>17.579746</v>
      </c>
      <c r="E2639">
        <v>30.753402999999999</v>
      </c>
      <c r="F2639">
        <v>95.031318999999996</v>
      </c>
      <c r="M2639">
        <v>3.2825989999999998</v>
      </c>
      <c r="N2639">
        <v>8.7580000000000005E-2</v>
      </c>
      <c r="O2639">
        <v>30.748446999999999</v>
      </c>
      <c r="P2639">
        <v>7.3940020000000004</v>
      </c>
    </row>
    <row r="2640" spans="1:16" x14ac:dyDescent="0.35">
      <c r="A2640">
        <v>1.2063120000000001</v>
      </c>
      <c r="B2640">
        <v>8.2366349999999997</v>
      </c>
      <c r="C2640">
        <v>4.4903550000000001</v>
      </c>
      <c r="D2640">
        <v>17.579504</v>
      </c>
      <c r="E2640">
        <v>30.765861999999998</v>
      </c>
      <c r="F2640">
        <v>95.093352999999993</v>
      </c>
      <c r="M2640">
        <v>3.2838449999999999</v>
      </c>
      <c r="N2640">
        <v>8.7709999999999996E-2</v>
      </c>
      <c r="O2640">
        <v>30.760902000000002</v>
      </c>
      <c r="P2640">
        <v>7.3939859999999999</v>
      </c>
    </row>
    <row r="2641" spans="1:16" x14ac:dyDescent="0.35">
      <c r="A2641">
        <v>1.2075579999999999</v>
      </c>
      <c r="B2641">
        <v>8.3126630000000006</v>
      </c>
      <c r="C2641">
        <v>4.4928470000000003</v>
      </c>
      <c r="D2641">
        <v>17.579391000000001</v>
      </c>
      <c r="E2641">
        <v>30.778320000000001</v>
      </c>
      <c r="F2641">
        <v>95.155951999999999</v>
      </c>
      <c r="M2641">
        <v>3.2850899999999998</v>
      </c>
      <c r="N2641">
        <v>8.7840000000000001E-2</v>
      </c>
      <c r="O2641">
        <v>30.773361000000001</v>
      </c>
      <c r="P2641">
        <v>7.3938889999999997</v>
      </c>
    </row>
    <row r="2642" spans="1:16" x14ac:dyDescent="0.35">
      <c r="A2642">
        <v>1.208804</v>
      </c>
      <c r="B2642">
        <v>8.3880140000000001</v>
      </c>
      <c r="C2642">
        <v>4.4953380000000003</v>
      </c>
      <c r="D2642">
        <v>17.579695000000001</v>
      </c>
      <c r="E2642">
        <v>30.790783000000001</v>
      </c>
      <c r="F2642">
        <v>95.218322999999998</v>
      </c>
      <c r="M2642">
        <v>3.2863359999999999</v>
      </c>
      <c r="N2642">
        <v>8.7969000000000006E-2</v>
      </c>
      <c r="O2642">
        <v>30.785820000000001</v>
      </c>
      <c r="P2642">
        <v>7.3938470000000001</v>
      </c>
    </row>
    <row r="2643" spans="1:16" x14ac:dyDescent="0.35">
      <c r="A2643">
        <v>1.2100489999999999</v>
      </c>
      <c r="B2643">
        <v>8.4649540000000005</v>
      </c>
      <c r="C2643">
        <v>4.4978300000000004</v>
      </c>
      <c r="D2643">
        <v>17.579028999999998</v>
      </c>
      <c r="E2643">
        <v>30.803242000000001</v>
      </c>
      <c r="F2643">
        <v>95.280617000000007</v>
      </c>
      <c r="M2643">
        <v>3.287582</v>
      </c>
      <c r="N2643">
        <v>8.8098999999999997E-2</v>
      </c>
      <c r="O2643">
        <v>30.798275</v>
      </c>
      <c r="P2643">
        <v>7.3938579999999998</v>
      </c>
    </row>
    <row r="2644" spans="1:16" x14ac:dyDescent="0.35">
      <c r="A2644">
        <v>1.211295</v>
      </c>
      <c r="B2644">
        <v>8.5423229999999997</v>
      </c>
      <c r="C2644">
        <v>4.5003219999999997</v>
      </c>
      <c r="D2644">
        <v>17.578588</v>
      </c>
      <c r="E2644">
        <v>30.815701000000001</v>
      </c>
      <c r="F2644">
        <v>95.342895999999996</v>
      </c>
      <c r="M2644">
        <v>3.2888280000000001</v>
      </c>
      <c r="N2644">
        <v>8.8229000000000002E-2</v>
      </c>
      <c r="O2644">
        <v>30.810734</v>
      </c>
      <c r="P2644">
        <v>7.3937970000000002</v>
      </c>
    </row>
    <row r="2645" spans="1:16" x14ac:dyDescent="0.35">
      <c r="A2645">
        <v>1.2125410000000001</v>
      </c>
      <c r="B2645">
        <v>8.6193670000000004</v>
      </c>
      <c r="C2645">
        <v>4.5028129999999997</v>
      </c>
      <c r="D2645">
        <v>17.578385999999998</v>
      </c>
      <c r="E2645">
        <v>30.828158999999999</v>
      </c>
      <c r="F2645">
        <v>95.405181999999996</v>
      </c>
      <c r="M2645">
        <v>3.290073</v>
      </c>
      <c r="N2645">
        <v>8.8229000000000002E-2</v>
      </c>
      <c r="O2645">
        <v>30.823193</v>
      </c>
      <c r="P2645">
        <v>7.3937949999999999</v>
      </c>
    </row>
    <row r="2646" spans="1:16" x14ac:dyDescent="0.35">
      <c r="A2646">
        <v>1.2137869999999999</v>
      </c>
      <c r="B2646">
        <v>8.6978240000000007</v>
      </c>
      <c r="C2646">
        <v>4.5053049999999999</v>
      </c>
      <c r="D2646">
        <v>17.577887</v>
      </c>
      <c r="E2646">
        <v>30.840617999999999</v>
      </c>
      <c r="F2646">
        <v>95.467483999999999</v>
      </c>
      <c r="M2646">
        <v>3.2913190000000001</v>
      </c>
      <c r="N2646">
        <v>8.8229000000000002E-2</v>
      </c>
      <c r="O2646">
        <v>30.835647999999999</v>
      </c>
      <c r="P2646">
        <v>7.393688</v>
      </c>
    </row>
    <row r="2647" spans="1:16" x14ac:dyDescent="0.35">
      <c r="A2647">
        <v>1.215033</v>
      </c>
      <c r="B2647">
        <v>8.7753499999999995</v>
      </c>
      <c r="C2647">
        <v>4.5077959999999999</v>
      </c>
      <c r="D2647">
        <v>17.576269</v>
      </c>
      <c r="E2647">
        <v>30.853081</v>
      </c>
      <c r="F2647">
        <v>95.529785000000004</v>
      </c>
      <c r="M2647">
        <v>3.2925650000000002</v>
      </c>
      <c r="N2647">
        <v>8.8229000000000002E-2</v>
      </c>
      <c r="O2647">
        <v>30.848106000000001</v>
      </c>
      <c r="P2647">
        <v>7.3936000000000002</v>
      </c>
    </row>
    <row r="2648" spans="1:16" x14ac:dyDescent="0.35">
      <c r="A2648">
        <v>1.216278</v>
      </c>
      <c r="B2648">
        <v>8.852582</v>
      </c>
      <c r="C2648">
        <v>4.5102880000000001</v>
      </c>
      <c r="D2648">
        <v>17.575171999999998</v>
      </c>
      <c r="E2648">
        <v>30.865539999999999</v>
      </c>
      <c r="F2648">
        <v>95.592101999999997</v>
      </c>
      <c r="M2648">
        <v>3.2938109999999998</v>
      </c>
      <c r="N2648">
        <v>8.8229000000000002E-2</v>
      </c>
      <c r="O2648">
        <v>30.860565000000001</v>
      </c>
      <c r="P2648">
        <v>7.3935630000000003</v>
      </c>
    </row>
    <row r="2649" spans="1:16" x14ac:dyDescent="0.35">
      <c r="A2649">
        <v>1.2175240000000001</v>
      </c>
      <c r="B2649">
        <v>8.9311670000000003</v>
      </c>
      <c r="C2649">
        <v>4.5127800000000002</v>
      </c>
      <c r="D2649">
        <v>17.575071000000001</v>
      </c>
      <c r="E2649">
        <v>30.877998000000002</v>
      </c>
      <c r="F2649">
        <v>95.654053000000005</v>
      </c>
      <c r="M2649">
        <v>3.2950569999999999</v>
      </c>
      <c r="N2649">
        <v>8.8229000000000002E-2</v>
      </c>
      <c r="O2649">
        <v>30.873024000000001</v>
      </c>
      <c r="P2649">
        <v>7.3935009999999997</v>
      </c>
    </row>
    <row r="2650" spans="1:16" x14ac:dyDescent="0.35">
      <c r="A2650">
        <v>1.2187699999999999</v>
      </c>
      <c r="B2650">
        <v>9.0093940000000003</v>
      </c>
      <c r="C2650">
        <v>4.5152710000000003</v>
      </c>
      <c r="D2650">
        <v>17.575184</v>
      </c>
      <c r="E2650">
        <v>30.890457000000001</v>
      </c>
      <c r="F2650">
        <v>95.716605999999999</v>
      </c>
      <c r="M2650">
        <v>3.296303</v>
      </c>
      <c r="N2650">
        <v>8.8229000000000002E-2</v>
      </c>
      <c r="O2650">
        <v>30.885479</v>
      </c>
      <c r="P2650">
        <v>7.3934769999999999</v>
      </c>
    </row>
    <row r="2651" spans="1:16" x14ac:dyDescent="0.35">
      <c r="A2651">
        <v>1.220016</v>
      </c>
      <c r="B2651">
        <v>9.0872790000000006</v>
      </c>
      <c r="C2651">
        <v>4.5177630000000004</v>
      </c>
      <c r="D2651">
        <v>17.574963</v>
      </c>
      <c r="E2651">
        <v>30.902916000000001</v>
      </c>
      <c r="F2651">
        <v>95.778969000000004</v>
      </c>
      <c r="M2651">
        <v>3.2975479999999999</v>
      </c>
      <c r="N2651">
        <v>8.8229000000000002E-2</v>
      </c>
      <c r="O2651">
        <v>30.897938</v>
      </c>
      <c r="P2651">
        <v>7.3933799999999996</v>
      </c>
    </row>
    <row r="2652" spans="1:16" x14ac:dyDescent="0.35">
      <c r="A2652">
        <v>1.2212609999999999</v>
      </c>
      <c r="B2652">
        <v>9.166703</v>
      </c>
      <c r="C2652">
        <v>4.5202549999999997</v>
      </c>
      <c r="D2652">
        <v>17.574614</v>
      </c>
      <c r="E2652">
        <v>30.915379000000001</v>
      </c>
      <c r="F2652">
        <v>95.841262999999998</v>
      </c>
      <c r="M2652">
        <v>3.298794</v>
      </c>
      <c r="N2652">
        <v>8.8229000000000002E-2</v>
      </c>
      <c r="O2652">
        <v>30.910397</v>
      </c>
      <c r="P2652">
        <v>7.393332</v>
      </c>
    </row>
    <row r="2653" spans="1:16" x14ac:dyDescent="0.35">
      <c r="A2653">
        <v>1.222507</v>
      </c>
      <c r="B2653">
        <v>9.2453599999999998</v>
      </c>
      <c r="C2653">
        <v>4.5227459999999997</v>
      </c>
      <c r="D2653">
        <v>17.573765000000002</v>
      </c>
      <c r="E2653">
        <v>30.927837</v>
      </c>
      <c r="F2653">
        <v>95.903564000000003</v>
      </c>
      <c r="M2653">
        <v>3.3000400000000001</v>
      </c>
      <c r="N2653">
        <v>8.8229000000000002E-2</v>
      </c>
      <c r="O2653">
        <v>30.922851999999999</v>
      </c>
      <c r="P2653">
        <v>7.393281</v>
      </c>
    </row>
    <row r="2654" spans="1:16" x14ac:dyDescent="0.35">
      <c r="A2654">
        <v>1.2237530000000001</v>
      </c>
      <c r="B2654">
        <v>9.3234180000000002</v>
      </c>
      <c r="C2654">
        <v>4.5252379999999999</v>
      </c>
      <c r="D2654">
        <v>17.573339000000001</v>
      </c>
      <c r="E2654">
        <v>30.940296</v>
      </c>
      <c r="F2654">
        <v>95.965828000000002</v>
      </c>
      <c r="M2654">
        <v>3.3012860000000002</v>
      </c>
      <c r="N2654">
        <v>8.8229000000000002E-2</v>
      </c>
      <c r="O2654">
        <v>30.935310000000001</v>
      </c>
      <c r="P2654">
        <v>7.3931969999999998</v>
      </c>
    </row>
    <row r="2655" spans="1:16" x14ac:dyDescent="0.35">
      <c r="A2655">
        <v>1.2249989999999999</v>
      </c>
      <c r="B2655">
        <v>9.4014199999999999</v>
      </c>
      <c r="C2655">
        <v>4.52773</v>
      </c>
      <c r="D2655">
        <v>17.572130000000001</v>
      </c>
      <c r="E2655">
        <v>30.952755</v>
      </c>
      <c r="F2655">
        <v>96.028144999999995</v>
      </c>
      <c r="M2655">
        <v>3.3025310000000001</v>
      </c>
      <c r="N2655">
        <v>8.8229000000000002E-2</v>
      </c>
      <c r="O2655">
        <v>30.947769000000001</v>
      </c>
      <c r="P2655">
        <v>7.3931699999999996</v>
      </c>
    </row>
    <row r="2656" spans="1:16" x14ac:dyDescent="0.35">
      <c r="A2656">
        <v>1.2262439999999999</v>
      </c>
      <c r="B2656">
        <v>9.4778070000000003</v>
      </c>
      <c r="C2656">
        <v>4.5302210000000001</v>
      </c>
      <c r="D2656">
        <v>17.571238999999998</v>
      </c>
      <c r="E2656">
        <v>30.965214</v>
      </c>
      <c r="F2656">
        <v>96.090446</v>
      </c>
      <c r="M2656">
        <v>3.3037770000000002</v>
      </c>
      <c r="N2656">
        <v>8.8229000000000002E-2</v>
      </c>
      <c r="O2656">
        <v>30.960228000000001</v>
      </c>
      <c r="P2656">
        <v>7.3930899999999999</v>
      </c>
    </row>
    <row r="2657" spans="1:16" x14ac:dyDescent="0.35">
      <c r="A2657">
        <v>1.22749</v>
      </c>
      <c r="B2657">
        <v>9.5544919999999998</v>
      </c>
      <c r="C2657">
        <v>4.5327120000000001</v>
      </c>
      <c r="D2657">
        <v>17.571771999999999</v>
      </c>
      <c r="E2657">
        <v>30.977675999999999</v>
      </c>
      <c r="F2657">
        <v>96.152778999999995</v>
      </c>
      <c r="M2657">
        <v>3.3050229999999998</v>
      </c>
      <c r="N2657">
        <v>8.8229000000000002E-2</v>
      </c>
      <c r="O2657">
        <v>30.972683</v>
      </c>
      <c r="P2657">
        <v>7.3931110000000002</v>
      </c>
    </row>
    <row r="2658" spans="1:16" x14ac:dyDescent="0.35">
      <c r="A2658">
        <v>1.2287360000000001</v>
      </c>
      <c r="B2658">
        <v>9.6338410000000003</v>
      </c>
      <c r="C2658">
        <v>4.5352040000000002</v>
      </c>
      <c r="D2658">
        <v>17.571795999999999</v>
      </c>
      <c r="E2658">
        <v>30.990134999999999</v>
      </c>
      <c r="F2658">
        <v>96.214706000000007</v>
      </c>
      <c r="M2658">
        <v>3.3062689999999999</v>
      </c>
      <c r="N2658">
        <v>8.8229000000000002E-2</v>
      </c>
      <c r="O2658">
        <v>30.985142</v>
      </c>
      <c r="P2658">
        <v>7.3931380000000004</v>
      </c>
    </row>
    <row r="2659" spans="1:16" x14ac:dyDescent="0.35">
      <c r="A2659">
        <v>1.2299819999999999</v>
      </c>
      <c r="B2659">
        <v>9.7131679999999996</v>
      </c>
      <c r="C2659">
        <v>4.5376960000000004</v>
      </c>
      <c r="D2659">
        <v>17.571425999999999</v>
      </c>
      <c r="E2659">
        <v>31.002593999999998</v>
      </c>
      <c r="F2659">
        <v>96.277366999999998</v>
      </c>
      <c r="M2659">
        <v>3.3075139999999998</v>
      </c>
      <c r="N2659">
        <v>8.8229000000000002E-2</v>
      </c>
      <c r="O2659">
        <v>30.997601</v>
      </c>
      <c r="P2659">
        <v>7.3930340000000001</v>
      </c>
    </row>
    <row r="2660" spans="1:16" x14ac:dyDescent="0.35">
      <c r="A2660">
        <v>1.2312270000000001</v>
      </c>
      <c r="B2660">
        <v>9.7931080000000001</v>
      </c>
      <c r="C2660">
        <v>4.5401870000000004</v>
      </c>
      <c r="D2660">
        <v>17.569863999999999</v>
      </c>
      <c r="E2660">
        <v>31.015053000000002</v>
      </c>
      <c r="F2660">
        <v>96.339645000000004</v>
      </c>
      <c r="M2660">
        <v>3.3087599999999999</v>
      </c>
      <c r="N2660">
        <v>8.8229000000000002E-2</v>
      </c>
      <c r="O2660">
        <v>31.010055999999999</v>
      </c>
      <c r="P2660">
        <v>7.3929710000000002</v>
      </c>
    </row>
    <row r="2661" spans="1:16" x14ac:dyDescent="0.35">
      <c r="A2661">
        <v>1.2324729999999999</v>
      </c>
      <c r="B2661">
        <v>9.8719780000000004</v>
      </c>
      <c r="C2661">
        <v>4.5426789999999997</v>
      </c>
      <c r="D2661">
        <v>17.569261999999998</v>
      </c>
      <c r="E2661">
        <v>31.027512000000002</v>
      </c>
      <c r="F2661">
        <v>96.401932000000002</v>
      </c>
      <c r="M2661">
        <v>3.310006</v>
      </c>
      <c r="N2661">
        <v>8.8229000000000002E-2</v>
      </c>
      <c r="O2661">
        <v>31.022514000000001</v>
      </c>
      <c r="P2661">
        <v>7.3929910000000003</v>
      </c>
    </row>
    <row r="2662" spans="1:16" x14ac:dyDescent="0.35">
      <c r="A2662">
        <v>1.233719</v>
      </c>
      <c r="B2662">
        <v>9.9508480000000006</v>
      </c>
      <c r="C2662">
        <v>4.5451709999999999</v>
      </c>
      <c r="D2662">
        <v>17.56908</v>
      </c>
      <c r="E2662">
        <v>31.039974000000001</v>
      </c>
      <c r="F2662">
        <v>96.464271999999994</v>
      </c>
      <c r="M2662">
        <v>3.3112520000000001</v>
      </c>
      <c r="N2662">
        <v>8.8229000000000002E-2</v>
      </c>
      <c r="O2662">
        <v>31.034973000000001</v>
      </c>
      <c r="P2662">
        <v>7.3929260000000001</v>
      </c>
    </row>
    <row r="2663" spans="1:16" x14ac:dyDescent="0.35">
      <c r="A2663">
        <v>1.2349650000000001</v>
      </c>
      <c r="B2663">
        <v>10.031795000000001</v>
      </c>
      <c r="C2663">
        <v>4.5476619999999999</v>
      </c>
      <c r="D2663">
        <v>17.568542000000001</v>
      </c>
      <c r="E2663">
        <v>31.052433000000001</v>
      </c>
      <c r="F2663">
        <v>96.526465999999999</v>
      </c>
      <c r="M2663">
        <v>3.3124980000000002</v>
      </c>
      <c r="N2663">
        <v>8.8229000000000002E-2</v>
      </c>
      <c r="O2663">
        <v>31.047428</v>
      </c>
      <c r="P2663">
        <v>7.3928609999999999</v>
      </c>
    </row>
    <row r="2664" spans="1:16" x14ac:dyDescent="0.35">
      <c r="A2664">
        <v>1.2362109999999999</v>
      </c>
      <c r="B2664">
        <v>10.112246000000001</v>
      </c>
      <c r="C2664">
        <v>4.550154</v>
      </c>
      <c r="D2664">
        <v>17.566927</v>
      </c>
      <c r="E2664">
        <v>31.064892</v>
      </c>
      <c r="F2664">
        <v>96.588852000000003</v>
      </c>
      <c r="M2664">
        <v>3.3137439999999998</v>
      </c>
      <c r="N2664">
        <v>8.8229000000000002E-2</v>
      </c>
      <c r="O2664">
        <v>31.059887</v>
      </c>
      <c r="P2664">
        <v>7.3928609999999999</v>
      </c>
    </row>
    <row r="2665" spans="1:16" x14ac:dyDescent="0.35">
      <c r="A2665">
        <v>1.2374559999999999</v>
      </c>
      <c r="B2665">
        <v>10.193835999999999</v>
      </c>
      <c r="C2665">
        <v>4.5526460000000002</v>
      </c>
      <c r="D2665">
        <v>17.565697</v>
      </c>
      <c r="E2665">
        <v>31.077351</v>
      </c>
      <c r="F2665">
        <v>96.651145999999997</v>
      </c>
      <c r="M2665">
        <v>3.3149890000000002</v>
      </c>
      <c r="N2665">
        <v>8.8229000000000002E-2</v>
      </c>
      <c r="O2665">
        <v>31.072346</v>
      </c>
      <c r="P2665">
        <v>7.3927120000000004</v>
      </c>
    </row>
    <row r="2666" spans="1:16" x14ac:dyDescent="0.35">
      <c r="A2666">
        <v>1.238702</v>
      </c>
      <c r="B2666">
        <v>10.274687999999999</v>
      </c>
      <c r="C2666">
        <v>4.5551370000000002</v>
      </c>
      <c r="D2666">
        <v>17.565259999999999</v>
      </c>
      <c r="E2666">
        <v>31.089808999999999</v>
      </c>
      <c r="F2666">
        <v>96.713402000000002</v>
      </c>
      <c r="M2666">
        <v>3.3162349999999998</v>
      </c>
      <c r="N2666">
        <v>8.8229000000000002E-2</v>
      </c>
      <c r="O2666">
        <v>31.084804999999999</v>
      </c>
      <c r="P2666">
        <v>7.3927339999999999</v>
      </c>
    </row>
    <row r="2667" spans="1:16" x14ac:dyDescent="0.35">
      <c r="A2667">
        <v>1.2399480000000001</v>
      </c>
      <c r="B2667">
        <v>10.357644000000001</v>
      </c>
      <c r="C2667">
        <v>4.5576290000000004</v>
      </c>
      <c r="D2667">
        <v>17.564855999999999</v>
      </c>
      <c r="E2667">
        <v>31.102271999999999</v>
      </c>
      <c r="F2667">
        <v>96.775406000000004</v>
      </c>
      <c r="M2667">
        <v>3.3174809999999999</v>
      </c>
      <c r="N2667">
        <v>8.8229000000000002E-2</v>
      </c>
      <c r="O2667">
        <v>31.097259999999999</v>
      </c>
      <c r="P2667">
        <v>7.3926679999999996</v>
      </c>
    </row>
    <row r="2668" spans="1:16" x14ac:dyDescent="0.35">
      <c r="A2668">
        <v>1.2411939999999999</v>
      </c>
      <c r="B2668">
        <v>10.440136000000001</v>
      </c>
      <c r="C2668">
        <v>4.5601200000000004</v>
      </c>
      <c r="D2668">
        <v>17.563955</v>
      </c>
      <c r="E2668">
        <v>31.114730999999999</v>
      </c>
      <c r="F2668">
        <v>96.838058000000004</v>
      </c>
      <c r="M2668">
        <v>3.318727</v>
      </c>
      <c r="N2668">
        <v>8.8229000000000002E-2</v>
      </c>
      <c r="O2668">
        <v>31.109718000000001</v>
      </c>
      <c r="P2668">
        <v>7.3926319999999999</v>
      </c>
    </row>
    <row r="2669" spans="1:16" x14ac:dyDescent="0.35">
      <c r="A2669">
        <v>1.2424390000000001</v>
      </c>
      <c r="B2669">
        <v>10.522424000000001</v>
      </c>
      <c r="C2669">
        <v>4.5626119999999997</v>
      </c>
      <c r="D2669">
        <v>17.562479</v>
      </c>
      <c r="E2669">
        <v>31.127189999999999</v>
      </c>
      <c r="F2669">
        <v>96.900313999999995</v>
      </c>
      <c r="M2669">
        <v>3.3199719999999999</v>
      </c>
      <c r="N2669">
        <v>8.8229000000000002E-2</v>
      </c>
      <c r="O2669">
        <v>31.122177000000001</v>
      </c>
      <c r="P2669">
        <v>7.39255</v>
      </c>
    </row>
    <row r="2670" spans="1:16" x14ac:dyDescent="0.35">
      <c r="A2670">
        <v>1.2436849999999999</v>
      </c>
      <c r="B2670">
        <v>10.603755</v>
      </c>
      <c r="C2670">
        <v>4.5651039999999998</v>
      </c>
      <c r="D2670">
        <v>17.561281000000001</v>
      </c>
      <c r="E2670">
        <v>31.139648000000001</v>
      </c>
      <c r="F2670">
        <v>96.962608000000003</v>
      </c>
      <c r="M2670">
        <v>3.321218</v>
      </c>
      <c r="N2670">
        <v>8.8229000000000002E-2</v>
      </c>
      <c r="O2670">
        <v>31.134632</v>
      </c>
      <c r="P2670">
        <v>7.3925390000000002</v>
      </c>
    </row>
    <row r="2671" spans="1:16" x14ac:dyDescent="0.35">
      <c r="A2671">
        <v>1.244931</v>
      </c>
      <c r="B2671">
        <v>10.685129999999999</v>
      </c>
      <c r="C2671">
        <v>4.5675949999999998</v>
      </c>
      <c r="D2671">
        <v>17.560452999999999</v>
      </c>
      <c r="E2671">
        <v>31.152107000000001</v>
      </c>
      <c r="F2671">
        <v>97.024651000000006</v>
      </c>
      <c r="M2671">
        <v>3.3224640000000001</v>
      </c>
      <c r="N2671">
        <v>8.8229000000000002E-2</v>
      </c>
      <c r="O2671">
        <v>31.147091</v>
      </c>
      <c r="P2671">
        <v>7.3924729999999998</v>
      </c>
    </row>
    <row r="2672" spans="1:16" x14ac:dyDescent="0.35">
      <c r="A2672">
        <v>1.2461770000000001</v>
      </c>
      <c r="B2672">
        <v>10.766541999999999</v>
      </c>
      <c r="C2672">
        <v>4.570087</v>
      </c>
      <c r="D2672">
        <v>17.559835</v>
      </c>
      <c r="E2672">
        <v>31.164570000000001</v>
      </c>
      <c r="F2672">
        <v>97.087188999999995</v>
      </c>
      <c r="M2672">
        <v>3.323709</v>
      </c>
      <c r="N2672">
        <v>8.8229000000000002E-2</v>
      </c>
      <c r="O2672">
        <v>31.159549999999999</v>
      </c>
      <c r="P2672">
        <v>7.3923370000000004</v>
      </c>
    </row>
    <row r="2673" spans="1:16" x14ac:dyDescent="0.35">
      <c r="A2673">
        <v>1.247422</v>
      </c>
      <c r="B2673">
        <v>10.849966</v>
      </c>
      <c r="C2673">
        <v>4.572578</v>
      </c>
      <c r="D2673">
        <v>17.558337999999999</v>
      </c>
      <c r="E2673">
        <v>31.177029000000001</v>
      </c>
      <c r="F2673">
        <v>97.149544000000006</v>
      </c>
      <c r="M2673">
        <v>3.3249550000000001</v>
      </c>
      <c r="N2673">
        <v>8.8229000000000002E-2</v>
      </c>
      <c r="O2673">
        <v>31.172008999999999</v>
      </c>
      <c r="P2673">
        <v>7.3922780000000001</v>
      </c>
    </row>
    <row r="2674" spans="1:16" x14ac:dyDescent="0.35">
      <c r="A2674">
        <v>1.2486679999999999</v>
      </c>
      <c r="B2674">
        <v>10.931022</v>
      </c>
      <c r="C2674">
        <v>4.5750700000000002</v>
      </c>
      <c r="D2674">
        <v>17.556754999999999</v>
      </c>
      <c r="E2674">
        <v>31.189487</v>
      </c>
      <c r="F2674">
        <v>97.211792000000003</v>
      </c>
      <c r="M2674">
        <v>3.3262010000000002</v>
      </c>
      <c r="N2674">
        <v>8.8229000000000002E-2</v>
      </c>
      <c r="O2674">
        <v>31.184463999999998</v>
      </c>
      <c r="P2674">
        <v>7.3922429999999997</v>
      </c>
    </row>
    <row r="2675" spans="1:16" x14ac:dyDescent="0.35">
      <c r="A2675">
        <v>1.249914</v>
      </c>
      <c r="B2675">
        <v>11.013468</v>
      </c>
      <c r="C2675">
        <v>4.5775610000000002</v>
      </c>
      <c r="D2675">
        <v>17.555225</v>
      </c>
      <c r="E2675">
        <v>31.201946</v>
      </c>
      <c r="F2675">
        <v>97.274101000000002</v>
      </c>
      <c r="M2675">
        <v>3.3274469999999998</v>
      </c>
      <c r="N2675">
        <v>8.8359999999999994E-2</v>
      </c>
      <c r="O2675">
        <v>31.196922000000001</v>
      </c>
      <c r="P2675">
        <v>7.392188</v>
      </c>
    </row>
    <row r="2676" spans="1:16" x14ac:dyDescent="0.35">
      <c r="A2676">
        <v>1.25116</v>
      </c>
      <c r="B2676">
        <v>11.095814000000001</v>
      </c>
      <c r="C2676">
        <v>4.5800530000000004</v>
      </c>
      <c r="D2676">
        <v>17.554213000000001</v>
      </c>
      <c r="E2676">
        <v>31.214404999999999</v>
      </c>
      <c r="F2676">
        <v>97.336426000000003</v>
      </c>
      <c r="M2676">
        <v>3.3286920000000002</v>
      </c>
      <c r="N2676">
        <v>8.8491E-2</v>
      </c>
      <c r="O2676">
        <v>31.209381</v>
      </c>
      <c r="P2676">
        <v>7.3922020000000002</v>
      </c>
    </row>
    <row r="2677" spans="1:16" x14ac:dyDescent="0.35">
      <c r="A2677">
        <v>1.252405</v>
      </c>
      <c r="B2677">
        <v>11.177908</v>
      </c>
      <c r="C2677">
        <v>4.5825449999999996</v>
      </c>
      <c r="D2677">
        <v>17.553566</v>
      </c>
      <c r="E2677">
        <v>31.226868</v>
      </c>
      <c r="F2677">
        <v>97.398689000000005</v>
      </c>
      <c r="M2677">
        <v>3.3299379999999998</v>
      </c>
      <c r="N2677">
        <v>8.8622000000000006E-2</v>
      </c>
      <c r="O2677">
        <v>31.221836</v>
      </c>
      <c r="P2677">
        <v>7.3921869999999998</v>
      </c>
    </row>
    <row r="2678" spans="1:16" x14ac:dyDescent="0.35">
      <c r="A2678">
        <v>1.2536510000000001</v>
      </c>
      <c r="B2678">
        <v>11.260683</v>
      </c>
      <c r="C2678">
        <v>4.5850359999999997</v>
      </c>
      <c r="D2678">
        <v>17.552153000000001</v>
      </c>
      <c r="E2678">
        <v>31.239325999999998</v>
      </c>
      <c r="F2678">
        <v>97.460944999999995</v>
      </c>
      <c r="M2678">
        <v>3.3311839999999999</v>
      </c>
      <c r="N2678">
        <v>8.8752999999999999E-2</v>
      </c>
      <c r="O2678">
        <v>31.234294999999999</v>
      </c>
      <c r="P2678">
        <v>7.391915</v>
      </c>
    </row>
    <row r="2679" spans="1:16" x14ac:dyDescent="0.35">
      <c r="A2679">
        <v>1.2548969999999999</v>
      </c>
      <c r="B2679">
        <v>11.343292999999999</v>
      </c>
      <c r="C2679">
        <v>4.5875279999999998</v>
      </c>
      <c r="D2679">
        <v>17.550106</v>
      </c>
      <c r="E2679">
        <v>31.251785000000002</v>
      </c>
      <c r="F2679">
        <v>97.523323000000005</v>
      </c>
      <c r="M2679">
        <v>3.33243</v>
      </c>
      <c r="N2679">
        <v>8.8884000000000005E-2</v>
      </c>
      <c r="O2679">
        <v>31.246753999999999</v>
      </c>
      <c r="P2679">
        <v>7.391991</v>
      </c>
    </row>
    <row r="2680" spans="1:16" x14ac:dyDescent="0.35">
      <c r="A2680">
        <v>1.256143</v>
      </c>
      <c r="B2680">
        <v>11.426714</v>
      </c>
      <c r="C2680">
        <v>4.59002</v>
      </c>
      <c r="D2680">
        <v>17.548981000000001</v>
      </c>
      <c r="E2680">
        <v>31.264244000000001</v>
      </c>
      <c r="F2680">
        <v>97.585280999999995</v>
      </c>
      <c r="M2680">
        <v>3.3336749999999999</v>
      </c>
      <c r="N2680">
        <v>8.9014999999999997E-2</v>
      </c>
      <c r="O2680">
        <v>31.259208999999998</v>
      </c>
      <c r="P2680">
        <v>7.3918619999999997</v>
      </c>
    </row>
    <row r="2681" spans="1:16" x14ac:dyDescent="0.35">
      <c r="A2681">
        <v>1.2573890000000001</v>
      </c>
      <c r="B2681">
        <v>11.509323</v>
      </c>
      <c r="C2681">
        <v>4.592511</v>
      </c>
      <c r="D2681">
        <v>17.548297999999999</v>
      </c>
      <c r="E2681">
        <v>31.276703000000001</v>
      </c>
      <c r="F2681">
        <v>97.647880999999998</v>
      </c>
      <c r="M2681">
        <v>3.334921</v>
      </c>
      <c r="N2681">
        <v>8.9146000000000003E-2</v>
      </c>
      <c r="O2681">
        <v>31.271667000000001</v>
      </c>
      <c r="P2681">
        <v>7.3916890000000004</v>
      </c>
    </row>
    <row r="2682" spans="1:16" x14ac:dyDescent="0.35">
      <c r="A2682">
        <v>1.258634</v>
      </c>
      <c r="B2682">
        <v>11.589492999999999</v>
      </c>
      <c r="C2682">
        <v>4.5950030000000002</v>
      </c>
      <c r="D2682">
        <v>17.547893999999999</v>
      </c>
      <c r="E2682">
        <v>31.289165000000001</v>
      </c>
      <c r="F2682">
        <v>97.710243000000006</v>
      </c>
      <c r="M2682">
        <v>3.3361670000000001</v>
      </c>
      <c r="N2682">
        <v>8.9276999999999995E-2</v>
      </c>
      <c r="O2682">
        <v>31.284126000000001</v>
      </c>
      <c r="P2682">
        <v>7.3916539999999999</v>
      </c>
    </row>
    <row r="2683" spans="1:16" x14ac:dyDescent="0.35">
      <c r="A2683">
        <v>1.2598800000000001</v>
      </c>
      <c r="B2683">
        <v>11.669599</v>
      </c>
      <c r="C2683">
        <v>4.5974950000000003</v>
      </c>
      <c r="D2683">
        <v>17.547321</v>
      </c>
      <c r="E2683">
        <v>31.301624</v>
      </c>
      <c r="F2683">
        <v>97.772469000000001</v>
      </c>
      <c r="M2683">
        <v>3.3374130000000002</v>
      </c>
      <c r="N2683">
        <v>8.9408000000000001E-2</v>
      </c>
      <c r="O2683">
        <v>31.296585</v>
      </c>
      <c r="P2683">
        <v>7.3915350000000002</v>
      </c>
    </row>
    <row r="2684" spans="1:16" x14ac:dyDescent="0.35">
      <c r="A2684">
        <v>1.261126</v>
      </c>
      <c r="B2684">
        <v>11.750226</v>
      </c>
      <c r="C2684">
        <v>4.5999860000000004</v>
      </c>
      <c r="D2684">
        <v>17.547031</v>
      </c>
      <c r="E2684">
        <v>31.314083</v>
      </c>
      <c r="F2684">
        <v>97.834807999999995</v>
      </c>
      <c r="M2684">
        <v>3.3386580000000001</v>
      </c>
      <c r="N2684">
        <v>8.9538999999999994E-2</v>
      </c>
      <c r="O2684">
        <v>31.30904</v>
      </c>
      <c r="P2684">
        <v>7.3915389999999999</v>
      </c>
    </row>
    <row r="2685" spans="1:16" x14ac:dyDescent="0.35">
      <c r="A2685">
        <v>1.262372</v>
      </c>
      <c r="B2685">
        <v>11.831300000000001</v>
      </c>
      <c r="C2685">
        <v>4.6024779999999996</v>
      </c>
      <c r="D2685">
        <v>17.546279999999999</v>
      </c>
      <c r="E2685">
        <v>31.326542</v>
      </c>
      <c r="F2685">
        <v>97.897064</v>
      </c>
      <c r="M2685">
        <v>3.3399049999999999</v>
      </c>
      <c r="N2685">
        <v>8.9538999999999994E-2</v>
      </c>
      <c r="O2685">
        <v>31.321498999999999</v>
      </c>
      <c r="P2685">
        <v>7.3914710000000001</v>
      </c>
    </row>
    <row r="2686" spans="1:16" x14ac:dyDescent="0.35">
      <c r="A2686">
        <v>1.2636179999999999</v>
      </c>
      <c r="B2686">
        <v>11.912478</v>
      </c>
      <c r="C2686">
        <v>4.6049699999999998</v>
      </c>
      <c r="D2686">
        <v>17.545427</v>
      </c>
      <c r="E2686">
        <v>31.339001</v>
      </c>
      <c r="F2686">
        <v>97.959366000000003</v>
      </c>
      <c r="M2686">
        <v>3.3411499999999998</v>
      </c>
      <c r="N2686">
        <v>8.9538999999999994E-2</v>
      </c>
      <c r="O2686">
        <v>31.333957999999999</v>
      </c>
      <c r="P2686">
        <v>7.3914749999999998</v>
      </c>
    </row>
    <row r="2687" spans="1:16" x14ac:dyDescent="0.35">
      <c r="A2687">
        <v>1.2648630000000001</v>
      </c>
      <c r="B2687">
        <v>11.993436000000001</v>
      </c>
      <c r="C2687">
        <v>4.6074609999999998</v>
      </c>
      <c r="D2687">
        <v>17.544857</v>
      </c>
      <c r="E2687">
        <v>31.351462999999999</v>
      </c>
      <c r="F2687">
        <v>98.021636999999998</v>
      </c>
      <c r="M2687">
        <v>3.3423959999999999</v>
      </c>
      <c r="N2687">
        <v>8.9538999999999994E-2</v>
      </c>
      <c r="O2687">
        <v>31.346412999999998</v>
      </c>
      <c r="P2687">
        <v>7.391337</v>
      </c>
    </row>
    <row r="2688" spans="1:16" x14ac:dyDescent="0.35">
      <c r="A2688">
        <v>1.2661089999999999</v>
      </c>
      <c r="B2688">
        <v>12.073777</v>
      </c>
      <c r="C2688">
        <v>4.6099519999999998</v>
      </c>
      <c r="D2688">
        <v>17.544436000000001</v>
      </c>
      <c r="E2688">
        <v>31.363921999999999</v>
      </c>
      <c r="F2688">
        <v>98.083977000000004</v>
      </c>
      <c r="M2688">
        <v>3.343642</v>
      </c>
      <c r="N2688">
        <v>8.9538999999999994E-2</v>
      </c>
      <c r="O2688">
        <v>31.358871000000001</v>
      </c>
      <c r="P2688">
        <v>7.3912500000000003</v>
      </c>
    </row>
    <row r="2689" spans="1:16" x14ac:dyDescent="0.35">
      <c r="A2689">
        <v>1.267355</v>
      </c>
      <c r="B2689">
        <v>12.154228</v>
      </c>
      <c r="C2689">
        <v>4.612444</v>
      </c>
      <c r="D2689">
        <v>17.543879</v>
      </c>
      <c r="E2689">
        <v>31.376380999999999</v>
      </c>
      <c r="F2689">
        <v>98.145988000000003</v>
      </c>
      <c r="M2689">
        <v>3.3448880000000001</v>
      </c>
      <c r="N2689">
        <v>8.9538999999999994E-2</v>
      </c>
      <c r="O2689">
        <v>31.37133</v>
      </c>
      <c r="P2689">
        <v>7.3911699999999998</v>
      </c>
    </row>
    <row r="2690" spans="1:16" x14ac:dyDescent="0.35">
      <c r="A2690">
        <v>1.2685999999999999</v>
      </c>
      <c r="B2690">
        <v>12.234829</v>
      </c>
      <c r="C2690">
        <v>4.6149360000000001</v>
      </c>
      <c r="D2690">
        <v>17.542673000000001</v>
      </c>
      <c r="E2690">
        <v>31.388839999999998</v>
      </c>
      <c r="F2690">
        <v>98.208549000000005</v>
      </c>
      <c r="M2690">
        <v>3.346133</v>
      </c>
      <c r="N2690">
        <v>8.9538999999999994E-2</v>
      </c>
      <c r="O2690">
        <v>31.383785</v>
      </c>
      <c r="P2690">
        <v>7.3912069999999996</v>
      </c>
    </row>
    <row r="2691" spans="1:16" x14ac:dyDescent="0.35">
      <c r="A2691">
        <v>1.269846</v>
      </c>
      <c r="B2691">
        <v>12.314475</v>
      </c>
      <c r="C2691">
        <v>4.6174270000000002</v>
      </c>
      <c r="D2691">
        <v>17.541681000000001</v>
      </c>
      <c r="E2691">
        <v>31.401299000000002</v>
      </c>
      <c r="F2691">
        <v>98.270865999999998</v>
      </c>
      <c r="M2691">
        <v>3.3473790000000001</v>
      </c>
      <c r="N2691">
        <v>8.9538999999999994E-2</v>
      </c>
      <c r="O2691">
        <v>31.396243999999999</v>
      </c>
      <c r="P2691">
        <v>7.3911709999999999</v>
      </c>
    </row>
    <row r="2692" spans="1:16" x14ac:dyDescent="0.35">
      <c r="A2692">
        <v>1.2710920000000001</v>
      </c>
      <c r="B2692">
        <v>12.395837</v>
      </c>
      <c r="C2692">
        <v>4.6199190000000003</v>
      </c>
      <c r="D2692">
        <v>17.541516999999999</v>
      </c>
      <c r="E2692">
        <v>31.413761000000001</v>
      </c>
      <c r="F2692">
        <v>98.333206000000004</v>
      </c>
      <c r="M2692">
        <v>3.3486250000000002</v>
      </c>
      <c r="N2692">
        <v>8.9538999999999994E-2</v>
      </c>
      <c r="O2692">
        <v>31.408702999999999</v>
      </c>
      <c r="P2692">
        <v>7.3910970000000002</v>
      </c>
    </row>
    <row r="2693" spans="1:16" x14ac:dyDescent="0.35">
      <c r="A2693">
        <v>1.272338</v>
      </c>
      <c r="B2693">
        <v>12.476944</v>
      </c>
      <c r="C2693">
        <v>4.6224109999999996</v>
      </c>
      <c r="D2693">
        <v>17.541274999999999</v>
      </c>
      <c r="E2693">
        <v>31.426220000000001</v>
      </c>
      <c r="F2693">
        <v>98.395210000000006</v>
      </c>
      <c r="M2693">
        <v>3.3498709999999998</v>
      </c>
      <c r="N2693">
        <v>8.9538999999999994E-2</v>
      </c>
      <c r="O2693">
        <v>31.421161999999999</v>
      </c>
      <c r="P2693">
        <v>7.3910109999999998</v>
      </c>
    </row>
    <row r="2694" spans="1:16" x14ac:dyDescent="0.35">
      <c r="A2694">
        <v>1.273584</v>
      </c>
      <c r="B2694">
        <v>12.558075000000001</v>
      </c>
      <c r="C2694">
        <v>4.6249019999999996</v>
      </c>
      <c r="D2694">
        <v>17.540956000000001</v>
      </c>
      <c r="E2694">
        <v>31.438679</v>
      </c>
      <c r="F2694">
        <v>98.457740999999999</v>
      </c>
      <c r="M2694">
        <v>3.3511160000000002</v>
      </c>
      <c r="N2694">
        <v>8.9538999999999994E-2</v>
      </c>
      <c r="O2694">
        <v>31.433617000000002</v>
      </c>
      <c r="P2694">
        <v>7.3909589999999996</v>
      </c>
    </row>
    <row r="2695" spans="1:16" x14ac:dyDescent="0.35">
      <c r="A2695">
        <v>1.274829</v>
      </c>
      <c r="B2695">
        <v>12.640319</v>
      </c>
      <c r="C2695">
        <v>4.6273939999999998</v>
      </c>
      <c r="D2695">
        <v>17.540792</v>
      </c>
      <c r="E2695">
        <v>31.451138</v>
      </c>
      <c r="F2695">
        <v>98.520049999999998</v>
      </c>
      <c r="M2695">
        <v>3.3523619999999998</v>
      </c>
      <c r="N2695">
        <v>8.9538999999999994E-2</v>
      </c>
      <c r="O2695">
        <v>31.446075</v>
      </c>
      <c r="P2695">
        <v>7.390943</v>
      </c>
    </row>
    <row r="2696" spans="1:16" x14ac:dyDescent="0.35">
      <c r="A2696">
        <v>1.2760750000000001</v>
      </c>
      <c r="B2696">
        <v>12.722</v>
      </c>
      <c r="C2696">
        <v>4.6298859999999999</v>
      </c>
      <c r="D2696">
        <v>17.540102000000001</v>
      </c>
      <c r="E2696">
        <v>31.463595999999999</v>
      </c>
      <c r="F2696">
        <v>98.582335999999998</v>
      </c>
      <c r="M2696">
        <v>3.3536079999999999</v>
      </c>
      <c r="N2696">
        <v>8.9538999999999994E-2</v>
      </c>
      <c r="O2696">
        <v>31.458534</v>
      </c>
      <c r="P2696">
        <v>7.3907629999999997</v>
      </c>
    </row>
    <row r="2697" spans="1:16" x14ac:dyDescent="0.35">
      <c r="A2697">
        <v>1.2773209999999999</v>
      </c>
      <c r="B2697">
        <v>12.804482</v>
      </c>
      <c r="C2697">
        <v>4.632377</v>
      </c>
      <c r="D2697">
        <v>17.539231999999998</v>
      </c>
      <c r="E2697">
        <v>31.476058999999999</v>
      </c>
      <c r="F2697">
        <v>98.644653000000005</v>
      </c>
      <c r="M2697">
        <v>3.354854</v>
      </c>
      <c r="N2697">
        <v>8.9538999999999994E-2</v>
      </c>
      <c r="O2697">
        <v>31.470988999999999</v>
      </c>
      <c r="P2697">
        <v>7.3907059999999998</v>
      </c>
    </row>
    <row r="2698" spans="1:16" x14ac:dyDescent="0.35">
      <c r="A2698">
        <v>1.278567</v>
      </c>
      <c r="B2698">
        <v>12.886958</v>
      </c>
      <c r="C2698">
        <v>4.6348690000000001</v>
      </c>
      <c r="D2698">
        <v>17.538436999999998</v>
      </c>
      <c r="E2698">
        <v>31.488517999999999</v>
      </c>
      <c r="F2698">
        <v>98.706963000000002</v>
      </c>
      <c r="M2698">
        <v>3.3560989999999999</v>
      </c>
      <c r="N2698">
        <v>8.9538999999999994E-2</v>
      </c>
      <c r="O2698">
        <v>31.483447999999999</v>
      </c>
      <c r="P2698">
        <v>7.390701</v>
      </c>
    </row>
    <row r="2699" spans="1:16" x14ac:dyDescent="0.35">
      <c r="A2699">
        <v>1.2798119999999999</v>
      </c>
      <c r="B2699">
        <v>12.968204</v>
      </c>
      <c r="C2699">
        <v>4.6373600000000001</v>
      </c>
      <c r="D2699">
        <v>17.537970999999999</v>
      </c>
      <c r="E2699">
        <v>31.500976999999999</v>
      </c>
      <c r="F2699">
        <v>98.769256999999996</v>
      </c>
      <c r="M2699">
        <v>3.357345</v>
      </c>
      <c r="N2699">
        <v>8.9538999999999994E-2</v>
      </c>
      <c r="O2699">
        <v>31.495906999999999</v>
      </c>
      <c r="P2699">
        <v>7.390587</v>
      </c>
    </row>
    <row r="2700" spans="1:16" x14ac:dyDescent="0.35">
      <c r="A2700">
        <v>1.281058</v>
      </c>
      <c r="B2700">
        <v>13.049405</v>
      </c>
      <c r="C2700">
        <v>4.6398520000000003</v>
      </c>
      <c r="D2700">
        <v>17.537748000000001</v>
      </c>
      <c r="E2700">
        <v>31.513435000000001</v>
      </c>
      <c r="F2700">
        <v>98.831558000000001</v>
      </c>
      <c r="M2700">
        <v>3.3585910000000001</v>
      </c>
      <c r="N2700">
        <v>8.9538999999999994E-2</v>
      </c>
      <c r="O2700">
        <v>31.508365999999999</v>
      </c>
      <c r="P2700">
        <v>7.3905269999999996</v>
      </c>
    </row>
    <row r="2701" spans="1:16" x14ac:dyDescent="0.35">
      <c r="A2701">
        <v>1.2823040000000001</v>
      </c>
      <c r="B2701">
        <v>13.130782</v>
      </c>
      <c r="C2701">
        <v>4.6423439999999996</v>
      </c>
      <c r="D2701">
        <v>17.537427999999998</v>
      </c>
      <c r="E2701">
        <v>31.525894000000001</v>
      </c>
      <c r="F2701">
        <v>98.893860000000004</v>
      </c>
      <c r="M2701">
        <v>3.3598370000000002</v>
      </c>
      <c r="N2701">
        <v>8.9538999999999994E-2</v>
      </c>
      <c r="O2701">
        <v>31.520821000000002</v>
      </c>
      <c r="P2701">
        <v>7.3905539999999998</v>
      </c>
    </row>
    <row r="2702" spans="1:16" x14ac:dyDescent="0.35">
      <c r="A2702">
        <v>1.28355</v>
      </c>
      <c r="B2702">
        <v>13.212654000000001</v>
      </c>
      <c r="C2702">
        <v>4.6448349999999996</v>
      </c>
      <c r="D2702">
        <v>17.536750999999999</v>
      </c>
      <c r="E2702">
        <v>31.538357000000001</v>
      </c>
      <c r="F2702">
        <v>98.955864000000005</v>
      </c>
      <c r="M2702">
        <v>3.3610829999999998</v>
      </c>
      <c r="N2702">
        <v>8.9538999999999994E-2</v>
      </c>
      <c r="O2702">
        <v>31.533279</v>
      </c>
      <c r="P2702">
        <v>7.3905110000000001</v>
      </c>
    </row>
    <row r="2703" spans="1:16" x14ac:dyDescent="0.35">
      <c r="A2703">
        <v>1.284796</v>
      </c>
      <c r="B2703">
        <v>13.294635</v>
      </c>
      <c r="C2703">
        <v>4.6473269999999998</v>
      </c>
      <c r="D2703">
        <v>17.536169000000001</v>
      </c>
      <c r="E2703">
        <v>31.550816000000001</v>
      </c>
      <c r="F2703">
        <v>99.018387000000004</v>
      </c>
      <c r="M2703">
        <v>3.3623289999999999</v>
      </c>
      <c r="N2703">
        <v>8.9538999999999994E-2</v>
      </c>
      <c r="O2703">
        <v>31.545738</v>
      </c>
      <c r="P2703">
        <v>7.3904990000000002</v>
      </c>
    </row>
    <row r="2704" spans="1:16" x14ac:dyDescent="0.35">
      <c r="A2704">
        <v>1.286041</v>
      </c>
      <c r="B2704">
        <v>13.376472</v>
      </c>
      <c r="C2704">
        <v>4.6498179999999998</v>
      </c>
      <c r="D2704">
        <v>17.535601</v>
      </c>
      <c r="E2704">
        <v>31.563274</v>
      </c>
      <c r="F2704">
        <v>99.080780000000004</v>
      </c>
      <c r="M2704">
        <v>3.3635739999999998</v>
      </c>
      <c r="N2704">
        <v>8.9538999999999994E-2</v>
      </c>
      <c r="O2704">
        <v>31.558192999999999</v>
      </c>
      <c r="P2704">
        <v>7.3903379999999999</v>
      </c>
    </row>
    <row r="2705" spans="1:16" x14ac:dyDescent="0.35">
      <c r="A2705">
        <v>1.2872870000000001</v>
      </c>
      <c r="B2705">
        <v>13.456585</v>
      </c>
      <c r="C2705">
        <v>4.6523099999999999</v>
      </c>
      <c r="D2705">
        <v>17.535128</v>
      </c>
      <c r="E2705">
        <v>31.575733</v>
      </c>
      <c r="F2705">
        <v>99.143035999999995</v>
      </c>
      <c r="M2705">
        <v>3.3648199999999999</v>
      </c>
      <c r="N2705">
        <v>8.9643E-2</v>
      </c>
      <c r="O2705">
        <v>31.570651999999999</v>
      </c>
      <c r="P2705">
        <v>7.3903860000000003</v>
      </c>
    </row>
    <row r="2706" spans="1:16" x14ac:dyDescent="0.35">
      <c r="A2706">
        <v>1.2885329999999999</v>
      </c>
      <c r="B2706">
        <v>13.537152000000001</v>
      </c>
      <c r="C2706">
        <v>4.654801</v>
      </c>
      <c r="D2706">
        <v>17.534063</v>
      </c>
      <c r="E2706">
        <v>31.588191999999999</v>
      </c>
      <c r="F2706">
        <v>99.205016999999998</v>
      </c>
      <c r="M2706">
        <v>3.366066</v>
      </c>
      <c r="N2706">
        <v>8.9747999999999994E-2</v>
      </c>
      <c r="O2706">
        <v>31.583110999999999</v>
      </c>
      <c r="P2706">
        <v>7.3902710000000003</v>
      </c>
    </row>
    <row r="2707" spans="1:16" x14ac:dyDescent="0.35">
      <c r="A2707">
        <v>1.2897780000000001</v>
      </c>
      <c r="B2707">
        <v>13.61941</v>
      </c>
      <c r="C2707">
        <v>4.6572930000000001</v>
      </c>
      <c r="D2707">
        <v>17.532988</v>
      </c>
      <c r="E2707">
        <v>31.600655</v>
      </c>
      <c r="F2707">
        <v>99.267600999999999</v>
      </c>
      <c r="M2707">
        <v>3.3673109999999999</v>
      </c>
      <c r="N2707">
        <v>8.9853000000000002E-2</v>
      </c>
      <c r="O2707">
        <v>31.595566000000002</v>
      </c>
      <c r="P2707">
        <v>7.390199</v>
      </c>
    </row>
    <row r="2708" spans="1:16" x14ac:dyDescent="0.35">
      <c r="A2708">
        <v>1.2910239999999999</v>
      </c>
      <c r="B2708">
        <v>13.703286</v>
      </c>
      <c r="C2708">
        <v>4.6597850000000003</v>
      </c>
      <c r="D2708">
        <v>17.532565999999999</v>
      </c>
      <c r="E2708">
        <v>31.613112999999998</v>
      </c>
      <c r="F2708">
        <v>99.329971</v>
      </c>
      <c r="M2708">
        <v>3.368557</v>
      </c>
      <c r="N2708">
        <v>8.9957999999999996E-2</v>
      </c>
      <c r="O2708">
        <v>31.608025000000001</v>
      </c>
      <c r="P2708">
        <v>7.390225</v>
      </c>
    </row>
    <row r="2709" spans="1:16" x14ac:dyDescent="0.35">
      <c r="A2709">
        <v>1.29227</v>
      </c>
      <c r="B2709">
        <v>13.785469000000001</v>
      </c>
      <c r="C2709">
        <v>4.6622760000000003</v>
      </c>
      <c r="D2709">
        <v>17.532473</v>
      </c>
      <c r="E2709">
        <v>31.625571999999998</v>
      </c>
      <c r="F2709">
        <v>99.392219999999995</v>
      </c>
      <c r="M2709">
        <v>3.3698030000000001</v>
      </c>
      <c r="N2709">
        <v>9.0062000000000003E-2</v>
      </c>
      <c r="O2709">
        <v>31.620483</v>
      </c>
      <c r="P2709">
        <v>7.3902549999999998</v>
      </c>
    </row>
    <row r="2710" spans="1:16" x14ac:dyDescent="0.35">
      <c r="A2710">
        <v>1.2935160000000001</v>
      </c>
      <c r="B2710">
        <v>13.867767000000001</v>
      </c>
      <c r="C2710">
        <v>4.6647679999999996</v>
      </c>
      <c r="D2710">
        <v>17.532076</v>
      </c>
      <c r="E2710">
        <v>31.638031000000002</v>
      </c>
      <c r="F2710">
        <v>99.454528999999994</v>
      </c>
      <c r="M2710">
        <v>3.3710490000000002</v>
      </c>
      <c r="N2710">
        <v>9.0166999999999997E-2</v>
      </c>
      <c r="O2710">
        <v>31.632942</v>
      </c>
      <c r="P2710">
        <v>7.3901029999999999</v>
      </c>
    </row>
    <row r="2711" spans="1:16" x14ac:dyDescent="0.35">
      <c r="A2711">
        <v>1.294762</v>
      </c>
      <c r="B2711">
        <v>13.949883</v>
      </c>
      <c r="C2711">
        <v>4.6672599999999997</v>
      </c>
      <c r="D2711">
        <v>17.531582</v>
      </c>
      <c r="E2711">
        <v>31.650490000000001</v>
      </c>
      <c r="F2711">
        <v>99.516814999999994</v>
      </c>
      <c r="M2711">
        <v>3.3722940000000001</v>
      </c>
      <c r="N2711">
        <v>9.0272000000000005E-2</v>
      </c>
      <c r="O2711">
        <v>31.645396999999999</v>
      </c>
      <c r="P2711">
        <v>7.3901050000000001</v>
      </c>
    </row>
    <row r="2712" spans="1:16" x14ac:dyDescent="0.35">
      <c r="A2712">
        <v>1.2960069999999999</v>
      </c>
      <c r="B2712">
        <v>14.033556000000001</v>
      </c>
      <c r="C2712">
        <v>4.6697509999999998</v>
      </c>
      <c r="D2712">
        <v>17.530884</v>
      </c>
      <c r="E2712">
        <v>31.662952000000001</v>
      </c>
      <c r="F2712">
        <v>99.579123999999993</v>
      </c>
      <c r="M2712">
        <v>3.3735400000000002</v>
      </c>
      <c r="N2712">
        <v>9.0376999999999999E-2</v>
      </c>
      <c r="O2712">
        <v>31.657855999999999</v>
      </c>
      <c r="P2712">
        <v>7.3900600000000001</v>
      </c>
    </row>
    <row r="2713" spans="1:16" x14ac:dyDescent="0.35">
      <c r="A2713">
        <v>1.297253</v>
      </c>
      <c r="B2713">
        <v>14.116068</v>
      </c>
      <c r="C2713">
        <v>4.6722429999999999</v>
      </c>
      <c r="D2713">
        <v>17.530194999999999</v>
      </c>
      <c r="E2713">
        <v>31.675411</v>
      </c>
      <c r="F2713">
        <v>99.641379999999998</v>
      </c>
      <c r="M2713">
        <v>3.3747859999999998</v>
      </c>
      <c r="N2713">
        <v>9.0482000000000007E-2</v>
      </c>
      <c r="O2713">
        <v>31.670314999999999</v>
      </c>
      <c r="P2713">
        <v>7.3899629999999998</v>
      </c>
    </row>
    <row r="2714" spans="1:16" x14ac:dyDescent="0.35">
      <c r="A2714">
        <v>1.2984990000000001</v>
      </c>
      <c r="B2714">
        <v>14.199653</v>
      </c>
      <c r="C2714">
        <v>4.6747350000000001</v>
      </c>
      <c r="D2714">
        <v>17.52891</v>
      </c>
      <c r="E2714">
        <v>31.68787</v>
      </c>
      <c r="F2714">
        <v>99.703720000000004</v>
      </c>
      <c r="M2714">
        <v>3.3760319999999999</v>
      </c>
      <c r="N2714">
        <v>9.0586E-2</v>
      </c>
      <c r="O2714">
        <v>31.682770000000001</v>
      </c>
      <c r="P2714">
        <v>7.3899090000000003</v>
      </c>
    </row>
    <row r="2715" spans="1:16" x14ac:dyDescent="0.35">
      <c r="A2715">
        <v>1.2997449999999999</v>
      </c>
      <c r="B2715">
        <v>14.282747000000001</v>
      </c>
      <c r="C2715">
        <v>4.6772260000000001</v>
      </c>
      <c r="D2715">
        <v>17.527913999999999</v>
      </c>
      <c r="E2715">
        <v>31.700329</v>
      </c>
      <c r="F2715">
        <v>99.765777999999997</v>
      </c>
      <c r="M2715">
        <v>3.3772769999999999</v>
      </c>
      <c r="N2715">
        <v>9.0586E-2</v>
      </c>
      <c r="O2715">
        <v>31.695229000000001</v>
      </c>
      <c r="P2715">
        <v>7.3899569999999999</v>
      </c>
    </row>
    <row r="2716" spans="1:16" x14ac:dyDescent="0.35">
      <c r="A2716">
        <v>1.300991</v>
      </c>
      <c r="B2716">
        <v>14.36707</v>
      </c>
      <c r="C2716">
        <v>4.6797180000000003</v>
      </c>
      <c r="D2716">
        <v>17.527823999999999</v>
      </c>
      <c r="E2716">
        <v>31.712788</v>
      </c>
      <c r="F2716">
        <v>99.828284999999994</v>
      </c>
      <c r="M2716">
        <v>3.3785229999999999</v>
      </c>
      <c r="N2716">
        <v>9.0586E-2</v>
      </c>
      <c r="O2716">
        <v>31.707687</v>
      </c>
      <c r="P2716">
        <v>7.3898989999999998</v>
      </c>
    </row>
    <row r="2717" spans="1:16" x14ac:dyDescent="0.35">
      <c r="A2717">
        <v>1.3022359999999999</v>
      </c>
      <c r="B2717">
        <v>14.44913</v>
      </c>
      <c r="C2717">
        <v>4.6822090000000003</v>
      </c>
      <c r="D2717">
        <v>17.527297999999998</v>
      </c>
      <c r="E2717">
        <v>31.725245999999999</v>
      </c>
      <c r="F2717">
        <v>99.890625</v>
      </c>
      <c r="M2717">
        <v>3.379769</v>
      </c>
      <c r="N2717">
        <v>9.0586E-2</v>
      </c>
      <c r="O2717">
        <v>31.720146</v>
      </c>
      <c r="P2717">
        <v>7.3899189999999999</v>
      </c>
    </row>
    <row r="2718" spans="1:16" x14ac:dyDescent="0.35">
      <c r="A2718">
        <v>1.303482</v>
      </c>
      <c r="B2718">
        <v>14.531297</v>
      </c>
      <c r="C2718">
        <v>4.6847009999999996</v>
      </c>
      <c r="D2718">
        <v>17.526482000000001</v>
      </c>
      <c r="E2718">
        <v>31.737708999999999</v>
      </c>
      <c r="F2718">
        <v>99.952941999999993</v>
      </c>
      <c r="M2718">
        <v>3.3810150000000001</v>
      </c>
      <c r="N2718">
        <v>9.0586E-2</v>
      </c>
      <c r="O2718">
        <v>31.732600999999999</v>
      </c>
      <c r="P2718">
        <v>7.3898010000000003</v>
      </c>
    </row>
    <row r="2719" spans="1:16" x14ac:dyDescent="0.35">
      <c r="A2719">
        <v>1.3047280000000001</v>
      </c>
      <c r="B2719">
        <v>14.613381</v>
      </c>
      <c r="C2719">
        <v>4.6871919999999996</v>
      </c>
      <c r="D2719">
        <v>17.525537</v>
      </c>
      <c r="E2719">
        <v>31.750167999999999</v>
      </c>
      <c r="F2719">
        <v>99.993279000000001</v>
      </c>
      <c r="M2719">
        <v>3.38226</v>
      </c>
      <c r="N2719">
        <v>9.0586E-2</v>
      </c>
      <c r="O2719">
        <v>31.745059999999999</v>
      </c>
      <c r="P2719">
        <v>7.3897199999999996</v>
      </c>
    </row>
    <row r="2720" spans="1:16" x14ac:dyDescent="0.35">
      <c r="A2720">
        <v>1.305974</v>
      </c>
      <c r="B2720">
        <v>14.695802</v>
      </c>
      <c r="C2720">
        <v>4.6896839999999997</v>
      </c>
      <c r="D2720">
        <v>17.524227</v>
      </c>
      <c r="E2720">
        <v>31.762626999999998</v>
      </c>
      <c r="F2720">
        <v>100</v>
      </c>
      <c r="M2720">
        <v>3.3835060000000001</v>
      </c>
      <c r="N2720">
        <v>9.0586E-2</v>
      </c>
      <c r="O2720">
        <v>31.757518999999998</v>
      </c>
      <c r="P2720">
        <v>7.3896879999999996</v>
      </c>
    </row>
    <row r="2721" spans="1:16" x14ac:dyDescent="0.35">
      <c r="A2721">
        <v>1.3072189999999999</v>
      </c>
      <c r="B2721">
        <v>14.778515000000001</v>
      </c>
      <c r="C2721">
        <v>4.6921759999999999</v>
      </c>
      <c r="D2721">
        <v>17.523174000000001</v>
      </c>
      <c r="E2721">
        <v>31.775085000000001</v>
      </c>
      <c r="F2721">
        <v>100</v>
      </c>
      <c r="M2721">
        <v>3.3847520000000002</v>
      </c>
      <c r="N2721">
        <v>9.0586E-2</v>
      </c>
      <c r="O2721">
        <v>31.769974000000001</v>
      </c>
      <c r="P2721">
        <v>7.3896439999999997</v>
      </c>
    </row>
    <row r="2722" spans="1:16" x14ac:dyDescent="0.35">
      <c r="A2722">
        <v>1.308465</v>
      </c>
      <c r="B2722">
        <v>14.860234</v>
      </c>
      <c r="C2722">
        <v>4.6946669999999999</v>
      </c>
      <c r="D2722">
        <v>17.522682</v>
      </c>
      <c r="E2722">
        <v>31.787544</v>
      </c>
      <c r="F2722">
        <v>100</v>
      </c>
      <c r="M2722">
        <v>3.3859979999999998</v>
      </c>
      <c r="N2722">
        <v>9.0586E-2</v>
      </c>
      <c r="O2722">
        <v>31.782433000000001</v>
      </c>
      <c r="P2722">
        <v>7.3896430000000004</v>
      </c>
    </row>
    <row r="2723" spans="1:16" x14ac:dyDescent="0.35">
      <c r="A2723">
        <v>1.3097110000000001</v>
      </c>
      <c r="B2723">
        <v>14.941832</v>
      </c>
      <c r="C2723">
        <v>4.6971590000000001</v>
      </c>
      <c r="D2723">
        <v>17.521889000000002</v>
      </c>
      <c r="E2723">
        <v>31.800007000000001</v>
      </c>
      <c r="F2723">
        <v>100</v>
      </c>
      <c r="M2723">
        <v>3.3872429999999998</v>
      </c>
      <c r="N2723">
        <v>9.0586E-2</v>
      </c>
      <c r="O2723">
        <v>31.794891</v>
      </c>
      <c r="P2723">
        <v>7.3896459999999999</v>
      </c>
    </row>
    <row r="2724" spans="1:16" x14ac:dyDescent="0.35">
      <c r="A2724">
        <v>1.3109569999999999</v>
      </c>
      <c r="B2724">
        <v>15.022776</v>
      </c>
      <c r="C2724">
        <v>4.6996510000000002</v>
      </c>
      <c r="D2724">
        <v>17.521336000000002</v>
      </c>
      <c r="E2724">
        <v>31.812466000000001</v>
      </c>
      <c r="F2724">
        <v>100</v>
      </c>
      <c r="M2724">
        <v>3.38849</v>
      </c>
      <c r="N2724">
        <v>9.0586E-2</v>
      </c>
      <c r="O2724">
        <v>31.807345999999999</v>
      </c>
      <c r="P2724">
        <v>7.3896249999999997</v>
      </c>
    </row>
    <row r="2725" spans="1:16" x14ac:dyDescent="0.35">
      <c r="A2725">
        <v>1.3122020000000001</v>
      </c>
      <c r="B2725">
        <v>15.104516</v>
      </c>
      <c r="C2725">
        <v>4.7021420000000003</v>
      </c>
      <c r="D2725">
        <v>17.520906</v>
      </c>
      <c r="E2725">
        <v>31.824923999999999</v>
      </c>
      <c r="F2725">
        <v>100</v>
      </c>
      <c r="M2725">
        <v>3.3897349999999999</v>
      </c>
      <c r="N2725">
        <v>9.0586E-2</v>
      </c>
      <c r="O2725">
        <v>31.819804999999999</v>
      </c>
      <c r="P2725">
        <v>7.3895270000000002</v>
      </c>
    </row>
    <row r="2726" spans="1:16" x14ac:dyDescent="0.35">
      <c r="A2726">
        <v>1.3134479999999999</v>
      </c>
      <c r="B2726">
        <v>15.185278</v>
      </c>
      <c r="C2726">
        <v>4.7046340000000004</v>
      </c>
      <c r="D2726">
        <v>17.519608999999999</v>
      </c>
      <c r="E2726">
        <v>31.837382999999999</v>
      </c>
      <c r="F2726">
        <v>100</v>
      </c>
      <c r="M2726">
        <v>3.390981</v>
      </c>
      <c r="N2726">
        <v>9.0586E-2</v>
      </c>
      <c r="O2726">
        <v>31.832263999999999</v>
      </c>
      <c r="P2726">
        <v>7.389462</v>
      </c>
    </row>
    <row r="2727" spans="1:16" x14ac:dyDescent="0.35">
      <c r="A2727">
        <v>1.314694</v>
      </c>
      <c r="B2727">
        <v>15.265461</v>
      </c>
      <c r="C2727">
        <v>4.7071249999999996</v>
      </c>
      <c r="D2727">
        <v>17.518395999999999</v>
      </c>
      <c r="E2727">
        <v>31.849841999999999</v>
      </c>
      <c r="F2727">
        <v>100</v>
      </c>
      <c r="M2727">
        <v>3.3922270000000001</v>
      </c>
      <c r="N2727">
        <v>9.0586E-2</v>
      </c>
      <c r="O2727">
        <v>31.844722999999998</v>
      </c>
      <c r="P2727">
        <v>7.389418</v>
      </c>
    </row>
    <row r="2728" spans="1:16" x14ac:dyDescent="0.35">
      <c r="A2728">
        <v>1.3159400000000001</v>
      </c>
      <c r="B2728">
        <v>15.345177</v>
      </c>
      <c r="C2728">
        <v>4.7096169999999997</v>
      </c>
      <c r="D2728">
        <v>17.517873999999999</v>
      </c>
      <c r="E2728">
        <v>31.862304999999999</v>
      </c>
      <c r="F2728">
        <v>100</v>
      </c>
      <c r="M2728">
        <v>3.3934730000000002</v>
      </c>
      <c r="N2728">
        <v>9.0586E-2</v>
      </c>
      <c r="O2728">
        <v>31.857178000000001</v>
      </c>
      <c r="P2728">
        <v>7.3893579999999996</v>
      </c>
    </row>
    <row r="2729" spans="1:16" x14ac:dyDescent="0.35">
      <c r="A2729">
        <v>1.3171850000000001</v>
      </c>
      <c r="B2729">
        <v>15.426074</v>
      </c>
      <c r="C2729">
        <v>4.7121089999999999</v>
      </c>
      <c r="D2729">
        <v>17.517401</v>
      </c>
      <c r="E2729">
        <v>31.874763000000002</v>
      </c>
      <c r="F2729">
        <v>100</v>
      </c>
      <c r="M2729">
        <v>3.3947180000000001</v>
      </c>
      <c r="N2729">
        <v>9.0586E-2</v>
      </c>
      <c r="O2729">
        <v>31.869637000000001</v>
      </c>
      <c r="P2729">
        <v>7.3893570000000004</v>
      </c>
    </row>
    <row r="2730" spans="1:16" x14ac:dyDescent="0.35">
      <c r="A2730">
        <v>1.3184309999999999</v>
      </c>
      <c r="B2730">
        <v>15.507285</v>
      </c>
      <c r="C2730">
        <v>4.7145999999999999</v>
      </c>
      <c r="D2730">
        <v>17.516645</v>
      </c>
      <c r="E2730">
        <v>31.887222000000001</v>
      </c>
      <c r="F2730">
        <v>100</v>
      </c>
      <c r="M2730">
        <v>3.3959640000000002</v>
      </c>
      <c r="N2730">
        <v>9.0586E-2</v>
      </c>
      <c r="O2730">
        <v>31.882095</v>
      </c>
      <c r="P2730">
        <v>7.3892509999999998</v>
      </c>
    </row>
    <row r="2731" spans="1:16" x14ac:dyDescent="0.35">
      <c r="A2731">
        <v>1.319677</v>
      </c>
      <c r="B2731">
        <v>15.588730999999999</v>
      </c>
      <c r="C2731">
        <v>4.7170920000000001</v>
      </c>
      <c r="D2731">
        <v>17.515346999999998</v>
      </c>
      <c r="E2731">
        <v>31.899681000000001</v>
      </c>
      <c r="F2731">
        <v>100</v>
      </c>
      <c r="M2731">
        <v>3.3972099999999998</v>
      </c>
      <c r="N2731">
        <v>9.0586E-2</v>
      </c>
      <c r="O2731">
        <v>31.894549999999999</v>
      </c>
      <c r="P2731">
        <v>7.389157</v>
      </c>
    </row>
    <row r="2732" spans="1:16" x14ac:dyDescent="0.35">
      <c r="A2732">
        <v>1.3209230000000001</v>
      </c>
      <c r="B2732">
        <v>15.669867</v>
      </c>
      <c r="C2732">
        <v>4.7195840000000002</v>
      </c>
      <c r="D2732">
        <v>17.514008</v>
      </c>
      <c r="E2732">
        <v>31.912140000000001</v>
      </c>
      <c r="F2732">
        <v>100</v>
      </c>
      <c r="M2732">
        <v>3.3984559999999999</v>
      </c>
      <c r="N2732">
        <v>9.0586E-2</v>
      </c>
      <c r="O2732">
        <v>31.907008999999999</v>
      </c>
      <c r="P2732">
        <v>7.389106</v>
      </c>
    </row>
    <row r="2733" spans="1:16" x14ac:dyDescent="0.35">
      <c r="A2733">
        <v>1.3221689999999999</v>
      </c>
      <c r="B2733">
        <v>15.749413000000001</v>
      </c>
      <c r="C2733">
        <v>4.7220750000000002</v>
      </c>
      <c r="D2733">
        <v>17.513003999999999</v>
      </c>
      <c r="E2733">
        <v>31.924603000000001</v>
      </c>
      <c r="F2733">
        <v>100</v>
      </c>
      <c r="M2733">
        <v>3.3997009999999999</v>
      </c>
      <c r="N2733">
        <v>9.0586E-2</v>
      </c>
      <c r="O2733">
        <v>31.919467999999998</v>
      </c>
      <c r="P2733">
        <v>7.389106</v>
      </c>
    </row>
    <row r="2734" spans="1:16" x14ac:dyDescent="0.35">
      <c r="A2734">
        <v>1.3234140000000001</v>
      </c>
      <c r="B2734">
        <v>15.83043</v>
      </c>
      <c r="C2734">
        <v>4.7245660000000003</v>
      </c>
      <c r="D2734">
        <v>17.511631000000001</v>
      </c>
      <c r="E2734">
        <v>31.937061</v>
      </c>
      <c r="F2734">
        <v>100</v>
      </c>
      <c r="M2734">
        <v>3.4009469999999999</v>
      </c>
      <c r="N2734">
        <v>9.0586E-2</v>
      </c>
      <c r="O2734">
        <v>31.931927000000002</v>
      </c>
      <c r="P2734">
        <v>7.3890830000000003</v>
      </c>
    </row>
    <row r="2735" spans="1:16" x14ac:dyDescent="0.35">
      <c r="A2735">
        <v>1.3246599999999999</v>
      </c>
      <c r="B2735">
        <v>15.911325</v>
      </c>
      <c r="C2735">
        <v>4.7270580000000004</v>
      </c>
      <c r="D2735">
        <v>17.510567000000002</v>
      </c>
      <c r="E2735">
        <v>31.94952</v>
      </c>
      <c r="F2735">
        <v>100</v>
      </c>
      <c r="M2735">
        <v>3.402193</v>
      </c>
      <c r="N2735">
        <v>9.0586E-2</v>
      </c>
      <c r="O2735">
        <v>31.944382000000001</v>
      </c>
      <c r="P2735">
        <v>7.3890580000000003</v>
      </c>
    </row>
    <row r="2736" spans="1:16" x14ac:dyDescent="0.35">
      <c r="A2736">
        <v>1.325906</v>
      </c>
      <c r="B2736">
        <v>15.992599</v>
      </c>
      <c r="C2736">
        <v>4.7295499999999997</v>
      </c>
      <c r="D2736">
        <v>17.510179999999998</v>
      </c>
      <c r="E2736">
        <v>31.961978999999999</v>
      </c>
      <c r="F2736">
        <v>100</v>
      </c>
      <c r="M2736">
        <v>3.4034390000000001</v>
      </c>
      <c r="N2736">
        <v>9.0586E-2</v>
      </c>
      <c r="O2736">
        <v>31.956841000000001</v>
      </c>
      <c r="P2736">
        <v>7.3889300000000002</v>
      </c>
    </row>
    <row r="2737" spans="1:16" x14ac:dyDescent="0.35">
      <c r="A2737">
        <v>1.3271520000000001</v>
      </c>
      <c r="B2737">
        <v>16.072593999999999</v>
      </c>
      <c r="C2737">
        <v>4.7320409999999997</v>
      </c>
      <c r="D2737">
        <v>17.509419999999999</v>
      </c>
      <c r="E2737">
        <v>31.974437999999999</v>
      </c>
      <c r="F2737">
        <v>100</v>
      </c>
      <c r="M2737">
        <v>3.404684</v>
      </c>
      <c r="N2737">
        <v>9.0586E-2</v>
      </c>
      <c r="O2737">
        <v>31.969298999999999</v>
      </c>
      <c r="P2737">
        <v>7.388916</v>
      </c>
    </row>
    <row r="2738" spans="1:16" x14ac:dyDescent="0.35">
      <c r="A2738">
        <v>1.328397</v>
      </c>
      <c r="B2738">
        <v>16.153939999999999</v>
      </c>
      <c r="C2738">
        <v>4.7345329999999999</v>
      </c>
      <c r="D2738">
        <v>17.508285999999998</v>
      </c>
      <c r="E2738">
        <v>31.986899999999999</v>
      </c>
      <c r="F2738">
        <v>100</v>
      </c>
      <c r="M2738">
        <v>3.4059300000000001</v>
      </c>
      <c r="N2738">
        <v>9.0586E-2</v>
      </c>
      <c r="O2738">
        <v>31.981753999999999</v>
      </c>
      <c r="P2738">
        <v>7.3888660000000002</v>
      </c>
    </row>
    <row r="2739" spans="1:16" x14ac:dyDescent="0.35">
      <c r="A2739">
        <v>1.3296429999999999</v>
      </c>
      <c r="B2739">
        <v>16.234490999999998</v>
      </c>
      <c r="C2739">
        <v>4.737025</v>
      </c>
      <c r="D2739">
        <v>17.507027000000001</v>
      </c>
      <c r="E2739">
        <v>31.999358999999998</v>
      </c>
      <c r="F2739">
        <v>100</v>
      </c>
      <c r="M2739">
        <v>3.4071760000000002</v>
      </c>
      <c r="N2739">
        <v>9.0586E-2</v>
      </c>
      <c r="O2739">
        <v>31.994212999999998</v>
      </c>
      <c r="P2739">
        <v>7.3887119999999999</v>
      </c>
    </row>
    <row r="2740" spans="1:16" x14ac:dyDescent="0.35">
      <c r="A2740">
        <v>1.330889</v>
      </c>
      <c r="B2740">
        <v>16.31522</v>
      </c>
      <c r="C2740">
        <v>4.7395160000000001</v>
      </c>
      <c r="D2740">
        <v>17.505533</v>
      </c>
      <c r="E2740">
        <v>32.011817999999998</v>
      </c>
      <c r="F2740">
        <v>100</v>
      </c>
      <c r="M2740">
        <v>3.4084219999999998</v>
      </c>
      <c r="N2740">
        <v>9.0586E-2</v>
      </c>
      <c r="O2740">
        <v>32.006672000000002</v>
      </c>
      <c r="P2740">
        <v>7.3886789999999998</v>
      </c>
    </row>
    <row r="2741" spans="1:16" x14ac:dyDescent="0.35">
      <c r="A2741">
        <v>1.3321350000000001</v>
      </c>
      <c r="B2741">
        <v>16.395149</v>
      </c>
      <c r="C2741">
        <v>4.7420080000000002</v>
      </c>
      <c r="D2741">
        <v>17.504314000000001</v>
      </c>
      <c r="E2741">
        <v>32.024276999999998</v>
      </c>
      <c r="F2741">
        <v>100</v>
      </c>
      <c r="M2741">
        <v>3.4096669999999998</v>
      </c>
      <c r="N2741">
        <v>9.0586E-2</v>
      </c>
      <c r="O2741">
        <v>32.019126999999997</v>
      </c>
      <c r="P2741">
        <v>7.3886279999999998</v>
      </c>
    </row>
    <row r="2742" spans="1:16" x14ac:dyDescent="0.35">
      <c r="A2742">
        <v>1.33338</v>
      </c>
      <c r="B2742">
        <v>16.473452000000002</v>
      </c>
      <c r="C2742">
        <v>4.7445000000000004</v>
      </c>
      <c r="D2742">
        <v>17.504035999999999</v>
      </c>
      <c r="E2742">
        <v>32.036735999999998</v>
      </c>
      <c r="F2742">
        <v>100</v>
      </c>
      <c r="M2742">
        <v>3.4109129999999999</v>
      </c>
      <c r="N2742">
        <v>9.0586E-2</v>
      </c>
      <c r="O2742">
        <v>32.031585999999997</v>
      </c>
      <c r="P2742">
        <v>7.3885899999999998</v>
      </c>
    </row>
    <row r="2743" spans="1:16" x14ac:dyDescent="0.35">
      <c r="A2743">
        <v>1.3346260000000001</v>
      </c>
      <c r="B2743">
        <v>16.552728999999999</v>
      </c>
      <c r="C2743">
        <v>4.7469910000000004</v>
      </c>
      <c r="D2743">
        <v>17.502886</v>
      </c>
      <c r="E2743">
        <v>32.049197999999997</v>
      </c>
      <c r="F2743">
        <v>100</v>
      </c>
      <c r="M2743">
        <v>3.4121589999999999</v>
      </c>
      <c r="N2743">
        <v>9.0586E-2</v>
      </c>
      <c r="O2743">
        <v>32.044044</v>
      </c>
      <c r="P2743">
        <v>7.3884569999999998</v>
      </c>
    </row>
    <row r="2744" spans="1:16" x14ac:dyDescent="0.35">
      <c r="A2744">
        <v>1.3358719999999999</v>
      </c>
      <c r="B2744">
        <v>16.6341</v>
      </c>
      <c r="C2744">
        <v>4.7494829999999997</v>
      </c>
      <c r="D2744">
        <v>17.500627999999999</v>
      </c>
      <c r="E2744">
        <v>32.061656999999997</v>
      </c>
      <c r="F2744">
        <v>100</v>
      </c>
      <c r="M2744">
        <v>3.4134039999999999</v>
      </c>
      <c r="N2744">
        <v>9.0586E-2</v>
      </c>
      <c r="O2744">
        <v>32.056502999999999</v>
      </c>
      <c r="P2744">
        <v>7.3884410000000003</v>
      </c>
    </row>
    <row r="2745" spans="1:16" x14ac:dyDescent="0.35">
      <c r="A2745">
        <v>1.337118</v>
      </c>
      <c r="B2745">
        <v>16.715975</v>
      </c>
      <c r="C2745">
        <v>4.7519749999999998</v>
      </c>
      <c r="D2745">
        <v>17.499241000000001</v>
      </c>
      <c r="E2745">
        <v>32.074115999999997</v>
      </c>
      <c r="F2745">
        <v>100</v>
      </c>
      <c r="M2745">
        <v>3.41465</v>
      </c>
      <c r="N2745">
        <v>9.0690999999999994E-2</v>
      </c>
      <c r="O2745">
        <v>32.068958000000002</v>
      </c>
      <c r="P2745">
        <v>7.3883640000000002</v>
      </c>
    </row>
    <row r="2746" spans="1:16" x14ac:dyDescent="0.35">
      <c r="A2746">
        <v>1.338363</v>
      </c>
      <c r="B2746">
        <v>16.797758000000002</v>
      </c>
      <c r="C2746">
        <v>4.7544659999999999</v>
      </c>
      <c r="D2746">
        <v>17.498802000000001</v>
      </c>
      <c r="E2746">
        <v>32.086575000000003</v>
      </c>
      <c r="F2746">
        <v>100</v>
      </c>
      <c r="M2746">
        <v>3.415896</v>
      </c>
      <c r="N2746">
        <v>9.0797000000000003E-2</v>
      </c>
      <c r="O2746">
        <v>32.081417000000002</v>
      </c>
      <c r="P2746">
        <v>7.3882589999999997</v>
      </c>
    </row>
    <row r="2747" spans="1:16" x14ac:dyDescent="0.35">
      <c r="A2747">
        <v>1.339609</v>
      </c>
      <c r="B2747">
        <v>16.878343999999998</v>
      </c>
      <c r="C2747">
        <v>4.756958</v>
      </c>
      <c r="D2747">
        <v>17.498245000000001</v>
      </c>
      <c r="E2747">
        <v>32.099032999999999</v>
      </c>
      <c r="F2747">
        <v>100</v>
      </c>
      <c r="M2747">
        <v>3.4171420000000001</v>
      </c>
      <c r="N2747">
        <v>9.0901999999999997E-2</v>
      </c>
      <c r="O2747">
        <v>32.093876000000002</v>
      </c>
      <c r="P2747">
        <v>7.3883200000000002</v>
      </c>
    </row>
    <row r="2748" spans="1:16" x14ac:dyDescent="0.35">
      <c r="A2748">
        <v>1.3408549999999999</v>
      </c>
      <c r="B2748">
        <v>16.959074000000001</v>
      </c>
      <c r="C2748">
        <v>4.759449</v>
      </c>
      <c r="D2748">
        <v>17.497622</v>
      </c>
      <c r="E2748">
        <v>32.111496000000002</v>
      </c>
      <c r="F2748">
        <v>100</v>
      </c>
      <c r="M2748">
        <v>3.4183880000000002</v>
      </c>
      <c r="N2748">
        <v>9.1007000000000005E-2</v>
      </c>
      <c r="O2748">
        <v>32.106330999999997</v>
      </c>
      <c r="P2748">
        <v>7.3881360000000003</v>
      </c>
    </row>
    <row r="2749" spans="1:16" x14ac:dyDescent="0.35">
      <c r="A2749">
        <v>1.342101</v>
      </c>
      <c r="B2749">
        <v>17.039783</v>
      </c>
      <c r="C2749">
        <v>4.7619410000000002</v>
      </c>
      <c r="D2749">
        <v>17.496862</v>
      </c>
      <c r="E2749">
        <v>32.123955000000002</v>
      </c>
      <c r="F2749">
        <v>100</v>
      </c>
      <c r="M2749">
        <v>3.4196339999999998</v>
      </c>
      <c r="N2749">
        <v>9.1111999999999999E-2</v>
      </c>
      <c r="O2749">
        <v>32.118789999999997</v>
      </c>
      <c r="P2749">
        <v>7.3879830000000002</v>
      </c>
    </row>
    <row r="2750" spans="1:16" x14ac:dyDescent="0.35">
      <c r="A2750">
        <v>1.3433470000000001</v>
      </c>
      <c r="B2750">
        <v>17.120343999999999</v>
      </c>
      <c r="C2750">
        <v>4.7644320000000002</v>
      </c>
      <c r="D2750">
        <v>17.495728</v>
      </c>
      <c r="E2750">
        <v>32.136414000000002</v>
      </c>
      <c r="F2750">
        <v>100</v>
      </c>
      <c r="M2750">
        <v>3.4208789999999998</v>
      </c>
      <c r="N2750">
        <v>9.1217000000000006E-2</v>
      </c>
      <c r="O2750">
        <v>32.131247999999999</v>
      </c>
      <c r="P2750">
        <v>7.3879450000000002</v>
      </c>
    </row>
    <row r="2751" spans="1:16" x14ac:dyDescent="0.35">
      <c r="A2751">
        <v>1.344592</v>
      </c>
      <c r="B2751">
        <v>17.20252</v>
      </c>
      <c r="C2751">
        <v>4.7669240000000004</v>
      </c>
      <c r="D2751">
        <v>17.494382999999999</v>
      </c>
      <c r="E2751">
        <v>32.148871999999997</v>
      </c>
      <c r="F2751">
        <v>100</v>
      </c>
      <c r="M2751">
        <v>3.4221249999999999</v>
      </c>
      <c r="N2751">
        <v>9.1322E-2</v>
      </c>
      <c r="O2751">
        <v>32.143706999999999</v>
      </c>
      <c r="P2751">
        <v>7.3878719999999998</v>
      </c>
    </row>
    <row r="2752" spans="1:16" x14ac:dyDescent="0.35">
      <c r="A2752">
        <v>1.3458380000000001</v>
      </c>
      <c r="B2752">
        <v>17.284583999999999</v>
      </c>
      <c r="C2752">
        <v>4.7694159999999997</v>
      </c>
      <c r="D2752">
        <v>17.493234999999999</v>
      </c>
      <c r="E2752">
        <v>32.161330999999997</v>
      </c>
      <c r="F2752">
        <v>100</v>
      </c>
      <c r="M2752">
        <v>3.4233709999999999</v>
      </c>
      <c r="N2752">
        <v>9.1427999999999995E-2</v>
      </c>
      <c r="O2752">
        <v>32.156162000000002</v>
      </c>
      <c r="P2752">
        <v>7.3878180000000002</v>
      </c>
    </row>
    <row r="2753" spans="1:16" x14ac:dyDescent="0.35">
      <c r="A2753">
        <v>1.3470839999999999</v>
      </c>
      <c r="B2753">
        <v>17.366485999999998</v>
      </c>
      <c r="C2753">
        <v>4.7719069999999997</v>
      </c>
      <c r="D2753">
        <v>17.492062000000001</v>
      </c>
      <c r="E2753">
        <v>32.173794000000001</v>
      </c>
      <c r="F2753">
        <v>100</v>
      </c>
      <c r="M2753">
        <v>3.424617</v>
      </c>
      <c r="N2753">
        <v>9.1533000000000003E-2</v>
      </c>
      <c r="O2753">
        <v>32.168621000000002</v>
      </c>
      <c r="P2753">
        <v>7.3878000000000004</v>
      </c>
    </row>
    <row r="2754" spans="1:16" x14ac:dyDescent="0.35">
      <c r="A2754">
        <v>1.34833</v>
      </c>
      <c r="B2754">
        <v>17.449328999999999</v>
      </c>
      <c r="C2754">
        <v>4.7743989999999998</v>
      </c>
      <c r="D2754">
        <v>17.490870999999999</v>
      </c>
      <c r="E2754">
        <v>32.186253000000001</v>
      </c>
      <c r="F2754">
        <v>100</v>
      </c>
      <c r="M2754">
        <v>3.425862</v>
      </c>
      <c r="N2754">
        <v>9.1637999999999997E-2</v>
      </c>
      <c r="O2754">
        <v>32.181080000000001</v>
      </c>
      <c r="P2754">
        <v>7.3877370000000004</v>
      </c>
    </row>
    <row r="2755" spans="1:16" x14ac:dyDescent="0.35">
      <c r="A2755">
        <v>1.3495760000000001</v>
      </c>
      <c r="B2755">
        <v>17.531752000000001</v>
      </c>
      <c r="C2755">
        <v>4.776891</v>
      </c>
      <c r="D2755">
        <v>17.489954000000001</v>
      </c>
      <c r="E2755">
        <v>32.198711000000003</v>
      </c>
      <c r="F2755">
        <v>100</v>
      </c>
      <c r="M2755">
        <v>3.427108</v>
      </c>
      <c r="N2755">
        <v>9.1637999999999997E-2</v>
      </c>
      <c r="O2755">
        <v>32.193534999999997</v>
      </c>
      <c r="P2755">
        <v>7.3876949999999999</v>
      </c>
    </row>
    <row r="2756" spans="1:16" x14ac:dyDescent="0.35">
      <c r="A2756">
        <v>1.350821</v>
      </c>
      <c r="B2756">
        <v>17.614364999999999</v>
      </c>
      <c r="C2756">
        <v>4.779382</v>
      </c>
      <c r="D2756">
        <v>17.488866999999999</v>
      </c>
      <c r="E2756">
        <v>32.211170000000003</v>
      </c>
      <c r="F2756">
        <v>100</v>
      </c>
      <c r="M2756">
        <v>3.4283540000000001</v>
      </c>
      <c r="N2756">
        <v>9.1637999999999997E-2</v>
      </c>
      <c r="O2756">
        <v>32.205993999999997</v>
      </c>
      <c r="P2756">
        <v>7.3875890000000002</v>
      </c>
    </row>
    <row r="2757" spans="1:16" x14ac:dyDescent="0.35">
      <c r="A2757">
        <v>1.3520669999999999</v>
      </c>
      <c r="B2757">
        <v>17.696323</v>
      </c>
      <c r="C2757">
        <v>4.7818740000000002</v>
      </c>
      <c r="D2757">
        <v>17.488265999999999</v>
      </c>
      <c r="E2757">
        <v>32.223629000000003</v>
      </c>
      <c r="F2757">
        <v>100</v>
      </c>
      <c r="M2757">
        <v>3.4296000000000002</v>
      </c>
      <c r="N2757">
        <v>9.1637999999999997E-2</v>
      </c>
      <c r="O2757">
        <v>32.218451999999999</v>
      </c>
      <c r="P2757">
        <v>7.387543</v>
      </c>
    </row>
    <row r="2758" spans="1:16" x14ac:dyDescent="0.35">
      <c r="A2758">
        <v>1.353313</v>
      </c>
      <c r="B2758">
        <v>17.778251999999998</v>
      </c>
      <c r="C2758">
        <v>4.7843650000000002</v>
      </c>
      <c r="D2758">
        <v>17.487333</v>
      </c>
      <c r="E2758">
        <v>32.236091999999999</v>
      </c>
      <c r="F2758">
        <v>100</v>
      </c>
      <c r="M2758">
        <v>3.4308450000000001</v>
      </c>
      <c r="N2758">
        <v>9.1637999999999997E-2</v>
      </c>
      <c r="O2758">
        <v>32.230907000000002</v>
      </c>
      <c r="P2758">
        <v>7.3875019999999996</v>
      </c>
    </row>
    <row r="2759" spans="1:16" x14ac:dyDescent="0.35">
      <c r="A2759">
        <v>1.3545579999999999</v>
      </c>
      <c r="B2759">
        <v>17.859697000000001</v>
      </c>
      <c r="C2759">
        <v>4.7868570000000004</v>
      </c>
      <c r="D2759">
        <v>17.485937</v>
      </c>
      <c r="E2759">
        <v>32.248550000000002</v>
      </c>
      <c r="F2759">
        <v>100</v>
      </c>
      <c r="M2759">
        <v>3.4320909999999998</v>
      </c>
      <c r="N2759">
        <v>9.1637999999999997E-2</v>
      </c>
      <c r="O2759">
        <v>32.243366000000002</v>
      </c>
      <c r="P2759">
        <v>7.3874230000000001</v>
      </c>
    </row>
    <row r="2760" spans="1:16" x14ac:dyDescent="0.35">
      <c r="A2760">
        <v>1.355804</v>
      </c>
      <c r="B2760">
        <v>17.940577000000001</v>
      </c>
      <c r="C2760">
        <v>4.7893489999999996</v>
      </c>
      <c r="D2760">
        <v>17.484712999999999</v>
      </c>
      <c r="E2760">
        <v>32.261009000000001</v>
      </c>
      <c r="F2760">
        <v>100</v>
      </c>
      <c r="M2760">
        <v>3.4333369999999999</v>
      </c>
      <c r="N2760">
        <v>9.1637999999999997E-2</v>
      </c>
      <c r="O2760">
        <v>32.255825000000002</v>
      </c>
      <c r="P2760">
        <v>7.3873930000000003</v>
      </c>
    </row>
    <row r="2761" spans="1:16" x14ac:dyDescent="0.35">
      <c r="A2761">
        <v>1.3570500000000001</v>
      </c>
      <c r="B2761">
        <v>18.021936</v>
      </c>
      <c r="C2761">
        <v>4.7918399999999997</v>
      </c>
      <c r="D2761">
        <v>17.484745</v>
      </c>
      <c r="E2761">
        <v>32.273468000000001</v>
      </c>
      <c r="F2761">
        <v>100</v>
      </c>
      <c r="M2761">
        <v>3.4345829999999999</v>
      </c>
      <c r="N2761">
        <v>9.1637999999999997E-2</v>
      </c>
      <c r="O2761">
        <v>32.268284000000001</v>
      </c>
      <c r="P2761">
        <v>7.3873290000000003</v>
      </c>
    </row>
    <row r="2762" spans="1:16" x14ac:dyDescent="0.35">
      <c r="A2762">
        <v>1.3582959999999999</v>
      </c>
      <c r="B2762">
        <v>18.103088</v>
      </c>
      <c r="C2762">
        <v>4.7943319999999998</v>
      </c>
      <c r="D2762">
        <v>17.48385</v>
      </c>
      <c r="E2762">
        <v>32.285927000000001</v>
      </c>
      <c r="F2762">
        <v>100</v>
      </c>
      <c r="M2762">
        <v>3.435829</v>
      </c>
      <c r="N2762">
        <v>9.1637999999999997E-2</v>
      </c>
      <c r="O2762">
        <v>32.280738999999997</v>
      </c>
      <c r="P2762">
        <v>7.3873119999999997</v>
      </c>
    </row>
    <row r="2763" spans="1:16" x14ac:dyDescent="0.35">
      <c r="A2763">
        <v>1.359542</v>
      </c>
      <c r="B2763">
        <v>18.183282999999999</v>
      </c>
      <c r="C2763">
        <v>4.796824</v>
      </c>
      <c r="D2763">
        <v>17.482529</v>
      </c>
      <c r="E2763">
        <v>32.298389</v>
      </c>
      <c r="F2763">
        <v>100</v>
      </c>
      <c r="M2763">
        <v>3.4370750000000001</v>
      </c>
      <c r="N2763">
        <v>9.1637999999999997E-2</v>
      </c>
      <c r="O2763">
        <v>32.293197999999997</v>
      </c>
      <c r="P2763">
        <v>7.3872590000000002</v>
      </c>
    </row>
    <row r="2764" spans="1:16" x14ac:dyDescent="0.35">
      <c r="A2764">
        <v>1.360787</v>
      </c>
      <c r="B2764">
        <v>18.263262000000001</v>
      </c>
      <c r="C2764">
        <v>4.799315</v>
      </c>
      <c r="D2764">
        <v>17.481204999999999</v>
      </c>
      <c r="E2764">
        <v>32.310848</v>
      </c>
      <c r="F2764">
        <v>100</v>
      </c>
      <c r="M2764">
        <v>3.43832</v>
      </c>
      <c r="N2764">
        <v>9.1637999999999997E-2</v>
      </c>
      <c r="O2764">
        <v>32.305655999999999</v>
      </c>
      <c r="P2764">
        <v>7.3872080000000002</v>
      </c>
    </row>
    <row r="2765" spans="1:16" x14ac:dyDescent="0.35">
      <c r="A2765">
        <v>1.362033</v>
      </c>
      <c r="B2765">
        <v>18.343620000000001</v>
      </c>
      <c r="C2765">
        <v>4.801806</v>
      </c>
      <c r="D2765">
        <v>17.479574</v>
      </c>
      <c r="E2765">
        <v>32.323307</v>
      </c>
      <c r="F2765">
        <v>100</v>
      </c>
      <c r="M2765">
        <v>3.4395660000000001</v>
      </c>
      <c r="N2765">
        <v>9.1637999999999997E-2</v>
      </c>
      <c r="O2765">
        <v>32.318111000000002</v>
      </c>
      <c r="P2765">
        <v>7.3871539999999998</v>
      </c>
    </row>
    <row r="2766" spans="1:16" x14ac:dyDescent="0.35">
      <c r="A2766">
        <v>1.3632789999999999</v>
      </c>
      <c r="B2766">
        <v>18.423845</v>
      </c>
      <c r="C2766">
        <v>4.8042980000000002</v>
      </c>
      <c r="D2766">
        <v>17.477846</v>
      </c>
      <c r="E2766">
        <v>32.335766</v>
      </c>
      <c r="F2766">
        <v>100</v>
      </c>
      <c r="M2766">
        <v>3.4408120000000002</v>
      </c>
      <c r="N2766">
        <v>9.1637999999999997E-2</v>
      </c>
      <c r="O2766">
        <v>32.330570000000002</v>
      </c>
      <c r="P2766">
        <v>7.3871630000000001</v>
      </c>
    </row>
    <row r="2767" spans="1:16" x14ac:dyDescent="0.35">
      <c r="A2767">
        <v>1.364525</v>
      </c>
      <c r="B2767">
        <v>18.503571999999998</v>
      </c>
      <c r="C2767">
        <v>4.8067900000000003</v>
      </c>
      <c r="D2767">
        <v>17.476420999999998</v>
      </c>
      <c r="E2767">
        <v>32.348224999999999</v>
      </c>
      <c r="F2767">
        <v>100</v>
      </c>
      <c r="M2767">
        <v>3.4420579999999998</v>
      </c>
      <c r="N2767">
        <v>9.1637999999999997E-2</v>
      </c>
      <c r="O2767">
        <v>32.343029000000001</v>
      </c>
      <c r="P2767">
        <v>7.3870649999999998</v>
      </c>
    </row>
    <row r="2768" spans="1:16" x14ac:dyDescent="0.35">
      <c r="A2768">
        <v>1.3657699999999999</v>
      </c>
      <c r="B2768">
        <v>18.582498999999999</v>
      </c>
      <c r="C2768">
        <v>4.8092810000000004</v>
      </c>
      <c r="D2768">
        <v>17.474668999999999</v>
      </c>
      <c r="E2768">
        <v>32.360686999999999</v>
      </c>
      <c r="F2768">
        <v>100</v>
      </c>
      <c r="M2768">
        <v>3.4433029999999998</v>
      </c>
      <c r="N2768">
        <v>9.1637999999999997E-2</v>
      </c>
      <c r="O2768">
        <v>32.355488000000001</v>
      </c>
      <c r="P2768">
        <v>7.3870240000000003</v>
      </c>
    </row>
    <row r="2769" spans="1:16" x14ac:dyDescent="0.35">
      <c r="A2769">
        <v>1.367016</v>
      </c>
      <c r="B2769">
        <v>18.660221</v>
      </c>
      <c r="C2769">
        <v>4.8117729999999996</v>
      </c>
      <c r="D2769">
        <v>17.472584000000001</v>
      </c>
      <c r="E2769">
        <v>32.373145999999998</v>
      </c>
      <c r="F2769">
        <v>100</v>
      </c>
      <c r="M2769">
        <v>3.4445489999999999</v>
      </c>
      <c r="N2769">
        <v>9.1637999999999997E-2</v>
      </c>
      <c r="O2769">
        <v>32.367942999999997</v>
      </c>
      <c r="P2769">
        <v>7.3869680000000004</v>
      </c>
    </row>
    <row r="2770" spans="1:16" x14ac:dyDescent="0.35">
      <c r="A2770">
        <v>1.3682620000000001</v>
      </c>
      <c r="B2770">
        <v>18.737175000000001</v>
      </c>
      <c r="C2770">
        <v>4.8142649999999998</v>
      </c>
      <c r="D2770">
        <v>17.47064</v>
      </c>
      <c r="E2770">
        <v>32.385604999999998</v>
      </c>
      <c r="F2770">
        <v>100</v>
      </c>
      <c r="M2770">
        <v>3.4457949999999999</v>
      </c>
      <c r="N2770">
        <v>9.1637999999999997E-2</v>
      </c>
      <c r="O2770">
        <v>32.380401999999997</v>
      </c>
      <c r="P2770">
        <v>7.3869410000000002</v>
      </c>
    </row>
    <row r="2771" spans="1:16" x14ac:dyDescent="0.35">
      <c r="A2771">
        <v>1.3695079999999999</v>
      </c>
      <c r="B2771">
        <v>18.813403999999998</v>
      </c>
      <c r="C2771">
        <v>4.8167559999999998</v>
      </c>
      <c r="D2771">
        <v>17.469581999999999</v>
      </c>
      <c r="E2771">
        <v>32.398063999999998</v>
      </c>
      <c r="F2771">
        <v>100</v>
      </c>
      <c r="M2771">
        <v>3.447041</v>
      </c>
      <c r="N2771">
        <v>9.1637999999999997E-2</v>
      </c>
      <c r="O2771">
        <v>32.392859999999999</v>
      </c>
      <c r="P2771">
        <v>7.3869030000000002</v>
      </c>
    </row>
    <row r="2772" spans="1:16" x14ac:dyDescent="0.35">
      <c r="A2772">
        <v>1.370754</v>
      </c>
      <c r="B2772">
        <v>18.890203</v>
      </c>
      <c r="C2772">
        <v>4.819248</v>
      </c>
      <c r="D2772">
        <v>17.469072000000001</v>
      </c>
      <c r="E2772">
        <v>32.410522</v>
      </c>
      <c r="F2772">
        <v>100</v>
      </c>
      <c r="M2772">
        <v>3.448286</v>
      </c>
      <c r="N2772">
        <v>9.1637999999999997E-2</v>
      </c>
      <c r="O2772">
        <v>32.405315000000002</v>
      </c>
      <c r="P2772">
        <v>7.3868640000000001</v>
      </c>
    </row>
    <row r="2773" spans="1:16" x14ac:dyDescent="0.35">
      <c r="A2773">
        <v>1.371999</v>
      </c>
      <c r="B2773">
        <v>18.967299000000001</v>
      </c>
      <c r="C2773">
        <v>4.8217400000000001</v>
      </c>
      <c r="D2773">
        <v>17.467762</v>
      </c>
      <c r="E2773">
        <v>32.422984999999997</v>
      </c>
      <c r="F2773">
        <v>100</v>
      </c>
      <c r="M2773">
        <v>3.449532</v>
      </c>
      <c r="N2773">
        <v>9.1637999999999997E-2</v>
      </c>
      <c r="O2773">
        <v>32.417774000000001</v>
      </c>
      <c r="P2773">
        <v>7.3868099999999997</v>
      </c>
    </row>
    <row r="2774" spans="1:16" x14ac:dyDescent="0.35">
      <c r="A2774">
        <v>1.373245</v>
      </c>
      <c r="B2774">
        <v>19.044778999999998</v>
      </c>
      <c r="C2774">
        <v>4.8242310000000002</v>
      </c>
      <c r="D2774">
        <v>17.465911999999999</v>
      </c>
      <c r="E2774">
        <v>32.435443999999997</v>
      </c>
      <c r="F2774">
        <v>100</v>
      </c>
      <c r="M2774">
        <v>3.4507780000000001</v>
      </c>
      <c r="N2774">
        <v>9.1637999999999997E-2</v>
      </c>
      <c r="O2774">
        <v>32.430233000000001</v>
      </c>
      <c r="P2774">
        <v>7.386819</v>
      </c>
    </row>
    <row r="2775" spans="1:16" x14ac:dyDescent="0.35">
      <c r="A2775">
        <v>1.3744909999999999</v>
      </c>
      <c r="B2775">
        <v>19.121722999999999</v>
      </c>
      <c r="C2775">
        <v>4.8267230000000003</v>
      </c>
      <c r="D2775">
        <v>17.464115</v>
      </c>
      <c r="E2775">
        <v>32.447902999999997</v>
      </c>
      <c r="F2775">
        <v>100</v>
      </c>
      <c r="M2775">
        <v>3.4520240000000002</v>
      </c>
      <c r="N2775">
        <v>9.1743000000000005E-2</v>
      </c>
      <c r="O2775">
        <v>32.442687999999997</v>
      </c>
      <c r="P2775">
        <v>7.3868119999999999</v>
      </c>
    </row>
    <row r="2776" spans="1:16" x14ac:dyDescent="0.35">
      <c r="A2776">
        <v>1.3757360000000001</v>
      </c>
      <c r="B2776">
        <v>19.198629</v>
      </c>
      <c r="C2776">
        <v>4.8292149999999996</v>
      </c>
      <c r="D2776">
        <v>17.462847</v>
      </c>
      <c r="E2776">
        <v>32.460360999999999</v>
      </c>
      <c r="F2776">
        <v>100</v>
      </c>
      <c r="M2776">
        <v>3.4532690000000001</v>
      </c>
      <c r="N2776">
        <v>9.1849E-2</v>
      </c>
      <c r="O2776">
        <v>32.455146999999997</v>
      </c>
      <c r="P2776">
        <v>7.3868010000000002</v>
      </c>
    </row>
    <row r="2777" spans="1:16" x14ac:dyDescent="0.35">
      <c r="A2777">
        <v>1.3769819999999999</v>
      </c>
      <c r="B2777">
        <v>19.275511000000002</v>
      </c>
      <c r="C2777">
        <v>4.8317059999999996</v>
      </c>
      <c r="D2777">
        <v>17.461926999999999</v>
      </c>
      <c r="E2777">
        <v>32.472819999999999</v>
      </c>
      <c r="F2777">
        <v>100</v>
      </c>
      <c r="M2777">
        <v>3.4545149999999998</v>
      </c>
      <c r="N2777">
        <v>9.1954999999999995E-2</v>
      </c>
      <c r="O2777">
        <v>32.467606000000004</v>
      </c>
      <c r="P2777">
        <v>7.386749</v>
      </c>
    </row>
    <row r="2778" spans="1:16" x14ac:dyDescent="0.35">
      <c r="A2778">
        <v>1.378228</v>
      </c>
      <c r="B2778">
        <v>19.353584000000001</v>
      </c>
      <c r="C2778">
        <v>4.8341979999999998</v>
      </c>
      <c r="D2778">
        <v>17.460063999999999</v>
      </c>
      <c r="E2778">
        <v>32.485283000000003</v>
      </c>
      <c r="F2778">
        <v>100</v>
      </c>
      <c r="M2778">
        <v>3.4557609999999999</v>
      </c>
      <c r="N2778">
        <v>9.2060000000000003E-2</v>
      </c>
      <c r="O2778">
        <v>32.480063999999999</v>
      </c>
      <c r="P2778">
        <v>7.3867250000000002</v>
      </c>
    </row>
    <row r="2779" spans="1:16" x14ac:dyDescent="0.35">
      <c r="A2779">
        <v>1.3794740000000001</v>
      </c>
      <c r="B2779">
        <v>19.431999000000001</v>
      </c>
      <c r="C2779">
        <v>4.8366889999999998</v>
      </c>
      <c r="D2779">
        <v>17.458002</v>
      </c>
      <c r="E2779">
        <v>32.497742000000002</v>
      </c>
      <c r="F2779">
        <v>100</v>
      </c>
      <c r="M2779">
        <v>3.4570059999999998</v>
      </c>
      <c r="N2779">
        <v>9.2165999999999998E-2</v>
      </c>
      <c r="O2779">
        <v>32.492519000000001</v>
      </c>
      <c r="P2779">
        <v>7.3866750000000003</v>
      </c>
    </row>
    <row r="2780" spans="1:16" x14ac:dyDescent="0.35">
      <c r="A2780">
        <v>1.3807199999999999</v>
      </c>
      <c r="B2780">
        <v>19.510777999999998</v>
      </c>
      <c r="C2780">
        <v>4.839181</v>
      </c>
      <c r="D2780">
        <v>17.4575</v>
      </c>
      <c r="E2780">
        <v>32.510201000000002</v>
      </c>
      <c r="F2780">
        <v>100</v>
      </c>
      <c r="M2780">
        <v>3.4582519999999999</v>
      </c>
      <c r="N2780">
        <v>9.2271000000000006E-2</v>
      </c>
      <c r="O2780">
        <v>32.504978000000001</v>
      </c>
      <c r="P2780">
        <v>7.3866009999999998</v>
      </c>
    </row>
    <row r="2781" spans="1:16" x14ac:dyDescent="0.35">
      <c r="A2781">
        <v>1.3819650000000001</v>
      </c>
      <c r="B2781">
        <v>19.589157</v>
      </c>
      <c r="C2781">
        <v>4.841672</v>
      </c>
      <c r="D2781">
        <v>17.456230000000001</v>
      </c>
      <c r="E2781">
        <v>32.522658999999997</v>
      </c>
      <c r="F2781">
        <v>100</v>
      </c>
      <c r="M2781">
        <v>3.459498</v>
      </c>
      <c r="N2781">
        <v>9.2377000000000001E-2</v>
      </c>
      <c r="O2781">
        <v>32.517437000000001</v>
      </c>
      <c r="P2781">
        <v>7.3865990000000004</v>
      </c>
    </row>
    <row r="2782" spans="1:16" x14ac:dyDescent="0.35">
      <c r="A2782">
        <v>1.383211</v>
      </c>
      <c r="B2782">
        <v>19.668195999999998</v>
      </c>
      <c r="C2782">
        <v>4.8441640000000001</v>
      </c>
      <c r="D2782">
        <v>17.455244</v>
      </c>
      <c r="E2782">
        <v>32.535117999999997</v>
      </c>
      <c r="F2782">
        <v>100</v>
      </c>
      <c r="M2782">
        <v>3.460744</v>
      </c>
      <c r="N2782">
        <v>9.2481999999999995E-2</v>
      </c>
      <c r="O2782">
        <v>32.529891999999997</v>
      </c>
      <c r="P2782">
        <v>7.3865470000000002</v>
      </c>
    </row>
    <row r="2783" spans="1:16" x14ac:dyDescent="0.35">
      <c r="A2783">
        <v>1.384457</v>
      </c>
      <c r="B2783">
        <v>19.747240000000001</v>
      </c>
      <c r="C2783">
        <v>4.8466560000000003</v>
      </c>
      <c r="D2783">
        <v>17.453869000000001</v>
      </c>
      <c r="E2783">
        <v>32.547581000000001</v>
      </c>
      <c r="F2783">
        <v>100</v>
      </c>
      <c r="M2783">
        <v>3.461989</v>
      </c>
      <c r="N2783">
        <v>9.2588000000000004E-2</v>
      </c>
      <c r="O2783">
        <v>32.542350999999996</v>
      </c>
      <c r="P2783">
        <v>7.3865069999999999</v>
      </c>
    </row>
    <row r="2784" spans="1:16" x14ac:dyDescent="0.35">
      <c r="A2784">
        <v>1.3857029999999999</v>
      </c>
      <c r="B2784">
        <v>19.826716999999999</v>
      </c>
      <c r="C2784">
        <v>4.8491470000000003</v>
      </c>
      <c r="D2784">
        <v>17.452743999999999</v>
      </c>
      <c r="E2784">
        <v>32.560040000000001</v>
      </c>
      <c r="F2784">
        <v>100</v>
      </c>
      <c r="M2784">
        <v>3.4632350000000001</v>
      </c>
      <c r="N2784">
        <v>9.2692999999999998E-2</v>
      </c>
      <c r="O2784">
        <v>32.554810000000003</v>
      </c>
      <c r="P2784">
        <v>7.386444</v>
      </c>
    </row>
    <row r="2785" spans="1:16" x14ac:dyDescent="0.35">
      <c r="A2785">
        <v>1.386949</v>
      </c>
      <c r="B2785">
        <v>19.904413000000002</v>
      </c>
      <c r="C2785">
        <v>4.8516389999999996</v>
      </c>
      <c r="D2785">
        <v>17.451796000000002</v>
      </c>
      <c r="E2785">
        <v>32.572498000000003</v>
      </c>
      <c r="F2785">
        <v>100</v>
      </c>
      <c r="M2785">
        <v>3.4644810000000001</v>
      </c>
      <c r="N2785">
        <v>9.2692999999999998E-2</v>
      </c>
      <c r="O2785">
        <v>32.567267999999999</v>
      </c>
      <c r="P2785">
        <v>7.3864159999999996</v>
      </c>
    </row>
    <row r="2786" spans="1:16" x14ac:dyDescent="0.35">
      <c r="A2786">
        <v>1.3881939999999999</v>
      </c>
      <c r="B2786">
        <v>19.982161999999999</v>
      </c>
      <c r="C2786">
        <v>4.8541299999999996</v>
      </c>
      <c r="D2786">
        <v>17.450534999999999</v>
      </c>
      <c r="E2786">
        <v>32.584957000000003</v>
      </c>
      <c r="F2786">
        <v>100</v>
      </c>
      <c r="M2786">
        <v>3.4657269999999998</v>
      </c>
      <c r="N2786">
        <v>9.2692999999999998E-2</v>
      </c>
      <c r="O2786">
        <v>32.579723000000001</v>
      </c>
      <c r="P2786">
        <v>7.3863700000000003</v>
      </c>
    </row>
    <row r="2787" spans="1:16" x14ac:dyDescent="0.35">
      <c r="A2787">
        <v>1.38944</v>
      </c>
      <c r="B2787">
        <v>20.061686000000002</v>
      </c>
      <c r="C2787">
        <v>4.8566219999999998</v>
      </c>
      <c r="D2787">
        <v>17.449074</v>
      </c>
      <c r="E2787">
        <v>32.597416000000003</v>
      </c>
      <c r="F2787">
        <v>100</v>
      </c>
      <c r="M2787">
        <v>3.4669729999999999</v>
      </c>
      <c r="N2787">
        <v>9.2692999999999998E-2</v>
      </c>
      <c r="O2787">
        <v>32.592182000000001</v>
      </c>
      <c r="P2787">
        <v>7.3863269999999996</v>
      </c>
    </row>
    <row r="2788" spans="1:16" x14ac:dyDescent="0.35">
      <c r="A2788">
        <v>1.3906860000000001</v>
      </c>
      <c r="B2788">
        <v>20.141079000000001</v>
      </c>
      <c r="C2788">
        <v>4.8591139999999999</v>
      </c>
      <c r="D2788">
        <v>17.447668</v>
      </c>
      <c r="E2788">
        <v>32.609878999999999</v>
      </c>
      <c r="F2788">
        <v>100</v>
      </c>
      <c r="M2788">
        <v>3.4682189999999999</v>
      </c>
      <c r="N2788">
        <v>9.2692999999999998E-2</v>
      </c>
      <c r="O2788">
        <v>32.604641000000001</v>
      </c>
      <c r="P2788">
        <v>7.3863099999999999</v>
      </c>
    </row>
    <row r="2789" spans="1:16" x14ac:dyDescent="0.35">
      <c r="A2789">
        <v>1.3919319999999999</v>
      </c>
      <c r="B2789">
        <v>20.220337000000001</v>
      </c>
      <c r="C2789">
        <v>4.861605</v>
      </c>
      <c r="D2789">
        <v>17.446588999999999</v>
      </c>
      <c r="E2789">
        <v>32.622337000000002</v>
      </c>
      <c r="F2789">
        <v>100</v>
      </c>
      <c r="M2789">
        <v>3.4694639999999999</v>
      </c>
      <c r="N2789">
        <v>9.2692999999999998E-2</v>
      </c>
      <c r="O2789">
        <v>32.617095999999997</v>
      </c>
      <c r="P2789">
        <v>7.3862829999999997</v>
      </c>
    </row>
    <row r="2790" spans="1:16" x14ac:dyDescent="0.35">
      <c r="A2790">
        <v>1.3931770000000001</v>
      </c>
      <c r="B2790">
        <v>20.298525000000001</v>
      </c>
      <c r="C2790">
        <v>4.8640970000000001</v>
      </c>
      <c r="D2790">
        <v>17.445364000000001</v>
      </c>
      <c r="E2790">
        <v>32.634796000000001</v>
      </c>
      <c r="F2790">
        <v>100</v>
      </c>
      <c r="M2790">
        <v>3.47071</v>
      </c>
      <c r="N2790">
        <v>9.2692999999999998E-2</v>
      </c>
      <c r="O2790">
        <v>32.629555000000003</v>
      </c>
      <c r="P2790">
        <v>7.3862769999999998</v>
      </c>
    </row>
    <row r="2791" spans="1:16" x14ac:dyDescent="0.35">
      <c r="A2791">
        <v>1.394423</v>
      </c>
      <c r="B2791">
        <v>20.375651999999999</v>
      </c>
      <c r="C2791">
        <v>4.8665890000000003</v>
      </c>
      <c r="D2791">
        <v>17.443918</v>
      </c>
      <c r="E2791">
        <v>32.647255000000001</v>
      </c>
      <c r="F2791">
        <v>100</v>
      </c>
      <c r="M2791">
        <v>3.471956</v>
      </c>
      <c r="N2791">
        <v>9.2692999999999998E-2</v>
      </c>
      <c r="O2791">
        <v>32.642014000000003</v>
      </c>
      <c r="P2791">
        <v>7.386228</v>
      </c>
    </row>
    <row r="2792" spans="1:16" x14ac:dyDescent="0.35">
      <c r="A2792">
        <v>1.395669</v>
      </c>
      <c r="B2792">
        <v>20.453278999999998</v>
      </c>
      <c r="C2792">
        <v>4.8690800000000003</v>
      </c>
      <c r="D2792">
        <v>17.443238999999998</v>
      </c>
      <c r="E2792">
        <v>32.659714000000001</v>
      </c>
      <c r="F2792">
        <v>100</v>
      </c>
      <c r="M2792">
        <v>3.4732020000000001</v>
      </c>
      <c r="N2792">
        <v>9.2692999999999998E-2</v>
      </c>
      <c r="O2792">
        <v>32.654468999999999</v>
      </c>
      <c r="P2792">
        <v>7.3862230000000002</v>
      </c>
    </row>
    <row r="2793" spans="1:16" x14ac:dyDescent="0.35">
      <c r="A2793">
        <v>1.3969149999999999</v>
      </c>
      <c r="B2793">
        <v>20.530586</v>
      </c>
      <c r="C2793">
        <v>4.8715719999999996</v>
      </c>
      <c r="D2793">
        <v>17.442402000000001</v>
      </c>
      <c r="E2793">
        <v>32.672176</v>
      </c>
      <c r="F2793">
        <v>100</v>
      </c>
      <c r="M2793">
        <v>3.4744470000000001</v>
      </c>
      <c r="N2793">
        <v>9.2692999999999998E-2</v>
      </c>
      <c r="O2793">
        <v>32.666927000000001</v>
      </c>
      <c r="P2793">
        <v>7.3861720000000002</v>
      </c>
    </row>
    <row r="2794" spans="1:16" x14ac:dyDescent="0.35">
      <c r="A2794">
        <v>1.3981600000000001</v>
      </c>
      <c r="B2794">
        <v>20.608360000000001</v>
      </c>
      <c r="C2794">
        <v>4.8740629999999996</v>
      </c>
      <c r="D2794">
        <v>17.441202000000001</v>
      </c>
      <c r="E2794">
        <v>32.684635</v>
      </c>
      <c r="F2794">
        <v>100</v>
      </c>
      <c r="M2794">
        <v>3.4756930000000001</v>
      </c>
      <c r="N2794">
        <v>9.2692999999999998E-2</v>
      </c>
      <c r="O2794">
        <v>32.679386000000001</v>
      </c>
      <c r="P2794">
        <v>7.386088</v>
      </c>
    </row>
    <row r="2795" spans="1:16" x14ac:dyDescent="0.35">
      <c r="A2795">
        <v>1.3994059999999999</v>
      </c>
      <c r="B2795">
        <v>20.687442999999998</v>
      </c>
      <c r="C2795">
        <v>4.8765549999999998</v>
      </c>
      <c r="D2795">
        <v>17.440041000000001</v>
      </c>
      <c r="E2795">
        <v>32.697094</v>
      </c>
      <c r="F2795">
        <v>100</v>
      </c>
      <c r="M2795">
        <v>3.4769389999999998</v>
      </c>
      <c r="N2795">
        <v>9.2692999999999998E-2</v>
      </c>
      <c r="O2795">
        <v>32.691845000000001</v>
      </c>
      <c r="P2795">
        <v>7.3860330000000003</v>
      </c>
    </row>
    <row r="2796" spans="1:16" x14ac:dyDescent="0.35">
      <c r="A2796">
        <v>1.400652</v>
      </c>
      <c r="B2796">
        <v>20.766666000000001</v>
      </c>
      <c r="C2796">
        <v>4.8790459999999998</v>
      </c>
      <c r="D2796">
        <v>17.439011000000001</v>
      </c>
      <c r="E2796">
        <v>32.709553</v>
      </c>
      <c r="F2796">
        <v>100</v>
      </c>
      <c r="M2796">
        <v>3.4781849999999999</v>
      </c>
      <c r="N2796">
        <v>9.2692999999999998E-2</v>
      </c>
      <c r="O2796">
        <v>32.704300000000003</v>
      </c>
      <c r="P2796">
        <v>7.3860080000000004</v>
      </c>
    </row>
    <row r="2797" spans="1:16" x14ac:dyDescent="0.35">
      <c r="A2797">
        <v>1.4018980000000001</v>
      </c>
      <c r="B2797">
        <v>20.846029000000001</v>
      </c>
      <c r="C2797">
        <v>4.8815379999999999</v>
      </c>
      <c r="D2797">
        <v>17.437719000000001</v>
      </c>
      <c r="E2797">
        <v>32.722011999999999</v>
      </c>
      <c r="F2797">
        <v>100</v>
      </c>
      <c r="M2797">
        <v>3.4794299999999998</v>
      </c>
      <c r="N2797">
        <v>9.2692999999999998E-2</v>
      </c>
      <c r="O2797">
        <v>32.716759000000003</v>
      </c>
      <c r="P2797">
        <v>7.3860039999999998</v>
      </c>
    </row>
    <row r="2798" spans="1:16" x14ac:dyDescent="0.35">
      <c r="A2798">
        <v>1.403143</v>
      </c>
      <c r="B2798">
        <v>20.925241</v>
      </c>
      <c r="C2798">
        <v>4.8840300000000001</v>
      </c>
      <c r="D2798">
        <v>17.436644000000001</v>
      </c>
      <c r="E2798">
        <v>32.734473999999999</v>
      </c>
      <c r="F2798">
        <v>100</v>
      </c>
      <c r="M2798">
        <v>3.4806759999999999</v>
      </c>
      <c r="N2798">
        <v>9.2692999999999998E-2</v>
      </c>
      <c r="O2798">
        <v>32.729218000000003</v>
      </c>
      <c r="P2798">
        <v>7.3858879999999996</v>
      </c>
    </row>
    <row r="2799" spans="1:16" x14ac:dyDescent="0.35">
      <c r="A2799">
        <v>1.4043890000000001</v>
      </c>
      <c r="B2799">
        <v>21.004162000000001</v>
      </c>
      <c r="C2799">
        <v>4.8865210000000001</v>
      </c>
      <c r="D2799">
        <v>17.435312</v>
      </c>
      <c r="E2799">
        <v>32.746932999999999</v>
      </c>
      <c r="F2799">
        <v>100</v>
      </c>
      <c r="M2799">
        <v>3.481922</v>
      </c>
      <c r="N2799">
        <v>9.2692999999999998E-2</v>
      </c>
      <c r="O2799">
        <v>32.741672999999999</v>
      </c>
      <c r="P2799">
        <v>7.3858490000000003</v>
      </c>
    </row>
    <row r="2800" spans="1:16" x14ac:dyDescent="0.35">
      <c r="A2800">
        <v>1.405635</v>
      </c>
      <c r="B2800">
        <v>21.082917999999999</v>
      </c>
      <c r="C2800">
        <v>4.8890130000000003</v>
      </c>
      <c r="D2800">
        <v>17.434491999999999</v>
      </c>
      <c r="E2800">
        <v>32.759391999999998</v>
      </c>
      <c r="F2800">
        <v>100</v>
      </c>
      <c r="M2800">
        <v>3.483168</v>
      </c>
      <c r="N2800">
        <v>9.2692999999999998E-2</v>
      </c>
      <c r="O2800">
        <v>32.754131000000001</v>
      </c>
      <c r="P2800">
        <v>7.3858519999999999</v>
      </c>
    </row>
    <row r="2801" spans="1:16" x14ac:dyDescent="0.35">
      <c r="A2801">
        <v>1.406881</v>
      </c>
      <c r="B2801">
        <v>21.161573000000001</v>
      </c>
      <c r="C2801">
        <v>4.8915050000000004</v>
      </c>
      <c r="D2801">
        <v>17.433405</v>
      </c>
      <c r="E2801">
        <v>32.771850999999998</v>
      </c>
      <c r="F2801">
        <v>100</v>
      </c>
      <c r="M2801">
        <v>3.4844140000000001</v>
      </c>
      <c r="N2801">
        <v>9.2692999999999998E-2</v>
      </c>
      <c r="O2801">
        <v>32.766590000000001</v>
      </c>
      <c r="P2801">
        <v>7.3858119999999996</v>
      </c>
    </row>
    <row r="2802" spans="1:16" x14ac:dyDescent="0.35">
      <c r="A2802">
        <v>1.4081269999999999</v>
      </c>
      <c r="B2802">
        <v>21.241137999999999</v>
      </c>
      <c r="C2802">
        <v>4.8939959999999996</v>
      </c>
      <c r="D2802">
        <v>17.431968999999999</v>
      </c>
      <c r="E2802">
        <v>32.784309</v>
      </c>
      <c r="F2802">
        <v>100</v>
      </c>
      <c r="M2802">
        <v>3.4856600000000002</v>
      </c>
      <c r="N2802">
        <v>9.2692999999999998E-2</v>
      </c>
      <c r="O2802">
        <v>32.779045000000004</v>
      </c>
      <c r="P2802">
        <v>7.385732</v>
      </c>
    </row>
    <row r="2803" spans="1:16" x14ac:dyDescent="0.35">
      <c r="A2803">
        <v>1.4093720000000001</v>
      </c>
      <c r="B2803">
        <v>21.320360000000001</v>
      </c>
      <c r="C2803">
        <v>4.8964879999999997</v>
      </c>
      <c r="D2803">
        <v>17.430826</v>
      </c>
      <c r="E2803">
        <v>32.796771999999997</v>
      </c>
      <c r="F2803">
        <v>100</v>
      </c>
      <c r="M2803">
        <v>3.4869050000000001</v>
      </c>
      <c r="N2803">
        <v>9.2692999999999998E-2</v>
      </c>
      <c r="O2803">
        <v>32.791504000000003</v>
      </c>
      <c r="P2803">
        <v>7.3856979999999997</v>
      </c>
    </row>
    <row r="2804" spans="1:16" x14ac:dyDescent="0.35">
      <c r="A2804">
        <v>1.4106179999999999</v>
      </c>
      <c r="B2804">
        <v>21.39817</v>
      </c>
      <c r="C2804">
        <v>4.8989799999999999</v>
      </c>
      <c r="D2804">
        <v>17.429766000000001</v>
      </c>
      <c r="E2804">
        <v>32.809230999999997</v>
      </c>
      <c r="F2804">
        <v>100</v>
      </c>
      <c r="M2804">
        <v>3.4881509999999998</v>
      </c>
      <c r="N2804">
        <v>9.2692999999999998E-2</v>
      </c>
      <c r="O2804">
        <v>32.803963000000003</v>
      </c>
      <c r="P2804">
        <v>7.3856890000000002</v>
      </c>
    </row>
    <row r="2805" spans="1:16" x14ac:dyDescent="0.35">
      <c r="A2805">
        <v>1.411864</v>
      </c>
      <c r="B2805">
        <v>21.474943</v>
      </c>
      <c r="C2805">
        <v>4.9014709999999999</v>
      </c>
      <c r="D2805">
        <v>17.428281999999999</v>
      </c>
      <c r="E2805">
        <v>32.821689999999997</v>
      </c>
      <c r="F2805">
        <v>100</v>
      </c>
      <c r="M2805">
        <v>3.4893969999999999</v>
      </c>
      <c r="N2805">
        <v>9.2799000000000006E-2</v>
      </c>
      <c r="O2805">
        <v>32.816422000000003</v>
      </c>
      <c r="P2805">
        <v>7.3856529999999996</v>
      </c>
    </row>
    <row r="2806" spans="1:16" x14ac:dyDescent="0.35">
      <c r="A2806">
        <v>1.4131100000000001</v>
      </c>
      <c r="B2806">
        <v>21.552420000000001</v>
      </c>
      <c r="C2806">
        <v>4.9039630000000001</v>
      </c>
      <c r="D2806">
        <v>17.426561</v>
      </c>
      <c r="E2806">
        <v>32.834147999999999</v>
      </c>
      <c r="F2806">
        <v>100</v>
      </c>
      <c r="M2806">
        <v>3.4906429999999999</v>
      </c>
      <c r="N2806">
        <v>9.2905000000000001E-2</v>
      </c>
      <c r="O2806">
        <v>32.828876000000001</v>
      </c>
      <c r="P2806">
        <v>7.3856339999999996</v>
      </c>
    </row>
    <row r="2807" spans="1:16" x14ac:dyDescent="0.35">
      <c r="A2807">
        <v>1.414355</v>
      </c>
      <c r="B2807">
        <v>21.630316000000001</v>
      </c>
      <c r="C2807">
        <v>4.9064550000000002</v>
      </c>
      <c r="D2807">
        <v>17.425066000000001</v>
      </c>
      <c r="E2807">
        <v>32.846606999999999</v>
      </c>
      <c r="F2807">
        <v>100</v>
      </c>
      <c r="M2807">
        <v>3.4918879999999999</v>
      </c>
      <c r="N2807">
        <v>9.3010999999999996E-2</v>
      </c>
      <c r="O2807">
        <v>32.841335000000001</v>
      </c>
      <c r="P2807">
        <v>7.3856279999999996</v>
      </c>
    </row>
    <row r="2808" spans="1:16" x14ac:dyDescent="0.35">
      <c r="A2808">
        <v>1.4156010000000001</v>
      </c>
      <c r="B2808">
        <v>21.708176000000002</v>
      </c>
      <c r="C2808">
        <v>4.9089460000000003</v>
      </c>
      <c r="D2808">
        <v>17.423079000000001</v>
      </c>
      <c r="E2808">
        <v>32.859070000000003</v>
      </c>
      <c r="F2808">
        <v>100</v>
      </c>
      <c r="M2808">
        <v>3.493134</v>
      </c>
      <c r="N2808">
        <v>9.3117000000000005E-2</v>
      </c>
      <c r="O2808">
        <v>32.853794000000001</v>
      </c>
      <c r="P2808">
        <v>7.3855930000000001</v>
      </c>
    </row>
    <row r="2809" spans="1:16" x14ac:dyDescent="0.35">
      <c r="A2809">
        <v>1.416847</v>
      </c>
      <c r="B2809">
        <v>21.785375999999999</v>
      </c>
      <c r="C2809">
        <v>4.9114380000000004</v>
      </c>
      <c r="D2809">
        <v>17.421900000000001</v>
      </c>
      <c r="E2809">
        <v>32.871529000000002</v>
      </c>
      <c r="F2809">
        <v>100</v>
      </c>
      <c r="M2809">
        <v>3.49438</v>
      </c>
      <c r="N2809">
        <v>9.3223E-2</v>
      </c>
      <c r="O2809">
        <v>32.866249000000003</v>
      </c>
      <c r="P2809">
        <v>7.3855250000000003</v>
      </c>
    </row>
    <row r="2810" spans="1:16" x14ac:dyDescent="0.35">
      <c r="A2810">
        <v>1.418093</v>
      </c>
      <c r="B2810">
        <v>21.860869999999998</v>
      </c>
      <c r="C2810">
        <v>4.9139290000000004</v>
      </c>
      <c r="D2810">
        <v>17.420237</v>
      </c>
      <c r="E2810">
        <v>32.883986999999998</v>
      </c>
      <c r="F2810">
        <v>100</v>
      </c>
      <c r="M2810">
        <v>3.495625</v>
      </c>
      <c r="N2810">
        <v>9.3328999999999995E-2</v>
      </c>
      <c r="O2810">
        <v>32.878708000000003</v>
      </c>
      <c r="P2810">
        <v>7.385497</v>
      </c>
    </row>
    <row r="2811" spans="1:16" x14ac:dyDescent="0.35">
      <c r="A2811">
        <v>1.419338</v>
      </c>
      <c r="B2811">
        <v>21.935925999999998</v>
      </c>
      <c r="C2811">
        <v>4.9164209999999997</v>
      </c>
      <c r="D2811">
        <v>17.417998999999998</v>
      </c>
      <c r="E2811">
        <v>32.896445999999997</v>
      </c>
      <c r="F2811">
        <v>100</v>
      </c>
      <c r="M2811">
        <v>3.4968710000000001</v>
      </c>
      <c r="N2811">
        <v>9.3435000000000004E-2</v>
      </c>
      <c r="O2811">
        <v>32.891167000000003</v>
      </c>
      <c r="P2811">
        <v>7.3854470000000001</v>
      </c>
    </row>
    <row r="2812" spans="1:16" x14ac:dyDescent="0.35">
      <c r="A2812">
        <v>1.4205840000000001</v>
      </c>
      <c r="B2812">
        <v>22.011578</v>
      </c>
      <c r="C2812">
        <v>4.9189119999999997</v>
      </c>
      <c r="D2812">
        <v>17.417164</v>
      </c>
      <c r="E2812">
        <v>32.908904999999997</v>
      </c>
      <c r="F2812">
        <v>100</v>
      </c>
      <c r="M2812">
        <v>3.4981170000000001</v>
      </c>
      <c r="N2812">
        <v>9.3540999999999999E-2</v>
      </c>
      <c r="O2812">
        <v>32.903624999999998</v>
      </c>
      <c r="P2812">
        <v>7.3853999999999997</v>
      </c>
    </row>
    <row r="2813" spans="1:16" x14ac:dyDescent="0.35">
      <c r="A2813">
        <v>1.4218299999999999</v>
      </c>
      <c r="B2813">
        <v>22.087339</v>
      </c>
      <c r="C2813">
        <v>4.9214039999999999</v>
      </c>
      <c r="D2813">
        <v>17.415994999999999</v>
      </c>
      <c r="E2813">
        <v>32.921368000000001</v>
      </c>
      <c r="F2813">
        <v>100</v>
      </c>
      <c r="M2813">
        <v>3.4993629999999998</v>
      </c>
      <c r="N2813">
        <v>9.3645999999999993E-2</v>
      </c>
      <c r="O2813">
        <v>32.916080000000001</v>
      </c>
      <c r="P2813">
        <v>7.3853679999999997</v>
      </c>
    </row>
    <row r="2814" spans="1:16" x14ac:dyDescent="0.35">
      <c r="A2814">
        <v>1.423076</v>
      </c>
      <c r="B2814">
        <v>22.162324999999999</v>
      </c>
      <c r="C2814">
        <v>4.9238960000000001</v>
      </c>
      <c r="D2814">
        <v>17.414231999999998</v>
      </c>
      <c r="E2814">
        <v>32.933826000000003</v>
      </c>
      <c r="F2814">
        <v>100</v>
      </c>
      <c r="M2814">
        <v>3.5006080000000002</v>
      </c>
      <c r="N2814">
        <v>9.3752000000000002E-2</v>
      </c>
      <c r="O2814">
        <v>32.928539000000001</v>
      </c>
      <c r="P2814">
        <v>7.3854040000000003</v>
      </c>
    </row>
    <row r="2815" spans="1:16" x14ac:dyDescent="0.35">
      <c r="A2815">
        <v>1.4243209999999999</v>
      </c>
      <c r="B2815">
        <v>22.237967999999999</v>
      </c>
      <c r="C2815">
        <v>4.9263870000000001</v>
      </c>
      <c r="D2815">
        <v>17.413039999999999</v>
      </c>
      <c r="E2815">
        <v>32.946285000000003</v>
      </c>
      <c r="F2815">
        <v>100</v>
      </c>
      <c r="M2815">
        <v>3.5018539999999998</v>
      </c>
      <c r="N2815">
        <v>9.3752000000000002E-2</v>
      </c>
      <c r="O2815">
        <v>32.940998</v>
      </c>
      <c r="P2815">
        <v>7.3854119999999996</v>
      </c>
    </row>
    <row r="2816" spans="1:16" x14ac:dyDescent="0.35">
      <c r="A2816">
        <v>1.425567</v>
      </c>
      <c r="B2816">
        <v>22.314367000000001</v>
      </c>
      <c r="C2816">
        <v>4.9288790000000002</v>
      </c>
      <c r="D2816">
        <v>17.411037</v>
      </c>
      <c r="E2816">
        <v>32.958744000000003</v>
      </c>
      <c r="F2816">
        <v>100</v>
      </c>
      <c r="M2816">
        <v>3.5030999999999999</v>
      </c>
      <c r="N2816">
        <v>9.3752000000000002E-2</v>
      </c>
      <c r="O2816">
        <v>32.953453000000003</v>
      </c>
      <c r="P2816">
        <v>7.385345</v>
      </c>
    </row>
    <row r="2817" spans="1:16" x14ac:dyDescent="0.35">
      <c r="A2817">
        <v>1.4268130000000001</v>
      </c>
      <c r="B2817">
        <v>22.390429000000001</v>
      </c>
      <c r="C2817">
        <v>4.9313700000000003</v>
      </c>
      <c r="D2817">
        <v>17.409396999999998</v>
      </c>
      <c r="E2817">
        <v>32.971203000000003</v>
      </c>
      <c r="F2817">
        <v>100</v>
      </c>
      <c r="M2817">
        <v>3.504346</v>
      </c>
      <c r="N2817">
        <v>9.3752000000000002E-2</v>
      </c>
      <c r="O2817">
        <v>32.965912000000003</v>
      </c>
      <c r="P2817">
        <v>7.3853309999999999</v>
      </c>
    </row>
    <row r="2818" spans="1:16" x14ac:dyDescent="0.35">
      <c r="A2818">
        <v>1.428059</v>
      </c>
      <c r="B2818">
        <v>22.466366000000001</v>
      </c>
      <c r="C2818">
        <v>4.9338620000000004</v>
      </c>
      <c r="D2818">
        <v>17.407582999999999</v>
      </c>
      <c r="E2818">
        <v>32.983665000000002</v>
      </c>
      <c r="F2818">
        <v>100</v>
      </c>
      <c r="M2818">
        <v>3.5055909999999999</v>
      </c>
      <c r="N2818">
        <v>9.3752000000000002E-2</v>
      </c>
      <c r="O2818">
        <v>32.978371000000003</v>
      </c>
      <c r="P2818">
        <v>7.3853150000000003</v>
      </c>
    </row>
    <row r="2819" spans="1:16" x14ac:dyDescent="0.35">
      <c r="A2819">
        <v>1.429305</v>
      </c>
      <c r="B2819">
        <v>22.542124000000001</v>
      </c>
      <c r="C2819">
        <v>4.9363539999999997</v>
      </c>
      <c r="D2819">
        <v>17.406679</v>
      </c>
      <c r="E2819">
        <v>32.996124000000002</v>
      </c>
      <c r="F2819">
        <v>100</v>
      </c>
      <c r="M2819">
        <v>3.506837</v>
      </c>
      <c r="N2819">
        <v>9.3752000000000002E-2</v>
      </c>
      <c r="O2819">
        <v>32.990825999999998</v>
      </c>
      <c r="P2819">
        <v>7.3852390000000003</v>
      </c>
    </row>
    <row r="2820" spans="1:16" x14ac:dyDescent="0.35">
      <c r="A2820">
        <v>1.43055</v>
      </c>
      <c r="B2820">
        <v>22.617895000000001</v>
      </c>
      <c r="C2820">
        <v>4.9388449999999997</v>
      </c>
      <c r="D2820">
        <v>17.405062000000001</v>
      </c>
      <c r="E2820">
        <v>33.008583000000002</v>
      </c>
      <c r="F2820">
        <v>100</v>
      </c>
      <c r="M2820">
        <v>3.5080830000000001</v>
      </c>
      <c r="N2820">
        <v>9.3752000000000002E-2</v>
      </c>
      <c r="O2820">
        <v>33.003284000000001</v>
      </c>
      <c r="P2820">
        <v>7.3851779999999998</v>
      </c>
    </row>
    <row r="2821" spans="1:16" x14ac:dyDescent="0.35">
      <c r="A2821">
        <v>1.4317960000000001</v>
      </c>
      <c r="B2821">
        <v>22.694246</v>
      </c>
      <c r="C2821">
        <v>4.9413369999999999</v>
      </c>
      <c r="D2821">
        <v>17.403514999999999</v>
      </c>
      <c r="E2821">
        <v>33.021042000000001</v>
      </c>
      <c r="F2821">
        <v>100</v>
      </c>
      <c r="M2821">
        <v>3.5093290000000001</v>
      </c>
      <c r="N2821">
        <v>9.3752000000000002E-2</v>
      </c>
      <c r="O2821">
        <v>33.015743000000001</v>
      </c>
      <c r="P2821">
        <v>7.3851719999999998</v>
      </c>
    </row>
    <row r="2822" spans="1:16" x14ac:dyDescent="0.35">
      <c r="A2822">
        <v>1.4330419999999999</v>
      </c>
      <c r="B2822">
        <v>22.770548000000002</v>
      </c>
      <c r="C2822">
        <v>4.943829</v>
      </c>
      <c r="D2822">
        <v>17.401841999999998</v>
      </c>
      <c r="E2822">
        <v>33.033501000000001</v>
      </c>
      <c r="F2822">
        <v>100</v>
      </c>
      <c r="M2822">
        <v>3.5105740000000001</v>
      </c>
      <c r="N2822">
        <v>9.3752000000000002E-2</v>
      </c>
      <c r="O2822">
        <v>33.028202</v>
      </c>
      <c r="P2822">
        <v>7.3851430000000002</v>
      </c>
    </row>
    <row r="2823" spans="1:16" x14ac:dyDescent="0.35">
      <c r="A2823">
        <v>1.434288</v>
      </c>
      <c r="B2823">
        <v>22.846700999999999</v>
      </c>
      <c r="C2823">
        <v>4.9463200000000001</v>
      </c>
      <c r="D2823">
        <v>17.399833999999998</v>
      </c>
      <c r="E2823">
        <v>33.045963</v>
      </c>
      <c r="F2823">
        <v>100</v>
      </c>
      <c r="M2823">
        <v>3.5118209999999999</v>
      </c>
      <c r="N2823">
        <v>9.3752000000000002E-2</v>
      </c>
      <c r="O2823">
        <v>33.040657000000003</v>
      </c>
      <c r="P2823">
        <v>7.3851250000000004</v>
      </c>
    </row>
    <row r="2824" spans="1:16" x14ac:dyDescent="0.35">
      <c r="A2824">
        <v>1.4355340000000001</v>
      </c>
      <c r="B2824">
        <v>22.922598000000001</v>
      </c>
      <c r="C2824">
        <v>4.9488120000000002</v>
      </c>
      <c r="D2824">
        <v>17.398275000000002</v>
      </c>
      <c r="E2824">
        <v>33.058422</v>
      </c>
      <c r="F2824">
        <v>100</v>
      </c>
      <c r="M2824">
        <v>3.5130659999999998</v>
      </c>
      <c r="N2824">
        <v>9.3752000000000002E-2</v>
      </c>
      <c r="O2824">
        <v>33.053116000000003</v>
      </c>
      <c r="P2824">
        <v>7.3850790000000002</v>
      </c>
    </row>
    <row r="2825" spans="1:16" x14ac:dyDescent="0.35">
      <c r="A2825">
        <v>1.436779</v>
      </c>
      <c r="B2825">
        <v>22.998740999999999</v>
      </c>
      <c r="C2825">
        <v>4.9513030000000002</v>
      </c>
      <c r="D2825">
        <v>17.396319999999999</v>
      </c>
      <c r="E2825">
        <v>33.070881</v>
      </c>
      <c r="F2825">
        <v>100</v>
      </c>
      <c r="M2825">
        <v>3.5143119999999999</v>
      </c>
      <c r="N2825">
        <v>9.3752000000000002E-2</v>
      </c>
      <c r="O2825">
        <v>33.065575000000003</v>
      </c>
      <c r="P2825">
        <v>7.3849919999999996</v>
      </c>
    </row>
    <row r="2826" spans="1:16" x14ac:dyDescent="0.35">
      <c r="A2826">
        <v>1.4380250000000001</v>
      </c>
      <c r="B2826">
        <v>23.074869</v>
      </c>
      <c r="C2826">
        <v>4.9537950000000004</v>
      </c>
      <c r="D2826">
        <v>17.394992999999999</v>
      </c>
      <c r="E2826">
        <v>33.08334</v>
      </c>
      <c r="F2826">
        <v>100</v>
      </c>
      <c r="M2826">
        <v>3.515558</v>
      </c>
      <c r="N2826">
        <v>9.3752000000000002E-2</v>
      </c>
      <c r="O2826">
        <v>33.078029999999998</v>
      </c>
      <c r="P2826">
        <v>7.3849169999999997</v>
      </c>
    </row>
    <row r="2827" spans="1:16" x14ac:dyDescent="0.35">
      <c r="A2827">
        <v>1.439271</v>
      </c>
      <c r="B2827">
        <v>23.149661999999999</v>
      </c>
      <c r="C2827">
        <v>4.9562860000000004</v>
      </c>
      <c r="D2827">
        <v>17.392916</v>
      </c>
      <c r="E2827">
        <v>33.095798000000002</v>
      </c>
      <c r="F2827">
        <v>100</v>
      </c>
      <c r="M2827">
        <v>3.516804</v>
      </c>
      <c r="N2827">
        <v>9.3752000000000002E-2</v>
      </c>
      <c r="O2827">
        <v>33.090488000000001</v>
      </c>
      <c r="P2827">
        <v>7.3849099999999996</v>
      </c>
    </row>
    <row r="2828" spans="1:16" x14ac:dyDescent="0.35">
      <c r="A2828">
        <v>1.4405159999999999</v>
      </c>
      <c r="B2828">
        <v>23.223199999999999</v>
      </c>
      <c r="C2828">
        <v>4.9587779999999997</v>
      </c>
      <c r="D2828">
        <v>17.391235000000002</v>
      </c>
      <c r="E2828">
        <v>33.108260999999999</v>
      </c>
      <c r="F2828">
        <v>100</v>
      </c>
      <c r="M2828">
        <v>3.518049</v>
      </c>
      <c r="N2828">
        <v>9.3752000000000002E-2</v>
      </c>
      <c r="O2828">
        <v>33.102947</v>
      </c>
      <c r="P2828">
        <v>7.3849369999999999</v>
      </c>
    </row>
    <row r="2829" spans="1:16" x14ac:dyDescent="0.35">
      <c r="A2829">
        <v>1.441762</v>
      </c>
      <c r="B2829">
        <v>23.297419000000001</v>
      </c>
      <c r="C2829">
        <v>4.9612699999999998</v>
      </c>
      <c r="D2829">
        <v>17.389111</v>
      </c>
      <c r="E2829">
        <v>33.120719999999999</v>
      </c>
      <c r="F2829">
        <v>100</v>
      </c>
      <c r="M2829">
        <v>3.5192950000000001</v>
      </c>
      <c r="N2829">
        <v>9.3752000000000002E-2</v>
      </c>
      <c r="O2829">
        <v>33.115406</v>
      </c>
      <c r="P2829">
        <v>7.3848710000000004</v>
      </c>
    </row>
    <row r="2830" spans="1:16" x14ac:dyDescent="0.35">
      <c r="A2830">
        <v>1.4430080000000001</v>
      </c>
      <c r="B2830">
        <v>23.373553999999999</v>
      </c>
      <c r="C2830">
        <v>4.9637609999999999</v>
      </c>
      <c r="D2830">
        <v>17.387438</v>
      </c>
      <c r="E2830">
        <v>33.133178999999998</v>
      </c>
      <c r="F2830">
        <v>100</v>
      </c>
      <c r="M2830">
        <v>3.5205410000000001</v>
      </c>
      <c r="N2830">
        <v>9.3752000000000002E-2</v>
      </c>
      <c r="O2830">
        <v>33.127861000000003</v>
      </c>
      <c r="P2830">
        <v>7.3847969999999998</v>
      </c>
    </row>
    <row r="2831" spans="1:16" x14ac:dyDescent="0.35">
      <c r="A2831">
        <v>1.4442539999999999</v>
      </c>
      <c r="B2831">
        <v>23.449891999999998</v>
      </c>
      <c r="C2831">
        <v>4.966253</v>
      </c>
      <c r="D2831">
        <v>17.384938999999999</v>
      </c>
      <c r="E2831">
        <v>33.145637999999998</v>
      </c>
      <c r="F2831">
        <v>100</v>
      </c>
      <c r="M2831">
        <v>3.5217869999999998</v>
      </c>
      <c r="N2831">
        <v>9.3752000000000002E-2</v>
      </c>
      <c r="O2831">
        <v>33.140320000000003</v>
      </c>
      <c r="P2831">
        <v>7.3847230000000001</v>
      </c>
    </row>
    <row r="2832" spans="1:16" x14ac:dyDescent="0.35">
      <c r="A2832">
        <v>1.4455</v>
      </c>
      <c r="B2832">
        <v>23.525780000000001</v>
      </c>
      <c r="C2832">
        <v>4.9687450000000002</v>
      </c>
      <c r="D2832">
        <v>17.383223000000001</v>
      </c>
      <c r="E2832">
        <v>33.158096</v>
      </c>
      <c r="F2832">
        <v>100</v>
      </c>
      <c r="M2832">
        <v>3.5230320000000002</v>
      </c>
      <c r="N2832">
        <v>9.3752000000000002E-2</v>
      </c>
      <c r="O2832">
        <v>33.152779000000002</v>
      </c>
      <c r="P2832">
        <v>7.3846749999999997</v>
      </c>
    </row>
    <row r="2833" spans="1:16" x14ac:dyDescent="0.35">
      <c r="A2833">
        <v>1.4467449999999999</v>
      </c>
      <c r="B2833">
        <v>23.600489</v>
      </c>
      <c r="C2833">
        <v>4.9712360000000002</v>
      </c>
      <c r="D2833">
        <v>17.381036999999999</v>
      </c>
      <c r="E2833">
        <v>33.170558999999997</v>
      </c>
      <c r="F2833">
        <v>100</v>
      </c>
      <c r="M2833">
        <v>3.5242779999999998</v>
      </c>
      <c r="N2833">
        <v>9.3752000000000002E-2</v>
      </c>
      <c r="O2833">
        <v>33.165233999999998</v>
      </c>
      <c r="P2833">
        <v>7.3846540000000003</v>
      </c>
    </row>
    <row r="2834" spans="1:16" x14ac:dyDescent="0.35">
      <c r="A2834">
        <v>1.447991</v>
      </c>
      <c r="B2834">
        <v>23.674980000000001</v>
      </c>
      <c r="C2834">
        <v>4.9737280000000004</v>
      </c>
      <c r="D2834">
        <v>17.378944000000001</v>
      </c>
      <c r="E2834">
        <v>33.183017999999997</v>
      </c>
      <c r="F2834">
        <v>100</v>
      </c>
      <c r="M2834">
        <v>3.5255239999999999</v>
      </c>
      <c r="N2834">
        <v>9.3752000000000002E-2</v>
      </c>
      <c r="O2834">
        <v>33.177692</v>
      </c>
      <c r="P2834">
        <v>7.3845970000000003</v>
      </c>
    </row>
    <row r="2835" spans="1:16" x14ac:dyDescent="0.35">
      <c r="A2835">
        <v>1.4492370000000001</v>
      </c>
      <c r="B2835">
        <v>23.750623999999998</v>
      </c>
      <c r="C2835">
        <v>4.9762199999999996</v>
      </c>
      <c r="D2835">
        <v>17.377210999999999</v>
      </c>
      <c r="E2835">
        <v>33.195476999999997</v>
      </c>
      <c r="F2835">
        <v>100</v>
      </c>
      <c r="M2835">
        <v>3.52677</v>
      </c>
      <c r="N2835">
        <v>9.3858999999999998E-2</v>
      </c>
      <c r="O2835">
        <v>33.190151</v>
      </c>
      <c r="P2835">
        <v>7.3845409999999996</v>
      </c>
    </row>
    <row r="2836" spans="1:16" x14ac:dyDescent="0.35">
      <c r="A2836">
        <v>1.450483</v>
      </c>
      <c r="B2836">
        <v>23.826719000000001</v>
      </c>
      <c r="C2836">
        <v>4.9787109999999997</v>
      </c>
      <c r="D2836">
        <v>17.375250000000001</v>
      </c>
      <c r="E2836">
        <v>33.207934999999999</v>
      </c>
      <c r="F2836">
        <v>100</v>
      </c>
      <c r="M2836">
        <v>3.5280149999999999</v>
      </c>
      <c r="N2836">
        <v>9.3965000000000007E-2</v>
      </c>
      <c r="O2836">
        <v>33.202606000000003</v>
      </c>
      <c r="P2836">
        <v>7.384468</v>
      </c>
    </row>
    <row r="2837" spans="1:16" x14ac:dyDescent="0.35">
      <c r="A2837">
        <v>1.4517279999999999</v>
      </c>
      <c r="B2837">
        <v>23.903032</v>
      </c>
      <c r="C2837">
        <v>4.9812029999999998</v>
      </c>
      <c r="D2837">
        <v>17.372641000000002</v>
      </c>
      <c r="E2837">
        <v>33.220393999999999</v>
      </c>
      <c r="F2837">
        <v>100</v>
      </c>
      <c r="M2837">
        <v>3.529261</v>
      </c>
      <c r="N2837">
        <v>9.4071000000000002E-2</v>
      </c>
      <c r="O2837">
        <v>33.215065000000003</v>
      </c>
      <c r="P2837">
        <v>7.3844159999999999</v>
      </c>
    </row>
    <row r="2838" spans="1:16" x14ac:dyDescent="0.35">
      <c r="A2838">
        <v>1.452974</v>
      </c>
      <c r="B2838">
        <v>23.979322</v>
      </c>
      <c r="C2838">
        <v>4.9836939999999998</v>
      </c>
      <c r="D2838">
        <v>17.371687000000001</v>
      </c>
      <c r="E2838">
        <v>33.232857000000003</v>
      </c>
      <c r="F2838">
        <v>100</v>
      </c>
      <c r="M2838">
        <v>3.5305070000000001</v>
      </c>
      <c r="N2838">
        <v>9.4176999999999997E-2</v>
      </c>
      <c r="O2838">
        <v>33.227524000000003</v>
      </c>
      <c r="P2838">
        <v>7.3843509999999997</v>
      </c>
    </row>
    <row r="2839" spans="1:16" x14ac:dyDescent="0.35">
      <c r="A2839">
        <v>1.4542200000000001</v>
      </c>
      <c r="B2839">
        <v>24.056674999999998</v>
      </c>
      <c r="C2839">
        <v>4.986186</v>
      </c>
      <c r="D2839">
        <v>17.369966999999999</v>
      </c>
      <c r="E2839">
        <v>33.245316000000003</v>
      </c>
      <c r="F2839">
        <v>100</v>
      </c>
      <c r="M2839">
        <v>3.5317530000000001</v>
      </c>
      <c r="N2839">
        <v>9.4284000000000007E-2</v>
      </c>
      <c r="O2839">
        <v>33.239983000000002</v>
      </c>
      <c r="P2839">
        <v>7.3842319999999999</v>
      </c>
    </row>
    <row r="2840" spans="1:16" x14ac:dyDescent="0.35">
      <c r="A2840">
        <v>1.4554659999999999</v>
      </c>
      <c r="B2840">
        <v>24.133783000000001</v>
      </c>
      <c r="C2840">
        <v>4.9886780000000002</v>
      </c>
      <c r="D2840">
        <v>17.367951999999999</v>
      </c>
      <c r="E2840">
        <v>33.257773999999998</v>
      </c>
      <c r="F2840">
        <v>100</v>
      </c>
      <c r="M2840">
        <v>3.5329989999999998</v>
      </c>
      <c r="N2840">
        <v>9.4390000000000002E-2</v>
      </c>
      <c r="O2840">
        <v>33.252437999999998</v>
      </c>
      <c r="P2840">
        <v>7.3841029999999996</v>
      </c>
    </row>
    <row r="2841" spans="1:16" x14ac:dyDescent="0.35">
      <c r="A2841">
        <v>1.456712</v>
      </c>
      <c r="B2841">
        <v>24.211084</v>
      </c>
      <c r="C2841">
        <v>4.9911690000000002</v>
      </c>
      <c r="D2841">
        <v>17.365798999999999</v>
      </c>
      <c r="E2841">
        <v>33.270232999999998</v>
      </c>
      <c r="F2841">
        <v>100</v>
      </c>
      <c r="M2841">
        <v>3.5342449999999999</v>
      </c>
      <c r="N2841">
        <v>9.4495999999999997E-2</v>
      </c>
      <c r="O2841">
        <v>33.264896</v>
      </c>
      <c r="P2841">
        <v>7.3840409999999999</v>
      </c>
    </row>
    <row r="2842" spans="1:16" x14ac:dyDescent="0.35">
      <c r="A2842">
        <v>1.4579569999999999</v>
      </c>
      <c r="B2842">
        <v>24.288402999999999</v>
      </c>
      <c r="C2842">
        <v>4.9936610000000003</v>
      </c>
      <c r="D2842">
        <v>17.363555999999999</v>
      </c>
      <c r="E2842">
        <v>33.282691999999997</v>
      </c>
      <c r="F2842">
        <v>100</v>
      </c>
      <c r="M2842">
        <v>3.5354899999999998</v>
      </c>
      <c r="N2842">
        <v>9.4602000000000006E-2</v>
      </c>
      <c r="O2842">
        <v>33.277355</v>
      </c>
      <c r="P2842">
        <v>7.3840120000000002</v>
      </c>
    </row>
    <row r="2843" spans="1:16" x14ac:dyDescent="0.35">
      <c r="A2843">
        <v>1.459203</v>
      </c>
      <c r="B2843">
        <v>24.365458</v>
      </c>
      <c r="C2843">
        <v>4.9961520000000004</v>
      </c>
      <c r="D2843">
        <v>17.361418</v>
      </c>
      <c r="E2843">
        <v>33.295155000000001</v>
      </c>
      <c r="F2843">
        <v>100</v>
      </c>
      <c r="M2843">
        <v>3.5367359999999999</v>
      </c>
      <c r="N2843">
        <v>9.4709000000000002E-2</v>
      </c>
      <c r="O2843">
        <v>33.289810000000003</v>
      </c>
      <c r="P2843">
        <v>7.3839709999999998</v>
      </c>
    </row>
    <row r="2844" spans="1:16" x14ac:dyDescent="0.35">
      <c r="A2844">
        <v>1.4604490000000001</v>
      </c>
      <c r="B2844">
        <v>24.442249</v>
      </c>
      <c r="C2844">
        <v>4.9986439999999996</v>
      </c>
      <c r="D2844">
        <v>17.360016000000002</v>
      </c>
      <c r="E2844">
        <v>33.307613000000003</v>
      </c>
      <c r="F2844">
        <v>100</v>
      </c>
      <c r="M2844">
        <v>3.537982</v>
      </c>
      <c r="N2844">
        <v>9.4814999999999997E-2</v>
      </c>
      <c r="O2844">
        <v>33.302269000000003</v>
      </c>
      <c r="P2844">
        <v>7.383947</v>
      </c>
    </row>
    <row r="2845" spans="1:16" x14ac:dyDescent="0.35">
      <c r="A2845">
        <v>1.461694</v>
      </c>
      <c r="B2845">
        <v>24.518093</v>
      </c>
      <c r="C2845">
        <v>5.0011349999999997</v>
      </c>
      <c r="D2845">
        <v>17.358225000000001</v>
      </c>
      <c r="E2845">
        <v>33.320072000000003</v>
      </c>
      <c r="F2845">
        <v>100</v>
      </c>
      <c r="M2845">
        <v>3.5392269999999999</v>
      </c>
      <c r="N2845">
        <v>9.4814999999999997E-2</v>
      </c>
      <c r="O2845">
        <v>33.314728000000002</v>
      </c>
      <c r="P2845">
        <v>7.3838609999999996</v>
      </c>
    </row>
    <row r="2846" spans="1:16" x14ac:dyDescent="0.35">
      <c r="A2846">
        <v>1.4629399999999999</v>
      </c>
      <c r="B2846">
        <v>24.593639</v>
      </c>
      <c r="C2846">
        <v>5.0036269999999998</v>
      </c>
      <c r="D2846">
        <v>17.355701</v>
      </c>
      <c r="E2846">
        <v>33.332531000000003</v>
      </c>
      <c r="F2846">
        <v>100</v>
      </c>
      <c r="M2846">
        <v>3.540473</v>
      </c>
      <c r="N2846">
        <v>9.4814999999999997E-2</v>
      </c>
      <c r="O2846">
        <v>33.327187000000002</v>
      </c>
      <c r="P2846">
        <v>7.3838140000000001</v>
      </c>
    </row>
    <row r="2847" spans="1:16" x14ac:dyDescent="0.35">
      <c r="A2847">
        <v>1.464186</v>
      </c>
      <c r="B2847">
        <v>24.668688</v>
      </c>
      <c r="C2847">
        <v>5.006119</v>
      </c>
      <c r="D2847">
        <v>17.353361</v>
      </c>
      <c r="E2847">
        <v>33.344990000000003</v>
      </c>
      <c r="F2847">
        <v>100</v>
      </c>
      <c r="M2847">
        <v>3.5417190000000001</v>
      </c>
      <c r="N2847">
        <v>9.4814999999999997E-2</v>
      </c>
      <c r="O2847">
        <v>33.339641999999998</v>
      </c>
      <c r="P2847">
        <v>7.3837929999999998</v>
      </c>
    </row>
    <row r="2848" spans="1:16" x14ac:dyDescent="0.35">
      <c r="A2848">
        <v>1.4654320000000001</v>
      </c>
      <c r="B2848">
        <v>24.743144999999998</v>
      </c>
      <c r="C2848">
        <v>5.00861</v>
      </c>
      <c r="D2848">
        <v>17.352046999999999</v>
      </c>
      <c r="E2848">
        <v>33.357449000000003</v>
      </c>
      <c r="F2848">
        <v>100</v>
      </c>
      <c r="M2848">
        <v>3.5429650000000001</v>
      </c>
      <c r="N2848">
        <v>9.4814999999999997E-2</v>
      </c>
      <c r="O2848">
        <v>33.3521</v>
      </c>
      <c r="P2848">
        <v>7.3837200000000003</v>
      </c>
    </row>
    <row r="2849" spans="1:16" x14ac:dyDescent="0.35">
      <c r="A2849">
        <v>1.4666779999999999</v>
      </c>
      <c r="B2849">
        <v>24.818059999999999</v>
      </c>
      <c r="C2849">
        <v>5.0111020000000002</v>
      </c>
      <c r="D2849">
        <v>17.350794</v>
      </c>
      <c r="E2849">
        <v>33.369911000000002</v>
      </c>
      <c r="F2849">
        <v>100</v>
      </c>
      <c r="M2849">
        <v>3.5442100000000001</v>
      </c>
      <c r="N2849">
        <v>9.4814999999999997E-2</v>
      </c>
      <c r="O2849">
        <v>33.364559</v>
      </c>
      <c r="P2849">
        <v>7.3836589999999998</v>
      </c>
    </row>
    <row r="2850" spans="1:16" x14ac:dyDescent="0.35">
      <c r="A2850">
        <v>1.4679230000000001</v>
      </c>
      <c r="B2850">
        <v>24.893349000000001</v>
      </c>
      <c r="C2850">
        <v>5.0135940000000003</v>
      </c>
      <c r="D2850">
        <v>17.347691999999999</v>
      </c>
      <c r="E2850">
        <v>33.382370000000002</v>
      </c>
      <c r="F2850">
        <v>100</v>
      </c>
      <c r="M2850">
        <v>3.5454560000000002</v>
      </c>
      <c r="N2850">
        <v>9.4814999999999997E-2</v>
      </c>
      <c r="O2850">
        <v>33.377014000000003</v>
      </c>
      <c r="P2850">
        <v>7.3836089999999999</v>
      </c>
    </row>
    <row r="2851" spans="1:16" x14ac:dyDescent="0.35">
      <c r="A2851">
        <v>1.4691689999999999</v>
      </c>
      <c r="B2851">
        <v>24.967711999999999</v>
      </c>
      <c r="C2851">
        <v>5.0160850000000003</v>
      </c>
      <c r="D2851">
        <v>17.346861000000001</v>
      </c>
      <c r="E2851">
        <v>33.394829000000001</v>
      </c>
      <c r="F2851">
        <v>100</v>
      </c>
      <c r="M2851">
        <v>3.5467019999999998</v>
      </c>
      <c r="N2851">
        <v>9.4814999999999997E-2</v>
      </c>
      <c r="O2851">
        <v>33.389473000000002</v>
      </c>
      <c r="P2851">
        <v>7.3835680000000004</v>
      </c>
    </row>
    <row r="2852" spans="1:16" x14ac:dyDescent="0.35">
      <c r="A2852">
        <v>1.470415</v>
      </c>
      <c r="B2852">
        <v>25.042126</v>
      </c>
      <c r="C2852">
        <v>5.0185769999999996</v>
      </c>
      <c r="D2852">
        <v>17.344662</v>
      </c>
      <c r="E2852">
        <v>33.407288000000001</v>
      </c>
      <c r="F2852">
        <v>100</v>
      </c>
      <c r="M2852">
        <v>3.5479479999999999</v>
      </c>
      <c r="N2852">
        <v>9.4814999999999997E-2</v>
      </c>
      <c r="O2852">
        <v>33.401932000000002</v>
      </c>
      <c r="P2852">
        <v>7.3835230000000003</v>
      </c>
    </row>
    <row r="2853" spans="1:16" x14ac:dyDescent="0.35">
      <c r="A2853">
        <v>1.4716610000000001</v>
      </c>
      <c r="B2853">
        <v>25.115176999999999</v>
      </c>
      <c r="C2853">
        <v>5.0210689999999998</v>
      </c>
      <c r="D2853">
        <v>17.343035</v>
      </c>
      <c r="E2853">
        <v>33.419746000000004</v>
      </c>
      <c r="F2853">
        <v>100</v>
      </c>
      <c r="M2853">
        <v>3.5491929999999998</v>
      </c>
      <c r="N2853">
        <v>9.4814999999999997E-2</v>
      </c>
      <c r="O2853">
        <v>33.414386999999998</v>
      </c>
      <c r="P2853">
        <v>7.3835030000000001</v>
      </c>
    </row>
    <row r="2854" spans="1:16" x14ac:dyDescent="0.35">
      <c r="A2854">
        <v>1.472907</v>
      </c>
      <c r="B2854">
        <v>25.187757000000001</v>
      </c>
      <c r="C2854">
        <v>5.0235599999999998</v>
      </c>
      <c r="D2854">
        <v>17.341304999999998</v>
      </c>
      <c r="E2854">
        <v>33.432209</v>
      </c>
      <c r="F2854">
        <v>100</v>
      </c>
      <c r="M2854">
        <v>3.5504389999999999</v>
      </c>
      <c r="N2854">
        <v>9.4814999999999997E-2</v>
      </c>
      <c r="O2854">
        <v>33.426845999999998</v>
      </c>
      <c r="P2854">
        <v>7.3834439999999999</v>
      </c>
    </row>
    <row r="2855" spans="1:16" x14ac:dyDescent="0.35">
      <c r="A2855">
        <v>1.4741519999999999</v>
      </c>
      <c r="B2855">
        <v>25.260113</v>
      </c>
      <c r="C2855">
        <v>5.026052</v>
      </c>
      <c r="D2855">
        <v>17.339790000000001</v>
      </c>
      <c r="E2855">
        <v>33.444668</v>
      </c>
      <c r="F2855">
        <v>100</v>
      </c>
      <c r="M2855">
        <v>3.551685</v>
      </c>
      <c r="N2855">
        <v>9.4814999999999997E-2</v>
      </c>
      <c r="O2855">
        <v>33.439304</v>
      </c>
      <c r="P2855">
        <v>7.3834090000000003</v>
      </c>
    </row>
    <row r="2856" spans="1:16" x14ac:dyDescent="0.35">
      <c r="A2856">
        <v>1.475398</v>
      </c>
      <c r="B2856">
        <v>25.332398999999999</v>
      </c>
      <c r="C2856">
        <v>5.028543</v>
      </c>
      <c r="D2856">
        <v>17.33783</v>
      </c>
      <c r="E2856">
        <v>33.457127</v>
      </c>
      <c r="F2856">
        <v>100</v>
      </c>
      <c r="M2856">
        <v>3.5529310000000001</v>
      </c>
      <c r="N2856">
        <v>9.4814999999999997E-2</v>
      </c>
      <c r="O2856">
        <v>33.451763</v>
      </c>
      <c r="P2856">
        <v>7.3833890000000002</v>
      </c>
    </row>
    <row r="2857" spans="1:16" x14ac:dyDescent="0.35">
      <c r="A2857">
        <v>1.4766440000000001</v>
      </c>
      <c r="B2857">
        <v>25.403469000000001</v>
      </c>
      <c r="C2857">
        <v>5.0310350000000001</v>
      </c>
      <c r="D2857">
        <v>17.335629999999998</v>
      </c>
      <c r="E2857">
        <v>33.469585000000002</v>
      </c>
      <c r="F2857">
        <v>100</v>
      </c>
      <c r="M2857">
        <v>3.554176</v>
      </c>
      <c r="N2857">
        <v>9.4814999999999997E-2</v>
      </c>
      <c r="O2857">
        <v>33.464218000000002</v>
      </c>
      <c r="P2857">
        <v>7.3833510000000002</v>
      </c>
    </row>
    <row r="2858" spans="1:16" x14ac:dyDescent="0.35">
      <c r="A2858">
        <v>1.4778899999999999</v>
      </c>
      <c r="B2858">
        <v>25.474616999999999</v>
      </c>
      <c r="C2858">
        <v>5.0335260000000002</v>
      </c>
      <c r="D2858">
        <v>17.334152</v>
      </c>
      <c r="E2858">
        <v>33.482044000000002</v>
      </c>
      <c r="F2858">
        <v>100</v>
      </c>
      <c r="M2858">
        <v>3.5554220000000001</v>
      </c>
      <c r="N2858">
        <v>9.4814999999999997E-2</v>
      </c>
      <c r="O2858">
        <v>33.476677000000002</v>
      </c>
      <c r="P2858">
        <v>7.3833149999999996</v>
      </c>
    </row>
    <row r="2859" spans="1:16" x14ac:dyDescent="0.35">
      <c r="A2859">
        <v>1.4791350000000001</v>
      </c>
      <c r="B2859">
        <v>25.547037</v>
      </c>
      <c r="C2859">
        <v>5.0360180000000003</v>
      </c>
      <c r="D2859">
        <v>17.332737000000002</v>
      </c>
      <c r="E2859">
        <v>33.494506999999999</v>
      </c>
      <c r="F2859">
        <v>100</v>
      </c>
      <c r="M2859">
        <v>3.5566680000000002</v>
      </c>
      <c r="N2859">
        <v>9.4814999999999997E-2</v>
      </c>
      <c r="O2859">
        <v>33.489136000000002</v>
      </c>
      <c r="P2859">
        <v>7.3832839999999997</v>
      </c>
    </row>
    <row r="2860" spans="1:16" x14ac:dyDescent="0.35">
      <c r="A2860">
        <v>1.4803809999999999</v>
      </c>
      <c r="B2860">
        <v>25.618501999999999</v>
      </c>
      <c r="C2860">
        <v>5.0385099999999996</v>
      </c>
      <c r="D2860">
        <v>17.329954000000001</v>
      </c>
      <c r="E2860">
        <v>33.506965999999998</v>
      </c>
      <c r="F2860">
        <v>100</v>
      </c>
      <c r="M2860">
        <v>3.5579139999999998</v>
      </c>
      <c r="N2860">
        <v>9.4814999999999997E-2</v>
      </c>
      <c r="O2860">
        <v>33.501590999999998</v>
      </c>
      <c r="P2860">
        <v>7.3832269999999998</v>
      </c>
    </row>
    <row r="2861" spans="1:16" x14ac:dyDescent="0.35">
      <c r="A2861">
        <v>1.481627</v>
      </c>
      <c r="B2861">
        <v>25.68928</v>
      </c>
      <c r="C2861">
        <v>5.0410009999999996</v>
      </c>
      <c r="D2861">
        <v>17.328327000000002</v>
      </c>
      <c r="E2861">
        <v>33.519424000000001</v>
      </c>
      <c r="F2861">
        <v>100</v>
      </c>
      <c r="M2861">
        <v>3.5591590000000002</v>
      </c>
      <c r="N2861">
        <v>9.4814999999999997E-2</v>
      </c>
      <c r="O2861">
        <v>33.514049999999997</v>
      </c>
      <c r="P2861">
        <v>7.3831509999999998</v>
      </c>
    </row>
    <row r="2862" spans="1:16" x14ac:dyDescent="0.35">
      <c r="A2862">
        <v>1.4828730000000001</v>
      </c>
      <c r="B2862">
        <v>25.760619999999999</v>
      </c>
      <c r="C2862">
        <v>5.0434929999999998</v>
      </c>
      <c r="D2862">
        <v>17.326170000000001</v>
      </c>
      <c r="E2862">
        <v>33.531883000000001</v>
      </c>
      <c r="F2862">
        <v>100</v>
      </c>
      <c r="M2862">
        <v>3.560406</v>
      </c>
      <c r="N2862">
        <v>9.4814999999999997E-2</v>
      </c>
      <c r="O2862">
        <v>33.526508</v>
      </c>
      <c r="P2862">
        <v>7.3831680000000004</v>
      </c>
    </row>
    <row r="2863" spans="1:16" x14ac:dyDescent="0.35">
      <c r="A2863">
        <v>1.484118</v>
      </c>
      <c r="B2863">
        <v>25.832376</v>
      </c>
      <c r="C2863">
        <v>5.0459849999999999</v>
      </c>
      <c r="D2863">
        <v>17.323729</v>
      </c>
      <c r="E2863">
        <v>33.544342</v>
      </c>
      <c r="F2863">
        <v>100</v>
      </c>
      <c r="M2863">
        <v>3.5616509999999999</v>
      </c>
      <c r="N2863">
        <v>9.4814999999999997E-2</v>
      </c>
      <c r="O2863">
        <v>33.538967</v>
      </c>
      <c r="P2863">
        <v>7.383121</v>
      </c>
    </row>
    <row r="2864" spans="1:16" x14ac:dyDescent="0.35">
      <c r="A2864">
        <v>1.4853639999999999</v>
      </c>
      <c r="B2864">
        <v>25.903825999999999</v>
      </c>
      <c r="C2864">
        <v>5.048476</v>
      </c>
      <c r="D2864">
        <v>17.322544000000001</v>
      </c>
      <c r="E2864">
        <v>33.556804999999997</v>
      </c>
      <c r="F2864">
        <v>100</v>
      </c>
      <c r="M2864">
        <v>3.562897</v>
      </c>
      <c r="N2864">
        <v>9.4814999999999997E-2</v>
      </c>
      <c r="O2864">
        <v>33.551422000000002</v>
      </c>
      <c r="P2864">
        <v>7.3830330000000002</v>
      </c>
    </row>
    <row r="2865" spans="1:16" x14ac:dyDescent="0.35">
      <c r="A2865">
        <v>1.48661</v>
      </c>
      <c r="B2865">
        <v>25.975828</v>
      </c>
      <c r="C2865">
        <v>5.0509680000000001</v>
      </c>
      <c r="D2865">
        <v>17.321107999999999</v>
      </c>
      <c r="E2865">
        <v>33.569262999999999</v>
      </c>
      <c r="F2865">
        <v>100</v>
      </c>
      <c r="M2865">
        <v>3.5641430000000001</v>
      </c>
      <c r="N2865">
        <v>9.4922000000000006E-2</v>
      </c>
      <c r="O2865">
        <v>33.563881000000002</v>
      </c>
      <c r="P2865">
        <v>7.3830010000000001</v>
      </c>
    </row>
    <row r="2866" spans="1:16" x14ac:dyDescent="0.35">
      <c r="A2866">
        <v>1.4878560000000001</v>
      </c>
      <c r="B2866">
        <v>26.048058000000001</v>
      </c>
      <c r="C2866">
        <v>5.0534600000000003</v>
      </c>
      <c r="D2866">
        <v>17.318746999999998</v>
      </c>
      <c r="E2866">
        <v>33.581721999999999</v>
      </c>
      <c r="F2866">
        <v>100</v>
      </c>
      <c r="M2866">
        <v>3.5653890000000001</v>
      </c>
      <c r="N2866">
        <v>9.5028000000000001E-2</v>
      </c>
      <c r="O2866">
        <v>33.576340000000002</v>
      </c>
      <c r="P2866">
        <v>7.3829900000000004</v>
      </c>
    </row>
    <row r="2867" spans="1:16" x14ac:dyDescent="0.35">
      <c r="A2867">
        <v>1.489101</v>
      </c>
      <c r="B2867">
        <v>26.120564000000002</v>
      </c>
      <c r="C2867">
        <v>5.0559510000000003</v>
      </c>
      <c r="D2867">
        <v>17.317634999999999</v>
      </c>
      <c r="E2867">
        <v>33.594180999999999</v>
      </c>
      <c r="F2867">
        <v>100</v>
      </c>
      <c r="M2867">
        <v>3.5666340000000001</v>
      </c>
      <c r="N2867">
        <v>9.5134999999999997E-2</v>
      </c>
      <c r="O2867">
        <v>33.588794999999998</v>
      </c>
      <c r="P2867">
        <v>7.3829159999999998</v>
      </c>
    </row>
    <row r="2868" spans="1:16" x14ac:dyDescent="0.35">
      <c r="A2868">
        <v>1.4903470000000001</v>
      </c>
      <c r="B2868">
        <v>26.192920999999998</v>
      </c>
      <c r="C2868">
        <v>5.0584429999999996</v>
      </c>
      <c r="D2868">
        <v>17.315617</v>
      </c>
      <c r="E2868">
        <v>33.606639999999999</v>
      </c>
      <c r="F2868">
        <v>100</v>
      </c>
      <c r="M2868">
        <v>3.5678800000000002</v>
      </c>
      <c r="N2868">
        <v>9.5241000000000006E-2</v>
      </c>
      <c r="O2868">
        <v>33.601253999999997</v>
      </c>
      <c r="P2868">
        <v>7.3828860000000001</v>
      </c>
    </row>
    <row r="2869" spans="1:16" x14ac:dyDescent="0.35">
      <c r="A2869">
        <v>1.4915929999999999</v>
      </c>
      <c r="B2869">
        <v>26.265757000000001</v>
      </c>
      <c r="C2869">
        <v>5.0609339999999996</v>
      </c>
      <c r="D2869">
        <v>17.314184000000001</v>
      </c>
      <c r="E2869">
        <v>33.619101999999998</v>
      </c>
      <c r="F2869">
        <v>100</v>
      </c>
      <c r="M2869">
        <v>3.5691259999999998</v>
      </c>
      <c r="N2869">
        <v>9.5348000000000002E-2</v>
      </c>
      <c r="O2869">
        <v>33.613712</v>
      </c>
      <c r="P2869">
        <v>7.3828050000000003</v>
      </c>
    </row>
    <row r="2870" spans="1:16" x14ac:dyDescent="0.35">
      <c r="A2870">
        <v>1.492839</v>
      </c>
      <c r="B2870">
        <v>26.338173000000001</v>
      </c>
      <c r="C2870">
        <v>5.0634259999999998</v>
      </c>
      <c r="D2870">
        <v>17.312593</v>
      </c>
      <c r="E2870">
        <v>33.631560999999998</v>
      </c>
      <c r="F2870">
        <v>100</v>
      </c>
      <c r="M2870">
        <v>3.5703719999999999</v>
      </c>
      <c r="N2870">
        <v>9.5454999999999998E-2</v>
      </c>
      <c r="O2870">
        <v>33.626167000000002</v>
      </c>
      <c r="P2870">
        <v>7.3827309999999997</v>
      </c>
    </row>
    <row r="2871" spans="1:16" x14ac:dyDescent="0.35">
      <c r="A2871">
        <v>1.4940850000000001</v>
      </c>
      <c r="B2871">
        <v>26.409427999999998</v>
      </c>
      <c r="C2871">
        <v>5.0659169999999998</v>
      </c>
      <c r="D2871">
        <v>17.310514000000001</v>
      </c>
      <c r="E2871">
        <v>33.644019999999998</v>
      </c>
      <c r="F2871">
        <v>100</v>
      </c>
      <c r="M2871">
        <v>3.5716169999999998</v>
      </c>
      <c r="N2871">
        <v>9.5560999999999993E-2</v>
      </c>
      <c r="O2871">
        <v>33.638626000000002</v>
      </c>
      <c r="P2871">
        <v>7.3826900000000002</v>
      </c>
    </row>
    <row r="2872" spans="1:16" x14ac:dyDescent="0.35">
      <c r="A2872">
        <v>1.49533</v>
      </c>
      <c r="B2872">
        <v>26.481161</v>
      </c>
      <c r="C2872">
        <v>5.0684089999999999</v>
      </c>
      <c r="D2872">
        <v>17.307554</v>
      </c>
      <c r="E2872">
        <v>33.656478999999997</v>
      </c>
      <c r="F2872">
        <v>100</v>
      </c>
      <c r="M2872">
        <v>3.5728629999999999</v>
      </c>
      <c r="N2872">
        <v>9.5668000000000003E-2</v>
      </c>
      <c r="O2872">
        <v>33.651085000000002</v>
      </c>
      <c r="P2872">
        <v>7.3826850000000004</v>
      </c>
    </row>
    <row r="2873" spans="1:16" x14ac:dyDescent="0.35">
      <c r="A2873">
        <v>1.4965759999999999</v>
      </c>
      <c r="B2873">
        <v>26.555682999999998</v>
      </c>
      <c r="C2873">
        <v>5.0709010000000001</v>
      </c>
      <c r="D2873">
        <v>17.305292000000001</v>
      </c>
      <c r="E2873">
        <v>33.668937999999997</v>
      </c>
      <c r="F2873">
        <v>100</v>
      </c>
      <c r="M2873">
        <v>3.574109</v>
      </c>
      <c r="N2873">
        <v>9.5773999999999998E-2</v>
      </c>
      <c r="O2873">
        <v>33.663544000000002</v>
      </c>
      <c r="P2873">
        <v>7.3826879999999999</v>
      </c>
    </row>
    <row r="2874" spans="1:16" x14ac:dyDescent="0.35">
      <c r="A2874">
        <v>1.497822</v>
      </c>
      <c r="B2874">
        <v>26.629169000000001</v>
      </c>
      <c r="C2874">
        <v>5.0733920000000001</v>
      </c>
      <c r="D2874">
        <v>17.303408000000001</v>
      </c>
      <c r="E2874">
        <v>33.681399999999996</v>
      </c>
      <c r="F2874">
        <v>100</v>
      </c>
      <c r="M2874">
        <v>3.5753550000000001</v>
      </c>
      <c r="N2874">
        <v>9.5880999999999994E-2</v>
      </c>
      <c r="O2874">
        <v>33.675998999999997</v>
      </c>
      <c r="P2874">
        <v>7.3826280000000004</v>
      </c>
    </row>
    <row r="2875" spans="1:16" x14ac:dyDescent="0.35">
      <c r="A2875">
        <v>1.4990680000000001</v>
      </c>
      <c r="B2875">
        <v>26.701744000000001</v>
      </c>
      <c r="C2875">
        <v>5.0758840000000003</v>
      </c>
      <c r="D2875">
        <v>17.301086000000002</v>
      </c>
      <c r="E2875">
        <v>33.693859000000003</v>
      </c>
      <c r="F2875">
        <v>100</v>
      </c>
      <c r="M2875">
        <v>3.5766</v>
      </c>
      <c r="N2875">
        <v>9.5880999999999994E-2</v>
      </c>
      <c r="O2875">
        <v>33.688457</v>
      </c>
      <c r="P2875">
        <v>7.3825760000000002</v>
      </c>
    </row>
    <row r="2876" spans="1:16" x14ac:dyDescent="0.35">
      <c r="A2876">
        <v>1.500313</v>
      </c>
      <c r="B2876">
        <v>26.774166000000001</v>
      </c>
      <c r="C2876">
        <v>5.0783750000000003</v>
      </c>
      <c r="D2876">
        <v>17.298594999999999</v>
      </c>
      <c r="E2876">
        <v>33.706318000000003</v>
      </c>
      <c r="F2876">
        <v>100</v>
      </c>
      <c r="M2876">
        <v>3.5778460000000001</v>
      </c>
      <c r="N2876">
        <v>9.5880999999999994E-2</v>
      </c>
      <c r="O2876">
        <v>33.700915999999999</v>
      </c>
      <c r="P2876">
        <v>7.3825450000000004</v>
      </c>
    </row>
    <row r="2877" spans="1:16" x14ac:dyDescent="0.35">
      <c r="A2877">
        <v>1.5015590000000001</v>
      </c>
      <c r="B2877">
        <v>26.845171000000001</v>
      </c>
      <c r="C2877">
        <v>5.0808669999999996</v>
      </c>
      <c r="D2877">
        <v>17.297125000000001</v>
      </c>
      <c r="E2877">
        <v>33.718777000000003</v>
      </c>
      <c r="F2877">
        <v>100</v>
      </c>
      <c r="M2877">
        <v>3.5790920000000002</v>
      </c>
      <c r="N2877">
        <v>9.5880999999999994E-2</v>
      </c>
      <c r="O2877">
        <v>33.713371000000002</v>
      </c>
      <c r="P2877">
        <v>7.3824690000000004</v>
      </c>
    </row>
    <row r="2878" spans="1:16" x14ac:dyDescent="0.35">
      <c r="A2878">
        <v>1.5028049999999999</v>
      </c>
      <c r="B2878">
        <v>26.916969000000002</v>
      </c>
      <c r="C2878">
        <v>5.0833589999999997</v>
      </c>
      <c r="D2878">
        <v>17.294844000000001</v>
      </c>
      <c r="E2878">
        <v>33.731236000000003</v>
      </c>
      <c r="F2878">
        <v>100</v>
      </c>
      <c r="M2878">
        <v>3.5803379999999998</v>
      </c>
      <c r="N2878">
        <v>9.5880999999999994E-2</v>
      </c>
      <c r="O2878">
        <v>33.725830000000002</v>
      </c>
      <c r="P2878">
        <v>7.3824569999999996</v>
      </c>
    </row>
    <row r="2879" spans="1:16" x14ac:dyDescent="0.35">
      <c r="A2879">
        <v>1.504051</v>
      </c>
      <c r="B2879">
        <v>26.989355</v>
      </c>
      <c r="C2879">
        <v>5.0858499999999998</v>
      </c>
      <c r="D2879">
        <v>17.292746999999999</v>
      </c>
      <c r="E2879">
        <v>33.743698000000002</v>
      </c>
      <c r="F2879">
        <v>100</v>
      </c>
      <c r="M2879">
        <v>3.5815830000000002</v>
      </c>
      <c r="N2879">
        <v>9.5880999999999994E-2</v>
      </c>
      <c r="O2879">
        <v>33.738289000000002</v>
      </c>
      <c r="P2879">
        <v>7.3824199999999998</v>
      </c>
    </row>
    <row r="2880" spans="1:16" x14ac:dyDescent="0.35">
      <c r="A2880">
        <v>1.505296</v>
      </c>
      <c r="B2880">
        <v>27.061876000000002</v>
      </c>
      <c r="C2880">
        <v>5.0883419999999999</v>
      </c>
      <c r="D2880">
        <v>17.290241000000002</v>
      </c>
      <c r="E2880">
        <v>33.756157000000002</v>
      </c>
      <c r="F2880">
        <v>100</v>
      </c>
      <c r="M2880">
        <v>3.5828289999999998</v>
      </c>
      <c r="N2880">
        <v>9.5880999999999994E-2</v>
      </c>
      <c r="O2880">
        <v>33.750748000000002</v>
      </c>
      <c r="P2880">
        <v>7.3824009999999998</v>
      </c>
    </row>
    <row r="2881" spans="1:16" x14ac:dyDescent="0.35">
      <c r="A2881">
        <v>1.506542</v>
      </c>
      <c r="B2881">
        <v>27.134391999999998</v>
      </c>
      <c r="C2881">
        <v>5.0908340000000001</v>
      </c>
      <c r="D2881">
        <v>17.287762000000001</v>
      </c>
      <c r="E2881">
        <v>33.768616000000002</v>
      </c>
      <c r="F2881">
        <v>100</v>
      </c>
      <c r="M2881">
        <v>3.5840749999999999</v>
      </c>
      <c r="N2881">
        <v>9.5880999999999994E-2</v>
      </c>
      <c r="O2881">
        <v>33.763202999999997</v>
      </c>
      <c r="P2881">
        <v>7.3823980000000002</v>
      </c>
    </row>
    <row r="2882" spans="1:16" x14ac:dyDescent="0.35">
      <c r="A2882">
        <v>1.5077879999999999</v>
      </c>
      <c r="B2882">
        <v>27.208241000000001</v>
      </c>
      <c r="C2882">
        <v>5.0933250000000001</v>
      </c>
      <c r="D2882">
        <v>17.284761</v>
      </c>
      <c r="E2882">
        <v>33.781075000000001</v>
      </c>
      <c r="F2882">
        <v>100</v>
      </c>
      <c r="M2882">
        <v>3.5853199999999998</v>
      </c>
      <c r="N2882">
        <v>9.5880999999999994E-2</v>
      </c>
      <c r="O2882">
        <v>33.775660999999999</v>
      </c>
      <c r="P2882">
        <v>7.3823679999999996</v>
      </c>
    </row>
    <row r="2883" spans="1:16" x14ac:dyDescent="0.35">
      <c r="A2883">
        <v>1.509034</v>
      </c>
      <c r="B2883">
        <v>27.282228</v>
      </c>
      <c r="C2883">
        <v>5.0958170000000003</v>
      </c>
      <c r="D2883">
        <v>17.282893999999999</v>
      </c>
      <c r="E2883">
        <v>33.793532999999996</v>
      </c>
      <c r="F2883">
        <v>100</v>
      </c>
      <c r="M2883">
        <v>3.5865659999999999</v>
      </c>
      <c r="N2883">
        <v>9.5880999999999994E-2</v>
      </c>
      <c r="O2883">
        <v>33.788119999999999</v>
      </c>
      <c r="P2883">
        <v>7.3822989999999997</v>
      </c>
    </row>
    <row r="2884" spans="1:16" x14ac:dyDescent="0.35">
      <c r="A2884">
        <v>1.5102789999999999</v>
      </c>
      <c r="B2884">
        <v>27.355003</v>
      </c>
      <c r="C2884">
        <v>5.0983090000000004</v>
      </c>
      <c r="D2884">
        <v>17.281248000000001</v>
      </c>
      <c r="E2884">
        <v>33.805996</v>
      </c>
      <c r="F2884">
        <v>100</v>
      </c>
      <c r="M2884">
        <v>3.587812</v>
      </c>
      <c r="N2884">
        <v>9.5880999999999994E-2</v>
      </c>
      <c r="O2884">
        <v>33.800575000000002</v>
      </c>
      <c r="P2884">
        <v>7.3822400000000004</v>
      </c>
    </row>
    <row r="2885" spans="1:16" x14ac:dyDescent="0.35">
      <c r="A2885">
        <v>1.511525</v>
      </c>
      <c r="B2885">
        <v>27.427423000000001</v>
      </c>
      <c r="C2885">
        <v>5.1007999999999996</v>
      </c>
      <c r="D2885">
        <v>17.278772</v>
      </c>
      <c r="E2885">
        <v>33.818455</v>
      </c>
      <c r="F2885">
        <v>100</v>
      </c>
      <c r="M2885">
        <v>3.5890580000000001</v>
      </c>
      <c r="N2885">
        <v>9.5880999999999994E-2</v>
      </c>
      <c r="O2885">
        <v>33.813034000000002</v>
      </c>
      <c r="P2885">
        <v>7.382206</v>
      </c>
    </row>
    <row r="2886" spans="1:16" x14ac:dyDescent="0.35">
      <c r="A2886">
        <v>1.5127710000000001</v>
      </c>
      <c r="B2886">
        <v>27.500388999999998</v>
      </c>
      <c r="C2886">
        <v>5.1032919999999997</v>
      </c>
      <c r="D2886">
        <v>17.275831</v>
      </c>
      <c r="E2886">
        <v>33.830914</v>
      </c>
      <c r="F2886">
        <v>100</v>
      </c>
      <c r="M2886">
        <v>3.5903040000000002</v>
      </c>
      <c r="N2886">
        <v>9.5880999999999994E-2</v>
      </c>
      <c r="O2886">
        <v>33.825493000000002</v>
      </c>
      <c r="P2886">
        <v>7.3822010000000002</v>
      </c>
    </row>
    <row r="2887" spans="1:16" x14ac:dyDescent="0.35">
      <c r="A2887">
        <v>1.5140169999999999</v>
      </c>
      <c r="B2887">
        <v>27.573118000000001</v>
      </c>
      <c r="C2887">
        <v>5.1057829999999997</v>
      </c>
      <c r="D2887">
        <v>17.274038000000001</v>
      </c>
      <c r="E2887">
        <v>33.843372000000002</v>
      </c>
      <c r="F2887">
        <v>100</v>
      </c>
      <c r="M2887">
        <v>3.5915499999999998</v>
      </c>
      <c r="N2887">
        <v>9.5880999999999994E-2</v>
      </c>
      <c r="O2887">
        <v>33.837947999999997</v>
      </c>
      <c r="P2887">
        <v>7.3821729999999999</v>
      </c>
    </row>
    <row r="2888" spans="1:16" x14ac:dyDescent="0.35">
      <c r="A2888">
        <v>1.515263</v>
      </c>
      <c r="B2888">
        <v>27.645099999999999</v>
      </c>
      <c r="C2888">
        <v>5.1082749999999999</v>
      </c>
      <c r="D2888">
        <v>17.272265999999998</v>
      </c>
      <c r="E2888">
        <v>33.855831000000002</v>
      </c>
      <c r="F2888">
        <v>100</v>
      </c>
      <c r="M2888">
        <v>3.5927950000000002</v>
      </c>
      <c r="N2888">
        <v>9.5880999999999994E-2</v>
      </c>
      <c r="O2888">
        <v>33.850406999999997</v>
      </c>
      <c r="P2888">
        <v>7.3821669999999999</v>
      </c>
    </row>
    <row r="2889" spans="1:16" x14ac:dyDescent="0.35">
      <c r="A2889">
        <v>1.516508</v>
      </c>
      <c r="B2889">
        <v>27.717707000000001</v>
      </c>
      <c r="C2889">
        <v>5.1107659999999999</v>
      </c>
      <c r="D2889">
        <v>17.269503</v>
      </c>
      <c r="E2889">
        <v>33.868293999999999</v>
      </c>
      <c r="F2889">
        <v>100</v>
      </c>
      <c r="M2889">
        <v>3.5940409999999998</v>
      </c>
      <c r="N2889">
        <v>9.5880999999999994E-2</v>
      </c>
      <c r="O2889">
        <v>33.862864999999999</v>
      </c>
      <c r="P2889">
        <v>7.3821469999999998</v>
      </c>
    </row>
    <row r="2890" spans="1:16" x14ac:dyDescent="0.35">
      <c r="A2890">
        <v>1.517754</v>
      </c>
      <c r="B2890">
        <v>27.790099999999999</v>
      </c>
      <c r="C2890">
        <v>5.1132580000000001</v>
      </c>
      <c r="D2890">
        <v>17.267195000000001</v>
      </c>
      <c r="E2890">
        <v>33.880752999999999</v>
      </c>
      <c r="F2890">
        <v>100</v>
      </c>
      <c r="M2890">
        <v>3.5952869999999999</v>
      </c>
      <c r="N2890">
        <v>9.5880999999999994E-2</v>
      </c>
      <c r="O2890">
        <v>33.875323999999999</v>
      </c>
      <c r="P2890">
        <v>7.382136</v>
      </c>
    </row>
    <row r="2891" spans="1:16" x14ac:dyDescent="0.35">
      <c r="A2891">
        <v>1.5189999999999999</v>
      </c>
      <c r="B2891">
        <v>27.862870999999998</v>
      </c>
      <c r="C2891">
        <v>5.1157500000000002</v>
      </c>
      <c r="D2891">
        <v>17.264272999999999</v>
      </c>
      <c r="E2891">
        <v>33.893211000000001</v>
      </c>
      <c r="F2891">
        <v>100</v>
      </c>
      <c r="M2891">
        <v>3.596533</v>
      </c>
      <c r="N2891">
        <v>9.5880999999999994E-2</v>
      </c>
      <c r="O2891">
        <v>33.887779000000002</v>
      </c>
      <c r="P2891">
        <v>7.3821190000000003</v>
      </c>
    </row>
    <row r="2892" spans="1:16" x14ac:dyDescent="0.35">
      <c r="A2892">
        <v>1.520246</v>
      </c>
      <c r="B2892">
        <v>27.935369000000001</v>
      </c>
      <c r="C2892">
        <v>5.1182410000000003</v>
      </c>
      <c r="D2892">
        <v>17.261783999999999</v>
      </c>
      <c r="E2892">
        <v>33.905670000000001</v>
      </c>
      <c r="F2892">
        <v>100</v>
      </c>
      <c r="M2892">
        <v>3.5977779999999999</v>
      </c>
      <c r="N2892">
        <v>9.5880999999999994E-2</v>
      </c>
      <c r="O2892">
        <v>33.900238000000002</v>
      </c>
      <c r="P2892">
        <v>7.3821209999999997</v>
      </c>
    </row>
    <row r="2893" spans="1:16" x14ac:dyDescent="0.35">
      <c r="A2893">
        <v>1.5214920000000001</v>
      </c>
      <c r="B2893">
        <v>28.007818</v>
      </c>
      <c r="C2893">
        <v>5.1207330000000004</v>
      </c>
      <c r="D2893">
        <v>17.258461</v>
      </c>
      <c r="E2893">
        <v>33.918129</v>
      </c>
      <c r="F2893">
        <v>100</v>
      </c>
      <c r="M2893">
        <v>3.599024</v>
      </c>
      <c r="N2893">
        <v>9.5880999999999994E-2</v>
      </c>
      <c r="O2893">
        <v>33.912697000000001</v>
      </c>
      <c r="P2893">
        <v>7.3820870000000003</v>
      </c>
    </row>
    <row r="2894" spans="1:16" x14ac:dyDescent="0.35">
      <c r="A2894">
        <v>1.522737</v>
      </c>
      <c r="B2894">
        <v>28.079832</v>
      </c>
      <c r="C2894">
        <v>5.1232249999999997</v>
      </c>
      <c r="D2894">
        <v>17.255697000000001</v>
      </c>
      <c r="E2894">
        <v>33.930591999999997</v>
      </c>
      <c r="F2894">
        <v>100</v>
      </c>
      <c r="M2894">
        <v>3.6002700000000001</v>
      </c>
      <c r="N2894">
        <v>9.5880999999999994E-2</v>
      </c>
      <c r="O2894">
        <v>33.925151999999997</v>
      </c>
      <c r="P2894">
        <v>7.3820800000000002</v>
      </c>
    </row>
    <row r="2895" spans="1:16" x14ac:dyDescent="0.35">
      <c r="A2895">
        <v>1.5239830000000001</v>
      </c>
      <c r="B2895">
        <v>28.153044000000001</v>
      </c>
      <c r="C2895">
        <v>5.1257159999999997</v>
      </c>
      <c r="D2895">
        <v>17.252247000000001</v>
      </c>
      <c r="E2895">
        <v>33.943049999999999</v>
      </c>
      <c r="F2895">
        <v>100</v>
      </c>
      <c r="M2895">
        <v>3.6015160000000002</v>
      </c>
      <c r="N2895">
        <v>9.5880999999999994E-2</v>
      </c>
      <c r="O2895">
        <v>33.937610999999997</v>
      </c>
      <c r="P2895">
        <v>7.3820490000000003</v>
      </c>
    </row>
    <row r="2896" spans="1:16" x14ac:dyDescent="0.35">
      <c r="A2896">
        <v>1.5252289999999999</v>
      </c>
      <c r="B2896">
        <v>28.225308999999999</v>
      </c>
      <c r="C2896">
        <v>5.1282079999999999</v>
      </c>
      <c r="D2896">
        <v>17.249919999999999</v>
      </c>
      <c r="E2896">
        <v>33.955508999999999</v>
      </c>
      <c r="F2896">
        <v>100</v>
      </c>
      <c r="M2896">
        <v>3.6027610000000001</v>
      </c>
      <c r="N2896">
        <v>9.5880999999999994E-2</v>
      </c>
      <c r="O2896">
        <v>33.950068999999999</v>
      </c>
      <c r="P2896">
        <v>7.3820389999999998</v>
      </c>
    </row>
    <row r="2897" spans="1:16" x14ac:dyDescent="0.35">
      <c r="A2897">
        <v>1.5264740000000001</v>
      </c>
      <c r="B2897">
        <v>28.295437</v>
      </c>
      <c r="C2897">
        <v>5.1306989999999999</v>
      </c>
      <c r="D2897">
        <v>17.247557</v>
      </c>
      <c r="E2897">
        <v>33.967967999999999</v>
      </c>
      <c r="F2897">
        <v>100</v>
      </c>
      <c r="M2897">
        <v>3.6040070000000002</v>
      </c>
      <c r="N2897">
        <v>9.5880999999999994E-2</v>
      </c>
      <c r="O2897">
        <v>33.962524000000002</v>
      </c>
      <c r="P2897">
        <v>7.3820139999999999</v>
      </c>
    </row>
    <row r="2898" spans="1:16" x14ac:dyDescent="0.35">
      <c r="A2898">
        <v>1.52772</v>
      </c>
      <c r="B2898">
        <v>28.365497999999999</v>
      </c>
      <c r="C2898">
        <v>5.1331910000000001</v>
      </c>
      <c r="D2898">
        <v>17.245321000000001</v>
      </c>
      <c r="E2898">
        <v>33.980426999999999</v>
      </c>
      <c r="F2898">
        <v>100</v>
      </c>
      <c r="M2898">
        <v>3.6052529999999998</v>
      </c>
      <c r="N2898">
        <v>9.5880999999999994E-2</v>
      </c>
      <c r="O2898">
        <v>33.974983000000002</v>
      </c>
      <c r="P2898">
        <v>7.3820259999999998</v>
      </c>
    </row>
    <row r="2899" spans="1:16" x14ac:dyDescent="0.35">
      <c r="A2899">
        <v>1.528966</v>
      </c>
      <c r="B2899">
        <v>28.436277</v>
      </c>
      <c r="C2899">
        <v>5.1356830000000002</v>
      </c>
      <c r="D2899">
        <v>17.243504000000001</v>
      </c>
      <c r="E2899">
        <v>33.992888999999998</v>
      </c>
      <c r="F2899">
        <v>100</v>
      </c>
      <c r="M2899">
        <v>3.6064989999999999</v>
      </c>
      <c r="N2899">
        <v>9.5880999999999994E-2</v>
      </c>
      <c r="O2899">
        <v>33.987442000000001</v>
      </c>
      <c r="P2899">
        <v>7.3819619999999997</v>
      </c>
    </row>
    <row r="2900" spans="1:16" x14ac:dyDescent="0.35">
      <c r="A2900">
        <v>1.5302119999999999</v>
      </c>
      <c r="B2900">
        <v>28.506195000000002</v>
      </c>
      <c r="C2900">
        <v>5.1381740000000002</v>
      </c>
      <c r="D2900">
        <v>17.24024</v>
      </c>
      <c r="E2900">
        <v>34.005347999999998</v>
      </c>
      <c r="F2900">
        <v>100</v>
      </c>
      <c r="M2900">
        <v>3.607745</v>
      </c>
      <c r="N2900">
        <v>9.5880999999999994E-2</v>
      </c>
      <c r="O2900">
        <v>33.999901000000001</v>
      </c>
      <c r="P2900">
        <v>7.3819949999999999</v>
      </c>
    </row>
    <row r="2901" spans="1:16" x14ac:dyDescent="0.35">
      <c r="A2901">
        <v>1.531458</v>
      </c>
      <c r="B2901">
        <v>28.575533</v>
      </c>
      <c r="C2901">
        <v>5.1406660000000004</v>
      </c>
      <c r="D2901">
        <v>17.238768</v>
      </c>
      <c r="E2901">
        <v>34.017806999999998</v>
      </c>
      <c r="F2901">
        <v>100</v>
      </c>
      <c r="M2901">
        <v>3.6089910000000001</v>
      </c>
      <c r="N2901">
        <v>9.5880999999999994E-2</v>
      </c>
      <c r="O2901">
        <v>34.012355999999997</v>
      </c>
      <c r="P2901">
        <v>7.3819679999999996</v>
      </c>
    </row>
    <row r="2902" spans="1:16" x14ac:dyDescent="0.35">
      <c r="A2902">
        <v>1.5327029999999999</v>
      </c>
      <c r="B2902">
        <v>28.646276</v>
      </c>
      <c r="C2902">
        <v>5.1431570000000004</v>
      </c>
      <c r="D2902">
        <v>17.236246000000001</v>
      </c>
      <c r="E2902">
        <v>34.030265999999997</v>
      </c>
      <c r="F2902">
        <v>100</v>
      </c>
      <c r="M2902">
        <v>3.610236</v>
      </c>
      <c r="N2902">
        <v>9.5880999999999994E-2</v>
      </c>
      <c r="O2902">
        <v>34.024814999999997</v>
      </c>
      <c r="P2902">
        <v>7.3819509999999999</v>
      </c>
    </row>
    <row r="2903" spans="1:16" x14ac:dyDescent="0.35">
      <c r="A2903">
        <v>1.533949</v>
      </c>
      <c r="B2903">
        <v>28.716864000000001</v>
      </c>
      <c r="C2903">
        <v>5.1456489999999997</v>
      </c>
      <c r="D2903">
        <v>17.234348000000001</v>
      </c>
      <c r="E2903">
        <v>34.042724999999997</v>
      </c>
      <c r="F2903">
        <v>100</v>
      </c>
      <c r="M2903">
        <v>3.6114820000000001</v>
      </c>
      <c r="N2903">
        <v>9.5880999999999994E-2</v>
      </c>
      <c r="O2903">
        <v>34.037272999999999</v>
      </c>
      <c r="P2903">
        <v>7.3819210000000002</v>
      </c>
    </row>
    <row r="2904" spans="1:16" x14ac:dyDescent="0.35">
      <c r="A2904">
        <v>1.5351950000000001</v>
      </c>
      <c r="B2904">
        <v>28.786476</v>
      </c>
      <c r="C2904">
        <v>5.1481399999999997</v>
      </c>
      <c r="D2904">
        <v>17.232354999999998</v>
      </c>
      <c r="E2904">
        <v>34.055186999999997</v>
      </c>
      <c r="F2904">
        <v>100</v>
      </c>
      <c r="M2904">
        <v>3.6127280000000002</v>
      </c>
      <c r="N2904">
        <v>9.5880999999999994E-2</v>
      </c>
      <c r="O2904">
        <v>34.049728000000002</v>
      </c>
      <c r="P2904">
        <v>7.3818390000000003</v>
      </c>
    </row>
    <row r="2905" spans="1:16" x14ac:dyDescent="0.35">
      <c r="A2905">
        <v>1.5364409999999999</v>
      </c>
      <c r="B2905">
        <v>28.856141999999998</v>
      </c>
      <c r="C2905">
        <v>5.1506319999999999</v>
      </c>
      <c r="D2905">
        <v>17.230314</v>
      </c>
      <c r="E2905">
        <v>34.067646000000003</v>
      </c>
      <c r="F2905">
        <v>100</v>
      </c>
      <c r="M2905">
        <v>3.6139739999999998</v>
      </c>
      <c r="N2905">
        <v>9.5988000000000004E-2</v>
      </c>
      <c r="O2905">
        <v>34.062187000000002</v>
      </c>
      <c r="P2905">
        <v>7.3818780000000004</v>
      </c>
    </row>
    <row r="2906" spans="1:16" x14ac:dyDescent="0.35">
      <c r="A2906">
        <v>1.5376860000000001</v>
      </c>
      <c r="B2906">
        <v>28.926323</v>
      </c>
      <c r="C2906">
        <v>5.153124</v>
      </c>
      <c r="D2906">
        <v>17.228092</v>
      </c>
      <c r="E2906">
        <v>34.080105000000003</v>
      </c>
      <c r="F2906">
        <v>100</v>
      </c>
      <c r="M2906">
        <v>3.6152190000000002</v>
      </c>
      <c r="N2906">
        <v>9.6095E-2</v>
      </c>
      <c r="O2906">
        <v>34.074646000000001</v>
      </c>
      <c r="P2906">
        <v>7.3816680000000003</v>
      </c>
    </row>
    <row r="2907" spans="1:16" x14ac:dyDescent="0.35">
      <c r="A2907">
        <v>1.538932</v>
      </c>
      <c r="B2907">
        <v>28.994613999999999</v>
      </c>
      <c r="C2907">
        <v>5.1556150000000001</v>
      </c>
      <c r="D2907">
        <v>17.225114999999999</v>
      </c>
      <c r="E2907">
        <v>34.092564000000003</v>
      </c>
      <c r="F2907">
        <v>100</v>
      </c>
      <c r="M2907">
        <v>3.6164649999999998</v>
      </c>
      <c r="N2907">
        <v>9.6201999999999996E-2</v>
      </c>
      <c r="O2907">
        <v>34.087105000000001</v>
      </c>
      <c r="P2907">
        <v>7.3800990000000004</v>
      </c>
    </row>
    <row r="2908" spans="1:16" x14ac:dyDescent="0.35">
      <c r="A2908">
        <v>1.540178</v>
      </c>
      <c r="B2908">
        <v>29.063723</v>
      </c>
      <c r="C2908">
        <v>5.1581070000000002</v>
      </c>
      <c r="D2908">
        <v>17.222743999999999</v>
      </c>
      <c r="E2908">
        <v>34.105021999999998</v>
      </c>
      <c r="F2908">
        <v>100</v>
      </c>
      <c r="M2908">
        <v>3.6177109999999999</v>
      </c>
      <c r="N2908">
        <v>9.6309000000000006E-2</v>
      </c>
      <c r="O2908">
        <v>34.099559999999997</v>
      </c>
      <c r="P2908">
        <v>7.3796470000000003</v>
      </c>
    </row>
    <row r="2909" spans="1:16" x14ac:dyDescent="0.35">
      <c r="A2909">
        <v>1.5414239999999999</v>
      </c>
      <c r="B2909">
        <v>29.133379000000001</v>
      </c>
      <c r="C2909">
        <v>5.1605990000000004</v>
      </c>
      <c r="D2909">
        <v>17.220644</v>
      </c>
      <c r="E2909">
        <v>34.117485000000002</v>
      </c>
      <c r="F2909">
        <v>100</v>
      </c>
      <c r="M2909">
        <v>3.618957</v>
      </c>
      <c r="N2909">
        <v>9.6416000000000002E-2</v>
      </c>
      <c r="O2909">
        <v>34.112018999999997</v>
      </c>
      <c r="P2909">
        <v>7.379607</v>
      </c>
    </row>
    <row r="2910" spans="1:16" x14ac:dyDescent="0.35">
      <c r="A2910">
        <v>1.54267</v>
      </c>
      <c r="B2910">
        <v>29.203966000000001</v>
      </c>
      <c r="C2910">
        <v>5.1630900000000004</v>
      </c>
      <c r="D2910">
        <v>17.217569000000001</v>
      </c>
      <c r="E2910">
        <v>34.129944000000002</v>
      </c>
      <c r="F2910">
        <v>100</v>
      </c>
      <c r="M2910">
        <v>3.6202019999999999</v>
      </c>
      <c r="N2910">
        <v>9.6522999999999998E-2</v>
      </c>
      <c r="O2910">
        <v>34.124476999999999</v>
      </c>
      <c r="P2910">
        <v>7.3795970000000004</v>
      </c>
    </row>
    <row r="2911" spans="1:16" x14ac:dyDescent="0.35">
      <c r="A2911">
        <v>1.5439149999999999</v>
      </c>
      <c r="B2911">
        <v>29.274647000000002</v>
      </c>
      <c r="C2911">
        <v>5.1655819999999997</v>
      </c>
      <c r="D2911">
        <v>17.214265999999999</v>
      </c>
      <c r="E2911">
        <v>34.142403000000002</v>
      </c>
      <c r="F2911">
        <v>100</v>
      </c>
      <c r="M2911">
        <v>3.621448</v>
      </c>
      <c r="N2911">
        <v>9.6629000000000007E-2</v>
      </c>
      <c r="O2911">
        <v>34.136932000000002</v>
      </c>
      <c r="P2911">
        <v>7.3781819999999998</v>
      </c>
    </row>
    <row r="2912" spans="1:16" x14ac:dyDescent="0.35">
      <c r="A2912">
        <v>1.545161</v>
      </c>
      <c r="B2912">
        <v>29.344298999999999</v>
      </c>
      <c r="C2912">
        <v>5.1680739999999998</v>
      </c>
      <c r="D2912">
        <v>17.212664</v>
      </c>
      <c r="E2912">
        <v>34.154860999999997</v>
      </c>
      <c r="F2912">
        <v>100</v>
      </c>
      <c r="M2912">
        <v>3.6226940000000001</v>
      </c>
      <c r="N2912">
        <v>9.6736000000000003E-2</v>
      </c>
      <c r="O2912">
        <v>34.149391000000001</v>
      </c>
      <c r="P2912">
        <v>7.3773280000000003</v>
      </c>
    </row>
    <row r="2913" spans="1:16" x14ac:dyDescent="0.35">
      <c r="A2913">
        <v>1.5464070000000001</v>
      </c>
      <c r="B2913">
        <v>29.413857</v>
      </c>
      <c r="C2913">
        <v>5.1705649999999999</v>
      </c>
      <c r="D2913">
        <v>17.210142000000001</v>
      </c>
      <c r="E2913">
        <v>34.167319999999997</v>
      </c>
      <c r="F2913">
        <v>100</v>
      </c>
      <c r="M2913">
        <v>3.6239400000000002</v>
      </c>
      <c r="N2913">
        <v>9.6842999999999999E-2</v>
      </c>
      <c r="O2913">
        <v>34.161850000000001</v>
      </c>
      <c r="P2913">
        <v>7.3771990000000001</v>
      </c>
    </row>
    <row r="2914" spans="1:16" x14ac:dyDescent="0.35">
      <c r="A2914">
        <v>1.547652</v>
      </c>
      <c r="B2914">
        <v>29.481424000000001</v>
      </c>
      <c r="C2914">
        <v>5.173057</v>
      </c>
      <c r="D2914">
        <v>17.207598000000001</v>
      </c>
      <c r="E2914">
        <v>34.179783</v>
      </c>
      <c r="F2914">
        <v>100</v>
      </c>
      <c r="M2914">
        <v>3.6251850000000001</v>
      </c>
      <c r="N2914">
        <v>9.6949999999999995E-2</v>
      </c>
      <c r="O2914">
        <v>34.174304999999997</v>
      </c>
      <c r="P2914">
        <v>7.3771820000000004</v>
      </c>
    </row>
    <row r="2915" spans="1:16" x14ac:dyDescent="0.35">
      <c r="A2915">
        <v>1.5488980000000001</v>
      </c>
      <c r="B2915">
        <v>29.547705000000001</v>
      </c>
      <c r="C2915">
        <v>5.1755490000000002</v>
      </c>
      <c r="D2915">
        <v>17.205475</v>
      </c>
      <c r="E2915">
        <v>34.192242</v>
      </c>
      <c r="F2915">
        <v>100</v>
      </c>
      <c r="M2915">
        <v>3.6264310000000002</v>
      </c>
      <c r="N2915">
        <v>9.6949999999999995E-2</v>
      </c>
      <c r="O2915">
        <v>34.186763999999997</v>
      </c>
      <c r="P2915">
        <v>7.3771500000000003</v>
      </c>
    </row>
    <row r="2916" spans="1:16" x14ac:dyDescent="0.35">
      <c r="A2916">
        <v>1.550144</v>
      </c>
      <c r="B2916">
        <v>29.617718</v>
      </c>
      <c r="C2916">
        <v>5.1780400000000002</v>
      </c>
      <c r="D2916">
        <v>17.202632999999999</v>
      </c>
      <c r="E2916">
        <v>34.204700000000003</v>
      </c>
      <c r="F2916">
        <v>100</v>
      </c>
      <c r="M2916">
        <v>3.6276769999999998</v>
      </c>
      <c r="N2916">
        <v>9.6949999999999995E-2</v>
      </c>
      <c r="O2916">
        <v>34.199223000000003</v>
      </c>
      <c r="P2916">
        <v>7.3771009999999997</v>
      </c>
    </row>
    <row r="2917" spans="1:16" x14ac:dyDescent="0.35">
      <c r="A2917">
        <v>1.55139</v>
      </c>
      <c r="B2917">
        <v>29.686409000000001</v>
      </c>
      <c r="C2917">
        <v>5.1805320000000004</v>
      </c>
      <c r="D2917">
        <v>17.200258000000002</v>
      </c>
      <c r="E2917">
        <v>34.217159000000002</v>
      </c>
      <c r="F2917">
        <v>100</v>
      </c>
      <c r="M2917">
        <v>3.6289220000000002</v>
      </c>
      <c r="N2917">
        <v>9.6949999999999995E-2</v>
      </c>
      <c r="O2917">
        <v>34.211680999999999</v>
      </c>
      <c r="P2917">
        <v>7.3771170000000001</v>
      </c>
    </row>
    <row r="2918" spans="1:16" x14ac:dyDescent="0.35">
      <c r="A2918">
        <v>1.5526359999999999</v>
      </c>
      <c r="B2918">
        <v>29.756018000000001</v>
      </c>
      <c r="C2918">
        <v>5.1830230000000004</v>
      </c>
      <c r="D2918">
        <v>17.196697</v>
      </c>
      <c r="E2918">
        <v>34.229618000000002</v>
      </c>
      <c r="F2918">
        <v>100</v>
      </c>
      <c r="M2918">
        <v>3.6301679999999998</v>
      </c>
      <c r="N2918">
        <v>9.6949999999999995E-2</v>
      </c>
      <c r="O2918">
        <v>34.224136000000001</v>
      </c>
      <c r="P2918">
        <v>7.3771509999999996</v>
      </c>
    </row>
    <row r="2919" spans="1:16" x14ac:dyDescent="0.35">
      <c r="A2919">
        <v>1.5538810000000001</v>
      </c>
      <c r="B2919">
        <v>29.826070999999999</v>
      </c>
      <c r="C2919">
        <v>5.1855149999999997</v>
      </c>
      <c r="D2919">
        <v>17.193726999999999</v>
      </c>
      <c r="E2919">
        <v>34.242080999999999</v>
      </c>
      <c r="F2919">
        <v>100</v>
      </c>
      <c r="M2919">
        <v>3.6314139999999999</v>
      </c>
      <c r="N2919">
        <v>9.6949999999999995E-2</v>
      </c>
      <c r="O2919">
        <v>34.236595000000001</v>
      </c>
      <c r="P2919">
        <v>7.3771389999999997</v>
      </c>
    </row>
    <row r="2920" spans="1:16" x14ac:dyDescent="0.35">
      <c r="A2920">
        <v>1.5551269999999999</v>
      </c>
      <c r="B2920">
        <v>29.893481999999999</v>
      </c>
      <c r="C2920">
        <v>5.1880059999999997</v>
      </c>
      <c r="D2920">
        <v>17.191310999999999</v>
      </c>
      <c r="E2920">
        <v>34.254539000000001</v>
      </c>
      <c r="F2920">
        <v>100</v>
      </c>
      <c r="M2920">
        <v>3.63266</v>
      </c>
      <c r="N2920">
        <v>9.6949999999999995E-2</v>
      </c>
      <c r="O2920">
        <v>34.249054000000001</v>
      </c>
      <c r="P2920">
        <v>7.3770600000000002</v>
      </c>
    </row>
    <row r="2921" spans="1:16" x14ac:dyDescent="0.35">
      <c r="A2921">
        <v>1.556373</v>
      </c>
      <c r="B2921">
        <v>29.961850999999999</v>
      </c>
      <c r="C2921">
        <v>5.1904979999999998</v>
      </c>
      <c r="D2921">
        <v>17.188457</v>
      </c>
      <c r="E2921">
        <v>34.266998000000001</v>
      </c>
      <c r="F2921">
        <v>100</v>
      </c>
      <c r="M2921">
        <v>3.6339049999999999</v>
      </c>
      <c r="N2921">
        <v>9.6949999999999995E-2</v>
      </c>
      <c r="O2921">
        <v>34.261508999999997</v>
      </c>
      <c r="P2921">
        <v>7.3770420000000003</v>
      </c>
    </row>
    <row r="2922" spans="1:16" x14ac:dyDescent="0.35">
      <c r="A2922">
        <v>1.5576190000000001</v>
      </c>
      <c r="B2922">
        <v>30.031464</v>
      </c>
      <c r="C2922">
        <v>5.19299</v>
      </c>
      <c r="D2922">
        <v>17.185486000000001</v>
      </c>
      <c r="E2922">
        <v>34.279457000000001</v>
      </c>
      <c r="F2922">
        <v>100</v>
      </c>
      <c r="M2922">
        <v>3.635151</v>
      </c>
      <c r="N2922">
        <v>9.6949999999999995E-2</v>
      </c>
      <c r="O2922">
        <v>34.273968000000004</v>
      </c>
      <c r="P2922">
        <v>7.3770309999999997</v>
      </c>
    </row>
    <row r="2923" spans="1:16" x14ac:dyDescent="0.35">
      <c r="A2923">
        <v>1.5588649999999999</v>
      </c>
      <c r="B2923">
        <v>30.101429</v>
      </c>
      <c r="C2923">
        <v>5.195481</v>
      </c>
      <c r="D2923">
        <v>17.182091</v>
      </c>
      <c r="E2923">
        <v>34.291916000000001</v>
      </c>
      <c r="F2923">
        <v>100</v>
      </c>
      <c r="M2923">
        <v>3.6363970000000001</v>
      </c>
      <c r="N2923">
        <v>9.6949999999999995E-2</v>
      </c>
      <c r="O2923">
        <v>34.286427000000003</v>
      </c>
      <c r="P2923">
        <v>7.3770449999999999</v>
      </c>
    </row>
    <row r="2924" spans="1:16" x14ac:dyDescent="0.35">
      <c r="A2924">
        <v>1.5601100000000001</v>
      </c>
      <c r="B2924">
        <v>30.171474</v>
      </c>
      <c r="C2924">
        <v>5.1979730000000002</v>
      </c>
      <c r="D2924">
        <v>17.179625000000001</v>
      </c>
      <c r="E2924">
        <v>34.304378999999997</v>
      </c>
      <c r="F2924">
        <v>100</v>
      </c>
      <c r="M2924">
        <v>3.6376430000000002</v>
      </c>
      <c r="N2924">
        <v>9.6949999999999995E-2</v>
      </c>
      <c r="O2924">
        <v>34.298884999999999</v>
      </c>
      <c r="P2924">
        <v>7.3770069999999999</v>
      </c>
    </row>
    <row r="2925" spans="1:16" x14ac:dyDescent="0.35">
      <c r="A2925">
        <v>1.561356</v>
      </c>
      <c r="B2925">
        <v>30.242688999999999</v>
      </c>
      <c r="C2925">
        <v>5.2004640000000002</v>
      </c>
      <c r="D2925">
        <v>17.176114999999999</v>
      </c>
      <c r="E2925">
        <v>34.316837</v>
      </c>
      <c r="F2925">
        <v>100</v>
      </c>
      <c r="M2925">
        <v>3.6388889999999998</v>
      </c>
      <c r="N2925">
        <v>9.6949999999999995E-2</v>
      </c>
      <c r="O2925">
        <v>34.311340000000001</v>
      </c>
      <c r="P2925">
        <v>7.377059</v>
      </c>
    </row>
    <row r="2926" spans="1:16" x14ac:dyDescent="0.35">
      <c r="A2926">
        <v>1.562602</v>
      </c>
      <c r="B2926">
        <v>30.314522</v>
      </c>
      <c r="C2926">
        <v>5.2029560000000004</v>
      </c>
      <c r="D2926">
        <v>17.173290000000001</v>
      </c>
      <c r="E2926">
        <v>34.329295999999999</v>
      </c>
      <c r="F2926">
        <v>100</v>
      </c>
      <c r="M2926">
        <v>3.6401349999999999</v>
      </c>
      <c r="N2926">
        <v>9.6949999999999995E-2</v>
      </c>
      <c r="O2926">
        <v>34.323799000000001</v>
      </c>
      <c r="P2926">
        <v>7.377078</v>
      </c>
    </row>
    <row r="2927" spans="1:16" x14ac:dyDescent="0.35">
      <c r="A2927">
        <v>1.5638479999999999</v>
      </c>
      <c r="B2927">
        <v>30.384857</v>
      </c>
      <c r="C2927">
        <v>5.2054479999999996</v>
      </c>
      <c r="D2927">
        <v>17.170513</v>
      </c>
      <c r="E2927">
        <v>34.341754999999999</v>
      </c>
      <c r="F2927">
        <v>100</v>
      </c>
      <c r="M2927">
        <v>3.6413799999999998</v>
      </c>
      <c r="N2927">
        <v>9.6949999999999995E-2</v>
      </c>
      <c r="O2927">
        <v>34.336258000000001</v>
      </c>
      <c r="P2927">
        <v>7.3770509999999998</v>
      </c>
    </row>
    <row r="2928" spans="1:16" x14ac:dyDescent="0.35">
      <c r="A2928">
        <v>1.5650930000000001</v>
      </c>
      <c r="B2928">
        <v>30.455120000000001</v>
      </c>
      <c r="C2928">
        <v>5.2079389999999997</v>
      </c>
      <c r="D2928">
        <v>17.167255000000001</v>
      </c>
      <c r="E2928">
        <v>34.354213999999999</v>
      </c>
      <c r="F2928">
        <v>100</v>
      </c>
      <c r="M2928">
        <v>3.6426259999999999</v>
      </c>
      <c r="N2928">
        <v>9.6949999999999995E-2</v>
      </c>
      <c r="O2928">
        <v>34.348712999999996</v>
      </c>
      <c r="P2928">
        <v>7.3769439999999999</v>
      </c>
    </row>
    <row r="2929" spans="1:16" x14ac:dyDescent="0.35">
      <c r="A2929">
        <v>1.5663389999999999</v>
      </c>
      <c r="B2929">
        <v>30.526409000000001</v>
      </c>
      <c r="C2929">
        <v>5.2104309999999998</v>
      </c>
      <c r="D2929">
        <v>17.164825</v>
      </c>
      <c r="E2929">
        <v>34.366675999999998</v>
      </c>
      <c r="F2929">
        <v>100</v>
      </c>
      <c r="M2929">
        <v>3.643872</v>
      </c>
      <c r="N2929">
        <v>9.6949999999999995E-2</v>
      </c>
      <c r="O2929">
        <v>34.361172000000003</v>
      </c>
      <c r="P2929">
        <v>7.3768799999999999</v>
      </c>
    </row>
    <row r="2930" spans="1:16" x14ac:dyDescent="0.35">
      <c r="A2930">
        <v>1.567585</v>
      </c>
      <c r="B2930">
        <v>30.597363999999999</v>
      </c>
      <c r="C2930">
        <v>5.212923</v>
      </c>
      <c r="D2930">
        <v>17.161294999999999</v>
      </c>
      <c r="E2930">
        <v>34.379134999999998</v>
      </c>
      <c r="F2930">
        <v>100</v>
      </c>
      <c r="M2930">
        <v>3.6451180000000001</v>
      </c>
      <c r="N2930">
        <v>9.6949999999999995E-2</v>
      </c>
      <c r="O2930">
        <v>34.373631000000003</v>
      </c>
      <c r="P2930">
        <v>7.3769070000000001</v>
      </c>
    </row>
    <row r="2931" spans="1:16" x14ac:dyDescent="0.35">
      <c r="A2931">
        <v>1.5688310000000001</v>
      </c>
      <c r="B2931">
        <v>30.666740000000001</v>
      </c>
      <c r="C2931">
        <v>5.215414</v>
      </c>
      <c r="D2931">
        <v>17.157391000000001</v>
      </c>
      <c r="E2931">
        <v>34.391593999999998</v>
      </c>
      <c r="F2931">
        <v>100</v>
      </c>
      <c r="M2931">
        <v>3.646363</v>
      </c>
      <c r="N2931">
        <v>9.6949999999999995E-2</v>
      </c>
      <c r="O2931">
        <v>34.386085999999999</v>
      </c>
      <c r="P2931">
        <v>7.3768479999999998</v>
      </c>
    </row>
    <row r="2932" spans="1:16" x14ac:dyDescent="0.35">
      <c r="A2932">
        <v>1.570076</v>
      </c>
      <c r="B2932">
        <v>30.737095</v>
      </c>
      <c r="C2932">
        <v>5.2179060000000002</v>
      </c>
      <c r="D2932">
        <v>17.153977999999999</v>
      </c>
      <c r="E2932">
        <v>34.404052999999998</v>
      </c>
      <c r="F2932">
        <v>100</v>
      </c>
      <c r="M2932">
        <v>3.6476090000000001</v>
      </c>
      <c r="N2932">
        <v>9.6949999999999995E-2</v>
      </c>
      <c r="O2932">
        <v>34.398544000000001</v>
      </c>
      <c r="P2932">
        <v>7.3768630000000002</v>
      </c>
    </row>
    <row r="2933" spans="1:16" x14ac:dyDescent="0.35">
      <c r="A2933">
        <v>1.5713220000000001</v>
      </c>
      <c r="B2933">
        <v>30.807005</v>
      </c>
      <c r="C2933">
        <v>5.2203970000000002</v>
      </c>
      <c r="D2933">
        <v>17.150615999999999</v>
      </c>
      <c r="E2933">
        <v>34.416511999999997</v>
      </c>
      <c r="F2933">
        <v>100</v>
      </c>
      <c r="M2933">
        <v>3.6488550000000002</v>
      </c>
      <c r="N2933">
        <v>9.6949999999999995E-2</v>
      </c>
      <c r="O2933">
        <v>34.411003000000001</v>
      </c>
      <c r="P2933">
        <v>7.3768459999999996</v>
      </c>
    </row>
    <row r="2934" spans="1:16" x14ac:dyDescent="0.35">
      <c r="A2934">
        <v>1.572568</v>
      </c>
      <c r="B2934">
        <v>30.878391000000001</v>
      </c>
      <c r="C2934">
        <v>5.2228890000000003</v>
      </c>
      <c r="D2934">
        <v>17.147887999999998</v>
      </c>
      <c r="E2934">
        <v>34.428973999999997</v>
      </c>
      <c r="F2934">
        <v>100</v>
      </c>
      <c r="M2934">
        <v>3.6501009999999998</v>
      </c>
      <c r="N2934">
        <v>9.6949999999999995E-2</v>
      </c>
      <c r="O2934">
        <v>34.423462000000001</v>
      </c>
      <c r="P2934">
        <v>7.3767909999999999</v>
      </c>
    </row>
    <row r="2935" spans="1:16" x14ac:dyDescent="0.35">
      <c r="A2935">
        <v>1.573814</v>
      </c>
      <c r="B2935">
        <v>30.948364000000002</v>
      </c>
      <c r="C2935">
        <v>5.2253800000000004</v>
      </c>
      <c r="D2935">
        <v>17.145068999999999</v>
      </c>
      <c r="E2935">
        <v>34.441433000000004</v>
      </c>
      <c r="F2935">
        <v>100</v>
      </c>
      <c r="M2935">
        <v>3.6513460000000002</v>
      </c>
      <c r="N2935">
        <v>9.7058000000000005E-2</v>
      </c>
      <c r="O2935">
        <v>34.435917000000003</v>
      </c>
      <c r="P2935">
        <v>7.3767579999999997</v>
      </c>
    </row>
    <row r="2936" spans="1:16" x14ac:dyDescent="0.35">
      <c r="A2936">
        <v>1.575059</v>
      </c>
      <c r="B2936">
        <v>31.017444999999999</v>
      </c>
      <c r="C2936">
        <v>5.2278719999999996</v>
      </c>
      <c r="D2936">
        <v>17.141714</v>
      </c>
      <c r="E2936">
        <v>34.453892000000003</v>
      </c>
      <c r="F2936">
        <v>100</v>
      </c>
      <c r="M2936">
        <v>3.6525919999999998</v>
      </c>
      <c r="N2936">
        <v>9.7165000000000001E-2</v>
      </c>
      <c r="O2936">
        <v>34.448376000000003</v>
      </c>
      <c r="P2936">
        <v>7.3767810000000003</v>
      </c>
    </row>
    <row r="2937" spans="1:16" x14ac:dyDescent="0.35">
      <c r="A2937">
        <v>1.5763050000000001</v>
      </c>
      <c r="B2937">
        <v>31.086044000000001</v>
      </c>
      <c r="C2937">
        <v>5.2303639999999998</v>
      </c>
      <c r="D2937">
        <v>17.137878000000001</v>
      </c>
      <c r="E2937">
        <v>34.466351000000003</v>
      </c>
      <c r="F2937">
        <v>100</v>
      </c>
      <c r="M2937">
        <v>3.6538379999999999</v>
      </c>
      <c r="N2937">
        <v>9.7271999999999997E-2</v>
      </c>
      <c r="O2937">
        <v>34.460835000000003</v>
      </c>
      <c r="P2937">
        <v>7.3767620000000003</v>
      </c>
    </row>
    <row r="2938" spans="1:16" x14ac:dyDescent="0.35">
      <c r="A2938">
        <v>1.5775509999999999</v>
      </c>
      <c r="B2938">
        <v>31.154356</v>
      </c>
      <c r="C2938">
        <v>5.2328549999999998</v>
      </c>
      <c r="D2938">
        <v>17.134416999999999</v>
      </c>
      <c r="E2938">
        <v>34.478808999999998</v>
      </c>
      <c r="F2938">
        <v>100</v>
      </c>
      <c r="M2938">
        <v>3.655084</v>
      </c>
      <c r="N2938">
        <v>9.7378999999999993E-2</v>
      </c>
      <c r="O2938">
        <v>34.473289000000001</v>
      </c>
      <c r="P2938">
        <v>7.3767709999999997</v>
      </c>
    </row>
    <row r="2939" spans="1:16" x14ac:dyDescent="0.35">
      <c r="A2939">
        <v>1.578797</v>
      </c>
      <c r="B2939">
        <v>31.222888999999999</v>
      </c>
      <c r="C2939">
        <v>5.235347</v>
      </c>
      <c r="D2939">
        <v>17.130887999999999</v>
      </c>
      <c r="E2939">
        <v>34.491272000000002</v>
      </c>
      <c r="F2939">
        <v>100</v>
      </c>
      <c r="M2939">
        <v>3.6563300000000001</v>
      </c>
      <c r="N2939">
        <v>9.7486000000000003E-2</v>
      </c>
      <c r="O2939">
        <v>34.485748000000001</v>
      </c>
      <c r="P2939">
        <v>7.376792</v>
      </c>
    </row>
    <row r="2940" spans="1:16" x14ac:dyDescent="0.35">
      <c r="A2940">
        <v>1.5800430000000001</v>
      </c>
      <c r="B2940">
        <v>31.290362999999999</v>
      </c>
      <c r="C2940">
        <v>5.2378390000000001</v>
      </c>
      <c r="D2940">
        <v>17.127075000000001</v>
      </c>
      <c r="E2940">
        <v>34.503731000000002</v>
      </c>
      <c r="F2940">
        <v>100</v>
      </c>
      <c r="M2940">
        <v>3.6575760000000002</v>
      </c>
      <c r="N2940">
        <v>9.7594E-2</v>
      </c>
      <c r="O2940">
        <v>34.498207000000001</v>
      </c>
      <c r="P2940">
        <v>7.3767189999999996</v>
      </c>
    </row>
    <row r="2941" spans="1:16" x14ac:dyDescent="0.35">
      <c r="A2941">
        <v>1.581288</v>
      </c>
      <c r="B2941">
        <v>31.355848000000002</v>
      </c>
      <c r="C2941">
        <v>5.2403300000000002</v>
      </c>
      <c r="D2941">
        <v>17.123187999999999</v>
      </c>
      <c r="E2941">
        <v>34.516190000000002</v>
      </c>
      <c r="F2941">
        <v>100</v>
      </c>
      <c r="M2941">
        <v>3.6588210000000001</v>
      </c>
      <c r="N2941">
        <v>9.7700999999999996E-2</v>
      </c>
      <c r="O2941">
        <v>34.510666000000001</v>
      </c>
      <c r="P2941">
        <v>7.3767259999999997</v>
      </c>
    </row>
    <row r="2942" spans="1:16" x14ac:dyDescent="0.35">
      <c r="A2942">
        <v>1.5825340000000001</v>
      </c>
      <c r="B2942">
        <v>31.421803000000001</v>
      </c>
      <c r="C2942">
        <v>5.2428220000000003</v>
      </c>
      <c r="D2942">
        <v>17.120607</v>
      </c>
      <c r="E2942">
        <v>34.528647999999997</v>
      </c>
      <c r="F2942">
        <v>100</v>
      </c>
      <c r="M2942">
        <v>3.6600670000000002</v>
      </c>
      <c r="N2942">
        <v>9.7808000000000006E-2</v>
      </c>
      <c r="O2942">
        <v>34.523121000000003</v>
      </c>
      <c r="P2942">
        <v>7.3767849999999999</v>
      </c>
    </row>
    <row r="2943" spans="1:16" x14ac:dyDescent="0.35">
      <c r="A2943">
        <v>1.58378</v>
      </c>
      <c r="B2943">
        <v>31.486367999999999</v>
      </c>
      <c r="C2943">
        <v>5.2453139999999996</v>
      </c>
      <c r="D2943">
        <v>17.117277000000001</v>
      </c>
      <c r="E2943">
        <v>34.541106999999997</v>
      </c>
      <c r="F2943">
        <v>100</v>
      </c>
      <c r="M2943">
        <v>3.6613129999999998</v>
      </c>
      <c r="N2943">
        <v>9.7915000000000002E-2</v>
      </c>
      <c r="O2943">
        <v>34.535580000000003</v>
      </c>
      <c r="P2943">
        <v>7.3767589999999998</v>
      </c>
    </row>
    <row r="2944" spans="1:16" x14ac:dyDescent="0.35">
      <c r="A2944">
        <v>1.585026</v>
      </c>
      <c r="B2944">
        <v>31.549537999999998</v>
      </c>
      <c r="C2944">
        <v>5.2478049999999996</v>
      </c>
      <c r="D2944">
        <v>17.113199000000002</v>
      </c>
      <c r="E2944">
        <v>34.553570000000001</v>
      </c>
      <c r="F2944">
        <v>100</v>
      </c>
      <c r="M2944">
        <v>3.6625589999999999</v>
      </c>
      <c r="N2944">
        <v>9.8022999999999999E-2</v>
      </c>
      <c r="O2944">
        <v>34.548037999999998</v>
      </c>
      <c r="P2944">
        <v>7.3767199999999997</v>
      </c>
    </row>
    <row r="2945" spans="1:16" x14ac:dyDescent="0.35">
      <c r="A2945">
        <v>1.586271</v>
      </c>
      <c r="B2945">
        <v>31.615024999999999</v>
      </c>
      <c r="C2945">
        <v>5.2502969999999998</v>
      </c>
      <c r="D2945">
        <v>17.110417999999999</v>
      </c>
      <c r="E2945">
        <v>34.566029</v>
      </c>
      <c r="F2945">
        <v>100</v>
      </c>
      <c r="M2945">
        <v>3.6638039999999998</v>
      </c>
      <c r="N2945">
        <v>9.8022999999999999E-2</v>
      </c>
      <c r="O2945">
        <v>34.560493000000001</v>
      </c>
      <c r="P2945">
        <v>7.3767310000000004</v>
      </c>
    </row>
    <row r="2946" spans="1:16" x14ac:dyDescent="0.35">
      <c r="A2946">
        <v>1.5875170000000001</v>
      </c>
      <c r="B2946">
        <v>31.680191000000001</v>
      </c>
      <c r="C2946">
        <v>5.2527889999999999</v>
      </c>
      <c r="D2946">
        <v>17.107465999999999</v>
      </c>
      <c r="E2946">
        <v>34.578487000000003</v>
      </c>
      <c r="F2946">
        <v>100</v>
      </c>
      <c r="M2946">
        <v>3.6650499999999999</v>
      </c>
      <c r="N2946">
        <v>9.8022999999999999E-2</v>
      </c>
      <c r="O2946">
        <v>34.572952000000001</v>
      </c>
      <c r="P2946">
        <v>7.3767459999999998</v>
      </c>
    </row>
    <row r="2947" spans="1:16" x14ac:dyDescent="0.35">
      <c r="A2947">
        <v>1.5887629999999999</v>
      </c>
      <c r="B2947">
        <v>31.745211000000001</v>
      </c>
      <c r="C2947">
        <v>5.25528</v>
      </c>
      <c r="D2947">
        <v>17.104240000000001</v>
      </c>
      <c r="E2947">
        <v>34.590946000000002</v>
      </c>
      <c r="F2947">
        <v>100</v>
      </c>
      <c r="M2947">
        <v>3.666296</v>
      </c>
      <c r="N2947">
        <v>9.8022999999999999E-2</v>
      </c>
      <c r="O2947">
        <v>34.585411000000001</v>
      </c>
      <c r="P2947">
        <v>7.3766879999999997</v>
      </c>
    </row>
    <row r="2948" spans="1:16" x14ac:dyDescent="0.35">
      <c r="A2948">
        <v>1.590009</v>
      </c>
      <c r="B2948">
        <v>31.808868</v>
      </c>
      <c r="C2948">
        <v>5.257771</v>
      </c>
      <c r="D2948">
        <v>17.101036000000001</v>
      </c>
      <c r="E2948">
        <v>34.603405000000002</v>
      </c>
      <c r="F2948">
        <v>100</v>
      </c>
      <c r="M2948">
        <v>3.6675420000000001</v>
      </c>
      <c r="N2948">
        <v>9.8022999999999999E-2</v>
      </c>
      <c r="O2948">
        <v>34.597866000000003</v>
      </c>
      <c r="P2948">
        <v>7.376722</v>
      </c>
    </row>
    <row r="2949" spans="1:16" x14ac:dyDescent="0.35">
      <c r="A2949">
        <v>1.5912539999999999</v>
      </c>
      <c r="B2949">
        <v>31.873152000000001</v>
      </c>
      <c r="C2949">
        <v>5.2602630000000001</v>
      </c>
      <c r="D2949">
        <v>17.097539999999999</v>
      </c>
      <c r="E2949">
        <v>34.615867999999999</v>
      </c>
      <c r="F2949">
        <v>100</v>
      </c>
      <c r="M2949">
        <v>3.668787</v>
      </c>
      <c r="N2949">
        <v>9.8022999999999999E-2</v>
      </c>
      <c r="O2949">
        <v>34.610325000000003</v>
      </c>
      <c r="P2949">
        <v>7.3766540000000003</v>
      </c>
    </row>
    <row r="2950" spans="1:16" x14ac:dyDescent="0.35">
      <c r="A2950">
        <v>1.5925</v>
      </c>
      <c r="B2950">
        <v>31.938980000000001</v>
      </c>
      <c r="C2950">
        <v>5.2627550000000003</v>
      </c>
      <c r="D2950">
        <v>17.093515</v>
      </c>
      <c r="E2950">
        <v>34.628326000000001</v>
      </c>
      <c r="F2950">
        <v>100</v>
      </c>
      <c r="M2950">
        <v>3.6700330000000001</v>
      </c>
      <c r="N2950">
        <v>9.8022999999999999E-2</v>
      </c>
      <c r="O2950">
        <v>34.622784000000003</v>
      </c>
      <c r="P2950">
        <v>7.3766369999999997</v>
      </c>
    </row>
    <row r="2951" spans="1:16" x14ac:dyDescent="0.35">
      <c r="A2951">
        <v>1.5937460000000001</v>
      </c>
      <c r="B2951">
        <v>32.005135000000003</v>
      </c>
      <c r="C2951">
        <v>5.2652460000000003</v>
      </c>
      <c r="D2951">
        <v>17.089216</v>
      </c>
      <c r="E2951">
        <v>34.640785000000001</v>
      </c>
      <c r="F2951">
        <v>100</v>
      </c>
      <c r="M2951">
        <v>3.6712790000000002</v>
      </c>
      <c r="N2951">
        <v>9.8022999999999999E-2</v>
      </c>
      <c r="O2951">
        <v>34.635241999999998</v>
      </c>
      <c r="P2951">
        <v>7.3766090000000002</v>
      </c>
    </row>
    <row r="2952" spans="1:16" x14ac:dyDescent="0.35">
      <c r="A2952">
        <v>1.594992</v>
      </c>
      <c r="B2952">
        <v>32.072495000000004</v>
      </c>
      <c r="C2952">
        <v>5.2677379999999996</v>
      </c>
      <c r="D2952">
        <v>17.085775000000002</v>
      </c>
      <c r="E2952">
        <v>34.653244000000001</v>
      </c>
      <c r="F2952">
        <v>100</v>
      </c>
      <c r="M2952">
        <v>3.6725240000000001</v>
      </c>
      <c r="N2952">
        <v>9.8022999999999999E-2</v>
      </c>
      <c r="O2952">
        <v>34.647697000000001</v>
      </c>
      <c r="P2952">
        <v>7.3766280000000002</v>
      </c>
    </row>
    <row r="2953" spans="1:16" x14ac:dyDescent="0.35">
      <c r="A2953">
        <v>1.5962369999999999</v>
      </c>
      <c r="B2953">
        <v>32.140372999999997</v>
      </c>
      <c r="C2953">
        <v>5.2702299999999997</v>
      </c>
      <c r="D2953">
        <v>17.082795999999998</v>
      </c>
      <c r="E2953">
        <v>34.665703000000001</v>
      </c>
      <c r="F2953">
        <v>100</v>
      </c>
      <c r="M2953">
        <v>3.6737700000000002</v>
      </c>
      <c r="N2953">
        <v>9.8022999999999999E-2</v>
      </c>
      <c r="O2953">
        <v>34.660156000000001</v>
      </c>
      <c r="P2953">
        <v>7.3766210000000001</v>
      </c>
    </row>
    <row r="2954" spans="1:16" x14ac:dyDescent="0.35">
      <c r="A2954">
        <v>1.597483</v>
      </c>
      <c r="B2954">
        <v>32.208103000000001</v>
      </c>
      <c r="C2954">
        <v>5.2727209999999998</v>
      </c>
      <c r="D2954">
        <v>17.079726999999998</v>
      </c>
      <c r="E2954">
        <v>34.678165</v>
      </c>
      <c r="F2954">
        <v>100</v>
      </c>
      <c r="M2954">
        <v>3.6750159999999998</v>
      </c>
      <c r="N2954">
        <v>9.8022999999999999E-2</v>
      </c>
      <c r="O2954">
        <v>34.672615</v>
      </c>
      <c r="P2954">
        <v>7.3766610000000004</v>
      </c>
    </row>
    <row r="2955" spans="1:16" x14ac:dyDescent="0.35">
      <c r="A2955">
        <v>1.5987290000000001</v>
      </c>
      <c r="B2955">
        <v>32.275955000000003</v>
      </c>
      <c r="C2955">
        <v>5.2752129999999999</v>
      </c>
      <c r="D2955">
        <v>17.076279</v>
      </c>
      <c r="E2955">
        <v>34.690624</v>
      </c>
      <c r="F2955">
        <v>100</v>
      </c>
      <c r="M2955">
        <v>3.6762619999999999</v>
      </c>
      <c r="N2955">
        <v>9.8022999999999999E-2</v>
      </c>
      <c r="O2955">
        <v>34.685070000000003</v>
      </c>
      <c r="P2955">
        <v>7.3766189999999998</v>
      </c>
    </row>
    <row r="2956" spans="1:16" x14ac:dyDescent="0.35">
      <c r="A2956">
        <v>1.5999749999999999</v>
      </c>
      <c r="B2956">
        <v>32.343746000000003</v>
      </c>
      <c r="C2956">
        <v>5.277704</v>
      </c>
      <c r="D2956">
        <v>17.073231</v>
      </c>
      <c r="E2956">
        <v>34.703082999999999</v>
      </c>
      <c r="F2956">
        <v>100</v>
      </c>
      <c r="M2956">
        <v>3.6775069999999999</v>
      </c>
      <c r="N2956">
        <v>9.8022999999999999E-2</v>
      </c>
      <c r="O2956">
        <v>34.697529000000003</v>
      </c>
      <c r="P2956">
        <v>7.3766550000000004</v>
      </c>
    </row>
    <row r="2957" spans="1:16" x14ac:dyDescent="0.35">
      <c r="A2957">
        <v>1.601221</v>
      </c>
      <c r="B2957">
        <v>32.410313000000002</v>
      </c>
      <c r="C2957">
        <v>5.2801960000000001</v>
      </c>
      <c r="D2957">
        <v>17.069782</v>
      </c>
      <c r="E2957">
        <v>34.715541999999999</v>
      </c>
      <c r="F2957">
        <v>100</v>
      </c>
      <c r="M2957">
        <v>3.6787529999999999</v>
      </c>
      <c r="N2957">
        <v>9.8022999999999999E-2</v>
      </c>
      <c r="O2957">
        <v>34.709988000000003</v>
      </c>
      <c r="P2957">
        <v>7.3766230000000004</v>
      </c>
    </row>
    <row r="2958" spans="1:16" x14ac:dyDescent="0.35">
      <c r="A2958">
        <v>1.6024659999999999</v>
      </c>
      <c r="B2958">
        <v>32.475932999999998</v>
      </c>
      <c r="C2958">
        <v>5.2826880000000003</v>
      </c>
      <c r="D2958">
        <v>17.065985000000001</v>
      </c>
      <c r="E2958">
        <v>34.728000999999999</v>
      </c>
      <c r="F2958">
        <v>100</v>
      </c>
      <c r="M2958">
        <v>3.679999</v>
      </c>
      <c r="N2958">
        <v>9.8022999999999999E-2</v>
      </c>
      <c r="O2958">
        <v>34.722445999999998</v>
      </c>
      <c r="P2958">
        <v>7.3766259999999999</v>
      </c>
    </row>
    <row r="2959" spans="1:16" x14ac:dyDescent="0.35">
      <c r="A2959">
        <v>1.603712</v>
      </c>
      <c r="B2959">
        <v>32.541401</v>
      </c>
      <c r="C2959">
        <v>5.2851790000000003</v>
      </c>
      <c r="D2959">
        <v>17.062222999999999</v>
      </c>
      <c r="E2959">
        <v>34.740462999999998</v>
      </c>
      <c r="F2959">
        <v>100</v>
      </c>
      <c r="M2959">
        <v>3.6812450000000001</v>
      </c>
      <c r="N2959">
        <v>9.8022999999999999E-2</v>
      </c>
      <c r="O2959">
        <v>34.734901000000001</v>
      </c>
      <c r="P2959">
        <v>7.3766579999999999</v>
      </c>
    </row>
    <row r="2960" spans="1:16" x14ac:dyDescent="0.35">
      <c r="A2960">
        <v>1.6049580000000001</v>
      </c>
      <c r="B2960">
        <v>32.608929000000003</v>
      </c>
      <c r="C2960">
        <v>5.2876709999999996</v>
      </c>
      <c r="D2960">
        <v>17.058067000000001</v>
      </c>
      <c r="E2960">
        <v>34.752921999999998</v>
      </c>
      <c r="F2960">
        <v>100</v>
      </c>
      <c r="M2960">
        <v>3.68249</v>
      </c>
      <c r="N2960">
        <v>9.8022999999999999E-2</v>
      </c>
      <c r="O2960">
        <v>34.74736</v>
      </c>
      <c r="P2960">
        <v>7.376652</v>
      </c>
    </row>
    <row r="2961" spans="1:16" x14ac:dyDescent="0.35">
      <c r="A2961">
        <v>1.606204</v>
      </c>
      <c r="B2961">
        <v>32.677227000000002</v>
      </c>
      <c r="C2961">
        <v>5.2901629999999997</v>
      </c>
      <c r="D2961">
        <v>17.05368</v>
      </c>
      <c r="E2961">
        <v>34.765380999999998</v>
      </c>
      <c r="F2961">
        <v>100</v>
      </c>
      <c r="M2961">
        <v>3.6837369999999998</v>
      </c>
      <c r="N2961">
        <v>9.8022999999999999E-2</v>
      </c>
      <c r="O2961">
        <v>34.759819</v>
      </c>
      <c r="P2961">
        <v>7.3767300000000002</v>
      </c>
    </row>
    <row r="2962" spans="1:16" x14ac:dyDescent="0.35">
      <c r="A2962">
        <v>1.60745</v>
      </c>
      <c r="B2962">
        <v>32.744770000000003</v>
      </c>
      <c r="C2962">
        <v>5.2926539999999997</v>
      </c>
      <c r="D2962">
        <v>17.050106</v>
      </c>
      <c r="E2962">
        <v>34.777839999999998</v>
      </c>
      <c r="F2962">
        <v>100</v>
      </c>
      <c r="M2962">
        <v>3.6849820000000002</v>
      </c>
      <c r="N2962">
        <v>9.8022999999999999E-2</v>
      </c>
      <c r="O2962">
        <v>34.772274000000003</v>
      </c>
      <c r="P2962">
        <v>7.3766619999999996</v>
      </c>
    </row>
    <row r="2963" spans="1:16" x14ac:dyDescent="0.35">
      <c r="A2963">
        <v>1.608695</v>
      </c>
      <c r="B2963">
        <v>32.810448000000001</v>
      </c>
      <c r="C2963">
        <v>5.2951459999999999</v>
      </c>
      <c r="D2963">
        <v>17.046669000000001</v>
      </c>
      <c r="E2963">
        <v>34.790298</v>
      </c>
      <c r="F2963">
        <v>100</v>
      </c>
      <c r="M2963">
        <v>3.6862279999999998</v>
      </c>
      <c r="N2963">
        <v>9.8022999999999999E-2</v>
      </c>
      <c r="O2963">
        <v>34.784733000000003</v>
      </c>
      <c r="P2963">
        <v>7.3765980000000004</v>
      </c>
    </row>
    <row r="2964" spans="1:16" x14ac:dyDescent="0.35">
      <c r="A2964">
        <v>1.6099410000000001</v>
      </c>
      <c r="B2964">
        <v>32.877063999999997</v>
      </c>
      <c r="C2964">
        <v>5.2976369999999999</v>
      </c>
      <c r="D2964">
        <v>17.043011</v>
      </c>
      <c r="E2964">
        <v>34.802760999999997</v>
      </c>
      <c r="F2964">
        <v>100</v>
      </c>
      <c r="M2964">
        <v>3.6874739999999999</v>
      </c>
      <c r="N2964">
        <v>9.8022999999999999E-2</v>
      </c>
      <c r="O2964">
        <v>34.797192000000003</v>
      </c>
      <c r="P2964">
        <v>7.376728</v>
      </c>
    </row>
    <row r="2965" spans="1:16" x14ac:dyDescent="0.35">
      <c r="A2965">
        <v>1.6111869999999999</v>
      </c>
      <c r="B2965">
        <v>32.943626000000002</v>
      </c>
      <c r="C2965">
        <v>5.3001290000000001</v>
      </c>
      <c r="D2965">
        <v>17.039408000000002</v>
      </c>
      <c r="E2965">
        <v>34.815219999999997</v>
      </c>
      <c r="F2965">
        <v>100</v>
      </c>
      <c r="M2965">
        <v>3.68872</v>
      </c>
      <c r="N2965">
        <v>9.8129999999999995E-2</v>
      </c>
      <c r="O2965">
        <v>34.809646999999998</v>
      </c>
      <c r="P2965">
        <v>7.3767189999999996</v>
      </c>
    </row>
    <row r="2966" spans="1:16" x14ac:dyDescent="0.35">
      <c r="A2966">
        <v>1.6124320000000001</v>
      </c>
      <c r="B2966">
        <v>33.011584999999997</v>
      </c>
      <c r="C2966">
        <v>5.3026200000000001</v>
      </c>
      <c r="D2966">
        <v>17.035357999999999</v>
      </c>
      <c r="E2966">
        <v>34.827679000000003</v>
      </c>
      <c r="F2966">
        <v>100</v>
      </c>
      <c r="M2966">
        <v>3.6899649999999999</v>
      </c>
      <c r="N2966">
        <v>9.8238000000000006E-2</v>
      </c>
      <c r="O2966">
        <v>34.822105000000001</v>
      </c>
      <c r="P2966">
        <v>7.376652</v>
      </c>
    </row>
    <row r="2967" spans="1:16" x14ac:dyDescent="0.35">
      <c r="A2967">
        <v>1.6136779999999999</v>
      </c>
      <c r="B2967">
        <v>33.079987000000003</v>
      </c>
      <c r="C2967">
        <v>5.3051120000000003</v>
      </c>
      <c r="D2967">
        <v>17.031707999999998</v>
      </c>
      <c r="E2967">
        <v>34.840136999999999</v>
      </c>
      <c r="F2967">
        <v>100</v>
      </c>
      <c r="M2967">
        <v>3.691211</v>
      </c>
      <c r="N2967">
        <v>9.8345000000000002E-2</v>
      </c>
      <c r="O2967">
        <v>34.834564</v>
      </c>
      <c r="P2967">
        <v>7.3766819999999997</v>
      </c>
    </row>
    <row r="2968" spans="1:16" x14ac:dyDescent="0.35">
      <c r="A2968">
        <v>1.614924</v>
      </c>
      <c r="B2968">
        <v>33.148605000000003</v>
      </c>
      <c r="C2968">
        <v>5.3076040000000004</v>
      </c>
      <c r="D2968">
        <v>17.028348999999999</v>
      </c>
      <c r="E2968">
        <v>34.852595999999998</v>
      </c>
      <c r="F2968">
        <v>100</v>
      </c>
      <c r="M2968">
        <v>3.6924570000000001</v>
      </c>
      <c r="N2968">
        <v>9.8452999999999999E-2</v>
      </c>
      <c r="O2968">
        <v>34.847023</v>
      </c>
      <c r="P2968">
        <v>7.376595</v>
      </c>
    </row>
    <row r="2969" spans="1:16" x14ac:dyDescent="0.35">
      <c r="A2969">
        <v>1.6161700000000001</v>
      </c>
      <c r="B2969">
        <v>33.217086999999999</v>
      </c>
      <c r="C2969">
        <v>5.3100949999999996</v>
      </c>
      <c r="D2969">
        <v>17.024431</v>
      </c>
      <c r="E2969">
        <v>34.865059000000002</v>
      </c>
      <c r="F2969">
        <v>100</v>
      </c>
      <c r="M2969">
        <v>3.6937030000000002</v>
      </c>
      <c r="N2969">
        <v>9.8559999999999995E-2</v>
      </c>
      <c r="O2969">
        <v>34.859478000000003</v>
      </c>
      <c r="P2969">
        <v>7.3766210000000001</v>
      </c>
    </row>
    <row r="2970" spans="1:16" x14ac:dyDescent="0.35">
      <c r="A2970">
        <v>1.617416</v>
      </c>
      <c r="B2970">
        <v>33.285693999999999</v>
      </c>
      <c r="C2970">
        <v>5.3125869999999997</v>
      </c>
      <c r="D2970">
        <v>17.020524999999999</v>
      </c>
      <c r="E2970">
        <v>34.877518000000002</v>
      </c>
      <c r="F2970">
        <v>100</v>
      </c>
      <c r="M2970">
        <v>3.6949480000000001</v>
      </c>
      <c r="N2970">
        <v>9.8668000000000006E-2</v>
      </c>
      <c r="O2970">
        <v>34.871937000000003</v>
      </c>
      <c r="P2970">
        <v>7.3766210000000001</v>
      </c>
    </row>
    <row r="2971" spans="1:16" x14ac:dyDescent="0.35">
      <c r="A2971">
        <v>1.6186609999999999</v>
      </c>
      <c r="B2971">
        <v>33.352116000000002</v>
      </c>
      <c r="C2971">
        <v>5.3150789999999999</v>
      </c>
      <c r="D2971">
        <v>17.016791999999999</v>
      </c>
      <c r="E2971">
        <v>34.889977000000002</v>
      </c>
      <c r="F2971">
        <v>100</v>
      </c>
      <c r="M2971">
        <v>3.6961940000000002</v>
      </c>
      <c r="N2971">
        <v>9.8775000000000002E-2</v>
      </c>
      <c r="O2971">
        <v>34.884396000000002</v>
      </c>
      <c r="P2971">
        <v>7.3766160000000003</v>
      </c>
    </row>
    <row r="2972" spans="1:16" x14ac:dyDescent="0.35">
      <c r="A2972">
        <v>1.619907</v>
      </c>
      <c r="B2972">
        <v>33.419220000000003</v>
      </c>
      <c r="C2972">
        <v>5.3175699999999999</v>
      </c>
      <c r="D2972">
        <v>17.013058000000001</v>
      </c>
      <c r="E2972">
        <v>34.902434999999997</v>
      </c>
      <c r="F2972">
        <v>100</v>
      </c>
      <c r="M2972">
        <v>3.6974399999999998</v>
      </c>
      <c r="N2972">
        <v>9.8882999999999999E-2</v>
      </c>
      <c r="O2972">
        <v>34.896850999999998</v>
      </c>
      <c r="P2972">
        <v>7.3765869999999998</v>
      </c>
    </row>
    <row r="2973" spans="1:16" x14ac:dyDescent="0.35">
      <c r="A2973">
        <v>1.6211530000000001</v>
      </c>
      <c r="B2973">
        <v>33.488681999999997</v>
      </c>
      <c r="C2973">
        <v>5.3200620000000001</v>
      </c>
      <c r="D2973">
        <v>17.009029000000002</v>
      </c>
      <c r="E2973">
        <v>34.914893999999997</v>
      </c>
      <c r="F2973">
        <v>100</v>
      </c>
      <c r="M2973">
        <v>3.6986859999999999</v>
      </c>
      <c r="N2973">
        <v>9.8990999999999996E-2</v>
      </c>
      <c r="O2973">
        <v>34.909309</v>
      </c>
      <c r="P2973">
        <v>7.3765790000000004</v>
      </c>
    </row>
    <row r="2974" spans="1:16" x14ac:dyDescent="0.35">
      <c r="A2974">
        <v>1.6223989999999999</v>
      </c>
      <c r="B2974">
        <v>33.555388999999998</v>
      </c>
      <c r="C2974">
        <v>5.3225540000000002</v>
      </c>
      <c r="D2974">
        <v>17.005034999999999</v>
      </c>
      <c r="E2974">
        <v>34.927357000000001</v>
      </c>
      <c r="F2974">
        <v>100</v>
      </c>
      <c r="M2974">
        <v>3.6999309999999999</v>
      </c>
      <c r="N2974">
        <v>9.9098000000000006E-2</v>
      </c>
      <c r="O2974">
        <v>34.921768</v>
      </c>
      <c r="P2974">
        <v>7.3765669999999997</v>
      </c>
    </row>
    <row r="2975" spans="1:16" x14ac:dyDescent="0.35">
      <c r="A2975">
        <v>1.6236440000000001</v>
      </c>
      <c r="B2975">
        <v>33.623351999999997</v>
      </c>
      <c r="C2975">
        <v>5.3250450000000003</v>
      </c>
      <c r="D2975">
        <v>17.000693999999999</v>
      </c>
      <c r="E2975">
        <v>34.939816</v>
      </c>
      <c r="F2975">
        <v>100</v>
      </c>
      <c r="M2975">
        <v>3.7011769999999999</v>
      </c>
      <c r="N2975">
        <v>9.9098000000000006E-2</v>
      </c>
      <c r="O2975">
        <v>34.934227</v>
      </c>
      <c r="P2975">
        <v>7.3766480000000003</v>
      </c>
    </row>
    <row r="2976" spans="1:16" x14ac:dyDescent="0.35">
      <c r="A2976">
        <v>1.6248899999999999</v>
      </c>
      <c r="B2976">
        <v>33.690154999999997</v>
      </c>
      <c r="C2976">
        <v>5.3275370000000004</v>
      </c>
      <c r="D2976">
        <v>16.996486999999998</v>
      </c>
      <c r="E2976">
        <v>34.952274000000003</v>
      </c>
      <c r="F2976">
        <v>100</v>
      </c>
      <c r="M2976">
        <v>3.702423</v>
      </c>
      <c r="N2976">
        <v>9.9098000000000006E-2</v>
      </c>
      <c r="O2976">
        <v>34.946682000000003</v>
      </c>
      <c r="P2976">
        <v>7.3765850000000004</v>
      </c>
    </row>
    <row r="2977" spans="1:16" x14ac:dyDescent="0.35">
      <c r="A2977">
        <v>1.626136</v>
      </c>
      <c r="B2977">
        <v>33.757354999999997</v>
      </c>
      <c r="C2977">
        <v>5.3300280000000004</v>
      </c>
      <c r="D2977">
        <v>16.991803999999998</v>
      </c>
      <c r="E2977">
        <v>34.964733000000003</v>
      </c>
      <c r="F2977">
        <v>100</v>
      </c>
      <c r="M2977">
        <v>3.7036690000000001</v>
      </c>
      <c r="N2977">
        <v>9.9098000000000006E-2</v>
      </c>
      <c r="O2977">
        <v>34.959141000000002</v>
      </c>
      <c r="P2977">
        <v>7.3765229999999997</v>
      </c>
    </row>
    <row r="2978" spans="1:16" x14ac:dyDescent="0.35">
      <c r="A2978">
        <v>1.6273820000000001</v>
      </c>
      <c r="B2978">
        <v>33.824421000000001</v>
      </c>
      <c r="C2978">
        <v>5.3325199999999997</v>
      </c>
      <c r="D2978">
        <v>16.988167000000001</v>
      </c>
      <c r="E2978">
        <v>34.977192000000002</v>
      </c>
      <c r="F2978">
        <v>100</v>
      </c>
      <c r="M2978">
        <v>3.7049150000000002</v>
      </c>
      <c r="N2978">
        <v>9.9098000000000006E-2</v>
      </c>
      <c r="O2978">
        <v>34.971600000000002</v>
      </c>
      <c r="P2978">
        <v>7.3765200000000002</v>
      </c>
    </row>
    <row r="2979" spans="1:16" x14ac:dyDescent="0.35">
      <c r="A2979">
        <v>1.628628</v>
      </c>
      <c r="B2979">
        <v>33.890006999999997</v>
      </c>
      <c r="C2979">
        <v>5.3350109999999997</v>
      </c>
      <c r="D2979">
        <v>16.984712999999999</v>
      </c>
      <c r="E2979">
        <v>34.989651000000002</v>
      </c>
      <c r="F2979">
        <v>100</v>
      </c>
      <c r="M2979">
        <v>3.7061609999999998</v>
      </c>
      <c r="N2979">
        <v>9.9098000000000006E-2</v>
      </c>
      <c r="O2979">
        <v>34.984054999999998</v>
      </c>
      <c r="P2979">
        <v>7.3765330000000002</v>
      </c>
    </row>
    <row r="2980" spans="1:16" x14ac:dyDescent="0.35">
      <c r="A2980">
        <v>1.6298729999999999</v>
      </c>
      <c r="B2980">
        <v>33.954990000000002</v>
      </c>
      <c r="C2980">
        <v>5.3375029999999999</v>
      </c>
      <c r="D2980">
        <v>16.980488000000001</v>
      </c>
      <c r="E2980">
        <v>35.002113000000001</v>
      </c>
      <c r="F2980">
        <v>100</v>
      </c>
      <c r="M2980">
        <v>3.7074060000000002</v>
      </c>
      <c r="N2980">
        <v>9.9098000000000006E-2</v>
      </c>
      <c r="O2980">
        <v>34.996513</v>
      </c>
      <c r="P2980">
        <v>7.376557</v>
      </c>
    </row>
    <row r="2981" spans="1:16" x14ac:dyDescent="0.35">
      <c r="A2981">
        <v>1.631119</v>
      </c>
      <c r="B2981">
        <v>34.021529999999998</v>
      </c>
      <c r="C2981">
        <v>5.339995</v>
      </c>
      <c r="D2981">
        <v>16.975517</v>
      </c>
      <c r="E2981">
        <v>35.014572000000001</v>
      </c>
      <c r="F2981">
        <v>100</v>
      </c>
      <c r="M2981">
        <v>3.7086519999999998</v>
      </c>
      <c r="N2981">
        <v>9.9098000000000006E-2</v>
      </c>
      <c r="O2981">
        <v>35.008972</v>
      </c>
      <c r="P2981">
        <v>7.3765299999999998</v>
      </c>
    </row>
    <row r="2982" spans="1:16" x14ac:dyDescent="0.35">
      <c r="A2982">
        <v>1.6323650000000001</v>
      </c>
      <c r="B2982">
        <v>34.086620000000003</v>
      </c>
      <c r="C2982">
        <v>5.3424860000000001</v>
      </c>
      <c r="D2982">
        <v>16.970806</v>
      </c>
      <c r="E2982">
        <v>35.027031000000001</v>
      </c>
      <c r="F2982">
        <v>100</v>
      </c>
      <c r="M2982">
        <v>3.7098979999999999</v>
      </c>
      <c r="N2982">
        <v>9.9098000000000006E-2</v>
      </c>
      <c r="O2982">
        <v>35.021427000000003</v>
      </c>
      <c r="P2982">
        <v>7.3764760000000003</v>
      </c>
    </row>
    <row r="2983" spans="1:16" x14ac:dyDescent="0.35">
      <c r="A2983">
        <v>1.63361</v>
      </c>
      <c r="B2983">
        <v>34.151031000000003</v>
      </c>
      <c r="C2983">
        <v>5.3449780000000002</v>
      </c>
      <c r="D2983">
        <v>16.966211000000001</v>
      </c>
      <c r="E2983">
        <v>35.039490000000001</v>
      </c>
      <c r="F2983">
        <v>100</v>
      </c>
      <c r="M2983">
        <v>3.7111429999999999</v>
      </c>
      <c r="N2983">
        <v>9.9098000000000006E-2</v>
      </c>
      <c r="O2983">
        <v>35.033886000000003</v>
      </c>
      <c r="P2983">
        <v>7.3764770000000004</v>
      </c>
    </row>
    <row r="2984" spans="1:16" x14ac:dyDescent="0.35">
      <c r="A2984">
        <v>1.6348560000000001</v>
      </c>
      <c r="B2984">
        <v>34.216206</v>
      </c>
      <c r="C2984">
        <v>5.3474690000000002</v>
      </c>
      <c r="D2984">
        <v>16.962271000000001</v>
      </c>
      <c r="E2984">
        <v>35.051949</v>
      </c>
      <c r="F2984">
        <v>100</v>
      </c>
      <c r="M2984">
        <v>3.7123889999999999</v>
      </c>
      <c r="N2984">
        <v>9.9098000000000006E-2</v>
      </c>
      <c r="O2984">
        <v>35.046345000000002</v>
      </c>
      <c r="P2984">
        <v>7.3764570000000003</v>
      </c>
    </row>
    <row r="2985" spans="1:16" x14ac:dyDescent="0.35">
      <c r="A2985">
        <v>1.6361019999999999</v>
      </c>
      <c r="B2985">
        <v>34.279716000000001</v>
      </c>
      <c r="C2985">
        <v>5.3499610000000004</v>
      </c>
      <c r="D2985">
        <v>16.958058999999999</v>
      </c>
      <c r="E2985">
        <v>35.064411</v>
      </c>
      <c r="F2985">
        <v>100</v>
      </c>
      <c r="M2985">
        <v>3.713635</v>
      </c>
      <c r="N2985">
        <v>9.9098000000000006E-2</v>
      </c>
      <c r="O2985">
        <v>35.058804000000002</v>
      </c>
      <c r="P2985">
        <v>7.3764200000000004</v>
      </c>
    </row>
    <row r="2986" spans="1:16" x14ac:dyDescent="0.35">
      <c r="A2986">
        <v>1.637348</v>
      </c>
      <c r="B2986">
        <v>34.341656</v>
      </c>
      <c r="C2986">
        <v>5.3524529999999997</v>
      </c>
      <c r="D2986">
        <v>16.95402</v>
      </c>
      <c r="E2986">
        <v>35.07687</v>
      </c>
      <c r="F2986">
        <v>100</v>
      </c>
      <c r="M2986">
        <v>3.7148810000000001</v>
      </c>
      <c r="N2986">
        <v>9.9098000000000006E-2</v>
      </c>
      <c r="O2986">
        <v>35.071258999999998</v>
      </c>
      <c r="P2986">
        <v>7.3764690000000002</v>
      </c>
    </row>
    <row r="2987" spans="1:16" x14ac:dyDescent="0.35">
      <c r="A2987">
        <v>1.6385940000000001</v>
      </c>
      <c r="B2987">
        <v>34.405898999999998</v>
      </c>
      <c r="C2987">
        <v>5.3549439999999997</v>
      </c>
      <c r="D2987">
        <v>16.949846000000001</v>
      </c>
      <c r="E2987">
        <v>35.089328999999999</v>
      </c>
      <c r="F2987">
        <v>100</v>
      </c>
      <c r="M2987">
        <v>3.716126</v>
      </c>
      <c r="N2987">
        <v>9.9098000000000006E-2</v>
      </c>
      <c r="O2987">
        <v>35.083717</v>
      </c>
      <c r="P2987">
        <v>7.3763930000000002</v>
      </c>
    </row>
    <row r="2988" spans="1:16" x14ac:dyDescent="0.35">
      <c r="A2988">
        <v>1.639839</v>
      </c>
      <c r="B2988">
        <v>34.470871000000002</v>
      </c>
      <c r="C2988">
        <v>5.3574359999999999</v>
      </c>
      <c r="D2988">
        <v>16.945544999999999</v>
      </c>
      <c r="E2988">
        <v>35.101787999999999</v>
      </c>
      <c r="F2988">
        <v>100</v>
      </c>
      <c r="M2988">
        <v>3.7173720000000001</v>
      </c>
      <c r="N2988">
        <v>9.9098000000000006E-2</v>
      </c>
      <c r="O2988">
        <v>35.096176</v>
      </c>
      <c r="P2988">
        <v>7.3764180000000001</v>
      </c>
    </row>
    <row r="2989" spans="1:16" x14ac:dyDescent="0.35">
      <c r="A2989">
        <v>1.6410849999999999</v>
      </c>
      <c r="B2989">
        <v>34.535018999999998</v>
      </c>
      <c r="C2989">
        <v>5.359928</v>
      </c>
      <c r="D2989">
        <v>16.940783</v>
      </c>
      <c r="E2989">
        <v>35.114246000000001</v>
      </c>
      <c r="F2989">
        <v>100</v>
      </c>
      <c r="M2989">
        <v>3.7186180000000002</v>
      </c>
      <c r="N2989">
        <v>9.9098000000000006E-2</v>
      </c>
      <c r="O2989">
        <v>35.108631000000003</v>
      </c>
      <c r="P2989">
        <v>7.3763699999999996</v>
      </c>
    </row>
    <row r="2990" spans="1:16" x14ac:dyDescent="0.35">
      <c r="A2990">
        <v>1.642331</v>
      </c>
      <c r="B2990">
        <v>34.600574000000002</v>
      </c>
      <c r="C2990">
        <v>5.362419</v>
      </c>
      <c r="D2990">
        <v>16.936043000000002</v>
      </c>
      <c r="E2990">
        <v>35.126708999999998</v>
      </c>
      <c r="F2990">
        <v>100</v>
      </c>
      <c r="M2990">
        <v>3.7198639999999998</v>
      </c>
      <c r="N2990">
        <v>9.9098000000000006E-2</v>
      </c>
      <c r="O2990">
        <v>35.121090000000002</v>
      </c>
      <c r="P2990">
        <v>7.3764159999999999</v>
      </c>
    </row>
    <row r="2991" spans="1:16" x14ac:dyDescent="0.35">
      <c r="A2991">
        <v>1.6435770000000001</v>
      </c>
      <c r="B2991">
        <v>34.665089000000002</v>
      </c>
      <c r="C2991">
        <v>5.3649110000000002</v>
      </c>
      <c r="D2991">
        <v>16.931808</v>
      </c>
      <c r="E2991">
        <v>35.139167999999998</v>
      </c>
      <c r="F2991">
        <v>100</v>
      </c>
      <c r="M2991">
        <v>3.7211090000000002</v>
      </c>
      <c r="N2991">
        <v>9.9098000000000006E-2</v>
      </c>
      <c r="O2991">
        <v>35.133549000000002</v>
      </c>
      <c r="P2991">
        <v>7.3763100000000001</v>
      </c>
    </row>
    <row r="2992" spans="1:16" x14ac:dyDescent="0.35">
      <c r="A2992">
        <v>1.6448229999999999</v>
      </c>
      <c r="B2992">
        <v>34.729407999999999</v>
      </c>
      <c r="C2992">
        <v>5.3674030000000004</v>
      </c>
      <c r="D2992">
        <v>16.927315</v>
      </c>
      <c r="E2992">
        <v>35.151626999999998</v>
      </c>
      <c r="F2992">
        <v>100</v>
      </c>
      <c r="M2992">
        <v>3.7223549999999999</v>
      </c>
      <c r="N2992">
        <v>9.9098000000000006E-2</v>
      </c>
      <c r="O2992">
        <v>35.146008000000002</v>
      </c>
      <c r="P2992">
        <v>7.3763820000000004</v>
      </c>
    </row>
    <row r="2993" spans="1:16" x14ac:dyDescent="0.35">
      <c r="A2993">
        <v>1.6460680000000001</v>
      </c>
      <c r="B2993">
        <v>34.79327</v>
      </c>
      <c r="C2993">
        <v>5.3698940000000004</v>
      </c>
      <c r="D2993">
        <v>16.922595999999999</v>
      </c>
      <c r="E2993">
        <v>35.164085</v>
      </c>
      <c r="F2993">
        <v>100</v>
      </c>
      <c r="M2993">
        <v>3.7236009999999999</v>
      </c>
      <c r="N2993">
        <v>9.9098000000000006E-2</v>
      </c>
      <c r="O2993">
        <v>35.158462999999998</v>
      </c>
      <c r="P2993">
        <v>7.3763620000000003</v>
      </c>
    </row>
    <row r="2994" spans="1:16" x14ac:dyDescent="0.35">
      <c r="A2994">
        <v>1.6473139999999999</v>
      </c>
      <c r="B2994">
        <v>34.857982999999997</v>
      </c>
      <c r="C2994">
        <v>5.3723859999999997</v>
      </c>
      <c r="D2994">
        <v>16.918329</v>
      </c>
      <c r="E2994">
        <v>35.176544</v>
      </c>
      <c r="F2994">
        <v>100</v>
      </c>
      <c r="M2994">
        <v>3.724847</v>
      </c>
      <c r="N2994">
        <v>9.9098000000000006E-2</v>
      </c>
      <c r="O2994">
        <v>35.170921</v>
      </c>
      <c r="P2994">
        <v>7.376379</v>
      </c>
    </row>
    <row r="2995" spans="1:16" x14ac:dyDescent="0.35">
      <c r="A2995">
        <v>1.64856</v>
      </c>
      <c r="B2995">
        <v>34.923369999999998</v>
      </c>
      <c r="C2995">
        <v>5.3748769999999997</v>
      </c>
      <c r="D2995">
        <v>16.913885000000001</v>
      </c>
      <c r="E2995">
        <v>35.189006999999997</v>
      </c>
      <c r="F2995">
        <v>100</v>
      </c>
      <c r="M2995">
        <v>3.726092</v>
      </c>
      <c r="N2995">
        <v>9.9206000000000003E-2</v>
      </c>
      <c r="O2995">
        <v>35.18338</v>
      </c>
      <c r="P2995">
        <v>7.3763490000000003</v>
      </c>
    </row>
    <row r="2996" spans="1:16" x14ac:dyDescent="0.35">
      <c r="A2996">
        <v>1.6498060000000001</v>
      </c>
      <c r="B2996">
        <v>34.988621000000002</v>
      </c>
      <c r="C2996">
        <v>5.3773689999999998</v>
      </c>
      <c r="D2996">
        <v>16.908161</v>
      </c>
      <c r="E2996">
        <v>35.201466000000003</v>
      </c>
      <c r="F2996">
        <v>100</v>
      </c>
      <c r="M2996">
        <v>3.727338</v>
      </c>
      <c r="N2996">
        <v>9.9314E-2</v>
      </c>
      <c r="O2996">
        <v>35.195835000000002</v>
      </c>
      <c r="P2996">
        <v>7.3763889999999996</v>
      </c>
    </row>
    <row r="2997" spans="1:16" x14ac:dyDescent="0.35">
      <c r="A2997">
        <v>1.651051</v>
      </c>
      <c r="B2997">
        <v>35.053555000000003</v>
      </c>
      <c r="C2997">
        <v>5.3798599999999999</v>
      </c>
      <c r="D2997">
        <v>16.902517</v>
      </c>
      <c r="E2997">
        <v>35.213923999999999</v>
      </c>
      <c r="F2997">
        <v>100</v>
      </c>
      <c r="M2997">
        <v>3.7285840000000001</v>
      </c>
      <c r="N2997">
        <v>9.9421999999999996E-2</v>
      </c>
      <c r="O2997">
        <v>35.208294000000002</v>
      </c>
      <c r="P2997">
        <v>7.3763019999999999</v>
      </c>
    </row>
    <row r="2998" spans="1:16" x14ac:dyDescent="0.35">
      <c r="A2998">
        <v>1.6522969999999999</v>
      </c>
      <c r="B2998">
        <v>35.118053000000003</v>
      </c>
      <c r="C2998">
        <v>5.382352</v>
      </c>
      <c r="D2998">
        <v>16.898046000000001</v>
      </c>
      <c r="E2998">
        <v>35.226382999999998</v>
      </c>
      <c r="F2998">
        <v>100</v>
      </c>
      <c r="M2998">
        <v>3.7298300000000002</v>
      </c>
      <c r="N2998">
        <v>9.9529000000000006E-2</v>
      </c>
      <c r="O2998">
        <v>35.220753000000002</v>
      </c>
      <c r="P2998">
        <v>7.3762780000000001</v>
      </c>
    </row>
    <row r="2999" spans="1:16" x14ac:dyDescent="0.35">
      <c r="A2999">
        <v>1.653543</v>
      </c>
      <c r="B2999">
        <v>35.182411000000002</v>
      </c>
      <c r="C2999">
        <v>5.3848440000000002</v>
      </c>
      <c r="D2999">
        <v>16.893979999999999</v>
      </c>
      <c r="E2999">
        <v>35.238841999999998</v>
      </c>
      <c r="F2999">
        <v>100</v>
      </c>
      <c r="M2999">
        <v>3.7310750000000001</v>
      </c>
      <c r="N2999">
        <v>9.9637000000000003E-2</v>
      </c>
      <c r="O2999">
        <v>35.233207999999998</v>
      </c>
      <c r="P2999">
        <v>7.3762400000000001</v>
      </c>
    </row>
    <row r="3000" spans="1:16" x14ac:dyDescent="0.35">
      <c r="A3000">
        <v>1.6547890000000001</v>
      </c>
      <c r="B3000">
        <v>35.244591</v>
      </c>
      <c r="C3000">
        <v>5.3873350000000002</v>
      </c>
      <c r="D3000">
        <v>16.889610000000001</v>
      </c>
      <c r="E3000">
        <v>35.251305000000002</v>
      </c>
      <c r="F3000">
        <v>100</v>
      </c>
      <c r="M3000">
        <v>3.7323219999999999</v>
      </c>
      <c r="N3000">
        <v>9.9745E-2</v>
      </c>
      <c r="O3000">
        <v>35.245666999999997</v>
      </c>
      <c r="P3000">
        <v>7.3761369999999999</v>
      </c>
    </row>
    <row r="3001" spans="1:16" x14ac:dyDescent="0.35">
      <c r="A3001">
        <v>1.656034</v>
      </c>
      <c r="B3001">
        <v>35.306376999999998</v>
      </c>
      <c r="C3001">
        <v>5.3898270000000004</v>
      </c>
      <c r="D3001">
        <v>16.884806000000001</v>
      </c>
      <c r="E3001">
        <v>35.263762999999997</v>
      </c>
      <c r="F3001">
        <v>100</v>
      </c>
      <c r="M3001">
        <v>3.7335669999999999</v>
      </c>
      <c r="N3001">
        <v>9.9852999999999997E-2</v>
      </c>
      <c r="O3001">
        <v>35.258125</v>
      </c>
      <c r="P3001">
        <v>7.3762040000000004</v>
      </c>
    </row>
    <row r="3002" spans="1:16" x14ac:dyDescent="0.35">
      <c r="A3002">
        <v>1.6572800000000001</v>
      </c>
      <c r="B3002">
        <v>35.369888000000003</v>
      </c>
      <c r="C3002">
        <v>5.3923189999999996</v>
      </c>
      <c r="D3002">
        <v>16.879950999999998</v>
      </c>
      <c r="E3002">
        <v>35.276221999999997</v>
      </c>
      <c r="F3002">
        <v>100</v>
      </c>
      <c r="M3002">
        <v>3.7348129999999999</v>
      </c>
      <c r="N3002">
        <v>9.9960999999999994E-2</v>
      </c>
      <c r="O3002">
        <v>35.270583999999999</v>
      </c>
      <c r="P3002">
        <v>7.3761089999999996</v>
      </c>
    </row>
    <row r="3003" spans="1:16" x14ac:dyDescent="0.35">
      <c r="A3003">
        <v>1.6585259999999999</v>
      </c>
      <c r="B3003">
        <v>35.433872000000001</v>
      </c>
      <c r="C3003">
        <v>5.3948099999999997</v>
      </c>
      <c r="D3003">
        <v>16.874421999999999</v>
      </c>
      <c r="E3003">
        <v>35.288680999999997</v>
      </c>
      <c r="F3003">
        <v>100</v>
      </c>
      <c r="M3003">
        <v>3.736059</v>
      </c>
      <c r="N3003">
        <v>0.10006900000000001</v>
      </c>
      <c r="O3003">
        <v>35.283039000000002</v>
      </c>
      <c r="P3003">
        <v>7.3760399999999997</v>
      </c>
    </row>
    <row r="3004" spans="1:16" x14ac:dyDescent="0.35">
      <c r="A3004">
        <v>1.659772</v>
      </c>
      <c r="B3004">
        <v>35.497936000000003</v>
      </c>
      <c r="C3004">
        <v>5.3973019999999998</v>
      </c>
      <c r="D3004">
        <v>16.86919</v>
      </c>
      <c r="E3004">
        <v>35.301139999999997</v>
      </c>
      <c r="F3004">
        <v>100</v>
      </c>
      <c r="M3004">
        <v>3.7373050000000001</v>
      </c>
      <c r="N3004">
        <v>0.100176</v>
      </c>
      <c r="O3004">
        <v>35.295498000000002</v>
      </c>
      <c r="P3004">
        <v>7.3760579999999996</v>
      </c>
    </row>
    <row r="3005" spans="1:16" x14ac:dyDescent="0.35">
      <c r="A3005">
        <v>1.661017</v>
      </c>
      <c r="B3005">
        <v>35.562385999999996</v>
      </c>
      <c r="C3005">
        <v>5.399794</v>
      </c>
      <c r="D3005">
        <v>16.86459</v>
      </c>
      <c r="E3005">
        <v>35.313602000000003</v>
      </c>
      <c r="F3005">
        <v>100</v>
      </c>
      <c r="M3005">
        <v>3.73855</v>
      </c>
      <c r="N3005">
        <v>0.100176</v>
      </c>
      <c r="O3005">
        <v>35.307957000000002</v>
      </c>
      <c r="P3005">
        <v>7.3760320000000004</v>
      </c>
    </row>
    <row r="3006" spans="1:16" x14ac:dyDescent="0.35">
      <c r="A3006">
        <v>1.662263</v>
      </c>
      <c r="B3006">
        <v>35.625937999999998</v>
      </c>
      <c r="C3006">
        <v>5.402285</v>
      </c>
      <c r="D3006">
        <v>16.859531</v>
      </c>
      <c r="E3006">
        <v>35.326061000000003</v>
      </c>
      <c r="F3006">
        <v>100</v>
      </c>
      <c r="M3006">
        <v>3.7397960000000001</v>
      </c>
      <c r="N3006">
        <v>0.100176</v>
      </c>
      <c r="O3006">
        <v>35.320411999999997</v>
      </c>
      <c r="P3006">
        <v>7.3760180000000002</v>
      </c>
    </row>
    <row r="3007" spans="1:16" x14ac:dyDescent="0.35">
      <c r="A3007">
        <v>1.6635089999999999</v>
      </c>
      <c r="B3007">
        <v>35.689574999999998</v>
      </c>
      <c r="C3007">
        <v>5.4047770000000002</v>
      </c>
      <c r="D3007">
        <v>16.854417999999999</v>
      </c>
      <c r="E3007">
        <v>35.338520000000003</v>
      </c>
      <c r="F3007">
        <v>100</v>
      </c>
      <c r="M3007">
        <v>3.7410420000000002</v>
      </c>
      <c r="N3007">
        <v>0.100176</v>
      </c>
      <c r="O3007">
        <v>35.33287</v>
      </c>
      <c r="P3007">
        <v>7.3760409999999998</v>
      </c>
    </row>
    <row r="3008" spans="1:16" x14ac:dyDescent="0.35">
      <c r="A3008">
        <v>1.664755</v>
      </c>
      <c r="B3008">
        <v>35.753498</v>
      </c>
      <c r="C3008">
        <v>5.4072680000000002</v>
      </c>
      <c r="D3008">
        <v>16.849278999999999</v>
      </c>
      <c r="E3008">
        <v>35.350979000000002</v>
      </c>
      <c r="F3008">
        <v>100</v>
      </c>
      <c r="M3008">
        <v>3.7422879999999998</v>
      </c>
      <c r="N3008">
        <v>0.100176</v>
      </c>
      <c r="O3008">
        <v>35.345329</v>
      </c>
      <c r="P3008">
        <v>7.3759139999999999</v>
      </c>
    </row>
    <row r="3009" spans="1:16" x14ac:dyDescent="0.35">
      <c r="A3009">
        <v>1.6660010000000001</v>
      </c>
      <c r="B3009">
        <v>35.818764000000002</v>
      </c>
      <c r="C3009">
        <v>5.4097600000000003</v>
      </c>
      <c r="D3009">
        <v>16.843938999999999</v>
      </c>
      <c r="E3009">
        <v>35.363438000000002</v>
      </c>
      <c r="F3009">
        <v>100</v>
      </c>
      <c r="M3009">
        <v>3.7435330000000002</v>
      </c>
      <c r="N3009">
        <v>0.100176</v>
      </c>
      <c r="O3009">
        <v>35.357784000000002</v>
      </c>
      <c r="P3009">
        <v>7.375953</v>
      </c>
    </row>
    <row r="3010" spans="1:16" x14ac:dyDescent="0.35">
      <c r="A3010">
        <v>1.667246</v>
      </c>
      <c r="B3010">
        <v>35.884594</v>
      </c>
      <c r="C3010">
        <v>5.4122510000000004</v>
      </c>
      <c r="D3010">
        <v>16.839153</v>
      </c>
      <c r="E3010">
        <v>35.375900000000001</v>
      </c>
      <c r="F3010">
        <v>100</v>
      </c>
      <c r="M3010">
        <v>3.7447789999999999</v>
      </c>
      <c r="N3010">
        <v>0.100176</v>
      </c>
      <c r="O3010">
        <v>35.370243000000002</v>
      </c>
      <c r="P3010">
        <v>7.3758900000000001</v>
      </c>
    </row>
    <row r="3011" spans="1:16" x14ac:dyDescent="0.35">
      <c r="A3011">
        <v>1.6684920000000001</v>
      </c>
      <c r="B3011">
        <v>35.951774999999998</v>
      </c>
      <c r="C3011">
        <v>5.4147429999999996</v>
      </c>
      <c r="D3011">
        <v>16.834548999999999</v>
      </c>
      <c r="E3011">
        <v>35.388359000000001</v>
      </c>
      <c r="F3011">
        <v>100</v>
      </c>
      <c r="M3011">
        <v>3.7460249999999999</v>
      </c>
      <c r="N3011">
        <v>0.100176</v>
      </c>
      <c r="O3011">
        <v>35.382702000000002</v>
      </c>
      <c r="P3011">
        <v>7.3757700000000002</v>
      </c>
    </row>
    <row r="3012" spans="1:16" x14ac:dyDescent="0.35">
      <c r="A3012">
        <v>1.6697379999999999</v>
      </c>
      <c r="B3012">
        <v>36.017212000000001</v>
      </c>
      <c r="C3012">
        <v>5.4172349999999998</v>
      </c>
      <c r="D3012">
        <v>16.829474999999999</v>
      </c>
      <c r="E3012">
        <v>35.400818000000001</v>
      </c>
      <c r="F3012">
        <v>100</v>
      </c>
      <c r="M3012">
        <v>3.747271</v>
      </c>
      <c r="N3012">
        <v>0.100176</v>
      </c>
      <c r="O3012">
        <v>35.395161000000002</v>
      </c>
      <c r="P3012">
        <v>7.375813</v>
      </c>
    </row>
    <row r="3013" spans="1:16" x14ac:dyDescent="0.35">
      <c r="A3013">
        <v>1.670984</v>
      </c>
      <c r="B3013">
        <v>36.08231</v>
      </c>
      <c r="C3013">
        <v>5.4197259999999998</v>
      </c>
      <c r="D3013">
        <v>16.824348000000001</v>
      </c>
      <c r="E3013">
        <v>35.413277000000001</v>
      </c>
      <c r="F3013">
        <v>100</v>
      </c>
      <c r="M3013">
        <v>3.748516</v>
      </c>
      <c r="N3013">
        <v>0.100176</v>
      </c>
      <c r="O3013">
        <v>35.407615999999997</v>
      </c>
      <c r="P3013">
        <v>7.3758020000000002</v>
      </c>
    </row>
    <row r="3014" spans="1:16" x14ac:dyDescent="0.35">
      <c r="A3014">
        <v>1.672229</v>
      </c>
      <c r="B3014">
        <v>36.148437999999999</v>
      </c>
      <c r="C3014">
        <v>5.422218</v>
      </c>
      <c r="D3014">
        <v>16.818771000000002</v>
      </c>
      <c r="E3014">
        <v>35.425735000000003</v>
      </c>
      <c r="F3014">
        <v>100</v>
      </c>
      <c r="M3014">
        <v>3.749762</v>
      </c>
      <c r="N3014">
        <v>0.100176</v>
      </c>
      <c r="O3014">
        <v>35.420074</v>
      </c>
      <c r="P3014">
        <v>7.3757830000000002</v>
      </c>
    </row>
    <row r="3015" spans="1:16" x14ac:dyDescent="0.35">
      <c r="A3015">
        <v>1.673475</v>
      </c>
      <c r="B3015">
        <v>36.213614999999997</v>
      </c>
      <c r="C3015">
        <v>5.424709</v>
      </c>
      <c r="D3015">
        <v>16.812750000000001</v>
      </c>
      <c r="E3015">
        <v>35.438198</v>
      </c>
      <c r="F3015">
        <v>100</v>
      </c>
      <c r="M3015">
        <v>3.7510080000000001</v>
      </c>
      <c r="N3015">
        <v>0.100176</v>
      </c>
      <c r="O3015">
        <v>35.432532999999999</v>
      </c>
      <c r="P3015">
        <v>7.375731</v>
      </c>
    </row>
    <row r="3016" spans="1:16" x14ac:dyDescent="0.35">
      <c r="A3016">
        <v>1.6747209999999999</v>
      </c>
      <c r="B3016">
        <v>36.278736000000002</v>
      </c>
      <c r="C3016">
        <v>5.4272010000000002</v>
      </c>
      <c r="D3016">
        <v>16.806950000000001</v>
      </c>
      <c r="E3016">
        <v>35.450657</v>
      </c>
      <c r="F3016">
        <v>100</v>
      </c>
      <c r="M3016">
        <v>3.7522540000000002</v>
      </c>
      <c r="N3016">
        <v>0.100176</v>
      </c>
      <c r="O3016">
        <v>35.444988000000002</v>
      </c>
      <c r="P3016">
        <v>7.3756909999999998</v>
      </c>
    </row>
    <row r="3017" spans="1:16" x14ac:dyDescent="0.35">
      <c r="A3017">
        <v>1.675967</v>
      </c>
      <c r="B3017">
        <v>36.343997999999999</v>
      </c>
      <c r="C3017">
        <v>5.4296930000000003</v>
      </c>
      <c r="D3017">
        <v>16.801641</v>
      </c>
      <c r="E3017">
        <v>35.463115999999999</v>
      </c>
      <c r="F3017">
        <v>100</v>
      </c>
      <c r="M3017">
        <v>3.7534999999999998</v>
      </c>
      <c r="N3017">
        <v>0.100176</v>
      </c>
      <c r="O3017">
        <v>35.457447000000002</v>
      </c>
      <c r="P3017">
        <v>7.3756579999999996</v>
      </c>
    </row>
    <row r="3018" spans="1:16" x14ac:dyDescent="0.35">
      <c r="A3018">
        <v>1.6772119999999999</v>
      </c>
      <c r="B3018">
        <v>36.409537999999998</v>
      </c>
      <c r="C3018">
        <v>5.4321840000000003</v>
      </c>
      <c r="D3018">
        <v>16.796806</v>
      </c>
      <c r="E3018">
        <v>35.475574000000002</v>
      </c>
      <c r="F3018">
        <v>100</v>
      </c>
      <c r="M3018">
        <v>3.7547450000000002</v>
      </c>
      <c r="N3018">
        <v>0.100176</v>
      </c>
      <c r="O3018">
        <v>35.469906000000002</v>
      </c>
      <c r="P3018">
        <v>7.3756620000000002</v>
      </c>
    </row>
    <row r="3019" spans="1:16" x14ac:dyDescent="0.35">
      <c r="A3019">
        <v>1.678458</v>
      </c>
      <c r="B3019">
        <v>36.475002000000003</v>
      </c>
      <c r="C3019">
        <v>5.4346759999999996</v>
      </c>
      <c r="D3019">
        <v>16.791843</v>
      </c>
      <c r="E3019">
        <v>35.488033000000001</v>
      </c>
      <c r="F3019">
        <v>100</v>
      </c>
      <c r="M3019">
        <v>3.7559909999999999</v>
      </c>
      <c r="N3019">
        <v>0.100176</v>
      </c>
      <c r="O3019">
        <v>35.482365000000001</v>
      </c>
      <c r="P3019">
        <v>7.3755569999999997</v>
      </c>
    </row>
    <row r="3020" spans="1:16" x14ac:dyDescent="0.35">
      <c r="A3020">
        <v>1.6797040000000001</v>
      </c>
      <c r="B3020">
        <v>36.540874000000002</v>
      </c>
      <c r="C3020">
        <v>5.4371679999999998</v>
      </c>
      <c r="D3020">
        <v>16.786524</v>
      </c>
      <c r="E3020">
        <v>35.500495999999998</v>
      </c>
      <c r="F3020">
        <v>100</v>
      </c>
      <c r="M3020">
        <v>3.7572359999999998</v>
      </c>
      <c r="N3020">
        <v>0.100176</v>
      </c>
      <c r="O3020">
        <v>35.494819999999997</v>
      </c>
      <c r="P3020">
        <v>7.3755069999999998</v>
      </c>
    </row>
    <row r="3021" spans="1:16" x14ac:dyDescent="0.35">
      <c r="A3021">
        <v>1.6809499999999999</v>
      </c>
      <c r="B3021">
        <v>36.606276999999999</v>
      </c>
      <c r="C3021">
        <v>5.4396589999999998</v>
      </c>
      <c r="D3021">
        <v>16.781019000000001</v>
      </c>
      <c r="E3021">
        <v>35.512954999999998</v>
      </c>
      <c r="F3021">
        <v>100</v>
      </c>
      <c r="M3021">
        <v>3.7584819999999999</v>
      </c>
      <c r="N3021">
        <v>0.100176</v>
      </c>
      <c r="O3021">
        <v>35.507277999999999</v>
      </c>
      <c r="P3021">
        <v>7.3755220000000001</v>
      </c>
    </row>
    <row r="3022" spans="1:16" x14ac:dyDescent="0.35">
      <c r="A3022">
        <v>1.6821950000000001</v>
      </c>
      <c r="B3022">
        <v>36.671131000000003</v>
      </c>
      <c r="C3022">
        <v>5.442151</v>
      </c>
      <c r="D3022">
        <v>16.774857999999998</v>
      </c>
      <c r="E3022">
        <v>35.525413999999998</v>
      </c>
      <c r="F3022">
        <v>100</v>
      </c>
      <c r="M3022">
        <v>3.759728</v>
      </c>
      <c r="N3022">
        <v>0.100176</v>
      </c>
      <c r="O3022">
        <v>35.519736999999999</v>
      </c>
      <c r="P3022">
        <v>7.3754039999999996</v>
      </c>
    </row>
    <row r="3023" spans="1:16" x14ac:dyDescent="0.35">
      <c r="A3023">
        <v>1.683441</v>
      </c>
      <c r="B3023">
        <v>36.734707</v>
      </c>
      <c r="C3023">
        <v>5.4446430000000001</v>
      </c>
      <c r="D3023">
        <v>16.768456</v>
      </c>
      <c r="E3023">
        <v>35.537872</v>
      </c>
      <c r="F3023">
        <v>100</v>
      </c>
      <c r="M3023">
        <v>3.760974</v>
      </c>
      <c r="N3023">
        <v>0.100176</v>
      </c>
      <c r="O3023">
        <v>35.532192000000002</v>
      </c>
      <c r="P3023">
        <v>7.3753520000000004</v>
      </c>
    </row>
    <row r="3024" spans="1:16" x14ac:dyDescent="0.35">
      <c r="A3024">
        <v>1.684687</v>
      </c>
      <c r="B3024">
        <v>36.798512000000002</v>
      </c>
      <c r="C3024">
        <v>5.4471340000000001</v>
      </c>
      <c r="D3024">
        <v>16.762364999999999</v>
      </c>
      <c r="E3024">
        <v>35.550331</v>
      </c>
      <c r="F3024">
        <v>100</v>
      </c>
      <c r="M3024">
        <v>3.7622200000000001</v>
      </c>
      <c r="N3024">
        <v>0.100176</v>
      </c>
      <c r="O3024">
        <v>35.544651000000002</v>
      </c>
      <c r="P3024">
        <v>7.375318</v>
      </c>
    </row>
    <row r="3025" spans="1:16" x14ac:dyDescent="0.35">
      <c r="A3025">
        <v>1.6859329999999999</v>
      </c>
      <c r="B3025">
        <v>36.862076000000002</v>
      </c>
      <c r="C3025">
        <v>5.4496250000000002</v>
      </c>
      <c r="D3025">
        <v>16.756411</v>
      </c>
      <c r="E3025">
        <v>35.562793999999997</v>
      </c>
      <c r="F3025">
        <v>100</v>
      </c>
      <c r="M3025">
        <v>3.7634660000000002</v>
      </c>
      <c r="N3025">
        <v>0.100285</v>
      </c>
      <c r="O3025">
        <v>35.557110000000002</v>
      </c>
      <c r="P3025">
        <v>7.3752360000000001</v>
      </c>
    </row>
    <row r="3026" spans="1:16" x14ac:dyDescent="0.35">
      <c r="A3026">
        <v>1.687179</v>
      </c>
      <c r="B3026">
        <v>36.925086999999998</v>
      </c>
      <c r="C3026">
        <v>5.4521170000000003</v>
      </c>
      <c r="D3026">
        <v>16.750374000000001</v>
      </c>
      <c r="E3026">
        <v>35.575252999999996</v>
      </c>
      <c r="F3026">
        <v>100</v>
      </c>
      <c r="M3026">
        <v>3.7647110000000001</v>
      </c>
      <c r="N3026">
        <v>0.100393</v>
      </c>
      <c r="O3026">
        <v>35.569564999999997</v>
      </c>
      <c r="P3026">
        <v>7.375178</v>
      </c>
    </row>
    <row r="3027" spans="1:16" x14ac:dyDescent="0.35">
      <c r="A3027">
        <v>1.6884239999999999</v>
      </c>
      <c r="B3027">
        <v>36.986908</v>
      </c>
      <c r="C3027">
        <v>5.4546089999999996</v>
      </c>
      <c r="D3027">
        <v>16.744696000000001</v>
      </c>
      <c r="E3027">
        <v>35.587710999999999</v>
      </c>
      <c r="F3027">
        <v>100</v>
      </c>
      <c r="M3027">
        <v>3.7659570000000002</v>
      </c>
      <c r="N3027">
        <v>0.10050099999999999</v>
      </c>
      <c r="O3027">
        <v>35.582023999999997</v>
      </c>
      <c r="P3027">
        <v>7.3750669999999996</v>
      </c>
    </row>
    <row r="3028" spans="1:16" x14ac:dyDescent="0.35">
      <c r="A3028">
        <v>1.68967</v>
      </c>
      <c r="B3028">
        <v>37.048817</v>
      </c>
      <c r="C3028">
        <v>5.4570999999999996</v>
      </c>
      <c r="D3028">
        <v>16.739231</v>
      </c>
      <c r="E3028">
        <v>35.600169999999999</v>
      </c>
      <c r="F3028">
        <v>100</v>
      </c>
      <c r="M3028">
        <v>3.7672029999999999</v>
      </c>
      <c r="N3028">
        <v>0.100609</v>
      </c>
      <c r="O3028">
        <v>35.594481999999999</v>
      </c>
      <c r="P3028">
        <v>7.375032</v>
      </c>
    </row>
    <row r="3029" spans="1:16" x14ac:dyDescent="0.35">
      <c r="A3029">
        <v>1.6909160000000001</v>
      </c>
      <c r="B3029">
        <v>37.110092000000002</v>
      </c>
      <c r="C3029">
        <v>5.4595919999999998</v>
      </c>
      <c r="D3029">
        <v>16.733421</v>
      </c>
      <c r="E3029">
        <v>35.612628999999998</v>
      </c>
      <c r="F3029">
        <v>100</v>
      </c>
      <c r="M3029">
        <v>3.7684489999999999</v>
      </c>
      <c r="N3029">
        <v>0.100717</v>
      </c>
      <c r="O3029">
        <v>35.606940999999999</v>
      </c>
      <c r="P3029">
        <v>7.3750720000000003</v>
      </c>
    </row>
    <row r="3030" spans="1:16" x14ac:dyDescent="0.35">
      <c r="A3030">
        <v>1.6921619999999999</v>
      </c>
      <c r="B3030">
        <v>37.171219000000001</v>
      </c>
      <c r="C3030">
        <v>5.4620839999999999</v>
      </c>
      <c r="D3030">
        <v>16.727371000000002</v>
      </c>
      <c r="E3030">
        <v>35.625092000000002</v>
      </c>
      <c r="F3030">
        <v>100</v>
      </c>
      <c r="M3030">
        <v>3.7696939999999999</v>
      </c>
      <c r="N3030">
        <v>0.100825</v>
      </c>
      <c r="O3030">
        <v>35.619396000000002</v>
      </c>
      <c r="P3030">
        <v>7.3750460000000002</v>
      </c>
    </row>
    <row r="3031" spans="1:16" x14ac:dyDescent="0.35">
      <c r="A3031">
        <v>1.693408</v>
      </c>
      <c r="B3031">
        <v>37.232719000000003</v>
      </c>
      <c r="C3031">
        <v>5.464575</v>
      </c>
      <c r="D3031">
        <v>16.721584</v>
      </c>
      <c r="E3031">
        <v>35.637549999999997</v>
      </c>
      <c r="F3031">
        <v>100</v>
      </c>
      <c r="M3031">
        <v>3.77094</v>
      </c>
      <c r="N3031">
        <v>0.10093299999999999</v>
      </c>
      <c r="O3031">
        <v>35.631855000000002</v>
      </c>
      <c r="P3031">
        <v>7.3750549999999997</v>
      </c>
    </row>
    <row r="3032" spans="1:16" x14ac:dyDescent="0.35">
      <c r="A3032">
        <v>1.694653</v>
      </c>
      <c r="B3032">
        <v>37.294071000000002</v>
      </c>
      <c r="C3032">
        <v>5.4670670000000001</v>
      </c>
      <c r="D3032">
        <v>16.716035999999999</v>
      </c>
      <c r="E3032">
        <v>35.650008999999997</v>
      </c>
      <c r="F3032">
        <v>100</v>
      </c>
      <c r="M3032">
        <v>3.772186</v>
      </c>
      <c r="N3032">
        <v>0.10104100000000001</v>
      </c>
      <c r="O3032">
        <v>35.644314000000001</v>
      </c>
      <c r="P3032">
        <v>7.3749599999999997</v>
      </c>
    </row>
    <row r="3033" spans="1:16" x14ac:dyDescent="0.35">
      <c r="A3033">
        <v>1.695899</v>
      </c>
      <c r="B3033">
        <v>37.356791999999999</v>
      </c>
      <c r="C3033">
        <v>5.4695590000000003</v>
      </c>
      <c r="D3033">
        <v>16.709174999999998</v>
      </c>
      <c r="E3033">
        <v>35.662467999999997</v>
      </c>
      <c r="F3033">
        <v>100</v>
      </c>
      <c r="M3033">
        <v>3.7734320000000001</v>
      </c>
      <c r="N3033">
        <v>0.101149</v>
      </c>
      <c r="O3033">
        <v>35.656768999999997</v>
      </c>
      <c r="P3033">
        <v>7.3748129999999996</v>
      </c>
    </row>
    <row r="3034" spans="1:16" x14ac:dyDescent="0.35">
      <c r="A3034">
        <v>1.6971449999999999</v>
      </c>
      <c r="B3034">
        <v>37.418830999999997</v>
      </c>
      <c r="C3034">
        <v>5.4720500000000003</v>
      </c>
      <c r="D3034">
        <v>16.702466999999999</v>
      </c>
      <c r="E3034">
        <v>35.674926999999997</v>
      </c>
      <c r="F3034">
        <v>100</v>
      </c>
      <c r="M3034">
        <v>3.7746770000000001</v>
      </c>
      <c r="N3034">
        <v>0.101257</v>
      </c>
      <c r="O3034">
        <v>35.669227999999997</v>
      </c>
      <c r="P3034">
        <v>7.3747959999999999</v>
      </c>
    </row>
    <row r="3035" spans="1:16" x14ac:dyDescent="0.35">
      <c r="A3035">
        <v>1.6983900000000001</v>
      </c>
      <c r="B3035">
        <v>37.481681999999999</v>
      </c>
      <c r="C3035">
        <v>5.4745419999999996</v>
      </c>
      <c r="D3035">
        <v>16.696708999999998</v>
      </c>
      <c r="E3035">
        <v>35.687389000000003</v>
      </c>
      <c r="F3035">
        <v>100</v>
      </c>
      <c r="M3035">
        <v>3.7759230000000001</v>
      </c>
      <c r="N3035">
        <v>0.101257</v>
      </c>
      <c r="O3035">
        <v>35.681685999999999</v>
      </c>
      <c r="P3035">
        <v>7.3747959999999999</v>
      </c>
    </row>
    <row r="3036" spans="1:16" x14ac:dyDescent="0.35">
      <c r="A3036">
        <v>1.6996359999999999</v>
      </c>
      <c r="B3036">
        <v>37.542419000000002</v>
      </c>
      <c r="C3036">
        <v>5.4770329999999996</v>
      </c>
      <c r="D3036">
        <v>16.690725</v>
      </c>
      <c r="E3036">
        <v>35.699848000000003</v>
      </c>
      <c r="F3036">
        <v>100</v>
      </c>
      <c r="M3036">
        <v>3.7771690000000002</v>
      </c>
      <c r="N3036">
        <v>0.101257</v>
      </c>
      <c r="O3036">
        <v>35.694144999999999</v>
      </c>
      <c r="P3036">
        <v>7.3747829999999999</v>
      </c>
    </row>
    <row r="3037" spans="1:16" x14ac:dyDescent="0.35">
      <c r="A3037">
        <v>1.700882</v>
      </c>
      <c r="B3037">
        <v>37.603985000000002</v>
      </c>
      <c r="C3037">
        <v>5.4795249999999998</v>
      </c>
      <c r="D3037">
        <v>16.684626000000002</v>
      </c>
      <c r="E3037">
        <v>35.712307000000003</v>
      </c>
      <c r="F3037">
        <v>100</v>
      </c>
      <c r="M3037">
        <v>3.7784149999999999</v>
      </c>
      <c r="N3037">
        <v>0.101257</v>
      </c>
      <c r="O3037">
        <v>35.706600000000002</v>
      </c>
      <c r="P3037">
        <v>7.3747290000000003</v>
      </c>
    </row>
    <row r="3038" spans="1:16" x14ac:dyDescent="0.35">
      <c r="A3038">
        <v>1.7021280000000001</v>
      </c>
      <c r="B3038">
        <v>37.666477</v>
      </c>
      <c r="C3038">
        <v>5.4820169999999999</v>
      </c>
      <c r="D3038">
        <v>16.678004999999999</v>
      </c>
      <c r="E3038">
        <v>35.724766000000002</v>
      </c>
      <c r="F3038">
        <v>100</v>
      </c>
      <c r="M3038">
        <v>3.7796609999999999</v>
      </c>
      <c r="N3038">
        <v>0.101257</v>
      </c>
      <c r="O3038">
        <v>35.719059000000001</v>
      </c>
      <c r="P3038">
        <v>7.3747160000000003</v>
      </c>
    </row>
    <row r="3039" spans="1:16" x14ac:dyDescent="0.35">
      <c r="A3039">
        <v>1.7033739999999999</v>
      </c>
      <c r="B3039">
        <v>37.728329000000002</v>
      </c>
      <c r="C3039">
        <v>5.4845079999999999</v>
      </c>
      <c r="D3039">
        <v>16.671488</v>
      </c>
      <c r="E3039">
        <v>35.737225000000002</v>
      </c>
      <c r="F3039">
        <v>100</v>
      </c>
      <c r="M3039">
        <v>3.780907</v>
      </c>
      <c r="N3039">
        <v>0.101257</v>
      </c>
      <c r="O3039">
        <v>35.731518000000001</v>
      </c>
      <c r="P3039">
        <v>7.3746739999999997</v>
      </c>
    </row>
    <row r="3040" spans="1:16" x14ac:dyDescent="0.35">
      <c r="A3040">
        <v>1.7046190000000001</v>
      </c>
      <c r="B3040">
        <v>37.789966999999997</v>
      </c>
      <c r="C3040">
        <v>5.4870000000000001</v>
      </c>
      <c r="D3040">
        <v>16.665175999999999</v>
      </c>
      <c r="E3040">
        <v>35.749687000000002</v>
      </c>
      <c r="F3040">
        <v>100</v>
      </c>
      <c r="M3040">
        <v>3.782152</v>
      </c>
      <c r="N3040">
        <v>0.101257</v>
      </c>
      <c r="O3040">
        <v>35.743972999999997</v>
      </c>
      <c r="P3040">
        <v>7.3745909999999997</v>
      </c>
    </row>
    <row r="3041" spans="1:16" x14ac:dyDescent="0.35">
      <c r="A3041">
        <v>1.705865</v>
      </c>
      <c r="B3041">
        <v>37.853122999999997</v>
      </c>
      <c r="C3041">
        <v>5.4894910000000001</v>
      </c>
      <c r="D3041">
        <v>16.658930000000002</v>
      </c>
      <c r="E3041">
        <v>35.762146000000001</v>
      </c>
      <c r="F3041">
        <v>100</v>
      </c>
      <c r="M3041">
        <v>3.783398</v>
      </c>
      <c r="N3041">
        <v>0.101257</v>
      </c>
      <c r="O3041">
        <v>35.756431999999997</v>
      </c>
      <c r="P3041">
        <v>7.3746650000000002</v>
      </c>
    </row>
    <row r="3042" spans="1:16" x14ac:dyDescent="0.35">
      <c r="A3042">
        <v>1.707111</v>
      </c>
      <c r="B3042">
        <v>37.915871000000003</v>
      </c>
      <c r="C3042">
        <v>5.4919830000000003</v>
      </c>
      <c r="D3042">
        <v>16.652649</v>
      </c>
      <c r="E3042">
        <v>35.774605000000001</v>
      </c>
      <c r="F3042">
        <v>100</v>
      </c>
      <c r="M3042">
        <v>3.7846440000000001</v>
      </c>
      <c r="N3042">
        <v>0.101257</v>
      </c>
      <c r="O3042">
        <v>35.768889999999999</v>
      </c>
      <c r="P3042">
        <v>7.3745260000000004</v>
      </c>
    </row>
    <row r="3043" spans="1:16" x14ac:dyDescent="0.35">
      <c r="A3043">
        <v>1.7083569999999999</v>
      </c>
      <c r="B3043">
        <v>37.976802999999997</v>
      </c>
      <c r="C3043">
        <v>5.4944740000000003</v>
      </c>
      <c r="D3043">
        <v>16.645783999999999</v>
      </c>
      <c r="E3043">
        <v>35.787064000000001</v>
      </c>
      <c r="F3043">
        <v>100</v>
      </c>
      <c r="M3043">
        <v>3.7858900000000002</v>
      </c>
      <c r="N3043">
        <v>0.101257</v>
      </c>
      <c r="O3043">
        <v>35.781345000000002</v>
      </c>
      <c r="P3043">
        <v>7.3745329999999996</v>
      </c>
    </row>
    <row r="3044" spans="1:16" x14ac:dyDescent="0.35">
      <c r="A3044">
        <v>1.7096020000000001</v>
      </c>
      <c r="B3044">
        <v>38.038277000000001</v>
      </c>
      <c r="C3044">
        <v>5.4969659999999996</v>
      </c>
      <c r="D3044">
        <v>16.638714</v>
      </c>
      <c r="E3044">
        <v>35.799522000000003</v>
      </c>
      <c r="F3044">
        <v>100</v>
      </c>
      <c r="M3044">
        <v>3.7871350000000001</v>
      </c>
      <c r="N3044">
        <v>0.101257</v>
      </c>
      <c r="O3044">
        <v>35.793804000000002</v>
      </c>
      <c r="P3044">
        <v>7.3745479999999999</v>
      </c>
    </row>
    <row r="3045" spans="1:16" x14ac:dyDescent="0.35">
      <c r="A3045">
        <v>1.7108479999999999</v>
      </c>
      <c r="B3045">
        <v>38.100673999999998</v>
      </c>
      <c r="C3045">
        <v>5.4994579999999997</v>
      </c>
      <c r="D3045">
        <v>16.632169999999999</v>
      </c>
      <c r="E3045">
        <v>35.811985</v>
      </c>
      <c r="F3045">
        <v>100</v>
      </c>
      <c r="M3045">
        <v>3.7883810000000002</v>
      </c>
      <c r="N3045">
        <v>0.101257</v>
      </c>
      <c r="O3045">
        <v>35.806263000000001</v>
      </c>
      <c r="P3045">
        <v>7.3744459999999998</v>
      </c>
    </row>
    <row r="3046" spans="1:16" x14ac:dyDescent="0.35">
      <c r="A3046">
        <v>1.712094</v>
      </c>
      <c r="B3046">
        <v>38.164119999999997</v>
      </c>
      <c r="C3046">
        <v>5.5019489999999998</v>
      </c>
      <c r="D3046">
        <v>16.624804000000001</v>
      </c>
      <c r="E3046">
        <v>35.824444</v>
      </c>
      <c r="F3046">
        <v>100</v>
      </c>
      <c r="M3046">
        <v>3.7896269999999999</v>
      </c>
      <c r="N3046">
        <v>0.101257</v>
      </c>
      <c r="O3046">
        <v>35.818722000000001</v>
      </c>
      <c r="P3046">
        <v>7.3746039999999997</v>
      </c>
    </row>
    <row r="3047" spans="1:16" x14ac:dyDescent="0.35">
      <c r="A3047">
        <v>1.7133400000000001</v>
      </c>
      <c r="B3047">
        <v>38.227744999999999</v>
      </c>
      <c r="C3047">
        <v>5.5044409999999999</v>
      </c>
      <c r="D3047">
        <v>16.617785999999999</v>
      </c>
      <c r="E3047">
        <v>35.836903</v>
      </c>
      <c r="F3047">
        <v>100</v>
      </c>
      <c r="M3047">
        <v>3.7908729999999999</v>
      </c>
      <c r="N3047">
        <v>0.101257</v>
      </c>
      <c r="O3047">
        <v>35.831176999999997</v>
      </c>
      <c r="P3047">
        <v>7.3744050000000003</v>
      </c>
    </row>
    <row r="3048" spans="1:16" x14ac:dyDescent="0.35">
      <c r="A3048">
        <v>1.7145859999999999</v>
      </c>
      <c r="B3048">
        <v>38.291435</v>
      </c>
      <c r="C3048">
        <v>5.5069330000000001</v>
      </c>
      <c r="D3048">
        <v>16.611277000000001</v>
      </c>
      <c r="E3048">
        <v>35.849361000000002</v>
      </c>
      <c r="F3048">
        <v>100</v>
      </c>
      <c r="M3048">
        <v>3.7921179999999999</v>
      </c>
      <c r="N3048">
        <v>0.101257</v>
      </c>
      <c r="O3048">
        <v>35.843635999999996</v>
      </c>
      <c r="P3048">
        <v>7.3743439999999998</v>
      </c>
    </row>
    <row r="3049" spans="1:16" x14ac:dyDescent="0.35">
      <c r="A3049">
        <v>1.7158310000000001</v>
      </c>
      <c r="B3049">
        <v>38.354712999999997</v>
      </c>
      <c r="C3049">
        <v>5.5094240000000001</v>
      </c>
      <c r="D3049">
        <v>16.603731</v>
      </c>
      <c r="E3049">
        <v>35.861820000000002</v>
      </c>
      <c r="F3049">
        <v>100</v>
      </c>
      <c r="M3049">
        <v>3.793364</v>
      </c>
      <c r="N3049">
        <v>0.101257</v>
      </c>
      <c r="O3049">
        <v>35.856093999999999</v>
      </c>
      <c r="P3049">
        <v>7.3744110000000003</v>
      </c>
    </row>
    <row r="3050" spans="1:16" x14ac:dyDescent="0.35">
      <c r="A3050">
        <v>1.717077</v>
      </c>
      <c r="B3050">
        <v>38.417278000000003</v>
      </c>
      <c r="C3050">
        <v>5.5119160000000003</v>
      </c>
      <c r="D3050">
        <v>16.596267999999998</v>
      </c>
      <c r="E3050">
        <v>35.874282999999998</v>
      </c>
      <c r="F3050">
        <v>100</v>
      </c>
      <c r="M3050">
        <v>3.79461</v>
      </c>
      <c r="N3050">
        <v>0.101257</v>
      </c>
      <c r="O3050">
        <v>35.868549000000002</v>
      </c>
      <c r="P3050">
        <v>7.3743420000000004</v>
      </c>
    </row>
    <row r="3051" spans="1:16" x14ac:dyDescent="0.35">
      <c r="A3051">
        <v>1.718323</v>
      </c>
      <c r="B3051">
        <v>38.479979999999998</v>
      </c>
      <c r="C3051">
        <v>5.5144080000000004</v>
      </c>
      <c r="D3051">
        <v>16.590157000000001</v>
      </c>
      <c r="E3051">
        <v>35.886741999999998</v>
      </c>
      <c r="F3051">
        <v>100</v>
      </c>
      <c r="M3051">
        <v>3.7958560000000001</v>
      </c>
      <c r="N3051">
        <v>0.101257</v>
      </c>
      <c r="O3051">
        <v>35.881008000000001</v>
      </c>
      <c r="P3051">
        <v>7.3741960000000004</v>
      </c>
    </row>
    <row r="3052" spans="1:16" x14ac:dyDescent="0.35">
      <c r="A3052">
        <v>1.719568</v>
      </c>
      <c r="B3052">
        <v>38.543174999999998</v>
      </c>
      <c r="C3052">
        <v>5.5168990000000004</v>
      </c>
      <c r="D3052">
        <v>16.583635000000001</v>
      </c>
      <c r="E3052">
        <v>35.8992</v>
      </c>
      <c r="F3052">
        <v>100</v>
      </c>
      <c r="M3052">
        <v>3.7971010000000001</v>
      </c>
      <c r="N3052">
        <v>0.101257</v>
      </c>
      <c r="O3052">
        <v>35.893467000000001</v>
      </c>
      <c r="P3052">
        <v>7.3742760000000001</v>
      </c>
    </row>
    <row r="3053" spans="1:16" x14ac:dyDescent="0.35">
      <c r="A3053">
        <v>1.7208140000000001</v>
      </c>
      <c r="B3053">
        <v>38.606537000000003</v>
      </c>
      <c r="C3053">
        <v>5.5193909999999997</v>
      </c>
      <c r="D3053">
        <v>16.576429000000001</v>
      </c>
      <c r="E3053">
        <v>35.911659</v>
      </c>
      <c r="F3053">
        <v>100</v>
      </c>
      <c r="M3053">
        <v>3.7983470000000001</v>
      </c>
      <c r="N3053">
        <v>0.101257</v>
      </c>
      <c r="O3053">
        <v>35.905926000000001</v>
      </c>
      <c r="P3053">
        <v>7.3741649999999996</v>
      </c>
    </row>
    <row r="3054" spans="1:16" x14ac:dyDescent="0.35">
      <c r="A3054">
        <v>1.7220599999999999</v>
      </c>
      <c r="B3054">
        <v>38.669567000000001</v>
      </c>
      <c r="C3054">
        <v>5.5218829999999999</v>
      </c>
      <c r="D3054">
        <v>16.569265000000001</v>
      </c>
      <c r="E3054">
        <v>35.924118</v>
      </c>
      <c r="F3054">
        <v>100</v>
      </c>
      <c r="M3054">
        <v>3.7995930000000002</v>
      </c>
      <c r="N3054">
        <v>0.101257</v>
      </c>
      <c r="O3054">
        <v>35.918380999999997</v>
      </c>
      <c r="P3054">
        <v>7.3742729999999996</v>
      </c>
    </row>
    <row r="3055" spans="1:16" x14ac:dyDescent="0.35">
      <c r="A3055">
        <v>1.723306</v>
      </c>
      <c r="B3055">
        <v>38.733150000000002</v>
      </c>
      <c r="C3055">
        <v>5.5243739999999999</v>
      </c>
      <c r="D3055">
        <v>16.562189</v>
      </c>
      <c r="E3055">
        <v>35.936580999999997</v>
      </c>
      <c r="F3055">
        <v>100</v>
      </c>
      <c r="M3055">
        <v>3.8008380000000002</v>
      </c>
      <c r="N3055">
        <v>0.101257</v>
      </c>
      <c r="O3055">
        <v>35.930840000000003</v>
      </c>
      <c r="P3055">
        <v>7.3741529999999997</v>
      </c>
    </row>
    <row r="3056" spans="1:16" x14ac:dyDescent="0.35">
      <c r="A3056">
        <v>1.7245520000000001</v>
      </c>
      <c r="B3056">
        <v>38.796944000000003</v>
      </c>
      <c r="C3056">
        <v>5.5268649999999999</v>
      </c>
      <c r="D3056">
        <v>16.554186000000001</v>
      </c>
      <c r="E3056">
        <v>35.949038999999999</v>
      </c>
      <c r="F3056">
        <v>100</v>
      </c>
      <c r="M3056">
        <v>3.8020839999999998</v>
      </c>
      <c r="N3056">
        <v>0.101257</v>
      </c>
      <c r="O3056">
        <v>35.943297999999999</v>
      </c>
      <c r="P3056">
        <v>7.3741830000000004</v>
      </c>
    </row>
    <row r="3057" spans="1:16" x14ac:dyDescent="0.35">
      <c r="A3057">
        <v>1.725797</v>
      </c>
      <c r="B3057">
        <v>38.860931000000001</v>
      </c>
      <c r="C3057">
        <v>5.5293570000000001</v>
      </c>
      <c r="D3057">
        <v>16.546762000000001</v>
      </c>
      <c r="E3057">
        <v>35.961497999999999</v>
      </c>
      <c r="F3057">
        <v>100</v>
      </c>
      <c r="M3057">
        <v>3.8033299999999999</v>
      </c>
      <c r="N3057">
        <v>0.101257</v>
      </c>
      <c r="O3057">
        <v>35.955753000000001</v>
      </c>
      <c r="P3057">
        <v>7.3742150000000004</v>
      </c>
    </row>
    <row r="3058" spans="1:16" x14ac:dyDescent="0.35">
      <c r="A3058">
        <v>1.7270430000000001</v>
      </c>
      <c r="B3058">
        <v>38.924377</v>
      </c>
      <c r="C3058">
        <v>5.5318490000000002</v>
      </c>
      <c r="D3058">
        <v>16.540443</v>
      </c>
      <c r="E3058">
        <v>35.973956999999999</v>
      </c>
      <c r="F3058">
        <v>100</v>
      </c>
      <c r="M3058">
        <v>3.804576</v>
      </c>
      <c r="N3058">
        <v>0.101257</v>
      </c>
      <c r="O3058">
        <v>35.968212000000001</v>
      </c>
      <c r="P3058">
        <v>7.3741260000000004</v>
      </c>
    </row>
    <row r="3059" spans="1:16" x14ac:dyDescent="0.35">
      <c r="A3059">
        <v>1.728289</v>
      </c>
      <c r="B3059">
        <v>38.986674999999998</v>
      </c>
      <c r="C3059">
        <v>5.5343400000000003</v>
      </c>
      <c r="D3059">
        <v>16.533476</v>
      </c>
      <c r="E3059">
        <v>35.986415999999998</v>
      </c>
      <c r="F3059">
        <v>100</v>
      </c>
      <c r="M3059">
        <v>3.8058209999999999</v>
      </c>
      <c r="N3059">
        <v>0.101257</v>
      </c>
      <c r="O3059">
        <v>35.980671000000001</v>
      </c>
      <c r="P3059">
        <v>7.3742219999999996</v>
      </c>
    </row>
    <row r="3060" spans="1:16" x14ac:dyDescent="0.35">
      <c r="A3060">
        <v>1.729535</v>
      </c>
      <c r="B3060">
        <v>39.048251999999998</v>
      </c>
      <c r="C3060">
        <v>5.5368320000000004</v>
      </c>
      <c r="D3060">
        <v>16.526233999999999</v>
      </c>
      <c r="E3060">
        <v>35.998877999999998</v>
      </c>
      <c r="F3060">
        <v>100</v>
      </c>
      <c r="M3060">
        <v>3.807067</v>
      </c>
      <c r="N3060">
        <v>0.101257</v>
      </c>
      <c r="O3060">
        <v>35.993125999999997</v>
      </c>
      <c r="P3060">
        <v>7.3741320000000004</v>
      </c>
    </row>
    <row r="3061" spans="1:16" x14ac:dyDescent="0.35">
      <c r="A3061">
        <v>1.7307809999999999</v>
      </c>
      <c r="B3061">
        <v>39.110782999999998</v>
      </c>
      <c r="C3061">
        <v>5.5393239999999997</v>
      </c>
      <c r="D3061">
        <v>16.518398000000001</v>
      </c>
      <c r="E3061">
        <v>36.011336999999997</v>
      </c>
      <c r="F3061">
        <v>100</v>
      </c>
      <c r="M3061">
        <v>3.8083130000000001</v>
      </c>
      <c r="N3061">
        <v>0.101257</v>
      </c>
      <c r="O3061">
        <v>36.005585000000004</v>
      </c>
      <c r="P3061">
        <v>7.3741820000000002</v>
      </c>
    </row>
    <row r="3062" spans="1:16" x14ac:dyDescent="0.35">
      <c r="A3062">
        <v>1.7320260000000001</v>
      </c>
      <c r="B3062">
        <v>39.173648999999997</v>
      </c>
      <c r="C3062">
        <v>5.5418149999999997</v>
      </c>
      <c r="D3062">
        <v>16.511278000000001</v>
      </c>
      <c r="E3062">
        <v>36.023795999999997</v>
      </c>
      <c r="F3062">
        <v>100</v>
      </c>
      <c r="M3062">
        <v>3.8095590000000001</v>
      </c>
      <c r="N3062">
        <v>0.101257</v>
      </c>
      <c r="O3062">
        <v>36.018044000000003</v>
      </c>
      <c r="P3062">
        <v>7.3741159999999999</v>
      </c>
    </row>
    <row r="3063" spans="1:16" x14ac:dyDescent="0.35">
      <c r="A3063">
        <v>1.7332719999999999</v>
      </c>
      <c r="B3063">
        <v>39.236545999999997</v>
      </c>
      <c r="C3063">
        <v>5.5443069999999999</v>
      </c>
      <c r="D3063">
        <v>16.504833000000001</v>
      </c>
      <c r="E3063">
        <v>36.036254999999997</v>
      </c>
      <c r="F3063">
        <v>100</v>
      </c>
      <c r="M3063">
        <v>3.8108050000000002</v>
      </c>
      <c r="N3063">
        <v>0.101257</v>
      </c>
      <c r="O3063">
        <v>36.030501999999998</v>
      </c>
      <c r="P3063">
        <v>7.3741399999999997</v>
      </c>
    </row>
    <row r="3064" spans="1:16" x14ac:dyDescent="0.35">
      <c r="A3064">
        <v>1.734518</v>
      </c>
      <c r="B3064">
        <v>39.300041</v>
      </c>
      <c r="C3064">
        <v>5.546799</v>
      </c>
      <c r="D3064">
        <v>16.497537999999999</v>
      </c>
      <c r="E3064">
        <v>36.048713999999997</v>
      </c>
      <c r="F3064">
        <v>100</v>
      </c>
      <c r="M3064">
        <v>3.8120509999999999</v>
      </c>
      <c r="N3064">
        <v>0.101257</v>
      </c>
      <c r="O3064">
        <v>36.042957000000001</v>
      </c>
      <c r="P3064">
        <v>7.3740690000000004</v>
      </c>
    </row>
    <row r="3065" spans="1:16" x14ac:dyDescent="0.35">
      <c r="A3065">
        <v>1.7357640000000001</v>
      </c>
      <c r="B3065">
        <v>39.364044</v>
      </c>
      <c r="C3065">
        <v>5.5492900000000001</v>
      </c>
      <c r="D3065">
        <v>16.489687</v>
      </c>
      <c r="E3065">
        <v>36.061176000000003</v>
      </c>
      <c r="F3065">
        <v>100</v>
      </c>
      <c r="M3065">
        <v>3.8132959999999998</v>
      </c>
      <c r="N3065">
        <v>0.101366</v>
      </c>
      <c r="O3065">
        <v>36.055416000000001</v>
      </c>
      <c r="P3065">
        <v>7.3741130000000004</v>
      </c>
    </row>
    <row r="3066" spans="1:16" x14ac:dyDescent="0.35">
      <c r="A3066">
        <v>1.737009</v>
      </c>
      <c r="B3066">
        <v>39.426887999999998</v>
      </c>
      <c r="C3066">
        <v>5.5517820000000002</v>
      </c>
      <c r="D3066">
        <v>16.481877999999998</v>
      </c>
      <c r="E3066">
        <v>36.073635000000003</v>
      </c>
      <c r="F3066">
        <v>100</v>
      </c>
      <c r="M3066">
        <v>3.8145419999999999</v>
      </c>
      <c r="N3066">
        <v>0.10147399999999999</v>
      </c>
      <c r="O3066">
        <v>36.067875000000001</v>
      </c>
      <c r="P3066">
        <v>7.3740889999999997</v>
      </c>
    </row>
    <row r="3067" spans="1:16" x14ac:dyDescent="0.35">
      <c r="A3067">
        <v>1.7382550000000001</v>
      </c>
      <c r="B3067">
        <v>39.489189000000003</v>
      </c>
      <c r="C3067">
        <v>5.5542730000000002</v>
      </c>
      <c r="D3067">
        <v>16.473960999999999</v>
      </c>
      <c r="E3067">
        <v>36.086094000000003</v>
      </c>
      <c r="F3067">
        <v>100</v>
      </c>
      <c r="M3067">
        <v>3.815788</v>
      </c>
      <c r="N3067">
        <v>0.10158300000000001</v>
      </c>
      <c r="O3067">
        <v>36.080329999999996</v>
      </c>
      <c r="P3067">
        <v>7.3740550000000002</v>
      </c>
    </row>
    <row r="3068" spans="1:16" x14ac:dyDescent="0.35">
      <c r="A3068">
        <v>1.739501</v>
      </c>
      <c r="B3068">
        <v>39.550097999999998</v>
      </c>
      <c r="C3068">
        <v>5.5567650000000004</v>
      </c>
      <c r="D3068">
        <v>16.466021000000001</v>
      </c>
      <c r="E3068">
        <v>36.098553000000003</v>
      </c>
      <c r="F3068">
        <v>100</v>
      </c>
      <c r="M3068">
        <v>3.817034</v>
      </c>
      <c r="N3068">
        <v>0.101691</v>
      </c>
      <c r="O3068">
        <v>36.092789000000003</v>
      </c>
      <c r="P3068">
        <v>7.3741190000000003</v>
      </c>
    </row>
    <row r="3069" spans="1:16" x14ac:dyDescent="0.35">
      <c r="A3069">
        <v>1.740747</v>
      </c>
      <c r="B3069">
        <v>39.610931000000001</v>
      </c>
      <c r="C3069">
        <v>5.5592569999999997</v>
      </c>
      <c r="D3069">
        <v>16.458448000000001</v>
      </c>
      <c r="E3069">
        <v>36.111012000000002</v>
      </c>
      <c r="F3069">
        <v>100</v>
      </c>
      <c r="M3069">
        <v>3.818279</v>
      </c>
      <c r="N3069">
        <v>0.101799</v>
      </c>
      <c r="O3069">
        <v>36.105246999999999</v>
      </c>
      <c r="P3069">
        <v>7.3740870000000003</v>
      </c>
    </row>
    <row r="3070" spans="1:16" x14ac:dyDescent="0.35">
      <c r="A3070">
        <v>1.741992</v>
      </c>
      <c r="B3070">
        <v>39.671154000000001</v>
      </c>
      <c r="C3070">
        <v>5.5617479999999997</v>
      </c>
      <c r="D3070">
        <v>16.450651000000001</v>
      </c>
      <c r="E3070">
        <v>36.123474000000002</v>
      </c>
      <c r="F3070">
        <v>100</v>
      </c>
      <c r="M3070">
        <v>3.8195250000000001</v>
      </c>
      <c r="N3070">
        <v>0.101908</v>
      </c>
      <c r="O3070">
        <v>36.117705999999998</v>
      </c>
      <c r="P3070">
        <v>7.3741139999999996</v>
      </c>
    </row>
    <row r="3071" spans="1:16" x14ac:dyDescent="0.35">
      <c r="A3071">
        <v>1.7432380000000001</v>
      </c>
      <c r="B3071">
        <v>39.730758999999999</v>
      </c>
      <c r="C3071">
        <v>5.5642399999999999</v>
      </c>
      <c r="D3071">
        <v>16.443238999999998</v>
      </c>
      <c r="E3071">
        <v>36.135933000000001</v>
      </c>
      <c r="F3071">
        <v>100</v>
      </c>
      <c r="M3071">
        <v>3.8207710000000001</v>
      </c>
      <c r="N3071">
        <v>0.102016</v>
      </c>
      <c r="O3071">
        <v>36.130161000000001</v>
      </c>
      <c r="P3071">
        <v>7.3741539999999999</v>
      </c>
    </row>
    <row r="3072" spans="1:16" x14ac:dyDescent="0.35">
      <c r="A3072">
        <v>1.7444839999999999</v>
      </c>
      <c r="B3072">
        <v>39.789687999999998</v>
      </c>
      <c r="C3072">
        <v>5.5667309999999999</v>
      </c>
      <c r="D3072">
        <v>16.435644</v>
      </c>
      <c r="E3072">
        <v>36.148392000000001</v>
      </c>
      <c r="F3072">
        <v>100</v>
      </c>
      <c r="M3072">
        <v>3.8220170000000002</v>
      </c>
      <c r="N3072">
        <v>0.10212400000000001</v>
      </c>
      <c r="O3072">
        <v>36.142620000000001</v>
      </c>
      <c r="P3072">
        <v>7.3740790000000001</v>
      </c>
    </row>
    <row r="3073" spans="1:16" x14ac:dyDescent="0.35">
      <c r="A3073">
        <v>1.74573</v>
      </c>
      <c r="B3073">
        <v>39.849403000000002</v>
      </c>
      <c r="C3073">
        <v>5.569223</v>
      </c>
      <c r="D3073">
        <v>16.427788</v>
      </c>
      <c r="E3073">
        <v>36.160851000000001</v>
      </c>
      <c r="F3073">
        <v>100</v>
      </c>
      <c r="M3073">
        <v>3.8232620000000002</v>
      </c>
      <c r="N3073">
        <v>0.102233</v>
      </c>
      <c r="O3073">
        <v>36.155079000000001</v>
      </c>
      <c r="P3073">
        <v>7.3741490000000001</v>
      </c>
    </row>
    <row r="3074" spans="1:16" x14ac:dyDescent="0.35">
      <c r="A3074">
        <v>1.7469749999999999</v>
      </c>
      <c r="B3074">
        <v>39.909405</v>
      </c>
      <c r="C3074">
        <v>5.5717140000000001</v>
      </c>
      <c r="D3074">
        <v>16.419740999999998</v>
      </c>
      <c r="E3074">
        <v>36.173309000000003</v>
      </c>
      <c r="F3074">
        <v>100</v>
      </c>
      <c r="M3074">
        <v>3.8245079999999998</v>
      </c>
      <c r="N3074">
        <v>0.102341</v>
      </c>
      <c r="O3074">
        <v>36.167534000000003</v>
      </c>
      <c r="P3074">
        <v>7.3741019999999997</v>
      </c>
    </row>
    <row r="3075" spans="1:16" x14ac:dyDescent="0.35">
      <c r="A3075">
        <v>1.748221</v>
      </c>
      <c r="B3075">
        <v>39.970149999999997</v>
      </c>
      <c r="C3075">
        <v>5.5742060000000002</v>
      </c>
      <c r="D3075">
        <v>16.411280000000001</v>
      </c>
      <c r="E3075">
        <v>36.185772</v>
      </c>
      <c r="F3075">
        <v>100</v>
      </c>
      <c r="M3075">
        <v>3.8257539999999999</v>
      </c>
      <c r="N3075">
        <v>0.102341</v>
      </c>
      <c r="O3075">
        <v>36.179993000000003</v>
      </c>
      <c r="P3075">
        <v>7.374015</v>
      </c>
    </row>
    <row r="3076" spans="1:16" x14ac:dyDescent="0.35">
      <c r="A3076">
        <v>1.7494670000000001</v>
      </c>
      <c r="B3076">
        <v>40.031796</v>
      </c>
      <c r="C3076">
        <v>5.5766980000000004</v>
      </c>
      <c r="D3076">
        <v>16.402096</v>
      </c>
      <c r="E3076">
        <v>36.198231</v>
      </c>
      <c r="F3076">
        <v>100</v>
      </c>
      <c r="M3076">
        <v>3.827</v>
      </c>
      <c r="N3076">
        <v>0.102341</v>
      </c>
      <c r="O3076">
        <v>36.192450999999998</v>
      </c>
      <c r="P3076">
        <v>7.3740129999999997</v>
      </c>
    </row>
    <row r="3077" spans="1:16" x14ac:dyDescent="0.35">
      <c r="A3077">
        <v>1.750713</v>
      </c>
      <c r="B3077">
        <v>40.092896000000003</v>
      </c>
      <c r="C3077">
        <v>5.5791890000000004</v>
      </c>
      <c r="D3077">
        <v>16.392755999999999</v>
      </c>
      <c r="E3077">
        <v>36.21069</v>
      </c>
      <c r="F3077">
        <v>100</v>
      </c>
      <c r="M3077">
        <v>3.828246</v>
      </c>
      <c r="N3077">
        <v>0.102341</v>
      </c>
      <c r="O3077">
        <v>36.204906000000001</v>
      </c>
      <c r="P3077">
        <v>7.3739239999999997</v>
      </c>
    </row>
    <row r="3078" spans="1:16" x14ac:dyDescent="0.35">
      <c r="A3078">
        <v>1.751959</v>
      </c>
      <c r="B3078">
        <v>40.153117999999999</v>
      </c>
      <c r="C3078">
        <v>5.5816809999999997</v>
      </c>
      <c r="D3078">
        <v>16.384495000000001</v>
      </c>
      <c r="E3078">
        <v>36.223148000000002</v>
      </c>
      <c r="F3078">
        <v>100</v>
      </c>
      <c r="M3078">
        <v>3.8294920000000001</v>
      </c>
      <c r="N3078">
        <v>0.102341</v>
      </c>
      <c r="O3078">
        <v>36.217365000000001</v>
      </c>
      <c r="P3078">
        <v>7.3740009999999998</v>
      </c>
    </row>
    <row r="3079" spans="1:16" x14ac:dyDescent="0.35">
      <c r="A3079">
        <v>1.753204</v>
      </c>
      <c r="B3079">
        <v>40.213875000000002</v>
      </c>
      <c r="C3079">
        <v>5.5841729999999998</v>
      </c>
      <c r="D3079">
        <v>16.376604</v>
      </c>
      <c r="E3079">
        <v>36.235607000000002</v>
      </c>
      <c r="F3079">
        <v>100</v>
      </c>
      <c r="M3079">
        <v>3.8307370000000001</v>
      </c>
      <c r="N3079">
        <v>0.102341</v>
      </c>
      <c r="O3079">
        <v>36.229824000000001</v>
      </c>
      <c r="P3079">
        <v>7.3740600000000001</v>
      </c>
    </row>
    <row r="3080" spans="1:16" x14ac:dyDescent="0.35">
      <c r="A3080">
        <v>1.7544500000000001</v>
      </c>
      <c r="B3080">
        <v>40.274028999999999</v>
      </c>
      <c r="C3080">
        <v>5.5866639999999999</v>
      </c>
      <c r="D3080">
        <v>16.367996000000002</v>
      </c>
      <c r="E3080">
        <v>36.248069999999998</v>
      </c>
      <c r="F3080">
        <v>100</v>
      </c>
      <c r="M3080">
        <v>3.8319830000000001</v>
      </c>
      <c r="N3080">
        <v>0.102341</v>
      </c>
      <c r="O3080">
        <v>36.242283</v>
      </c>
      <c r="P3080">
        <v>7.3740769999999998</v>
      </c>
    </row>
    <row r="3081" spans="1:16" x14ac:dyDescent="0.35">
      <c r="A3081">
        <v>1.7556959999999999</v>
      </c>
      <c r="B3081">
        <v>40.334899999999998</v>
      </c>
      <c r="C3081">
        <v>5.589156</v>
      </c>
      <c r="D3081">
        <v>16.359878999999999</v>
      </c>
      <c r="E3081">
        <v>36.260528999999998</v>
      </c>
      <c r="F3081">
        <v>100</v>
      </c>
      <c r="M3081">
        <v>3.8332290000000002</v>
      </c>
      <c r="N3081">
        <v>0.102341</v>
      </c>
      <c r="O3081">
        <v>36.254738000000003</v>
      </c>
      <c r="P3081">
        <v>7.3739999999999997</v>
      </c>
    </row>
    <row r="3082" spans="1:16" x14ac:dyDescent="0.35">
      <c r="A3082">
        <v>1.756942</v>
      </c>
      <c r="B3082">
        <v>40.395606999999998</v>
      </c>
      <c r="C3082">
        <v>5.5916480000000002</v>
      </c>
      <c r="D3082">
        <v>16.351113999999999</v>
      </c>
      <c r="E3082">
        <v>36.272987000000001</v>
      </c>
      <c r="F3082">
        <v>100</v>
      </c>
      <c r="M3082">
        <v>3.8344749999999999</v>
      </c>
      <c r="N3082">
        <v>0.102341</v>
      </c>
      <c r="O3082">
        <v>36.267197000000003</v>
      </c>
      <c r="P3082">
        <v>7.3738869999999999</v>
      </c>
    </row>
    <row r="3083" spans="1:16" x14ac:dyDescent="0.35">
      <c r="A3083">
        <v>1.7581869999999999</v>
      </c>
      <c r="B3083">
        <v>40.455219</v>
      </c>
      <c r="C3083">
        <v>5.5941390000000002</v>
      </c>
      <c r="D3083">
        <v>16.341991</v>
      </c>
      <c r="E3083">
        <v>36.285446</v>
      </c>
      <c r="F3083">
        <v>100</v>
      </c>
      <c r="M3083">
        <v>3.8357199999999998</v>
      </c>
      <c r="N3083">
        <v>0.102341</v>
      </c>
      <c r="O3083">
        <v>36.279654999999998</v>
      </c>
      <c r="P3083">
        <v>7.373958</v>
      </c>
    </row>
    <row r="3084" spans="1:16" x14ac:dyDescent="0.35">
      <c r="A3084">
        <v>1.759433</v>
      </c>
      <c r="B3084">
        <v>40.515498999999998</v>
      </c>
      <c r="C3084">
        <v>5.5966310000000004</v>
      </c>
      <c r="D3084">
        <v>16.332999999999998</v>
      </c>
      <c r="E3084">
        <v>36.297905</v>
      </c>
      <c r="F3084">
        <v>100</v>
      </c>
      <c r="M3084">
        <v>3.8369659999999999</v>
      </c>
      <c r="N3084">
        <v>0.102341</v>
      </c>
      <c r="O3084">
        <v>36.292110000000001</v>
      </c>
      <c r="P3084">
        <v>7.3737909999999998</v>
      </c>
    </row>
    <row r="3085" spans="1:16" x14ac:dyDescent="0.35">
      <c r="A3085">
        <v>1.7606790000000001</v>
      </c>
      <c r="B3085">
        <v>40.576144999999997</v>
      </c>
      <c r="C3085">
        <v>5.5991229999999996</v>
      </c>
      <c r="D3085">
        <v>16.323650000000001</v>
      </c>
      <c r="E3085">
        <v>36.310367999999997</v>
      </c>
      <c r="F3085">
        <v>100</v>
      </c>
      <c r="M3085">
        <v>3.838212</v>
      </c>
      <c r="N3085">
        <v>0.102341</v>
      </c>
      <c r="O3085">
        <v>36.304569000000001</v>
      </c>
      <c r="P3085">
        <v>7.3737360000000001</v>
      </c>
    </row>
    <row r="3086" spans="1:16" x14ac:dyDescent="0.35">
      <c r="A3086">
        <v>1.761925</v>
      </c>
      <c r="B3086">
        <v>40.635154999999997</v>
      </c>
      <c r="C3086">
        <v>5.6016139999999996</v>
      </c>
      <c r="D3086">
        <v>16.315393</v>
      </c>
      <c r="E3086">
        <v>36.322825999999999</v>
      </c>
      <c r="F3086">
        <v>100</v>
      </c>
      <c r="M3086">
        <v>3.839458</v>
      </c>
      <c r="N3086">
        <v>0.102341</v>
      </c>
      <c r="O3086">
        <v>36.317028000000001</v>
      </c>
      <c r="P3086">
        <v>7.3737789999999999</v>
      </c>
    </row>
    <row r="3087" spans="1:16" x14ac:dyDescent="0.35">
      <c r="A3087">
        <v>1.7631699999999999</v>
      </c>
      <c r="B3087">
        <v>40.694659999999999</v>
      </c>
      <c r="C3087">
        <v>5.6041049999999997</v>
      </c>
      <c r="D3087">
        <v>16.306342999999998</v>
      </c>
      <c r="E3087">
        <v>36.335284999999999</v>
      </c>
      <c r="F3087">
        <v>100</v>
      </c>
      <c r="M3087">
        <v>3.840703</v>
      </c>
      <c r="N3087">
        <v>0.102341</v>
      </c>
      <c r="O3087">
        <v>36.329487</v>
      </c>
      <c r="P3087">
        <v>7.3737159999999999</v>
      </c>
    </row>
    <row r="3088" spans="1:16" x14ac:dyDescent="0.35">
      <c r="A3088">
        <v>1.764416</v>
      </c>
      <c r="B3088">
        <v>40.754524000000004</v>
      </c>
      <c r="C3088">
        <v>5.6065969999999998</v>
      </c>
      <c r="D3088">
        <v>16.296883000000001</v>
      </c>
      <c r="E3088">
        <v>36.347743999999999</v>
      </c>
      <c r="F3088">
        <v>100</v>
      </c>
      <c r="M3088">
        <v>3.8419490000000001</v>
      </c>
      <c r="N3088">
        <v>0.102341</v>
      </c>
      <c r="O3088">
        <v>36.341942000000003</v>
      </c>
      <c r="P3088">
        <v>7.3736860000000002</v>
      </c>
    </row>
    <row r="3089" spans="1:16" x14ac:dyDescent="0.35">
      <c r="A3089">
        <v>1.7656620000000001</v>
      </c>
      <c r="B3089">
        <v>40.814377</v>
      </c>
      <c r="C3089">
        <v>5.609089</v>
      </c>
      <c r="D3089">
        <v>16.287054000000001</v>
      </c>
      <c r="E3089">
        <v>36.360202999999998</v>
      </c>
      <c r="F3089">
        <v>100</v>
      </c>
      <c r="M3089">
        <v>3.8431950000000001</v>
      </c>
      <c r="N3089">
        <v>0.102341</v>
      </c>
      <c r="O3089">
        <v>36.354401000000003</v>
      </c>
      <c r="P3089">
        <v>7.3737320000000004</v>
      </c>
    </row>
    <row r="3090" spans="1:16" x14ac:dyDescent="0.35">
      <c r="A3090">
        <v>1.7669079999999999</v>
      </c>
      <c r="B3090">
        <v>40.874153</v>
      </c>
      <c r="C3090">
        <v>5.61158</v>
      </c>
      <c r="D3090">
        <v>16.277678000000002</v>
      </c>
      <c r="E3090">
        <v>36.372664999999998</v>
      </c>
      <c r="F3090">
        <v>100</v>
      </c>
      <c r="M3090">
        <v>3.8444400000000001</v>
      </c>
      <c r="N3090">
        <v>0.102341</v>
      </c>
      <c r="O3090">
        <v>36.366858999999998</v>
      </c>
      <c r="P3090">
        <v>7.3737300000000001</v>
      </c>
    </row>
    <row r="3091" spans="1:16" x14ac:dyDescent="0.35">
      <c r="A3091">
        <v>1.7681530000000001</v>
      </c>
      <c r="B3091">
        <v>40.933331000000003</v>
      </c>
      <c r="C3091">
        <v>5.6140720000000002</v>
      </c>
      <c r="D3091">
        <v>16.267992</v>
      </c>
      <c r="E3091">
        <v>36.385123999999998</v>
      </c>
      <c r="F3091">
        <v>100</v>
      </c>
      <c r="M3091">
        <v>3.8456860000000002</v>
      </c>
      <c r="N3091">
        <v>0.102341</v>
      </c>
      <c r="O3091">
        <v>36.379314000000001</v>
      </c>
      <c r="P3091">
        <v>7.3737190000000004</v>
      </c>
    </row>
    <row r="3092" spans="1:16" x14ac:dyDescent="0.35">
      <c r="A3092">
        <v>1.7693989999999999</v>
      </c>
      <c r="B3092">
        <v>40.991546999999997</v>
      </c>
      <c r="C3092">
        <v>5.6165640000000003</v>
      </c>
      <c r="D3092">
        <v>16.258308</v>
      </c>
      <c r="E3092">
        <v>36.397582999999997</v>
      </c>
      <c r="F3092">
        <v>100</v>
      </c>
      <c r="M3092">
        <v>3.8469319999999998</v>
      </c>
      <c r="N3092">
        <v>0.102341</v>
      </c>
      <c r="O3092">
        <v>36.391773000000001</v>
      </c>
      <c r="P3092">
        <v>7.3736519999999999</v>
      </c>
    </row>
    <row r="3093" spans="1:16" x14ac:dyDescent="0.35">
      <c r="A3093">
        <v>1.770645</v>
      </c>
      <c r="B3093">
        <v>41.051341999999998</v>
      </c>
      <c r="C3093">
        <v>5.6190550000000004</v>
      </c>
      <c r="D3093">
        <v>16.248604</v>
      </c>
      <c r="E3093">
        <v>36.410041999999997</v>
      </c>
      <c r="F3093">
        <v>100</v>
      </c>
      <c r="M3093">
        <v>3.8481779999999999</v>
      </c>
      <c r="N3093">
        <v>0.102341</v>
      </c>
      <c r="O3093">
        <v>36.404232</v>
      </c>
      <c r="P3093">
        <v>7.3736370000000004</v>
      </c>
    </row>
    <row r="3094" spans="1:16" x14ac:dyDescent="0.35">
      <c r="A3094">
        <v>1.7718910000000001</v>
      </c>
      <c r="B3094">
        <v>41.112022000000003</v>
      </c>
      <c r="C3094">
        <v>5.6215469999999996</v>
      </c>
      <c r="D3094">
        <v>16.238949000000002</v>
      </c>
      <c r="E3094">
        <v>36.422500999999997</v>
      </c>
      <c r="F3094">
        <v>100</v>
      </c>
      <c r="M3094">
        <v>3.8494229999999998</v>
      </c>
      <c r="N3094">
        <v>0.102341</v>
      </c>
      <c r="O3094">
        <v>36.416687000000003</v>
      </c>
      <c r="P3094">
        <v>7.3735869999999997</v>
      </c>
    </row>
    <row r="3095" spans="1:16" x14ac:dyDescent="0.35">
      <c r="A3095">
        <v>1.773137</v>
      </c>
      <c r="B3095">
        <v>41.172550000000001</v>
      </c>
      <c r="C3095">
        <v>5.6240379999999996</v>
      </c>
      <c r="D3095">
        <v>16.228489</v>
      </c>
      <c r="E3095">
        <v>36.434963000000003</v>
      </c>
      <c r="F3095">
        <v>100</v>
      </c>
      <c r="M3095">
        <v>3.8506689999999999</v>
      </c>
      <c r="N3095">
        <v>0.10245</v>
      </c>
      <c r="O3095">
        <v>36.429146000000003</v>
      </c>
      <c r="P3095">
        <v>7.373577</v>
      </c>
    </row>
    <row r="3096" spans="1:16" x14ac:dyDescent="0.35">
      <c r="A3096">
        <v>1.7743819999999999</v>
      </c>
      <c r="B3096">
        <v>41.233772000000002</v>
      </c>
      <c r="C3096">
        <v>5.6265299999999998</v>
      </c>
      <c r="D3096">
        <v>16.217768</v>
      </c>
      <c r="E3096">
        <v>36.447422000000003</v>
      </c>
      <c r="F3096">
        <v>100</v>
      </c>
      <c r="M3096">
        <v>3.851915</v>
      </c>
      <c r="N3096">
        <v>0.102558</v>
      </c>
      <c r="O3096">
        <v>36.441605000000003</v>
      </c>
      <c r="P3096">
        <v>7.3735470000000003</v>
      </c>
    </row>
    <row r="3097" spans="1:16" x14ac:dyDescent="0.35">
      <c r="A3097">
        <v>1.775628</v>
      </c>
      <c r="B3097">
        <v>41.295699999999997</v>
      </c>
      <c r="C3097">
        <v>5.629022</v>
      </c>
      <c r="D3097">
        <v>16.207910999999999</v>
      </c>
      <c r="E3097">
        <v>36.459881000000003</v>
      </c>
      <c r="F3097">
        <v>100</v>
      </c>
      <c r="M3097">
        <v>3.8531610000000001</v>
      </c>
      <c r="N3097">
        <v>0.10266699999999999</v>
      </c>
      <c r="O3097">
        <v>36.454062999999998</v>
      </c>
      <c r="P3097">
        <v>7.3734780000000004</v>
      </c>
    </row>
    <row r="3098" spans="1:16" x14ac:dyDescent="0.35">
      <c r="A3098">
        <v>1.7768740000000001</v>
      </c>
      <c r="B3098">
        <v>41.357467999999997</v>
      </c>
      <c r="C3098">
        <v>5.631513</v>
      </c>
      <c r="D3098">
        <v>16.197838000000001</v>
      </c>
      <c r="E3098">
        <v>36.472340000000003</v>
      </c>
      <c r="F3098">
        <v>100</v>
      </c>
      <c r="M3098">
        <v>3.854406</v>
      </c>
      <c r="N3098">
        <v>0.10277600000000001</v>
      </c>
      <c r="O3098">
        <v>36.466518000000001</v>
      </c>
      <c r="P3098">
        <v>7.3735030000000004</v>
      </c>
    </row>
    <row r="3099" spans="1:16" x14ac:dyDescent="0.35">
      <c r="A3099">
        <v>1.7781199999999999</v>
      </c>
      <c r="B3099">
        <v>41.418574999999997</v>
      </c>
      <c r="C3099">
        <v>5.6340050000000002</v>
      </c>
      <c r="D3099">
        <v>16.188300999999999</v>
      </c>
      <c r="E3099">
        <v>36.484797999999998</v>
      </c>
      <c r="F3099">
        <v>100</v>
      </c>
      <c r="M3099">
        <v>3.8556520000000001</v>
      </c>
      <c r="N3099">
        <v>0.102884</v>
      </c>
      <c r="O3099">
        <v>36.478977</v>
      </c>
      <c r="P3099">
        <v>7.37338</v>
      </c>
    </row>
    <row r="3100" spans="1:16" x14ac:dyDescent="0.35">
      <c r="A3100">
        <v>1.779366</v>
      </c>
      <c r="B3100">
        <v>41.479401000000003</v>
      </c>
      <c r="C3100">
        <v>5.6364970000000003</v>
      </c>
      <c r="D3100">
        <v>16.178716999999999</v>
      </c>
      <c r="E3100">
        <v>36.497261000000002</v>
      </c>
      <c r="F3100">
        <v>100</v>
      </c>
      <c r="M3100">
        <v>3.8568980000000002</v>
      </c>
      <c r="N3100">
        <v>0.102993</v>
      </c>
      <c r="O3100">
        <v>36.491436</v>
      </c>
      <c r="P3100">
        <v>7.3735150000000003</v>
      </c>
    </row>
    <row r="3101" spans="1:16" x14ac:dyDescent="0.35">
      <c r="A3101">
        <v>1.7806109999999999</v>
      </c>
      <c r="B3101">
        <v>41.539555</v>
      </c>
      <c r="C3101">
        <v>5.6389880000000003</v>
      </c>
      <c r="D3101">
        <v>16.168388</v>
      </c>
      <c r="E3101">
        <v>36.509720000000002</v>
      </c>
      <c r="F3101">
        <v>100</v>
      </c>
      <c r="M3101">
        <v>3.8581439999999998</v>
      </c>
      <c r="N3101">
        <v>0.103102</v>
      </c>
      <c r="O3101">
        <v>36.503891000000003</v>
      </c>
      <c r="P3101">
        <v>7.3733839999999997</v>
      </c>
    </row>
    <row r="3102" spans="1:16" x14ac:dyDescent="0.35">
      <c r="A3102">
        <v>1.781857</v>
      </c>
      <c r="B3102">
        <v>41.599361000000002</v>
      </c>
      <c r="C3102">
        <v>5.6414790000000004</v>
      </c>
      <c r="D3102">
        <v>16.158276000000001</v>
      </c>
      <c r="E3102">
        <v>36.522179000000001</v>
      </c>
      <c r="F3102">
        <v>100</v>
      </c>
      <c r="M3102">
        <v>3.8593899999999999</v>
      </c>
      <c r="N3102">
        <v>0.10321</v>
      </c>
      <c r="O3102">
        <v>36.516350000000003</v>
      </c>
      <c r="P3102">
        <v>7.3733129999999996</v>
      </c>
    </row>
    <row r="3103" spans="1:16" x14ac:dyDescent="0.35">
      <c r="A3103">
        <v>1.7831030000000001</v>
      </c>
      <c r="B3103">
        <v>41.659882000000003</v>
      </c>
      <c r="C3103">
        <v>5.6439709999999996</v>
      </c>
      <c r="D3103">
        <v>16.14686</v>
      </c>
      <c r="E3103">
        <v>36.534636999999996</v>
      </c>
      <c r="F3103">
        <v>100</v>
      </c>
      <c r="M3103">
        <v>3.860636</v>
      </c>
      <c r="N3103">
        <v>0.10331899999999999</v>
      </c>
      <c r="O3103">
        <v>36.528809000000003</v>
      </c>
      <c r="P3103">
        <v>7.3733129999999996</v>
      </c>
    </row>
    <row r="3104" spans="1:16" x14ac:dyDescent="0.35">
      <c r="A3104">
        <v>1.784348</v>
      </c>
      <c r="B3104">
        <v>41.720878999999996</v>
      </c>
      <c r="C3104">
        <v>5.6464629999999998</v>
      </c>
      <c r="D3104">
        <v>16.137003</v>
      </c>
      <c r="E3104">
        <v>36.547096000000003</v>
      </c>
      <c r="F3104">
        <v>100</v>
      </c>
      <c r="M3104">
        <v>3.8618809999999999</v>
      </c>
      <c r="N3104">
        <v>0.10342700000000001</v>
      </c>
      <c r="O3104">
        <v>36.541263999999998</v>
      </c>
      <c r="P3104">
        <v>7.3732920000000002</v>
      </c>
    </row>
    <row r="3105" spans="1:16" x14ac:dyDescent="0.35">
      <c r="A3105">
        <v>1.7855939999999999</v>
      </c>
      <c r="B3105">
        <v>41.782055</v>
      </c>
      <c r="C3105">
        <v>5.6489539999999998</v>
      </c>
      <c r="D3105">
        <v>16.126791000000001</v>
      </c>
      <c r="E3105">
        <v>36.559559</v>
      </c>
      <c r="F3105">
        <v>100</v>
      </c>
      <c r="M3105">
        <v>3.863127</v>
      </c>
      <c r="N3105">
        <v>0.10342700000000001</v>
      </c>
      <c r="O3105">
        <v>36.553722</v>
      </c>
      <c r="P3105">
        <v>7.3732509999999998</v>
      </c>
    </row>
    <row r="3106" spans="1:16" x14ac:dyDescent="0.35">
      <c r="A3106">
        <v>1.78684</v>
      </c>
      <c r="B3106">
        <v>41.843052</v>
      </c>
      <c r="C3106">
        <v>5.651446</v>
      </c>
      <c r="D3106">
        <v>16.116385000000001</v>
      </c>
      <c r="E3106">
        <v>36.572018</v>
      </c>
      <c r="F3106">
        <v>100</v>
      </c>
      <c r="M3106">
        <v>3.8643730000000001</v>
      </c>
      <c r="N3106">
        <v>0.10342700000000001</v>
      </c>
      <c r="O3106">
        <v>36.566181</v>
      </c>
      <c r="P3106">
        <v>7.373259</v>
      </c>
    </row>
    <row r="3107" spans="1:16" x14ac:dyDescent="0.35">
      <c r="A3107">
        <v>1.7880860000000001</v>
      </c>
      <c r="B3107">
        <v>41.904079000000003</v>
      </c>
      <c r="C3107">
        <v>5.6539380000000001</v>
      </c>
      <c r="D3107">
        <v>16.105668999999999</v>
      </c>
      <c r="E3107">
        <v>36.584476000000002</v>
      </c>
      <c r="F3107">
        <v>100</v>
      </c>
      <c r="M3107">
        <v>3.8656190000000001</v>
      </c>
      <c r="N3107">
        <v>0.10342700000000001</v>
      </c>
      <c r="O3107">
        <v>36.57864</v>
      </c>
      <c r="P3107">
        <v>7.3732170000000004</v>
      </c>
    </row>
    <row r="3108" spans="1:16" x14ac:dyDescent="0.35">
      <c r="A3108">
        <v>1.7893319999999999</v>
      </c>
      <c r="B3108">
        <v>41.964809000000002</v>
      </c>
      <c r="C3108">
        <v>5.6564290000000002</v>
      </c>
      <c r="D3108">
        <v>16.095413000000001</v>
      </c>
      <c r="E3108">
        <v>36.596935000000002</v>
      </c>
      <c r="F3108">
        <v>100</v>
      </c>
      <c r="M3108">
        <v>3.8668640000000001</v>
      </c>
      <c r="N3108">
        <v>0.10342700000000001</v>
      </c>
      <c r="O3108">
        <v>36.591095000000003</v>
      </c>
      <c r="P3108">
        <v>7.3731450000000001</v>
      </c>
    </row>
    <row r="3109" spans="1:16" x14ac:dyDescent="0.35">
      <c r="A3109">
        <v>1.7905770000000001</v>
      </c>
      <c r="B3109">
        <v>42.025058999999999</v>
      </c>
      <c r="C3109">
        <v>5.6589210000000003</v>
      </c>
      <c r="D3109">
        <v>16.084727999999998</v>
      </c>
      <c r="E3109">
        <v>36.609394000000002</v>
      </c>
      <c r="F3109">
        <v>100</v>
      </c>
      <c r="M3109">
        <v>3.8681100000000002</v>
      </c>
      <c r="N3109">
        <v>0.10342700000000001</v>
      </c>
      <c r="O3109">
        <v>36.603554000000003</v>
      </c>
      <c r="P3109">
        <v>7.3731299999999997</v>
      </c>
    </row>
    <row r="3110" spans="1:16" x14ac:dyDescent="0.35">
      <c r="A3110">
        <v>1.7918229999999999</v>
      </c>
      <c r="B3110">
        <v>42.084617999999999</v>
      </c>
      <c r="C3110">
        <v>5.6614129999999996</v>
      </c>
      <c r="D3110">
        <v>16.073512999999998</v>
      </c>
      <c r="E3110">
        <v>36.621853000000002</v>
      </c>
      <c r="F3110">
        <v>100</v>
      </c>
      <c r="M3110">
        <v>3.8693559999999998</v>
      </c>
      <c r="N3110">
        <v>0.10342700000000001</v>
      </c>
      <c r="O3110">
        <v>36.616013000000002</v>
      </c>
      <c r="P3110">
        <v>7.373062</v>
      </c>
    </row>
    <row r="3111" spans="1:16" x14ac:dyDescent="0.35">
      <c r="A3111">
        <v>1.793069</v>
      </c>
      <c r="B3111">
        <v>42.143349000000001</v>
      </c>
      <c r="C3111">
        <v>5.6639039999999996</v>
      </c>
      <c r="D3111">
        <v>16.061996000000001</v>
      </c>
      <c r="E3111">
        <v>36.634315000000001</v>
      </c>
      <c r="F3111">
        <v>100</v>
      </c>
      <c r="M3111">
        <v>3.8706019999999999</v>
      </c>
      <c r="N3111">
        <v>0.10342700000000001</v>
      </c>
      <c r="O3111">
        <v>36.628467999999998</v>
      </c>
      <c r="P3111">
        <v>7.3730120000000001</v>
      </c>
    </row>
    <row r="3112" spans="1:16" x14ac:dyDescent="0.35">
      <c r="A3112">
        <v>1.7943150000000001</v>
      </c>
      <c r="B3112">
        <v>42.201304999999998</v>
      </c>
      <c r="C3112">
        <v>5.6663959999999998</v>
      </c>
      <c r="D3112">
        <v>16.050915</v>
      </c>
      <c r="E3112">
        <v>36.646774000000001</v>
      </c>
      <c r="F3112">
        <v>100</v>
      </c>
      <c r="M3112">
        <v>3.8718469999999998</v>
      </c>
      <c r="N3112">
        <v>0.10342700000000001</v>
      </c>
      <c r="O3112">
        <v>36.640926</v>
      </c>
      <c r="P3112">
        <v>7.37303</v>
      </c>
    </row>
    <row r="3113" spans="1:16" x14ac:dyDescent="0.35">
      <c r="A3113">
        <v>1.79556</v>
      </c>
      <c r="B3113">
        <v>42.259582999999999</v>
      </c>
      <c r="C3113">
        <v>5.6688879999999999</v>
      </c>
      <c r="D3113">
        <v>16.039808000000001</v>
      </c>
      <c r="E3113">
        <v>36.659233</v>
      </c>
      <c r="F3113">
        <v>100</v>
      </c>
      <c r="M3113">
        <v>3.8730929999999999</v>
      </c>
      <c r="N3113">
        <v>0.10342700000000001</v>
      </c>
      <c r="O3113">
        <v>36.653385</v>
      </c>
      <c r="P3113">
        <v>7.3729690000000003</v>
      </c>
    </row>
    <row r="3114" spans="1:16" x14ac:dyDescent="0.35">
      <c r="A3114">
        <v>1.7968059999999999</v>
      </c>
      <c r="B3114">
        <v>42.317954999999998</v>
      </c>
      <c r="C3114">
        <v>5.6713789999999999</v>
      </c>
      <c r="D3114">
        <v>16.028790999999998</v>
      </c>
      <c r="E3114">
        <v>36.671692</v>
      </c>
      <c r="F3114">
        <v>100</v>
      </c>
      <c r="M3114">
        <v>3.874339</v>
      </c>
      <c r="N3114">
        <v>0.10342700000000001</v>
      </c>
      <c r="O3114">
        <v>36.665844</v>
      </c>
      <c r="P3114">
        <v>7.3729100000000001</v>
      </c>
    </row>
    <row r="3115" spans="1:16" x14ac:dyDescent="0.35">
      <c r="A3115">
        <v>1.798052</v>
      </c>
      <c r="B3115">
        <v>42.374828000000001</v>
      </c>
      <c r="C3115">
        <v>5.6738710000000001</v>
      </c>
      <c r="D3115">
        <v>16.017384</v>
      </c>
      <c r="E3115">
        <v>36.684151</v>
      </c>
      <c r="F3115">
        <v>100</v>
      </c>
      <c r="M3115">
        <v>3.8755850000000001</v>
      </c>
      <c r="N3115">
        <v>0.10342700000000001</v>
      </c>
      <c r="O3115">
        <v>36.678299000000003</v>
      </c>
      <c r="P3115">
        <v>7.3729319999999996</v>
      </c>
    </row>
    <row r="3116" spans="1:16" x14ac:dyDescent="0.35">
      <c r="A3116">
        <v>1.7992980000000001</v>
      </c>
      <c r="B3116">
        <v>42.432022000000003</v>
      </c>
      <c r="C3116">
        <v>5.6763630000000003</v>
      </c>
      <c r="D3116">
        <v>16.006637999999999</v>
      </c>
      <c r="E3116">
        <v>36.696612999999999</v>
      </c>
      <c r="F3116">
        <v>100</v>
      </c>
      <c r="M3116">
        <v>3.8768310000000001</v>
      </c>
      <c r="N3116">
        <v>0.10342700000000001</v>
      </c>
      <c r="O3116">
        <v>36.690758000000002</v>
      </c>
      <c r="P3116">
        <v>7.3729519999999997</v>
      </c>
    </row>
    <row r="3117" spans="1:16" x14ac:dyDescent="0.35">
      <c r="A3117">
        <v>1.8005439999999999</v>
      </c>
      <c r="B3117">
        <v>42.490025000000003</v>
      </c>
      <c r="C3117">
        <v>5.6788540000000003</v>
      </c>
      <c r="D3117">
        <v>15.995573</v>
      </c>
      <c r="E3117">
        <v>36.709071999999999</v>
      </c>
      <c r="F3117">
        <v>100</v>
      </c>
      <c r="M3117">
        <v>3.8780770000000002</v>
      </c>
      <c r="N3117">
        <v>0.10342700000000001</v>
      </c>
      <c r="O3117">
        <v>36.703217000000002</v>
      </c>
      <c r="P3117">
        <v>7.3729180000000003</v>
      </c>
    </row>
    <row r="3118" spans="1:16" x14ac:dyDescent="0.35">
      <c r="A3118">
        <v>1.8017890000000001</v>
      </c>
      <c r="B3118">
        <v>42.547623000000002</v>
      </c>
      <c r="C3118">
        <v>5.6813450000000003</v>
      </c>
      <c r="D3118">
        <v>15.983795000000001</v>
      </c>
      <c r="E3118">
        <v>36.721530999999999</v>
      </c>
      <c r="F3118">
        <v>100</v>
      </c>
      <c r="M3118">
        <v>3.8793220000000002</v>
      </c>
      <c r="N3118">
        <v>0.10342700000000001</v>
      </c>
      <c r="O3118">
        <v>36.715671999999998</v>
      </c>
      <c r="P3118">
        <v>7.372922</v>
      </c>
    </row>
    <row r="3119" spans="1:16" x14ac:dyDescent="0.35">
      <c r="A3119">
        <v>1.8030349999999999</v>
      </c>
      <c r="B3119">
        <v>42.604484999999997</v>
      </c>
      <c r="C3119">
        <v>5.6838369999999996</v>
      </c>
      <c r="D3119">
        <v>15.97162</v>
      </c>
      <c r="E3119">
        <v>36.733989999999999</v>
      </c>
      <c r="F3119">
        <v>100</v>
      </c>
      <c r="M3119">
        <v>3.8805679999999998</v>
      </c>
      <c r="N3119">
        <v>0.10342700000000001</v>
      </c>
      <c r="O3119">
        <v>36.72813</v>
      </c>
      <c r="P3119">
        <v>7.3729899999999997</v>
      </c>
    </row>
    <row r="3120" spans="1:16" x14ac:dyDescent="0.35">
      <c r="A3120">
        <v>1.804281</v>
      </c>
      <c r="B3120">
        <v>42.66151</v>
      </c>
      <c r="C3120">
        <v>5.6863289999999997</v>
      </c>
      <c r="D3120">
        <v>15.960079</v>
      </c>
      <c r="E3120">
        <v>36.746448999999998</v>
      </c>
      <c r="F3120">
        <v>100</v>
      </c>
      <c r="M3120">
        <v>3.8818139999999999</v>
      </c>
      <c r="N3120">
        <v>0.10342700000000001</v>
      </c>
      <c r="O3120">
        <v>36.740589</v>
      </c>
      <c r="P3120">
        <v>7.3729110000000002</v>
      </c>
    </row>
    <row r="3121" spans="1:16" x14ac:dyDescent="0.35">
      <c r="A3121">
        <v>1.805526</v>
      </c>
      <c r="B3121">
        <v>42.718871999999998</v>
      </c>
      <c r="C3121">
        <v>5.6888199999999998</v>
      </c>
      <c r="D3121">
        <v>15.948736</v>
      </c>
      <c r="E3121">
        <v>36.758910999999998</v>
      </c>
      <c r="F3121">
        <v>100</v>
      </c>
      <c r="M3121">
        <v>3.88306</v>
      </c>
      <c r="N3121">
        <v>0.10342700000000001</v>
      </c>
      <c r="O3121">
        <v>36.753044000000003</v>
      </c>
      <c r="P3121">
        <v>7.3728619999999996</v>
      </c>
    </row>
    <row r="3122" spans="1:16" x14ac:dyDescent="0.35">
      <c r="A3122">
        <v>1.806772</v>
      </c>
      <c r="B3122">
        <v>42.776195999999999</v>
      </c>
      <c r="C3122">
        <v>5.6913119999999999</v>
      </c>
      <c r="D3122">
        <v>15.937155000000001</v>
      </c>
      <c r="E3122">
        <v>36.771369999999997</v>
      </c>
      <c r="F3122">
        <v>100</v>
      </c>
      <c r="M3122">
        <v>3.8843049999999999</v>
      </c>
      <c r="N3122">
        <v>0.10342700000000001</v>
      </c>
      <c r="O3122">
        <v>36.765503000000002</v>
      </c>
      <c r="P3122">
        <v>7.3728499999999997</v>
      </c>
    </row>
    <row r="3123" spans="1:16" x14ac:dyDescent="0.35">
      <c r="A3123">
        <v>1.8080179999999999</v>
      </c>
      <c r="B3123">
        <v>42.833893000000003</v>
      </c>
      <c r="C3123">
        <v>5.6938040000000001</v>
      </c>
      <c r="D3123">
        <v>15.925307999999999</v>
      </c>
      <c r="E3123">
        <v>36.783828999999997</v>
      </c>
      <c r="F3123">
        <v>100</v>
      </c>
      <c r="M3123">
        <v>3.885551</v>
      </c>
      <c r="N3123">
        <v>0.10342700000000001</v>
      </c>
      <c r="O3123">
        <v>36.777962000000002</v>
      </c>
      <c r="P3123">
        <v>7.3728439999999997</v>
      </c>
    </row>
    <row r="3124" spans="1:16" x14ac:dyDescent="0.35">
      <c r="A3124">
        <v>1.809264</v>
      </c>
      <c r="B3124">
        <v>42.892048000000003</v>
      </c>
      <c r="C3124">
        <v>5.6962950000000001</v>
      </c>
      <c r="D3124">
        <v>15.912618</v>
      </c>
      <c r="E3124">
        <v>36.796287999999997</v>
      </c>
      <c r="F3124">
        <v>100</v>
      </c>
      <c r="M3124">
        <v>3.8867970000000001</v>
      </c>
      <c r="N3124">
        <v>0.10342700000000001</v>
      </c>
      <c r="O3124">
        <v>36.790421000000002</v>
      </c>
      <c r="P3124">
        <v>7.3728759999999998</v>
      </c>
    </row>
    <row r="3125" spans="1:16" x14ac:dyDescent="0.35">
      <c r="A3125">
        <v>1.8105100000000001</v>
      </c>
      <c r="B3125">
        <v>42.950721999999999</v>
      </c>
      <c r="C3125">
        <v>5.6987870000000003</v>
      </c>
      <c r="D3125">
        <v>15.900941</v>
      </c>
      <c r="E3125">
        <v>36.808745999999999</v>
      </c>
      <c r="F3125">
        <v>100</v>
      </c>
      <c r="M3125">
        <v>3.888042</v>
      </c>
      <c r="N3125">
        <v>0.103536</v>
      </c>
      <c r="O3125">
        <v>36.802875999999998</v>
      </c>
      <c r="P3125">
        <v>7.3728639999999999</v>
      </c>
    </row>
    <row r="3126" spans="1:16" x14ac:dyDescent="0.35">
      <c r="A3126">
        <v>1.811755</v>
      </c>
      <c r="B3126">
        <v>43.009075000000003</v>
      </c>
      <c r="C3126">
        <v>5.7012780000000003</v>
      </c>
      <c r="D3126">
        <v>15.889182</v>
      </c>
      <c r="E3126">
        <v>36.821209000000003</v>
      </c>
      <c r="F3126">
        <v>100</v>
      </c>
      <c r="M3126">
        <v>3.8892880000000001</v>
      </c>
      <c r="N3126">
        <v>0.103645</v>
      </c>
      <c r="O3126">
        <v>36.815334</v>
      </c>
      <c r="P3126">
        <v>7.3728340000000001</v>
      </c>
    </row>
    <row r="3127" spans="1:16" x14ac:dyDescent="0.35">
      <c r="A3127">
        <v>1.8130010000000001</v>
      </c>
      <c r="B3127">
        <v>43.067982000000001</v>
      </c>
      <c r="C3127">
        <v>5.7037699999999996</v>
      </c>
      <c r="D3127">
        <v>15.876969000000001</v>
      </c>
      <c r="E3127">
        <v>36.833668000000003</v>
      </c>
      <c r="F3127">
        <v>100</v>
      </c>
      <c r="M3127">
        <v>3.8905340000000002</v>
      </c>
      <c r="N3127">
        <v>0.103754</v>
      </c>
      <c r="O3127">
        <v>36.827793</v>
      </c>
      <c r="P3127">
        <v>7.3727609999999997</v>
      </c>
    </row>
    <row r="3128" spans="1:16" x14ac:dyDescent="0.35">
      <c r="A3128">
        <v>1.8142469999999999</v>
      </c>
      <c r="B3128">
        <v>43.127173999999997</v>
      </c>
      <c r="C3128">
        <v>5.7062619999999997</v>
      </c>
      <c r="D3128">
        <v>15.865677</v>
      </c>
      <c r="E3128">
        <v>36.846127000000003</v>
      </c>
      <c r="F3128">
        <v>100</v>
      </c>
      <c r="M3128">
        <v>3.8917799999999998</v>
      </c>
      <c r="N3128">
        <v>0.103863</v>
      </c>
      <c r="O3128">
        <v>36.840248000000003</v>
      </c>
      <c r="P3128">
        <v>7.372789</v>
      </c>
    </row>
    <row r="3129" spans="1:16" x14ac:dyDescent="0.35">
      <c r="A3129">
        <v>1.815493</v>
      </c>
      <c r="B3129">
        <v>43.183974999999997</v>
      </c>
      <c r="C3129">
        <v>5.7087529999999997</v>
      </c>
      <c r="D3129">
        <v>15.852966</v>
      </c>
      <c r="E3129">
        <v>36.858584999999998</v>
      </c>
      <c r="F3129">
        <v>100</v>
      </c>
      <c r="M3129">
        <v>3.8930250000000002</v>
      </c>
      <c r="N3129">
        <v>0.10397199999999999</v>
      </c>
      <c r="O3129">
        <v>36.852707000000002</v>
      </c>
      <c r="P3129">
        <v>7.3727660000000004</v>
      </c>
    </row>
    <row r="3130" spans="1:16" x14ac:dyDescent="0.35">
      <c r="A3130">
        <v>1.8167390000000001</v>
      </c>
      <c r="B3130">
        <v>43.240527999999998</v>
      </c>
      <c r="C3130">
        <v>5.7112449999999999</v>
      </c>
      <c r="D3130">
        <v>15.840386000000001</v>
      </c>
      <c r="E3130">
        <v>36.871043999999998</v>
      </c>
      <c r="F3130">
        <v>100</v>
      </c>
      <c r="M3130">
        <v>3.8942709999999998</v>
      </c>
      <c r="N3130">
        <v>0.10408100000000001</v>
      </c>
      <c r="O3130">
        <v>36.865166000000002</v>
      </c>
      <c r="P3130">
        <v>7.3727140000000002</v>
      </c>
    </row>
    <row r="3131" spans="1:16" x14ac:dyDescent="0.35">
      <c r="A3131">
        <v>1.817984</v>
      </c>
      <c r="B3131">
        <v>43.298591999999999</v>
      </c>
      <c r="C3131">
        <v>5.7137370000000001</v>
      </c>
      <c r="D3131">
        <v>15.827795</v>
      </c>
      <c r="E3131">
        <v>36.883507000000002</v>
      </c>
      <c r="F3131">
        <v>100</v>
      </c>
      <c r="M3131">
        <v>3.8955169999999999</v>
      </c>
      <c r="N3131">
        <v>0.104189</v>
      </c>
      <c r="O3131">
        <v>36.877625000000002</v>
      </c>
      <c r="P3131">
        <v>7.3727450000000001</v>
      </c>
    </row>
    <row r="3132" spans="1:16" x14ac:dyDescent="0.35">
      <c r="A3132">
        <v>1.8192299999999999</v>
      </c>
      <c r="B3132">
        <v>43.355518000000004</v>
      </c>
      <c r="C3132">
        <v>5.7162280000000001</v>
      </c>
      <c r="D3132">
        <v>15.815156</v>
      </c>
      <c r="E3132">
        <v>36.895966000000001</v>
      </c>
      <c r="F3132">
        <v>100</v>
      </c>
      <c r="M3132">
        <v>3.896763</v>
      </c>
      <c r="N3132">
        <v>0.104298</v>
      </c>
      <c r="O3132">
        <v>36.890079</v>
      </c>
      <c r="P3132">
        <v>7.372719</v>
      </c>
    </row>
    <row r="3133" spans="1:16" x14ac:dyDescent="0.35">
      <c r="A3133">
        <v>1.820476</v>
      </c>
      <c r="B3133">
        <v>43.411900000000003</v>
      </c>
      <c r="C3133">
        <v>5.7187190000000001</v>
      </c>
      <c r="D3133">
        <v>15.80189</v>
      </c>
      <c r="E3133">
        <v>36.908423999999997</v>
      </c>
      <c r="F3133">
        <v>100</v>
      </c>
      <c r="M3133">
        <v>3.8980079999999999</v>
      </c>
      <c r="N3133">
        <v>0.104407</v>
      </c>
      <c r="O3133">
        <v>36.902538</v>
      </c>
      <c r="P3133">
        <v>7.3727429999999998</v>
      </c>
    </row>
    <row r="3134" spans="1:16" x14ac:dyDescent="0.35">
      <c r="A3134">
        <v>1.8217220000000001</v>
      </c>
      <c r="B3134">
        <v>43.469020999999998</v>
      </c>
      <c r="C3134">
        <v>5.7212110000000003</v>
      </c>
      <c r="D3134">
        <v>15.788693</v>
      </c>
      <c r="E3134">
        <v>36.920883000000003</v>
      </c>
      <c r="F3134">
        <v>100</v>
      </c>
      <c r="M3134">
        <v>3.899254</v>
      </c>
      <c r="N3134">
        <v>0.104516</v>
      </c>
      <c r="O3134">
        <v>36.914997</v>
      </c>
      <c r="P3134">
        <v>7.3726250000000002</v>
      </c>
    </row>
    <row r="3135" spans="1:16" x14ac:dyDescent="0.35">
      <c r="A3135">
        <v>1.822967</v>
      </c>
      <c r="B3135">
        <v>43.525691999999999</v>
      </c>
      <c r="C3135">
        <v>5.7237030000000004</v>
      </c>
      <c r="D3135">
        <v>15.776005</v>
      </c>
      <c r="E3135">
        <v>36.933342000000003</v>
      </c>
      <c r="F3135">
        <v>100</v>
      </c>
      <c r="M3135">
        <v>3.9005000000000001</v>
      </c>
      <c r="N3135">
        <v>0.104516</v>
      </c>
      <c r="O3135">
        <v>36.927452000000002</v>
      </c>
      <c r="P3135">
        <v>7.3725560000000003</v>
      </c>
    </row>
    <row r="3136" spans="1:16" x14ac:dyDescent="0.35">
      <c r="A3136">
        <v>1.8242130000000001</v>
      </c>
      <c r="B3136">
        <v>43.582455000000003</v>
      </c>
      <c r="C3136">
        <v>5.7261939999999996</v>
      </c>
      <c r="D3136">
        <v>15.762718</v>
      </c>
      <c r="E3136">
        <v>36.945805</v>
      </c>
      <c r="F3136">
        <v>100</v>
      </c>
      <c r="M3136">
        <v>3.9017460000000002</v>
      </c>
      <c r="N3136">
        <v>0.104516</v>
      </c>
      <c r="O3136">
        <v>36.939911000000002</v>
      </c>
      <c r="P3136">
        <v>7.3725449999999997</v>
      </c>
    </row>
    <row r="3137" spans="1:16" x14ac:dyDescent="0.35">
      <c r="A3137">
        <v>1.8254589999999999</v>
      </c>
      <c r="B3137">
        <v>43.640250999999999</v>
      </c>
      <c r="C3137">
        <v>5.7286859999999997</v>
      </c>
      <c r="D3137">
        <v>15.750028</v>
      </c>
      <c r="E3137">
        <v>36.958263000000002</v>
      </c>
      <c r="F3137">
        <v>100</v>
      </c>
      <c r="M3137">
        <v>3.9029910000000001</v>
      </c>
      <c r="N3137">
        <v>0.104516</v>
      </c>
      <c r="O3137">
        <v>36.952370000000002</v>
      </c>
      <c r="P3137">
        <v>7.3724879999999997</v>
      </c>
    </row>
    <row r="3138" spans="1:16" x14ac:dyDescent="0.35">
      <c r="A3138">
        <v>1.826705</v>
      </c>
      <c r="B3138">
        <v>43.698090000000001</v>
      </c>
      <c r="C3138">
        <v>5.7311779999999999</v>
      </c>
      <c r="D3138">
        <v>15.736554999999999</v>
      </c>
      <c r="E3138">
        <v>36.970722000000002</v>
      </c>
      <c r="F3138">
        <v>100</v>
      </c>
      <c r="M3138">
        <v>3.9042379999999999</v>
      </c>
      <c r="N3138">
        <v>0.104516</v>
      </c>
      <c r="O3138">
        <v>36.964824999999998</v>
      </c>
      <c r="P3138">
        <v>7.3724850000000002</v>
      </c>
    </row>
    <row r="3139" spans="1:16" x14ac:dyDescent="0.35">
      <c r="A3139">
        <v>1.82795</v>
      </c>
      <c r="B3139">
        <v>43.755752999999999</v>
      </c>
      <c r="C3139">
        <v>5.7336689999999999</v>
      </c>
      <c r="D3139">
        <v>15.72326</v>
      </c>
      <c r="E3139">
        <v>36.983181000000002</v>
      </c>
      <c r="F3139">
        <v>100</v>
      </c>
      <c r="M3139">
        <v>3.9054829999999998</v>
      </c>
      <c r="N3139">
        <v>0.104516</v>
      </c>
      <c r="O3139">
        <v>36.977283</v>
      </c>
      <c r="P3139">
        <v>7.3724850000000002</v>
      </c>
    </row>
    <row r="3140" spans="1:16" x14ac:dyDescent="0.35">
      <c r="A3140">
        <v>1.829196</v>
      </c>
      <c r="B3140">
        <v>43.814095000000002</v>
      </c>
      <c r="C3140">
        <v>5.7361610000000001</v>
      </c>
      <c r="D3140">
        <v>15.711187000000001</v>
      </c>
      <c r="E3140">
        <v>36.995640000000002</v>
      </c>
      <c r="F3140">
        <v>100</v>
      </c>
      <c r="M3140">
        <v>3.9067289999999999</v>
      </c>
      <c r="N3140">
        <v>0.104516</v>
      </c>
      <c r="O3140">
        <v>36.989742</v>
      </c>
      <c r="P3140">
        <v>7.3724639999999999</v>
      </c>
    </row>
    <row r="3141" spans="1:16" x14ac:dyDescent="0.35">
      <c r="A3141">
        <v>1.8304419999999999</v>
      </c>
      <c r="B3141">
        <v>43.872718999999996</v>
      </c>
      <c r="C3141">
        <v>5.7386530000000002</v>
      </c>
      <c r="D3141">
        <v>15.697723999999999</v>
      </c>
      <c r="E3141">
        <v>37.008102000000001</v>
      </c>
      <c r="F3141">
        <v>100</v>
      </c>
      <c r="M3141">
        <v>3.907975</v>
      </c>
      <c r="N3141">
        <v>0.104516</v>
      </c>
      <c r="O3141">
        <v>37.002200999999999</v>
      </c>
      <c r="P3141">
        <v>7.3723830000000001</v>
      </c>
    </row>
    <row r="3142" spans="1:16" x14ac:dyDescent="0.35">
      <c r="A3142">
        <v>1.831688</v>
      </c>
      <c r="B3142">
        <v>43.930737000000001</v>
      </c>
      <c r="C3142">
        <v>5.7411440000000002</v>
      </c>
      <c r="D3142">
        <v>15.684262</v>
      </c>
      <c r="E3142">
        <v>37.020561000000001</v>
      </c>
      <c r="F3142">
        <v>100</v>
      </c>
      <c r="M3142">
        <v>3.9092210000000001</v>
      </c>
      <c r="N3142">
        <v>0.104516</v>
      </c>
      <c r="O3142">
        <v>37.014656000000002</v>
      </c>
      <c r="P3142">
        <v>7.3723700000000001</v>
      </c>
    </row>
    <row r="3143" spans="1:16" x14ac:dyDescent="0.35">
      <c r="A3143">
        <v>1.8329329999999999</v>
      </c>
      <c r="B3143">
        <v>43.988303999999999</v>
      </c>
      <c r="C3143">
        <v>5.7436360000000004</v>
      </c>
      <c r="D3143">
        <v>15.670365</v>
      </c>
      <c r="E3143">
        <v>37.03302</v>
      </c>
      <c r="F3143">
        <v>100</v>
      </c>
      <c r="M3143">
        <v>3.910466</v>
      </c>
      <c r="N3143">
        <v>0.104516</v>
      </c>
      <c r="O3143">
        <v>37.027115000000002</v>
      </c>
      <c r="P3143">
        <v>7.3722979999999998</v>
      </c>
    </row>
    <row r="3144" spans="1:16" x14ac:dyDescent="0.35">
      <c r="A3144">
        <v>1.834179</v>
      </c>
      <c r="B3144">
        <v>44.045914000000003</v>
      </c>
      <c r="C3144">
        <v>5.7461279999999997</v>
      </c>
      <c r="D3144">
        <v>15.65671</v>
      </c>
      <c r="E3144">
        <v>37.045479</v>
      </c>
      <c r="F3144">
        <v>100</v>
      </c>
      <c r="M3144">
        <v>3.9117120000000001</v>
      </c>
      <c r="N3144">
        <v>0.104516</v>
      </c>
      <c r="O3144">
        <v>37.039574000000002</v>
      </c>
      <c r="P3144">
        <v>7.3723039999999997</v>
      </c>
    </row>
    <row r="3145" spans="1:16" x14ac:dyDescent="0.35">
      <c r="A3145">
        <v>1.8354250000000001</v>
      </c>
      <c r="B3145">
        <v>44.104011999999997</v>
      </c>
      <c r="C3145">
        <v>5.7486189999999997</v>
      </c>
      <c r="D3145">
        <v>15.643518</v>
      </c>
      <c r="E3145">
        <v>37.057938</v>
      </c>
      <c r="F3145">
        <v>100</v>
      </c>
      <c r="M3145">
        <v>3.9129580000000002</v>
      </c>
      <c r="N3145">
        <v>0.104516</v>
      </c>
      <c r="O3145">
        <v>37.052028999999997</v>
      </c>
      <c r="P3145">
        <v>7.3722459999999996</v>
      </c>
    </row>
    <row r="3146" spans="1:16" x14ac:dyDescent="0.35">
      <c r="A3146">
        <v>1.8366709999999999</v>
      </c>
      <c r="B3146">
        <v>44.161307999999998</v>
      </c>
      <c r="C3146">
        <v>5.7511109999999999</v>
      </c>
      <c r="D3146">
        <v>15.629239999999999</v>
      </c>
      <c r="E3146">
        <v>37.070399999999999</v>
      </c>
      <c r="F3146">
        <v>100</v>
      </c>
      <c r="M3146">
        <v>3.9142039999999998</v>
      </c>
      <c r="N3146">
        <v>0.104516</v>
      </c>
      <c r="O3146">
        <v>37.064487</v>
      </c>
      <c r="P3146">
        <v>7.3721509999999997</v>
      </c>
    </row>
    <row r="3147" spans="1:16" x14ac:dyDescent="0.35">
      <c r="A3147">
        <v>1.837917</v>
      </c>
      <c r="B3147">
        <v>44.218693000000002</v>
      </c>
      <c r="C3147">
        <v>5.7536019999999999</v>
      </c>
      <c r="D3147">
        <v>15.615724999999999</v>
      </c>
      <c r="E3147">
        <v>37.082858999999999</v>
      </c>
      <c r="F3147">
        <v>100</v>
      </c>
      <c r="M3147">
        <v>3.9154490000000002</v>
      </c>
      <c r="N3147">
        <v>0.104516</v>
      </c>
      <c r="O3147">
        <v>37.076946</v>
      </c>
      <c r="P3147">
        <v>7.3721459999999999</v>
      </c>
    </row>
    <row r="3148" spans="1:16" x14ac:dyDescent="0.35">
      <c r="A3148">
        <v>1.839162</v>
      </c>
      <c r="B3148">
        <v>44.276046999999998</v>
      </c>
      <c r="C3148">
        <v>5.756094</v>
      </c>
      <c r="D3148">
        <v>15.601120999999999</v>
      </c>
      <c r="E3148">
        <v>37.095317999999999</v>
      </c>
      <c r="F3148">
        <v>100</v>
      </c>
      <c r="M3148">
        <v>3.9166949999999998</v>
      </c>
      <c r="N3148">
        <v>0.104516</v>
      </c>
      <c r="O3148">
        <v>37.089404999999999</v>
      </c>
      <c r="P3148">
        <v>7.3721030000000001</v>
      </c>
    </row>
    <row r="3149" spans="1:16" x14ac:dyDescent="0.35">
      <c r="A3149">
        <v>1.840408</v>
      </c>
      <c r="B3149">
        <v>44.333199</v>
      </c>
      <c r="C3149">
        <v>5.7585850000000001</v>
      </c>
      <c r="D3149">
        <v>15.586783</v>
      </c>
      <c r="E3149">
        <v>37.107776999999999</v>
      </c>
      <c r="F3149">
        <v>100</v>
      </c>
      <c r="M3149">
        <v>3.9179409999999999</v>
      </c>
      <c r="N3149">
        <v>0.104516</v>
      </c>
      <c r="O3149">
        <v>37.101860000000002</v>
      </c>
      <c r="P3149">
        <v>7.3720049999999997</v>
      </c>
    </row>
    <row r="3150" spans="1:16" x14ac:dyDescent="0.35">
      <c r="A3150">
        <v>1.8416539999999999</v>
      </c>
      <c r="B3150">
        <v>44.389774000000003</v>
      </c>
      <c r="C3150">
        <v>5.7610770000000002</v>
      </c>
      <c r="D3150">
        <v>15.572742</v>
      </c>
      <c r="E3150">
        <v>37.120235000000001</v>
      </c>
      <c r="F3150">
        <v>100</v>
      </c>
      <c r="M3150">
        <v>3.919187</v>
      </c>
      <c r="N3150">
        <v>0.104516</v>
      </c>
      <c r="O3150">
        <v>37.114319000000002</v>
      </c>
      <c r="P3150">
        <v>7.37195</v>
      </c>
    </row>
    <row r="3151" spans="1:16" x14ac:dyDescent="0.35">
      <c r="A3151">
        <v>1.8429</v>
      </c>
      <c r="B3151">
        <v>44.446373000000001</v>
      </c>
      <c r="C3151">
        <v>5.7635690000000004</v>
      </c>
      <c r="D3151">
        <v>15.557774999999999</v>
      </c>
      <c r="E3151">
        <v>37.132697999999998</v>
      </c>
      <c r="F3151">
        <v>100</v>
      </c>
      <c r="M3151">
        <v>3.9204319999999999</v>
      </c>
      <c r="N3151">
        <v>0.104516</v>
      </c>
      <c r="O3151">
        <v>37.126778000000002</v>
      </c>
      <c r="P3151">
        <v>7.3718729999999999</v>
      </c>
    </row>
    <row r="3152" spans="1:16" x14ac:dyDescent="0.35">
      <c r="A3152">
        <v>1.8441449999999999</v>
      </c>
      <c r="B3152">
        <v>44.502693000000001</v>
      </c>
      <c r="C3152">
        <v>5.7660600000000004</v>
      </c>
      <c r="D3152">
        <v>15.543244</v>
      </c>
      <c r="E3152">
        <v>37.145156999999998</v>
      </c>
      <c r="F3152">
        <v>100</v>
      </c>
      <c r="M3152">
        <v>3.921678</v>
      </c>
      <c r="N3152">
        <v>0.104516</v>
      </c>
      <c r="O3152">
        <v>37.139232999999997</v>
      </c>
      <c r="P3152">
        <v>7.3717480000000002</v>
      </c>
    </row>
    <row r="3153" spans="1:16" x14ac:dyDescent="0.35">
      <c r="A3153">
        <v>1.845391</v>
      </c>
      <c r="B3153">
        <v>44.558658999999999</v>
      </c>
      <c r="C3153">
        <v>5.7685519999999997</v>
      </c>
      <c r="D3153">
        <v>15.528288</v>
      </c>
      <c r="E3153">
        <v>37.157615999999997</v>
      </c>
      <c r="F3153">
        <v>100</v>
      </c>
      <c r="M3153">
        <v>3.9229240000000001</v>
      </c>
      <c r="N3153">
        <v>0.104516</v>
      </c>
      <c r="O3153">
        <v>37.151691</v>
      </c>
      <c r="P3153">
        <v>7.3717050000000004</v>
      </c>
    </row>
    <row r="3154" spans="1:16" x14ac:dyDescent="0.35">
      <c r="A3154">
        <v>1.8466370000000001</v>
      </c>
      <c r="B3154">
        <v>44.614460000000001</v>
      </c>
      <c r="C3154">
        <v>5.7710429999999997</v>
      </c>
      <c r="D3154">
        <v>15.514108</v>
      </c>
      <c r="E3154">
        <v>37.170074</v>
      </c>
      <c r="F3154">
        <v>100</v>
      </c>
      <c r="M3154">
        <v>3.9241700000000002</v>
      </c>
      <c r="N3154">
        <v>0.104516</v>
      </c>
      <c r="O3154">
        <v>37.164149999999999</v>
      </c>
      <c r="P3154">
        <v>7.3716869999999997</v>
      </c>
    </row>
    <row r="3155" spans="1:16" x14ac:dyDescent="0.35">
      <c r="A3155">
        <v>1.8478829999999999</v>
      </c>
      <c r="B3155">
        <v>44.670279999999998</v>
      </c>
      <c r="C3155">
        <v>5.7735349999999999</v>
      </c>
      <c r="D3155">
        <v>15.499063</v>
      </c>
      <c r="E3155">
        <v>37.182532999999999</v>
      </c>
      <c r="F3155">
        <v>100</v>
      </c>
      <c r="M3155">
        <v>3.9254159999999998</v>
      </c>
      <c r="N3155">
        <v>0.104516</v>
      </c>
      <c r="O3155">
        <v>37.176605000000002</v>
      </c>
      <c r="P3155">
        <v>7.3716460000000001</v>
      </c>
    </row>
    <row r="3156" spans="1:16" x14ac:dyDescent="0.35">
      <c r="A3156">
        <v>1.8491280000000001</v>
      </c>
      <c r="B3156">
        <v>44.726016999999999</v>
      </c>
      <c r="C3156">
        <v>5.776027</v>
      </c>
      <c r="D3156">
        <v>15.484574</v>
      </c>
      <c r="E3156">
        <v>37.194996000000003</v>
      </c>
      <c r="F3156">
        <v>100</v>
      </c>
      <c r="M3156">
        <v>3.9266610000000002</v>
      </c>
      <c r="N3156">
        <v>0.104516</v>
      </c>
      <c r="O3156">
        <v>37.189064000000002</v>
      </c>
      <c r="P3156">
        <v>7.3715599999999997</v>
      </c>
    </row>
    <row r="3157" spans="1:16" x14ac:dyDescent="0.35">
      <c r="A3157">
        <v>1.850374</v>
      </c>
      <c r="B3157">
        <v>44.781311000000002</v>
      </c>
      <c r="C3157">
        <v>5.778518</v>
      </c>
      <c r="D3157">
        <v>15.469053000000001</v>
      </c>
      <c r="E3157">
        <v>37.207455000000003</v>
      </c>
      <c r="F3157">
        <v>100</v>
      </c>
      <c r="M3157">
        <v>3.9279069999999998</v>
      </c>
      <c r="N3157">
        <v>0.104516</v>
      </c>
      <c r="O3157">
        <v>37.201523000000002</v>
      </c>
      <c r="P3157">
        <v>7.3714880000000003</v>
      </c>
    </row>
    <row r="3158" spans="1:16" x14ac:dyDescent="0.35">
      <c r="A3158">
        <v>1.85162</v>
      </c>
      <c r="B3158">
        <v>44.837119999999999</v>
      </c>
      <c r="C3158">
        <v>5.7810100000000002</v>
      </c>
      <c r="D3158">
        <v>15.454796</v>
      </c>
      <c r="E3158">
        <v>37.219912999999998</v>
      </c>
      <c r="F3158">
        <v>100</v>
      </c>
      <c r="M3158">
        <v>3.9291520000000002</v>
      </c>
      <c r="N3158">
        <v>0.104516</v>
      </c>
      <c r="O3158">
        <v>37.213982000000001</v>
      </c>
      <c r="P3158">
        <v>7.3713889999999997</v>
      </c>
    </row>
    <row r="3159" spans="1:16" x14ac:dyDescent="0.35">
      <c r="A3159">
        <v>1.8528659999999999</v>
      </c>
      <c r="B3159">
        <v>44.892795999999997</v>
      </c>
      <c r="C3159">
        <v>5.7835020000000004</v>
      </c>
      <c r="D3159">
        <v>15.439410000000001</v>
      </c>
      <c r="E3159">
        <v>37.232371999999998</v>
      </c>
      <c r="F3159">
        <v>100</v>
      </c>
      <c r="M3159">
        <v>3.9303979999999998</v>
      </c>
      <c r="N3159">
        <v>0.104516</v>
      </c>
      <c r="O3159">
        <v>37.226436999999997</v>
      </c>
      <c r="P3159">
        <v>7.3713119999999996</v>
      </c>
    </row>
    <row r="3160" spans="1:16" x14ac:dyDescent="0.35">
      <c r="A3160">
        <v>1.8541110000000001</v>
      </c>
      <c r="B3160">
        <v>44.948334000000003</v>
      </c>
      <c r="C3160">
        <v>5.7859930000000004</v>
      </c>
      <c r="D3160">
        <v>15.424086000000001</v>
      </c>
      <c r="E3160">
        <v>37.244830999999998</v>
      </c>
      <c r="F3160">
        <v>100</v>
      </c>
      <c r="M3160">
        <v>3.9316439999999999</v>
      </c>
      <c r="N3160">
        <v>0.104516</v>
      </c>
      <c r="O3160">
        <v>37.238894999999999</v>
      </c>
      <c r="P3160">
        <v>7.3713230000000003</v>
      </c>
    </row>
    <row r="3161" spans="1:16" x14ac:dyDescent="0.35">
      <c r="A3161">
        <v>1.8553569999999999</v>
      </c>
      <c r="B3161">
        <v>45.004733999999999</v>
      </c>
      <c r="C3161">
        <v>5.7884849999999997</v>
      </c>
      <c r="D3161">
        <v>15.4085</v>
      </c>
      <c r="E3161">
        <v>37.257294000000002</v>
      </c>
      <c r="F3161">
        <v>100</v>
      </c>
      <c r="M3161">
        <v>3.93289</v>
      </c>
      <c r="N3161">
        <v>0.104516</v>
      </c>
      <c r="O3161">
        <v>37.251353999999999</v>
      </c>
      <c r="P3161">
        <v>7.3712749999999998</v>
      </c>
    </row>
    <row r="3162" spans="1:16" x14ac:dyDescent="0.35">
      <c r="A3162">
        <v>1.856603</v>
      </c>
      <c r="B3162">
        <v>45.060817999999998</v>
      </c>
      <c r="C3162">
        <v>5.7909769999999998</v>
      </c>
      <c r="D3162">
        <v>15.393791</v>
      </c>
      <c r="E3162">
        <v>37.269753000000001</v>
      </c>
      <c r="F3162">
        <v>100</v>
      </c>
      <c r="M3162">
        <v>3.9341360000000001</v>
      </c>
      <c r="N3162">
        <v>0.104516</v>
      </c>
      <c r="O3162">
        <v>37.263809000000002</v>
      </c>
      <c r="P3162">
        <v>7.3712270000000002</v>
      </c>
    </row>
    <row r="3163" spans="1:16" x14ac:dyDescent="0.35">
      <c r="A3163">
        <v>1.8578490000000001</v>
      </c>
      <c r="B3163">
        <v>45.116146000000001</v>
      </c>
      <c r="C3163">
        <v>5.7934679999999998</v>
      </c>
      <c r="D3163">
        <v>15.37778</v>
      </c>
      <c r="E3163">
        <v>37.282210999999997</v>
      </c>
      <c r="F3163">
        <v>100</v>
      </c>
      <c r="M3163">
        <v>3.9353820000000002</v>
      </c>
      <c r="N3163">
        <v>0.104516</v>
      </c>
      <c r="O3163">
        <v>37.276268000000002</v>
      </c>
      <c r="P3163">
        <v>7.3711679999999999</v>
      </c>
    </row>
    <row r="3164" spans="1:16" x14ac:dyDescent="0.35">
      <c r="A3164">
        <v>1.8590949999999999</v>
      </c>
      <c r="B3164">
        <v>45.170918</v>
      </c>
      <c r="C3164">
        <v>5.7959589999999999</v>
      </c>
      <c r="D3164">
        <v>15.361025</v>
      </c>
      <c r="E3164">
        <v>37.294670000000004</v>
      </c>
      <c r="F3164">
        <v>100</v>
      </c>
      <c r="M3164">
        <v>3.9366270000000001</v>
      </c>
      <c r="N3164">
        <v>0.104516</v>
      </c>
      <c r="O3164">
        <v>37.288727000000002</v>
      </c>
      <c r="P3164">
        <v>7.3711979999999997</v>
      </c>
    </row>
    <row r="3165" spans="1:16" x14ac:dyDescent="0.35">
      <c r="A3165">
        <v>1.8603400000000001</v>
      </c>
      <c r="B3165">
        <v>45.226092999999999</v>
      </c>
      <c r="C3165">
        <v>5.798451</v>
      </c>
      <c r="D3165">
        <v>15.345654</v>
      </c>
      <c r="E3165">
        <v>37.307129000000003</v>
      </c>
      <c r="F3165">
        <v>100</v>
      </c>
      <c r="M3165">
        <v>3.9378730000000002</v>
      </c>
      <c r="N3165">
        <v>0.104625</v>
      </c>
      <c r="O3165">
        <v>37.301186000000001</v>
      </c>
      <c r="P3165">
        <v>7.3712119999999999</v>
      </c>
    </row>
    <row r="3166" spans="1:16" x14ac:dyDescent="0.35">
      <c r="A3166">
        <v>1.861586</v>
      </c>
      <c r="B3166">
        <v>45.281078000000001</v>
      </c>
      <c r="C3166">
        <v>5.8009430000000002</v>
      </c>
      <c r="D3166">
        <v>15.329547</v>
      </c>
      <c r="E3166">
        <v>37.319592</v>
      </c>
      <c r="F3166">
        <v>100</v>
      </c>
      <c r="M3166">
        <v>3.9391189999999998</v>
      </c>
      <c r="N3166">
        <v>0.10473399999999999</v>
      </c>
      <c r="O3166">
        <v>37.313640999999997</v>
      </c>
      <c r="P3166">
        <v>7.3710000000000004</v>
      </c>
    </row>
    <row r="3167" spans="1:16" x14ac:dyDescent="0.35">
      <c r="A3167">
        <v>1.862832</v>
      </c>
      <c r="B3167">
        <v>45.336379999999998</v>
      </c>
      <c r="C3167">
        <v>5.8034340000000002</v>
      </c>
      <c r="D3167">
        <v>15.313338</v>
      </c>
      <c r="E3167">
        <v>37.332050000000002</v>
      </c>
      <c r="F3167">
        <v>100</v>
      </c>
      <c r="M3167">
        <v>3.9403649999999999</v>
      </c>
      <c r="N3167">
        <v>0.10484300000000001</v>
      </c>
      <c r="O3167">
        <v>37.326098999999999</v>
      </c>
      <c r="P3167">
        <v>7.3709179999999996</v>
      </c>
    </row>
    <row r="3168" spans="1:16" x14ac:dyDescent="0.35">
      <c r="A3168">
        <v>1.8640779999999999</v>
      </c>
      <c r="B3168">
        <v>45.392581999999997</v>
      </c>
      <c r="C3168">
        <v>5.8059260000000004</v>
      </c>
      <c r="D3168">
        <v>15.298124</v>
      </c>
      <c r="E3168">
        <v>37.344509000000002</v>
      </c>
      <c r="F3168">
        <v>100</v>
      </c>
      <c r="M3168">
        <v>3.9416099999999998</v>
      </c>
      <c r="N3168">
        <v>0.104952</v>
      </c>
      <c r="O3168">
        <v>37.338557999999999</v>
      </c>
      <c r="P3168">
        <v>7.3709699999999998</v>
      </c>
    </row>
    <row r="3169" spans="1:16" x14ac:dyDescent="0.35">
      <c r="A3169">
        <v>1.865324</v>
      </c>
      <c r="B3169">
        <v>45.448256999999998</v>
      </c>
      <c r="C3169">
        <v>5.8084179999999996</v>
      </c>
      <c r="D3169">
        <v>15.282076999999999</v>
      </c>
      <c r="E3169">
        <v>37.356968000000002</v>
      </c>
      <c r="F3169">
        <v>100</v>
      </c>
      <c r="M3169">
        <v>3.9428559999999999</v>
      </c>
      <c r="N3169">
        <v>0.105062</v>
      </c>
      <c r="O3169">
        <v>37.351013000000002</v>
      </c>
      <c r="P3169">
        <v>7.3709069999999999</v>
      </c>
    </row>
    <row r="3170" spans="1:16" x14ac:dyDescent="0.35">
      <c r="A3170">
        <v>1.8665689999999999</v>
      </c>
      <c r="B3170">
        <v>45.503563</v>
      </c>
      <c r="C3170">
        <v>5.8109089999999997</v>
      </c>
      <c r="D3170">
        <v>15.265836999999999</v>
      </c>
      <c r="E3170">
        <v>37.369427000000002</v>
      </c>
      <c r="F3170">
        <v>100</v>
      </c>
      <c r="M3170">
        <v>3.944102</v>
      </c>
      <c r="N3170">
        <v>0.105171</v>
      </c>
      <c r="O3170">
        <v>37.363472000000002</v>
      </c>
      <c r="P3170">
        <v>7.3707649999999996</v>
      </c>
    </row>
    <row r="3171" spans="1:16" x14ac:dyDescent="0.35">
      <c r="A3171">
        <v>1.867815</v>
      </c>
      <c r="B3171">
        <v>45.558399000000001</v>
      </c>
      <c r="C3171">
        <v>5.8134009999999998</v>
      </c>
      <c r="D3171">
        <v>15.250237</v>
      </c>
      <c r="E3171">
        <v>37.381889000000001</v>
      </c>
      <c r="F3171">
        <v>100</v>
      </c>
      <c r="M3171">
        <v>3.9453480000000001</v>
      </c>
      <c r="N3171">
        <v>0.10528</v>
      </c>
      <c r="O3171">
        <v>37.375931000000001</v>
      </c>
      <c r="P3171">
        <v>7.3706959999999997</v>
      </c>
    </row>
    <row r="3172" spans="1:16" x14ac:dyDescent="0.35">
      <c r="A3172">
        <v>1.8690610000000001</v>
      </c>
      <c r="B3172">
        <v>45.611713000000002</v>
      </c>
      <c r="C3172">
        <v>5.815893</v>
      </c>
      <c r="D3172">
        <v>15.233548000000001</v>
      </c>
      <c r="E3172">
        <v>37.394348000000001</v>
      </c>
      <c r="F3172">
        <v>100</v>
      </c>
      <c r="M3172">
        <v>3.946593</v>
      </c>
      <c r="N3172">
        <v>0.105389</v>
      </c>
      <c r="O3172">
        <v>37.388385999999997</v>
      </c>
      <c r="P3172">
        <v>7.370692</v>
      </c>
    </row>
    <row r="3173" spans="1:16" x14ac:dyDescent="0.35">
      <c r="A3173">
        <v>1.870306</v>
      </c>
      <c r="B3173">
        <v>45.663905999999997</v>
      </c>
      <c r="C3173">
        <v>5.818384</v>
      </c>
      <c r="D3173">
        <v>15.216982</v>
      </c>
      <c r="E3173">
        <v>37.406807000000001</v>
      </c>
      <c r="F3173">
        <v>100</v>
      </c>
      <c r="M3173">
        <v>3.9478390000000001</v>
      </c>
      <c r="N3173">
        <v>0.10549799999999999</v>
      </c>
      <c r="O3173">
        <v>37.400844999999997</v>
      </c>
      <c r="P3173">
        <v>7.3706370000000003</v>
      </c>
    </row>
    <row r="3174" spans="1:16" x14ac:dyDescent="0.35">
      <c r="A3174">
        <v>1.8715520000000001</v>
      </c>
      <c r="B3174">
        <v>45.718487000000003</v>
      </c>
      <c r="C3174">
        <v>5.8208760000000002</v>
      </c>
      <c r="D3174">
        <v>15.200089</v>
      </c>
      <c r="E3174">
        <v>37.419266</v>
      </c>
      <c r="F3174">
        <v>100</v>
      </c>
      <c r="M3174">
        <v>3.9490850000000002</v>
      </c>
      <c r="N3174">
        <v>0.10560700000000001</v>
      </c>
      <c r="O3174">
        <v>37.413302999999999</v>
      </c>
      <c r="P3174">
        <v>7.3706209999999999</v>
      </c>
    </row>
    <row r="3175" spans="1:16" x14ac:dyDescent="0.35">
      <c r="A3175">
        <v>1.872798</v>
      </c>
      <c r="B3175">
        <v>45.774467000000001</v>
      </c>
      <c r="C3175">
        <v>5.8233680000000003</v>
      </c>
      <c r="D3175">
        <v>15.182703999999999</v>
      </c>
      <c r="E3175">
        <v>37.431725</v>
      </c>
      <c r="F3175">
        <v>100</v>
      </c>
      <c r="M3175">
        <v>3.9503309999999998</v>
      </c>
      <c r="N3175">
        <v>0.10560700000000001</v>
      </c>
      <c r="O3175">
        <v>37.425761999999999</v>
      </c>
      <c r="P3175">
        <v>7.3705439999999998</v>
      </c>
    </row>
    <row r="3176" spans="1:16" x14ac:dyDescent="0.35">
      <c r="A3176">
        <v>1.874044</v>
      </c>
      <c r="B3176">
        <v>45.829937000000001</v>
      </c>
      <c r="C3176">
        <v>5.8258590000000003</v>
      </c>
      <c r="D3176">
        <v>15.165927</v>
      </c>
      <c r="E3176">
        <v>37.444186999999999</v>
      </c>
      <c r="F3176">
        <v>100</v>
      </c>
      <c r="M3176">
        <v>3.9515769999999999</v>
      </c>
      <c r="N3176">
        <v>0.10560700000000001</v>
      </c>
      <c r="O3176">
        <v>37.438217000000002</v>
      </c>
      <c r="P3176">
        <v>7.3704140000000002</v>
      </c>
    </row>
    <row r="3177" spans="1:16" x14ac:dyDescent="0.35">
      <c r="A3177">
        <v>1.8752899999999999</v>
      </c>
      <c r="B3177">
        <v>45.884121</v>
      </c>
      <c r="C3177">
        <v>5.8283509999999996</v>
      </c>
      <c r="D3177">
        <v>15.149611999999999</v>
      </c>
      <c r="E3177">
        <v>37.456645999999999</v>
      </c>
      <c r="F3177">
        <v>100</v>
      </c>
      <c r="M3177">
        <v>3.952823</v>
      </c>
      <c r="N3177">
        <v>0.10560700000000001</v>
      </c>
      <c r="O3177">
        <v>37.450676000000001</v>
      </c>
      <c r="P3177">
        <v>7.3704229999999997</v>
      </c>
    </row>
    <row r="3178" spans="1:16" x14ac:dyDescent="0.35">
      <c r="A3178">
        <v>1.8765350000000001</v>
      </c>
      <c r="B3178">
        <v>45.937569000000003</v>
      </c>
      <c r="C3178">
        <v>5.8308419999999996</v>
      </c>
      <c r="D3178">
        <v>15.132688999999999</v>
      </c>
      <c r="E3178">
        <v>37.469104999999999</v>
      </c>
      <c r="F3178">
        <v>100</v>
      </c>
      <c r="M3178">
        <v>3.9540679999999999</v>
      </c>
      <c r="N3178">
        <v>0.10560700000000001</v>
      </c>
      <c r="O3178">
        <v>37.463135000000001</v>
      </c>
      <c r="P3178">
        <v>7.3704499999999999</v>
      </c>
    </row>
    <row r="3179" spans="1:16" x14ac:dyDescent="0.35">
      <c r="A3179">
        <v>1.8777809999999999</v>
      </c>
      <c r="B3179">
        <v>45.991973999999999</v>
      </c>
      <c r="C3179">
        <v>5.8333339999999998</v>
      </c>
      <c r="D3179">
        <v>15.115568</v>
      </c>
      <c r="E3179">
        <v>37.481563999999999</v>
      </c>
      <c r="F3179">
        <v>100</v>
      </c>
      <c r="M3179">
        <v>3.955314</v>
      </c>
      <c r="N3179">
        <v>0.10560700000000001</v>
      </c>
      <c r="O3179">
        <v>37.475589999999997</v>
      </c>
      <c r="P3179">
        <v>7.3704169999999998</v>
      </c>
    </row>
    <row r="3180" spans="1:16" x14ac:dyDescent="0.35">
      <c r="A3180">
        <v>1.879027</v>
      </c>
      <c r="B3180">
        <v>46.046204000000003</v>
      </c>
      <c r="C3180">
        <v>5.8358249999999998</v>
      </c>
      <c r="D3180">
        <v>15.098138000000001</v>
      </c>
      <c r="E3180">
        <v>37.494022000000001</v>
      </c>
      <c r="F3180">
        <v>100</v>
      </c>
      <c r="M3180">
        <v>3.9565600000000001</v>
      </c>
      <c r="N3180">
        <v>0.10560700000000001</v>
      </c>
      <c r="O3180">
        <v>37.488048999999997</v>
      </c>
      <c r="P3180">
        <v>7.370463</v>
      </c>
    </row>
    <row r="3181" spans="1:16" x14ac:dyDescent="0.35">
      <c r="A3181">
        <v>1.8802730000000001</v>
      </c>
      <c r="B3181">
        <v>46.100231000000001</v>
      </c>
      <c r="C3181">
        <v>5.838317</v>
      </c>
      <c r="D3181">
        <v>15.081528</v>
      </c>
      <c r="E3181">
        <v>37.506484999999998</v>
      </c>
      <c r="F3181">
        <v>100</v>
      </c>
      <c r="M3181">
        <v>3.9578060000000002</v>
      </c>
      <c r="N3181">
        <v>0.10560700000000001</v>
      </c>
      <c r="O3181">
        <v>37.500506999999999</v>
      </c>
      <c r="P3181">
        <v>7.3704530000000004</v>
      </c>
    </row>
    <row r="3182" spans="1:16" x14ac:dyDescent="0.35">
      <c r="A3182">
        <v>1.881518</v>
      </c>
      <c r="B3182">
        <v>46.155276999999998</v>
      </c>
      <c r="C3182">
        <v>5.8408090000000001</v>
      </c>
      <c r="D3182">
        <v>15.064132000000001</v>
      </c>
      <c r="E3182">
        <v>37.518943999999998</v>
      </c>
      <c r="F3182">
        <v>100</v>
      </c>
      <c r="M3182">
        <v>3.9590510000000001</v>
      </c>
      <c r="N3182">
        <v>0.10560700000000001</v>
      </c>
      <c r="O3182">
        <v>37.512965999999999</v>
      </c>
      <c r="P3182">
        <v>7.3702259999999997</v>
      </c>
    </row>
    <row r="3183" spans="1:16" x14ac:dyDescent="0.35">
      <c r="A3183">
        <v>1.8827640000000001</v>
      </c>
      <c r="B3183">
        <v>46.210223999999997</v>
      </c>
      <c r="C3183">
        <v>5.8433000000000002</v>
      </c>
      <c r="D3183">
        <v>15.047062</v>
      </c>
      <c r="E3183">
        <v>37.531402999999997</v>
      </c>
      <c r="F3183">
        <v>100</v>
      </c>
      <c r="M3183">
        <v>3.9602970000000002</v>
      </c>
      <c r="N3183">
        <v>0.10560700000000001</v>
      </c>
      <c r="O3183">
        <v>37.525421000000001</v>
      </c>
      <c r="P3183">
        <v>7.370209</v>
      </c>
    </row>
    <row r="3184" spans="1:16" x14ac:dyDescent="0.35">
      <c r="A3184">
        <v>1.88401</v>
      </c>
      <c r="B3184">
        <v>46.264626</v>
      </c>
      <c r="C3184">
        <v>5.8457920000000003</v>
      </c>
      <c r="D3184">
        <v>15.028433</v>
      </c>
      <c r="E3184">
        <v>37.543861</v>
      </c>
      <c r="F3184">
        <v>100</v>
      </c>
      <c r="M3184">
        <v>3.9615429999999998</v>
      </c>
      <c r="N3184">
        <v>0.10560700000000001</v>
      </c>
      <c r="O3184">
        <v>37.537880000000001</v>
      </c>
      <c r="P3184">
        <v>7.37026</v>
      </c>
    </row>
    <row r="3185" spans="1:16" x14ac:dyDescent="0.35">
      <c r="A3185">
        <v>1.885256</v>
      </c>
      <c r="B3185">
        <v>46.319721000000001</v>
      </c>
      <c r="C3185">
        <v>5.8482830000000003</v>
      </c>
      <c r="D3185">
        <v>15.012114</v>
      </c>
      <c r="E3185">
        <v>37.556319999999999</v>
      </c>
      <c r="F3185">
        <v>100</v>
      </c>
      <c r="M3185">
        <v>3.9627889999999999</v>
      </c>
      <c r="N3185">
        <v>0.10560700000000001</v>
      </c>
      <c r="O3185">
        <v>37.550339000000001</v>
      </c>
      <c r="P3185">
        <v>7.3701990000000004</v>
      </c>
    </row>
    <row r="3186" spans="1:16" x14ac:dyDescent="0.35">
      <c r="A3186">
        <v>1.8865019999999999</v>
      </c>
      <c r="B3186">
        <v>46.374535000000002</v>
      </c>
      <c r="C3186">
        <v>5.8507749999999996</v>
      </c>
      <c r="D3186">
        <v>14.994311</v>
      </c>
      <c r="E3186">
        <v>37.568783000000003</v>
      </c>
      <c r="F3186">
        <v>100</v>
      </c>
      <c r="M3186">
        <v>3.9640339999999998</v>
      </c>
      <c r="N3186">
        <v>0.10560700000000001</v>
      </c>
      <c r="O3186">
        <v>37.562793999999997</v>
      </c>
      <c r="P3186">
        <v>7.3700749999999999</v>
      </c>
    </row>
    <row r="3187" spans="1:16" x14ac:dyDescent="0.35">
      <c r="A3187">
        <v>1.8877470000000001</v>
      </c>
      <c r="B3187">
        <v>46.428806000000002</v>
      </c>
      <c r="C3187">
        <v>5.8532669999999998</v>
      </c>
      <c r="D3187">
        <v>14.977240999999999</v>
      </c>
      <c r="E3187">
        <v>37.581242000000003</v>
      </c>
      <c r="F3187">
        <v>100</v>
      </c>
      <c r="M3187">
        <v>3.9652799999999999</v>
      </c>
      <c r="N3187">
        <v>0.10560700000000001</v>
      </c>
      <c r="O3187">
        <v>37.575252999999996</v>
      </c>
      <c r="P3187">
        <v>7.3700799999999997</v>
      </c>
    </row>
    <row r="3188" spans="1:16" x14ac:dyDescent="0.35">
      <c r="A3188">
        <v>1.8889929999999999</v>
      </c>
      <c r="B3188">
        <v>46.482506000000001</v>
      </c>
      <c r="C3188">
        <v>5.8557579999999998</v>
      </c>
      <c r="D3188">
        <v>14.959814</v>
      </c>
      <c r="E3188">
        <v>37.593699999999998</v>
      </c>
      <c r="F3188">
        <v>100</v>
      </c>
      <c r="M3188">
        <v>3.966526</v>
      </c>
      <c r="N3188">
        <v>0.10560700000000001</v>
      </c>
      <c r="O3188">
        <v>37.587710999999999</v>
      </c>
      <c r="P3188">
        <v>7.3699690000000002</v>
      </c>
    </row>
    <row r="3189" spans="1:16" x14ac:dyDescent="0.35">
      <c r="A3189">
        <v>1.890239</v>
      </c>
      <c r="B3189">
        <v>46.537312</v>
      </c>
      <c r="C3189">
        <v>5.85825</v>
      </c>
      <c r="D3189">
        <v>14.941606999999999</v>
      </c>
      <c r="E3189">
        <v>37.606158999999998</v>
      </c>
      <c r="F3189">
        <v>100</v>
      </c>
      <c r="M3189">
        <v>3.9677720000000001</v>
      </c>
      <c r="N3189">
        <v>0.10560700000000001</v>
      </c>
      <c r="O3189">
        <v>37.600166000000002</v>
      </c>
      <c r="P3189">
        <v>7.37</v>
      </c>
    </row>
    <row r="3190" spans="1:16" x14ac:dyDescent="0.35">
      <c r="A3190">
        <v>1.8914839999999999</v>
      </c>
      <c r="B3190">
        <v>46.591102999999997</v>
      </c>
      <c r="C3190">
        <v>5.8607420000000001</v>
      </c>
      <c r="D3190">
        <v>14.924253999999999</v>
      </c>
      <c r="E3190">
        <v>37.618617999999998</v>
      </c>
      <c r="F3190">
        <v>100</v>
      </c>
      <c r="M3190">
        <v>3.969017</v>
      </c>
      <c r="N3190">
        <v>0.10560700000000001</v>
      </c>
      <c r="O3190">
        <v>37.612625000000001</v>
      </c>
      <c r="P3190">
        <v>7.3699890000000003</v>
      </c>
    </row>
    <row r="3191" spans="1:16" x14ac:dyDescent="0.35">
      <c r="A3191">
        <v>1.89273</v>
      </c>
      <c r="B3191">
        <v>46.644733000000002</v>
      </c>
      <c r="C3191">
        <v>5.8632330000000001</v>
      </c>
      <c r="D3191">
        <v>14.906101</v>
      </c>
      <c r="E3191">
        <v>37.631081000000002</v>
      </c>
      <c r="F3191">
        <v>100</v>
      </c>
      <c r="M3191">
        <v>3.9702630000000001</v>
      </c>
      <c r="N3191">
        <v>0.10560700000000001</v>
      </c>
      <c r="O3191">
        <v>37.625084000000001</v>
      </c>
      <c r="P3191">
        <v>7.369885</v>
      </c>
    </row>
    <row r="3192" spans="1:16" x14ac:dyDescent="0.35">
      <c r="A3192">
        <v>1.8939760000000001</v>
      </c>
      <c r="B3192">
        <v>46.699814000000003</v>
      </c>
      <c r="C3192">
        <v>5.8657250000000003</v>
      </c>
      <c r="D3192">
        <v>14.888154</v>
      </c>
      <c r="E3192">
        <v>37.643538999999997</v>
      </c>
      <c r="F3192">
        <v>100</v>
      </c>
      <c r="M3192">
        <v>3.9715090000000002</v>
      </c>
      <c r="N3192">
        <v>0.10560700000000001</v>
      </c>
      <c r="O3192">
        <v>37.637543000000001</v>
      </c>
      <c r="P3192">
        <v>7.3699279999999998</v>
      </c>
    </row>
    <row r="3193" spans="1:16" x14ac:dyDescent="0.35">
      <c r="A3193">
        <v>1.895222</v>
      </c>
      <c r="B3193">
        <v>46.753422</v>
      </c>
      <c r="C3193">
        <v>5.8682169999999996</v>
      </c>
      <c r="D3193">
        <v>14.869735</v>
      </c>
      <c r="E3193">
        <v>37.655997999999997</v>
      </c>
      <c r="F3193">
        <v>100</v>
      </c>
      <c r="M3193">
        <v>3.9727540000000001</v>
      </c>
      <c r="N3193">
        <v>0.10560700000000001</v>
      </c>
      <c r="O3193">
        <v>37.649997999999997</v>
      </c>
      <c r="P3193">
        <v>7.3698639999999997</v>
      </c>
    </row>
    <row r="3194" spans="1:16" x14ac:dyDescent="0.35">
      <c r="A3194">
        <v>1.896468</v>
      </c>
      <c r="B3194">
        <v>46.807178</v>
      </c>
      <c r="C3194">
        <v>5.8707079999999996</v>
      </c>
      <c r="D3194">
        <v>14.850375</v>
      </c>
      <c r="E3194">
        <v>37.668456999999997</v>
      </c>
      <c r="F3194">
        <v>100</v>
      </c>
      <c r="M3194">
        <v>3.9740000000000002</v>
      </c>
      <c r="N3194">
        <v>0.10560700000000001</v>
      </c>
      <c r="O3194">
        <v>37.662457000000003</v>
      </c>
      <c r="P3194">
        <v>7.369783</v>
      </c>
    </row>
    <row r="3195" spans="1:16" x14ac:dyDescent="0.35">
      <c r="A3195">
        <v>1.897713</v>
      </c>
      <c r="B3195">
        <v>46.859997</v>
      </c>
      <c r="C3195">
        <v>5.8731989999999996</v>
      </c>
      <c r="D3195">
        <v>14.830609000000001</v>
      </c>
      <c r="E3195">
        <v>37.680916000000003</v>
      </c>
      <c r="F3195">
        <v>100</v>
      </c>
      <c r="M3195">
        <v>3.9752459999999998</v>
      </c>
      <c r="N3195">
        <v>0.105716</v>
      </c>
      <c r="O3195">
        <v>37.674914999999999</v>
      </c>
      <c r="P3195">
        <v>7.3698030000000001</v>
      </c>
    </row>
    <row r="3196" spans="1:16" x14ac:dyDescent="0.35">
      <c r="A3196">
        <v>1.8989590000000001</v>
      </c>
      <c r="B3196">
        <v>46.912094000000003</v>
      </c>
      <c r="C3196">
        <v>5.8756909999999998</v>
      </c>
      <c r="D3196">
        <v>14.812331</v>
      </c>
      <c r="E3196">
        <v>37.693378000000003</v>
      </c>
      <c r="F3196">
        <v>100</v>
      </c>
      <c r="M3196">
        <v>3.9764919999999999</v>
      </c>
      <c r="N3196">
        <v>0.105826</v>
      </c>
      <c r="O3196">
        <v>37.687370000000001</v>
      </c>
      <c r="P3196">
        <v>7.3696890000000002</v>
      </c>
    </row>
    <row r="3197" spans="1:16" x14ac:dyDescent="0.35">
      <c r="A3197">
        <v>1.9002049999999999</v>
      </c>
      <c r="B3197">
        <v>46.964252000000002</v>
      </c>
      <c r="C3197">
        <v>5.8781829999999999</v>
      </c>
      <c r="D3197">
        <v>14.793369999999999</v>
      </c>
      <c r="E3197">
        <v>37.705837000000002</v>
      </c>
      <c r="F3197">
        <v>100</v>
      </c>
      <c r="M3197">
        <v>3.9777369999999999</v>
      </c>
      <c r="N3197">
        <v>0.105935</v>
      </c>
      <c r="O3197">
        <v>37.699829000000001</v>
      </c>
      <c r="P3197">
        <v>7.3696820000000001</v>
      </c>
    </row>
    <row r="3198" spans="1:16" x14ac:dyDescent="0.35">
      <c r="A3198">
        <v>1.901451</v>
      </c>
      <c r="B3198">
        <v>47.017066999999997</v>
      </c>
      <c r="C3198">
        <v>5.880674</v>
      </c>
      <c r="D3198">
        <v>14.774456000000001</v>
      </c>
      <c r="E3198">
        <v>37.718296000000002</v>
      </c>
      <c r="F3198">
        <v>100</v>
      </c>
      <c r="M3198">
        <v>3.9789829999999999</v>
      </c>
      <c r="N3198">
        <v>0.106044</v>
      </c>
      <c r="O3198">
        <v>37.712288000000001</v>
      </c>
      <c r="P3198">
        <v>7.3697299999999997</v>
      </c>
    </row>
    <row r="3199" spans="1:16" x14ac:dyDescent="0.35">
      <c r="A3199">
        <v>1.9026970000000001</v>
      </c>
      <c r="B3199">
        <v>47.068610999999997</v>
      </c>
      <c r="C3199">
        <v>5.8831660000000001</v>
      </c>
      <c r="D3199">
        <v>14.75506</v>
      </c>
      <c r="E3199">
        <v>37.730755000000002</v>
      </c>
      <c r="F3199">
        <v>100</v>
      </c>
      <c r="M3199">
        <v>3.980229</v>
      </c>
      <c r="N3199">
        <v>0.106154</v>
      </c>
      <c r="O3199">
        <v>37.724747000000001</v>
      </c>
      <c r="P3199">
        <v>7.3697600000000003</v>
      </c>
    </row>
    <row r="3200" spans="1:16" x14ac:dyDescent="0.35">
      <c r="A3200">
        <v>1.903942</v>
      </c>
      <c r="B3200">
        <v>47.118617999999998</v>
      </c>
      <c r="C3200">
        <v>5.8856580000000003</v>
      </c>
      <c r="D3200">
        <v>14.735168</v>
      </c>
      <c r="E3200">
        <v>37.743214000000002</v>
      </c>
      <c r="F3200">
        <v>100</v>
      </c>
      <c r="M3200">
        <v>3.9814750000000001</v>
      </c>
      <c r="N3200">
        <v>0.106263</v>
      </c>
      <c r="O3200">
        <v>37.737202000000003</v>
      </c>
      <c r="P3200">
        <v>7.3696820000000001</v>
      </c>
    </row>
    <row r="3201" spans="1:16" x14ac:dyDescent="0.35">
      <c r="A3201">
        <v>1.9051880000000001</v>
      </c>
      <c r="B3201">
        <v>47.168723999999997</v>
      </c>
      <c r="C3201">
        <v>5.8881490000000003</v>
      </c>
      <c r="D3201">
        <v>14.716358</v>
      </c>
      <c r="E3201">
        <v>37.755676000000001</v>
      </c>
      <c r="F3201">
        <v>100</v>
      </c>
      <c r="M3201">
        <v>3.9827210000000002</v>
      </c>
      <c r="N3201">
        <v>0.10637199999999999</v>
      </c>
      <c r="O3201">
        <v>37.749659999999999</v>
      </c>
      <c r="P3201">
        <v>7.3695919999999999</v>
      </c>
    </row>
    <row r="3202" spans="1:16" x14ac:dyDescent="0.35">
      <c r="A3202">
        <v>1.906434</v>
      </c>
      <c r="B3202">
        <v>47.219428999999998</v>
      </c>
      <c r="C3202">
        <v>5.8906409999999996</v>
      </c>
      <c r="D3202">
        <v>14.697666999999999</v>
      </c>
      <c r="E3202">
        <v>37.768135000000001</v>
      </c>
      <c r="F3202">
        <v>100</v>
      </c>
      <c r="M3202">
        <v>3.9839669999999998</v>
      </c>
      <c r="N3202">
        <v>0.10648100000000001</v>
      </c>
      <c r="O3202">
        <v>37.762118999999998</v>
      </c>
      <c r="P3202">
        <v>7.3695639999999996</v>
      </c>
    </row>
    <row r="3203" spans="1:16" x14ac:dyDescent="0.35">
      <c r="A3203">
        <v>1.90768</v>
      </c>
      <c r="B3203">
        <v>47.270972999999998</v>
      </c>
      <c r="C3203">
        <v>5.8931329999999997</v>
      </c>
      <c r="D3203">
        <v>14.678829</v>
      </c>
      <c r="E3203">
        <v>37.780594000000001</v>
      </c>
      <c r="F3203">
        <v>100</v>
      </c>
      <c r="M3203">
        <v>3.9852120000000002</v>
      </c>
      <c r="N3203">
        <v>0.10659100000000001</v>
      </c>
      <c r="O3203">
        <v>37.774574000000001</v>
      </c>
      <c r="P3203">
        <v>7.3695110000000001</v>
      </c>
    </row>
    <row r="3204" spans="1:16" x14ac:dyDescent="0.35">
      <c r="A3204">
        <v>1.908925</v>
      </c>
      <c r="B3204">
        <v>47.322090000000003</v>
      </c>
      <c r="C3204">
        <v>5.8956239999999998</v>
      </c>
      <c r="D3204">
        <v>14.659962</v>
      </c>
      <c r="E3204">
        <v>37.793053</v>
      </c>
      <c r="F3204">
        <v>100</v>
      </c>
      <c r="M3204">
        <v>3.9864579999999998</v>
      </c>
      <c r="N3204">
        <v>0.1067</v>
      </c>
      <c r="O3204">
        <v>37.787033000000001</v>
      </c>
      <c r="P3204">
        <v>7.3694610000000003</v>
      </c>
    </row>
    <row r="3205" spans="1:16" x14ac:dyDescent="0.35">
      <c r="A3205">
        <v>1.9101710000000001</v>
      </c>
      <c r="B3205">
        <v>47.372978000000003</v>
      </c>
      <c r="C3205">
        <v>5.8981159999999999</v>
      </c>
      <c r="D3205">
        <v>14.639951</v>
      </c>
      <c r="E3205">
        <v>37.805511000000003</v>
      </c>
      <c r="F3205">
        <v>100</v>
      </c>
      <c r="M3205">
        <v>3.9877039999999999</v>
      </c>
      <c r="N3205">
        <v>0.1067</v>
      </c>
      <c r="O3205">
        <v>37.799492000000001</v>
      </c>
      <c r="P3205">
        <v>7.3695250000000003</v>
      </c>
    </row>
    <row r="3206" spans="1:16" x14ac:dyDescent="0.35">
      <c r="A3206">
        <v>1.9114169999999999</v>
      </c>
      <c r="B3206">
        <v>47.423366999999999</v>
      </c>
      <c r="C3206">
        <v>5.9006069999999999</v>
      </c>
      <c r="D3206">
        <v>14.620728</v>
      </c>
      <c r="E3206">
        <v>37.817974</v>
      </c>
      <c r="F3206">
        <v>100</v>
      </c>
      <c r="M3206">
        <v>3.98895</v>
      </c>
      <c r="N3206">
        <v>0.1067</v>
      </c>
      <c r="O3206">
        <v>37.811947000000004</v>
      </c>
      <c r="P3206">
        <v>7.3694829999999998</v>
      </c>
    </row>
    <row r="3207" spans="1:16" x14ac:dyDescent="0.35">
      <c r="A3207">
        <v>1.912663</v>
      </c>
      <c r="B3207">
        <v>47.474113000000003</v>
      </c>
      <c r="C3207">
        <v>5.9030990000000001</v>
      </c>
      <c r="D3207">
        <v>14.601005000000001</v>
      </c>
      <c r="E3207">
        <v>37.830432999999999</v>
      </c>
      <c r="F3207">
        <v>100</v>
      </c>
      <c r="M3207">
        <v>3.9901949999999999</v>
      </c>
      <c r="N3207">
        <v>0.1067</v>
      </c>
      <c r="O3207">
        <v>37.824406000000003</v>
      </c>
      <c r="P3207">
        <v>7.3694069999999998</v>
      </c>
    </row>
    <row r="3208" spans="1:16" x14ac:dyDescent="0.35">
      <c r="A3208">
        <v>1.9139079999999999</v>
      </c>
      <c r="B3208">
        <v>47.525016999999998</v>
      </c>
      <c r="C3208">
        <v>5.9055910000000003</v>
      </c>
      <c r="D3208">
        <v>14.580731999999999</v>
      </c>
      <c r="E3208">
        <v>37.842891999999999</v>
      </c>
      <c r="F3208">
        <v>100</v>
      </c>
      <c r="M3208">
        <v>3.991441</v>
      </c>
      <c r="N3208">
        <v>0.1067</v>
      </c>
      <c r="O3208">
        <v>37.836863999999998</v>
      </c>
      <c r="P3208">
        <v>7.3693689999999998</v>
      </c>
    </row>
    <row r="3209" spans="1:16" x14ac:dyDescent="0.35">
      <c r="A3209">
        <v>1.915154</v>
      </c>
      <c r="B3209">
        <v>47.576210000000003</v>
      </c>
      <c r="C3209">
        <v>5.9080820000000003</v>
      </c>
      <c r="D3209">
        <v>14.560339000000001</v>
      </c>
      <c r="E3209">
        <v>37.855350000000001</v>
      </c>
      <c r="F3209">
        <v>100</v>
      </c>
      <c r="M3209">
        <v>3.9926870000000001</v>
      </c>
      <c r="N3209">
        <v>0.1067</v>
      </c>
      <c r="O3209">
        <v>37.849322999999998</v>
      </c>
      <c r="P3209">
        <v>7.3693900000000001</v>
      </c>
    </row>
    <row r="3210" spans="1:16" x14ac:dyDescent="0.35">
      <c r="A3210">
        <v>1.9164000000000001</v>
      </c>
      <c r="B3210">
        <v>47.628436999999998</v>
      </c>
      <c r="C3210">
        <v>5.9105740000000004</v>
      </c>
      <c r="D3210">
        <v>14.540321</v>
      </c>
      <c r="E3210">
        <v>37.867809000000001</v>
      </c>
      <c r="F3210">
        <v>100</v>
      </c>
      <c r="M3210">
        <v>3.9939330000000002</v>
      </c>
      <c r="N3210">
        <v>0.1067</v>
      </c>
      <c r="O3210">
        <v>37.861778000000001</v>
      </c>
      <c r="P3210">
        <v>7.3691649999999997</v>
      </c>
    </row>
    <row r="3211" spans="1:16" x14ac:dyDescent="0.35">
      <c r="A3211">
        <v>1.917646</v>
      </c>
      <c r="B3211">
        <v>47.680095999999999</v>
      </c>
      <c r="C3211">
        <v>5.9130649999999996</v>
      </c>
      <c r="D3211">
        <v>14.520071</v>
      </c>
      <c r="E3211">
        <v>37.880271999999998</v>
      </c>
      <c r="F3211">
        <v>100</v>
      </c>
      <c r="M3211">
        <v>3.9951780000000001</v>
      </c>
      <c r="N3211">
        <v>0.1067</v>
      </c>
      <c r="O3211">
        <v>37.874237000000001</v>
      </c>
      <c r="P3211">
        <v>7.3692869999999999</v>
      </c>
    </row>
    <row r="3212" spans="1:16" x14ac:dyDescent="0.35">
      <c r="A3212">
        <v>1.9188909999999999</v>
      </c>
      <c r="B3212">
        <v>47.731124999999999</v>
      </c>
      <c r="C3212">
        <v>5.9155569999999997</v>
      </c>
      <c r="D3212">
        <v>14.500567</v>
      </c>
      <c r="E3212">
        <v>37.892730999999998</v>
      </c>
      <c r="F3212">
        <v>100</v>
      </c>
      <c r="M3212">
        <v>3.9964240000000002</v>
      </c>
      <c r="N3212">
        <v>0.1067</v>
      </c>
      <c r="O3212">
        <v>37.886696000000001</v>
      </c>
      <c r="P3212">
        <v>7.3692190000000002</v>
      </c>
    </row>
    <row r="3213" spans="1:16" x14ac:dyDescent="0.35">
      <c r="A3213">
        <v>1.920137</v>
      </c>
      <c r="B3213">
        <v>47.782902</v>
      </c>
      <c r="C3213">
        <v>5.9180479999999998</v>
      </c>
      <c r="D3213">
        <v>14.480506999999999</v>
      </c>
      <c r="E3213">
        <v>37.905189999999997</v>
      </c>
      <c r="F3213">
        <v>100</v>
      </c>
      <c r="M3213">
        <v>3.9976699999999998</v>
      </c>
      <c r="N3213">
        <v>0.1067</v>
      </c>
      <c r="O3213">
        <v>37.899151000000003</v>
      </c>
      <c r="P3213">
        <v>7.3690899999999999</v>
      </c>
    </row>
    <row r="3214" spans="1:16" x14ac:dyDescent="0.35">
      <c r="A3214">
        <v>1.9213830000000001</v>
      </c>
      <c r="B3214">
        <v>47.833626000000002</v>
      </c>
      <c r="C3214">
        <v>5.9205399999999999</v>
      </c>
      <c r="D3214">
        <v>14.460376999999999</v>
      </c>
      <c r="E3214">
        <v>37.917648</v>
      </c>
      <c r="F3214">
        <v>100</v>
      </c>
      <c r="M3214">
        <v>3.9989159999999999</v>
      </c>
      <c r="N3214">
        <v>0.1067</v>
      </c>
      <c r="O3214">
        <v>37.911610000000003</v>
      </c>
      <c r="P3214">
        <v>7.3691230000000001</v>
      </c>
    </row>
    <row r="3215" spans="1:16" x14ac:dyDescent="0.35">
      <c r="A3215">
        <v>1.9226289999999999</v>
      </c>
      <c r="B3215">
        <v>47.884963999999997</v>
      </c>
      <c r="C3215">
        <v>5.9230320000000001</v>
      </c>
      <c r="D3215">
        <v>14.438409</v>
      </c>
      <c r="E3215">
        <v>37.930107</v>
      </c>
      <c r="F3215">
        <v>100</v>
      </c>
      <c r="M3215">
        <v>4.0001620000000004</v>
      </c>
      <c r="N3215">
        <v>0.1067</v>
      </c>
      <c r="O3215">
        <v>37.924067999999998</v>
      </c>
      <c r="P3215">
        <v>7.3691409999999999</v>
      </c>
    </row>
    <row r="3216" spans="1:16" x14ac:dyDescent="0.35">
      <c r="A3216">
        <v>1.9238740000000001</v>
      </c>
      <c r="B3216">
        <v>47.935608000000002</v>
      </c>
      <c r="C3216">
        <v>5.9255240000000002</v>
      </c>
      <c r="D3216">
        <v>14.418236</v>
      </c>
      <c r="E3216">
        <v>37.942570000000003</v>
      </c>
      <c r="F3216">
        <v>100</v>
      </c>
      <c r="M3216">
        <v>4.0014070000000004</v>
      </c>
      <c r="N3216">
        <v>0.1067</v>
      </c>
      <c r="O3216">
        <v>37.936523000000001</v>
      </c>
      <c r="P3216">
        <v>7.3690800000000003</v>
      </c>
    </row>
    <row r="3217" spans="1:16" x14ac:dyDescent="0.35">
      <c r="A3217">
        <v>1.9251199999999999</v>
      </c>
      <c r="B3217">
        <v>47.987160000000003</v>
      </c>
      <c r="C3217">
        <v>5.9280150000000003</v>
      </c>
      <c r="D3217">
        <v>14.397627999999999</v>
      </c>
      <c r="E3217">
        <v>37.955029000000003</v>
      </c>
      <c r="F3217">
        <v>100</v>
      </c>
      <c r="M3217">
        <v>4.0026529999999996</v>
      </c>
      <c r="N3217">
        <v>0.1067</v>
      </c>
      <c r="O3217">
        <v>37.948982000000001</v>
      </c>
      <c r="P3217">
        <v>7.3690030000000002</v>
      </c>
    </row>
    <row r="3218" spans="1:16" x14ac:dyDescent="0.35">
      <c r="A3218">
        <v>1.926366</v>
      </c>
      <c r="B3218">
        <v>48.039299</v>
      </c>
      <c r="C3218">
        <v>5.9305070000000004</v>
      </c>
      <c r="D3218">
        <v>14.376837999999999</v>
      </c>
      <c r="E3218">
        <v>37.967486999999998</v>
      </c>
      <c r="F3218">
        <v>100</v>
      </c>
      <c r="M3218">
        <v>4.0038989999999997</v>
      </c>
      <c r="N3218">
        <v>0.1067</v>
      </c>
      <c r="O3218">
        <v>37.961441000000001</v>
      </c>
      <c r="P3218">
        <v>7.3690319999999998</v>
      </c>
    </row>
    <row r="3219" spans="1:16" x14ac:dyDescent="0.35">
      <c r="A3219">
        <v>1.9276120000000001</v>
      </c>
      <c r="B3219">
        <v>48.090763000000003</v>
      </c>
      <c r="C3219">
        <v>5.9329989999999997</v>
      </c>
      <c r="D3219">
        <v>14.355632</v>
      </c>
      <c r="E3219">
        <v>37.979945999999998</v>
      </c>
      <c r="F3219">
        <v>100</v>
      </c>
      <c r="M3219">
        <v>4.0051449999999997</v>
      </c>
      <c r="N3219">
        <v>0.1067</v>
      </c>
      <c r="O3219">
        <v>37.9739</v>
      </c>
      <c r="P3219">
        <v>7.3689580000000001</v>
      </c>
    </row>
    <row r="3220" spans="1:16" x14ac:dyDescent="0.35">
      <c r="A3220">
        <v>1.928858</v>
      </c>
      <c r="B3220">
        <v>48.141499000000003</v>
      </c>
      <c r="C3220">
        <v>5.9354899999999997</v>
      </c>
      <c r="D3220">
        <v>14.334116</v>
      </c>
      <c r="E3220">
        <v>37.992404999999998</v>
      </c>
      <c r="F3220">
        <v>100</v>
      </c>
      <c r="M3220">
        <v>4.0063909999999998</v>
      </c>
      <c r="N3220">
        <v>0.1067</v>
      </c>
      <c r="O3220">
        <v>37.986355000000003</v>
      </c>
      <c r="P3220">
        <v>7.368887</v>
      </c>
    </row>
    <row r="3221" spans="1:16" x14ac:dyDescent="0.35">
      <c r="A3221">
        <v>1.9301029999999999</v>
      </c>
      <c r="B3221">
        <v>48.192141999999997</v>
      </c>
      <c r="C3221">
        <v>5.9379819999999999</v>
      </c>
      <c r="D3221">
        <v>14.312594000000001</v>
      </c>
      <c r="E3221">
        <v>38.004868000000002</v>
      </c>
      <c r="F3221">
        <v>100</v>
      </c>
      <c r="M3221">
        <v>4.0076359999999998</v>
      </c>
      <c r="N3221">
        <v>0.1067</v>
      </c>
      <c r="O3221">
        <v>37.998814000000003</v>
      </c>
      <c r="P3221">
        <v>7.36883</v>
      </c>
    </row>
    <row r="3222" spans="1:16" x14ac:dyDescent="0.35">
      <c r="A3222">
        <v>1.931349</v>
      </c>
      <c r="B3222">
        <v>48.241900999999999</v>
      </c>
      <c r="C3222">
        <v>5.940474</v>
      </c>
      <c r="D3222">
        <v>14.290908999999999</v>
      </c>
      <c r="E3222">
        <v>38.017325999999997</v>
      </c>
      <c r="F3222">
        <v>100</v>
      </c>
      <c r="M3222">
        <v>4.0088819999999998</v>
      </c>
      <c r="N3222">
        <v>0.1067</v>
      </c>
      <c r="O3222">
        <v>38.011271999999998</v>
      </c>
      <c r="P3222">
        <v>7.3687310000000004</v>
      </c>
    </row>
    <row r="3223" spans="1:16" x14ac:dyDescent="0.35">
      <c r="A3223">
        <v>1.9325950000000001</v>
      </c>
      <c r="B3223">
        <v>48.291164000000002</v>
      </c>
      <c r="C3223">
        <v>5.9429650000000001</v>
      </c>
      <c r="D3223">
        <v>14.270002</v>
      </c>
      <c r="E3223">
        <v>38.029784999999997</v>
      </c>
      <c r="F3223">
        <v>100</v>
      </c>
      <c r="M3223">
        <v>4.0101279999999999</v>
      </c>
      <c r="N3223">
        <v>0.1067</v>
      </c>
      <c r="O3223">
        <v>38.023727000000001</v>
      </c>
      <c r="P3223">
        <v>7.3686569999999998</v>
      </c>
    </row>
    <row r="3224" spans="1:16" x14ac:dyDescent="0.35">
      <c r="A3224">
        <v>1.9338409999999999</v>
      </c>
      <c r="B3224">
        <v>48.340893000000001</v>
      </c>
      <c r="C3224">
        <v>5.9454570000000002</v>
      </c>
      <c r="D3224">
        <v>14.249817</v>
      </c>
      <c r="E3224">
        <v>38.042243999999997</v>
      </c>
      <c r="F3224">
        <v>100</v>
      </c>
      <c r="M3224">
        <v>4.011374</v>
      </c>
      <c r="N3224">
        <v>0.1067</v>
      </c>
      <c r="O3224">
        <v>38.036186000000001</v>
      </c>
      <c r="P3224">
        <v>7.3686980000000002</v>
      </c>
    </row>
    <row r="3225" spans="1:16" x14ac:dyDescent="0.35">
      <c r="A3225">
        <v>1.9350860000000001</v>
      </c>
      <c r="B3225">
        <v>48.391666000000001</v>
      </c>
      <c r="C3225">
        <v>5.9479480000000002</v>
      </c>
      <c r="D3225">
        <v>14.228071</v>
      </c>
      <c r="E3225">
        <v>38.054703000000003</v>
      </c>
      <c r="F3225">
        <v>100</v>
      </c>
      <c r="M3225">
        <v>4.0126189999999999</v>
      </c>
      <c r="N3225">
        <v>0.10681</v>
      </c>
      <c r="O3225">
        <v>38.048645</v>
      </c>
      <c r="P3225">
        <v>7.3686619999999996</v>
      </c>
    </row>
    <row r="3226" spans="1:16" x14ac:dyDescent="0.35">
      <c r="A3226">
        <v>1.9363319999999999</v>
      </c>
      <c r="B3226">
        <v>48.443202999999997</v>
      </c>
      <c r="C3226">
        <v>5.9504390000000003</v>
      </c>
      <c r="D3226">
        <v>14.206849</v>
      </c>
      <c r="E3226">
        <v>38.067165000000003</v>
      </c>
      <c r="F3226">
        <v>100</v>
      </c>
      <c r="M3226">
        <v>4.013865</v>
      </c>
      <c r="N3226">
        <v>0.106919</v>
      </c>
      <c r="O3226">
        <v>38.061104</v>
      </c>
      <c r="P3226">
        <v>7.3686629999999997</v>
      </c>
    </row>
    <row r="3227" spans="1:16" x14ac:dyDescent="0.35">
      <c r="A3227">
        <v>1.937578</v>
      </c>
      <c r="B3227">
        <v>48.494639999999997</v>
      </c>
      <c r="C3227">
        <v>5.9529310000000004</v>
      </c>
      <c r="D3227">
        <v>14.184481999999999</v>
      </c>
      <c r="E3227">
        <v>38.079624000000003</v>
      </c>
      <c r="F3227">
        <v>100</v>
      </c>
      <c r="M3227">
        <v>4.0151110000000001</v>
      </c>
      <c r="N3227">
        <v>0.107029</v>
      </c>
      <c r="O3227">
        <v>38.073559000000003</v>
      </c>
      <c r="P3227">
        <v>7.3686439999999997</v>
      </c>
    </row>
    <row r="3228" spans="1:16" x14ac:dyDescent="0.35">
      <c r="A3228">
        <v>1.9388240000000001</v>
      </c>
      <c r="B3228">
        <v>48.545326000000003</v>
      </c>
      <c r="C3228">
        <v>5.9554220000000004</v>
      </c>
      <c r="D3228">
        <v>14.163106000000001</v>
      </c>
      <c r="E3228">
        <v>38.092083000000002</v>
      </c>
      <c r="F3228">
        <v>100</v>
      </c>
      <c r="M3228">
        <v>4.016356</v>
      </c>
      <c r="N3228">
        <v>0.107138</v>
      </c>
      <c r="O3228">
        <v>38.086018000000003</v>
      </c>
      <c r="P3228">
        <v>7.3685400000000003</v>
      </c>
    </row>
    <row r="3229" spans="1:16" x14ac:dyDescent="0.35">
      <c r="A3229">
        <v>1.94007</v>
      </c>
      <c r="B3229">
        <v>48.595469999999999</v>
      </c>
      <c r="C3229">
        <v>5.9579139999999997</v>
      </c>
      <c r="D3229">
        <v>14.141728000000001</v>
      </c>
      <c r="E3229">
        <v>38.104542000000002</v>
      </c>
      <c r="F3229">
        <v>100</v>
      </c>
      <c r="M3229">
        <v>4.0176020000000001</v>
      </c>
      <c r="N3229">
        <v>0.107248</v>
      </c>
      <c r="O3229">
        <v>38.098475999999998</v>
      </c>
      <c r="P3229">
        <v>7.3684500000000002</v>
      </c>
    </row>
    <row r="3230" spans="1:16" x14ac:dyDescent="0.35">
      <c r="A3230">
        <v>1.9413149999999999</v>
      </c>
      <c r="B3230">
        <v>48.646113999999997</v>
      </c>
      <c r="C3230">
        <v>5.9604059999999999</v>
      </c>
      <c r="D3230">
        <v>14.120353</v>
      </c>
      <c r="E3230">
        <v>38.117001000000002</v>
      </c>
      <c r="F3230">
        <v>100</v>
      </c>
      <c r="M3230">
        <v>4.0188480000000002</v>
      </c>
      <c r="N3230">
        <v>0.10735699999999999</v>
      </c>
      <c r="O3230">
        <v>38.110931000000001</v>
      </c>
      <c r="P3230">
        <v>7.3685099999999997</v>
      </c>
    </row>
    <row r="3231" spans="1:16" x14ac:dyDescent="0.35">
      <c r="A3231">
        <v>1.942561</v>
      </c>
      <c r="B3231">
        <v>48.697563000000002</v>
      </c>
      <c r="C3231">
        <v>5.9628969999999999</v>
      </c>
      <c r="D3231">
        <v>14.098610000000001</v>
      </c>
      <c r="E3231">
        <v>38.129463000000001</v>
      </c>
      <c r="F3231">
        <v>100</v>
      </c>
      <c r="M3231">
        <v>4.0200940000000003</v>
      </c>
      <c r="N3231">
        <v>0.10746699999999999</v>
      </c>
      <c r="O3231">
        <v>38.123390000000001</v>
      </c>
      <c r="P3231">
        <v>7.3684940000000001</v>
      </c>
    </row>
    <row r="3232" spans="1:16" x14ac:dyDescent="0.35">
      <c r="A3232">
        <v>1.9438070000000001</v>
      </c>
      <c r="B3232">
        <v>48.747245999999997</v>
      </c>
      <c r="C3232">
        <v>5.9653890000000001</v>
      </c>
      <c r="D3232">
        <v>14.076511999999999</v>
      </c>
      <c r="E3232">
        <v>38.141922000000001</v>
      </c>
      <c r="F3232">
        <v>100</v>
      </c>
      <c r="M3232">
        <v>4.0213390000000002</v>
      </c>
      <c r="N3232">
        <v>0.107576</v>
      </c>
      <c r="O3232">
        <v>38.135849</v>
      </c>
      <c r="P3232">
        <v>7.368303</v>
      </c>
    </row>
    <row r="3233" spans="1:16" x14ac:dyDescent="0.35">
      <c r="A3233">
        <v>1.9450529999999999</v>
      </c>
      <c r="B3233">
        <v>48.797623000000002</v>
      </c>
      <c r="C3233">
        <v>5.9678810000000002</v>
      </c>
      <c r="D3233">
        <v>14.05433</v>
      </c>
      <c r="E3233">
        <v>38.154381000000001</v>
      </c>
      <c r="F3233">
        <v>100</v>
      </c>
      <c r="M3233">
        <v>4.0225850000000003</v>
      </c>
      <c r="N3233">
        <v>0.107686</v>
      </c>
      <c r="O3233">
        <v>38.148304000000003</v>
      </c>
      <c r="P3233">
        <v>7.3683839999999998</v>
      </c>
    </row>
    <row r="3234" spans="1:16" x14ac:dyDescent="0.35">
      <c r="A3234">
        <v>1.946299</v>
      </c>
      <c r="B3234">
        <v>48.848339000000003</v>
      </c>
      <c r="C3234">
        <v>5.9703720000000002</v>
      </c>
      <c r="D3234">
        <v>14.032346</v>
      </c>
      <c r="E3234">
        <v>38.166840000000001</v>
      </c>
      <c r="F3234">
        <v>100</v>
      </c>
      <c r="M3234">
        <v>4.0238310000000004</v>
      </c>
      <c r="N3234">
        <v>0.107795</v>
      </c>
      <c r="O3234">
        <v>38.160763000000003</v>
      </c>
      <c r="P3234">
        <v>7.3683449999999997</v>
      </c>
    </row>
    <row r="3235" spans="1:16" x14ac:dyDescent="0.35">
      <c r="A3235">
        <v>1.9475439999999999</v>
      </c>
      <c r="B3235">
        <v>48.897368999999998</v>
      </c>
      <c r="C3235">
        <v>5.9728640000000004</v>
      </c>
      <c r="D3235">
        <v>14.010073999999999</v>
      </c>
      <c r="E3235">
        <v>38.179298000000003</v>
      </c>
      <c r="F3235">
        <v>100</v>
      </c>
      <c r="M3235">
        <v>4.0250769999999996</v>
      </c>
      <c r="N3235">
        <v>0.107795</v>
      </c>
      <c r="O3235">
        <v>38.173222000000003</v>
      </c>
      <c r="P3235">
        <v>7.3682299999999996</v>
      </c>
    </row>
    <row r="3236" spans="1:16" x14ac:dyDescent="0.35">
      <c r="A3236">
        <v>1.94879</v>
      </c>
      <c r="B3236">
        <v>48.947136</v>
      </c>
      <c r="C3236">
        <v>5.9753559999999997</v>
      </c>
      <c r="D3236">
        <v>13.987629</v>
      </c>
      <c r="E3236">
        <v>38.191761</v>
      </c>
      <c r="F3236">
        <v>100</v>
      </c>
      <c r="M3236">
        <v>4.0263229999999997</v>
      </c>
      <c r="N3236">
        <v>0.107795</v>
      </c>
      <c r="O3236">
        <v>38.185679999999998</v>
      </c>
      <c r="P3236">
        <v>7.3682309999999998</v>
      </c>
    </row>
    <row r="3237" spans="1:16" x14ac:dyDescent="0.35">
      <c r="A3237">
        <v>1.9500360000000001</v>
      </c>
      <c r="B3237">
        <v>48.996487000000002</v>
      </c>
      <c r="C3237">
        <v>5.9778469999999997</v>
      </c>
      <c r="D3237">
        <v>13.963611</v>
      </c>
      <c r="E3237">
        <v>38.204219999999999</v>
      </c>
      <c r="F3237">
        <v>100</v>
      </c>
      <c r="M3237">
        <v>4.0275679999999996</v>
      </c>
      <c r="N3237">
        <v>0.107795</v>
      </c>
      <c r="O3237">
        <v>38.198135000000001</v>
      </c>
      <c r="P3237">
        <v>7.368233</v>
      </c>
    </row>
    <row r="3238" spans="1:16" x14ac:dyDescent="0.35">
      <c r="A3238">
        <v>1.951282</v>
      </c>
      <c r="B3238">
        <v>49.045909999999999</v>
      </c>
      <c r="C3238">
        <v>5.9803389999999998</v>
      </c>
      <c r="D3238">
        <v>13.940934</v>
      </c>
      <c r="E3238">
        <v>38.216678999999999</v>
      </c>
      <c r="F3238">
        <v>100</v>
      </c>
      <c r="M3238">
        <v>4.0288139999999997</v>
      </c>
      <c r="N3238">
        <v>0.107795</v>
      </c>
      <c r="O3238">
        <v>38.210594</v>
      </c>
      <c r="P3238">
        <v>7.3681599999999996</v>
      </c>
    </row>
    <row r="3239" spans="1:16" x14ac:dyDescent="0.35">
      <c r="A3239">
        <v>1.9525269999999999</v>
      </c>
      <c r="B3239">
        <v>49.095646000000002</v>
      </c>
      <c r="C3239">
        <v>5.9828299999999999</v>
      </c>
      <c r="D3239">
        <v>13.918246999999999</v>
      </c>
      <c r="E3239">
        <v>38.229137000000001</v>
      </c>
      <c r="F3239">
        <v>100</v>
      </c>
      <c r="M3239">
        <v>4.0300599999999998</v>
      </c>
      <c r="N3239">
        <v>0.107795</v>
      </c>
      <c r="O3239">
        <v>38.223053</v>
      </c>
      <c r="P3239">
        <v>7.3679439999999996</v>
      </c>
    </row>
    <row r="3240" spans="1:16" x14ac:dyDescent="0.35">
      <c r="A3240">
        <v>1.953773</v>
      </c>
      <c r="B3240">
        <v>49.143433000000002</v>
      </c>
      <c r="C3240">
        <v>5.985322</v>
      </c>
      <c r="D3240">
        <v>13.895003000000001</v>
      </c>
      <c r="E3240">
        <v>38.241596000000001</v>
      </c>
      <c r="F3240">
        <v>100</v>
      </c>
      <c r="M3240">
        <v>4.0313059999999998</v>
      </c>
      <c r="N3240">
        <v>0.107795</v>
      </c>
      <c r="O3240">
        <v>38.235508000000003</v>
      </c>
      <c r="P3240">
        <v>7.3679249999999996</v>
      </c>
    </row>
    <row r="3241" spans="1:16" x14ac:dyDescent="0.35">
      <c r="A3241">
        <v>1.9550190000000001</v>
      </c>
      <c r="B3241">
        <v>49.191040000000001</v>
      </c>
      <c r="C3241">
        <v>5.9878140000000002</v>
      </c>
      <c r="D3241">
        <v>13.871740000000001</v>
      </c>
      <c r="E3241">
        <v>38.254058999999998</v>
      </c>
      <c r="F3241">
        <v>100</v>
      </c>
      <c r="M3241">
        <v>4.0325519999999999</v>
      </c>
      <c r="N3241">
        <v>0.107795</v>
      </c>
      <c r="O3241">
        <v>38.247967000000003</v>
      </c>
      <c r="P3241">
        <v>7.367896</v>
      </c>
    </row>
    <row r="3242" spans="1:16" x14ac:dyDescent="0.35">
      <c r="A3242">
        <v>1.956264</v>
      </c>
      <c r="B3242">
        <v>49.237068000000001</v>
      </c>
      <c r="C3242">
        <v>5.9903050000000002</v>
      </c>
      <c r="D3242">
        <v>13.848421999999999</v>
      </c>
      <c r="E3242">
        <v>38.266517999999998</v>
      </c>
      <c r="F3242">
        <v>100</v>
      </c>
      <c r="M3242">
        <v>4.0337969999999999</v>
      </c>
      <c r="N3242">
        <v>0.107795</v>
      </c>
      <c r="O3242">
        <v>38.260426000000002</v>
      </c>
      <c r="P3242">
        <v>7.3678990000000004</v>
      </c>
    </row>
    <row r="3243" spans="1:16" x14ac:dyDescent="0.35">
      <c r="A3243">
        <v>1.9575100000000001</v>
      </c>
      <c r="B3243">
        <v>49.284385999999998</v>
      </c>
      <c r="C3243">
        <v>5.9927970000000004</v>
      </c>
      <c r="D3243">
        <v>13.825238000000001</v>
      </c>
      <c r="E3243">
        <v>38.278976</v>
      </c>
      <c r="F3243">
        <v>100</v>
      </c>
      <c r="M3243">
        <v>4.0350429999999999</v>
      </c>
      <c r="N3243">
        <v>0.107795</v>
      </c>
      <c r="O3243">
        <v>38.272883999999998</v>
      </c>
      <c r="P3243">
        <v>7.3678160000000004</v>
      </c>
    </row>
    <row r="3244" spans="1:16" x14ac:dyDescent="0.35">
      <c r="A3244">
        <v>1.9587559999999999</v>
      </c>
      <c r="B3244">
        <v>49.331547</v>
      </c>
      <c r="C3244">
        <v>5.9952889999999996</v>
      </c>
      <c r="D3244">
        <v>13.802149999999999</v>
      </c>
      <c r="E3244">
        <v>38.291435</v>
      </c>
      <c r="F3244">
        <v>100</v>
      </c>
      <c r="M3244">
        <v>4.036289</v>
      </c>
      <c r="N3244">
        <v>0.107795</v>
      </c>
      <c r="O3244">
        <v>38.285339</v>
      </c>
      <c r="P3244">
        <v>7.367667</v>
      </c>
    </row>
    <row r="3245" spans="1:16" x14ac:dyDescent="0.35">
      <c r="A3245">
        <v>1.960002</v>
      </c>
      <c r="B3245">
        <v>49.380169000000002</v>
      </c>
      <c r="C3245">
        <v>5.9977799999999997</v>
      </c>
      <c r="D3245">
        <v>13.75357</v>
      </c>
      <c r="E3245">
        <v>38.303894</v>
      </c>
      <c r="F3245">
        <v>100</v>
      </c>
      <c r="M3245">
        <v>4.0375350000000001</v>
      </c>
      <c r="N3245">
        <v>0.107795</v>
      </c>
      <c r="O3245">
        <v>38.297798</v>
      </c>
      <c r="P3245">
        <v>7.3677229999999998</v>
      </c>
    </row>
    <row r="3246" spans="1:16" x14ac:dyDescent="0.35">
      <c r="A3246">
        <v>1.961247</v>
      </c>
      <c r="B3246">
        <v>49.428375000000003</v>
      </c>
      <c r="C3246">
        <v>6.0002719999999998</v>
      </c>
      <c r="D3246">
        <v>13.714333999999999</v>
      </c>
      <c r="E3246">
        <v>38.316352999999999</v>
      </c>
      <c r="F3246">
        <v>100</v>
      </c>
      <c r="M3246">
        <v>4.03878</v>
      </c>
      <c r="N3246">
        <v>0.107795</v>
      </c>
      <c r="O3246">
        <v>38.310257</v>
      </c>
      <c r="P3246">
        <v>7.3675889999999997</v>
      </c>
    </row>
    <row r="3247" spans="1:16" x14ac:dyDescent="0.35">
      <c r="A3247">
        <v>1.962493</v>
      </c>
      <c r="B3247">
        <v>49.477702999999998</v>
      </c>
      <c r="C3247">
        <v>6.002764</v>
      </c>
      <c r="D3247">
        <v>13.70922</v>
      </c>
      <c r="E3247">
        <v>38.328814999999999</v>
      </c>
      <c r="F3247">
        <v>100</v>
      </c>
      <c r="M3247">
        <v>4.0400260000000001</v>
      </c>
      <c r="N3247">
        <v>0.107795</v>
      </c>
      <c r="O3247">
        <v>38.322712000000003</v>
      </c>
      <c r="P3247">
        <v>7.3674980000000003</v>
      </c>
    </row>
    <row r="3248" spans="1:16" x14ac:dyDescent="0.35">
      <c r="A3248">
        <v>1.9637389999999999</v>
      </c>
      <c r="B3248">
        <v>49.526381999999998</v>
      </c>
      <c r="C3248">
        <v>6.005255</v>
      </c>
      <c r="D3248">
        <v>13.705781999999999</v>
      </c>
      <c r="E3248">
        <v>38.341273999999999</v>
      </c>
      <c r="F3248">
        <v>100</v>
      </c>
      <c r="M3248">
        <v>4.0412720000000002</v>
      </c>
      <c r="N3248">
        <v>0.107795</v>
      </c>
      <c r="O3248">
        <v>38.335171000000003</v>
      </c>
      <c r="P3248">
        <v>7.3674920000000004</v>
      </c>
    </row>
    <row r="3249" spans="1:16" x14ac:dyDescent="0.35">
      <c r="A3249">
        <v>1.964985</v>
      </c>
      <c r="B3249">
        <v>49.574432000000002</v>
      </c>
      <c r="C3249">
        <v>6.0077470000000002</v>
      </c>
      <c r="D3249">
        <v>13.69937</v>
      </c>
      <c r="E3249">
        <v>38.353732999999998</v>
      </c>
      <c r="F3249">
        <v>100</v>
      </c>
      <c r="M3249">
        <v>4.0425180000000003</v>
      </c>
      <c r="N3249">
        <v>0.107795</v>
      </c>
      <c r="O3249">
        <v>38.347630000000002</v>
      </c>
      <c r="P3249">
        <v>7.3675170000000003</v>
      </c>
    </row>
    <row r="3250" spans="1:16" x14ac:dyDescent="0.35">
      <c r="A3250">
        <v>1.9662310000000001</v>
      </c>
      <c r="B3250">
        <v>49.62294</v>
      </c>
      <c r="C3250">
        <v>6.0102390000000003</v>
      </c>
      <c r="D3250">
        <v>13.689975</v>
      </c>
      <c r="E3250">
        <v>38.366191999999998</v>
      </c>
      <c r="F3250">
        <v>100</v>
      </c>
      <c r="M3250">
        <v>4.0437640000000004</v>
      </c>
      <c r="N3250">
        <v>0.107795</v>
      </c>
      <c r="O3250">
        <v>38.360084999999998</v>
      </c>
      <c r="P3250">
        <v>7.3673909999999996</v>
      </c>
    </row>
    <row r="3251" spans="1:16" x14ac:dyDescent="0.35">
      <c r="A3251">
        <v>1.967476</v>
      </c>
      <c r="B3251">
        <v>49.668883999999998</v>
      </c>
      <c r="C3251">
        <v>6.0127300000000004</v>
      </c>
      <c r="D3251">
        <v>13.674753000000001</v>
      </c>
      <c r="E3251">
        <v>38.378650999999998</v>
      </c>
      <c r="F3251">
        <v>100</v>
      </c>
      <c r="M3251">
        <v>4.0450090000000003</v>
      </c>
      <c r="N3251">
        <v>0.107795</v>
      </c>
      <c r="O3251">
        <v>38.372543</v>
      </c>
      <c r="P3251">
        <v>7.3672630000000003</v>
      </c>
    </row>
    <row r="3252" spans="1:16" x14ac:dyDescent="0.35">
      <c r="A3252">
        <v>1.9687220000000001</v>
      </c>
      <c r="B3252">
        <v>49.716160000000002</v>
      </c>
      <c r="C3252">
        <v>6.0152219999999996</v>
      </c>
      <c r="D3252">
        <v>13.653041</v>
      </c>
      <c r="E3252">
        <v>38.391112999999997</v>
      </c>
      <c r="F3252">
        <v>100</v>
      </c>
      <c r="M3252">
        <v>4.0462550000000004</v>
      </c>
      <c r="N3252">
        <v>0.107795</v>
      </c>
      <c r="O3252">
        <v>38.385002</v>
      </c>
      <c r="P3252">
        <v>7.3672620000000002</v>
      </c>
    </row>
    <row r="3253" spans="1:16" x14ac:dyDescent="0.35">
      <c r="A3253">
        <v>1.9699679999999999</v>
      </c>
      <c r="B3253">
        <v>49.763012000000003</v>
      </c>
      <c r="C3253">
        <v>6.0177129999999996</v>
      </c>
      <c r="D3253">
        <v>13.625944</v>
      </c>
      <c r="E3253">
        <v>38.403571999999997</v>
      </c>
      <c r="F3253">
        <v>100</v>
      </c>
      <c r="M3253">
        <v>4.0475009999999996</v>
      </c>
      <c r="N3253">
        <v>0.107795</v>
      </c>
      <c r="O3253">
        <v>38.397461</v>
      </c>
      <c r="P3253">
        <v>7.3672529999999998</v>
      </c>
    </row>
    <row r="3254" spans="1:16" x14ac:dyDescent="0.35">
      <c r="A3254">
        <v>1.971214</v>
      </c>
      <c r="B3254">
        <v>49.811024000000003</v>
      </c>
      <c r="C3254">
        <v>6.0202049999999998</v>
      </c>
      <c r="D3254">
        <v>13.596371</v>
      </c>
      <c r="E3254">
        <v>38.416030999999997</v>
      </c>
      <c r="F3254">
        <v>100</v>
      </c>
      <c r="M3254">
        <v>4.0487469999999997</v>
      </c>
      <c r="N3254">
        <v>0.107795</v>
      </c>
      <c r="O3254">
        <v>38.409916000000003</v>
      </c>
      <c r="P3254">
        <v>7.3672329999999997</v>
      </c>
    </row>
    <row r="3255" spans="1:16" x14ac:dyDescent="0.35">
      <c r="A3255">
        <v>1.972459</v>
      </c>
      <c r="B3255">
        <v>49.857875999999997</v>
      </c>
      <c r="C3255">
        <v>6.0226959999999998</v>
      </c>
      <c r="D3255">
        <v>13.565772000000001</v>
      </c>
      <c r="E3255">
        <v>38.428489999999996</v>
      </c>
      <c r="F3255">
        <v>100</v>
      </c>
      <c r="M3255">
        <v>4.0499919999999996</v>
      </c>
      <c r="N3255">
        <v>0.107795</v>
      </c>
      <c r="O3255">
        <v>38.422375000000002</v>
      </c>
      <c r="P3255">
        <v>7.3671090000000001</v>
      </c>
    </row>
    <row r="3256" spans="1:16" x14ac:dyDescent="0.35">
      <c r="A3256">
        <v>1.973705</v>
      </c>
      <c r="B3256">
        <v>49.904442000000003</v>
      </c>
      <c r="C3256">
        <v>6.0251869999999998</v>
      </c>
      <c r="D3256">
        <v>13.536077000000001</v>
      </c>
      <c r="E3256">
        <v>38.440947999999999</v>
      </c>
      <c r="F3256">
        <v>100</v>
      </c>
      <c r="M3256">
        <v>4.0512379999999997</v>
      </c>
      <c r="N3256">
        <v>0.107795</v>
      </c>
      <c r="O3256">
        <v>38.434834000000002</v>
      </c>
      <c r="P3256">
        <v>7.3670720000000003</v>
      </c>
    </row>
    <row r="3257" spans="1:16" x14ac:dyDescent="0.35">
      <c r="A3257">
        <v>1.9749509999999999</v>
      </c>
      <c r="B3257">
        <v>49.952556999999999</v>
      </c>
      <c r="C3257">
        <v>6.027679</v>
      </c>
      <c r="D3257">
        <v>13.507675000000001</v>
      </c>
      <c r="E3257">
        <v>38.453411000000003</v>
      </c>
      <c r="F3257">
        <v>100</v>
      </c>
      <c r="M3257">
        <v>4.0524839999999998</v>
      </c>
      <c r="N3257">
        <v>0.107795</v>
      </c>
      <c r="O3257">
        <v>38.447288999999998</v>
      </c>
      <c r="P3257">
        <v>7.3670429999999998</v>
      </c>
    </row>
    <row r="3258" spans="1:16" x14ac:dyDescent="0.35">
      <c r="A3258">
        <v>1.976197</v>
      </c>
      <c r="B3258">
        <v>49.998894</v>
      </c>
      <c r="C3258">
        <v>6.0301710000000002</v>
      </c>
      <c r="D3258">
        <v>13.481805</v>
      </c>
      <c r="E3258">
        <v>38.465870000000002</v>
      </c>
      <c r="F3258">
        <v>100</v>
      </c>
      <c r="M3258">
        <v>4.0537299999999998</v>
      </c>
      <c r="N3258">
        <v>0.107795</v>
      </c>
      <c r="O3258">
        <v>38.459747</v>
      </c>
      <c r="P3258">
        <v>7.3670179999999998</v>
      </c>
    </row>
    <row r="3259" spans="1:16" x14ac:dyDescent="0.35">
      <c r="A3259">
        <v>1.9774430000000001</v>
      </c>
      <c r="B3259">
        <v>50.043125000000003</v>
      </c>
      <c r="C3259">
        <v>6.0326620000000002</v>
      </c>
      <c r="D3259">
        <v>13.457803999999999</v>
      </c>
      <c r="E3259">
        <v>38.478329000000002</v>
      </c>
      <c r="F3259">
        <v>100</v>
      </c>
      <c r="M3259">
        <v>4.0549759999999999</v>
      </c>
      <c r="N3259">
        <v>0.107795</v>
      </c>
      <c r="O3259">
        <v>38.472206</v>
      </c>
      <c r="P3259">
        <v>7.3668189999999996</v>
      </c>
    </row>
    <row r="3260" spans="1:16" x14ac:dyDescent="0.35">
      <c r="A3260">
        <v>1.978688</v>
      </c>
      <c r="B3260">
        <v>50.090060999999999</v>
      </c>
      <c r="C3260">
        <v>6.0351540000000004</v>
      </c>
      <c r="D3260">
        <v>13.435098999999999</v>
      </c>
      <c r="E3260">
        <v>38.490788000000002</v>
      </c>
      <c r="F3260">
        <v>100</v>
      </c>
      <c r="M3260">
        <v>4.0562209999999999</v>
      </c>
      <c r="N3260">
        <v>0.107795</v>
      </c>
      <c r="O3260">
        <v>38.484665</v>
      </c>
      <c r="P3260">
        <v>7.3667769999999999</v>
      </c>
    </row>
    <row r="3261" spans="1:16" x14ac:dyDescent="0.35">
      <c r="A3261">
        <v>1.9799340000000001</v>
      </c>
      <c r="B3261">
        <v>50.136333</v>
      </c>
      <c r="C3261">
        <v>6.0376459999999996</v>
      </c>
      <c r="D3261">
        <v>13.413506</v>
      </c>
      <c r="E3261">
        <v>38.503245999999997</v>
      </c>
      <c r="F3261">
        <v>100</v>
      </c>
      <c r="M3261">
        <v>4.0574669999999999</v>
      </c>
      <c r="N3261">
        <v>0.107795</v>
      </c>
      <c r="O3261">
        <v>38.497120000000002</v>
      </c>
      <c r="P3261">
        <v>7.3668100000000001</v>
      </c>
    </row>
    <row r="3262" spans="1:16" x14ac:dyDescent="0.35">
      <c r="A3262">
        <v>1.9811799999999999</v>
      </c>
      <c r="B3262">
        <v>50.183784000000003</v>
      </c>
      <c r="C3262">
        <v>6.0401369999999996</v>
      </c>
      <c r="D3262">
        <v>13.389956</v>
      </c>
      <c r="E3262">
        <v>38.515709000000001</v>
      </c>
      <c r="F3262">
        <v>100</v>
      </c>
      <c r="M3262">
        <v>4.0587119999999999</v>
      </c>
      <c r="N3262">
        <v>0.107795</v>
      </c>
      <c r="O3262">
        <v>38.509579000000002</v>
      </c>
      <c r="P3262">
        <v>7.3668659999999999</v>
      </c>
    </row>
    <row r="3263" spans="1:16" x14ac:dyDescent="0.35">
      <c r="A3263">
        <v>1.982426</v>
      </c>
      <c r="B3263">
        <v>50.229461999999998</v>
      </c>
      <c r="C3263">
        <v>6.0426289999999998</v>
      </c>
      <c r="D3263">
        <v>13.363068999999999</v>
      </c>
      <c r="E3263">
        <v>38.528168000000001</v>
      </c>
      <c r="F3263">
        <v>100</v>
      </c>
      <c r="M3263">
        <v>4.059958</v>
      </c>
      <c r="N3263">
        <v>0.107795</v>
      </c>
      <c r="O3263">
        <v>38.522038000000002</v>
      </c>
      <c r="P3263">
        <v>7.366682</v>
      </c>
    </row>
    <row r="3264" spans="1:16" x14ac:dyDescent="0.35">
      <c r="A3264">
        <v>1.9836720000000001</v>
      </c>
      <c r="B3264">
        <v>50.275471000000003</v>
      </c>
      <c r="C3264">
        <v>6.045121</v>
      </c>
      <c r="D3264">
        <v>13.335232</v>
      </c>
      <c r="E3264">
        <v>38.540627000000001</v>
      </c>
      <c r="F3264">
        <v>100</v>
      </c>
      <c r="M3264">
        <v>4.061204</v>
      </c>
      <c r="N3264">
        <v>0.107795</v>
      </c>
      <c r="O3264">
        <v>38.534492</v>
      </c>
      <c r="P3264">
        <v>7.3666280000000004</v>
      </c>
    </row>
    <row r="3265" spans="1:16" x14ac:dyDescent="0.35">
      <c r="A3265">
        <v>1.984917</v>
      </c>
      <c r="B3265">
        <v>50.321795999999999</v>
      </c>
      <c r="C3265">
        <v>6.047612</v>
      </c>
      <c r="D3265">
        <v>13.308263</v>
      </c>
      <c r="E3265">
        <v>38.553085000000003</v>
      </c>
      <c r="F3265">
        <v>100</v>
      </c>
      <c r="M3265">
        <v>4.0624500000000001</v>
      </c>
      <c r="N3265">
        <v>0.107905</v>
      </c>
      <c r="O3265">
        <v>38.546951</v>
      </c>
      <c r="P3265">
        <v>7.3664969999999999</v>
      </c>
    </row>
    <row r="3266" spans="1:16" x14ac:dyDescent="0.35">
      <c r="A3266">
        <v>1.9861629999999999</v>
      </c>
      <c r="B3266">
        <v>50.367161000000003</v>
      </c>
      <c r="C3266">
        <v>6.0501040000000001</v>
      </c>
      <c r="D3266">
        <v>13.282361</v>
      </c>
      <c r="E3266">
        <v>38.565544000000003</v>
      </c>
      <c r="F3266">
        <v>100</v>
      </c>
      <c r="M3266">
        <v>4.0636960000000002</v>
      </c>
      <c r="N3266">
        <v>0.108015</v>
      </c>
      <c r="O3266">
        <v>38.55941</v>
      </c>
      <c r="P3266">
        <v>7.3665690000000001</v>
      </c>
    </row>
    <row r="3267" spans="1:16" x14ac:dyDescent="0.35">
      <c r="A3267">
        <v>1.987409</v>
      </c>
      <c r="B3267">
        <v>50.414394000000001</v>
      </c>
      <c r="C3267">
        <v>6.0525960000000003</v>
      </c>
      <c r="D3267">
        <v>13.256829</v>
      </c>
      <c r="E3267">
        <v>38.578006999999999</v>
      </c>
      <c r="F3267">
        <v>100</v>
      </c>
      <c r="M3267">
        <v>4.0649410000000001</v>
      </c>
      <c r="N3267">
        <v>0.108124</v>
      </c>
      <c r="O3267">
        <v>38.571865000000003</v>
      </c>
      <c r="P3267">
        <v>7.3666109999999998</v>
      </c>
    </row>
    <row r="3268" spans="1:16" x14ac:dyDescent="0.35">
      <c r="A3268">
        <v>1.9886550000000001</v>
      </c>
      <c r="B3268">
        <v>50.461303999999998</v>
      </c>
      <c r="C3268">
        <v>6.0550870000000003</v>
      </c>
      <c r="D3268">
        <v>13.231415999999999</v>
      </c>
      <c r="E3268">
        <v>38.590465999999999</v>
      </c>
      <c r="F3268">
        <v>100</v>
      </c>
      <c r="M3268">
        <v>4.0661870000000002</v>
      </c>
      <c r="N3268">
        <v>0.108234</v>
      </c>
      <c r="O3268">
        <v>38.584324000000002</v>
      </c>
      <c r="P3268">
        <v>7.3664189999999996</v>
      </c>
    </row>
    <row r="3269" spans="1:16" x14ac:dyDescent="0.35">
      <c r="A3269">
        <v>1.9899</v>
      </c>
      <c r="B3269">
        <v>50.508178999999998</v>
      </c>
      <c r="C3269">
        <v>6.0575789999999996</v>
      </c>
      <c r="D3269">
        <v>13.206481</v>
      </c>
      <c r="E3269">
        <v>38.602924000000002</v>
      </c>
      <c r="F3269">
        <v>100</v>
      </c>
      <c r="M3269">
        <v>4.0674330000000003</v>
      </c>
      <c r="N3269">
        <v>0.108344</v>
      </c>
      <c r="O3269">
        <v>38.596783000000002</v>
      </c>
      <c r="P3269">
        <v>7.366441</v>
      </c>
    </row>
    <row r="3270" spans="1:16" x14ac:dyDescent="0.35">
      <c r="A3270">
        <v>1.9911460000000001</v>
      </c>
      <c r="B3270">
        <v>50.553412999999999</v>
      </c>
      <c r="C3270">
        <v>6.0600699999999996</v>
      </c>
      <c r="D3270">
        <v>13.180842999999999</v>
      </c>
      <c r="E3270">
        <v>38.615383000000001</v>
      </c>
      <c r="F3270">
        <v>100</v>
      </c>
      <c r="M3270">
        <v>4.0686790000000004</v>
      </c>
      <c r="N3270">
        <v>0.10845399999999999</v>
      </c>
      <c r="O3270">
        <v>38.609240999999997</v>
      </c>
      <c r="P3270">
        <v>7.36632</v>
      </c>
    </row>
    <row r="3271" spans="1:16" x14ac:dyDescent="0.35">
      <c r="A3271">
        <v>1.9923919999999999</v>
      </c>
      <c r="B3271">
        <v>50.599570999999997</v>
      </c>
      <c r="C3271">
        <v>6.0625619999999998</v>
      </c>
      <c r="D3271">
        <v>13.155654</v>
      </c>
      <c r="E3271">
        <v>38.627842000000001</v>
      </c>
      <c r="F3271">
        <v>100</v>
      </c>
      <c r="M3271">
        <v>4.0699240000000003</v>
      </c>
      <c r="N3271">
        <v>0.10856300000000001</v>
      </c>
      <c r="O3271">
        <v>38.621696</v>
      </c>
      <c r="P3271">
        <v>7.3664199999999997</v>
      </c>
    </row>
    <row r="3272" spans="1:16" x14ac:dyDescent="0.35">
      <c r="A3272">
        <v>1.993638</v>
      </c>
      <c r="B3272">
        <v>50.646309000000002</v>
      </c>
      <c r="C3272">
        <v>6.0650539999999999</v>
      </c>
      <c r="D3272">
        <v>13.130065</v>
      </c>
      <c r="E3272">
        <v>38.640304999999998</v>
      </c>
      <c r="F3272">
        <v>100</v>
      </c>
      <c r="M3272">
        <v>4.0711700000000004</v>
      </c>
      <c r="N3272">
        <v>0.10867300000000001</v>
      </c>
      <c r="O3272">
        <v>38.634155</v>
      </c>
      <c r="P3272">
        <v>7.3662599999999996</v>
      </c>
    </row>
    <row r="3273" spans="1:16" x14ac:dyDescent="0.35">
      <c r="A3273">
        <v>1.9948840000000001</v>
      </c>
      <c r="B3273">
        <v>50.691848999999998</v>
      </c>
      <c r="C3273">
        <v>6.067545</v>
      </c>
      <c r="D3273">
        <v>13.104428</v>
      </c>
      <c r="E3273">
        <v>38.652763</v>
      </c>
      <c r="F3273">
        <v>100</v>
      </c>
      <c r="M3273">
        <v>4.0724159999999996</v>
      </c>
      <c r="N3273">
        <v>0.108783</v>
      </c>
      <c r="O3273">
        <v>38.646614</v>
      </c>
      <c r="P3273">
        <v>7.3660969999999999</v>
      </c>
    </row>
    <row r="3274" spans="1:16" x14ac:dyDescent="0.35">
      <c r="A3274">
        <v>1.996129</v>
      </c>
      <c r="B3274">
        <v>50.737507000000001</v>
      </c>
      <c r="C3274">
        <v>6.0700370000000001</v>
      </c>
      <c r="D3274">
        <v>13.078671</v>
      </c>
      <c r="E3274">
        <v>38.665222</v>
      </c>
      <c r="F3274">
        <v>100</v>
      </c>
      <c r="M3274">
        <v>4.0736619999999997</v>
      </c>
      <c r="N3274">
        <v>0.108892</v>
      </c>
      <c r="O3274">
        <v>38.659069000000002</v>
      </c>
      <c r="P3274">
        <v>7.3661219999999998</v>
      </c>
    </row>
    <row r="3275" spans="1:16" x14ac:dyDescent="0.35">
      <c r="A3275">
        <v>1.9973749999999999</v>
      </c>
      <c r="B3275">
        <v>50.782566000000003</v>
      </c>
      <c r="C3275">
        <v>6.0725290000000003</v>
      </c>
      <c r="D3275">
        <v>13.052756</v>
      </c>
      <c r="E3275">
        <v>38.677681</v>
      </c>
      <c r="F3275">
        <v>100</v>
      </c>
      <c r="M3275">
        <v>4.0749079999999998</v>
      </c>
      <c r="N3275">
        <v>0.108892</v>
      </c>
      <c r="O3275">
        <v>38.671528000000002</v>
      </c>
      <c r="P3275">
        <v>7.366206</v>
      </c>
    </row>
    <row r="3276" spans="1:16" x14ac:dyDescent="0.35">
      <c r="A3276">
        <v>1.998621</v>
      </c>
      <c r="B3276">
        <v>50.829258000000003</v>
      </c>
      <c r="C3276">
        <v>6.0750200000000003</v>
      </c>
      <c r="D3276">
        <v>13.026975</v>
      </c>
      <c r="E3276">
        <v>38.69014</v>
      </c>
      <c r="F3276">
        <v>100</v>
      </c>
      <c r="M3276">
        <v>4.0761529999999997</v>
      </c>
      <c r="N3276">
        <v>0.108892</v>
      </c>
      <c r="O3276">
        <v>38.683987000000002</v>
      </c>
      <c r="P3276">
        <v>7.3660379999999996</v>
      </c>
    </row>
    <row r="3277" spans="1:16" x14ac:dyDescent="0.35">
      <c r="A3277">
        <v>1.9998659999999999</v>
      </c>
      <c r="B3277">
        <v>50.875038000000004</v>
      </c>
      <c r="C3277">
        <v>6.0775119999999996</v>
      </c>
      <c r="D3277">
        <v>13.00075</v>
      </c>
      <c r="E3277">
        <v>38.702601999999999</v>
      </c>
      <c r="F3277">
        <v>100</v>
      </c>
      <c r="M3277">
        <v>4.0773989999999998</v>
      </c>
      <c r="N3277">
        <v>0.108892</v>
      </c>
      <c r="O3277">
        <v>38.696444999999997</v>
      </c>
      <c r="P3277">
        <v>7.3661700000000003</v>
      </c>
    </row>
    <row r="3278" spans="1:16" x14ac:dyDescent="0.35">
      <c r="A3278">
        <v>2.001112</v>
      </c>
      <c r="B3278">
        <v>50.920628000000001</v>
      </c>
      <c r="C3278">
        <v>6.0800039999999997</v>
      </c>
      <c r="D3278">
        <v>12.973929999999999</v>
      </c>
      <c r="E3278">
        <v>38.715060999999999</v>
      </c>
      <c r="F3278">
        <v>100</v>
      </c>
      <c r="M3278">
        <v>4.0786449999999999</v>
      </c>
      <c r="N3278">
        <v>0.108892</v>
      </c>
      <c r="O3278">
        <v>38.7089</v>
      </c>
      <c r="P3278">
        <v>7.3660490000000003</v>
      </c>
    </row>
    <row r="3279" spans="1:16" x14ac:dyDescent="0.35">
      <c r="A3279">
        <v>2.0023580000000001</v>
      </c>
      <c r="B3279">
        <v>50.965752000000002</v>
      </c>
      <c r="C3279">
        <v>6.0824949999999998</v>
      </c>
      <c r="D3279">
        <v>12.946873999999999</v>
      </c>
      <c r="E3279">
        <v>38.727519999999998</v>
      </c>
      <c r="F3279">
        <v>100</v>
      </c>
      <c r="M3279">
        <v>4.0798909999999999</v>
      </c>
      <c r="N3279">
        <v>0.108892</v>
      </c>
      <c r="O3279">
        <v>38.721359</v>
      </c>
      <c r="P3279">
        <v>7.3659420000000004</v>
      </c>
    </row>
    <row r="3280" spans="1:16" x14ac:dyDescent="0.35">
      <c r="A3280">
        <v>2.0036040000000002</v>
      </c>
      <c r="B3280">
        <v>51.011046999999998</v>
      </c>
      <c r="C3280">
        <v>6.0849869999999999</v>
      </c>
      <c r="D3280">
        <v>12.920199</v>
      </c>
      <c r="E3280">
        <v>38.739978999999998</v>
      </c>
      <c r="F3280">
        <v>100</v>
      </c>
      <c r="M3280">
        <v>4.081137</v>
      </c>
      <c r="N3280">
        <v>0.108892</v>
      </c>
      <c r="O3280">
        <v>38.733817999999999</v>
      </c>
      <c r="P3280">
        <v>7.365888</v>
      </c>
    </row>
    <row r="3281" spans="1:16" x14ac:dyDescent="0.35">
      <c r="A3281">
        <v>2.0048490000000001</v>
      </c>
      <c r="B3281">
        <v>51.056240000000003</v>
      </c>
      <c r="C3281">
        <v>6.0874790000000001</v>
      </c>
      <c r="D3281">
        <v>12.892689000000001</v>
      </c>
      <c r="E3281">
        <v>38.752437999999998</v>
      </c>
      <c r="F3281">
        <v>100</v>
      </c>
      <c r="M3281">
        <v>4.082382</v>
      </c>
      <c r="N3281">
        <v>0.108892</v>
      </c>
      <c r="O3281">
        <v>38.746273000000002</v>
      </c>
      <c r="P3281">
        <v>7.3658840000000003</v>
      </c>
    </row>
    <row r="3282" spans="1:16" x14ac:dyDescent="0.35">
      <c r="A3282">
        <v>2.0060950000000002</v>
      </c>
      <c r="B3282">
        <v>51.100121000000001</v>
      </c>
      <c r="C3282">
        <v>6.0899700000000001</v>
      </c>
      <c r="D3282">
        <v>12.864922999999999</v>
      </c>
      <c r="E3282">
        <v>38.764899999999997</v>
      </c>
      <c r="F3282">
        <v>100</v>
      </c>
      <c r="M3282">
        <v>4.083628</v>
      </c>
      <c r="N3282">
        <v>0.108892</v>
      </c>
      <c r="O3282">
        <v>38.758732000000002</v>
      </c>
      <c r="P3282">
        <v>7.3656519999999999</v>
      </c>
    </row>
    <row r="3283" spans="1:16" x14ac:dyDescent="0.35">
      <c r="A3283">
        <v>2.0073409999999998</v>
      </c>
      <c r="B3283">
        <v>51.142563000000003</v>
      </c>
      <c r="C3283">
        <v>6.0924620000000003</v>
      </c>
      <c r="D3283">
        <v>12.838276</v>
      </c>
      <c r="E3283">
        <v>38.777358999999997</v>
      </c>
      <c r="F3283">
        <v>100</v>
      </c>
      <c r="M3283">
        <v>4.0848740000000001</v>
      </c>
      <c r="N3283">
        <v>0.108892</v>
      </c>
      <c r="O3283">
        <v>38.771191000000002</v>
      </c>
      <c r="P3283">
        <v>7.3656540000000001</v>
      </c>
    </row>
    <row r="3284" spans="1:16" x14ac:dyDescent="0.35">
      <c r="A3284">
        <v>2.0085869999999999</v>
      </c>
      <c r="B3284">
        <v>51.187365999999997</v>
      </c>
      <c r="C3284">
        <v>6.0949530000000003</v>
      </c>
      <c r="D3284">
        <v>12.812115</v>
      </c>
      <c r="E3284">
        <v>38.789817999999997</v>
      </c>
      <c r="F3284">
        <v>100</v>
      </c>
      <c r="M3284">
        <v>4.0861200000000002</v>
      </c>
      <c r="N3284">
        <v>0.108892</v>
      </c>
      <c r="O3284">
        <v>38.783645999999997</v>
      </c>
      <c r="P3284">
        <v>7.3657000000000004</v>
      </c>
    </row>
    <row r="3285" spans="1:16" x14ac:dyDescent="0.35">
      <c r="A3285">
        <v>2.0098319999999998</v>
      </c>
      <c r="B3285">
        <v>51.230370000000001</v>
      </c>
      <c r="C3285">
        <v>6.0974449999999996</v>
      </c>
      <c r="D3285">
        <v>12.786118</v>
      </c>
      <c r="E3285">
        <v>38.802276999999997</v>
      </c>
      <c r="F3285">
        <v>100</v>
      </c>
      <c r="M3285">
        <v>4.0873650000000001</v>
      </c>
      <c r="N3285">
        <v>0.108892</v>
      </c>
      <c r="O3285">
        <v>38.796104</v>
      </c>
      <c r="P3285">
        <v>7.3655359999999996</v>
      </c>
    </row>
    <row r="3286" spans="1:16" x14ac:dyDescent="0.35">
      <c r="A3286">
        <v>2.0110779999999999</v>
      </c>
      <c r="B3286">
        <v>51.273975</v>
      </c>
      <c r="C3286">
        <v>6.0999359999999996</v>
      </c>
      <c r="D3286">
        <v>12.759921</v>
      </c>
      <c r="E3286">
        <v>38.814734999999999</v>
      </c>
      <c r="F3286">
        <v>100</v>
      </c>
      <c r="M3286">
        <v>4.0886110000000002</v>
      </c>
      <c r="N3286">
        <v>0.108892</v>
      </c>
      <c r="O3286">
        <v>38.808562999999999</v>
      </c>
      <c r="P3286">
        <v>7.3654809999999999</v>
      </c>
    </row>
    <row r="3287" spans="1:16" x14ac:dyDescent="0.35">
      <c r="A3287">
        <v>2.012324</v>
      </c>
      <c r="B3287">
        <v>51.317169</v>
      </c>
      <c r="C3287">
        <v>6.1024269999999996</v>
      </c>
      <c r="D3287">
        <v>12.733515000000001</v>
      </c>
      <c r="E3287">
        <v>38.827198000000003</v>
      </c>
      <c r="F3287">
        <v>100</v>
      </c>
      <c r="M3287">
        <v>4.0898570000000003</v>
      </c>
      <c r="N3287">
        <v>0.108892</v>
      </c>
      <c r="O3287">
        <v>38.821021999999999</v>
      </c>
      <c r="P3287">
        <v>7.3653940000000002</v>
      </c>
    </row>
    <row r="3288" spans="1:16" x14ac:dyDescent="0.35">
      <c r="A3288">
        <v>2.0135700000000001</v>
      </c>
      <c r="B3288">
        <v>51.360550000000003</v>
      </c>
      <c r="C3288">
        <v>6.1049189999999998</v>
      </c>
      <c r="D3288">
        <v>12.7072</v>
      </c>
      <c r="E3288">
        <v>38.839657000000003</v>
      </c>
      <c r="F3288">
        <v>100</v>
      </c>
      <c r="M3288">
        <v>4.0911030000000004</v>
      </c>
      <c r="N3288">
        <v>0.108892</v>
      </c>
      <c r="O3288">
        <v>38.833477000000002</v>
      </c>
      <c r="P3288">
        <v>7.3653789999999999</v>
      </c>
    </row>
    <row r="3289" spans="1:16" x14ac:dyDescent="0.35">
      <c r="A3289">
        <v>2.0148160000000002</v>
      </c>
      <c r="B3289">
        <v>51.402453999999999</v>
      </c>
      <c r="C3289">
        <v>6.1074109999999999</v>
      </c>
      <c r="D3289">
        <v>12.680768</v>
      </c>
      <c r="E3289">
        <v>38.852116000000002</v>
      </c>
      <c r="F3289">
        <v>100</v>
      </c>
      <c r="M3289">
        <v>4.0923489999999996</v>
      </c>
      <c r="N3289">
        <v>0.108892</v>
      </c>
      <c r="O3289">
        <v>38.845936000000002</v>
      </c>
      <c r="P3289">
        <v>7.3653589999999998</v>
      </c>
    </row>
    <row r="3290" spans="1:16" x14ac:dyDescent="0.35">
      <c r="A3290">
        <v>2.0160610000000001</v>
      </c>
      <c r="B3290">
        <v>51.445633000000001</v>
      </c>
      <c r="C3290">
        <v>6.1099019999999999</v>
      </c>
      <c r="D3290">
        <v>12.65386</v>
      </c>
      <c r="E3290">
        <v>38.864573999999998</v>
      </c>
      <c r="F3290">
        <v>100</v>
      </c>
      <c r="M3290">
        <v>4.0935940000000004</v>
      </c>
      <c r="N3290">
        <v>0.108892</v>
      </c>
      <c r="O3290">
        <v>38.858395000000002</v>
      </c>
      <c r="P3290">
        <v>7.3652259999999998</v>
      </c>
    </row>
    <row r="3291" spans="1:16" x14ac:dyDescent="0.35">
      <c r="A3291">
        <v>2.0173070000000002</v>
      </c>
      <c r="B3291">
        <v>51.488590000000002</v>
      </c>
      <c r="C3291">
        <v>6.1123940000000001</v>
      </c>
      <c r="D3291">
        <v>12.626711999999999</v>
      </c>
      <c r="E3291">
        <v>38.877032999999997</v>
      </c>
      <c r="F3291">
        <v>100</v>
      </c>
      <c r="M3291">
        <v>4.0948399999999996</v>
      </c>
      <c r="N3291">
        <v>0.108892</v>
      </c>
      <c r="O3291">
        <v>38.870849999999997</v>
      </c>
      <c r="P3291">
        <v>7.3651590000000002</v>
      </c>
    </row>
    <row r="3292" spans="1:16" x14ac:dyDescent="0.35">
      <c r="A3292">
        <v>2.0185529999999998</v>
      </c>
      <c r="B3292">
        <v>51.530712000000001</v>
      </c>
      <c r="C3292">
        <v>6.1148860000000003</v>
      </c>
      <c r="D3292">
        <v>12.599503</v>
      </c>
      <c r="E3292">
        <v>38.889496000000001</v>
      </c>
      <c r="F3292">
        <v>100</v>
      </c>
      <c r="M3292">
        <v>4.0960859999999997</v>
      </c>
      <c r="N3292">
        <v>0.108892</v>
      </c>
      <c r="O3292">
        <v>38.883308</v>
      </c>
      <c r="P3292">
        <v>7.3651299999999997</v>
      </c>
    </row>
    <row r="3293" spans="1:16" x14ac:dyDescent="0.35">
      <c r="A3293">
        <v>2.0197989999999999</v>
      </c>
      <c r="B3293">
        <v>51.574184000000002</v>
      </c>
      <c r="C3293">
        <v>6.1173770000000003</v>
      </c>
      <c r="D3293">
        <v>12.572069000000001</v>
      </c>
      <c r="E3293">
        <v>38.901955000000001</v>
      </c>
      <c r="F3293">
        <v>100</v>
      </c>
      <c r="M3293">
        <v>4.0973319999999998</v>
      </c>
      <c r="N3293">
        <v>0.108892</v>
      </c>
      <c r="O3293">
        <v>38.895766999999999</v>
      </c>
      <c r="P3293">
        <v>7.365113</v>
      </c>
    </row>
    <row r="3294" spans="1:16" x14ac:dyDescent="0.35">
      <c r="A3294">
        <v>2.0210439999999998</v>
      </c>
      <c r="B3294">
        <v>51.615783999999998</v>
      </c>
      <c r="C3294">
        <v>6.1198689999999996</v>
      </c>
      <c r="D3294">
        <v>12.54495</v>
      </c>
      <c r="E3294">
        <v>38.914413000000003</v>
      </c>
      <c r="F3294">
        <v>100</v>
      </c>
      <c r="M3294">
        <v>4.0985769999999997</v>
      </c>
      <c r="N3294">
        <v>0.108892</v>
      </c>
      <c r="O3294">
        <v>38.908225999999999</v>
      </c>
      <c r="P3294">
        <v>7.3650320000000002</v>
      </c>
    </row>
    <row r="3295" spans="1:16" x14ac:dyDescent="0.35">
      <c r="A3295">
        <v>2.0222899999999999</v>
      </c>
      <c r="B3295">
        <v>51.658935999999997</v>
      </c>
      <c r="C3295">
        <v>6.1223609999999997</v>
      </c>
      <c r="D3295">
        <v>12.517723</v>
      </c>
      <c r="E3295">
        <v>38.926872000000003</v>
      </c>
      <c r="F3295">
        <v>100</v>
      </c>
      <c r="M3295">
        <v>4.0998229999999998</v>
      </c>
      <c r="N3295">
        <v>0.109002</v>
      </c>
      <c r="O3295">
        <v>38.920681000000002</v>
      </c>
      <c r="P3295">
        <v>7.3650229999999999</v>
      </c>
    </row>
    <row r="3296" spans="1:16" x14ac:dyDescent="0.35">
      <c r="A3296">
        <v>2.023536</v>
      </c>
      <c r="B3296">
        <v>51.702159999999999</v>
      </c>
      <c r="C3296">
        <v>6.1248519999999997</v>
      </c>
      <c r="D3296">
        <v>12.490270000000001</v>
      </c>
      <c r="E3296">
        <v>38.939331000000003</v>
      </c>
      <c r="F3296">
        <v>100</v>
      </c>
      <c r="M3296">
        <v>4.1010689999999999</v>
      </c>
      <c r="N3296">
        <v>0.109112</v>
      </c>
      <c r="O3296">
        <v>38.933140000000002</v>
      </c>
      <c r="P3296">
        <v>7.3649889999999996</v>
      </c>
    </row>
    <row r="3297" spans="1:16" x14ac:dyDescent="0.35">
      <c r="A3297">
        <v>2.0247820000000001</v>
      </c>
      <c r="B3297">
        <v>51.745547999999999</v>
      </c>
      <c r="C3297">
        <v>6.1273439999999999</v>
      </c>
      <c r="D3297">
        <v>12.462607</v>
      </c>
      <c r="E3297">
        <v>38.951794</v>
      </c>
      <c r="F3297">
        <v>100</v>
      </c>
      <c r="M3297">
        <v>4.1023139999999998</v>
      </c>
      <c r="N3297">
        <v>0.109222</v>
      </c>
      <c r="O3297">
        <v>38.945599000000001</v>
      </c>
      <c r="P3297">
        <v>7.3647530000000003</v>
      </c>
    </row>
    <row r="3298" spans="1:16" x14ac:dyDescent="0.35">
      <c r="A3298">
        <v>2.0260280000000002</v>
      </c>
      <c r="B3298">
        <v>51.789332999999999</v>
      </c>
      <c r="C3298">
        <v>6.1298349999999999</v>
      </c>
      <c r="D3298">
        <v>12.434988000000001</v>
      </c>
      <c r="E3298">
        <v>38.964252000000002</v>
      </c>
      <c r="F3298">
        <v>100</v>
      </c>
      <c r="M3298">
        <v>4.1035599999999999</v>
      </c>
      <c r="N3298">
        <v>0.109332</v>
      </c>
      <c r="O3298">
        <v>38.958053999999997</v>
      </c>
      <c r="P3298">
        <v>7.364973</v>
      </c>
    </row>
    <row r="3299" spans="1:16" x14ac:dyDescent="0.35">
      <c r="A3299">
        <v>2.0272730000000001</v>
      </c>
      <c r="B3299">
        <v>51.833351</v>
      </c>
      <c r="C3299">
        <v>6.1323270000000001</v>
      </c>
      <c r="D3299">
        <v>12.408033</v>
      </c>
      <c r="E3299">
        <v>38.976711000000002</v>
      </c>
      <c r="F3299">
        <v>100</v>
      </c>
      <c r="M3299">
        <v>4.104806</v>
      </c>
      <c r="N3299">
        <v>0.109442</v>
      </c>
      <c r="O3299">
        <v>38.970511999999999</v>
      </c>
      <c r="P3299">
        <v>7.3647309999999999</v>
      </c>
    </row>
    <row r="3300" spans="1:16" x14ac:dyDescent="0.35">
      <c r="A3300">
        <v>2.0285190000000002</v>
      </c>
      <c r="B3300">
        <v>51.876472</v>
      </c>
      <c r="C3300">
        <v>6.1348190000000002</v>
      </c>
      <c r="D3300">
        <v>12.38062</v>
      </c>
      <c r="E3300">
        <v>38.989170000000001</v>
      </c>
      <c r="F3300">
        <v>100</v>
      </c>
      <c r="M3300">
        <v>4.106052</v>
      </c>
      <c r="N3300">
        <v>0.109552</v>
      </c>
      <c r="O3300">
        <v>38.982970999999999</v>
      </c>
      <c r="P3300">
        <v>7.3646330000000004</v>
      </c>
    </row>
    <row r="3301" spans="1:16" x14ac:dyDescent="0.35">
      <c r="A3301">
        <v>2.0297649999999998</v>
      </c>
      <c r="B3301">
        <v>51.917824000000003</v>
      </c>
      <c r="C3301">
        <v>6.1373100000000003</v>
      </c>
      <c r="D3301">
        <v>12.352334000000001</v>
      </c>
      <c r="E3301">
        <v>39.001629000000001</v>
      </c>
      <c r="F3301">
        <v>100</v>
      </c>
      <c r="M3301">
        <v>4.107297</v>
      </c>
      <c r="N3301">
        <v>0.109662</v>
      </c>
      <c r="O3301">
        <v>38.995426000000002</v>
      </c>
      <c r="P3301">
        <v>7.3646229999999999</v>
      </c>
    </row>
    <row r="3302" spans="1:16" x14ac:dyDescent="0.35">
      <c r="A3302">
        <v>2.0310109999999999</v>
      </c>
      <c r="B3302">
        <v>51.958728999999998</v>
      </c>
      <c r="C3302">
        <v>6.1398020000000004</v>
      </c>
      <c r="D3302">
        <v>12.323805</v>
      </c>
      <c r="E3302">
        <v>39.014091000000001</v>
      </c>
      <c r="F3302">
        <v>100</v>
      </c>
      <c r="M3302">
        <v>4.1085430000000001</v>
      </c>
      <c r="N3302">
        <v>0.10977199999999999</v>
      </c>
      <c r="O3302">
        <v>39.007885000000002</v>
      </c>
      <c r="P3302">
        <v>7.3645639999999997</v>
      </c>
    </row>
    <row r="3303" spans="1:16" x14ac:dyDescent="0.35">
      <c r="A3303">
        <v>2.032257</v>
      </c>
      <c r="B3303">
        <v>52.002032999999997</v>
      </c>
      <c r="C3303">
        <v>6.1422939999999997</v>
      </c>
      <c r="D3303">
        <v>12.295401999999999</v>
      </c>
      <c r="E3303">
        <v>39.02655</v>
      </c>
      <c r="F3303">
        <v>100</v>
      </c>
      <c r="M3303">
        <v>4.1097890000000001</v>
      </c>
      <c r="N3303">
        <v>0.10988100000000001</v>
      </c>
      <c r="O3303">
        <v>39.020344000000001</v>
      </c>
      <c r="P3303">
        <v>7.3645379999999996</v>
      </c>
    </row>
    <row r="3304" spans="1:16" x14ac:dyDescent="0.35">
      <c r="A3304">
        <v>2.0335019999999999</v>
      </c>
      <c r="B3304">
        <v>52.044643000000001</v>
      </c>
      <c r="C3304">
        <v>6.1447849999999997</v>
      </c>
      <c r="D3304">
        <v>12.266830000000001</v>
      </c>
      <c r="E3304">
        <v>39.039009</v>
      </c>
      <c r="F3304">
        <v>100</v>
      </c>
      <c r="M3304">
        <v>4.1110350000000002</v>
      </c>
      <c r="N3304">
        <v>0.10999100000000001</v>
      </c>
      <c r="O3304">
        <v>39.032803000000001</v>
      </c>
      <c r="P3304">
        <v>7.3643910000000004</v>
      </c>
    </row>
    <row r="3305" spans="1:16" x14ac:dyDescent="0.35">
      <c r="A3305">
        <v>2.034748</v>
      </c>
      <c r="B3305">
        <v>52.087051000000002</v>
      </c>
      <c r="C3305">
        <v>6.1472769999999999</v>
      </c>
      <c r="D3305">
        <v>12.237933</v>
      </c>
      <c r="E3305">
        <v>39.051468</v>
      </c>
      <c r="F3305">
        <v>100</v>
      </c>
      <c r="M3305">
        <v>4.1122810000000003</v>
      </c>
      <c r="N3305">
        <v>0.10999100000000001</v>
      </c>
      <c r="O3305">
        <v>39.045257999999997</v>
      </c>
      <c r="P3305">
        <v>7.3645259999999997</v>
      </c>
    </row>
    <row r="3306" spans="1:16" x14ac:dyDescent="0.35">
      <c r="A3306">
        <v>2.0359940000000001</v>
      </c>
      <c r="B3306">
        <v>52.128273</v>
      </c>
      <c r="C3306">
        <v>6.149769</v>
      </c>
      <c r="D3306">
        <v>12.209072000000001</v>
      </c>
      <c r="E3306">
        <v>39.063927</v>
      </c>
      <c r="F3306">
        <v>100</v>
      </c>
      <c r="M3306">
        <v>4.1135260000000002</v>
      </c>
      <c r="N3306">
        <v>0.10999100000000001</v>
      </c>
      <c r="O3306">
        <v>39.057715999999999</v>
      </c>
      <c r="P3306">
        <v>7.3645180000000003</v>
      </c>
    </row>
    <row r="3307" spans="1:16" x14ac:dyDescent="0.35">
      <c r="A3307">
        <v>2.0372400000000002</v>
      </c>
      <c r="B3307">
        <v>52.168205</v>
      </c>
      <c r="C3307">
        <v>6.1522600000000001</v>
      </c>
      <c r="D3307">
        <v>12.180539</v>
      </c>
      <c r="E3307">
        <v>39.076388999999999</v>
      </c>
      <c r="F3307">
        <v>100</v>
      </c>
      <c r="M3307">
        <v>4.1147720000000003</v>
      </c>
      <c r="N3307">
        <v>0.10999100000000001</v>
      </c>
      <c r="O3307">
        <v>39.070174999999999</v>
      </c>
      <c r="P3307">
        <v>7.3642979999999998</v>
      </c>
    </row>
    <row r="3308" spans="1:16" x14ac:dyDescent="0.35">
      <c r="A3308">
        <v>2.0384850000000001</v>
      </c>
      <c r="B3308">
        <v>52.210503000000003</v>
      </c>
      <c r="C3308">
        <v>6.1547520000000002</v>
      </c>
      <c r="D3308">
        <v>12.152434</v>
      </c>
      <c r="E3308">
        <v>39.088847999999999</v>
      </c>
      <c r="F3308">
        <v>100</v>
      </c>
      <c r="M3308">
        <v>4.1160180000000004</v>
      </c>
      <c r="N3308">
        <v>0.10999100000000001</v>
      </c>
      <c r="O3308">
        <v>39.082630000000002</v>
      </c>
      <c r="P3308">
        <v>7.3641940000000004</v>
      </c>
    </row>
    <row r="3309" spans="1:16" x14ac:dyDescent="0.35">
      <c r="A3309">
        <v>2.0397310000000002</v>
      </c>
      <c r="B3309">
        <v>52.250991999999997</v>
      </c>
      <c r="C3309">
        <v>6.1572440000000004</v>
      </c>
      <c r="D3309">
        <v>12.123939</v>
      </c>
      <c r="E3309">
        <v>39.101306999999998</v>
      </c>
      <c r="F3309">
        <v>100</v>
      </c>
      <c r="M3309">
        <v>4.1172639999999996</v>
      </c>
      <c r="N3309">
        <v>0.10999100000000001</v>
      </c>
      <c r="O3309">
        <v>39.095089000000002</v>
      </c>
      <c r="P3309">
        <v>7.3644800000000004</v>
      </c>
    </row>
    <row r="3310" spans="1:16" x14ac:dyDescent="0.35">
      <c r="A3310">
        <v>2.0409769999999998</v>
      </c>
      <c r="B3310">
        <v>52.292870000000001</v>
      </c>
      <c r="C3310">
        <v>6.1597350000000004</v>
      </c>
      <c r="D3310">
        <v>12.095238</v>
      </c>
      <c r="E3310">
        <v>39.113765999999998</v>
      </c>
      <c r="F3310">
        <v>100</v>
      </c>
      <c r="M3310">
        <v>4.1185099999999997</v>
      </c>
      <c r="N3310">
        <v>0.10999100000000001</v>
      </c>
      <c r="O3310">
        <v>39.107548000000001</v>
      </c>
      <c r="P3310">
        <v>7.3640879999999997</v>
      </c>
    </row>
    <row r="3311" spans="1:16" x14ac:dyDescent="0.35">
      <c r="A3311">
        <v>2.0422220000000002</v>
      </c>
      <c r="B3311">
        <v>52.335217</v>
      </c>
      <c r="C3311">
        <v>6.1622269999999997</v>
      </c>
      <c r="D3311">
        <v>12.066155</v>
      </c>
      <c r="E3311">
        <v>39.126224999999998</v>
      </c>
      <c r="F3311">
        <v>100</v>
      </c>
      <c r="M3311">
        <v>4.1197549999999996</v>
      </c>
      <c r="N3311">
        <v>0.10999100000000001</v>
      </c>
      <c r="O3311">
        <v>39.120007000000001</v>
      </c>
      <c r="P3311">
        <v>7.3641139999999998</v>
      </c>
    </row>
    <row r="3312" spans="1:16" x14ac:dyDescent="0.35">
      <c r="A3312">
        <v>2.0434679999999998</v>
      </c>
      <c r="B3312">
        <v>52.376106</v>
      </c>
      <c r="C3312">
        <v>6.1647179999999997</v>
      </c>
      <c r="D3312">
        <v>12.036837</v>
      </c>
      <c r="M3312">
        <v>4.1210009999999997</v>
      </c>
      <c r="N3312">
        <v>0.10999100000000001</v>
      </c>
      <c r="O3312">
        <v>39.132461999999997</v>
      </c>
      <c r="P3312">
        <v>7.3641519999999998</v>
      </c>
    </row>
    <row r="3313" spans="1:14" x14ac:dyDescent="0.35">
      <c r="A3313">
        <v>2.0447139999999999</v>
      </c>
      <c r="B3313">
        <v>52.418278000000001</v>
      </c>
      <c r="C3313">
        <v>6.1672099999999999</v>
      </c>
      <c r="D3313">
        <v>12.007493</v>
      </c>
      <c r="M3313">
        <v>4.1222469999999998</v>
      </c>
      <c r="N3313">
        <v>0.10999100000000001</v>
      </c>
    </row>
    <row r="3314" spans="1:14" x14ac:dyDescent="0.35">
      <c r="A3314">
        <v>2.04596</v>
      </c>
      <c r="B3314">
        <v>52.461348999999998</v>
      </c>
      <c r="C3314">
        <v>6.169702</v>
      </c>
      <c r="D3314">
        <v>11.978132</v>
      </c>
      <c r="M3314">
        <v>4.1234929999999999</v>
      </c>
      <c r="N3314">
        <v>0.10999100000000001</v>
      </c>
    </row>
    <row r="3315" spans="1:14" x14ac:dyDescent="0.35">
      <c r="A3315">
        <v>2.0472049999999999</v>
      </c>
      <c r="B3315">
        <v>52.503700000000002</v>
      </c>
      <c r="C3315">
        <v>6.172193</v>
      </c>
      <c r="D3315">
        <v>11.949107</v>
      </c>
      <c r="M3315">
        <v>4.1247379999999998</v>
      </c>
      <c r="N3315">
        <v>0.10999100000000001</v>
      </c>
    </row>
    <row r="3316" spans="1:14" x14ac:dyDescent="0.35">
      <c r="A3316">
        <v>2.048451</v>
      </c>
      <c r="B3316">
        <v>52.545718999999998</v>
      </c>
      <c r="C3316">
        <v>6.1746850000000002</v>
      </c>
      <c r="D3316">
        <v>11.919934</v>
      </c>
      <c r="M3316">
        <v>4.1259839999999999</v>
      </c>
      <c r="N3316">
        <v>0.10999100000000001</v>
      </c>
    </row>
    <row r="3317" spans="1:14" x14ac:dyDescent="0.35">
      <c r="A3317">
        <v>2.0496970000000001</v>
      </c>
      <c r="B3317">
        <v>52.587940000000003</v>
      </c>
      <c r="C3317">
        <v>6.1771760000000002</v>
      </c>
      <c r="D3317">
        <v>11.890537</v>
      </c>
      <c r="M3317">
        <v>4.12723</v>
      </c>
      <c r="N3317">
        <v>0.10999100000000001</v>
      </c>
    </row>
    <row r="3318" spans="1:14" x14ac:dyDescent="0.35">
      <c r="A3318">
        <v>2.0509430000000002</v>
      </c>
      <c r="B3318">
        <v>52.629416999999997</v>
      </c>
      <c r="C3318">
        <v>6.1796670000000002</v>
      </c>
      <c r="D3318">
        <v>11.860547</v>
      </c>
      <c r="M3318">
        <v>4.128476</v>
      </c>
      <c r="N3318">
        <v>0.10999100000000001</v>
      </c>
    </row>
    <row r="3319" spans="1:14" x14ac:dyDescent="0.35">
      <c r="A3319">
        <v>2.0521889999999998</v>
      </c>
      <c r="B3319">
        <v>52.67136</v>
      </c>
      <c r="C3319">
        <v>6.1821590000000004</v>
      </c>
      <c r="D3319">
        <v>11.83099</v>
      </c>
      <c r="M3319">
        <v>4.1297220000000001</v>
      </c>
      <c r="N3319">
        <v>0.10999100000000001</v>
      </c>
    </row>
    <row r="3320" spans="1:14" x14ac:dyDescent="0.35">
      <c r="A3320">
        <v>2.0534340000000002</v>
      </c>
      <c r="B3320">
        <v>52.712359999999997</v>
      </c>
      <c r="C3320">
        <v>6.1846509999999997</v>
      </c>
      <c r="D3320">
        <v>11.80179</v>
      </c>
      <c r="M3320">
        <v>4.1309670000000001</v>
      </c>
      <c r="N3320">
        <v>0.10999100000000001</v>
      </c>
    </row>
    <row r="3321" spans="1:14" x14ac:dyDescent="0.35">
      <c r="A3321">
        <v>2.0546799999999998</v>
      </c>
      <c r="B3321">
        <v>52.753234999999997</v>
      </c>
      <c r="C3321">
        <v>6.1871419999999997</v>
      </c>
      <c r="D3321">
        <v>11.772337</v>
      </c>
      <c r="M3321">
        <v>4.1322130000000001</v>
      </c>
      <c r="N3321">
        <v>0.10999100000000001</v>
      </c>
    </row>
    <row r="3322" spans="1:14" x14ac:dyDescent="0.35">
      <c r="A3322">
        <v>2.0559259999999999</v>
      </c>
      <c r="B3322">
        <v>52.793709</v>
      </c>
      <c r="C3322">
        <v>6.1896339999999999</v>
      </c>
      <c r="D3322">
        <v>11.742825</v>
      </c>
      <c r="M3322">
        <v>4.1334590000000002</v>
      </c>
      <c r="N3322">
        <v>0.10999100000000001</v>
      </c>
    </row>
    <row r="3323" spans="1:14" x14ac:dyDescent="0.35">
      <c r="A3323">
        <v>2.057172</v>
      </c>
      <c r="B3323">
        <v>52.834972</v>
      </c>
      <c r="C3323">
        <v>6.192126</v>
      </c>
      <c r="D3323">
        <v>11.712775000000001</v>
      </c>
      <c r="M3323">
        <v>4.1347050000000003</v>
      </c>
      <c r="N3323">
        <v>0.10999100000000001</v>
      </c>
    </row>
    <row r="3324" spans="1:14" x14ac:dyDescent="0.35">
      <c r="A3324">
        <v>2.0584169999999999</v>
      </c>
      <c r="B3324">
        <v>52.875191000000001</v>
      </c>
      <c r="C3324">
        <v>6.194617</v>
      </c>
      <c r="D3324">
        <v>11.682022</v>
      </c>
      <c r="M3324">
        <v>4.1359500000000002</v>
      </c>
      <c r="N3324">
        <v>0.10999100000000001</v>
      </c>
    </row>
    <row r="3325" spans="1:14" x14ac:dyDescent="0.35">
      <c r="A3325">
        <v>2.059663</v>
      </c>
      <c r="B3325">
        <v>52.915591999999997</v>
      </c>
      <c r="C3325">
        <v>6.1971090000000002</v>
      </c>
      <c r="D3325">
        <v>11.651256999999999</v>
      </c>
      <c r="M3325">
        <v>4.1371960000000003</v>
      </c>
      <c r="N3325">
        <v>0.110101</v>
      </c>
    </row>
    <row r="3326" spans="1:14" x14ac:dyDescent="0.35">
      <c r="A3326">
        <v>2.0609090000000001</v>
      </c>
      <c r="B3326">
        <v>52.956394000000003</v>
      </c>
      <c r="C3326">
        <v>6.1996010000000004</v>
      </c>
      <c r="D3326">
        <v>11.620990000000001</v>
      </c>
      <c r="M3326">
        <v>4.1384420000000004</v>
      </c>
      <c r="N3326">
        <v>0.110211</v>
      </c>
    </row>
    <row r="3327" spans="1:14" x14ac:dyDescent="0.35">
      <c r="A3327">
        <v>2.0621550000000002</v>
      </c>
      <c r="B3327">
        <v>52.996395</v>
      </c>
      <c r="C3327">
        <v>6.2020920000000004</v>
      </c>
      <c r="D3327">
        <v>11.590348000000001</v>
      </c>
      <c r="M3327">
        <v>4.1396879999999996</v>
      </c>
      <c r="N3327">
        <v>0.110322</v>
      </c>
    </row>
    <row r="3328" spans="1:14" x14ac:dyDescent="0.35">
      <c r="A3328">
        <v>2.0634009999999998</v>
      </c>
      <c r="B3328">
        <v>53.035407999999997</v>
      </c>
      <c r="C3328">
        <v>6.2045839999999997</v>
      </c>
      <c r="D3328">
        <v>11.559853</v>
      </c>
      <c r="M3328">
        <v>4.1409339999999997</v>
      </c>
      <c r="N3328">
        <v>0.110432</v>
      </c>
    </row>
    <row r="3329" spans="1:14" x14ac:dyDescent="0.35">
      <c r="A3329">
        <v>2.0646460000000002</v>
      </c>
      <c r="B3329">
        <v>53.075007999999997</v>
      </c>
      <c r="C3329">
        <v>6.2070749999999997</v>
      </c>
      <c r="D3329">
        <v>11.52983</v>
      </c>
      <c r="M3329">
        <v>4.1421789999999996</v>
      </c>
      <c r="N3329">
        <v>0.110542</v>
      </c>
    </row>
    <row r="3330" spans="1:14" x14ac:dyDescent="0.35">
      <c r="A3330">
        <v>2.0658919999999998</v>
      </c>
      <c r="B3330">
        <v>53.114699999999999</v>
      </c>
      <c r="C3330">
        <v>6.2095669999999998</v>
      </c>
      <c r="D3330">
        <v>11.500069999999999</v>
      </c>
      <c r="M3330">
        <v>4.1434249999999997</v>
      </c>
      <c r="N3330">
        <v>0.110652</v>
      </c>
    </row>
    <row r="3331" spans="1:14" x14ac:dyDescent="0.35">
      <c r="A3331">
        <v>2.0671379999999999</v>
      </c>
      <c r="B3331">
        <v>53.154411000000003</v>
      </c>
      <c r="C3331">
        <v>6.212059</v>
      </c>
      <c r="D3331">
        <v>11.470378</v>
      </c>
      <c r="M3331">
        <v>4.1446699999999996</v>
      </c>
      <c r="N3331">
        <v>0.110762</v>
      </c>
    </row>
    <row r="3332" spans="1:14" x14ac:dyDescent="0.35">
      <c r="A3332">
        <v>2.068384</v>
      </c>
      <c r="B3332">
        <v>53.195957</v>
      </c>
      <c r="C3332">
        <v>6.21455</v>
      </c>
      <c r="D3332">
        <v>11.440032</v>
      </c>
      <c r="M3332">
        <v>4.1459159999999997</v>
      </c>
      <c r="N3332">
        <v>0.110872</v>
      </c>
    </row>
    <row r="3333" spans="1:14" x14ac:dyDescent="0.35">
      <c r="A3333">
        <v>2.0696300000000001</v>
      </c>
      <c r="B3333">
        <v>53.237155999999999</v>
      </c>
      <c r="C3333">
        <v>6.2170420000000002</v>
      </c>
      <c r="D3333">
        <v>11.409281</v>
      </c>
      <c r="M3333">
        <v>4.1471619999999998</v>
      </c>
      <c r="N3333">
        <v>0.110982</v>
      </c>
    </row>
    <row r="3334" spans="1:14" x14ac:dyDescent="0.35">
      <c r="A3334">
        <v>2.070875</v>
      </c>
      <c r="B3334">
        <v>53.27713</v>
      </c>
      <c r="C3334">
        <v>6.2195340000000003</v>
      </c>
      <c r="D3334">
        <v>11.378477</v>
      </c>
      <c r="M3334">
        <v>4.1484079999999999</v>
      </c>
      <c r="N3334">
        <v>0.111092</v>
      </c>
    </row>
    <row r="3335" spans="1:14" x14ac:dyDescent="0.35">
      <c r="A3335">
        <v>2.0721210000000001</v>
      </c>
      <c r="B3335">
        <v>53.316082000000002</v>
      </c>
      <c r="C3335">
        <v>6.2220250000000004</v>
      </c>
      <c r="D3335">
        <v>11.347799999999999</v>
      </c>
      <c r="M3335">
        <v>4.149654</v>
      </c>
      <c r="N3335">
        <v>0.111092</v>
      </c>
    </row>
    <row r="3336" spans="1:14" x14ac:dyDescent="0.35">
      <c r="A3336">
        <v>2.0733670000000002</v>
      </c>
      <c r="B3336">
        <v>53.355018999999999</v>
      </c>
      <c r="C3336">
        <v>6.2245169999999996</v>
      </c>
      <c r="D3336">
        <v>11.317043</v>
      </c>
      <c r="M3336">
        <v>4.1508989999999999</v>
      </c>
      <c r="N3336">
        <v>0.111092</v>
      </c>
    </row>
    <row r="3337" spans="1:14" x14ac:dyDescent="0.35">
      <c r="A3337">
        <v>2.0746129999999998</v>
      </c>
      <c r="B3337">
        <v>53.394691000000002</v>
      </c>
      <c r="C3337">
        <v>6.2270089999999998</v>
      </c>
      <c r="D3337">
        <v>11.286106</v>
      </c>
      <c r="M3337">
        <v>4.152145</v>
      </c>
      <c r="N3337">
        <v>0.111092</v>
      </c>
    </row>
    <row r="3338" spans="1:14" x14ac:dyDescent="0.35">
      <c r="A3338">
        <v>2.0758580000000002</v>
      </c>
      <c r="B3338">
        <v>53.432949000000001</v>
      </c>
      <c r="C3338">
        <v>6.2294999999999998</v>
      </c>
      <c r="D3338">
        <v>11.255328</v>
      </c>
      <c r="M3338">
        <v>4.1533910000000001</v>
      </c>
      <c r="N3338">
        <v>0.111092</v>
      </c>
    </row>
    <row r="3339" spans="1:14" x14ac:dyDescent="0.35">
      <c r="A3339">
        <v>2.0771039999999998</v>
      </c>
      <c r="B3339">
        <v>53.471885999999998</v>
      </c>
      <c r="C3339">
        <v>6.231992</v>
      </c>
      <c r="D3339">
        <v>11.224360000000001</v>
      </c>
      <c r="M3339">
        <v>4.1546370000000001</v>
      </c>
      <c r="N3339">
        <v>0.111092</v>
      </c>
    </row>
    <row r="3340" spans="1:14" x14ac:dyDescent="0.35">
      <c r="A3340">
        <v>2.0783499999999999</v>
      </c>
      <c r="B3340">
        <v>53.510925</v>
      </c>
      <c r="C3340">
        <v>6.2344840000000001</v>
      </c>
      <c r="D3340">
        <v>11.193453999999999</v>
      </c>
      <c r="M3340">
        <v>4.1558820000000001</v>
      </c>
      <c r="N3340">
        <v>0.111092</v>
      </c>
    </row>
    <row r="3341" spans="1:14" x14ac:dyDescent="0.35">
      <c r="A3341">
        <v>2.079596</v>
      </c>
      <c r="B3341">
        <v>53.550522000000001</v>
      </c>
      <c r="C3341">
        <v>6.2369750000000002</v>
      </c>
      <c r="D3341">
        <v>11.162769000000001</v>
      </c>
      <c r="M3341">
        <v>4.1571280000000002</v>
      </c>
      <c r="N3341">
        <v>0.111092</v>
      </c>
    </row>
    <row r="3342" spans="1:14" x14ac:dyDescent="0.35">
      <c r="A3342">
        <v>2.0808420000000001</v>
      </c>
      <c r="B3342">
        <v>53.588504999999998</v>
      </c>
      <c r="C3342">
        <v>6.2394670000000003</v>
      </c>
      <c r="D3342">
        <v>11.132289999999999</v>
      </c>
      <c r="M3342">
        <v>4.1583740000000002</v>
      </c>
      <c r="N3342">
        <v>0.111092</v>
      </c>
    </row>
    <row r="3343" spans="1:14" x14ac:dyDescent="0.35">
      <c r="A3343">
        <v>2.082087</v>
      </c>
      <c r="B3343">
        <v>53.626170999999999</v>
      </c>
      <c r="C3343">
        <v>6.2419580000000003</v>
      </c>
      <c r="D3343">
        <v>11.101744999999999</v>
      </c>
      <c r="M3343">
        <v>4.1596200000000003</v>
      </c>
      <c r="N3343">
        <v>0.111092</v>
      </c>
    </row>
    <row r="3344" spans="1:14" x14ac:dyDescent="0.35">
      <c r="A3344">
        <v>2.0833330000000001</v>
      </c>
      <c r="B3344">
        <v>53.663055</v>
      </c>
      <c r="C3344">
        <v>6.2444499999999996</v>
      </c>
      <c r="D3344">
        <v>11.070817999999999</v>
      </c>
      <c r="M3344">
        <v>4.1608660000000004</v>
      </c>
      <c r="N3344">
        <v>0.111092</v>
      </c>
    </row>
    <row r="3345" spans="1:14" x14ac:dyDescent="0.35">
      <c r="A3345">
        <v>2.0845790000000002</v>
      </c>
      <c r="B3345">
        <v>53.700316999999998</v>
      </c>
      <c r="C3345">
        <v>6.2469419999999998</v>
      </c>
      <c r="D3345">
        <v>11.039517</v>
      </c>
      <c r="M3345">
        <v>4.1621110000000003</v>
      </c>
      <c r="N3345">
        <v>0.111092</v>
      </c>
    </row>
    <row r="3346" spans="1:14" x14ac:dyDescent="0.35">
      <c r="A3346">
        <v>2.0858240000000001</v>
      </c>
      <c r="B3346">
        <v>53.738567000000003</v>
      </c>
      <c r="C3346">
        <v>6.2494329999999998</v>
      </c>
      <c r="D3346">
        <v>11.007851</v>
      </c>
      <c r="M3346">
        <v>4.1633570000000004</v>
      </c>
      <c r="N3346">
        <v>0.111092</v>
      </c>
    </row>
    <row r="3347" spans="1:14" x14ac:dyDescent="0.35">
      <c r="A3347">
        <v>2.0870700000000002</v>
      </c>
      <c r="B3347">
        <v>53.777386</v>
      </c>
      <c r="C3347">
        <v>6.251925</v>
      </c>
      <c r="D3347">
        <v>10.976008</v>
      </c>
      <c r="M3347">
        <v>4.1646029999999996</v>
      </c>
      <c r="N3347">
        <v>0.111092</v>
      </c>
    </row>
    <row r="3348" spans="1:14" x14ac:dyDescent="0.35">
      <c r="A3348">
        <v>2.0883159999999998</v>
      </c>
      <c r="B3348">
        <v>53.816029</v>
      </c>
      <c r="C3348">
        <v>6.254416</v>
      </c>
      <c r="D3348">
        <v>10.944551000000001</v>
      </c>
      <c r="M3348">
        <v>4.1658489999999997</v>
      </c>
      <c r="N3348">
        <v>0.111092</v>
      </c>
    </row>
    <row r="3349" spans="1:14" x14ac:dyDescent="0.35">
      <c r="A3349">
        <v>2.0895619999999999</v>
      </c>
      <c r="B3349">
        <v>53.853645</v>
      </c>
      <c r="C3349">
        <v>6.256907</v>
      </c>
      <c r="D3349">
        <v>10.913178</v>
      </c>
      <c r="M3349">
        <v>4.1670949999999998</v>
      </c>
      <c r="N3349">
        <v>0.111092</v>
      </c>
    </row>
    <row r="3350" spans="1:14" x14ac:dyDescent="0.35">
      <c r="A3350">
        <v>2.0908069999999999</v>
      </c>
      <c r="B3350">
        <v>53.891528999999998</v>
      </c>
      <c r="C3350">
        <v>6.2593990000000002</v>
      </c>
      <c r="D3350">
        <v>10.881746</v>
      </c>
      <c r="M3350">
        <v>4.1683399999999997</v>
      </c>
      <c r="N3350">
        <v>0.111092</v>
      </c>
    </row>
    <row r="3351" spans="1:14" x14ac:dyDescent="0.35">
      <c r="A3351">
        <v>2.0920529999999999</v>
      </c>
      <c r="B3351">
        <v>53.929096000000001</v>
      </c>
      <c r="C3351">
        <v>6.2618910000000003</v>
      </c>
      <c r="D3351">
        <v>10.851205</v>
      </c>
      <c r="M3351">
        <v>4.1695859999999998</v>
      </c>
      <c r="N3351">
        <v>0.111092</v>
      </c>
    </row>
    <row r="3352" spans="1:14" x14ac:dyDescent="0.35">
      <c r="A3352">
        <v>2.093299</v>
      </c>
      <c r="B3352">
        <v>53.966800999999997</v>
      </c>
      <c r="C3352">
        <v>6.2643820000000003</v>
      </c>
      <c r="D3352">
        <v>10.820517000000001</v>
      </c>
      <c r="M3352">
        <v>4.1708319999999999</v>
      </c>
      <c r="N3352">
        <v>0.111092</v>
      </c>
    </row>
    <row r="3353" spans="1:14" x14ac:dyDescent="0.35">
      <c r="A3353">
        <v>2.0945450000000001</v>
      </c>
      <c r="B3353">
        <v>54.004879000000003</v>
      </c>
      <c r="C3353">
        <v>6.2668739999999996</v>
      </c>
      <c r="D3353">
        <v>10.789142999999999</v>
      </c>
      <c r="M3353">
        <v>4.172078</v>
      </c>
      <c r="N3353">
        <v>0.111092</v>
      </c>
    </row>
    <row r="3354" spans="1:14" x14ac:dyDescent="0.35">
      <c r="A3354">
        <v>2.09579</v>
      </c>
      <c r="B3354">
        <v>54.042983999999997</v>
      </c>
      <c r="C3354">
        <v>6.2693659999999998</v>
      </c>
      <c r="D3354">
        <v>10.757584</v>
      </c>
      <c r="M3354">
        <v>4.1733229999999999</v>
      </c>
      <c r="N3354">
        <v>0.111092</v>
      </c>
    </row>
    <row r="3355" spans="1:14" x14ac:dyDescent="0.35">
      <c r="A3355">
        <v>2.0970360000000001</v>
      </c>
      <c r="B3355">
        <v>54.080466999999999</v>
      </c>
      <c r="C3355">
        <v>6.2718569999999998</v>
      </c>
      <c r="D3355">
        <v>10.72612</v>
      </c>
      <c r="M3355">
        <v>4.174569</v>
      </c>
      <c r="N3355">
        <v>0.111202</v>
      </c>
    </row>
    <row r="3356" spans="1:14" x14ac:dyDescent="0.35">
      <c r="A3356">
        <v>2.0982820000000002</v>
      </c>
      <c r="B3356">
        <v>54.119067999999999</v>
      </c>
      <c r="C3356">
        <v>6.274349</v>
      </c>
      <c r="D3356">
        <v>10.694317</v>
      </c>
      <c r="M3356">
        <v>4.1758150000000001</v>
      </c>
      <c r="N3356">
        <v>0.111313</v>
      </c>
    </row>
    <row r="3357" spans="1:14" x14ac:dyDescent="0.35">
      <c r="A3357">
        <v>2.0995279999999998</v>
      </c>
      <c r="B3357">
        <v>54.157631000000002</v>
      </c>
      <c r="C3357">
        <v>6.27684</v>
      </c>
      <c r="D3357">
        <v>10.662755000000001</v>
      </c>
      <c r="M3357">
        <v>4.1770610000000001</v>
      </c>
      <c r="N3357">
        <v>0.11142299999999999</v>
      </c>
    </row>
    <row r="3358" spans="1:14" x14ac:dyDescent="0.35">
      <c r="A3358">
        <v>2.1007739999999999</v>
      </c>
      <c r="B3358">
        <v>54.194710000000001</v>
      </c>
      <c r="C3358">
        <v>6.2793320000000001</v>
      </c>
      <c r="D3358">
        <v>10.631125000000001</v>
      </c>
      <c r="M3358">
        <v>4.1783070000000002</v>
      </c>
      <c r="N3358">
        <v>0.11153299999999999</v>
      </c>
    </row>
    <row r="3359" spans="1:14" x14ac:dyDescent="0.35">
      <c r="A3359">
        <v>2.1020189999999999</v>
      </c>
      <c r="B3359">
        <v>54.232365000000001</v>
      </c>
      <c r="C3359">
        <v>6.2818240000000003</v>
      </c>
      <c r="D3359">
        <v>10.599569000000001</v>
      </c>
      <c r="M3359">
        <v>4.1795520000000002</v>
      </c>
      <c r="N3359">
        <v>0.11164300000000001</v>
      </c>
    </row>
    <row r="3360" spans="1:14" x14ac:dyDescent="0.35">
      <c r="A3360">
        <v>2.1032649999999999</v>
      </c>
      <c r="B3360">
        <v>54.270522999999997</v>
      </c>
      <c r="C3360">
        <v>6.2843150000000003</v>
      </c>
      <c r="D3360">
        <v>10.568706000000001</v>
      </c>
      <c r="M3360">
        <v>4.1807980000000002</v>
      </c>
      <c r="N3360">
        <v>0.11175300000000001</v>
      </c>
    </row>
    <row r="3361" spans="1:14" x14ac:dyDescent="0.35">
      <c r="A3361">
        <v>2.104511</v>
      </c>
      <c r="B3361">
        <v>54.307358000000001</v>
      </c>
      <c r="C3361">
        <v>6.2868069999999996</v>
      </c>
      <c r="D3361">
        <v>10.537151</v>
      </c>
      <c r="M3361">
        <v>4.1820440000000003</v>
      </c>
      <c r="N3361">
        <v>0.11186400000000001</v>
      </c>
    </row>
    <row r="3362" spans="1:14" x14ac:dyDescent="0.35">
      <c r="A3362">
        <v>2.1057570000000001</v>
      </c>
      <c r="B3362">
        <v>54.344540000000002</v>
      </c>
      <c r="C3362">
        <v>6.2892989999999998</v>
      </c>
      <c r="D3362">
        <v>10.505653000000001</v>
      </c>
      <c r="M3362">
        <v>4.1832900000000004</v>
      </c>
      <c r="N3362">
        <v>0.111974</v>
      </c>
    </row>
    <row r="3363" spans="1:14" x14ac:dyDescent="0.35">
      <c r="A3363">
        <v>2.107002</v>
      </c>
      <c r="B3363">
        <v>54.382300999999998</v>
      </c>
      <c r="C3363">
        <v>6.2917899999999998</v>
      </c>
      <c r="D3363">
        <v>10.474705999999999</v>
      </c>
      <c r="M3363">
        <v>4.1845350000000003</v>
      </c>
      <c r="N3363">
        <v>0.112084</v>
      </c>
    </row>
    <row r="3364" spans="1:14" x14ac:dyDescent="0.35">
      <c r="A3364">
        <v>2.1082480000000001</v>
      </c>
      <c r="B3364">
        <v>54.419105999999999</v>
      </c>
      <c r="C3364">
        <v>6.2942819999999999</v>
      </c>
      <c r="D3364">
        <v>10.442869999999999</v>
      </c>
      <c r="M3364">
        <v>4.1857810000000004</v>
      </c>
      <c r="N3364">
        <v>0.112194</v>
      </c>
    </row>
    <row r="3365" spans="1:14" x14ac:dyDescent="0.35">
      <c r="A3365">
        <v>2.1094940000000002</v>
      </c>
      <c r="B3365">
        <v>54.455975000000002</v>
      </c>
      <c r="C3365">
        <v>6.2967740000000001</v>
      </c>
      <c r="D3365">
        <v>10.410924</v>
      </c>
      <c r="M3365">
        <v>4.1870269999999996</v>
      </c>
      <c r="N3365">
        <v>0.112194</v>
      </c>
    </row>
    <row r="3366" spans="1:14" x14ac:dyDescent="0.35">
      <c r="A3366">
        <v>2.1107399999999998</v>
      </c>
      <c r="B3366">
        <v>54.492095999999997</v>
      </c>
      <c r="C3366">
        <v>6.2992650000000001</v>
      </c>
      <c r="D3366">
        <v>10.378933999999999</v>
      </c>
      <c r="M3366">
        <v>4.1882720000000004</v>
      </c>
      <c r="N3366">
        <v>0.112194</v>
      </c>
    </row>
    <row r="3367" spans="1:14" x14ac:dyDescent="0.35">
      <c r="A3367">
        <v>2.1119859999999999</v>
      </c>
      <c r="B3367">
        <v>54.528514999999999</v>
      </c>
      <c r="C3367">
        <v>6.3017570000000003</v>
      </c>
      <c r="D3367">
        <v>10.347490000000001</v>
      </c>
      <c r="M3367">
        <v>4.1895179999999996</v>
      </c>
      <c r="N3367">
        <v>0.112194</v>
      </c>
    </row>
    <row r="3368" spans="1:14" x14ac:dyDescent="0.35">
      <c r="A3368">
        <v>2.1132309999999999</v>
      </c>
      <c r="B3368">
        <v>54.564433999999999</v>
      </c>
      <c r="C3368">
        <v>6.3042490000000004</v>
      </c>
      <c r="D3368">
        <v>10.315901999999999</v>
      </c>
      <c r="M3368">
        <v>4.1907639999999997</v>
      </c>
      <c r="N3368">
        <v>0.112194</v>
      </c>
    </row>
    <row r="3369" spans="1:14" x14ac:dyDescent="0.35">
      <c r="A3369">
        <v>2.1144769999999999</v>
      </c>
      <c r="B3369">
        <v>54.600299999999997</v>
      </c>
      <c r="C3369">
        <v>6.3067399999999996</v>
      </c>
      <c r="D3369">
        <v>10.283922</v>
      </c>
      <c r="M3369">
        <v>4.1920099999999998</v>
      </c>
      <c r="N3369">
        <v>0.112194</v>
      </c>
    </row>
    <row r="3370" spans="1:14" x14ac:dyDescent="0.35">
      <c r="A3370">
        <v>2.115723</v>
      </c>
      <c r="B3370">
        <v>54.635693000000003</v>
      </c>
      <c r="C3370">
        <v>6.3092319999999997</v>
      </c>
      <c r="D3370">
        <v>10.252190000000001</v>
      </c>
      <c r="M3370">
        <v>4.1932549999999997</v>
      </c>
      <c r="N3370">
        <v>0.112194</v>
      </c>
    </row>
    <row r="3371" spans="1:14" x14ac:dyDescent="0.35">
      <c r="A3371">
        <v>2.1169690000000001</v>
      </c>
      <c r="B3371">
        <v>54.670391000000002</v>
      </c>
      <c r="C3371">
        <v>6.3117229999999998</v>
      </c>
      <c r="D3371">
        <v>10.220051</v>
      </c>
      <c r="M3371">
        <v>4.1945009999999998</v>
      </c>
      <c r="N3371">
        <v>0.112194</v>
      </c>
    </row>
    <row r="3372" spans="1:14" x14ac:dyDescent="0.35">
      <c r="A3372">
        <v>2.1182150000000002</v>
      </c>
      <c r="B3372">
        <v>54.704783999999997</v>
      </c>
      <c r="C3372">
        <v>6.3142149999999999</v>
      </c>
      <c r="D3372">
        <v>10.188063</v>
      </c>
      <c r="M3372">
        <v>4.1957469999999999</v>
      </c>
      <c r="N3372">
        <v>0.112194</v>
      </c>
    </row>
    <row r="3373" spans="1:14" x14ac:dyDescent="0.35">
      <c r="A3373">
        <v>2.1194600000000001</v>
      </c>
      <c r="B3373">
        <v>54.73753</v>
      </c>
      <c r="C3373">
        <v>6.3167070000000001</v>
      </c>
      <c r="D3373">
        <v>10.157268999999999</v>
      </c>
      <c r="M3373">
        <v>4.196993</v>
      </c>
      <c r="N3373">
        <v>0.112194</v>
      </c>
    </row>
    <row r="3374" spans="1:14" x14ac:dyDescent="0.35">
      <c r="A3374">
        <v>2.1207060000000002</v>
      </c>
      <c r="B3374">
        <v>54.771931000000002</v>
      </c>
      <c r="C3374">
        <v>6.3191980000000001</v>
      </c>
      <c r="D3374">
        <v>10.126935</v>
      </c>
      <c r="M3374">
        <v>4.1982390000000001</v>
      </c>
      <c r="N3374">
        <v>0.112194</v>
      </c>
    </row>
    <row r="3375" spans="1:14" x14ac:dyDescent="0.35">
      <c r="A3375">
        <v>2.1219519999999998</v>
      </c>
      <c r="B3375">
        <v>54.805709999999998</v>
      </c>
      <c r="C3375">
        <v>6.3216900000000003</v>
      </c>
      <c r="D3375">
        <v>10.095822999999999</v>
      </c>
      <c r="M3375">
        <v>4.199484</v>
      </c>
      <c r="N3375">
        <v>0.112194</v>
      </c>
    </row>
    <row r="3376" spans="1:14" x14ac:dyDescent="0.35">
      <c r="A3376">
        <v>2.1231979999999999</v>
      </c>
      <c r="B3376">
        <v>54.839275000000001</v>
      </c>
      <c r="C3376">
        <v>6.3241820000000004</v>
      </c>
      <c r="D3376">
        <v>10.064143</v>
      </c>
      <c r="M3376">
        <v>4.2007300000000001</v>
      </c>
      <c r="N3376">
        <v>0.112194</v>
      </c>
    </row>
    <row r="3377" spans="1:14" x14ac:dyDescent="0.35">
      <c r="A3377">
        <v>2.1244429999999999</v>
      </c>
      <c r="B3377">
        <v>54.873351999999997</v>
      </c>
      <c r="C3377">
        <v>6.3266730000000004</v>
      </c>
      <c r="D3377">
        <v>10.032019999999999</v>
      </c>
      <c r="M3377">
        <v>4.2019760000000002</v>
      </c>
      <c r="N3377">
        <v>0.112194</v>
      </c>
    </row>
    <row r="3378" spans="1:14" x14ac:dyDescent="0.35">
      <c r="A3378">
        <v>2.1256889999999999</v>
      </c>
      <c r="B3378">
        <v>54.907364000000001</v>
      </c>
      <c r="C3378">
        <v>6.3291649999999997</v>
      </c>
      <c r="D3378">
        <v>9.9998590000000007</v>
      </c>
      <c r="M3378">
        <v>4.2032220000000002</v>
      </c>
      <c r="N3378">
        <v>0.112194</v>
      </c>
    </row>
    <row r="3379" spans="1:14" x14ac:dyDescent="0.35">
      <c r="A3379">
        <v>2.126935</v>
      </c>
      <c r="B3379">
        <v>54.941231000000002</v>
      </c>
      <c r="C3379">
        <v>6.3316559999999997</v>
      </c>
      <c r="D3379">
        <v>9.9679289999999998</v>
      </c>
      <c r="M3379">
        <v>4.2044680000000003</v>
      </c>
      <c r="N3379">
        <v>0.112194</v>
      </c>
    </row>
    <row r="3380" spans="1:14" x14ac:dyDescent="0.35">
      <c r="A3380">
        <v>2.1281810000000001</v>
      </c>
      <c r="B3380">
        <v>54.975856999999998</v>
      </c>
      <c r="C3380">
        <v>6.3341469999999997</v>
      </c>
      <c r="D3380">
        <v>9.9359769999999994</v>
      </c>
      <c r="M3380">
        <v>4.2057130000000003</v>
      </c>
      <c r="N3380">
        <v>0.112194</v>
      </c>
    </row>
    <row r="3381" spans="1:14" x14ac:dyDescent="0.35">
      <c r="A3381">
        <v>2.129426</v>
      </c>
      <c r="B3381">
        <v>55.009887999999997</v>
      </c>
      <c r="C3381">
        <v>6.3366389999999999</v>
      </c>
      <c r="D3381">
        <v>9.9041049999999995</v>
      </c>
      <c r="M3381">
        <v>4.2069590000000003</v>
      </c>
      <c r="N3381">
        <v>0.112194</v>
      </c>
    </row>
    <row r="3382" spans="1:14" x14ac:dyDescent="0.35">
      <c r="A3382">
        <v>2.1306720000000001</v>
      </c>
      <c r="B3382">
        <v>55.043793000000001</v>
      </c>
      <c r="C3382">
        <v>6.3391310000000001</v>
      </c>
      <c r="D3382">
        <v>9.8687690000000003</v>
      </c>
      <c r="M3382">
        <v>4.2082050000000004</v>
      </c>
      <c r="N3382">
        <v>0.112194</v>
      </c>
    </row>
    <row r="3383" spans="1:14" x14ac:dyDescent="0.35">
      <c r="A3383">
        <v>2.1319180000000002</v>
      </c>
      <c r="B3383">
        <v>55.078854</v>
      </c>
      <c r="C3383">
        <v>6.3416220000000001</v>
      </c>
      <c r="D3383">
        <v>9.7969380000000008</v>
      </c>
      <c r="M3383">
        <v>4.2094509999999996</v>
      </c>
      <c r="N3383">
        <v>0.112194</v>
      </c>
    </row>
    <row r="3384" spans="1:14" x14ac:dyDescent="0.35">
      <c r="A3384">
        <v>2.1331630000000001</v>
      </c>
      <c r="B3384">
        <v>55.114235000000001</v>
      </c>
      <c r="C3384">
        <v>6.3441140000000003</v>
      </c>
      <c r="D3384">
        <v>9.7379540000000002</v>
      </c>
      <c r="M3384">
        <v>4.2106960000000004</v>
      </c>
      <c r="N3384">
        <v>0.112194</v>
      </c>
    </row>
    <row r="3385" spans="1:14" x14ac:dyDescent="0.35">
      <c r="A3385">
        <v>2.1344089999999998</v>
      </c>
      <c r="B3385">
        <v>55.148636000000003</v>
      </c>
      <c r="C3385">
        <v>6.3466060000000004</v>
      </c>
      <c r="D3385">
        <v>9.7069399999999995</v>
      </c>
      <c r="M3385">
        <v>4.2119419999999996</v>
      </c>
      <c r="N3385">
        <v>0.112194</v>
      </c>
    </row>
    <row r="3386" spans="1:14" x14ac:dyDescent="0.35">
      <c r="A3386">
        <v>2.1356549999999999</v>
      </c>
      <c r="B3386">
        <v>55.183169999999997</v>
      </c>
      <c r="C3386">
        <v>6.3490970000000004</v>
      </c>
      <c r="D3386">
        <v>9.6968490000000003</v>
      </c>
      <c r="M3386">
        <v>4.2131879999999997</v>
      </c>
      <c r="N3386">
        <v>0.112194</v>
      </c>
    </row>
    <row r="3387" spans="1:14" x14ac:dyDescent="0.35">
      <c r="A3387">
        <v>2.1369009999999999</v>
      </c>
      <c r="B3387">
        <v>55.216358</v>
      </c>
      <c r="C3387">
        <v>6.3515889999999997</v>
      </c>
      <c r="D3387">
        <v>9.6871270000000003</v>
      </c>
      <c r="M3387">
        <v>4.2144339999999998</v>
      </c>
      <c r="N3387">
        <v>0.112194</v>
      </c>
    </row>
    <row r="3388" spans="1:14" x14ac:dyDescent="0.35">
      <c r="A3388">
        <v>2.138147</v>
      </c>
      <c r="B3388">
        <v>55.249473999999999</v>
      </c>
      <c r="C3388">
        <v>6.3540799999999997</v>
      </c>
      <c r="D3388">
        <v>9.6737719999999996</v>
      </c>
      <c r="M3388">
        <v>4.2156799999999999</v>
      </c>
      <c r="N3388">
        <v>0.112194</v>
      </c>
    </row>
    <row r="3389" spans="1:14" x14ac:dyDescent="0.35">
      <c r="A3389">
        <v>2.139392</v>
      </c>
      <c r="B3389">
        <v>55.283382000000003</v>
      </c>
      <c r="C3389">
        <v>6.3565719999999999</v>
      </c>
      <c r="D3389">
        <v>9.6557390000000005</v>
      </c>
      <c r="M3389">
        <v>4.2169249999999998</v>
      </c>
      <c r="N3389">
        <v>0.112194</v>
      </c>
    </row>
    <row r="3390" spans="1:14" x14ac:dyDescent="0.35">
      <c r="A3390">
        <v>2.140638</v>
      </c>
      <c r="B3390">
        <v>55.317070000000001</v>
      </c>
      <c r="C3390">
        <v>6.359064</v>
      </c>
      <c r="D3390">
        <v>9.6319929999999996</v>
      </c>
      <c r="M3390">
        <v>4.2181709999999999</v>
      </c>
      <c r="N3390">
        <v>0.112194</v>
      </c>
    </row>
    <row r="3391" spans="1:14" x14ac:dyDescent="0.35">
      <c r="A3391">
        <v>2.1418840000000001</v>
      </c>
      <c r="B3391">
        <v>55.350624000000003</v>
      </c>
      <c r="C3391">
        <v>6.3615550000000001</v>
      </c>
      <c r="D3391">
        <v>9.5990599999999997</v>
      </c>
      <c r="M3391">
        <v>4.219417</v>
      </c>
      <c r="N3391">
        <v>0.112194</v>
      </c>
    </row>
    <row r="3392" spans="1:14" x14ac:dyDescent="0.35">
      <c r="A3392">
        <v>2.1431300000000002</v>
      </c>
      <c r="B3392">
        <v>55.383896</v>
      </c>
      <c r="C3392">
        <v>6.3640470000000002</v>
      </c>
      <c r="D3392">
        <v>9.5581219999999991</v>
      </c>
      <c r="M3392">
        <v>4.2206630000000001</v>
      </c>
      <c r="N3392">
        <v>0.112194</v>
      </c>
    </row>
    <row r="3393" spans="1:14" x14ac:dyDescent="0.35">
      <c r="A3393">
        <v>2.1443750000000001</v>
      </c>
      <c r="B3393">
        <v>55.417000000000002</v>
      </c>
      <c r="C3393">
        <v>6.3665390000000004</v>
      </c>
      <c r="D3393">
        <v>9.5142310000000005</v>
      </c>
      <c r="M3393">
        <v>4.221908</v>
      </c>
      <c r="N3393">
        <v>0.112194</v>
      </c>
    </row>
    <row r="3394" spans="1:14" x14ac:dyDescent="0.35">
      <c r="A3394">
        <v>2.1456209999999998</v>
      </c>
      <c r="B3394">
        <v>55.450614999999999</v>
      </c>
      <c r="C3394">
        <v>6.3690300000000004</v>
      </c>
      <c r="D3394">
        <v>9.4723539999999993</v>
      </c>
      <c r="M3394">
        <v>4.2231540000000001</v>
      </c>
      <c r="N3394">
        <v>0.112194</v>
      </c>
    </row>
    <row r="3395" spans="1:14" x14ac:dyDescent="0.35">
      <c r="A3395">
        <v>2.1468669999999999</v>
      </c>
      <c r="B3395">
        <v>55.484622999999999</v>
      </c>
      <c r="C3395">
        <v>6.3715219999999997</v>
      </c>
      <c r="D3395">
        <v>9.4353809999999996</v>
      </c>
      <c r="M3395">
        <v>4.2244000000000002</v>
      </c>
      <c r="N3395">
        <v>0.112305</v>
      </c>
    </row>
    <row r="3396" spans="1:14" x14ac:dyDescent="0.35">
      <c r="A3396">
        <v>2.1481129999999999</v>
      </c>
      <c r="B3396">
        <v>55.518729999999998</v>
      </c>
      <c r="C3396">
        <v>6.3740139999999998</v>
      </c>
      <c r="D3396">
        <v>9.4034709999999997</v>
      </c>
      <c r="M3396">
        <v>4.2256460000000002</v>
      </c>
      <c r="N3396">
        <v>0.112415</v>
      </c>
    </row>
    <row r="3397" spans="1:14" x14ac:dyDescent="0.35">
      <c r="A3397">
        <v>2.149359</v>
      </c>
      <c r="B3397">
        <v>55.553019999999997</v>
      </c>
      <c r="C3397">
        <v>6.3765049999999999</v>
      </c>
      <c r="D3397">
        <v>9.3766449999999999</v>
      </c>
      <c r="M3397">
        <v>4.2268920000000003</v>
      </c>
      <c r="N3397">
        <v>0.112526</v>
      </c>
    </row>
    <row r="3398" spans="1:14" x14ac:dyDescent="0.35">
      <c r="A3398">
        <v>2.150604</v>
      </c>
      <c r="B3398">
        <v>55.588279999999997</v>
      </c>
      <c r="C3398">
        <v>6.378997</v>
      </c>
      <c r="D3398">
        <v>9.3530619999999995</v>
      </c>
      <c r="M3398">
        <v>4.2281370000000003</v>
      </c>
      <c r="N3398">
        <v>0.112636</v>
      </c>
    </row>
    <row r="3399" spans="1:14" x14ac:dyDescent="0.35">
      <c r="A3399">
        <v>2.15185</v>
      </c>
      <c r="B3399">
        <v>55.622416999999999</v>
      </c>
      <c r="C3399">
        <v>6.3814890000000002</v>
      </c>
      <c r="D3399">
        <v>9.3287530000000007</v>
      </c>
      <c r="M3399">
        <v>4.2293830000000003</v>
      </c>
      <c r="N3399">
        <v>0.112746</v>
      </c>
    </row>
    <row r="3400" spans="1:14" x14ac:dyDescent="0.35">
      <c r="A3400">
        <v>2.1530960000000001</v>
      </c>
      <c r="B3400">
        <v>55.65625</v>
      </c>
      <c r="C3400">
        <v>6.3839800000000002</v>
      </c>
      <c r="D3400">
        <v>9.2996269999999992</v>
      </c>
      <c r="M3400">
        <v>4.2306280000000003</v>
      </c>
      <c r="N3400">
        <v>0.112857</v>
      </c>
    </row>
    <row r="3401" spans="1:14" x14ac:dyDescent="0.35">
      <c r="A3401">
        <v>2.1543420000000002</v>
      </c>
      <c r="B3401">
        <v>55.690586000000003</v>
      </c>
      <c r="C3401">
        <v>6.3864720000000004</v>
      </c>
      <c r="D3401">
        <v>9.2647969999999997</v>
      </c>
      <c r="M3401">
        <v>4.2318740000000004</v>
      </c>
      <c r="N3401">
        <v>0.112967</v>
      </c>
    </row>
    <row r="3402" spans="1:14" x14ac:dyDescent="0.35">
      <c r="A3402">
        <v>2.1555879999999998</v>
      </c>
      <c r="B3402">
        <v>55.724606000000001</v>
      </c>
      <c r="C3402">
        <v>6.3889630000000004</v>
      </c>
      <c r="D3402">
        <v>9.2276480000000003</v>
      </c>
      <c r="M3402">
        <v>4.2331200000000004</v>
      </c>
      <c r="N3402">
        <v>0.113077</v>
      </c>
    </row>
    <row r="3403" spans="1:14" x14ac:dyDescent="0.35">
      <c r="A3403">
        <v>2.1568329999999998</v>
      </c>
      <c r="B3403">
        <v>55.758643999999997</v>
      </c>
      <c r="C3403">
        <v>6.3914549999999997</v>
      </c>
      <c r="D3403">
        <v>9.1920120000000001</v>
      </c>
      <c r="M3403">
        <v>4.2343659999999996</v>
      </c>
      <c r="N3403">
        <v>0.113188</v>
      </c>
    </row>
    <row r="3404" spans="1:14" x14ac:dyDescent="0.35">
      <c r="A3404">
        <v>2.1580789999999999</v>
      </c>
      <c r="B3404">
        <v>55.792701999999998</v>
      </c>
      <c r="C3404">
        <v>6.3939469999999998</v>
      </c>
      <c r="D3404">
        <v>9.1585870000000007</v>
      </c>
      <c r="M3404">
        <v>4.2356119999999997</v>
      </c>
      <c r="N3404">
        <v>0.113298</v>
      </c>
    </row>
    <row r="3405" spans="1:14" x14ac:dyDescent="0.35">
      <c r="A3405">
        <v>2.1593249999999999</v>
      </c>
      <c r="B3405">
        <v>55.826377999999998</v>
      </c>
      <c r="C3405">
        <v>6.3964379999999998</v>
      </c>
      <c r="D3405">
        <v>9.1270299999999995</v>
      </c>
      <c r="M3405">
        <v>4.2368569999999997</v>
      </c>
      <c r="N3405">
        <v>0.113298</v>
      </c>
    </row>
    <row r="3406" spans="1:14" x14ac:dyDescent="0.35">
      <c r="A3406">
        <v>2.160571</v>
      </c>
      <c r="B3406">
        <v>55.859856000000001</v>
      </c>
      <c r="C3406">
        <v>6.39893</v>
      </c>
      <c r="D3406">
        <v>9.0964849999999995</v>
      </c>
      <c r="M3406">
        <v>4.2381029999999997</v>
      </c>
      <c r="N3406">
        <v>0.113298</v>
      </c>
    </row>
    <row r="3407" spans="1:14" x14ac:dyDescent="0.35">
      <c r="A3407">
        <v>2.161816</v>
      </c>
      <c r="B3407">
        <v>55.893044000000003</v>
      </c>
      <c r="C3407">
        <v>6.4014220000000002</v>
      </c>
      <c r="D3407">
        <v>9.0657870000000003</v>
      </c>
      <c r="M3407">
        <v>4.2393489999999998</v>
      </c>
      <c r="N3407">
        <v>0.113298</v>
      </c>
    </row>
    <row r="3408" spans="1:14" x14ac:dyDescent="0.35">
      <c r="A3408">
        <v>2.163062</v>
      </c>
      <c r="B3408">
        <v>55.926132000000003</v>
      </c>
      <c r="C3408">
        <v>6.4039130000000002</v>
      </c>
      <c r="D3408">
        <v>9.0351110000000006</v>
      </c>
      <c r="M3408">
        <v>4.2405949999999999</v>
      </c>
      <c r="N3408">
        <v>0.113298</v>
      </c>
    </row>
    <row r="3409" spans="1:14" x14ac:dyDescent="0.35">
      <c r="A3409">
        <v>2.1643080000000001</v>
      </c>
      <c r="B3409">
        <v>55.958827999999997</v>
      </c>
      <c r="C3409">
        <v>6.4064040000000002</v>
      </c>
      <c r="D3409">
        <v>9.004391</v>
      </c>
      <c r="M3409">
        <v>4.2418399999999998</v>
      </c>
      <c r="N3409">
        <v>0.113298</v>
      </c>
    </row>
    <row r="3410" spans="1:14" x14ac:dyDescent="0.35">
      <c r="A3410">
        <v>2.1655540000000002</v>
      </c>
      <c r="B3410">
        <v>55.991824999999999</v>
      </c>
      <c r="C3410">
        <v>6.4088960000000004</v>
      </c>
      <c r="D3410">
        <v>8.9737159999999996</v>
      </c>
      <c r="M3410">
        <v>4.2430859999999999</v>
      </c>
      <c r="N3410">
        <v>0.113298</v>
      </c>
    </row>
    <row r="3411" spans="1:14" x14ac:dyDescent="0.35">
      <c r="A3411">
        <v>2.1667999999999998</v>
      </c>
      <c r="B3411">
        <v>56.025329999999997</v>
      </c>
      <c r="C3411">
        <v>6.4113870000000004</v>
      </c>
      <c r="D3411">
        <v>8.9426480000000002</v>
      </c>
      <c r="M3411">
        <v>4.244332</v>
      </c>
      <c r="N3411">
        <v>0.113298</v>
      </c>
    </row>
    <row r="3412" spans="1:14" x14ac:dyDescent="0.35">
      <c r="A3412">
        <v>2.1680450000000002</v>
      </c>
      <c r="B3412">
        <v>56.058636</v>
      </c>
      <c r="C3412">
        <v>6.4138789999999997</v>
      </c>
      <c r="D3412">
        <v>8.9112010000000001</v>
      </c>
      <c r="M3412">
        <v>4.2455780000000001</v>
      </c>
      <c r="N3412">
        <v>0.113298</v>
      </c>
    </row>
    <row r="3413" spans="1:14" x14ac:dyDescent="0.35">
      <c r="A3413">
        <v>2.1692909999999999</v>
      </c>
      <c r="B3413">
        <v>56.091392999999997</v>
      </c>
      <c r="C3413">
        <v>6.4163709999999998</v>
      </c>
      <c r="D3413">
        <v>8.8798519999999996</v>
      </c>
      <c r="M3413">
        <v>4.2468240000000002</v>
      </c>
      <c r="N3413">
        <v>0.113298</v>
      </c>
    </row>
    <row r="3414" spans="1:14" x14ac:dyDescent="0.35">
      <c r="A3414">
        <v>2.1705369999999999</v>
      </c>
      <c r="B3414">
        <v>56.124023000000001</v>
      </c>
      <c r="C3414">
        <v>6.4188619999999998</v>
      </c>
      <c r="D3414">
        <v>8.8482579999999995</v>
      </c>
      <c r="M3414">
        <v>4.2480690000000001</v>
      </c>
      <c r="N3414">
        <v>0.113298</v>
      </c>
    </row>
    <row r="3415" spans="1:14" x14ac:dyDescent="0.35">
      <c r="A3415">
        <v>2.1717819999999999</v>
      </c>
      <c r="B3415">
        <v>56.156536000000003</v>
      </c>
      <c r="C3415">
        <v>6.421354</v>
      </c>
      <c r="D3415">
        <v>8.8164029999999993</v>
      </c>
      <c r="M3415">
        <v>4.2493150000000002</v>
      </c>
      <c r="N3415">
        <v>0.113298</v>
      </c>
    </row>
    <row r="3416" spans="1:14" x14ac:dyDescent="0.35">
      <c r="A3416">
        <v>2.173028</v>
      </c>
      <c r="B3416">
        <v>56.188201999999997</v>
      </c>
      <c r="C3416">
        <v>6.423845</v>
      </c>
      <c r="D3416">
        <v>8.7849909999999998</v>
      </c>
      <c r="M3416">
        <v>4.2505610000000003</v>
      </c>
      <c r="N3416">
        <v>0.113298</v>
      </c>
    </row>
    <row r="3417" spans="1:14" x14ac:dyDescent="0.35">
      <c r="A3417">
        <v>2.174274</v>
      </c>
      <c r="B3417">
        <v>56.220748999999998</v>
      </c>
      <c r="C3417">
        <v>6.4263370000000002</v>
      </c>
      <c r="D3417">
        <v>8.7541279999999997</v>
      </c>
      <c r="M3417">
        <v>4.2518070000000003</v>
      </c>
      <c r="N3417">
        <v>0.113298</v>
      </c>
    </row>
    <row r="3418" spans="1:14" x14ac:dyDescent="0.35">
      <c r="A3418">
        <v>2.1755200000000001</v>
      </c>
      <c r="B3418">
        <v>56.252921999999998</v>
      </c>
      <c r="C3418">
        <v>6.4288290000000003</v>
      </c>
      <c r="D3418">
        <v>8.7229489999999998</v>
      </c>
      <c r="M3418">
        <v>4.2530530000000004</v>
      </c>
      <c r="N3418">
        <v>0.113298</v>
      </c>
    </row>
    <row r="3419" spans="1:14" x14ac:dyDescent="0.35">
      <c r="A3419">
        <v>2.1767650000000001</v>
      </c>
      <c r="B3419">
        <v>56.284100000000002</v>
      </c>
      <c r="C3419">
        <v>6.4313200000000004</v>
      </c>
      <c r="D3419">
        <v>8.6912800000000008</v>
      </c>
      <c r="M3419">
        <v>4.2542980000000004</v>
      </c>
      <c r="N3419">
        <v>0.113298</v>
      </c>
    </row>
    <row r="3420" spans="1:14" x14ac:dyDescent="0.35">
      <c r="A3420">
        <v>2.1780110000000001</v>
      </c>
      <c r="B3420">
        <v>56.315959999999997</v>
      </c>
      <c r="C3420">
        <v>6.4338119999999996</v>
      </c>
      <c r="D3420">
        <v>8.6594160000000002</v>
      </c>
      <c r="M3420">
        <v>4.2555440000000004</v>
      </c>
      <c r="N3420">
        <v>0.113298</v>
      </c>
    </row>
    <row r="3421" spans="1:14" x14ac:dyDescent="0.35">
      <c r="A3421">
        <v>2.1792570000000002</v>
      </c>
      <c r="B3421">
        <v>56.348103000000002</v>
      </c>
      <c r="C3421">
        <v>6.4363039999999998</v>
      </c>
      <c r="D3421">
        <v>8.6277200000000001</v>
      </c>
      <c r="M3421">
        <v>4.2567899999999996</v>
      </c>
      <c r="N3421">
        <v>0.113298</v>
      </c>
    </row>
    <row r="3422" spans="1:14" x14ac:dyDescent="0.35">
      <c r="A3422">
        <v>2.1805029999999999</v>
      </c>
      <c r="B3422">
        <v>56.379748999999997</v>
      </c>
      <c r="C3422">
        <v>6.4387949999999998</v>
      </c>
      <c r="D3422">
        <v>8.5959299999999992</v>
      </c>
      <c r="M3422">
        <v>4.2580359999999997</v>
      </c>
      <c r="N3422">
        <v>0.113298</v>
      </c>
    </row>
    <row r="3423" spans="1:14" x14ac:dyDescent="0.35">
      <c r="A3423">
        <v>2.1817479999999998</v>
      </c>
      <c r="B3423">
        <v>56.410488000000001</v>
      </c>
      <c r="C3423">
        <v>6.441287</v>
      </c>
      <c r="D3423">
        <v>8.5640870000000007</v>
      </c>
      <c r="M3423">
        <v>4.2592809999999997</v>
      </c>
      <c r="N3423">
        <v>0.113298</v>
      </c>
    </row>
    <row r="3424" spans="1:14" x14ac:dyDescent="0.35">
      <c r="A3424">
        <v>2.1829939999999999</v>
      </c>
      <c r="B3424">
        <v>56.441806999999997</v>
      </c>
      <c r="C3424">
        <v>6.4437790000000001</v>
      </c>
      <c r="D3424">
        <v>8.5326909999999998</v>
      </c>
      <c r="M3424">
        <v>4.2605269999999997</v>
      </c>
      <c r="N3424">
        <v>0.113298</v>
      </c>
    </row>
    <row r="3425" spans="1:14" x14ac:dyDescent="0.35">
      <c r="A3425">
        <v>2.18424</v>
      </c>
      <c r="B3425">
        <v>56.474113000000003</v>
      </c>
      <c r="C3425">
        <v>6.4462700000000002</v>
      </c>
      <c r="D3425">
        <v>8.5017859999999992</v>
      </c>
      <c r="M3425">
        <v>4.2617729999999998</v>
      </c>
      <c r="N3425">
        <v>0.113409</v>
      </c>
    </row>
    <row r="3426" spans="1:14" x14ac:dyDescent="0.35">
      <c r="A3426">
        <v>2.185486</v>
      </c>
      <c r="B3426">
        <v>56.505695000000003</v>
      </c>
      <c r="C3426">
        <v>6.4487620000000003</v>
      </c>
      <c r="D3426">
        <v>8.4709710000000005</v>
      </c>
      <c r="M3426">
        <v>4.2630189999999999</v>
      </c>
      <c r="N3426">
        <v>0.11351899999999999</v>
      </c>
    </row>
    <row r="3427" spans="1:14" x14ac:dyDescent="0.35">
      <c r="A3427">
        <v>2.1867320000000001</v>
      </c>
      <c r="B3427">
        <v>56.537140000000001</v>
      </c>
      <c r="C3427">
        <v>6.4512539999999996</v>
      </c>
      <c r="D3427">
        <v>8.4404590000000006</v>
      </c>
      <c r="M3427">
        <v>4.264265</v>
      </c>
      <c r="N3427">
        <v>0.11362999999999999</v>
      </c>
    </row>
    <row r="3428" spans="1:14" x14ac:dyDescent="0.35">
      <c r="A3428">
        <v>2.1879770000000001</v>
      </c>
      <c r="B3428">
        <v>56.568232999999999</v>
      </c>
      <c r="C3428">
        <v>6.4537449999999996</v>
      </c>
      <c r="D3428">
        <v>8.4099170000000001</v>
      </c>
      <c r="M3428">
        <v>4.2655099999999999</v>
      </c>
      <c r="N3428">
        <v>0.11373999999999999</v>
      </c>
    </row>
    <row r="3429" spans="1:14" x14ac:dyDescent="0.35">
      <c r="A3429">
        <v>2.1892230000000001</v>
      </c>
      <c r="B3429">
        <v>56.598686000000001</v>
      </c>
      <c r="C3429">
        <v>6.4562369999999998</v>
      </c>
      <c r="D3429">
        <v>8.3791180000000001</v>
      </c>
      <c r="M3429">
        <v>4.266756</v>
      </c>
      <c r="N3429">
        <v>0.11385099999999999</v>
      </c>
    </row>
    <row r="3430" spans="1:14" x14ac:dyDescent="0.35">
      <c r="A3430">
        <v>2.1904690000000002</v>
      </c>
      <c r="B3430">
        <v>56.629108000000002</v>
      </c>
      <c r="C3430">
        <v>6.4587279999999998</v>
      </c>
      <c r="D3430">
        <v>8.3482369999999992</v>
      </c>
      <c r="M3430">
        <v>4.2680020000000001</v>
      </c>
      <c r="N3430">
        <v>0.11396100000000001</v>
      </c>
    </row>
    <row r="3431" spans="1:14" x14ac:dyDescent="0.35">
      <c r="A3431">
        <v>2.1917149999999999</v>
      </c>
      <c r="B3431">
        <v>56.659568999999998</v>
      </c>
      <c r="C3431">
        <v>6.46122</v>
      </c>
      <c r="D3431">
        <v>8.3172870000000003</v>
      </c>
      <c r="M3431">
        <v>4.2692480000000002</v>
      </c>
      <c r="N3431">
        <v>0.11407200000000001</v>
      </c>
    </row>
    <row r="3432" spans="1:14" x14ac:dyDescent="0.35">
      <c r="A3432">
        <v>2.1929599999999998</v>
      </c>
      <c r="B3432">
        <v>56.690162999999998</v>
      </c>
      <c r="C3432">
        <v>6.4637120000000001</v>
      </c>
      <c r="D3432">
        <v>8.2859499999999997</v>
      </c>
      <c r="M3432">
        <v>4.2704930000000001</v>
      </c>
      <c r="N3432">
        <v>0.11418200000000001</v>
      </c>
    </row>
    <row r="3433" spans="1:14" x14ac:dyDescent="0.35">
      <c r="A3433">
        <v>2.1942059999999999</v>
      </c>
      <c r="B3433">
        <v>56.721020000000003</v>
      </c>
      <c r="C3433">
        <v>6.4662030000000001</v>
      </c>
      <c r="D3433">
        <v>8.2545680000000008</v>
      </c>
      <c r="M3433">
        <v>4.2717390000000002</v>
      </c>
      <c r="N3433">
        <v>0.11429300000000001</v>
      </c>
    </row>
    <row r="3434" spans="1:14" x14ac:dyDescent="0.35">
      <c r="A3434">
        <v>2.195452</v>
      </c>
      <c r="B3434">
        <v>56.752121000000002</v>
      </c>
      <c r="C3434">
        <v>6.4686950000000003</v>
      </c>
      <c r="D3434">
        <v>8.2235859999999992</v>
      </c>
      <c r="M3434">
        <v>4.2729850000000003</v>
      </c>
      <c r="N3434">
        <v>0.11440400000000001</v>
      </c>
    </row>
    <row r="3435" spans="1:14" x14ac:dyDescent="0.35">
      <c r="A3435">
        <v>2.196698</v>
      </c>
      <c r="B3435">
        <v>56.782451999999999</v>
      </c>
      <c r="C3435">
        <v>6.4711869999999996</v>
      </c>
      <c r="D3435">
        <v>8.1928649999999994</v>
      </c>
      <c r="M3435">
        <v>4.2742300000000002</v>
      </c>
      <c r="N3435">
        <v>0.11440400000000001</v>
      </c>
    </row>
    <row r="3436" spans="1:14" x14ac:dyDescent="0.35">
      <c r="A3436">
        <v>2.1979440000000001</v>
      </c>
      <c r="B3436">
        <v>56.812424</v>
      </c>
      <c r="C3436">
        <v>6.4736779999999996</v>
      </c>
      <c r="D3436">
        <v>8.1617859999999993</v>
      </c>
      <c r="M3436">
        <v>4.2754760000000003</v>
      </c>
      <c r="N3436">
        <v>0.11440400000000001</v>
      </c>
    </row>
    <row r="3437" spans="1:14" x14ac:dyDescent="0.35">
      <c r="A3437">
        <v>2.1991890000000001</v>
      </c>
      <c r="B3437">
        <v>56.842972000000003</v>
      </c>
      <c r="C3437">
        <v>6.4761699999999998</v>
      </c>
      <c r="D3437">
        <v>8.1312090000000001</v>
      </c>
      <c r="M3437">
        <v>4.2767220000000004</v>
      </c>
      <c r="N3437">
        <v>0.11440400000000001</v>
      </c>
    </row>
    <row r="3438" spans="1:14" x14ac:dyDescent="0.35">
      <c r="A3438">
        <v>2.2004350000000001</v>
      </c>
      <c r="B3438">
        <v>56.873505000000002</v>
      </c>
      <c r="C3438">
        <v>6.4786619999999999</v>
      </c>
      <c r="D3438">
        <v>8.101267</v>
      </c>
      <c r="M3438">
        <v>4.2779680000000004</v>
      </c>
      <c r="N3438">
        <v>0.11440400000000001</v>
      </c>
    </row>
    <row r="3439" spans="1:14" x14ac:dyDescent="0.35">
      <c r="A3439">
        <v>2.2016810000000002</v>
      </c>
      <c r="B3439">
        <v>56.903815999999999</v>
      </c>
      <c r="C3439">
        <v>6.4811529999999999</v>
      </c>
      <c r="D3439">
        <v>8.0704619999999991</v>
      </c>
      <c r="M3439">
        <v>4.2792130000000004</v>
      </c>
      <c r="N3439">
        <v>0.11440400000000001</v>
      </c>
    </row>
    <row r="3440" spans="1:14" x14ac:dyDescent="0.35">
      <c r="A3440">
        <v>2.2029269999999999</v>
      </c>
      <c r="B3440">
        <v>56.934531999999997</v>
      </c>
      <c r="C3440">
        <v>6.483644</v>
      </c>
      <c r="D3440">
        <v>8.0397300000000005</v>
      </c>
      <c r="M3440">
        <v>4.2804589999999996</v>
      </c>
      <c r="N3440">
        <v>0.11440400000000001</v>
      </c>
    </row>
    <row r="3441" spans="1:14" x14ac:dyDescent="0.35">
      <c r="A3441">
        <v>2.2041729999999999</v>
      </c>
      <c r="B3441">
        <v>56.965831999999999</v>
      </c>
      <c r="C3441">
        <v>6.4861360000000001</v>
      </c>
      <c r="D3441">
        <v>8.0088690000000007</v>
      </c>
      <c r="M3441">
        <v>4.2817049999999997</v>
      </c>
      <c r="N3441">
        <v>0.11440400000000001</v>
      </c>
    </row>
    <row r="3442" spans="1:14" x14ac:dyDescent="0.35">
      <c r="A3442">
        <v>2.2054179999999999</v>
      </c>
      <c r="B3442">
        <v>56.997196000000002</v>
      </c>
      <c r="C3442">
        <v>6.4886270000000001</v>
      </c>
      <c r="D3442">
        <v>7.9776639999999999</v>
      </c>
      <c r="M3442">
        <v>4.2829509999999997</v>
      </c>
      <c r="N3442">
        <v>0.11440400000000001</v>
      </c>
    </row>
    <row r="3443" spans="1:14" x14ac:dyDescent="0.35">
      <c r="A3443">
        <v>2.206664</v>
      </c>
      <c r="B3443">
        <v>57.028973000000001</v>
      </c>
      <c r="C3443">
        <v>6.4911190000000003</v>
      </c>
      <c r="D3443">
        <v>7.9470830000000001</v>
      </c>
      <c r="M3443">
        <v>4.2841969999999998</v>
      </c>
      <c r="N3443">
        <v>0.11440400000000001</v>
      </c>
    </row>
    <row r="3444" spans="1:14" x14ac:dyDescent="0.35">
      <c r="A3444">
        <v>2.20791</v>
      </c>
      <c r="B3444">
        <v>57.061011999999998</v>
      </c>
      <c r="C3444">
        <v>6.4936109999999996</v>
      </c>
      <c r="D3444">
        <v>7.91622</v>
      </c>
      <c r="M3444">
        <v>4.2854419999999998</v>
      </c>
      <c r="N3444">
        <v>0.11440400000000001</v>
      </c>
    </row>
    <row r="3445" spans="1:14" x14ac:dyDescent="0.35">
      <c r="A3445">
        <v>2.2091560000000001</v>
      </c>
      <c r="B3445">
        <v>57.091965000000002</v>
      </c>
      <c r="C3445">
        <v>6.4961019999999996</v>
      </c>
      <c r="D3445">
        <v>7.8857309999999998</v>
      </c>
      <c r="M3445">
        <v>4.2866879999999998</v>
      </c>
      <c r="N3445">
        <v>0.11440400000000001</v>
      </c>
    </row>
    <row r="3446" spans="1:14" x14ac:dyDescent="0.35">
      <c r="A3446">
        <v>2.2104010000000001</v>
      </c>
      <c r="B3446">
        <v>57.122172999999997</v>
      </c>
      <c r="C3446">
        <v>6.4985939999999998</v>
      </c>
      <c r="D3446">
        <v>7.8547019999999996</v>
      </c>
      <c r="M3446">
        <v>4.2879339999999999</v>
      </c>
      <c r="N3446">
        <v>0.11440400000000001</v>
      </c>
    </row>
    <row r="3447" spans="1:14" x14ac:dyDescent="0.35">
      <c r="A3447">
        <v>2.2116470000000001</v>
      </c>
      <c r="B3447">
        <v>57.152233000000003</v>
      </c>
      <c r="C3447">
        <v>6.5010849999999998</v>
      </c>
      <c r="D3447">
        <v>7.8241930000000002</v>
      </c>
      <c r="M3447">
        <v>4.28918</v>
      </c>
      <c r="N3447">
        <v>0.11440400000000001</v>
      </c>
    </row>
    <row r="3448" spans="1:14" x14ac:dyDescent="0.35">
      <c r="A3448">
        <v>2.2128930000000002</v>
      </c>
      <c r="B3448">
        <v>57.182743000000002</v>
      </c>
      <c r="C3448">
        <v>6.5035769999999999</v>
      </c>
      <c r="D3448">
        <v>7.793342</v>
      </c>
      <c r="M3448">
        <v>4.2904249999999999</v>
      </c>
      <c r="N3448">
        <v>0.11440400000000001</v>
      </c>
    </row>
    <row r="3449" spans="1:14" x14ac:dyDescent="0.35">
      <c r="A3449">
        <v>2.2141389999999999</v>
      </c>
      <c r="B3449">
        <v>57.212874999999997</v>
      </c>
      <c r="C3449">
        <v>6.5060690000000001</v>
      </c>
      <c r="D3449">
        <v>7.7629400000000004</v>
      </c>
      <c r="M3449">
        <v>4.291671</v>
      </c>
      <c r="N3449">
        <v>0.11440400000000001</v>
      </c>
    </row>
    <row r="3450" spans="1:14" x14ac:dyDescent="0.35">
      <c r="A3450">
        <v>2.2153839999999998</v>
      </c>
      <c r="B3450">
        <v>57.2425</v>
      </c>
      <c r="C3450">
        <v>6.5085600000000001</v>
      </c>
      <c r="D3450">
        <v>7.7322300000000004</v>
      </c>
      <c r="M3450">
        <v>4.2929170000000001</v>
      </c>
      <c r="N3450">
        <v>0.11440400000000001</v>
      </c>
    </row>
    <row r="3451" spans="1:14" x14ac:dyDescent="0.35">
      <c r="A3451">
        <v>2.2166299999999999</v>
      </c>
      <c r="B3451">
        <v>57.272747000000003</v>
      </c>
      <c r="C3451">
        <v>6.5110520000000003</v>
      </c>
      <c r="D3451">
        <v>7.7014319999999996</v>
      </c>
      <c r="M3451">
        <v>4.2941630000000002</v>
      </c>
      <c r="N3451">
        <v>0.11440400000000001</v>
      </c>
    </row>
    <row r="3452" spans="1:14" x14ac:dyDescent="0.35">
      <c r="A3452">
        <v>2.217876</v>
      </c>
      <c r="B3452">
        <v>57.302711000000002</v>
      </c>
      <c r="C3452">
        <v>6.5135439999999996</v>
      </c>
      <c r="D3452">
        <v>7.6713420000000001</v>
      </c>
      <c r="M3452">
        <v>4.2954090000000003</v>
      </c>
      <c r="N3452">
        <v>0.11440400000000001</v>
      </c>
    </row>
    <row r="3453" spans="1:14" x14ac:dyDescent="0.35">
      <c r="A3453">
        <v>2.2191209999999999</v>
      </c>
      <c r="B3453">
        <v>57.332377999999999</v>
      </c>
      <c r="C3453">
        <v>6.5160349999999996</v>
      </c>
      <c r="D3453">
        <v>7.6407850000000002</v>
      </c>
      <c r="M3453">
        <v>4.2966540000000002</v>
      </c>
      <c r="N3453">
        <v>0.11440400000000001</v>
      </c>
    </row>
    <row r="3454" spans="1:14" x14ac:dyDescent="0.35">
      <c r="A3454">
        <v>2.220367</v>
      </c>
      <c r="B3454">
        <v>57.362183000000002</v>
      </c>
      <c r="C3454">
        <v>6.5185269999999997</v>
      </c>
      <c r="D3454">
        <v>7.6099709999999998</v>
      </c>
      <c r="M3454">
        <v>4.2979000000000003</v>
      </c>
      <c r="N3454">
        <v>0.11440400000000001</v>
      </c>
    </row>
    <row r="3455" spans="1:14" x14ac:dyDescent="0.35">
      <c r="A3455">
        <v>2.2216130000000001</v>
      </c>
      <c r="B3455">
        <v>57.390380999999998</v>
      </c>
      <c r="C3455">
        <v>6.5210189999999999</v>
      </c>
      <c r="D3455">
        <v>7.5792789999999997</v>
      </c>
      <c r="M3455">
        <v>4.2991460000000004</v>
      </c>
      <c r="N3455">
        <v>0.11440400000000001</v>
      </c>
    </row>
    <row r="3456" spans="1:14" x14ac:dyDescent="0.35">
      <c r="A3456">
        <v>2.2228590000000001</v>
      </c>
      <c r="B3456">
        <v>57.417560999999999</v>
      </c>
      <c r="C3456">
        <v>6.5235099999999999</v>
      </c>
      <c r="D3456">
        <v>7.5489480000000002</v>
      </c>
      <c r="M3456">
        <v>4.3003920000000004</v>
      </c>
      <c r="N3456">
        <v>0.11440400000000001</v>
      </c>
    </row>
    <row r="3457" spans="1:14" x14ac:dyDescent="0.35">
      <c r="A3457">
        <v>2.2241050000000002</v>
      </c>
      <c r="B3457">
        <v>57.445292999999999</v>
      </c>
      <c r="C3457">
        <v>6.5260020000000001</v>
      </c>
      <c r="D3457">
        <v>7.5184350000000002</v>
      </c>
      <c r="M3457">
        <v>4.3016379999999996</v>
      </c>
      <c r="N3457">
        <v>0.11440400000000001</v>
      </c>
    </row>
    <row r="3458" spans="1:14" x14ac:dyDescent="0.35">
      <c r="A3458">
        <v>2.2253500000000002</v>
      </c>
      <c r="B3458">
        <v>57.472884999999998</v>
      </c>
      <c r="C3458">
        <v>6.5284940000000002</v>
      </c>
      <c r="D3458">
        <v>7.4885590000000004</v>
      </c>
      <c r="M3458">
        <v>4.3028829999999996</v>
      </c>
      <c r="N3458">
        <v>0.11440400000000001</v>
      </c>
    </row>
    <row r="3459" spans="1:14" x14ac:dyDescent="0.35">
      <c r="A3459">
        <v>2.2265959999999998</v>
      </c>
      <c r="B3459">
        <v>57.499831999999998</v>
      </c>
      <c r="C3459">
        <v>6.5309850000000003</v>
      </c>
      <c r="D3459">
        <v>7.4591570000000003</v>
      </c>
      <c r="M3459">
        <v>4.3041289999999996</v>
      </c>
      <c r="N3459">
        <v>0.11440400000000001</v>
      </c>
    </row>
    <row r="3460" spans="1:14" x14ac:dyDescent="0.35">
      <c r="A3460">
        <v>2.2278419999999999</v>
      </c>
      <c r="B3460">
        <v>57.527667999999998</v>
      </c>
      <c r="C3460">
        <v>6.5334770000000004</v>
      </c>
      <c r="D3460">
        <v>7.4294190000000002</v>
      </c>
      <c r="M3460">
        <v>4.3053749999999997</v>
      </c>
      <c r="N3460">
        <v>0.11440400000000001</v>
      </c>
    </row>
    <row r="3461" spans="1:14" x14ac:dyDescent="0.35">
      <c r="A3461">
        <v>2.229088</v>
      </c>
      <c r="B3461">
        <v>57.555813000000001</v>
      </c>
      <c r="C3461">
        <v>6.5359680000000004</v>
      </c>
      <c r="D3461">
        <v>7.3994559999999998</v>
      </c>
      <c r="M3461">
        <v>4.3066209999999998</v>
      </c>
      <c r="N3461">
        <v>0.11440400000000001</v>
      </c>
    </row>
    <row r="3462" spans="1:14" x14ac:dyDescent="0.35">
      <c r="A3462">
        <v>2.2303329999999999</v>
      </c>
      <c r="B3462">
        <v>57.583202</v>
      </c>
      <c r="C3462">
        <v>6.5384599999999997</v>
      </c>
      <c r="D3462">
        <v>7.3698949999999996</v>
      </c>
      <c r="M3462">
        <v>4.3078659999999998</v>
      </c>
      <c r="N3462">
        <v>0.11440400000000001</v>
      </c>
    </row>
    <row r="3463" spans="1:14" x14ac:dyDescent="0.35">
      <c r="A3463">
        <v>2.231579</v>
      </c>
      <c r="B3463">
        <v>57.611182999999997</v>
      </c>
      <c r="C3463">
        <v>6.5409519999999999</v>
      </c>
      <c r="D3463">
        <v>7.3399039999999998</v>
      </c>
      <c r="M3463">
        <v>4.3091119999999998</v>
      </c>
      <c r="N3463">
        <v>0.11440400000000001</v>
      </c>
    </row>
    <row r="3464" spans="1:14" x14ac:dyDescent="0.35">
      <c r="A3464">
        <v>2.2328250000000001</v>
      </c>
      <c r="B3464">
        <v>57.639465000000001</v>
      </c>
      <c r="C3464">
        <v>6.5434429999999999</v>
      </c>
      <c r="D3464">
        <v>7.3098890000000001</v>
      </c>
      <c r="M3464">
        <v>4.3103579999999999</v>
      </c>
      <c r="N3464">
        <v>0.11440400000000001</v>
      </c>
    </row>
    <row r="3465" spans="1:14" x14ac:dyDescent="0.35">
      <c r="A3465">
        <v>2.2340710000000001</v>
      </c>
      <c r="B3465">
        <v>57.666904000000002</v>
      </c>
      <c r="C3465">
        <v>6.5459350000000001</v>
      </c>
      <c r="D3465">
        <v>7.280036</v>
      </c>
      <c r="M3465">
        <v>4.311604</v>
      </c>
      <c r="N3465">
        <v>0.114514</v>
      </c>
    </row>
    <row r="3466" spans="1:14" x14ac:dyDescent="0.35">
      <c r="A3466">
        <v>2.2353170000000002</v>
      </c>
      <c r="B3466">
        <v>57.694510999999999</v>
      </c>
      <c r="C3466">
        <v>6.5484270000000002</v>
      </c>
      <c r="D3466">
        <v>7.2503169999999999</v>
      </c>
      <c r="M3466">
        <v>4.3128500000000001</v>
      </c>
      <c r="N3466">
        <v>0.114625</v>
      </c>
    </row>
    <row r="3467" spans="1:14" x14ac:dyDescent="0.35">
      <c r="A3467">
        <v>2.2365620000000002</v>
      </c>
      <c r="B3467">
        <v>57.721817000000001</v>
      </c>
      <c r="C3467">
        <v>6.5509180000000002</v>
      </c>
      <c r="D3467">
        <v>7.2207530000000002</v>
      </c>
      <c r="M3467">
        <v>4.314095</v>
      </c>
      <c r="N3467">
        <v>0.114736</v>
      </c>
    </row>
    <row r="3468" spans="1:14" x14ac:dyDescent="0.35">
      <c r="A3468">
        <v>2.2378079999999998</v>
      </c>
      <c r="B3468">
        <v>57.749347999999998</v>
      </c>
      <c r="C3468">
        <v>6.5534100000000004</v>
      </c>
      <c r="D3468">
        <v>7.1912750000000001</v>
      </c>
      <c r="M3468">
        <v>4.3153410000000001</v>
      </c>
      <c r="N3468">
        <v>0.114846</v>
      </c>
    </row>
    <row r="3469" spans="1:14" x14ac:dyDescent="0.35">
      <c r="A3469">
        <v>2.2390539999999999</v>
      </c>
      <c r="B3469">
        <v>57.777596000000003</v>
      </c>
      <c r="C3469">
        <v>6.5559019999999997</v>
      </c>
      <c r="D3469">
        <v>7.1619409999999997</v>
      </c>
      <c r="M3469">
        <v>4.316586</v>
      </c>
      <c r="N3469">
        <v>0.114957</v>
      </c>
    </row>
    <row r="3470" spans="1:14" x14ac:dyDescent="0.35">
      <c r="A3470">
        <v>2.2403</v>
      </c>
      <c r="B3470">
        <v>57.805430999999999</v>
      </c>
      <c r="C3470">
        <v>6.5583929999999997</v>
      </c>
      <c r="D3470">
        <v>7.1328940000000003</v>
      </c>
      <c r="M3470">
        <v>4.3178320000000001</v>
      </c>
      <c r="N3470">
        <v>0.115068</v>
      </c>
    </row>
    <row r="3471" spans="1:14" x14ac:dyDescent="0.35">
      <c r="A3471">
        <v>2.2415449999999999</v>
      </c>
      <c r="B3471">
        <v>57.833320999999998</v>
      </c>
      <c r="C3471">
        <v>6.5608839999999997</v>
      </c>
      <c r="D3471">
        <v>7.1039919999999999</v>
      </c>
      <c r="M3471">
        <v>4.3190780000000002</v>
      </c>
      <c r="N3471">
        <v>0.115178</v>
      </c>
    </row>
    <row r="3472" spans="1:14" x14ac:dyDescent="0.35">
      <c r="A3472">
        <v>2.242791</v>
      </c>
      <c r="B3472">
        <v>57.862037999999998</v>
      </c>
      <c r="C3472">
        <v>6.5633759999999999</v>
      </c>
      <c r="D3472">
        <v>7.0750019999999996</v>
      </c>
      <c r="M3472">
        <v>4.3203240000000003</v>
      </c>
      <c r="N3472">
        <v>0.115289</v>
      </c>
    </row>
    <row r="3473" spans="1:14" x14ac:dyDescent="0.35">
      <c r="A3473">
        <v>2.2440370000000001</v>
      </c>
      <c r="B3473">
        <v>57.890293</v>
      </c>
      <c r="C3473">
        <v>6.5658669999999999</v>
      </c>
      <c r="D3473">
        <v>7.0457159999999996</v>
      </c>
      <c r="M3473">
        <v>4.3215700000000004</v>
      </c>
      <c r="N3473">
        <v>0.1154</v>
      </c>
    </row>
    <row r="3474" spans="1:14" x14ac:dyDescent="0.35">
      <c r="A3474">
        <v>2.2452830000000001</v>
      </c>
      <c r="B3474">
        <v>57.917881000000001</v>
      </c>
      <c r="C3474">
        <v>6.5683590000000001</v>
      </c>
      <c r="D3474">
        <v>7.0162019999999998</v>
      </c>
      <c r="M3474">
        <v>4.3228150000000003</v>
      </c>
      <c r="N3474">
        <v>0.11551</v>
      </c>
    </row>
    <row r="3475" spans="1:14" x14ac:dyDescent="0.35">
      <c r="A3475">
        <v>2.2465290000000002</v>
      </c>
      <c r="B3475">
        <v>57.946117000000001</v>
      </c>
      <c r="C3475">
        <v>6.5708500000000001</v>
      </c>
      <c r="D3475">
        <v>6.9863059999999999</v>
      </c>
      <c r="M3475">
        <v>4.3240610000000004</v>
      </c>
      <c r="N3475">
        <v>0.11551</v>
      </c>
    </row>
    <row r="3476" spans="1:14" x14ac:dyDescent="0.35">
      <c r="A3476">
        <v>2.2477740000000002</v>
      </c>
      <c r="B3476">
        <v>57.974463999999998</v>
      </c>
      <c r="C3476">
        <v>6.5733420000000002</v>
      </c>
      <c r="D3476">
        <v>6.9571069999999997</v>
      </c>
      <c r="M3476">
        <v>4.3253069999999996</v>
      </c>
      <c r="N3476">
        <v>0.11551</v>
      </c>
    </row>
    <row r="3477" spans="1:14" x14ac:dyDescent="0.35">
      <c r="A3477">
        <v>2.2490199999999998</v>
      </c>
      <c r="B3477">
        <v>58.002487000000002</v>
      </c>
      <c r="C3477">
        <v>6.5758340000000004</v>
      </c>
      <c r="D3477">
        <v>6.9282560000000002</v>
      </c>
      <c r="M3477">
        <v>4.3265529999999996</v>
      </c>
      <c r="N3477">
        <v>0.11551</v>
      </c>
    </row>
    <row r="3478" spans="1:14" x14ac:dyDescent="0.35">
      <c r="A3478">
        <v>2.2502659999999999</v>
      </c>
      <c r="B3478">
        <v>58.030327</v>
      </c>
      <c r="C3478">
        <v>6.5783250000000004</v>
      </c>
      <c r="D3478">
        <v>6.8994359999999997</v>
      </c>
      <c r="M3478">
        <v>4.3277979999999996</v>
      </c>
      <c r="N3478">
        <v>0.11551</v>
      </c>
    </row>
    <row r="3479" spans="1:14" x14ac:dyDescent="0.35">
      <c r="A3479">
        <v>2.251512</v>
      </c>
      <c r="B3479">
        <v>58.057568000000003</v>
      </c>
      <c r="C3479">
        <v>6.5808169999999997</v>
      </c>
      <c r="D3479">
        <v>6.8707690000000001</v>
      </c>
      <c r="M3479">
        <v>4.3290439999999997</v>
      </c>
      <c r="N3479">
        <v>0.11551</v>
      </c>
    </row>
    <row r="3480" spans="1:14" x14ac:dyDescent="0.35">
      <c r="A3480">
        <v>2.252758</v>
      </c>
      <c r="B3480">
        <v>58.085746999999998</v>
      </c>
      <c r="C3480">
        <v>6.5833089999999999</v>
      </c>
      <c r="D3480">
        <v>6.8422330000000002</v>
      </c>
      <c r="M3480">
        <v>4.3302899999999998</v>
      </c>
      <c r="N3480">
        <v>0.11551</v>
      </c>
    </row>
    <row r="3481" spans="1:14" x14ac:dyDescent="0.35">
      <c r="A3481">
        <v>2.254003</v>
      </c>
      <c r="B3481">
        <v>58.114983000000002</v>
      </c>
      <c r="C3481">
        <v>6.5857999999999999</v>
      </c>
      <c r="D3481">
        <v>6.8146209999999998</v>
      </c>
      <c r="M3481">
        <v>4.3315359999999998</v>
      </c>
      <c r="N3481">
        <v>0.11551</v>
      </c>
    </row>
    <row r="3482" spans="1:14" x14ac:dyDescent="0.35">
      <c r="A3482">
        <v>2.2552490000000001</v>
      </c>
      <c r="B3482">
        <v>58.143593000000003</v>
      </c>
      <c r="C3482">
        <v>6.588292</v>
      </c>
      <c r="D3482">
        <v>6.7862939999999998</v>
      </c>
      <c r="M3482">
        <v>4.3327819999999999</v>
      </c>
      <c r="N3482">
        <v>0.11551</v>
      </c>
    </row>
    <row r="3483" spans="1:14" x14ac:dyDescent="0.35">
      <c r="A3483">
        <v>2.2564950000000001</v>
      </c>
      <c r="B3483">
        <v>58.172618999999997</v>
      </c>
      <c r="C3483">
        <v>6.5907840000000002</v>
      </c>
      <c r="D3483">
        <v>6.7581470000000001</v>
      </c>
      <c r="M3483">
        <v>4.3340269999999999</v>
      </c>
      <c r="N3483">
        <v>0.11551</v>
      </c>
    </row>
    <row r="3484" spans="1:14" x14ac:dyDescent="0.35">
      <c r="A3484">
        <v>2.2577400000000001</v>
      </c>
      <c r="B3484">
        <v>58.200938999999998</v>
      </c>
      <c r="C3484">
        <v>6.5932750000000002</v>
      </c>
      <c r="D3484">
        <v>6.7300659999999999</v>
      </c>
      <c r="M3484">
        <v>4.3352729999999999</v>
      </c>
      <c r="N3484">
        <v>0.11551</v>
      </c>
    </row>
    <row r="3485" spans="1:14" x14ac:dyDescent="0.35">
      <c r="A3485">
        <v>2.2589860000000002</v>
      </c>
      <c r="B3485">
        <v>58.229182999999999</v>
      </c>
      <c r="C3485">
        <v>6.5957670000000004</v>
      </c>
      <c r="D3485">
        <v>6.7017100000000003</v>
      </c>
      <c r="M3485">
        <v>4.336519</v>
      </c>
      <c r="N3485">
        <v>0.11551</v>
      </c>
    </row>
    <row r="3486" spans="1:14" x14ac:dyDescent="0.35">
      <c r="A3486">
        <v>2.2602319999999998</v>
      </c>
      <c r="B3486">
        <v>58.257019</v>
      </c>
      <c r="C3486">
        <v>6.5982589999999997</v>
      </c>
      <c r="D3486">
        <v>6.673743</v>
      </c>
      <c r="M3486">
        <v>4.3377650000000001</v>
      </c>
      <c r="N3486">
        <v>0.11551</v>
      </c>
    </row>
    <row r="3487" spans="1:14" x14ac:dyDescent="0.35">
      <c r="A3487">
        <v>2.2614779999999999</v>
      </c>
      <c r="B3487">
        <v>58.284317000000001</v>
      </c>
      <c r="C3487">
        <v>6.6007499999999997</v>
      </c>
      <c r="D3487">
        <v>6.6460470000000003</v>
      </c>
      <c r="M3487">
        <v>4.3390110000000002</v>
      </c>
      <c r="N3487">
        <v>0.11551</v>
      </c>
    </row>
    <row r="3488" spans="1:14" x14ac:dyDescent="0.35">
      <c r="A3488">
        <v>2.2627229999999998</v>
      </c>
      <c r="B3488">
        <v>58.311053999999999</v>
      </c>
      <c r="C3488">
        <v>6.6032419999999998</v>
      </c>
      <c r="D3488">
        <v>6.6185409999999996</v>
      </c>
      <c r="M3488">
        <v>4.3402560000000001</v>
      </c>
      <c r="N3488">
        <v>0.11551</v>
      </c>
    </row>
    <row r="3489" spans="1:14" x14ac:dyDescent="0.35">
      <c r="A3489">
        <v>2.2639689999999999</v>
      </c>
      <c r="B3489">
        <v>58.337757000000003</v>
      </c>
      <c r="C3489">
        <v>6.6057329999999999</v>
      </c>
      <c r="D3489">
        <v>6.5905779999999998</v>
      </c>
      <c r="M3489">
        <v>4.3415020000000002</v>
      </c>
      <c r="N3489">
        <v>0.11551</v>
      </c>
    </row>
    <row r="3490" spans="1:14" x14ac:dyDescent="0.35">
      <c r="A3490">
        <v>2.265215</v>
      </c>
      <c r="B3490">
        <v>58.364651000000002</v>
      </c>
      <c r="C3490">
        <v>6.608225</v>
      </c>
      <c r="D3490">
        <v>6.5631830000000004</v>
      </c>
      <c r="M3490">
        <v>4.3427480000000003</v>
      </c>
      <c r="N3490">
        <v>0.11551</v>
      </c>
    </row>
    <row r="3491" spans="1:14" x14ac:dyDescent="0.35">
      <c r="A3491">
        <v>2.2664610000000001</v>
      </c>
      <c r="B3491">
        <v>58.392136000000001</v>
      </c>
      <c r="C3491">
        <v>6.6107170000000002</v>
      </c>
      <c r="D3491">
        <v>6.5360810000000003</v>
      </c>
      <c r="M3491">
        <v>4.3439940000000004</v>
      </c>
      <c r="N3491">
        <v>0.11551</v>
      </c>
    </row>
    <row r="3492" spans="1:14" x14ac:dyDescent="0.35">
      <c r="A3492">
        <v>2.267706</v>
      </c>
      <c r="B3492">
        <v>58.419781</v>
      </c>
      <c r="C3492">
        <v>6.6132080000000002</v>
      </c>
      <c r="D3492">
        <v>6.5087650000000004</v>
      </c>
      <c r="M3492">
        <v>4.3452390000000003</v>
      </c>
      <c r="N3492">
        <v>0.11551</v>
      </c>
    </row>
    <row r="3493" spans="1:14" x14ac:dyDescent="0.35">
      <c r="A3493">
        <v>2.2689520000000001</v>
      </c>
      <c r="B3493">
        <v>58.446643999999999</v>
      </c>
      <c r="C3493">
        <v>6.6157000000000004</v>
      </c>
      <c r="D3493">
        <v>6.4814470000000002</v>
      </c>
      <c r="M3493">
        <v>4.3464850000000004</v>
      </c>
      <c r="N3493">
        <v>0.11551</v>
      </c>
    </row>
    <row r="3494" spans="1:14" x14ac:dyDescent="0.35">
      <c r="A3494">
        <v>2.2701980000000002</v>
      </c>
      <c r="B3494">
        <v>58.473568</v>
      </c>
      <c r="C3494">
        <v>6.6181919999999996</v>
      </c>
      <c r="D3494">
        <v>6.4544309999999996</v>
      </c>
      <c r="M3494">
        <v>4.3477309999999996</v>
      </c>
      <c r="N3494">
        <v>0.11551</v>
      </c>
    </row>
    <row r="3495" spans="1:14" x14ac:dyDescent="0.35">
      <c r="A3495">
        <v>2.2714439999999998</v>
      </c>
      <c r="B3495">
        <v>58.501086999999998</v>
      </c>
      <c r="C3495">
        <v>6.6206829999999997</v>
      </c>
      <c r="D3495">
        <v>6.4272900000000002</v>
      </c>
      <c r="M3495">
        <v>4.3489769999999996</v>
      </c>
      <c r="N3495">
        <v>0.115621</v>
      </c>
    </row>
    <row r="3496" spans="1:14" x14ac:dyDescent="0.35">
      <c r="A3496">
        <v>2.2726899999999999</v>
      </c>
      <c r="B3496">
        <v>58.527901</v>
      </c>
      <c r="C3496">
        <v>6.6231749999999998</v>
      </c>
      <c r="D3496">
        <v>6.3999569999999997</v>
      </c>
      <c r="M3496">
        <v>4.3502229999999997</v>
      </c>
      <c r="N3496">
        <v>0.115732</v>
      </c>
    </row>
    <row r="3497" spans="1:14" x14ac:dyDescent="0.35">
      <c r="A3497">
        <v>2.2739349999999998</v>
      </c>
      <c r="B3497">
        <v>58.554363000000002</v>
      </c>
      <c r="C3497">
        <v>6.625667</v>
      </c>
      <c r="D3497">
        <v>6.3727840000000002</v>
      </c>
      <c r="M3497">
        <v>4.3514679999999997</v>
      </c>
      <c r="N3497">
        <v>0.115843</v>
      </c>
    </row>
    <row r="3498" spans="1:14" x14ac:dyDescent="0.35">
      <c r="A3498">
        <v>2.2751809999999999</v>
      </c>
      <c r="B3498">
        <v>58.579402999999999</v>
      </c>
      <c r="C3498">
        <v>6.628158</v>
      </c>
      <c r="D3498">
        <v>6.3455409999999999</v>
      </c>
      <c r="M3498">
        <v>4.3527139999999997</v>
      </c>
      <c r="N3498">
        <v>0.115953</v>
      </c>
    </row>
    <row r="3499" spans="1:14" x14ac:dyDescent="0.35">
      <c r="A3499">
        <v>2.276427</v>
      </c>
      <c r="B3499">
        <v>58.605198000000001</v>
      </c>
      <c r="C3499">
        <v>6.6306500000000002</v>
      </c>
      <c r="D3499">
        <v>6.3186330000000002</v>
      </c>
      <c r="M3499">
        <v>4.3539599999999998</v>
      </c>
      <c r="N3499">
        <v>0.116064</v>
      </c>
    </row>
    <row r="3500" spans="1:14" x14ac:dyDescent="0.35">
      <c r="A3500">
        <v>2.2776730000000001</v>
      </c>
      <c r="B3500">
        <v>58.631199000000002</v>
      </c>
      <c r="C3500">
        <v>6.6331420000000003</v>
      </c>
      <c r="D3500">
        <v>6.291652</v>
      </c>
      <c r="M3500">
        <v>4.3552059999999999</v>
      </c>
      <c r="N3500">
        <v>0.116175</v>
      </c>
    </row>
    <row r="3501" spans="1:14" x14ac:dyDescent="0.35">
      <c r="A3501">
        <v>2.278918</v>
      </c>
      <c r="B3501">
        <v>58.657200000000003</v>
      </c>
      <c r="C3501">
        <v>6.6356330000000003</v>
      </c>
      <c r="D3501">
        <v>6.2652570000000001</v>
      </c>
      <c r="M3501">
        <v>4.3564509999999999</v>
      </c>
      <c r="N3501">
        <v>0.116286</v>
      </c>
    </row>
    <row r="3502" spans="1:14" x14ac:dyDescent="0.35">
      <c r="A3502">
        <v>2.2801640000000001</v>
      </c>
      <c r="B3502">
        <v>58.683230999999999</v>
      </c>
      <c r="C3502">
        <v>6.6381240000000004</v>
      </c>
      <c r="D3502">
        <v>6.2396909999999997</v>
      </c>
      <c r="M3502">
        <v>4.3576969999999999</v>
      </c>
      <c r="N3502">
        <v>0.116396</v>
      </c>
    </row>
    <row r="3503" spans="1:14" x14ac:dyDescent="0.35">
      <c r="A3503">
        <v>2.2814100000000002</v>
      </c>
      <c r="B3503">
        <v>58.707661000000002</v>
      </c>
      <c r="C3503">
        <v>6.6406159999999996</v>
      </c>
      <c r="D3503">
        <v>6.2137270000000004</v>
      </c>
      <c r="M3503">
        <v>4.358943</v>
      </c>
      <c r="N3503">
        <v>0.116507</v>
      </c>
    </row>
    <row r="3504" spans="1:14" x14ac:dyDescent="0.35">
      <c r="A3504">
        <v>2.2826559999999998</v>
      </c>
      <c r="B3504">
        <v>58.732917999999998</v>
      </c>
      <c r="C3504">
        <v>6.6431069999999997</v>
      </c>
      <c r="D3504">
        <v>6.1874560000000001</v>
      </c>
      <c r="M3504">
        <v>4.360188</v>
      </c>
      <c r="N3504">
        <v>0.116618</v>
      </c>
    </row>
    <row r="3505" spans="1:14" x14ac:dyDescent="0.35">
      <c r="A3505">
        <v>2.2839019999999999</v>
      </c>
      <c r="B3505">
        <v>58.759444999999999</v>
      </c>
      <c r="C3505">
        <v>6.6455989999999998</v>
      </c>
      <c r="D3505">
        <v>6.1613059999999997</v>
      </c>
      <c r="M3505">
        <v>4.361434</v>
      </c>
      <c r="N3505">
        <v>0.116618</v>
      </c>
    </row>
    <row r="3506" spans="1:14" x14ac:dyDescent="0.35">
      <c r="A3506">
        <v>2.2851469999999998</v>
      </c>
      <c r="B3506">
        <v>58.784965999999997</v>
      </c>
      <c r="C3506">
        <v>6.6480899999999998</v>
      </c>
      <c r="D3506">
        <v>6.1352859999999998</v>
      </c>
      <c r="M3506">
        <v>4.3626800000000001</v>
      </c>
      <c r="N3506">
        <v>0.116618</v>
      </c>
    </row>
    <row r="3507" spans="1:14" x14ac:dyDescent="0.35">
      <c r="A3507">
        <v>2.2863929999999999</v>
      </c>
      <c r="B3507">
        <v>58.811615000000003</v>
      </c>
      <c r="C3507">
        <v>6.650582</v>
      </c>
      <c r="D3507">
        <v>6.1086999999999998</v>
      </c>
      <c r="M3507">
        <v>4.3639260000000002</v>
      </c>
      <c r="N3507">
        <v>0.116618</v>
      </c>
    </row>
    <row r="3508" spans="1:14" x14ac:dyDescent="0.35">
      <c r="A3508">
        <v>2.287639</v>
      </c>
      <c r="B3508">
        <v>58.837131999999997</v>
      </c>
      <c r="C3508">
        <v>6.6530740000000002</v>
      </c>
      <c r="D3508">
        <v>6.0828930000000003</v>
      </c>
      <c r="M3508">
        <v>4.3651710000000001</v>
      </c>
      <c r="N3508">
        <v>0.116618</v>
      </c>
    </row>
    <row r="3509" spans="1:14" x14ac:dyDescent="0.35">
      <c r="A3509">
        <v>2.2888850000000001</v>
      </c>
      <c r="B3509">
        <v>58.862473000000001</v>
      </c>
      <c r="C3509">
        <v>6.6555650000000002</v>
      </c>
      <c r="D3509">
        <v>6.0571820000000001</v>
      </c>
      <c r="M3509">
        <v>4.3664170000000002</v>
      </c>
      <c r="N3509">
        <v>0.116618</v>
      </c>
    </row>
    <row r="3510" spans="1:14" x14ac:dyDescent="0.35">
      <c r="A3510">
        <v>2.2901310000000001</v>
      </c>
      <c r="B3510">
        <v>58.888088000000003</v>
      </c>
      <c r="C3510">
        <v>6.6580570000000003</v>
      </c>
      <c r="D3510">
        <v>6.0313990000000004</v>
      </c>
      <c r="M3510">
        <v>4.3676630000000003</v>
      </c>
      <c r="N3510">
        <v>0.116618</v>
      </c>
    </row>
    <row r="3511" spans="1:14" x14ac:dyDescent="0.35">
      <c r="A3511">
        <v>2.2913760000000001</v>
      </c>
      <c r="B3511">
        <v>58.913466999999997</v>
      </c>
      <c r="C3511">
        <v>6.6605489999999996</v>
      </c>
      <c r="D3511">
        <v>6.0059339999999999</v>
      </c>
      <c r="M3511">
        <v>4.3689090000000004</v>
      </c>
      <c r="N3511">
        <v>0.116618</v>
      </c>
    </row>
    <row r="3512" spans="1:14" x14ac:dyDescent="0.35">
      <c r="A3512">
        <v>2.2926220000000002</v>
      </c>
      <c r="B3512">
        <v>58.939509999999999</v>
      </c>
      <c r="C3512">
        <v>6.6630399999999996</v>
      </c>
      <c r="D3512">
        <v>5.9805910000000004</v>
      </c>
      <c r="M3512">
        <v>4.3701549999999996</v>
      </c>
      <c r="N3512">
        <v>0.116618</v>
      </c>
    </row>
    <row r="3513" spans="1:14" x14ac:dyDescent="0.35">
      <c r="A3513">
        <v>2.2938679999999998</v>
      </c>
      <c r="B3513">
        <v>58.965969000000001</v>
      </c>
      <c r="C3513">
        <v>6.6655319999999998</v>
      </c>
      <c r="D3513">
        <v>5.9558249999999999</v>
      </c>
      <c r="M3513">
        <v>4.3714000000000004</v>
      </c>
      <c r="N3513">
        <v>0.116618</v>
      </c>
    </row>
    <row r="3514" spans="1:14" x14ac:dyDescent="0.35">
      <c r="A3514">
        <v>2.2951139999999999</v>
      </c>
      <c r="B3514">
        <v>58.991397999999997</v>
      </c>
      <c r="C3514">
        <v>6.668024</v>
      </c>
      <c r="D3514">
        <v>5.9308509999999997</v>
      </c>
      <c r="M3514">
        <v>4.3726459999999996</v>
      </c>
      <c r="N3514">
        <v>0.116618</v>
      </c>
    </row>
    <row r="3515" spans="1:14" x14ac:dyDescent="0.35">
      <c r="A3515">
        <v>2.2963589999999998</v>
      </c>
      <c r="B3515">
        <v>59.017315000000004</v>
      </c>
      <c r="C3515">
        <v>6.670515</v>
      </c>
      <c r="D3515">
        <v>5.9055239999999998</v>
      </c>
      <c r="M3515">
        <v>4.3738919999999997</v>
      </c>
      <c r="N3515">
        <v>0.116618</v>
      </c>
    </row>
    <row r="3516" spans="1:14" x14ac:dyDescent="0.35">
      <c r="A3516">
        <v>2.2976049999999999</v>
      </c>
      <c r="B3516">
        <v>59.043278000000001</v>
      </c>
      <c r="C3516">
        <v>6.6730070000000001</v>
      </c>
      <c r="D3516">
        <v>5.8803979999999996</v>
      </c>
      <c r="M3516">
        <v>4.3751379999999997</v>
      </c>
      <c r="N3516">
        <v>0.116618</v>
      </c>
    </row>
    <row r="3517" spans="1:14" x14ac:dyDescent="0.35">
      <c r="A3517">
        <v>2.298851</v>
      </c>
      <c r="B3517">
        <v>59.068213999999998</v>
      </c>
      <c r="C3517">
        <v>6.6754990000000003</v>
      </c>
      <c r="D3517">
        <v>5.8552419999999996</v>
      </c>
      <c r="M3517">
        <v>4.3763829999999997</v>
      </c>
      <c r="N3517">
        <v>0.116618</v>
      </c>
    </row>
    <row r="3518" spans="1:14" x14ac:dyDescent="0.35">
      <c r="A3518">
        <v>2.3000970000000001</v>
      </c>
      <c r="B3518">
        <v>59.094341</v>
      </c>
      <c r="C3518">
        <v>6.6779900000000003</v>
      </c>
      <c r="D3518">
        <v>5.8303240000000001</v>
      </c>
      <c r="M3518">
        <v>4.3776289999999998</v>
      </c>
      <c r="N3518">
        <v>0.116618</v>
      </c>
    </row>
    <row r="3519" spans="1:14" x14ac:dyDescent="0.35">
      <c r="A3519">
        <v>2.301342</v>
      </c>
      <c r="B3519">
        <v>59.120021999999999</v>
      </c>
      <c r="C3519">
        <v>6.6804819999999996</v>
      </c>
      <c r="D3519">
        <v>5.8054870000000003</v>
      </c>
      <c r="M3519">
        <v>4.3788749999999999</v>
      </c>
      <c r="N3519">
        <v>0.116618</v>
      </c>
    </row>
    <row r="3520" spans="1:14" x14ac:dyDescent="0.35">
      <c r="A3520">
        <v>2.3025880000000001</v>
      </c>
      <c r="B3520">
        <v>59.146369999999997</v>
      </c>
      <c r="C3520">
        <v>6.6829729999999996</v>
      </c>
      <c r="D3520">
        <v>5.7808760000000001</v>
      </c>
      <c r="M3520">
        <v>4.3801209999999999</v>
      </c>
      <c r="N3520">
        <v>0.116618</v>
      </c>
    </row>
    <row r="3521" spans="1:14" x14ac:dyDescent="0.35">
      <c r="A3521">
        <v>2.3038340000000002</v>
      </c>
      <c r="B3521">
        <v>59.172294999999998</v>
      </c>
      <c r="C3521">
        <v>6.6854649999999998</v>
      </c>
      <c r="D3521">
        <v>5.7563050000000002</v>
      </c>
      <c r="M3521">
        <v>4.381367</v>
      </c>
      <c r="N3521">
        <v>0.116618</v>
      </c>
    </row>
    <row r="3522" spans="1:14" x14ac:dyDescent="0.35">
      <c r="A3522">
        <v>2.3050790000000001</v>
      </c>
      <c r="B3522">
        <v>59.197051999999999</v>
      </c>
      <c r="C3522">
        <v>6.6879569999999999</v>
      </c>
      <c r="D3522">
        <v>5.7315860000000001</v>
      </c>
      <c r="M3522">
        <v>4.382612</v>
      </c>
      <c r="N3522">
        <v>0.116618</v>
      </c>
    </row>
    <row r="3523" spans="1:14" x14ac:dyDescent="0.35">
      <c r="A3523">
        <v>2.3063250000000002</v>
      </c>
      <c r="B3523">
        <v>59.221794000000003</v>
      </c>
      <c r="C3523">
        <v>6.690448</v>
      </c>
      <c r="D3523">
        <v>5.7075430000000003</v>
      </c>
      <c r="M3523">
        <v>4.383858</v>
      </c>
      <c r="N3523">
        <v>0.116618</v>
      </c>
    </row>
    <row r="3524" spans="1:14" x14ac:dyDescent="0.35">
      <c r="A3524">
        <v>2.3075709999999998</v>
      </c>
      <c r="B3524">
        <v>59.247204000000004</v>
      </c>
      <c r="C3524">
        <v>6.6929400000000001</v>
      </c>
      <c r="D3524">
        <v>5.684177</v>
      </c>
      <c r="M3524">
        <v>4.3851040000000001</v>
      </c>
      <c r="N3524">
        <v>0.116618</v>
      </c>
    </row>
    <row r="3525" spans="1:14" x14ac:dyDescent="0.35">
      <c r="A3525">
        <v>2.3088169999999999</v>
      </c>
      <c r="B3525">
        <v>59.273055999999997</v>
      </c>
      <c r="C3525">
        <v>6.6954320000000003</v>
      </c>
      <c r="D3525">
        <v>5.6603279999999998</v>
      </c>
      <c r="M3525">
        <v>4.3863500000000002</v>
      </c>
      <c r="N3525">
        <v>0.116729</v>
      </c>
    </row>
    <row r="3526" spans="1:14" x14ac:dyDescent="0.35">
      <c r="A3526">
        <v>2.310063</v>
      </c>
      <c r="B3526">
        <v>59.297728999999997</v>
      </c>
      <c r="C3526">
        <v>6.6979230000000003</v>
      </c>
      <c r="D3526">
        <v>5.6365030000000003</v>
      </c>
      <c r="M3526">
        <v>4.3875960000000003</v>
      </c>
      <c r="N3526">
        <v>0.11684</v>
      </c>
    </row>
    <row r="3527" spans="1:14" x14ac:dyDescent="0.35">
      <c r="A3527">
        <v>2.3113079999999999</v>
      </c>
      <c r="B3527">
        <v>59.323925000000003</v>
      </c>
      <c r="C3527">
        <v>6.7004149999999996</v>
      </c>
      <c r="D3527">
        <v>5.6129009999999999</v>
      </c>
      <c r="M3527">
        <v>4.3888410000000002</v>
      </c>
      <c r="N3527">
        <v>0.116951</v>
      </c>
    </row>
    <row r="3528" spans="1:14" x14ac:dyDescent="0.35">
      <c r="A3528">
        <v>2.312554</v>
      </c>
      <c r="B3528">
        <v>59.351379000000001</v>
      </c>
      <c r="C3528">
        <v>6.7029069999999997</v>
      </c>
      <c r="D3528">
        <v>5.5893969999999999</v>
      </c>
      <c r="M3528">
        <v>4.3900870000000003</v>
      </c>
      <c r="N3528">
        <v>0.117062</v>
      </c>
    </row>
    <row r="3529" spans="1:14" x14ac:dyDescent="0.35">
      <c r="A3529">
        <v>2.3138000000000001</v>
      </c>
      <c r="B3529">
        <v>59.378166</v>
      </c>
      <c r="C3529">
        <v>6.7053979999999997</v>
      </c>
      <c r="D3529">
        <v>5.5654539999999999</v>
      </c>
      <c r="M3529">
        <v>4.3913330000000004</v>
      </c>
      <c r="N3529">
        <v>0.117173</v>
      </c>
    </row>
    <row r="3530" spans="1:14" x14ac:dyDescent="0.35">
      <c r="A3530">
        <v>2.3150460000000002</v>
      </c>
      <c r="B3530">
        <v>59.403033999999998</v>
      </c>
      <c r="C3530">
        <v>6.7078899999999999</v>
      </c>
      <c r="D3530">
        <v>5.5418979999999998</v>
      </c>
      <c r="M3530">
        <v>4.3925789999999996</v>
      </c>
      <c r="N3530">
        <v>0.117283</v>
      </c>
    </row>
    <row r="3531" spans="1:14" x14ac:dyDescent="0.35">
      <c r="A3531">
        <v>2.3162910000000001</v>
      </c>
      <c r="B3531">
        <v>59.427475000000001</v>
      </c>
      <c r="C3531">
        <v>6.7103820000000001</v>
      </c>
      <c r="D3531">
        <v>5.5187359999999996</v>
      </c>
      <c r="M3531">
        <v>4.3938240000000004</v>
      </c>
      <c r="N3531">
        <v>0.117394</v>
      </c>
    </row>
    <row r="3532" spans="1:14" x14ac:dyDescent="0.35">
      <c r="A3532">
        <v>2.3175370000000002</v>
      </c>
      <c r="B3532">
        <v>59.452548999999998</v>
      </c>
      <c r="C3532">
        <v>6.7128730000000001</v>
      </c>
      <c r="D3532">
        <v>5.4955860000000003</v>
      </c>
      <c r="M3532">
        <v>4.3950699999999996</v>
      </c>
      <c r="N3532">
        <v>0.117505</v>
      </c>
    </row>
    <row r="3533" spans="1:14" x14ac:dyDescent="0.35">
      <c r="A3533">
        <v>2.3187829999999998</v>
      </c>
      <c r="B3533">
        <v>59.476180999999997</v>
      </c>
      <c r="C3533">
        <v>6.7153640000000001</v>
      </c>
      <c r="D3533">
        <v>5.472531</v>
      </c>
      <c r="M3533">
        <v>4.3963159999999997</v>
      </c>
      <c r="N3533">
        <v>0.117616</v>
      </c>
    </row>
    <row r="3534" spans="1:14" x14ac:dyDescent="0.35">
      <c r="A3534">
        <v>2.3200289999999999</v>
      </c>
      <c r="B3534">
        <v>59.501648000000003</v>
      </c>
      <c r="C3534">
        <v>6.7178550000000001</v>
      </c>
      <c r="D3534">
        <v>5.4493660000000004</v>
      </c>
      <c r="M3534">
        <v>4.3975619999999997</v>
      </c>
      <c r="N3534">
        <v>0.117727</v>
      </c>
    </row>
    <row r="3535" spans="1:14" x14ac:dyDescent="0.35">
      <c r="A3535">
        <v>2.321275</v>
      </c>
      <c r="B3535">
        <v>59.525939999999999</v>
      </c>
      <c r="C3535">
        <v>6.7203470000000003</v>
      </c>
      <c r="D3535">
        <v>5.4264650000000003</v>
      </c>
      <c r="M3535">
        <v>4.3988079999999998</v>
      </c>
      <c r="N3535">
        <v>0.117727</v>
      </c>
    </row>
    <row r="3536" spans="1:14" x14ac:dyDescent="0.35">
      <c r="A3536">
        <v>2.3225199999999999</v>
      </c>
      <c r="B3536">
        <v>59.551265999999998</v>
      </c>
      <c r="C3536">
        <v>6.7228389999999996</v>
      </c>
      <c r="D3536">
        <v>5.4034120000000003</v>
      </c>
      <c r="M3536">
        <v>4.4000529999999998</v>
      </c>
      <c r="N3536">
        <v>0.117727</v>
      </c>
    </row>
    <row r="3537" spans="1:14" x14ac:dyDescent="0.35">
      <c r="A3537">
        <v>2.323766</v>
      </c>
      <c r="B3537">
        <v>59.576931000000002</v>
      </c>
      <c r="C3537">
        <v>6.7253299999999996</v>
      </c>
      <c r="D3537">
        <v>5.3806919999999998</v>
      </c>
      <c r="M3537">
        <v>4.4012989999999999</v>
      </c>
      <c r="N3537">
        <v>0.117727</v>
      </c>
    </row>
    <row r="3538" spans="1:14" x14ac:dyDescent="0.35">
      <c r="A3538">
        <v>2.3250120000000001</v>
      </c>
      <c r="B3538">
        <v>59.601787999999999</v>
      </c>
      <c r="C3538">
        <v>6.7278219999999997</v>
      </c>
      <c r="D3538">
        <v>5.357685</v>
      </c>
      <c r="M3538">
        <v>4.4025439999999998</v>
      </c>
      <c r="N3538">
        <v>0.117727</v>
      </c>
    </row>
    <row r="3539" spans="1:14" x14ac:dyDescent="0.35">
      <c r="A3539">
        <v>2.3262580000000002</v>
      </c>
      <c r="B3539">
        <v>59.625968999999998</v>
      </c>
      <c r="C3539">
        <v>6.7303139999999999</v>
      </c>
      <c r="D3539">
        <v>5.3347150000000001</v>
      </c>
      <c r="M3539">
        <v>4.4037899999999999</v>
      </c>
      <c r="N3539">
        <v>0.117727</v>
      </c>
    </row>
    <row r="3540" spans="1:14" x14ac:dyDescent="0.35">
      <c r="A3540">
        <v>2.3275030000000001</v>
      </c>
      <c r="B3540">
        <v>59.650925000000001</v>
      </c>
      <c r="C3540">
        <v>6.7328049999999999</v>
      </c>
      <c r="D3540">
        <v>5.3123069999999997</v>
      </c>
      <c r="M3540">
        <v>4.405036</v>
      </c>
      <c r="N3540">
        <v>0.117727</v>
      </c>
    </row>
    <row r="3541" spans="1:14" x14ac:dyDescent="0.35">
      <c r="A3541">
        <v>2.3287490000000002</v>
      </c>
      <c r="B3541">
        <v>59.67445</v>
      </c>
      <c r="C3541">
        <v>6.7352970000000001</v>
      </c>
      <c r="D3541">
        <v>5.2898459999999998</v>
      </c>
      <c r="M3541">
        <v>4.406282</v>
      </c>
      <c r="N3541">
        <v>0.117727</v>
      </c>
    </row>
    <row r="3542" spans="1:14" x14ac:dyDescent="0.35">
      <c r="A3542">
        <v>2.3299949999999998</v>
      </c>
      <c r="B3542">
        <v>59.697754000000003</v>
      </c>
      <c r="C3542">
        <v>6.7377890000000003</v>
      </c>
      <c r="D3542">
        <v>5.2674349999999999</v>
      </c>
      <c r="M3542">
        <v>4.4075280000000001</v>
      </c>
      <c r="N3542">
        <v>0.117727</v>
      </c>
    </row>
    <row r="3543" spans="1:14" x14ac:dyDescent="0.35">
      <c r="A3543">
        <v>2.3312409999999999</v>
      </c>
      <c r="B3543">
        <v>59.719428999999998</v>
      </c>
      <c r="C3543">
        <v>6.7402800000000003</v>
      </c>
      <c r="D3543">
        <v>5.2454039999999997</v>
      </c>
      <c r="M3543">
        <v>4.4087730000000001</v>
      </c>
      <c r="N3543">
        <v>0.117727</v>
      </c>
    </row>
    <row r="3544" spans="1:14" x14ac:dyDescent="0.35">
      <c r="A3544">
        <v>2.332487</v>
      </c>
      <c r="B3544">
        <v>59.742744000000002</v>
      </c>
      <c r="C3544">
        <v>6.7427720000000004</v>
      </c>
      <c r="D3544">
        <v>5.2235990000000001</v>
      </c>
      <c r="M3544">
        <v>4.4100190000000001</v>
      </c>
      <c r="N3544">
        <v>0.117727</v>
      </c>
    </row>
    <row r="3545" spans="1:14" x14ac:dyDescent="0.35">
      <c r="A3545">
        <v>2.3337319999999999</v>
      </c>
      <c r="B3545">
        <v>59.764851</v>
      </c>
      <c r="C3545">
        <v>6.7452639999999997</v>
      </c>
      <c r="D3545">
        <v>5.2024049999999997</v>
      </c>
      <c r="M3545">
        <v>4.4112650000000002</v>
      </c>
      <c r="N3545">
        <v>0.117727</v>
      </c>
    </row>
    <row r="3546" spans="1:14" x14ac:dyDescent="0.35">
      <c r="A3546">
        <v>2.334978</v>
      </c>
      <c r="B3546">
        <v>59.788787999999997</v>
      </c>
      <c r="C3546">
        <v>6.7477549999999997</v>
      </c>
      <c r="D3546">
        <v>5.1809050000000001</v>
      </c>
      <c r="M3546">
        <v>4.4125110000000003</v>
      </c>
      <c r="N3546">
        <v>0.117727</v>
      </c>
    </row>
    <row r="3547" spans="1:14" x14ac:dyDescent="0.35">
      <c r="A3547">
        <v>2.3362240000000001</v>
      </c>
      <c r="B3547">
        <v>59.811858999999998</v>
      </c>
      <c r="C3547">
        <v>6.7502469999999999</v>
      </c>
      <c r="D3547">
        <v>5.1593920000000004</v>
      </c>
      <c r="M3547">
        <v>4.4137560000000002</v>
      </c>
      <c r="N3547">
        <v>0.117727</v>
      </c>
    </row>
    <row r="3548" spans="1:14" x14ac:dyDescent="0.35">
      <c r="A3548">
        <v>2.3374700000000002</v>
      </c>
      <c r="B3548">
        <v>59.835433999999999</v>
      </c>
      <c r="C3548">
        <v>6.7527379999999999</v>
      </c>
      <c r="D3548">
        <v>5.1379349999999997</v>
      </c>
      <c r="M3548">
        <v>4.4150020000000003</v>
      </c>
      <c r="N3548">
        <v>0.117727</v>
      </c>
    </row>
    <row r="3549" spans="1:14" x14ac:dyDescent="0.35">
      <c r="A3549">
        <v>2.3387159999999998</v>
      </c>
      <c r="B3549">
        <v>59.859959000000003</v>
      </c>
      <c r="C3549">
        <v>6.7552300000000001</v>
      </c>
      <c r="D3549">
        <v>5.1164779999999999</v>
      </c>
      <c r="M3549">
        <v>4.4162480000000004</v>
      </c>
      <c r="N3549">
        <v>0.117727</v>
      </c>
    </row>
    <row r="3550" spans="1:14" x14ac:dyDescent="0.35">
      <c r="A3550">
        <v>2.3399610000000002</v>
      </c>
      <c r="B3550">
        <v>59.882255999999998</v>
      </c>
      <c r="C3550">
        <v>6.7577220000000002</v>
      </c>
      <c r="D3550">
        <v>5.0948880000000001</v>
      </c>
      <c r="M3550">
        <v>4.4174939999999996</v>
      </c>
      <c r="N3550">
        <v>0.117727</v>
      </c>
    </row>
    <row r="3551" spans="1:14" x14ac:dyDescent="0.35">
      <c r="A3551">
        <v>2.3412069999999998</v>
      </c>
      <c r="B3551">
        <v>59.905616999999999</v>
      </c>
      <c r="C3551">
        <v>6.7602130000000002</v>
      </c>
      <c r="D3551">
        <v>5.073563</v>
      </c>
      <c r="M3551">
        <v>4.4187399999999997</v>
      </c>
      <c r="N3551">
        <v>0.117727</v>
      </c>
    </row>
    <row r="3552" spans="1:14" x14ac:dyDescent="0.35">
      <c r="A3552">
        <v>2.3424529999999999</v>
      </c>
      <c r="B3552">
        <v>59.927975000000004</v>
      </c>
      <c r="C3552">
        <v>6.7627050000000004</v>
      </c>
      <c r="D3552">
        <v>5.0523660000000001</v>
      </c>
      <c r="M3552">
        <v>4.4199849999999996</v>
      </c>
      <c r="N3552">
        <v>0.117727</v>
      </c>
    </row>
    <row r="3553" spans="1:14" x14ac:dyDescent="0.35">
      <c r="A3553">
        <v>2.343699</v>
      </c>
      <c r="B3553">
        <v>59.950493000000002</v>
      </c>
      <c r="C3553">
        <v>6.7651969999999997</v>
      </c>
      <c r="D3553">
        <v>5.0311019999999997</v>
      </c>
      <c r="M3553">
        <v>4.4212309999999997</v>
      </c>
      <c r="N3553">
        <v>0.117727</v>
      </c>
    </row>
    <row r="3554" spans="1:14" x14ac:dyDescent="0.35">
      <c r="A3554">
        <v>2.3449439999999999</v>
      </c>
      <c r="B3554">
        <v>59.973564000000003</v>
      </c>
      <c r="C3554">
        <v>6.7676879999999997</v>
      </c>
      <c r="D3554">
        <v>5.0103140000000002</v>
      </c>
      <c r="M3554">
        <v>4.4224769999999998</v>
      </c>
      <c r="N3554">
        <v>0.117727</v>
      </c>
    </row>
    <row r="3555" spans="1:14" x14ac:dyDescent="0.35">
      <c r="A3555">
        <v>2.34619</v>
      </c>
      <c r="B3555">
        <v>59.997559000000003</v>
      </c>
      <c r="C3555">
        <v>6.7701799999999999</v>
      </c>
      <c r="D3555">
        <v>4.9896599999999998</v>
      </c>
      <c r="M3555">
        <v>4.4237229999999998</v>
      </c>
      <c r="N3555">
        <v>0.117727</v>
      </c>
    </row>
    <row r="3556" spans="1:14" x14ac:dyDescent="0.35">
      <c r="A3556">
        <v>2.3474360000000001</v>
      </c>
      <c r="B3556">
        <v>60.021683000000003</v>
      </c>
      <c r="C3556">
        <v>6.772672</v>
      </c>
      <c r="D3556">
        <v>4.9691369999999999</v>
      </c>
      <c r="M3556">
        <v>4.4249689999999999</v>
      </c>
      <c r="N3556">
        <v>0.117727</v>
      </c>
    </row>
    <row r="3557" spans="1:14" x14ac:dyDescent="0.35">
      <c r="A3557">
        <v>2.348681</v>
      </c>
      <c r="B3557">
        <v>60.044716000000001</v>
      </c>
      <c r="C3557">
        <v>6.775163</v>
      </c>
      <c r="D3557">
        <v>4.9487129999999997</v>
      </c>
      <c r="M3557">
        <v>4.4262139999999999</v>
      </c>
      <c r="N3557">
        <v>0.117727</v>
      </c>
    </row>
    <row r="3558" spans="1:14" x14ac:dyDescent="0.35">
      <c r="A3558">
        <v>2.3499270000000001</v>
      </c>
      <c r="B3558">
        <v>60.069336</v>
      </c>
      <c r="C3558">
        <v>6.7776550000000002</v>
      </c>
      <c r="D3558">
        <v>4.9283960000000002</v>
      </c>
      <c r="M3558">
        <v>4.42746</v>
      </c>
      <c r="N3558">
        <v>0.117727</v>
      </c>
    </row>
    <row r="3559" spans="1:14" x14ac:dyDescent="0.35">
      <c r="A3559">
        <v>2.3511730000000002</v>
      </c>
      <c r="B3559">
        <v>60.092331000000001</v>
      </c>
      <c r="C3559">
        <v>6.7801470000000004</v>
      </c>
      <c r="D3559">
        <v>4.9079300000000003</v>
      </c>
      <c r="M3559">
        <v>4.428706</v>
      </c>
      <c r="N3559">
        <v>0.117727</v>
      </c>
    </row>
    <row r="3560" spans="1:14" x14ac:dyDescent="0.35">
      <c r="A3560">
        <v>2.3524189999999998</v>
      </c>
      <c r="B3560">
        <v>60.116275999999999</v>
      </c>
      <c r="C3560">
        <v>6.7826380000000004</v>
      </c>
      <c r="D3560">
        <v>4.887651</v>
      </c>
      <c r="M3560">
        <v>4.4299520000000001</v>
      </c>
      <c r="N3560">
        <v>0.117727</v>
      </c>
    </row>
    <row r="3561" spans="1:14" x14ac:dyDescent="0.35">
      <c r="A3561">
        <v>2.3536640000000002</v>
      </c>
      <c r="B3561">
        <v>60.140293</v>
      </c>
      <c r="C3561">
        <v>6.7851299999999997</v>
      </c>
      <c r="D3561">
        <v>4.8672779999999998</v>
      </c>
      <c r="M3561">
        <v>4.4311970000000001</v>
      </c>
      <c r="N3561">
        <v>0.117727</v>
      </c>
    </row>
    <row r="3562" spans="1:14" x14ac:dyDescent="0.35">
      <c r="A3562">
        <v>2.3549099999999998</v>
      </c>
      <c r="B3562">
        <v>60.163296000000003</v>
      </c>
      <c r="C3562">
        <v>6.7876209999999997</v>
      </c>
      <c r="D3562">
        <v>4.8470420000000001</v>
      </c>
      <c r="M3562">
        <v>4.4324430000000001</v>
      </c>
      <c r="N3562">
        <v>0.117727</v>
      </c>
    </row>
    <row r="3563" spans="1:14" x14ac:dyDescent="0.35">
      <c r="A3563">
        <v>2.3561559999999999</v>
      </c>
      <c r="B3563">
        <v>60.186981000000003</v>
      </c>
      <c r="C3563">
        <v>6.7901119999999997</v>
      </c>
      <c r="D3563">
        <v>4.8269960000000003</v>
      </c>
      <c r="M3563">
        <v>4.4336890000000002</v>
      </c>
      <c r="N3563">
        <v>0.117727</v>
      </c>
    </row>
    <row r="3564" spans="1:14" x14ac:dyDescent="0.35">
      <c r="A3564">
        <v>2.357402</v>
      </c>
      <c r="B3564">
        <v>60.211201000000003</v>
      </c>
      <c r="C3564">
        <v>6.7926039999999999</v>
      </c>
      <c r="D3564">
        <v>4.8069059999999997</v>
      </c>
      <c r="M3564">
        <v>4.4349350000000003</v>
      </c>
      <c r="N3564">
        <v>0.117727</v>
      </c>
    </row>
    <row r="3565" spans="1:14" x14ac:dyDescent="0.35">
      <c r="A3565">
        <v>2.3586480000000001</v>
      </c>
      <c r="B3565">
        <v>60.233573999999997</v>
      </c>
      <c r="C3565">
        <v>6.7950949999999999</v>
      </c>
      <c r="D3565">
        <v>4.7870860000000004</v>
      </c>
      <c r="M3565">
        <v>4.4361810000000004</v>
      </c>
      <c r="N3565">
        <v>0.117838</v>
      </c>
    </row>
    <row r="3566" spans="1:14" x14ac:dyDescent="0.35">
      <c r="A3566">
        <v>2.359893</v>
      </c>
      <c r="B3566">
        <v>60.256706000000001</v>
      </c>
      <c r="C3566">
        <v>6.797587</v>
      </c>
      <c r="D3566">
        <v>4.7674240000000001</v>
      </c>
      <c r="M3566">
        <v>4.4374260000000003</v>
      </c>
      <c r="N3566">
        <v>0.117949</v>
      </c>
    </row>
    <row r="3567" spans="1:14" x14ac:dyDescent="0.35">
      <c r="A3567">
        <v>2.3611390000000001</v>
      </c>
      <c r="B3567">
        <v>60.279212999999999</v>
      </c>
      <c r="C3567">
        <v>6.8000790000000002</v>
      </c>
      <c r="D3567">
        <v>4.7483570000000004</v>
      </c>
      <c r="M3567">
        <v>4.4386720000000004</v>
      </c>
      <c r="N3567">
        <v>0.11806</v>
      </c>
    </row>
    <row r="3568" spans="1:14" x14ac:dyDescent="0.35">
      <c r="A3568">
        <v>2.3623850000000002</v>
      </c>
      <c r="B3568">
        <v>60.30368</v>
      </c>
      <c r="C3568">
        <v>6.8025700000000002</v>
      </c>
      <c r="D3568">
        <v>4.7290859999999997</v>
      </c>
      <c r="M3568">
        <v>4.4399179999999996</v>
      </c>
      <c r="N3568">
        <v>0.118171</v>
      </c>
    </row>
    <row r="3569" spans="1:14" x14ac:dyDescent="0.35">
      <c r="A3569">
        <v>2.3636309999999998</v>
      </c>
      <c r="B3569">
        <v>60.326903999999999</v>
      </c>
      <c r="C3569">
        <v>6.8050620000000004</v>
      </c>
      <c r="D3569">
        <v>4.709918</v>
      </c>
      <c r="M3569">
        <v>4.4411639999999997</v>
      </c>
      <c r="N3569">
        <v>0.118282</v>
      </c>
    </row>
    <row r="3570" spans="1:14" x14ac:dyDescent="0.35">
      <c r="A3570">
        <v>2.3648760000000002</v>
      </c>
      <c r="B3570">
        <v>60.350203999999998</v>
      </c>
      <c r="C3570">
        <v>6.8075539999999997</v>
      </c>
      <c r="D3570">
        <v>4.6906749999999997</v>
      </c>
      <c r="M3570">
        <v>4.4424089999999996</v>
      </c>
      <c r="N3570">
        <v>0.118393</v>
      </c>
    </row>
    <row r="3571" spans="1:14" x14ac:dyDescent="0.35">
      <c r="A3571">
        <v>2.3661219999999998</v>
      </c>
      <c r="B3571">
        <v>60.372062999999997</v>
      </c>
      <c r="C3571">
        <v>6.8100449999999997</v>
      </c>
      <c r="D3571">
        <v>4.671532</v>
      </c>
      <c r="M3571">
        <v>4.4436549999999997</v>
      </c>
      <c r="N3571">
        <v>0.118504</v>
      </c>
    </row>
    <row r="3572" spans="1:14" x14ac:dyDescent="0.35">
      <c r="A3572">
        <v>2.3673679999999999</v>
      </c>
      <c r="B3572">
        <v>60.395969000000001</v>
      </c>
      <c r="C3572">
        <v>6.8125369999999998</v>
      </c>
      <c r="D3572">
        <v>4.6528219999999996</v>
      </c>
      <c r="M3572">
        <v>4.4449009999999998</v>
      </c>
      <c r="N3572">
        <v>0.118615</v>
      </c>
    </row>
    <row r="3573" spans="1:14" x14ac:dyDescent="0.35">
      <c r="A3573">
        <v>2.368614</v>
      </c>
      <c r="B3573">
        <v>60.420318999999999</v>
      </c>
      <c r="C3573">
        <v>6.815029</v>
      </c>
      <c r="D3573">
        <v>4.6340479999999999</v>
      </c>
      <c r="M3573">
        <v>4.4461459999999997</v>
      </c>
      <c r="N3573">
        <v>0.118726</v>
      </c>
    </row>
    <row r="3574" spans="1:14" x14ac:dyDescent="0.35">
      <c r="A3574">
        <v>2.3698600000000001</v>
      </c>
      <c r="B3574">
        <v>60.441757000000003</v>
      </c>
      <c r="C3574">
        <v>6.81752</v>
      </c>
      <c r="D3574">
        <v>4.6154400000000004</v>
      </c>
      <c r="M3574">
        <v>4.4473919999999998</v>
      </c>
      <c r="N3574">
        <v>0.118837</v>
      </c>
    </row>
    <row r="3575" spans="1:14" x14ac:dyDescent="0.35">
      <c r="A3575">
        <v>2.371105</v>
      </c>
      <c r="B3575">
        <v>60.465384999999998</v>
      </c>
      <c r="C3575">
        <v>6.8200120000000002</v>
      </c>
      <c r="D3575">
        <v>4.5969059999999997</v>
      </c>
      <c r="M3575">
        <v>4.4486379999999999</v>
      </c>
      <c r="N3575">
        <v>0.118837</v>
      </c>
    </row>
    <row r="3576" spans="1:14" x14ac:dyDescent="0.35">
      <c r="A3576">
        <v>2.3723510000000001</v>
      </c>
      <c r="B3576">
        <v>60.489975000000001</v>
      </c>
      <c r="C3576">
        <v>6.8225040000000003</v>
      </c>
      <c r="D3576">
        <v>4.5783250000000004</v>
      </c>
      <c r="M3576">
        <v>4.449884</v>
      </c>
      <c r="N3576">
        <v>0.118837</v>
      </c>
    </row>
    <row r="3577" spans="1:14" x14ac:dyDescent="0.35">
      <c r="A3577">
        <v>2.3735970000000002</v>
      </c>
      <c r="B3577">
        <v>60.512394</v>
      </c>
      <c r="C3577">
        <v>6.8249950000000004</v>
      </c>
      <c r="D3577">
        <v>4.5600040000000002</v>
      </c>
      <c r="M3577">
        <v>4.4511289999999999</v>
      </c>
      <c r="N3577">
        <v>0.118837</v>
      </c>
    </row>
    <row r="3578" spans="1:14" x14ac:dyDescent="0.35">
      <c r="A3578">
        <v>2.3748429999999998</v>
      </c>
      <c r="B3578">
        <v>60.535426999999999</v>
      </c>
      <c r="C3578">
        <v>6.8274869999999996</v>
      </c>
      <c r="D3578">
        <v>4.5418440000000002</v>
      </c>
      <c r="M3578">
        <v>4.452375</v>
      </c>
      <c r="N3578">
        <v>0.118837</v>
      </c>
    </row>
    <row r="3579" spans="1:14" x14ac:dyDescent="0.35">
      <c r="A3579">
        <v>2.3760889999999999</v>
      </c>
      <c r="B3579">
        <v>60.558487</v>
      </c>
      <c r="C3579">
        <v>6.8299779999999997</v>
      </c>
      <c r="D3579">
        <v>4.5236330000000002</v>
      </c>
      <c r="M3579">
        <v>4.4536210000000001</v>
      </c>
      <c r="N3579">
        <v>0.118837</v>
      </c>
    </row>
    <row r="3580" spans="1:14" x14ac:dyDescent="0.35">
      <c r="A3580">
        <v>2.3773339999999998</v>
      </c>
      <c r="B3580">
        <v>60.581710999999999</v>
      </c>
      <c r="C3580">
        <v>6.8324699999999998</v>
      </c>
      <c r="D3580">
        <v>4.5054530000000002</v>
      </c>
      <c r="M3580">
        <v>4.4548670000000001</v>
      </c>
      <c r="N3580">
        <v>0.118837</v>
      </c>
    </row>
    <row r="3581" spans="1:14" x14ac:dyDescent="0.35">
      <c r="A3581">
        <v>2.3785799999999999</v>
      </c>
      <c r="B3581">
        <v>60.605029999999999</v>
      </c>
      <c r="C3581">
        <v>6.834962</v>
      </c>
      <c r="D3581">
        <v>4.487215</v>
      </c>
      <c r="M3581">
        <v>4.4561130000000002</v>
      </c>
      <c r="N3581">
        <v>0.118837</v>
      </c>
    </row>
    <row r="3582" spans="1:14" x14ac:dyDescent="0.35">
      <c r="A3582">
        <v>2.379826</v>
      </c>
      <c r="B3582">
        <v>60.627872000000004</v>
      </c>
      <c r="C3582">
        <v>6.837453</v>
      </c>
      <c r="D3582">
        <v>4.469049</v>
      </c>
      <c r="M3582">
        <v>4.4573580000000002</v>
      </c>
      <c r="N3582">
        <v>0.118837</v>
      </c>
    </row>
    <row r="3583" spans="1:14" x14ac:dyDescent="0.35">
      <c r="A3583">
        <v>2.3810720000000001</v>
      </c>
      <c r="B3583">
        <v>60.650700000000001</v>
      </c>
      <c r="C3583">
        <v>6.8399450000000002</v>
      </c>
      <c r="D3583">
        <v>4.4509939999999997</v>
      </c>
      <c r="M3583">
        <v>4.4586040000000002</v>
      </c>
      <c r="N3583">
        <v>0.118837</v>
      </c>
    </row>
    <row r="3584" spans="1:14" x14ac:dyDescent="0.35">
      <c r="A3584">
        <v>2.382317</v>
      </c>
      <c r="B3584">
        <v>60.672866999999997</v>
      </c>
      <c r="C3584">
        <v>6.8424370000000003</v>
      </c>
      <c r="D3584">
        <v>4.4331950000000004</v>
      </c>
      <c r="M3584">
        <v>4.4598500000000003</v>
      </c>
      <c r="N3584">
        <v>0.118837</v>
      </c>
    </row>
    <row r="3585" spans="1:14" x14ac:dyDescent="0.35">
      <c r="A3585">
        <v>2.3835630000000001</v>
      </c>
      <c r="B3585">
        <v>60.693924000000003</v>
      </c>
      <c r="C3585">
        <v>6.8449280000000003</v>
      </c>
      <c r="D3585">
        <v>4.4154400000000003</v>
      </c>
      <c r="M3585">
        <v>4.4610960000000004</v>
      </c>
      <c r="N3585">
        <v>0.118837</v>
      </c>
    </row>
    <row r="3586" spans="1:14" x14ac:dyDescent="0.35">
      <c r="A3586">
        <v>2.3848090000000002</v>
      </c>
      <c r="B3586">
        <v>60.715800999999999</v>
      </c>
      <c r="C3586">
        <v>6.8474199999999996</v>
      </c>
      <c r="D3586">
        <v>4.3979999999999997</v>
      </c>
      <c r="M3586">
        <v>4.4623410000000003</v>
      </c>
      <c r="N3586">
        <v>0.118837</v>
      </c>
    </row>
    <row r="3587" spans="1:14" x14ac:dyDescent="0.35">
      <c r="A3587">
        <v>2.3860549999999998</v>
      </c>
      <c r="B3587">
        <v>60.737946000000001</v>
      </c>
      <c r="C3587">
        <v>6.8499119999999998</v>
      </c>
      <c r="D3587">
        <v>4.3807010000000002</v>
      </c>
      <c r="M3587">
        <v>4.4635870000000004</v>
      </c>
      <c r="N3587">
        <v>0.118837</v>
      </c>
    </row>
    <row r="3588" spans="1:14" x14ac:dyDescent="0.35">
      <c r="A3588">
        <v>2.3873000000000002</v>
      </c>
      <c r="B3588">
        <v>60.760376000000001</v>
      </c>
      <c r="C3588">
        <v>6.8524029999999998</v>
      </c>
      <c r="D3588">
        <v>4.3638510000000004</v>
      </c>
      <c r="M3588">
        <v>4.4648329999999996</v>
      </c>
      <c r="N3588">
        <v>0.118837</v>
      </c>
    </row>
    <row r="3589" spans="1:14" x14ac:dyDescent="0.35">
      <c r="A3589">
        <v>2.3885459999999998</v>
      </c>
      <c r="B3589">
        <v>60.781886999999998</v>
      </c>
      <c r="C3589">
        <v>6.854895</v>
      </c>
      <c r="D3589">
        <v>4.3470779999999998</v>
      </c>
      <c r="M3589">
        <v>4.4660789999999997</v>
      </c>
      <c r="N3589">
        <v>0.118837</v>
      </c>
    </row>
    <row r="3590" spans="1:14" x14ac:dyDescent="0.35">
      <c r="A3590">
        <v>2.3897919999999999</v>
      </c>
      <c r="B3590">
        <v>60.803649999999998</v>
      </c>
      <c r="C3590">
        <v>6.8573870000000001</v>
      </c>
      <c r="D3590">
        <v>4.3301809999999996</v>
      </c>
      <c r="M3590">
        <v>4.4673249999999998</v>
      </c>
      <c r="N3590">
        <v>0.118837</v>
      </c>
    </row>
    <row r="3591" spans="1:14" x14ac:dyDescent="0.35">
      <c r="A3591">
        <v>2.3910369999999999</v>
      </c>
      <c r="B3591">
        <v>60.825035</v>
      </c>
      <c r="C3591">
        <v>6.8598780000000001</v>
      </c>
      <c r="D3591">
        <v>4.3133929999999996</v>
      </c>
      <c r="M3591">
        <v>4.4685699999999997</v>
      </c>
      <c r="N3591">
        <v>0.118837</v>
      </c>
    </row>
    <row r="3592" spans="1:14" x14ac:dyDescent="0.35">
      <c r="A3592">
        <v>2.3922829999999999</v>
      </c>
      <c r="B3592">
        <v>60.847423999999997</v>
      </c>
      <c r="C3592">
        <v>6.8623700000000003</v>
      </c>
      <c r="D3592">
        <v>4.2965249999999999</v>
      </c>
      <c r="M3592">
        <v>4.4698159999999998</v>
      </c>
      <c r="N3592">
        <v>0.118837</v>
      </c>
    </row>
    <row r="3593" spans="1:14" x14ac:dyDescent="0.35">
      <c r="A3593">
        <v>2.393529</v>
      </c>
      <c r="B3593">
        <v>60.869816</v>
      </c>
      <c r="C3593">
        <v>6.8648610000000003</v>
      </c>
      <c r="D3593">
        <v>4.2796770000000004</v>
      </c>
      <c r="M3593">
        <v>4.4710619999999999</v>
      </c>
      <c r="N3593">
        <v>0.118837</v>
      </c>
    </row>
    <row r="3594" spans="1:14" x14ac:dyDescent="0.35">
      <c r="A3594">
        <v>2.3947750000000001</v>
      </c>
      <c r="B3594">
        <v>60.892699999999998</v>
      </c>
      <c r="C3594">
        <v>6.8673520000000003</v>
      </c>
      <c r="D3594">
        <v>4.2630379999999999</v>
      </c>
      <c r="M3594">
        <v>4.472308</v>
      </c>
      <c r="N3594">
        <v>0.118837</v>
      </c>
    </row>
    <row r="3595" spans="1:14" x14ac:dyDescent="0.35">
      <c r="A3595">
        <v>2.3960210000000002</v>
      </c>
      <c r="B3595">
        <v>60.913746000000003</v>
      </c>
      <c r="C3595">
        <v>6.8698439999999996</v>
      </c>
      <c r="D3595">
        <v>4.2462410000000004</v>
      </c>
      <c r="M3595">
        <v>4.473554</v>
      </c>
      <c r="N3595">
        <v>0.118948</v>
      </c>
    </row>
    <row r="3596" spans="1:14" x14ac:dyDescent="0.35">
      <c r="A3596">
        <v>2.3972660000000001</v>
      </c>
      <c r="B3596">
        <v>60.935986</v>
      </c>
      <c r="C3596">
        <v>6.8723349999999996</v>
      </c>
      <c r="D3596">
        <v>4.2297209999999996</v>
      </c>
      <c r="M3596">
        <v>4.474799</v>
      </c>
      <c r="N3596">
        <v>0.119059</v>
      </c>
    </row>
    <row r="3597" spans="1:14" x14ac:dyDescent="0.35">
      <c r="A3597">
        <v>2.3985120000000002</v>
      </c>
      <c r="B3597">
        <v>60.956817999999998</v>
      </c>
      <c r="C3597">
        <v>6.8748269999999998</v>
      </c>
      <c r="D3597">
        <v>4.2134850000000004</v>
      </c>
      <c r="M3597">
        <v>4.4760450000000001</v>
      </c>
      <c r="N3597">
        <v>0.11917</v>
      </c>
    </row>
    <row r="3598" spans="1:14" x14ac:dyDescent="0.35">
      <c r="A3598">
        <v>2.3997579999999998</v>
      </c>
      <c r="B3598">
        <v>60.978718000000001</v>
      </c>
      <c r="C3598">
        <v>6.877319</v>
      </c>
      <c r="D3598">
        <v>4.1973289999999999</v>
      </c>
      <c r="M3598">
        <v>4.4772910000000001</v>
      </c>
      <c r="N3598">
        <v>0.119281</v>
      </c>
    </row>
    <row r="3599" spans="1:14" x14ac:dyDescent="0.35">
      <c r="A3599">
        <v>2.4010039999999999</v>
      </c>
      <c r="B3599">
        <v>60.999996000000003</v>
      </c>
      <c r="C3599">
        <v>6.87981</v>
      </c>
      <c r="D3599">
        <v>4.1815420000000003</v>
      </c>
      <c r="M3599">
        <v>4.4785370000000002</v>
      </c>
      <c r="N3599">
        <v>0.119393</v>
      </c>
    </row>
    <row r="3600" spans="1:14" x14ac:dyDescent="0.35">
      <c r="A3600">
        <v>2.4022489999999999</v>
      </c>
      <c r="B3600">
        <v>61.02243</v>
      </c>
      <c r="C3600">
        <v>6.8823020000000001</v>
      </c>
      <c r="D3600">
        <v>4.1657770000000003</v>
      </c>
      <c r="M3600">
        <v>4.4797820000000002</v>
      </c>
      <c r="N3600">
        <v>0.119504</v>
      </c>
    </row>
    <row r="3601" spans="1:14" x14ac:dyDescent="0.35">
      <c r="A3601">
        <v>2.4034949999999999</v>
      </c>
      <c r="B3601">
        <v>61.042819999999999</v>
      </c>
      <c r="C3601">
        <v>6.8847940000000003</v>
      </c>
      <c r="D3601">
        <v>4.1498650000000001</v>
      </c>
      <c r="M3601">
        <v>4.4810280000000002</v>
      </c>
      <c r="N3601">
        <v>0.119615</v>
      </c>
    </row>
    <row r="3602" spans="1:14" x14ac:dyDescent="0.35">
      <c r="A3602">
        <v>2.404741</v>
      </c>
      <c r="B3602">
        <v>61.064990999999999</v>
      </c>
      <c r="C3602">
        <v>6.8872850000000003</v>
      </c>
      <c r="D3602">
        <v>4.1338970000000002</v>
      </c>
      <c r="M3602">
        <v>4.4822740000000003</v>
      </c>
      <c r="N3602">
        <v>0.119726</v>
      </c>
    </row>
    <row r="3603" spans="1:14" x14ac:dyDescent="0.35">
      <c r="A3603">
        <v>2.4059870000000001</v>
      </c>
      <c r="B3603">
        <v>61.087021</v>
      </c>
      <c r="C3603">
        <v>6.8897769999999996</v>
      </c>
      <c r="D3603">
        <v>4.1179439999999996</v>
      </c>
      <c r="M3603">
        <v>4.4835200000000004</v>
      </c>
      <c r="N3603">
        <v>0.119837</v>
      </c>
    </row>
    <row r="3604" spans="1:14" x14ac:dyDescent="0.35">
      <c r="A3604">
        <v>2.4072330000000002</v>
      </c>
      <c r="B3604">
        <v>61.108497999999997</v>
      </c>
      <c r="C3604">
        <v>6.8922689999999998</v>
      </c>
      <c r="D3604">
        <v>4.1022650000000001</v>
      </c>
      <c r="M3604">
        <v>4.4847659999999996</v>
      </c>
      <c r="N3604">
        <v>0.119948</v>
      </c>
    </row>
    <row r="3605" spans="1:14" x14ac:dyDescent="0.35">
      <c r="A3605">
        <v>2.4084780000000001</v>
      </c>
      <c r="B3605">
        <v>61.129738000000003</v>
      </c>
      <c r="C3605">
        <v>6.8947599999999998</v>
      </c>
      <c r="D3605">
        <v>4.0866730000000002</v>
      </c>
      <c r="M3605">
        <v>4.4860110000000004</v>
      </c>
      <c r="N3605">
        <v>0.119948</v>
      </c>
    </row>
    <row r="3606" spans="1:14" x14ac:dyDescent="0.35">
      <c r="A3606">
        <v>2.4097240000000002</v>
      </c>
      <c r="B3606">
        <v>61.151035</v>
      </c>
      <c r="C3606">
        <v>6.8972519999999999</v>
      </c>
      <c r="D3606">
        <v>4.0711310000000003</v>
      </c>
      <c r="M3606">
        <v>4.4872569999999996</v>
      </c>
      <c r="N3606">
        <v>0.119948</v>
      </c>
    </row>
    <row r="3607" spans="1:14" x14ac:dyDescent="0.35">
      <c r="A3607">
        <v>2.4109699999999998</v>
      </c>
      <c r="B3607">
        <v>61.171706999999998</v>
      </c>
      <c r="C3607">
        <v>6.899743</v>
      </c>
      <c r="D3607">
        <v>4.0558009999999998</v>
      </c>
      <c r="M3607">
        <v>4.4885029999999997</v>
      </c>
      <c r="N3607">
        <v>0.119948</v>
      </c>
    </row>
    <row r="3608" spans="1:14" x14ac:dyDescent="0.35">
      <c r="A3608">
        <v>2.4122159999999999</v>
      </c>
      <c r="B3608">
        <v>61.192515999999998</v>
      </c>
      <c r="C3608">
        <v>6.9022350000000001</v>
      </c>
      <c r="D3608">
        <v>4.0404960000000001</v>
      </c>
      <c r="M3608">
        <v>4.4897479999999996</v>
      </c>
      <c r="N3608">
        <v>0.119948</v>
      </c>
    </row>
    <row r="3609" spans="1:14" x14ac:dyDescent="0.35">
      <c r="A3609">
        <v>2.4134609999999999</v>
      </c>
      <c r="B3609">
        <v>61.213859999999997</v>
      </c>
      <c r="C3609">
        <v>6.9047270000000003</v>
      </c>
      <c r="D3609">
        <v>4.025379</v>
      </c>
      <c r="M3609">
        <v>4.4909939999999997</v>
      </c>
      <c r="N3609">
        <v>0.119948</v>
      </c>
    </row>
    <row r="3610" spans="1:14" x14ac:dyDescent="0.35">
      <c r="A3610">
        <v>2.4147069999999999</v>
      </c>
      <c r="B3610">
        <v>61.235695</v>
      </c>
      <c r="C3610">
        <v>6.9072180000000003</v>
      </c>
      <c r="D3610">
        <v>4.0105700000000004</v>
      </c>
      <c r="M3610">
        <v>4.4922399999999998</v>
      </c>
      <c r="N3610">
        <v>0.119948</v>
      </c>
    </row>
    <row r="3611" spans="1:14" x14ac:dyDescent="0.35">
      <c r="A3611">
        <v>2.415953</v>
      </c>
      <c r="B3611">
        <v>61.257629000000001</v>
      </c>
      <c r="C3611">
        <v>6.9097099999999996</v>
      </c>
      <c r="D3611">
        <v>3.995851</v>
      </c>
      <c r="M3611">
        <v>4.4934859999999999</v>
      </c>
      <c r="N3611">
        <v>0.119948</v>
      </c>
    </row>
    <row r="3612" spans="1:14" x14ac:dyDescent="0.35">
      <c r="A3612">
        <v>2.4171990000000001</v>
      </c>
      <c r="B3612">
        <v>61.279235999999997</v>
      </c>
      <c r="C3612">
        <v>6.9122019999999997</v>
      </c>
      <c r="D3612">
        <v>3.9812240000000001</v>
      </c>
      <c r="M3612">
        <v>4.4947309999999998</v>
      </c>
      <c r="N3612">
        <v>0.119948</v>
      </c>
    </row>
    <row r="3613" spans="1:14" x14ac:dyDescent="0.35">
      <c r="A3613">
        <v>2.4184450000000002</v>
      </c>
      <c r="B3613">
        <v>61.300376999999997</v>
      </c>
      <c r="C3613">
        <v>6.9146929999999998</v>
      </c>
      <c r="D3613">
        <v>3.9666350000000001</v>
      </c>
      <c r="M3613">
        <v>4.4959769999999999</v>
      </c>
      <c r="N3613">
        <v>0.119948</v>
      </c>
    </row>
    <row r="3614" spans="1:14" x14ac:dyDescent="0.35">
      <c r="A3614">
        <v>2.4196900000000001</v>
      </c>
      <c r="B3614">
        <v>61.321967999999998</v>
      </c>
      <c r="C3614">
        <v>6.9171849999999999</v>
      </c>
      <c r="D3614">
        <v>3.9519839999999999</v>
      </c>
      <c r="M3614">
        <v>4.497223</v>
      </c>
      <c r="N3614">
        <v>0.119948</v>
      </c>
    </row>
    <row r="3615" spans="1:14" x14ac:dyDescent="0.35">
      <c r="A3615">
        <v>2.4209360000000002</v>
      </c>
      <c r="B3615">
        <v>61.344467000000002</v>
      </c>
      <c r="C3615">
        <v>6.9196770000000001</v>
      </c>
      <c r="D3615">
        <v>3.9374159999999998</v>
      </c>
      <c r="M3615">
        <v>4.4984690000000001</v>
      </c>
      <c r="N3615">
        <v>0.119948</v>
      </c>
    </row>
    <row r="3616" spans="1:14" x14ac:dyDescent="0.35">
      <c r="A3616">
        <v>2.4221819999999998</v>
      </c>
      <c r="B3616">
        <v>61.365482</v>
      </c>
      <c r="C3616">
        <v>6.9221680000000001</v>
      </c>
      <c r="D3616">
        <v>3.9229590000000001</v>
      </c>
      <c r="M3616">
        <v>4.499714</v>
      </c>
      <c r="N3616">
        <v>0.119948</v>
      </c>
    </row>
    <row r="3617" spans="1:14" x14ac:dyDescent="0.35">
      <c r="A3617">
        <v>2.4234279999999999</v>
      </c>
      <c r="B3617">
        <v>61.387791</v>
      </c>
      <c r="C3617">
        <v>6.9246600000000003</v>
      </c>
      <c r="D3617">
        <v>3.9086970000000001</v>
      </c>
      <c r="M3617">
        <v>4.5009600000000001</v>
      </c>
      <c r="N3617">
        <v>0.119948</v>
      </c>
    </row>
    <row r="3618" spans="1:14" x14ac:dyDescent="0.35">
      <c r="A3618">
        <v>2.424674</v>
      </c>
      <c r="B3618">
        <v>61.409153000000003</v>
      </c>
      <c r="C3618">
        <v>6.9271520000000004</v>
      </c>
      <c r="D3618">
        <v>3.8945219999999998</v>
      </c>
      <c r="M3618">
        <v>4.5022060000000002</v>
      </c>
      <c r="N3618">
        <v>0.119948</v>
      </c>
    </row>
    <row r="3619" spans="1:14" x14ac:dyDescent="0.35">
      <c r="A3619">
        <v>2.4259189999999999</v>
      </c>
      <c r="B3619">
        <v>61.430022999999998</v>
      </c>
      <c r="C3619">
        <v>6.9296430000000004</v>
      </c>
      <c r="D3619">
        <v>3.8803770000000002</v>
      </c>
      <c r="M3619">
        <v>4.5034520000000002</v>
      </c>
      <c r="N3619">
        <v>0.119948</v>
      </c>
    </row>
    <row r="3620" spans="1:14" x14ac:dyDescent="0.35">
      <c r="A3620">
        <v>2.427165</v>
      </c>
      <c r="B3620">
        <v>61.452117999999999</v>
      </c>
      <c r="C3620">
        <v>6.9321349999999997</v>
      </c>
      <c r="D3620">
        <v>3.8662920000000001</v>
      </c>
      <c r="M3620">
        <v>4.5046980000000003</v>
      </c>
      <c r="N3620">
        <v>0.119948</v>
      </c>
    </row>
    <row r="3621" spans="1:14" x14ac:dyDescent="0.35">
      <c r="A3621">
        <v>2.4284110000000001</v>
      </c>
      <c r="B3621">
        <v>61.472797</v>
      </c>
      <c r="C3621">
        <v>6.9346269999999999</v>
      </c>
      <c r="D3621">
        <v>3.8522789999999998</v>
      </c>
      <c r="M3621">
        <v>4.5059430000000003</v>
      </c>
      <c r="N3621">
        <v>0.119948</v>
      </c>
    </row>
    <row r="3622" spans="1:14" x14ac:dyDescent="0.35">
      <c r="A3622">
        <v>2.4296570000000002</v>
      </c>
      <c r="B3622">
        <v>61.494511000000003</v>
      </c>
      <c r="C3622">
        <v>6.9371179999999999</v>
      </c>
      <c r="D3622">
        <v>3.838381</v>
      </c>
      <c r="M3622">
        <v>4.5071890000000003</v>
      </c>
      <c r="N3622">
        <v>0.119948</v>
      </c>
    </row>
    <row r="3623" spans="1:14" x14ac:dyDescent="0.35">
      <c r="A3623">
        <v>2.4309020000000001</v>
      </c>
      <c r="B3623">
        <v>61.514876999999998</v>
      </c>
      <c r="C3623">
        <v>6.9396100000000001</v>
      </c>
      <c r="D3623">
        <v>3.8245879999999999</v>
      </c>
      <c r="M3623">
        <v>4.5084350000000004</v>
      </c>
      <c r="N3623">
        <v>0.119948</v>
      </c>
    </row>
    <row r="3624" spans="1:14" x14ac:dyDescent="0.35">
      <c r="A3624">
        <v>2.4321480000000002</v>
      </c>
      <c r="B3624">
        <v>61.537571</v>
      </c>
      <c r="C3624">
        <v>6.9421010000000001</v>
      </c>
      <c r="D3624">
        <v>3.8109410000000001</v>
      </c>
      <c r="M3624">
        <v>4.5096809999999996</v>
      </c>
      <c r="N3624">
        <v>0.119948</v>
      </c>
    </row>
    <row r="3625" spans="1:14" x14ac:dyDescent="0.35">
      <c r="A3625">
        <v>2.4333939999999998</v>
      </c>
      <c r="B3625">
        <v>61.557865</v>
      </c>
      <c r="C3625">
        <v>6.9445920000000001</v>
      </c>
      <c r="D3625">
        <v>3.7972899999999998</v>
      </c>
      <c r="M3625">
        <v>4.5109269999999997</v>
      </c>
      <c r="N3625">
        <v>0.120059</v>
      </c>
    </row>
    <row r="3626" spans="1:14" x14ac:dyDescent="0.35">
      <c r="A3626">
        <v>2.4346390000000002</v>
      </c>
      <c r="B3626">
        <v>61.578296999999999</v>
      </c>
      <c r="C3626">
        <v>6.9470840000000003</v>
      </c>
      <c r="D3626">
        <v>3.7836159999999999</v>
      </c>
      <c r="M3626">
        <v>4.5121719999999996</v>
      </c>
      <c r="N3626">
        <v>0.12017</v>
      </c>
    </row>
    <row r="3627" spans="1:14" x14ac:dyDescent="0.35">
      <c r="A3627">
        <v>2.4358849999999999</v>
      </c>
      <c r="B3627">
        <v>61.598171000000001</v>
      </c>
      <c r="C3627">
        <v>6.9495750000000003</v>
      </c>
      <c r="D3627">
        <v>3.7700719999999999</v>
      </c>
      <c r="M3627">
        <v>4.5134179999999997</v>
      </c>
      <c r="N3627">
        <v>0.120282</v>
      </c>
    </row>
    <row r="3628" spans="1:14" x14ac:dyDescent="0.35">
      <c r="A3628">
        <v>2.4371309999999999</v>
      </c>
      <c r="B3628">
        <v>61.61768</v>
      </c>
      <c r="C3628">
        <v>6.9520670000000004</v>
      </c>
      <c r="D3628">
        <v>3.7565710000000001</v>
      </c>
      <c r="M3628">
        <v>4.5146639999999998</v>
      </c>
      <c r="N3628">
        <v>0.120393</v>
      </c>
    </row>
    <row r="3629" spans="1:14" x14ac:dyDescent="0.35">
      <c r="A3629">
        <v>2.438377</v>
      </c>
      <c r="B3629">
        <v>61.637962000000002</v>
      </c>
      <c r="C3629">
        <v>6.9545589999999997</v>
      </c>
      <c r="D3629">
        <v>3.7431100000000002</v>
      </c>
      <c r="M3629">
        <v>4.5159099999999999</v>
      </c>
      <c r="N3629">
        <v>0.120504</v>
      </c>
    </row>
    <row r="3630" spans="1:14" x14ac:dyDescent="0.35">
      <c r="A3630">
        <v>2.439622</v>
      </c>
      <c r="B3630">
        <v>61.656658</v>
      </c>
      <c r="C3630">
        <v>6.9570499999999997</v>
      </c>
      <c r="D3630">
        <v>3.7298140000000002</v>
      </c>
      <c r="M3630">
        <v>4.5171549999999998</v>
      </c>
      <c r="N3630">
        <v>0.120615</v>
      </c>
    </row>
    <row r="3631" spans="1:14" x14ac:dyDescent="0.35">
      <c r="A3631">
        <v>2.440868</v>
      </c>
      <c r="B3631">
        <v>61.676456000000002</v>
      </c>
      <c r="C3631">
        <v>6.9595419999999999</v>
      </c>
      <c r="D3631">
        <v>3.7168670000000001</v>
      </c>
      <c r="M3631">
        <v>4.5184009999999999</v>
      </c>
      <c r="N3631">
        <v>0.120726</v>
      </c>
    </row>
    <row r="3632" spans="1:14" x14ac:dyDescent="0.35">
      <c r="A3632">
        <v>2.4421140000000001</v>
      </c>
      <c r="B3632">
        <v>61.696292999999997</v>
      </c>
      <c r="C3632">
        <v>6.9620340000000001</v>
      </c>
      <c r="D3632">
        <v>3.7040690000000001</v>
      </c>
      <c r="M3632">
        <v>4.519647</v>
      </c>
      <c r="N3632">
        <v>0.120838</v>
      </c>
    </row>
    <row r="3633" spans="1:14" x14ac:dyDescent="0.35">
      <c r="A3633">
        <v>2.4433600000000002</v>
      </c>
      <c r="B3633">
        <v>61.715763000000003</v>
      </c>
      <c r="C3633">
        <v>6.9645250000000001</v>
      </c>
      <c r="D3633">
        <v>3.6913559999999999</v>
      </c>
      <c r="M3633">
        <v>4.5208930000000001</v>
      </c>
      <c r="N3633">
        <v>0.120949</v>
      </c>
    </row>
    <row r="3634" spans="1:14" x14ac:dyDescent="0.35">
      <c r="A3634">
        <v>2.4446059999999998</v>
      </c>
      <c r="B3634">
        <v>61.736904000000003</v>
      </c>
      <c r="C3634">
        <v>6.9670170000000002</v>
      </c>
      <c r="D3634">
        <v>3.6785429999999999</v>
      </c>
      <c r="M3634">
        <v>4.5221390000000001</v>
      </c>
      <c r="N3634">
        <v>0.12106</v>
      </c>
    </row>
    <row r="3635" spans="1:14" x14ac:dyDescent="0.35">
      <c r="A3635">
        <v>2.4458510000000002</v>
      </c>
      <c r="B3635">
        <v>61.757713000000003</v>
      </c>
      <c r="C3635">
        <v>6.9695090000000004</v>
      </c>
      <c r="D3635">
        <v>3.6656680000000001</v>
      </c>
      <c r="M3635">
        <v>4.5233840000000001</v>
      </c>
      <c r="N3635">
        <v>0.12106</v>
      </c>
    </row>
    <row r="3636" spans="1:14" x14ac:dyDescent="0.35">
      <c r="A3636">
        <v>2.4470969999999999</v>
      </c>
      <c r="B3636">
        <v>61.776775000000001</v>
      </c>
      <c r="C3636">
        <v>6.9720000000000004</v>
      </c>
      <c r="D3636">
        <v>3.652841</v>
      </c>
      <c r="M3636">
        <v>4.5246300000000002</v>
      </c>
      <c r="N3636">
        <v>0.12106</v>
      </c>
    </row>
    <row r="3637" spans="1:14" x14ac:dyDescent="0.35">
      <c r="A3637">
        <v>2.4483429999999999</v>
      </c>
      <c r="B3637">
        <v>61.796398000000003</v>
      </c>
      <c r="C3637">
        <v>6.9744919999999997</v>
      </c>
      <c r="D3637">
        <v>3.640012</v>
      </c>
      <c r="M3637">
        <v>4.5258760000000002</v>
      </c>
      <c r="N3637">
        <v>0.12106</v>
      </c>
    </row>
    <row r="3638" spans="1:14" x14ac:dyDescent="0.35">
      <c r="A3638">
        <v>2.449589</v>
      </c>
      <c r="B3638">
        <v>61.816647000000003</v>
      </c>
      <c r="C3638">
        <v>6.9769829999999997</v>
      </c>
      <c r="D3638">
        <v>3.6273019999999998</v>
      </c>
      <c r="M3638">
        <v>4.5271220000000003</v>
      </c>
      <c r="N3638">
        <v>0.12106</v>
      </c>
    </row>
    <row r="3639" spans="1:14" x14ac:dyDescent="0.35">
      <c r="A3639">
        <v>2.450834</v>
      </c>
      <c r="B3639">
        <v>61.836784000000002</v>
      </c>
      <c r="C3639">
        <v>6.9794749999999999</v>
      </c>
      <c r="D3639">
        <v>3.6146959999999999</v>
      </c>
      <c r="M3639">
        <v>4.5283670000000003</v>
      </c>
      <c r="N3639">
        <v>0.12106</v>
      </c>
    </row>
    <row r="3640" spans="1:14" x14ac:dyDescent="0.35">
      <c r="A3640">
        <v>2.45208</v>
      </c>
      <c r="B3640">
        <v>61.855620999999999</v>
      </c>
      <c r="C3640">
        <v>6.981967</v>
      </c>
      <c r="D3640">
        <v>3.6022590000000001</v>
      </c>
      <c r="M3640">
        <v>4.5296130000000003</v>
      </c>
      <c r="N3640">
        <v>0.12106</v>
      </c>
    </row>
    <row r="3641" spans="1:14" x14ac:dyDescent="0.35">
      <c r="A3641">
        <v>2.4533260000000001</v>
      </c>
      <c r="B3641">
        <v>61.876663000000001</v>
      </c>
      <c r="C3641">
        <v>6.9844580000000001</v>
      </c>
      <c r="D3641">
        <v>3.5899320000000001</v>
      </c>
      <c r="M3641">
        <v>4.5308590000000004</v>
      </c>
      <c r="N3641">
        <v>0.12106</v>
      </c>
    </row>
    <row r="3642" spans="1:14" x14ac:dyDescent="0.35">
      <c r="A3642">
        <v>2.4545720000000002</v>
      </c>
      <c r="B3642">
        <v>61.896518999999998</v>
      </c>
      <c r="C3642">
        <v>6.9869500000000002</v>
      </c>
      <c r="D3642">
        <v>3.577817</v>
      </c>
      <c r="M3642">
        <v>4.5321040000000004</v>
      </c>
      <c r="N3642">
        <v>0.12106</v>
      </c>
    </row>
    <row r="3643" spans="1:14" x14ac:dyDescent="0.35">
      <c r="A3643">
        <v>2.4558179999999998</v>
      </c>
      <c r="B3643">
        <v>61.916820999999999</v>
      </c>
      <c r="C3643">
        <v>6.9894420000000004</v>
      </c>
      <c r="D3643">
        <v>3.5658409999999998</v>
      </c>
      <c r="M3643">
        <v>4.5333500000000004</v>
      </c>
      <c r="N3643">
        <v>0.12106</v>
      </c>
    </row>
    <row r="3644" spans="1:14" x14ac:dyDescent="0.35">
      <c r="A3644">
        <v>2.4570630000000002</v>
      </c>
      <c r="B3644">
        <v>61.938324000000001</v>
      </c>
      <c r="C3644">
        <v>6.9919330000000004</v>
      </c>
      <c r="D3644">
        <v>3.5537299999999998</v>
      </c>
      <c r="M3644">
        <v>4.5345959999999996</v>
      </c>
      <c r="N3644">
        <v>0.12106</v>
      </c>
    </row>
    <row r="3645" spans="1:14" x14ac:dyDescent="0.35">
      <c r="A3645">
        <v>2.4583089999999999</v>
      </c>
      <c r="B3645">
        <v>61.958378000000003</v>
      </c>
      <c r="C3645">
        <v>6.9944249999999997</v>
      </c>
      <c r="D3645">
        <v>3.541623</v>
      </c>
      <c r="M3645">
        <v>4.5358419999999997</v>
      </c>
      <c r="N3645">
        <v>0.12106</v>
      </c>
    </row>
    <row r="3646" spans="1:14" x14ac:dyDescent="0.35">
      <c r="A3646">
        <v>2.4595549999999999</v>
      </c>
      <c r="B3646">
        <v>61.979694000000002</v>
      </c>
      <c r="C3646">
        <v>6.9969169999999998</v>
      </c>
      <c r="D3646">
        <v>3.5296210000000001</v>
      </c>
      <c r="M3646">
        <v>4.5370869999999996</v>
      </c>
      <c r="N3646">
        <v>0.12106</v>
      </c>
    </row>
    <row r="3647" spans="1:14" x14ac:dyDescent="0.35">
      <c r="A3647">
        <v>2.460801</v>
      </c>
      <c r="B3647">
        <v>62.000323999999999</v>
      </c>
      <c r="C3647">
        <v>6.9994079999999999</v>
      </c>
      <c r="D3647">
        <v>3.5175719999999999</v>
      </c>
      <c r="M3647">
        <v>4.5383329999999997</v>
      </c>
      <c r="N3647">
        <v>0.12106</v>
      </c>
    </row>
    <row r="3648" spans="1:14" x14ac:dyDescent="0.35">
      <c r="A3648">
        <v>2.4620470000000001</v>
      </c>
      <c r="B3648">
        <v>62.021210000000004</v>
      </c>
      <c r="C3648">
        <v>7.0019</v>
      </c>
      <c r="D3648">
        <v>3.5054989999999999</v>
      </c>
      <c r="M3648">
        <v>4.5395789999999998</v>
      </c>
      <c r="N3648">
        <v>0.12106</v>
      </c>
    </row>
    <row r="3649" spans="1:14" x14ac:dyDescent="0.35">
      <c r="A3649">
        <v>2.463292</v>
      </c>
      <c r="B3649">
        <v>62.041221999999998</v>
      </c>
      <c r="C3649">
        <v>7.0043920000000002</v>
      </c>
      <c r="D3649">
        <v>3.4933580000000002</v>
      </c>
      <c r="M3649">
        <v>4.5408249999999999</v>
      </c>
      <c r="N3649">
        <v>0.12106</v>
      </c>
    </row>
    <row r="3650" spans="1:14" x14ac:dyDescent="0.35">
      <c r="A3650">
        <v>2.4645380000000001</v>
      </c>
      <c r="B3650">
        <v>62.061329000000001</v>
      </c>
      <c r="C3650">
        <v>7.0068830000000002</v>
      </c>
      <c r="D3650">
        <v>3.481379</v>
      </c>
      <c r="M3650">
        <v>4.542071</v>
      </c>
      <c r="N3650">
        <v>0.12106</v>
      </c>
    </row>
    <row r="3651" spans="1:14" x14ac:dyDescent="0.35">
      <c r="A3651">
        <v>2.4657840000000002</v>
      </c>
      <c r="B3651">
        <v>62.079998000000003</v>
      </c>
      <c r="C3651">
        <v>7.0093750000000004</v>
      </c>
      <c r="D3651">
        <v>3.4696560000000001</v>
      </c>
      <c r="M3651">
        <v>4.5433159999999999</v>
      </c>
      <c r="N3651">
        <v>0.12106</v>
      </c>
    </row>
    <row r="3652" spans="1:14" x14ac:dyDescent="0.35">
      <c r="A3652">
        <v>2.4670299999999998</v>
      </c>
      <c r="B3652">
        <v>62.100310999999998</v>
      </c>
      <c r="C3652">
        <v>7.0118660000000004</v>
      </c>
      <c r="D3652">
        <v>3.458243</v>
      </c>
      <c r="M3652">
        <v>4.544562</v>
      </c>
      <c r="N3652">
        <v>0.12106</v>
      </c>
    </row>
    <row r="3653" spans="1:14" x14ac:dyDescent="0.35">
      <c r="A3653">
        <v>2.4682750000000002</v>
      </c>
      <c r="B3653">
        <v>62.120353999999999</v>
      </c>
      <c r="C3653">
        <v>7.0143579999999996</v>
      </c>
      <c r="D3653">
        <v>3.4469059999999998</v>
      </c>
      <c r="M3653">
        <v>4.5458080000000001</v>
      </c>
      <c r="N3653">
        <v>0.12106</v>
      </c>
    </row>
    <row r="3654" spans="1:14" x14ac:dyDescent="0.35">
      <c r="A3654">
        <v>2.4695209999999999</v>
      </c>
      <c r="B3654">
        <v>62.139633000000003</v>
      </c>
      <c r="C3654">
        <v>7.0168499999999998</v>
      </c>
      <c r="D3654">
        <v>3.4354719999999999</v>
      </c>
      <c r="M3654">
        <v>4.5470540000000002</v>
      </c>
      <c r="N3654">
        <v>0.12106</v>
      </c>
    </row>
    <row r="3655" spans="1:14" x14ac:dyDescent="0.35">
      <c r="A3655">
        <v>2.4707669999999999</v>
      </c>
      <c r="B3655">
        <v>62.160625000000003</v>
      </c>
      <c r="C3655">
        <v>7.0193409999999998</v>
      </c>
      <c r="D3655">
        <v>3.4240740000000001</v>
      </c>
      <c r="M3655">
        <v>4.5482990000000001</v>
      </c>
      <c r="N3655">
        <v>0.12106</v>
      </c>
    </row>
    <row r="3656" spans="1:14" x14ac:dyDescent="0.35">
      <c r="A3656">
        <v>2.472013</v>
      </c>
      <c r="B3656">
        <v>62.180934999999998</v>
      </c>
      <c r="C3656">
        <v>7.0218319999999999</v>
      </c>
      <c r="D3656">
        <v>3.4124349999999999</v>
      </c>
      <c r="M3656">
        <v>4.5495450000000002</v>
      </c>
      <c r="N3656">
        <v>0.12106</v>
      </c>
    </row>
    <row r="3657" spans="1:14" x14ac:dyDescent="0.35">
      <c r="A3657">
        <v>2.473258</v>
      </c>
      <c r="B3657">
        <v>62.201701999999997</v>
      </c>
      <c r="C3657">
        <v>7.024324</v>
      </c>
      <c r="D3657">
        <v>3.4008820000000002</v>
      </c>
      <c r="M3657">
        <v>4.5507910000000003</v>
      </c>
      <c r="N3657">
        <v>0.12106</v>
      </c>
    </row>
    <row r="3658" spans="1:14" x14ac:dyDescent="0.35">
      <c r="A3658">
        <v>2.474504</v>
      </c>
      <c r="B3658">
        <v>62.222518999999998</v>
      </c>
      <c r="C3658">
        <v>7.026815</v>
      </c>
      <c r="D3658">
        <v>3.3896549999999999</v>
      </c>
      <c r="M3658">
        <v>4.5520370000000003</v>
      </c>
      <c r="N3658">
        <v>0.12106</v>
      </c>
    </row>
    <row r="3659" spans="1:14" x14ac:dyDescent="0.35">
      <c r="A3659">
        <v>2.4757500000000001</v>
      </c>
      <c r="B3659">
        <v>62.241630999999998</v>
      </c>
      <c r="C3659">
        <v>7.0293070000000002</v>
      </c>
      <c r="D3659">
        <v>3.3785099999999999</v>
      </c>
      <c r="M3659">
        <v>4.5532830000000004</v>
      </c>
      <c r="N3659">
        <v>0.12106</v>
      </c>
    </row>
    <row r="3660" spans="1:14" x14ac:dyDescent="0.35">
      <c r="A3660">
        <v>2.4769950000000001</v>
      </c>
      <c r="B3660">
        <v>62.260387000000001</v>
      </c>
      <c r="C3660">
        <v>7.0317990000000004</v>
      </c>
      <c r="D3660">
        <v>3.3673479999999998</v>
      </c>
      <c r="M3660">
        <v>4.5545280000000004</v>
      </c>
      <c r="N3660">
        <v>0.12106</v>
      </c>
    </row>
    <row r="3661" spans="1:14" x14ac:dyDescent="0.35">
      <c r="A3661">
        <v>2.4782410000000001</v>
      </c>
      <c r="B3661">
        <v>62.280059999999999</v>
      </c>
      <c r="C3661">
        <v>7.0342900000000004</v>
      </c>
      <c r="D3661">
        <v>3.3561030000000001</v>
      </c>
      <c r="M3661">
        <v>4.5557740000000004</v>
      </c>
      <c r="N3661">
        <v>0.12106</v>
      </c>
    </row>
    <row r="3662" spans="1:14" x14ac:dyDescent="0.35">
      <c r="A3662">
        <v>2.4794870000000002</v>
      </c>
      <c r="B3662">
        <v>62.300410999999997</v>
      </c>
      <c r="C3662">
        <v>7.0367819999999996</v>
      </c>
      <c r="D3662">
        <v>3.3449800000000001</v>
      </c>
      <c r="M3662">
        <v>4.5570199999999996</v>
      </c>
      <c r="N3662">
        <v>0.12106</v>
      </c>
    </row>
    <row r="3663" spans="1:14" x14ac:dyDescent="0.35">
      <c r="A3663">
        <v>2.4807329999999999</v>
      </c>
      <c r="B3663">
        <v>62.319912000000002</v>
      </c>
      <c r="C3663">
        <v>7.0392739999999998</v>
      </c>
      <c r="D3663">
        <v>3.3340610000000002</v>
      </c>
      <c r="M3663">
        <v>4.5582659999999997</v>
      </c>
      <c r="N3663">
        <v>0.12106</v>
      </c>
    </row>
    <row r="3664" spans="1:14" x14ac:dyDescent="0.35">
      <c r="A3664">
        <v>2.4819789999999999</v>
      </c>
      <c r="B3664">
        <v>62.340004</v>
      </c>
      <c r="C3664">
        <v>7.0417649999999998</v>
      </c>
      <c r="D3664">
        <v>3.3231220000000001</v>
      </c>
      <c r="M3664">
        <v>4.5595119999999998</v>
      </c>
      <c r="N3664">
        <v>0.12106</v>
      </c>
    </row>
    <row r="3665" spans="1:14" x14ac:dyDescent="0.35">
      <c r="A3665">
        <v>2.4832239999999999</v>
      </c>
      <c r="B3665">
        <v>62.360461999999998</v>
      </c>
      <c r="C3665">
        <v>7.044257</v>
      </c>
      <c r="D3665">
        <v>3.3121299999999998</v>
      </c>
      <c r="M3665">
        <v>4.5607569999999997</v>
      </c>
      <c r="N3665">
        <v>0.121171</v>
      </c>
    </row>
    <row r="3666" spans="1:14" x14ac:dyDescent="0.35">
      <c r="A3666">
        <v>2.48447</v>
      </c>
      <c r="B3666">
        <v>62.380012999999998</v>
      </c>
      <c r="C3666">
        <v>7.046748</v>
      </c>
      <c r="D3666">
        <v>3.3010359999999999</v>
      </c>
      <c r="M3666">
        <v>4.5620029999999998</v>
      </c>
      <c r="N3666">
        <v>0.121282</v>
      </c>
    </row>
    <row r="3667" spans="1:14" x14ac:dyDescent="0.35">
      <c r="A3667">
        <v>2.485716</v>
      </c>
      <c r="B3667">
        <v>62.399399000000003</v>
      </c>
      <c r="C3667">
        <v>7.0492400000000002</v>
      </c>
      <c r="D3667">
        <v>3.2900830000000001</v>
      </c>
      <c r="M3667">
        <v>4.5632489999999999</v>
      </c>
      <c r="N3667">
        <v>0.121394</v>
      </c>
    </row>
    <row r="3668" spans="1:14" x14ac:dyDescent="0.35">
      <c r="A3668">
        <v>2.4869620000000001</v>
      </c>
      <c r="B3668">
        <v>62.419055999999998</v>
      </c>
      <c r="C3668">
        <v>7.0517320000000003</v>
      </c>
      <c r="D3668">
        <v>3.2792979999999998</v>
      </c>
      <c r="M3668">
        <v>4.564495</v>
      </c>
      <c r="N3668">
        <v>0.121505</v>
      </c>
    </row>
    <row r="3669" spans="1:14" x14ac:dyDescent="0.35">
      <c r="A3669">
        <v>2.4882070000000001</v>
      </c>
      <c r="B3669">
        <v>62.437088000000003</v>
      </c>
      <c r="C3669">
        <v>7.0542230000000004</v>
      </c>
      <c r="D3669">
        <v>3.2684169999999999</v>
      </c>
      <c r="M3669">
        <v>4.5657399999999999</v>
      </c>
      <c r="N3669">
        <v>0.121616</v>
      </c>
    </row>
    <row r="3670" spans="1:14" x14ac:dyDescent="0.35">
      <c r="A3670">
        <v>2.4894530000000001</v>
      </c>
      <c r="B3670">
        <v>62.456158000000002</v>
      </c>
      <c r="C3670">
        <v>7.0567149999999996</v>
      </c>
      <c r="D3670">
        <v>3.2574969999999999</v>
      </c>
      <c r="M3670">
        <v>4.566986</v>
      </c>
      <c r="N3670">
        <v>0.121727</v>
      </c>
    </row>
    <row r="3671" spans="1:14" x14ac:dyDescent="0.35">
      <c r="A3671">
        <v>2.4906990000000002</v>
      </c>
      <c r="B3671">
        <v>62.475048000000001</v>
      </c>
      <c r="C3671">
        <v>7.0592069999999998</v>
      </c>
      <c r="D3671">
        <v>3.2467429999999999</v>
      </c>
      <c r="M3671">
        <v>4.5682320000000001</v>
      </c>
      <c r="N3671">
        <v>0.121839</v>
      </c>
    </row>
    <row r="3672" spans="1:14" x14ac:dyDescent="0.35">
      <c r="A3672">
        <v>2.4919449999999999</v>
      </c>
      <c r="B3672">
        <v>62.493774000000002</v>
      </c>
      <c r="C3672">
        <v>7.0616979999999998</v>
      </c>
      <c r="D3672">
        <v>3.2361819999999999</v>
      </c>
      <c r="M3672">
        <v>4.5694780000000002</v>
      </c>
      <c r="N3672">
        <v>0.12195</v>
      </c>
    </row>
    <row r="3673" spans="1:14" x14ac:dyDescent="0.35">
      <c r="A3673">
        <v>2.4931909999999999</v>
      </c>
      <c r="B3673">
        <v>62.513229000000003</v>
      </c>
      <c r="C3673">
        <v>7.06419</v>
      </c>
      <c r="D3673">
        <v>3.2256420000000001</v>
      </c>
      <c r="M3673">
        <v>4.5707240000000002</v>
      </c>
      <c r="N3673">
        <v>0.122061</v>
      </c>
    </row>
    <row r="3674" spans="1:14" x14ac:dyDescent="0.35">
      <c r="A3674">
        <v>2.4944359999999999</v>
      </c>
      <c r="B3674">
        <v>62.531288000000004</v>
      </c>
      <c r="C3674">
        <v>7.0666820000000001</v>
      </c>
      <c r="D3674">
        <v>3.2153179999999999</v>
      </c>
      <c r="M3674">
        <v>4.5719690000000002</v>
      </c>
      <c r="N3674">
        <v>0.122173</v>
      </c>
    </row>
    <row r="3675" spans="1:14" x14ac:dyDescent="0.35">
      <c r="A3675">
        <v>2.495682</v>
      </c>
      <c r="B3675">
        <v>62.549847</v>
      </c>
      <c r="C3675">
        <v>7.0691730000000002</v>
      </c>
      <c r="D3675">
        <v>3.2051090000000002</v>
      </c>
      <c r="M3675">
        <v>4.5732150000000003</v>
      </c>
      <c r="N3675">
        <v>0.122173</v>
      </c>
    </row>
    <row r="3676" spans="1:14" x14ac:dyDescent="0.35">
      <c r="A3676">
        <v>2.496928</v>
      </c>
      <c r="B3676">
        <v>62.569721000000001</v>
      </c>
      <c r="C3676">
        <v>7.0716650000000003</v>
      </c>
      <c r="D3676">
        <v>3.1947519999999998</v>
      </c>
      <c r="M3676">
        <v>4.5744610000000003</v>
      </c>
      <c r="N3676">
        <v>0.122173</v>
      </c>
    </row>
    <row r="3677" spans="1:14" x14ac:dyDescent="0.35">
      <c r="A3677">
        <v>2.4981740000000001</v>
      </c>
      <c r="B3677">
        <v>62.587994000000002</v>
      </c>
      <c r="C3677">
        <v>7.0741569999999996</v>
      </c>
      <c r="D3677">
        <v>3.1843859999999999</v>
      </c>
      <c r="M3677">
        <v>4.5757060000000003</v>
      </c>
      <c r="N3677">
        <v>0.122173</v>
      </c>
    </row>
    <row r="3678" spans="1:14" x14ac:dyDescent="0.35">
      <c r="A3678">
        <v>2.4994190000000001</v>
      </c>
      <c r="B3678">
        <v>62.606631999999998</v>
      </c>
      <c r="C3678">
        <v>7.0766479999999996</v>
      </c>
      <c r="D3678">
        <v>3.1739869999999999</v>
      </c>
      <c r="M3678">
        <v>4.5769520000000004</v>
      </c>
      <c r="N3678">
        <v>0.122173</v>
      </c>
    </row>
    <row r="3679" spans="1:14" x14ac:dyDescent="0.35">
      <c r="A3679">
        <v>2.5006650000000001</v>
      </c>
      <c r="B3679">
        <v>62.625366</v>
      </c>
      <c r="C3679">
        <v>7.0791399999999998</v>
      </c>
      <c r="D3679">
        <v>3.1635490000000002</v>
      </c>
      <c r="M3679">
        <v>4.5781980000000004</v>
      </c>
      <c r="N3679">
        <v>0.122173</v>
      </c>
    </row>
    <row r="3680" spans="1:14" x14ac:dyDescent="0.35">
      <c r="A3680">
        <v>2.5019110000000002</v>
      </c>
      <c r="B3680">
        <v>62.643737999999999</v>
      </c>
      <c r="C3680">
        <v>7.0816319999999999</v>
      </c>
      <c r="D3680">
        <v>3.153314</v>
      </c>
      <c r="M3680">
        <v>4.5794439999999996</v>
      </c>
      <c r="N3680">
        <v>0.122173</v>
      </c>
    </row>
    <row r="3681" spans="1:14" x14ac:dyDescent="0.35">
      <c r="A3681">
        <v>2.5031569999999999</v>
      </c>
      <c r="B3681">
        <v>62.662703999999998</v>
      </c>
      <c r="C3681">
        <v>7.0841229999999999</v>
      </c>
      <c r="D3681">
        <v>3.1431870000000002</v>
      </c>
      <c r="M3681">
        <v>4.5806889999999996</v>
      </c>
      <c r="N3681">
        <v>0.122173</v>
      </c>
    </row>
    <row r="3682" spans="1:14" x14ac:dyDescent="0.35">
      <c r="A3682">
        <v>2.5044029999999999</v>
      </c>
      <c r="B3682">
        <v>62.681308999999999</v>
      </c>
      <c r="C3682">
        <v>7.0866150000000001</v>
      </c>
      <c r="D3682">
        <v>3.133032</v>
      </c>
      <c r="M3682">
        <v>4.5819349999999996</v>
      </c>
      <c r="N3682">
        <v>0.122173</v>
      </c>
    </row>
    <row r="3683" spans="1:14" x14ac:dyDescent="0.35">
      <c r="A3683">
        <v>2.5056479999999999</v>
      </c>
      <c r="B3683">
        <v>62.700339999999997</v>
      </c>
      <c r="C3683">
        <v>7.0891060000000001</v>
      </c>
      <c r="D3683">
        <v>3.1229619999999998</v>
      </c>
      <c r="M3683">
        <v>4.5831809999999997</v>
      </c>
      <c r="N3683">
        <v>0.122173</v>
      </c>
    </row>
    <row r="3684" spans="1:14" x14ac:dyDescent="0.35">
      <c r="A3684">
        <v>2.506894</v>
      </c>
      <c r="B3684">
        <v>62.719459999999998</v>
      </c>
      <c r="C3684">
        <v>7.0915980000000003</v>
      </c>
      <c r="D3684">
        <v>3.1130819999999999</v>
      </c>
      <c r="M3684">
        <v>4.5844269999999998</v>
      </c>
      <c r="N3684">
        <v>0.122173</v>
      </c>
    </row>
    <row r="3685" spans="1:14" x14ac:dyDescent="0.35">
      <c r="A3685">
        <v>2.50814</v>
      </c>
      <c r="B3685">
        <v>62.738415000000003</v>
      </c>
      <c r="C3685">
        <v>7.0940899999999996</v>
      </c>
      <c r="D3685">
        <v>3.1032090000000001</v>
      </c>
      <c r="M3685">
        <v>4.5856719999999997</v>
      </c>
      <c r="N3685">
        <v>0.122173</v>
      </c>
    </row>
    <row r="3686" spans="1:14" x14ac:dyDescent="0.35">
      <c r="A3686">
        <v>2.5093860000000001</v>
      </c>
      <c r="B3686">
        <v>62.757117999999998</v>
      </c>
      <c r="C3686">
        <v>7.0965809999999996</v>
      </c>
      <c r="D3686">
        <v>3.0933760000000001</v>
      </c>
      <c r="M3686">
        <v>4.5869179999999998</v>
      </c>
      <c r="N3686">
        <v>0.122173</v>
      </c>
    </row>
    <row r="3687" spans="1:14" x14ac:dyDescent="0.35">
      <c r="A3687">
        <v>2.5106320000000002</v>
      </c>
      <c r="B3687">
        <v>62.775435999999999</v>
      </c>
      <c r="C3687">
        <v>7.0990719999999996</v>
      </c>
      <c r="D3687">
        <v>3.083574</v>
      </c>
      <c r="M3687">
        <v>4.5881639999999999</v>
      </c>
      <c r="N3687">
        <v>0.122173</v>
      </c>
    </row>
    <row r="3688" spans="1:14" x14ac:dyDescent="0.35">
      <c r="A3688">
        <v>2.5118770000000001</v>
      </c>
      <c r="B3688">
        <v>62.793785</v>
      </c>
      <c r="C3688">
        <v>7.1015639999999998</v>
      </c>
      <c r="D3688">
        <v>3.0736650000000001</v>
      </c>
      <c r="M3688">
        <v>4.58941</v>
      </c>
      <c r="N3688">
        <v>0.122173</v>
      </c>
    </row>
    <row r="3689" spans="1:14" x14ac:dyDescent="0.35">
      <c r="A3689">
        <v>2.5131230000000002</v>
      </c>
      <c r="B3689">
        <v>62.811939000000002</v>
      </c>
      <c r="C3689">
        <v>7.1040549999999998</v>
      </c>
      <c r="D3689">
        <v>3.063742</v>
      </c>
      <c r="M3689">
        <v>4.5906560000000001</v>
      </c>
      <c r="N3689">
        <v>0.122173</v>
      </c>
    </row>
    <row r="3690" spans="1:14" x14ac:dyDescent="0.35">
      <c r="A3690">
        <v>2.5143689999999999</v>
      </c>
      <c r="B3690">
        <v>62.830772000000003</v>
      </c>
      <c r="C3690">
        <v>7.1065469999999999</v>
      </c>
      <c r="D3690">
        <v>3.053922</v>
      </c>
      <c r="M3690">
        <v>4.591901</v>
      </c>
      <c r="N3690">
        <v>0.122173</v>
      </c>
    </row>
    <row r="3691" spans="1:14" x14ac:dyDescent="0.35">
      <c r="A3691">
        <v>2.5156149999999999</v>
      </c>
      <c r="B3691">
        <v>62.849761999999998</v>
      </c>
      <c r="C3691">
        <v>7.1090390000000001</v>
      </c>
      <c r="D3691">
        <v>3.0442550000000002</v>
      </c>
      <c r="M3691">
        <v>4.5931470000000001</v>
      </c>
      <c r="N3691">
        <v>0.122173</v>
      </c>
    </row>
    <row r="3692" spans="1:14" x14ac:dyDescent="0.35">
      <c r="A3692">
        <v>2.5168599999999999</v>
      </c>
      <c r="B3692">
        <v>62.868107000000002</v>
      </c>
      <c r="C3692">
        <v>7.1115300000000001</v>
      </c>
      <c r="D3692">
        <v>3.0346470000000001</v>
      </c>
      <c r="M3692">
        <v>4.5943930000000002</v>
      </c>
      <c r="N3692">
        <v>0.122173</v>
      </c>
    </row>
    <row r="3693" spans="1:14" x14ac:dyDescent="0.35">
      <c r="A3693">
        <v>2.518106</v>
      </c>
      <c r="B3693">
        <v>62.886142999999997</v>
      </c>
      <c r="C3693">
        <v>7.1140220000000003</v>
      </c>
      <c r="D3693">
        <v>3.0251039999999998</v>
      </c>
      <c r="M3693">
        <v>4.5956390000000003</v>
      </c>
      <c r="N3693">
        <v>0.122173</v>
      </c>
    </row>
    <row r="3694" spans="1:14" x14ac:dyDescent="0.35">
      <c r="A3694">
        <v>2.519352</v>
      </c>
      <c r="B3694">
        <v>62.904536999999998</v>
      </c>
      <c r="C3694">
        <v>7.1165139999999996</v>
      </c>
      <c r="D3694">
        <v>3.0156830000000001</v>
      </c>
      <c r="M3694">
        <v>4.5968850000000003</v>
      </c>
      <c r="N3694">
        <v>0.122173</v>
      </c>
    </row>
    <row r="3695" spans="1:14" x14ac:dyDescent="0.35">
      <c r="A3695">
        <v>2.520597</v>
      </c>
      <c r="B3695">
        <v>62.922905</v>
      </c>
      <c r="C3695">
        <v>7.1190049999999996</v>
      </c>
      <c r="D3695">
        <v>3.0063409999999999</v>
      </c>
      <c r="M3695">
        <v>4.5981300000000003</v>
      </c>
      <c r="N3695">
        <v>0.122284</v>
      </c>
    </row>
    <row r="3696" spans="1:14" x14ac:dyDescent="0.35">
      <c r="A3696">
        <v>2.5218430000000001</v>
      </c>
      <c r="B3696">
        <v>62.940975000000002</v>
      </c>
      <c r="C3696">
        <v>7.1214969999999997</v>
      </c>
      <c r="D3696">
        <v>2.9969860000000001</v>
      </c>
      <c r="M3696">
        <v>4.5993760000000004</v>
      </c>
      <c r="N3696">
        <v>0.122395</v>
      </c>
    </row>
    <row r="3697" spans="1:14" x14ac:dyDescent="0.35">
      <c r="A3697">
        <v>2.5230890000000001</v>
      </c>
      <c r="B3697">
        <v>62.959164000000001</v>
      </c>
      <c r="C3697">
        <v>7.1239879999999998</v>
      </c>
      <c r="D3697">
        <v>2.9876939999999998</v>
      </c>
      <c r="M3697">
        <v>4.6006220000000004</v>
      </c>
      <c r="N3697">
        <v>0.122506</v>
      </c>
    </row>
    <row r="3698" spans="1:14" x14ac:dyDescent="0.35">
      <c r="A3698">
        <v>2.5243350000000002</v>
      </c>
      <c r="B3698">
        <v>62.976730000000003</v>
      </c>
      <c r="C3698">
        <v>7.1264799999999999</v>
      </c>
      <c r="D3698">
        <v>2.978612</v>
      </c>
      <c r="M3698">
        <v>4.6018679999999996</v>
      </c>
      <c r="N3698">
        <v>0.122618</v>
      </c>
    </row>
    <row r="3699" spans="1:14" x14ac:dyDescent="0.35">
      <c r="A3699">
        <v>2.5255800000000002</v>
      </c>
      <c r="B3699">
        <v>62.995376999999998</v>
      </c>
      <c r="C3699">
        <v>7.1289720000000001</v>
      </c>
      <c r="D3699">
        <v>2.9694310000000002</v>
      </c>
      <c r="M3699">
        <v>4.6031129999999996</v>
      </c>
      <c r="N3699">
        <v>0.122729</v>
      </c>
    </row>
    <row r="3700" spans="1:14" x14ac:dyDescent="0.35">
      <c r="A3700">
        <v>2.5268259999999998</v>
      </c>
      <c r="B3700">
        <v>63.014912000000002</v>
      </c>
      <c r="C3700">
        <v>7.1314630000000001</v>
      </c>
      <c r="D3700">
        <v>2.9602599999999999</v>
      </c>
      <c r="M3700">
        <v>4.6043589999999996</v>
      </c>
      <c r="N3700">
        <v>0.12284</v>
      </c>
    </row>
    <row r="3701" spans="1:14" x14ac:dyDescent="0.35">
      <c r="A3701">
        <v>2.5280719999999999</v>
      </c>
      <c r="B3701">
        <v>63.034199000000001</v>
      </c>
      <c r="C3701">
        <v>7.1339550000000003</v>
      </c>
      <c r="D3701">
        <v>2.9512260000000001</v>
      </c>
      <c r="M3701">
        <v>4.6056049999999997</v>
      </c>
      <c r="N3701">
        <v>0.12295200000000001</v>
      </c>
    </row>
    <row r="3702" spans="1:14" x14ac:dyDescent="0.35">
      <c r="A3702">
        <v>2.529318</v>
      </c>
      <c r="B3702">
        <v>63.053199999999997</v>
      </c>
      <c r="C3702">
        <v>7.1364470000000004</v>
      </c>
      <c r="D3702">
        <v>2.942304</v>
      </c>
      <c r="M3702">
        <v>4.6068509999999998</v>
      </c>
      <c r="N3702">
        <v>0.12306300000000001</v>
      </c>
    </row>
    <row r="3703" spans="1:14" x14ac:dyDescent="0.35">
      <c r="A3703">
        <v>2.530564</v>
      </c>
      <c r="B3703">
        <v>63.071429999999999</v>
      </c>
      <c r="C3703">
        <v>7.1389379999999996</v>
      </c>
      <c r="D3703">
        <v>2.9333290000000001</v>
      </c>
      <c r="M3703">
        <v>4.6080969999999999</v>
      </c>
      <c r="N3703">
        <v>0.12317400000000001</v>
      </c>
    </row>
    <row r="3704" spans="1:14" x14ac:dyDescent="0.35">
      <c r="A3704">
        <v>2.531809</v>
      </c>
      <c r="B3704">
        <v>63.089680000000001</v>
      </c>
      <c r="C3704">
        <v>7.1414299999999997</v>
      </c>
      <c r="D3704">
        <v>2.9243619999999999</v>
      </c>
      <c r="M3704">
        <v>4.6093419999999998</v>
      </c>
      <c r="N3704">
        <v>0.12328600000000001</v>
      </c>
    </row>
    <row r="3705" spans="1:14" x14ac:dyDescent="0.35">
      <c r="A3705">
        <v>2.5330550000000001</v>
      </c>
      <c r="B3705">
        <v>63.108116000000003</v>
      </c>
      <c r="C3705">
        <v>7.1439219999999999</v>
      </c>
      <c r="D3705">
        <v>2.9154650000000002</v>
      </c>
      <c r="M3705">
        <v>4.6105879999999999</v>
      </c>
      <c r="N3705">
        <v>0.12328600000000001</v>
      </c>
    </row>
    <row r="3706" spans="1:14" x14ac:dyDescent="0.35">
      <c r="A3706">
        <v>2.5343010000000001</v>
      </c>
      <c r="B3706">
        <v>63.126209000000003</v>
      </c>
      <c r="C3706">
        <v>7.1464129999999999</v>
      </c>
      <c r="D3706">
        <v>2.9067289999999999</v>
      </c>
      <c r="M3706">
        <v>4.611834</v>
      </c>
      <c r="N3706">
        <v>0.12328600000000001</v>
      </c>
    </row>
    <row r="3707" spans="1:14" x14ac:dyDescent="0.35">
      <c r="A3707">
        <v>2.5355470000000002</v>
      </c>
      <c r="B3707">
        <v>63.144157</v>
      </c>
      <c r="C3707">
        <v>7.1489050000000001</v>
      </c>
      <c r="D3707">
        <v>2.8980399999999999</v>
      </c>
      <c r="M3707">
        <v>4.6130800000000001</v>
      </c>
      <c r="N3707">
        <v>0.12328600000000001</v>
      </c>
    </row>
    <row r="3708" spans="1:14" x14ac:dyDescent="0.35">
      <c r="A3708">
        <v>2.5367920000000002</v>
      </c>
      <c r="B3708">
        <v>63.162028999999997</v>
      </c>
      <c r="C3708">
        <v>7.1513970000000002</v>
      </c>
      <c r="D3708">
        <v>2.8894009999999999</v>
      </c>
      <c r="M3708">
        <v>4.614325</v>
      </c>
      <c r="N3708">
        <v>0.12328600000000001</v>
      </c>
    </row>
    <row r="3709" spans="1:14" x14ac:dyDescent="0.35">
      <c r="A3709">
        <v>2.5380379999999998</v>
      </c>
      <c r="B3709">
        <v>63.180335999999997</v>
      </c>
      <c r="C3709">
        <v>7.1538880000000002</v>
      </c>
      <c r="D3709">
        <v>2.8808250000000002</v>
      </c>
      <c r="M3709">
        <v>4.6155710000000001</v>
      </c>
      <c r="N3709">
        <v>0.12328600000000001</v>
      </c>
    </row>
    <row r="3710" spans="1:14" x14ac:dyDescent="0.35">
      <c r="A3710">
        <v>2.5392839999999999</v>
      </c>
      <c r="B3710">
        <v>63.198124</v>
      </c>
      <c r="C3710">
        <v>7.1563800000000004</v>
      </c>
      <c r="D3710">
        <v>2.8721480000000001</v>
      </c>
      <c r="M3710">
        <v>4.6168170000000002</v>
      </c>
      <c r="N3710">
        <v>0.12328600000000001</v>
      </c>
    </row>
    <row r="3711" spans="1:14" x14ac:dyDescent="0.35">
      <c r="A3711">
        <v>2.54053</v>
      </c>
      <c r="B3711">
        <v>63.216549000000001</v>
      </c>
      <c r="C3711">
        <v>7.1588710000000004</v>
      </c>
      <c r="D3711">
        <v>2.8636020000000002</v>
      </c>
      <c r="M3711">
        <v>4.6180620000000001</v>
      </c>
      <c r="N3711">
        <v>0.12328600000000001</v>
      </c>
    </row>
    <row r="3712" spans="1:14" x14ac:dyDescent="0.35">
      <c r="A3712">
        <v>2.541776</v>
      </c>
      <c r="B3712">
        <v>63.235146</v>
      </c>
      <c r="C3712">
        <v>7.1613629999999997</v>
      </c>
      <c r="D3712">
        <v>2.8552059999999999</v>
      </c>
      <c r="M3712">
        <v>4.6193080000000002</v>
      </c>
      <c r="N3712">
        <v>0.12328600000000001</v>
      </c>
    </row>
    <row r="3713" spans="1:14" x14ac:dyDescent="0.35">
      <c r="A3713">
        <v>2.543021</v>
      </c>
      <c r="B3713">
        <v>63.252868999999997</v>
      </c>
      <c r="C3713">
        <v>7.1638549999999999</v>
      </c>
      <c r="D3713">
        <v>2.8468119999999999</v>
      </c>
      <c r="M3713">
        <v>4.6205540000000003</v>
      </c>
      <c r="N3713">
        <v>0.12328600000000001</v>
      </c>
    </row>
    <row r="3714" spans="1:14" x14ac:dyDescent="0.35">
      <c r="A3714">
        <v>2.5442670000000001</v>
      </c>
      <c r="B3714">
        <v>63.269767999999999</v>
      </c>
      <c r="C3714">
        <v>7.1663459999999999</v>
      </c>
      <c r="D3714">
        <v>2.8384689999999999</v>
      </c>
      <c r="M3714">
        <v>4.6218000000000004</v>
      </c>
      <c r="N3714">
        <v>0.12328600000000001</v>
      </c>
    </row>
    <row r="3715" spans="1:14" x14ac:dyDescent="0.35">
      <c r="A3715">
        <v>2.5455130000000001</v>
      </c>
      <c r="B3715">
        <v>63.286468999999997</v>
      </c>
      <c r="C3715">
        <v>7.168838</v>
      </c>
      <c r="D3715">
        <v>2.8300730000000001</v>
      </c>
      <c r="M3715">
        <v>4.6230450000000003</v>
      </c>
      <c r="N3715">
        <v>0.12328600000000001</v>
      </c>
    </row>
    <row r="3716" spans="1:14" x14ac:dyDescent="0.35">
      <c r="A3716">
        <v>2.5467590000000002</v>
      </c>
      <c r="B3716">
        <v>63.303303</v>
      </c>
      <c r="C3716">
        <v>7.1713290000000001</v>
      </c>
      <c r="D3716">
        <v>2.8218130000000001</v>
      </c>
      <c r="M3716">
        <v>4.6242910000000004</v>
      </c>
      <c r="N3716">
        <v>0.12328600000000001</v>
      </c>
    </row>
    <row r="3717" spans="1:14" x14ac:dyDescent="0.35">
      <c r="A3717">
        <v>2.5480049999999999</v>
      </c>
      <c r="B3717">
        <v>63.320155999999997</v>
      </c>
      <c r="C3717">
        <v>7.1738200000000001</v>
      </c>
      <c r="D3717">
        <v>2.8138510000000001</v>
      </c>
      <c r="M3717">
        <v>4.6255369999999996</v>
      </c>
      <c r="N3717">
        <v>0.12328600000000001</v>
      </c>
    </row>
    <row r="3718" spans="1:14" x14ac:dyDescent="0.35">
      <c r="A3718">
        <v>2.5492499999999998</v>
      </c>
      <c r="B3718">
        <v>63.337204</v>
      </c>
      <c r="C3718">
        <v>7.1763120000000002</v>
      </c>
      <c r="D3718">
        <v>2.8060830000000001</v>
      </c>
      <c r="M3718">
        <v>4.6267829999999996</v>
      </c>
      <c r="N3718">
        <v>0.12328600000000001</v>
      </c>
    </row>
    <row r="3719" spans="1:14" x14ac:dyDescent="0.35">
      <c r="A3719">
        <v>2.5504959999999999</v>
      </c>
      <c r="B3719">
        <v>63.354134000000002</v>
      </c>
      <c r="C3719">
        <v>7.1788040000000004</v>
      </c>
      <c r="D3719">
        <v>2.7981470000000002</v>
      </c>
      <c r="M3719">
        <v>4.6280289999999997</v>
      </c>
      <c r="N3719">
        <v>0.12328600000000001</v>
      </c>
    </row>
    <row r="3720" spans="1:14" x14ac:dyDescent="0.35">
      <c r="A3720">
        <v>2.551742</v>
      </c>
      <c r="B3720">
        <v>63.371989999999997</v>
      </c>
      <c r="C3720">
        <v>7.1812950000000004</v>
      </c>
      <c r="D3720">
        <v>2.7901120000000001</v>
      </c>
      <c r="M3720">
        <v>4.6292739999999997</v>
      </c>
      <c r="N3720">
        <v>0.12328600000000001</v>
      </c>
    </row>
    <row r="3721" spans="1:14" x14ac:dyDescent="0.35">
      <c r="A3721">
        <v>2.552988</v>
      </c>
      <c r="B3721">
        <v>63.389961</v>
      </c>
      <c r="C3721">
        <v>7.1837869999999997</v>
      </c>
      <c r="D3721">
        <v>2.782187</v>
      </c>
      <c r="M3721">
        <v>4.6305199999999997</v>
      </c>
      <c r="N3721">
        <v>0.12328600000000001</v>
      </c>
    </row>
    <row r="3722" spans="1:14" x14ac:dyDescent="0.35">
      <c r="A3722">
        <v>2.554233</v>
      </c>
      <c r="B3722">
        <v>63.407043000000002</v>
      </c>
      <c r="C3722">
        <v>7.1862789999999999</v>
      </c>
      <c r="D3722">
        <v>2.7742010000000001</v>
      </c>
      <c r="M3722">
        <v>4.6317659999999998</v>
      </c>
      <c r="N3722">
        <v>0.12328600000000001</v>
      </c>
    </row>
    <row r="3723" spans="1:14" x14ac:dyDescent="0.35">
      <c r="A3723">
        <v>2.5554790000000001</v>
      </c>
      <c r="B3723">
        <v>63.424751000000001</v>
      </c>
      <c r="C3723">
        <v>7.1887699999999999</v>
      </c>
      <c r="D3723">
        <v>2.7663410000000002</v>
      </c>
      <c r="M3723">
        <v>4.6330119999999999</v>
      </c>
      <c r="N3723">
        <v>0.12328600000000001</v>
      </c>
    </row>
    <row r="3724" spans="1:14" x14ac:dyDescent="0.35">
      <c r="A3724">
        <v>2.5567250000000001</v>
      </c>
      <c r="B3724">
        <v>63.442348000000003</v>
      </c>
      <c r="C3724">
        <v>7.191262</v>
      </c>
      <c r="D3724">
        <v>2.7588599999999999</v>
      </c>
      <c r="M3724">
        <v>4.6342569999999998</v>
      </c>
      <c r="N3724">
        <v>0.12328600000000001</v>
      </c>
    </row>
    <row r="3725" spans="1:14" x14ac:dyDescent="0.35">
      <c r="A3725">
        <v>2.5579710000000002</v>
      </c>
      <c r="B3725">
        <v>63.459525999999997</v>
      </c>
      <c r="C3725">
        <v>7.1937530000000001</v>
      </c>
      <c r="D3725">
        <v>2.7513610000000002</v>
      </c>
      <c r="M3725">
        <v>4.6355029999999999</v>
      </c>
      <c r="N3725">
        <v>0.12339700000000001</v>
      </c>
    </row>
    <row r="3726" spans="1:14" x14ac:dyDescent="0.35">
      <c r="A3726">
        <v>2.5592160000000002</v>
      </c>
      <c r="B3726">
        <v>63.476920999999997</v>
      </c>
      <c r="C3726">
        <v>7.1962450000000002</v>
      </c>
      <c r="D3726">
        <v>2.7438959999999999</v>
      </c>
      <c r="M3726">
        <v>4.636749</v>
      </c>
      <c r="N3726">
        <v>0.12350899999999999</v>
      </c>
    </row>
    <row r="3727" spans="1:14" x14ac:dyDescent="0.35">
      <c r="A3727">
        <v>2.5604619999999998</v>
      </c>
      <c r="B3727">
        <v>63.494976000000001</v>
      </c>
      <c r="C3727">
        <v>7.1987370000000004</v>
      </c>
      <c r="D3727">
        <v>2.7365360000000001</v>
      </c>
      <c r="M3727">
        <v>4.6379950000000001</v>
      </c>
      <c r="N3727">
        <v>0.12361999999999999</v>
      </c>
    </row>
    <row r="3728" spans="1:14" x14ac:dyDescent="0.35">
      <c r="A3728">
        <v>2.5617079999999999</v>
      </c>
      <c r="B3728">
        <v>63.513004000000002</v>
      </c>
      <c r="C3728">
        <v>7.2012280000000004</v>
      </c>
      <c r="D3728">
        <v>2.7292920000000001</v>
      </c>
      <c r="M3728">
        <v>4.6392410000000002</v>
      </c>
      <c r="N3728">
        <v>0.12373099999999999</v>
      </c>
    </row>
    <row r="3729" spans="1:14" x14ac:dyDescent="0.35">
      <c r="A3729">
        <v>2.5629529999999998</v>
      </c>
      <c r="B3729">
        <v>63.530624000000003</v>
      </c>
      <c r="C3729">
        <v>7.2037199999999997</v>
      </c>
      <c r="D3729">
        <v>2.7219660000000001</v>
      </c>
      <c r="M3729">
        <v>4.6404860000000001</v>
      </c>
      <c r="N3729">
        <v>0.12384299999999999</v>
      </c>
    </row>
    <row r="3730" spans="1:14" x14ac:dyDescent="0.35">
      <c r="A3730">
        <v>2.5641989999999999</v>
      </c>
      <c r="B3730">
        <v>63.548274999999997</v>
      </c>
      <c r="C3730">
        <v>7.2062119999999998</v>
      </c>
      <c r="D3730">
        <v>2.714661</v>
      </c>
      <c r="M3730">
        <v>4.6417320000000002</v>
      </c>
      <c r="N3730">
        <v>0.12395399999999999</v>
      </c>
    </row>
    <row r="3731" spans="1:14" x14ac:dyDescent="0.35">
      <c r="A3731">
        <v>2.565445</v>
      </c>
      <c r="B3731">
        <v>63.565449000000001</v>
      </c>
      <c r="C3731">
        <v>7.2087029999999999</v>
      </c>
      <c r="D3731">
        <v>2.707643</v>
      </c>
      <c r="M3731">
        <v>4.6429780000000003</v>
      </c>
      <c r="N3731">
        <v>0.124066</v>
      </c>
    </row>
    <row r="3732" spans="1:14" x14ac:dyDescent="0.35">
      <c r="A3732">
        <v>2.5666910000000001</v>
      </c>
      <c r="B3732">
        <v>63.582687</v>
      </c>
      <c r="C3732">
        <v>7.211195</v>
      </c>
      <c r="D3732">
        <v>2.7005119999999998</v>
      </c>
      <c r="M3732">
        <v>4.6442240000000004</v>
      </c>
      <c r="N3732">
        <v>0.124177</v>
      </c>
    </row>
    <row r="3733" spans="1:14" x14ac:dyDescent="0.35">
      <c r="A3733">
        <v>2.5679370000000001</v>
      </c>
      <c r="B3733">
        <v>63.600056000000002</v>
      </c>
      <c r="C3733">
        <v>7.2136870000000002</v>
      </c>
      <c r="D3733">
        <v>2.6934589999999998</v>
      </c>
      <c r="M3733">
        <v>4.6454700000000004</v>
      </c>
      <c r="N3733">
        <v>0.124288</v>
      </c>
    </row>
    <row r="3734" spans="1:14" x14ac:dyDescent="0.35">
      <c r="A3734">
        <v>2.5691820000000001</v>
      </c>
      <c r="B3734">
        <v>63.61694</v>
      </c>
      <c r="C3734">
        <v>7.2161780000000002</v>
      </c>
      <c r="D3734">
        <v>2.6863510000000002</v>
      </c>
      <c r="M3734">
        <v>4.6467150000000004</v>
      </c>
      <c r="N3734">
        <v>0.1244</v>
      </c>
    </row>
    <row r="3735" spans="1:14" x14ac:dyDescent="0.35">
      <c r="A3735">
        <v>2.5704280000000002</v>
      </c>
      <c r="B3735">
        <v>63.634158999999997</v>
      </c>
      <c r="C3735">
        <v>7.2186700000000004</v>
      </c>
      <c r="D3735">
        <v>2.6794449999999999</v>
      </c>
      <c r="M3735">
        <v>4.6479609999999996</v>
      </c>
      <c r="N3735">
        <v>0.1244</v>
      </c>
    </row>
    <row r="3736" spans="1:14" x14ac:dyDescent="0.35">
      <c r="A3736">
        <v>2.5716739999999998</v>
      </c>
      <c r="B3736">
        <v>63.650863999999999</v>
      </c>
      <c r="C3736">
        <v>7.2211619999999996</v>
      </c>
      <c r="D3736">
        <v>2.6725750000000001</v>
      </c>
      <c r="M3736">
        <v>4.6492069999999996</v>
      </c>
      <c r="N3736">
        <v>0.1244</v>
      </c>
    </row>
    <row r="3737" spans="1:14" x14ac:dyDescent="0.35">
      <c r="A3737">
        <v>2.5729199999999999</v>
      </c>
      <c r="B3737">
        <v>63.666626000000001</v>
      </c>
      <c r="C3737">
        <v>7.2236529999999997</v>
      </c>
      <c r="D3737">
        <v>2.6657860000000002</v>
      </c>
      <c r="M3737">
        <v>4.6504529999999997</v>
      </c>
      <c r="N3737">
        <v>0.1244</v>
      </c>
    </row>
    <row r="3738" spans="1:14" x14ac:dyDescent="0.35">
      <c r="A3738">
        <v>2.5741649999999998</v>
      </c>
      <c r="B3738">
        <v>63.683135999999998</v>
      </c>
      <c r="C3738">
        <v>7.2261449999999998</v>
      </c>
      <c r="D3738">
        <v>2.659157</v>
      </c>
      <c r="M3738">
        <v>4.6516979999999997</v>
      </c>
      <c r="N3738">
        <v>0.1244</v>
      </c>
    </row>
    <row r="3739" spans="1:14" x14ac:dyDescent="0.35">
      <c r="A3739">
        <v>2.5754109999999999</v>
      </c>
      <c r="B3739">
        <v>63.700843999999996</v>
      </c>
      <c r="C3739">
        <v>7.228637</v>
      </c>
      <c r="D3739">
        <v>2.6527180000000001</v>
      </c>
      <c r="M3739">
        <v>4.6529439999999997</v>
      </c>
      <c r="N3739">
        <v>0.1244</v>
      </c>
    </row>
    <row r="3740" spans="1:14" x14ac:dyDescent="0.35">
      <c r="A3740">
        <v>2.576657</v>
      </c>
      <c r="B3740">
        <v>63.718665999999999</v>
      </c>
      <c r="C3740">
        <v>7.231128</v>
      </c>
      <c r="D3740">
        <v>2.6462050000000001</v>
      </c>
      <c r="M3740">
        <v>4.6541899999999998</v>
      </c>
      <c r="N3740">
        <v>0.1244</v>
      </c>
    </row>
    <row r="3741" spans="1:14" x14ac:dyDescent="0.35">
      <c r="A3741">
        <v>2.5779030000000001</v>
      </c>
      <c r="B3741">
        <v>63.735962000000001</v>
      </c>
      <c r="C3741">
        <v>7.2336200000000002</v>
      </c>
      <c r="D3741">
        <v>2.6398130000000002</v>
      </c>
      <c r="M3741">
        <v>4.6554359999999999</v>
      </c>
      <c r="N3741">
        <v>0.1244</v>
      </c>
    </row>
    <row r="3742" spans="1:14" x14ac:dyDescent="0.35">
      <c r="A3742">
        <v>2.5791490000000001</v>
      </c>
      <c r="B3742">
        <v>63.753689000000001</v>
      </c>
      <c r="C3742">
        <v>7.2361110000000002</v>
      </c>
      <c r="D3742">
        <v>2.6334029999999999</v>
      </c>
      <c r="M3742">
        <v>4.656682</v>
      </c>
      <c r="N3742">
        <v>0.1244</v>
      </c>
    </row>
    <row r="3743" spans="1:14" x14ac:dyDescent="0.35">
      <c r="A3743">
        <v>2.5803940000000001</v>
      </c>
      <c r="B3743">
        <v>63.771090999999998</v>
      </c>
      <c r="C3743">
        <v>7.2386030000000003</v>
      </c>
      <c r="D3743">
        <v>2.6270090000000001</v>
      </c>
      <c r="M3743">
        <v>4.6579269999999999</v>
      </c>
      <c r="N3743">
        <v>0.1244</v>
      </c>
    </row>
    <row r="3744" spans="1:14" x14ac:dyDescent="0.35">
      <c r="A3744">
        <v>2.5816400000000002</v>
      </c>
      <c r="B3744">
        <v>63.788525</v>
      </c>
      <c r="C3744">
        <v>7.2410949999999996</v>
      </c>
      <c r="D3744">
        <v>2.6206610000000001</v>
      </c>
      <c r="M3744">
        <v>4.659173</v>
      </c>
      <c r="N3744">
        <v>0.1244</v>
      </c>
    </row>
    <row r="3745" spans="1:14" x14ac:dyDescent="0.35">
      <c r="A3745">
        <v>2.5828859999999998</v>
      </c>
      <c r="B3745">
        <v>63.804786999999997</v>
      </c>
      <c r="C3745">
        <v>7.2435859999999996</v>
      </c>
      <c r="D3745">
        <v>2.6144889999999998</v>
      </c>
      <c r="M3745">
        <v>4.6604190000000001</v>
      </c>
      <c r="N3745">
        <v>0.1244</v>
      </c>
    </row>
    <row r="3746" spans="1:14" x14ac:dyDescent="0.35">
      <c r="A3746">
        <v>2.5841319999999999</v>
      </c>
      <c r="B3746">
        <v>63.820521999999997</v>
      </c>
      <c r="C3746">
        <v>7.2460779999999998</v>
      </c>
      <c r="D3746">
        <v>2.6084689999999999</v>
      </c>
      <c r="M3746">
        <v>4.661664</v>
      </c>
      <c r="N3746">
        <v>0.1244</v>
      </c>
    </row>
    <row r="3747" spans="1:14" x14ac:dyDescent="0.35">
      <c r="A3747">
        <v>2.5853769999999998</v>
      </c>
      <c r="B3747">
        <v>63.837383000000003</v>
      </c>
      <c r="C3747">
        <v>7.2485689999999998</v>
      </c>
      <c r="D3747">
        <v>2.6024219999999998</v>
      </c>
      <c r="M3747">
        <v>4.6629100000000001</v>
      </c>
      <c r="N3747">
        <v>0.1244</v>
      </c>
    </row>
    <row r="3748" spans="1:14" x14ac:dyDescent="0.35">
      <c r="A3748">
        <v>2.5866229999999999</v>
      </c>
      <c r="B3748">
        <v>63.853973000000003</v>
      </c>
      <c r="C3748">
        <v>7.2510599999999998</v>
      </c>
      <c r="D3748">
        <v>2.5963669999999999</v>
      </c>
      <c r="M3748">
        <v>4.6641560000000002</v>
      </c>
      <c r="N3748">
        <v>0.1244</v>
      </c>
    </row>
    <row r="3749" spans="1:14" x14ac:dyDescent="0.35">
      <c r="A3749">
        <v>2.587869</v>
      </c>
      <c r="B3749">
        <v>63.870285000000003</v>
      </c>
      <c r="C3749">
        <v>7.253552</v>
      </c>
      <c r="D3749">
        <v>2.590408</v>
      </c>
      <c r="M3749">
        <v>4.6654020000000003</v>
      </c>
      <c r="N3749">
        <v>0.1244</v>
      </c>
    </row>
    <row r="3750" spans="1:14" x14ac:dyDescent="0.35">
      <c r="A3750">
        <v>2.5891150000000001</v>
      </c>
      <c r="B3750">
        <v>63.886662000000001</v>
      </c>
      <c r="C3750">
        <v>7.2560440000000002</v>
      </c>
      <c r="D3750">
        <v>2.5845799999999999</v>
      </c>
      <c r="M3750">
        <v>4.6666470000000002</v>
      </c>
      <c r="N3750">
        <v>0.1244</v>
      </c>
    </row>
    <row r="3751" spans="1:14" x14ac:dyDescent="0.35">
      <c r="A3751">
        <v>2.5903610000000001</v>
      </c>
      <c r="B3751">
        <v>63.903114000000002</v>
      </c>
      <c r="C3751">
        <v>7.2585350000000002</v>
      </c>
      <c r="D3751">
        <v>2.578713</v>
      </c>
      <c r="M3751">
        <v>4.6678930000000003</v>
      </c>
      <c r="N3751">
        <v>0.1244</v>
      </c>
    </row>
    <row r="3752" spans="1:14" x14ac:dyDescent="0.35">
      <c r="A3752">
        <v>2.5916060000000001</v>
      </c>
      <c r="B3752">
        <v>63.919646999999998</v>
      </c>
      <c r="C3752">
        <v>7.2610270000000003</v>
      </c>
      <c r="D3752">
        <v>2.572972</v>
      </c>
      <c r="M3752">
        <v>4.6691390000000004</v>
      </c>
      <c r="N3752">
        <v>0.1244</v>
      </c>
    </row>
    <row r="3753" spans="1:14" x14ac:dyDescent="0.35">
      <c r="A3753">
        <v>2.5928520000000002</v>
      </c>
      <c r="B3753">
        <v>63.936171999999999</v>
      </c>
      <c r="C3753">
        <v>7.2635189999999996</v>
      </c>
      <c r="D3753">
        <v>2.5672790000000001</v>
      </c>
      <c r="M3753">
        <v>4.6703849999999996</v>
      </c>
      <c r="N3753">
        <v>0.1244</v>
      </c>
    </row>
    <row r="3754" spans="1:14" x14ac:dyDescent="0.35">
      <c r="A3754">
        <v>2.5940979999999998</v>
      </c>
      <c r="B3754">
        <v>63.953220000000002</v>
      </c>
      <c r="C3754">
        <v>7.2660099999999996</v>
      </c>
      <c r="D3754">
        <v>2.5615480000000002</v>
      </c>
      <c r="M3754">
        <v>4.6716300000000004</v>
      </c>
      <c r="N3754">
        <v>0.1244</v>
      </c>
    </row>
    <row r="3755" spans="1:14" x14ac:dyDescent="0.35">
      <c r="A3755">
        <v>2.5953439999999999</v>
      </c>
      <c r="B3755">
        <v>63.969974999999998</v>
      </c>
      <c r="C3755">
        <v>7.2685019999999998</v>
      </c>
      <c r="D3755">
        <v>2.5559090000000002</v>
      </c>
      <c r="M3755">
        <v>4.6728759999999996</v>
      </c>
      <c r="N3755">
        <v>0.1244</v>
      </c>
    </row>
    <row r="3756" spans="1:14" x14ac:dyDescent="0.35">
      <c r="A3756">
        <v>2.59659</v>
      </c>
      <c r="B3756">
        <v>63.986522999999998</v>
      </c>
      <c r="C3756">
        <v>7.2709929999999998</v>
      </c>
      <c r="D3756">
        <v>2.5504440000000002</v>
      </c>
      <c r="M3756">
        <v>4.6741219999999997</v>
      </c>
      <c r="N3756">
        <v>0.1244</v>
      </c>
    </row>
    <row r="3757" spans="1:14" x14ac:dyDescent="0.35">
      <c r="A3757">
        <v>2.5978349999999999</v>
      </c>
      <c r="B3757">
        <v>64.003044000000003</v>
      </c>
      <c r="C3757">
        <v>7.273485</v>
      </c>
      <c r="D3757">
        <v>2.5449030000000001</v>
      </c>
      <c r="M3757">
        <v>4.6753679999999997</v>
      </c>
      <c r="N3757">
        <v>0.1244</v>
      </c>
    </row>
    <row r="3758" spans="1:14" x14ac:dyDescent="0.35">
      <c r="A3758">
        <v>2.599081</v>
      </c>
      <c r="B3758">
        <v>64.020163999999994</v>
      </c>
      <c r="C3758">
        <v>7.2759770000000001</v>
      </c>
      <c r="D3758">
        <v>2.5393560000000002</v>
      </c>
      <c r="M3758">
        <v>4.6766139999999998</v>
      </c>
      <c r="N3758">
        <v>0.1244</v>
      </c>
    </row>
    <row r="3759" spans="1:14" x14ac:dyDescent="0.35">
      <c r="A3759">
        <v>2.6003270000000001</v>
      </c>
      <c r="B3759">
        <v>64.036888000000005</v>
      </c>
      <c r="C3759">
        <v>7.2784680000000002</v>
      </c>
      <c r="D3759">
        <v>2.5341800000000001</v>
      </c>
      <c r="M3759">
        <v>4.6778589999999998</v>
      </c>
      <c r="N3759">
        <v>0.1244</v>
      </c>
    </row>
    <row r="3760" spans="1:14" x14ac:dyDescent="0.35">
      <c r="A3760">
        <v>2.6015730000000001</v>
      </c>
      <c r="B3760">
        <v>64.052718999999996</v>
      </c>
      <c r="C3760">
        <v>7.2809600000000003</v>
      </c>
      <c r="D3760">
        <v>2.529042</v>
      </c>
      <c r="M3760">
        <v>4.6791049999999998</v>
      </c>
      <c r="N3760">
        <v>0.1244</v>
      </c>
    </row>
    <row r="3761" spans="1:14" x14ac:dyDescent="0.35">
      <c r="A3761">
        <v>2.6028180000000001</v>
      </c>
      <c r="B3761">
        <v>64.068909000000005</v>
      </c>
      <c r="C3761">
        <v>7.2834519999999996</v>
      </c>
      <c r="D3761">
        <v>2.5239660000000002</v>
      </c>
      <c r="M3761">
        <v>4.6803509999999999</v>
      </c>
      <c r="N3761">
        <v>0.1244</v>
      </c>
    </row>
    <row r="3762" spans="1:14" x14ac:dyDescent="0.35">
      <c r="A3762">
        <v>2.6040640000000002</v>
      </c>
      <c r="B3762">
        <v>64.085480000000004</v>
      </c>
      <c r="C3762">
        <v>7.2859429999999996</v>
      </c>
      <c r="D3762">
        <v>2.519034</v>
      </c>
      <c r="M3762">
        <v>4.681597</v>
      </c>
      <c r="N3762">
        <v>0.1244</v>
      </c>
    </row>
    <row r="3763" spans="1:14" x14ac:dyDescent="0.35">
      <c r="A3763">
        <v>2.6053099999999998</v>
      </c>
      <c r="B3763">
        <v>64.10154</v>
      </c>
      <c r="C3763">
        <v>7.2884349999999998</v>
      </c>
      <c r="D3763">
        <v>2.5138910000000001</v>
      </c>
      <c r="M3763">
        <v>4.6828430000000001</v>
      </c>
      <c r="N3763">
        <v>0.1244</v>
      </c>
    </row>
    <row r="3764" spans="1:14" x14ac:dyDescent="0.35">
      <c r="A3764">
        <v>2.6065550000000002</v>
      </c>
      <c r="B3764">
        <v>64.117446999999999</v>
      </c>
      <c r="C3764">
        <v>7.2909269999999999</v>
      </c>
      <c r="D3764">
        <v>2.5086240000000002</v>
      </c>
      <c r="M3764">
        <v>4.684088</v>
      </c>
      <c r="N3764">
        <v>0.1244</v>
      </c>
    </row>
    <row r="3765" spans="1:14" x14ac:dyDescent="0.35">
      <c r="A3765">
        <v>2.6078009999999998</v>
      </c>
      <c r="B3765">
        <v>64.133446000000006</v>
      </c>
      <c r="C3765">
        <v>7.293418</v>
      </c>
      <c r="D3765">
        <v>2.5035989999999999</v>
      </c>
      <c r="M3765">
        <v>4.6853340000000001</v>
      </c>
      <c r="N3765">
        <v>0.124511</v>
      </c>
    </row>
    <row r="3766" spans="1:14" x14ac:dyDescent="0.35">
      <c r="A3766">
        <v>2.6090469999999999</v>
      </c>
      <c r="B3766">
        <v>64.149719000000005</v>
      </c>
      <c r="C3766">
        <v>7.2959100000000001</v>
      </c>
      <c r="D3766">
        <v>2.4986799999999998</v>
      </c>
      <c r="M3766">
        <v>4.6865800000000002</v>
      </c>
      <c r="N3766">
        <v>0.124623</v>
      </c>
    </row>
    <row r="3767" spans="1:14" x14ac:dyDescent="0.35">
      <c r="A3767">
        <v>2.610293</v>
      </c>
      <c r="B3767">
        <v>64.165329</v>
      </c>
      <c r="C3767">
        <v>7.2984020000000003</v>
      </c>
      <c r="D3767">
        <v>2.493741</v>
      </c>
      <c r="M3767">
        <v>4.6878260000000003</v>
      </c>
      <c r="N3767">
        <v>0.124734</v>
      </c>
    </row>
    <row r="3768" spans="1:14" x14ac:dyDescent="0.35">
      <c r="A3768">
        <v>2.6115379999999999</v>
      </c>
      <c r="B3768">
        <v>64.181174999999996</v>
      </c>
      <c r="C3768">
        <v>7.3008930000000003</v>
      </c>
      <c r="D3768">
        <v>2.4888789999999998</v>
      </c>
      <c r="M3768">
        <v>4.6890710000000002</v>
      </c>
      <c r="N3768">
        <v>0.124845</v>
      </c>
    </row>
    <row r="3769" spans="1:14" x14ac:dyDescent="0.35">
      <c r="A3769">
        <v>2.612784</v>
      </c>
      <c r="B3769">
        <v>64.197654999999997</v>
      </c>
      <c r="C3769">
        <v>7.3033849999999996</v>
      </c>
      <c r="D3769">
        <v>2.484232</v>
      </c>
      <c r="M3769">
        <v>4.6903170000000003</v>
      </c>
      <c r="N3769">
        <v>0.124957</v>
      </c>
    </row>
    <row r="3770" spans="1:14" x14ac:dyDescent="0.35">
      <c r="A3770">
        <v>2.6140300000000001</v>
      </c>
      <c r="B3770">
        <v>64.214225999999996</v>
      </c>
      <c r="C3770">
        <v>7.3058759999999996</v>
      </c>
      <c r="D3770">
        <v>2.4795639999999999</v>
      </c>
      <c r="M3770">
        <v>4.6915630000000004</v>
      </c>
      <c r="N3770">
        <v>0.12506800000000001</v>
      </c>
    </row>
    <row r="3771" spans="1:14" x14ac:dyDescent="0.35">
      <c r="A3771">
        <v>2.6152760000000002</v>
      </c>
      <c r="B3771">
        <v>64.229996</v>
      </c>
      <c r="C3771">
        <v>7.3083679999999998</v>
      </c>
      <c r="D3771">
        <v>2.475041</v>
      </c>
      <c r="M3771">
        <v>4.6928089999999996</v>
      </c>
      <c r="N3771">
        <v>0.12518000000000001</v>
      </c>
    </row>
    <row r="3772" spans="1:14" x14ac:dyDescent="0.35">
      <c r="A3772">
        <v>2.6165219999999998</v>
      </c>
      <c r="B3772">
        <v>64.246634999999998</v>
      </c>
      <c r="C3772">
        <v>7.3108599999999999</v>
      </c>
      <c r="D3772">
        <v>2.4704640000000002</v>
      </c>
      <c r="M3772">
        <v>4.6940549999999996</v>
      </c>
      <c r="N3772">
        <v>0.12529100000000001</v>
      </c>
    </row>
    <row r="3773" spans="1:14" x14ac:dyDescent="0.35">
      <c r="A3773">
        <v>2.6177670000000002</v>
      </c>
      <c r="B3773">
        <v>64.262923999999998</v>
      </c>
      <c r="C3773">
        <v>7.3133509999999999</v>
      </c>
      <c r="D3773">
        <v>2.4659300000000002</v>
      </c>
      <c r="M3773">
        <v>4.6952999999999996</v>
      </c>
      <c r="N3773">
        <v>0.12540299999999999</v>
      </c>
    </row>
    <row r="3774" spans="1:14" x14ac:dyDescent="0.35">
      <c r="A3774">
        <v>2.6190129999999998</v>
      </c>
      <c r="B3774">
        <v>64.277939000000003</v>
      </c>
      <c r="C3774">
        <v>7.3158430000000001</v>
      </c>
      <c r="D3774">
        <v>2.4613659999999999</v>
      </c>
      <c r="M3774">
        <v>4.6965459999999997</v>
      </c>
      <c r="N3774">
        <v>0.12551399999999999</v>
      </c>
    </row>
    <row r="3775" spans="1:14" x14ac:dyDescent="0.35">
      <c r="A3775">
        <v>2.6202589999999999</v>
      </c>
      <c r="B3775">
        <v>64.292793000000003</v>
      </c>
      <c r="C3775">
        <v>7.3183350000000003</v>
      </c>
      <c r="D3775">
        <v>2.4567969999999999</v>
      </c>
      <c r="M3775">
        <v>4.6977919999999997</v>
      </c>
      <c r="N3775">
        <v>0.12551399999999999</v>
      </c>
    </row>
    <row r="3776" spans="1:14" x14ac:dyDescent="0.35">
      <c r="A3776">
        <v>2.621505</v>
      </c>
      <c r="B3776">
        <v>64.308143999999999</v>
      </c>
      <c r="C3776">
        <v>7.3208260000000003</v>
      </c>
      <c r="D3776">
        <v>2.4522409999999999</v>
      </c>
      <c r="M3776">
        <v>4.6990379999999998</v>
      </c>
      <c r="N3776">
        <v>0.12551399999999999</v>
      </c>
    </row>
    <row r="3777" spans="1:14" x14ac:dyDescent="0.35">
      <c r="A3777">
        <v>2.6227499999999999</v>
      </c>
      <c r="B3777">
        <v>64.323562999999993</v>
      </c>
      <c r="C3777">
        <v>7.3233180000000004</v>
      </c>
      <c r="D3777">
        <v>2.4478140000000002</v>
      </c>
      <c r="M3777">
        <v>4.7002829999999998</v>
      </c>
      <c r="N3777">
        <v>0.12551399999999999</v>
      </c>
    </row>
    <row r="3778" spans="1:14" x14ac:dyDescent="0.35">
      <c r="A3778">
        <v>2.623996</v>
      </c>
      <c r="B3778">
        <v>64.339577000000006</v>
      </c>
      <c r="C3778">
        <v>7.3258089999999996</v>
      </c>
      <c r="D3778">
        <v>2.443365</v>
      </c>
      <c r="M3778">
        <v>4.7015289999999998</v>
      </c>
      <c r="N3778">
        <v>0.12551399999999999</v>
      </c>
    </row>
    <row r="3779" spans="1:14" x14ac:dyDescent="0.35">
      <c r="A3779">
        <v>2.6252420000000001</v>
      </c>
      <c r="B3779">
        <v>64.355530000000002</v>
      </c>
      <c r="C3779">
        <v>7.3282999999999996</v>
      </c>
      <c r="D3779">
        <v>2.4391440000000002</v>
      </c>
      <c r="M3779">
        <v>4.7027749999999999</v>
      </c>
      <c r="N3779">
        <v>0.12551399999999999</v>
      </c>
    </row>
    <row r="3780" spans="1:14" x14ac:dyDescent="0.35">
      <c r="A3780">
        <v>2.6264880000000002</v>
      </c>
      <c r="B3780">
        <v>64.371391000000003</v>
      </c>
      <c r="C3780">
        <v>7.3307919999999998</v>
      </c>
      <c r="D3780">
        <v>2.4348540000000001</v>
      </c>
      <c r="M3780">
        <v>4.704021</v>
      </c>
      <c r="N3780">
        <v>0.12551399999999999</v>
      </c>
    </row>
    <row r="3781" spans="1:14" x14ac:dyDescent="0.35">
      <c r="A3781">
        <v>2.6277339999999998</v>
      </c>
      <c r="B3781">
        <v>64.386207999999996</v>
      </c>
      <c r="C3781">
        <v>7.3332839999999999</v>
      </c>
      <c r="D3781">
        <v>2.4306830000000001</v>
      </c>
      <c r="M3781">
        <v>4.7052659999999999</v>
      </c>
      <c r="N3781">
        <v>0.12551399999999999</v>
      </c>
    </row>
    <row r="3782" spans="1:14" x14ac:dyDescent="0.35">
      <c r="A3782">
        <v>2.6289790000000002</v>
      </c>
      <c r="B3782">
        <v>64.401084999999995</v>
      </c>
      <c r="C3782">
        <v>7.3357749999999999</v>
      </c>
      <c r="D3782">
        <v>2.426523</v>
      </c>
      <c r="M3782">
        <v>4.706512</v>
      </c>
      <c r="N3782">
        <v>0.12551399999999999</v>
      </c>
    </row>
    <row r="3783" spans="1:14" x14ac:dyDescent="0.35">
      <c r="A3783">
        <v>2.6302249999999998</v>
      </c>
      <c r="B3783">
        <v>64.416190999999998</v>
      </c>
      <c r="C3783">
        <v>7.3382670000000001</v>
      </c>
      <c r="D3783">
        <v>2.422409</v>
      </c>
      <c r="M3783">
        <v>4.7077580000000001</v>
      </c>
      <c r="N3783">
        <v>0.12551399999999999</v>
      </c>
    </row>
    <row r="3784" spans="1:14" x14ac:dyDescent="0.35">
      <c r="A3784">
        <v>2.6314709999999999</v>
      </c>
      <c r="B3784">
        <v>64.431313000000003</v>
      </c>
      <c r="C3784">
        <v>7.3407580000000001</v>
      </c>
      <c r="D3784">
        <v>2.41845</v>
      </c>
      <c r="M3784">
        <v>4.709003</v>
      </c>
      <c r="N3784">
        <v>0.12551399999999999</v>
      </c>
    </row>
    <row r="3785" spans="1:14" x14ac:dyDescent="0.35">
      <c r="A3785">
        <v>2.632717</v>
      </c>
      <c r="B3785">
        <v>64.446594000000005</v>
      </c>
      <c r="C3785">
        <v>7.3432500000000003</v>
      </c>
      <c r="D3785">
        <v>2.4142299999999999</v>
      </c>
      <c r="M3785">
        <v>4.7102490000000001</v>
      </c>
      <c r="N3785">
        <v>0.12551399999999999</v>
      </c>
    </row>
    <row r="3786" spans="1:14" x14ac:dyDescent="0.35">
      <c r="A3786">
        <v>2.6339630000000001</v>
      </c>
      <c r="B3786">
        <v>64.462883000000005</v>
      </c>
      <c r="C3786">
        <v>7.3457420000000004</v>
      </c>
      <c r="D3786">
        <v>2.4102589999999999</v>
      </c>
      <c r="M3786">
        <v>4.7114950000000002</v>
      </c>
      <c r="N3786">
        <v>0.12551399999999999</v>
      </c>
    </row>
    <row r="3787" spans="1:14" x14ac:dyDescent="0.35">
      <c r="A3787">
        <v>2.635208</v>
      </c>
      <c r="B3787">
        <v>64.478233000000003</v>
      </c>
      <c r="C3787">
        <v>7.3482329999999996</v>
      </c>
      <c r="D3787">
        <v>2.406345</v>
      </c>
      <c r="M3787">
        <v>4.7127410000000003</v>
      </c>
      <c r="N3787">
        <v>0.12551399999999999</v>
      </c>
    </row>
    <row r="3788" spans="1:14" x14ac:dyDescent="0.35">
      <c r="A3788">
        <v>2.6364540000000001</v>
      </c>
      <c r="B3788">
        <v>64.493965000000003</v>
      </c>
      <c r="C3788">
        <v>7.3507249999999997</v>
      </c>
      <c r="D3788">
        <v>2.4023310000000002</v>
      </c>
      <c r="M3788">
        <v>4.7139870000000004</v>
      </c>
      <c r="N3788">
        <v>0.12551399999999999</v>
      </c>
    </row>
    <row r="3789" spans="1:14" x14ac:dyDescent="0.35">
      <c r="A3789">
        <v>2.6377000000000002</v>
      </c>
      <c r="B3789">
        <v>64.509620999999996</v>
      </c>
      <c r="C3789">
        <v>7.3532169999999999</v>
      </c>
      <c r="D3789">
        <v>2.3985850000000002</v>
      </c>
      <c r="M3789">
        <v>4.7152320000000003</v>
      </c>
      <c r="N3789">
        <v>0.12551399999999999</v>
      </c>
    </row>
    <row r="3790" spans="1:14" x14ac:dyDescent="0.35">
      <c r="A3790">
        <v>2.6389459999999998</v>
      </c>
      <c r="B3790">
        <v>64.525825999999995</v>
      </c>
      <c r="C3790">
        <v>7.3557079999999999</v>
      </c>
      <c r="D3790">
        <v>2.39479</v>
      </c>
      <c r="M3790">
        <v>4.7164780000000004</v>
      </c>
      <c r="N3790">
        <v>0.12551399999999999</v>
      </c>
    </row>
    <row r="3791" spans="1:14" x14ac:dyDescent="0.35">
      <c r="A3791">
        <v>2.6401910000000002</v>
      </c>
      <c r="B3791">
        <v>64.541542000000007</v>
      </c>
      <c r="C3791">
        <v>7.3582000000000001</v>
      </c>
      <c r="D3791">
        <v>2.3911220000000002</v>
      </c>
      <c r="M3791">
        <v>4.7177239999999996</v>
      </c>
      <c r="N3791">
        <v>0.12551399999999999</v>
      </c>
    </row>
    <row r="3792" spans="1:14" x14ac:dyDescent="0.35">
      <c r="A3792">
        <v>2.6414369999999998</v>
      </c>
      <c r="B3792">
        <v>64.558753999999993</v>
      </c>
      <c r="C3792">
        <v>7.3606920000000002</v>
      </c>
      <c r="D3792">
        <v>2.387251</v>
      </c>
      <c r="M3792">
        <v>4.7189699999999997</v>
      </c>
      <c r="N3792">
        <v>0.12551399999999999</v>
      </c>
    </row>
    <row r="3793" spans="1:14" x14ac:dyDescent="0.35">
      <c r="A3793">
        <v>2.6426829999999999</v>
      </c>
      <c r="B3793">
        <v>64.575294</v>
      </c>
      <c r="C3793">
        <v>7.3631830000000003</v>
      </c>
      <c r="D3793">
        <v>2.3835679999999999</v>
      </c>
      <c r="M3793">
        <v>4.7202149999999996</v>
      </c>
      <c r="N3793">
        <v>0.12551399999999999</v>
      </c>
    </row>
    <row r="3794" spans="1:14" x14ac:dyDescent="0.35">
      <c r="A3794">
        <v>2.643929</v>
      </c>
      <c r="B3794">
        <v>64.590705999999997</v>
      </c>
      <c r="C3794">
        <v>7.3656750000000004</v>
      </c>
      <c r="D3794">
        <v>2.3798840000000001</v>
      </c>
      <c r="M3794">
        <v>4.7214609999999997</v>
      </c>
      <c r="N3794">
        <v>0.12551399999999999</v>
      </c>
    </row>
    <row r="3795" spans="1:14" x14ac:dyDescent="0.35">
      <c r="A3795">
        <v>2.6451750000000001</v>
      </c>
      <c r="B3795">
        <v>64.605698000000004</v>
      </c>
      <c r="C3795">
        <v>7.3681669999999997</v>
      </c>
      <c r="D3795">
        <v>2.3761350000000001</v>
      </c>
      <c r="M3795">
        <v>4.7227069999999998</v>
      </c>
      <c r="N3795">
        <v>0.12562599999999999</v>
      </c>
    </row>
    <row r="3796" spans="1:14" x14ac:dyDescent="0.35">
      <c r="A3796">
        <v>2.64642</v>
      </c>
      <c r="B3796">
        <v>64.622230999999999</v>
      </c>
      <c r="C3796">
        <v>7.3706579999999997</v>
      </c>
      <c r="D3796">
        <v>2.3724829999999999</v>
      </c>
      <c r="M3796">
        <v>4.7239529999999998</v>
      </c>
      <c r="N3796">
        <v>0.12573699999999999</v>
      </c>
    </row>
    <row r="3797" spans="1:14" x14ac:dyDescent="0.35">
      <c r="A3797">
        <v>2.6476660000000001</v>
      </c>
      <c r="B3797">
        <v>64.637619000000001</v>
      </c>
      <c r="C3797">
        <v>7.3731499999999999</v>
      </c>
      <c r="D3797">
        <v>2.3688009999999999</v>
      </c>
      <c r="M3797">
        <v>4.7251989999999999</v>
      </c>
      <c r="N3797">
        <v>0.12584899999999999</v>
      </c>
    </row>
    <row r="3798" spans="1:14" x14ac:dyDescent="0.35">
      <c r="A3798">
        <v>2.648911</v>
      </c>
      <c r="B3798">
        <v>64.652991999999998</v>
      </c>
      <c r="C3798">
        <v>7.3756409999999999</v>
      </c>
      <c r="D3798">
        <v>2.3651650000000002</v>
      </c>
      <c r="M3798">
        <v>4.7264439999999999</v>
      </c>
      <c r="N3798">
        <v>0.12595999999999999</v>
      </c>
    </row>
    <row r="3799" spans="1:14" x14ac:dyDescent="0.35">
      <c r="A3799">
        <v>2.6501570000000001</v>
      </c>
      <c r="B3799">
        <v>64.668853999999996</v>
      </c>
      <c r="C3799">
        <v>7.3781330000000001</v>
      </c>
      <c r="D3799">
        <v>2.3617089999999998</v>
      </c>
      <c r="M3799">
        <v>4.7276899999999999</v>
      </c>
      <c r="N3799">
        <v>0.12607199999999999</v>
      </c>
    </row>
    <row r="3800" spans="1:14" x14ac:dyDescent="0.35">
      <c r="A3800">
        <v>2.6514030000000002</v>
      </c>
      <c r="B3800">
        <v>64.683875999999998</v>
      </c>
      <c r="C3800">
        <v>7.3806250000000002</v>
      </c>
      <c r="D3800">
        <v>2.3582380000000001</v>
      </c>
      <c r="M3800">
        <v>4.728936</v>
      </c>
      <c r="N3800">
        <v>0.12618299999999999</v>
      </c>
    </row>
    <row r="3801" spans="1:14" x14ac:dyDescent="0.35">
      <c r="A3801">
        <v>2.6526489999999998</v>
      </c>
      <c r="B3801">
        <v>64.698982000000001</v>
      </c>
      <c r="C3801">
        <v>7.3831160000000002</v>
      </c>
      <c r="D3801">
        <v>2.3547150000000001</v>
      </c>
      <c r="M3801">
        <v>4.7301820000000001</v>
      </c>
      <c r="N3801">
        <v>0.12629399999999999</v>
      </c>
    </row>
    <row r="3802" spans="1:14" x14ac:dyDescent="0.35">
      <c r="A3802">
        <v>2.6538949999999999</v>
      </c>
      <c r="B3802">
        <v>64.713417000000007</v>
      </c>
      <c r="C3802">
        <v>7.3856080000000004</v>
      </c>
      <c r="D3802">
        <v>2.3513769999999998</v>
      </c>
      <c r="M3802">
        <v>4.7314280000000002</v>
      </c>
      <c r="N3802">
        <v>0.12640599999999999</v>
      </c>
    </row>
    <row r="3803" spans="1:14" x14ac:dyDescent="0.35">
      <c r="A3803">
        <v>2.6551399999999998</v>
      </c>
      <c r="B3803">
        <v>64.728035000000006</v>
      </c>
      <c r="C3803">
        <v>7.3880999999999997</v>
      </c>
      <c r="D3803">
        <v>2.3480979999999998</v>
      </c>
      <c r="M3803">
        <v>4.7326730000000001</v>
      </c>
      <c r="N3803">
        <v>0.12651699999999999</v>
      </c>
    </row>
    <row r="3804" spans="1:14" x14ac:dyDescent="0.35">
      <c r="A3804">
        <v>2.6563859999999999</v>
      </c>
      <c r="B3804">
        <v>64.742492999999996</v>
      </c>
      <c r="C3804">
        <v>7.3905909999999997</v>
      </c>
      <c r="D3804">
        <v>2.3447770000000001</v>
      </c>
      <c r="M3804">
        <v>4.7339190000000002</v>
      </c>
      <c r="N3804">
        <v>0.12662899999999999</v>
      </c>
    </row>
    <row r="3805" spans="1:14" x14ac:dyDescent="0.35">
      <c r="A3805">
        <v>2.657632</v>
      </c>
      <c r="B3805">
        <v>64.757309000000006</v>
      </c>
      <c r="C3805">
        <v>7.3930829999999998</v>
      </c>
      <c r="D3805">
        <v>2.3415710000000001</v>
      </c>
      <c r="M3805">
        <v>4.7351650000000003</v>
      </c>
      <c r="N3805">
        <v>0.12662899999999999</v>
      </c>
    </row>
    <row r="3806" spans="1:14" x14ac:dyDescent="0.35">
      <c r="A3806">
        <v>2.6588780000000001</v>
      </c>
      <c r="B3806">
        <v>64.773476000000002</v>
      </c>
      <c r="C3806">
        <v>7.395575</v>
      </c>
      <c r="D3806">
        <v>2.3383050000000001</v>
      </c>
      <c r="M3806">
        <v>4.7364110000000004</v>
      </c>
      <c r="N3806">
        <v>0.12662899999999999</v>
      </c>
    </row>
    <row r="3807" spans="1:14" x14ac:dyDescent="0.35">
      <c r="A3807">
        <v>2.660123</v>
      </c>
      <c r="B3807">
        <v>64.789574000000002</v>
      </c>
      <c r="C3807">
        <v>7.398066</v>
      </c>
      <c r="D3807">
        <v>2.3350379999999999</v>
      </c>
      <c r="M3807">
        <v>4.7376560000000003</v>
      </c>
      <c r="N3807">
        <v>0.12662899999999999</v>
      </c>
    </row>
    <row r="3808" spans="1:14" x14ac:dyDescent="0.35">
      <c r="A3808">
        <v>2.6613690000000001</v>
      </c>
      <c r="B3808">
        <v>64.804267999999993</v>
      </c>
      <c r="C3808">
        <v>7.4005580000000002</v>
      </c>
      <c r="D3808">
        <v>2.3317519999999998</v>
      </c>
      <c r="M3808">
        <v>4.7389020000000004</v>
      </c>
      <c r="N3808">
        <v>0.12662899999999999</v>
      </c>
    </row>
    <row r="3809" spans="1:14" x14ac:dyDescent="0.35">
      <c r="A3809">
        <v>2.6626150000000002</v>
      </c>
      <c r="B3809">
        <v>64.819580000000002</v>
      </c>
      <c r="C3809">
        <v>7.4030490000000002</v>
      </c>
      <c r="D3809">
        <v>2.3286169999999999</v>
      </c>
      <c r="M3809">
        <v>4.7401479999999996</v>
      </c>
      <c r="N3809">
        <v>0.12662899999999999</v>
      </c>
    </row>
    <row r="3810" spans="1:14" x14ac:dyDescent="0.35">
      <c r="A3810">
        <v>2.6638609999999998</v>
      </c>
      <c r="B3810">
        <v>64.835280999999995</v>
      </c>
      <c r="C3810">
        <v>7.4055400000000002</v>
      </c>
      <c r="D3810">
        <v>2.3252890000000002</v>
      </c>
      <c r="M3810">
        <v>4.7413939999999997</v>
      </c>
      <c r="N3810">
        <v>0.12662899999999999</v>
      </c>
    </row>
    <row r="3811" spans="1:14" x14ac:dyDescent="0.35">
      <c r="A3811">
        <v>2.6651069999999999</v>
      </c>
      <c r="B3811">
        <v>64.849891999999997</v>
      </c>
      <c r="C3811">
        <v>7.4080320000000004</v>
      </c>
      <c r="D3811">
        <v>2.3220070000000002</v>
      </c>
      <c r="M3811">
        <v>4.7426399999999997</v>
      </c>
      <c r="N3811">
        <v>0.12662899999999999</v>
      </c>
    </row>
    <row r="3812" spans="1:14" x14ac:dyDescent="0.35">
      <c r="A3812">
        <v>2.6663519999999998</v>
      </c>
      <c r="B3812">
        <v>64.865364</v>
      </c>
      <c r="C3812">
        <v>7.4105239999999997</v>
      </c>
      <c r="D3812">
        <v>2.318927</v>
      </c>
      <c r="M3812">
        <v>4.7438849999999997</v>
      </c>
      <c r="N3812">
        <v>0.12662899999999999</v>
      </c>
    </row>
    <row r="3813" spans="1:14" x14ac:dyDescent="0.35">
      <c r="A3813">
        <v>2.6675979999999999</v>
      </c>
      <c r="B3813">
        <v>64.880814000000001</v>
      </c>
      <c r="C3813">
        <v>7.4130149999999997</v>
      </c>
      <c r="D3813">
        <v>2.3159209999999999</v>
      </c>
      <c r="M3813">
        <v>4.7451309999999998</v>
      </c>
      <c r="N3813">
        <v>0.12662899999999999</v>
      </c>
    </row>
    <row r="3814" spans="1:14" x14ac:dyDescent="0.35">
      <c r="A3814">
        <v>2.668844</v>
      </c>
      <c r="B3814">
        <v>64.895934999999994</v>
      </c>
      <c r="C3814">
        <v>7.4155069999999998</v>
      </c>
      <c r="D3814">
        <v>2.3128449999999998</v>
      </c>
      <c r="M3814">
        <v>4.7463769999999998</v>
      </c>
      <c r="N3814">
        <v>0.12662899999999999</v>
      </c>
    </row>
    <row r="3815" spans="1:14" x14ac:dyDescent="0.35">
      <c r="A3815">
        <v>2.6700900000000001</v>
      </c>
      <c r="B3815">
        <v>64.910163999999995</v>
      </c>
      <c r="C3815">
        <v>7.4179979999999999</v>
      </c>
      <c r="D3815">
        <v>2.3098879999999999</v>
      </c>
      <c r="M3815">
        <v>4.7476219999999998</v>
      </c>
      <c r="N3815">
        <v>0.12662899999999999</v>
      </c>
    </row>
    <row r="3816" spans="1:14" x14ac:dyDescent="0.35">
      <c r="A3816">
        <v>2.671335</v>
      </c>
      <c r="B3816">
        <v>64.924858</v>
      </c>
      <c r="C3816">
        <v>7.42049</v>
      </c>
      <c r="D3816">
        <v>2.3068409999999999</v>
      </c>
      <c r="M3816">
        <v>4.7488679999999999</v>
      </c>
      <c r="N3816">
        <v>0.12662899999999999</v>
      </c>
    </row>
    <row r="3817" spans="1:14" x14ac:dyDescent="0.35">
      <c r="A3817">
        <v>2.6725810000000001</v>
      </c>
      <c r="B3817">
        <v>64.937904000000003</v>
      </c>
      <c r="C3817">
        <v>7.4229820000000002</v>
      </c>
      <c r="D3817">
        <v>2.3037070000000002</v>
      </c>
      <c r="M3817">
        <v>4.7501139999999999</v>
      </c>
      <c r="N3817">
        <v>0.12662899999999999</v>
      </c>
    </row>
    <row r="3818" spans="1:14" x14ac:dyDescent="0.35">
      <c r="A3818">
        <v>2.6738270000000002</v>
      </c>
      <c r="B3818">
        <v>64.951042000000001</v>
      </c>
      <c r="C3818">
        <v>7.4254730000000002</v>
      </c>
      <c r="D3818">
        <v>2.300716</v>
      </c>
      <c r="M3818">
        <v>4.75136</v>
      </c>
      <c r="N3818">
        <v>0.12662899999999999</v>
      </c>
    </row>
    <row r="3819" spans="1:14" x14ac:dyDescent="0.35">
      <c r="A3819">
        <v>2.6750729999999998</v>
      </c>
      <c r="B3819">
        <v>64.966896000000006</v>
      </c>
      <c r="C3819">
        <v>7.4279650000000004</v>
      </c>
      <c r="D3819">
        <v>2.2976610000000002</v>
      </c>
      <c r="M3819">
        <v>4.752605</v>
      </c>
      <c r="N3819">
        <v>0.12662899999999999</v>
      </c>
    </row>
    <row r="3820" spans="1:14" x14ac:dyDescent="0.35">
      <c r="A3820">
        <v>2.6763189999999999</v>
      </c>
      <c r="B3820">
        <v>64.981796000000003</v>
      </c>
      <c r="C3820">
        <v>7.4304569999999996</v>
      </c>
      <c r="D3820">
        <v>2.29454</v>
      </c>
      <c r="M3820">
        <v>4.753851</v>
      </c>
      <c r="N3820">
        <v>0.12662899999999999</v>
      </c>
    </row>
    <row r="3821" spans="1:14" x14ac:dyDescent="0.35">
      <c r="A3821">
        <v>2.6775639999999998</v>
      </c>
      <c r="B3821">
        <v>64.996360999999993</v>
      </c>
      <c r="C3821">
        <v>7.4329479999999997</v>
      </c>
      <c r="D3821">
        <v>2.2913359999999998</v>
      </c>
      <c r="M3821">
        <v>4.7550970000000001</v>
      </c>
      <c r="N3821">
        <v>0.12662899999999999</v>
      </c>
    </row>
    <row r="3822" spans="1:14" x14ac:dyDescent="0.35">
      <c r="A3822">
        <v>2.6788099999999999</v>
      </c>
      <c r="B3822">
        <v>65.010116999999994</v>
      </c>
      <c r="C3822">
        <v>7.4354399999999998</v>
      </c>
      <c r="D3822">
        <v>2.288195</v>
      </c>
      <c r="M3822">
        <v>4.7563430000000002</v>
      </c>
      <c r="N3822">
        <v>0.12662899999999999</v>
      </c>
    </row>
    <row r="3823" spans="1:14" x14ac:dyDescent="0.35">
      <c r="A3823">
        <v>2.680056</v>
      </c>
      <c r="B3823">
        <v>65.024039999999999</v>
      </c>
      <c r="C3823">
        <v>7.437932</v>
      </c>
      <c r="D3823">
        <v>2.2853620000000001</v>
      </c>
      <c r="M3823">
        <v>4.7575880000000002</v>
      </c>
      <c r="N3823">
        <v>0.12662899999999999</v>
      </c>
    </row>
    <row r="3824" spans="1:14" x14ac:dyDescent="0.35">
      <c r="A3824">
        <v>2.6813020000000001</v>
      </c>
      <c r="B3824">
        <v>65.037689</v>
      </c>
      <c r="C3824">
        <v>7.440423</v>
      </c>
      <c r="D3824">
        <v>2.2824559999999998</v>
      </c>
      <c r="M3824">
        <v>4.7588340000000002</v>
      </c>
      <c r="N3824">
        <v>0.12662899999999999</v>
      </c>
    </row>
    <row r="3825" spans="1:14" x14ac:dyDescent="0.35">
      <c r="A3825">
        <v>2.6825480000000002</v>
      </c>
      <c r="B3825">
        <v>65.052802999999997</v>
      </c>
      <c r="C3825">
        <v>7.4429150000000002</v>
      </c>
      <c r="D3825">
        <v>2.2796020000000001</v>
      </c>
      <c r="M3825">
        <v>4.7600800000000003</v>
      </c>
      <c r="N3825">
        <v>0.12662899999999999</v>
      </c>
    </row>
    <row r="3826" spans="1:14" x14ac:dyDescent="0.35">
      <c r="A3826">
        <v>2.6837930000000001</v>
      </c>
      <c r="B3826">
        <v>65.067535000000007</v>
      </c>
      <c r="C3826">
        <v>7.4454070000000003</v>
      </c>
      <c r="D3826">
        <v>2.2767249999999999</v>
      </c>
      <c r="M3826">
        <v>4.7613260000000004</v>
      </c>
      <c r="N3826">
        <v>0.12662899999999999</v>
      </c>
    </row>
    <row r="3827" spans="1:14" x14ac:dyDescent="0.35">
      <c r="A3827">
        <v>2.6850390000000002</v>
      </c>
      <c r="B3827">
        <v>65.082877999999994</v>
      </c>
      <c r="C3827">
        <v>7.4478980000000004</v>
      </c>
      <c r="D3827">
        <v>2.2738299999999998</v>
      </c>
      <c r="M3827">
        <v>4.7625719999999996</v>
      </c>
      <c r="N3827">
        <v>0.12662899999999999</v>
      </c>
    </row>
    <row r="3828" spans="1:14" x14ac:dyDescent="0.35">
      <c r="A3828">
        <v>2.6862849999999998</v>
      </c>
      <c r="B3828">
        <v>65.098686000000001</v>
      </c>
      <c r="C3828">
        <v>7.4503899999999996</v>
      </c>
      <c r="D3828">
        <v>2.2709929999999998</v>
      </c>
      <c r="M3828">
        <v>4.7638170000000004</v>
      </c>
      <c r="N3828">
        <v>0.12662899999999999</v>
      </c>
    </row>
    <row r="3829" spans="1:14" x14ac:dyDescent="0.35">
      <c r="A3829">
        <v>2.6875309999999999</v>
      </c>
      <c r="B3829">
        <v>65.113708000000003</v>
      </c>
      <c r="C3829">
        <v>7.4528809999999996</v>
      </c>
      <c r="D3829">
        <v>2.2680910000000001</v>
      </c>
      <c r="M3829">
        <v>4.7650629999999996</v>
      </c>
      <c r="N3829">
        <v>0.12662899999999999</v>
      </c>
    </row>
    <row r="3830" spans="1:14" x14ac:dyDescent="0.35">
      <c r="A3830">
        <v>2.6887759999999998</v>
      </c>
      <c r="B3830">
        <v>65.128487000000007</v>
      </c>
      <c r="C3830">
        <v>7.4553729999999998</v>
      </c>
      <c r="D3830">
        <v>2.2651829999999999</v>
      </c>
      <c r="M3830">
        <v>4.7663089999999997</v>
      </c>
      <c r="N3830">
        <v>0.12662899999999999</v>
      </c>
    </row>
    <row r="3831" spans="1:14" x14ac:dyDescent="0.35">
      <c r="A3831">
        <v>2.6900219999999999</v>
      </c>
      <c r="B3831">
        <v>65.142623999999998</v>
      </c>
      <c r="C3831">
        <v>7.457865</v>
      </c>
      <c r="D3831">
        <v>2.2622080000000002</v>
      </c>
      <c r="M3831">
        <v>4.7675549999999998</v>
      </c>
      <c r="N3831">
        <v>0.12662899999999999</v>
      </c>
    </row>
    <row r="3832" spans="1:14" x14ac:dyDescent="0.35">
      <c r="A3832">
        <v>2.691268</v>
      </c>
      <c r="B3832">
        <v>65.156548000000001</v>
      </c>
      <c r="C3832">
        <v>7.460356</v>
      </c>
      <c r="D3832">
        <v>2.2593160000000001</v>
      </c>
      <c r="M3832">
        <v>4.7688009999999998</v>
      </c>
      <c r="N3832">
        <v>0.12662899999999999</v>
      </c>
    </row>
    <row r="3833" spans="1:14" x14ac:dyDescent="0.35">
      <c r="A3833">
        <v>2.6925129999999999</v>
      </c>
      <c r="B3833">
        <v>65.172027999999997</v>
      </c>
      <c r="C3833">
        <v>7.4628480000000001</v>
      </c>
      <c r="D3833">
        <v>2.2565170000000001</v>
      </c>
      <c r="M3833">
        <v>4.7700459999999998</v>
      </c>
      <c r="N3833">
        <v>0.12662899999999999</v>
      </c>
    </row>
    <row r="3834" spans="1:14" x14ac:dyDescent="0.35">
      <c r="A3834">
        <v>2.693759</v>
      </c>
      <c r="B3834">
        <v>65.186394000000007</v>
      </c>
      <c r="C3834">
        <v>7.4653400000000003</v>
      </c>
      <c r="D3834">
        <v>2.2535970000000001</v>
      </c>
      <c r="M3834">
        <v>4.7712919999999999</v>
      </c>
      <c r="N3834">
        <v>0.12662899999999999</v>
      </c>
    </row>
    <row r="3835" spans="1:14" x14ac:dyDescent="0.35">
      <c r="A3835">
        <v>2.6950050000000001</v>
      </c>
      <c r="B3835">
        <v>65.201590999999993</v>
      </c>
      <c r="C3835">
        <v>7.4678310000000003</v>
      </c>
      <c r="D3835">
        <v>2.2507429999999999</v>
      </c>
      <c r="M3835">
        <v>4.7725379999999999</v>
      </c>
      <c r="N3835">
        <v>0.12673999999999999</v>
      </c>
    </row>
    <row r="3836" spans="1:14" x14ac:dyDescent="0.35">
      <c r="A3836">
        <v>2.6962510000000002</v>
      </c>
      <c r="B3836">
        <v>65.217315999999997</v>
      </c>
      <c r="C3836">
        <v>7.4703229999999996</v>
      </c>
      <c r="D3836">
        <v>2.2479689999999999</v>
      </c>
      <c r="M3836">
        <v>4.773784</v>
      </c>
      <c r="N3836">
        <v>0.12685199999999999</v>
      </c>
    </row>
    <row r="3837" spans="1:14" x14ac:dyDescent="0.35">
      <c r="A3837">
        <v>2.6974960000000001</v>
      </c>
      <c r="B3837">
        <v>65.231803999999997</v>
      </c>
      <c r="C3837">
        <v>7.4728149999999998</v>
      </c>
      <c r="D3837">
        <v>2.2451639999999999</v>
      </c>
      <c r="M3837">
        <v>4.775029</v>
      </c>
      <c r="N3837">
        <v>0.12696299999999999</v>
      </c>
    </row>
    <row r="3838" spans="1:14" x14ac:dyDescent="0.35">
      <c r="A3838">
        <v>2.6987420000000002</v>
      </c>
      <c r="B3838">
        <v>65.245857000000001</v>
      </c>
      <c r="C3838">
        <v>7.4753059999999998</v>
      </c>
      <c r="D3838">
        <v>2.242254</v>
      </c>
      <c r="M3838">
        <v>4.776275</v>
      </c>
      <c r="N3838">
        <v>0.12707499999999999</v>
      </c>
    </row>
    <row r="3839" spans="1:14" x14ac:dyDescent="0.35">
      <c r="A3839">
        <v>2.6999879999999998</v>
      </c>
      <c r="B3839">
        <v>65.260009999999994</v>
      </c>
      <c r="C3839">
        <v>7.4777979999999999</v>
      </c>
      <c r="D3839">
        <v>2.239487</v>
      </c>
      <c r="M3839">
        <v>4.7775210000000001</v>
      </c>
      <c r="N3839">
        <v>0.12718699999999999</v>
      </c>
    </row>
    <row r="3840" spans="1:14" x14ac:dyDescent="0.35">
      <c r="A3840">
        <v>2.7012339999999999</v>
      </c>
      <c r="B3840">
        <v>65.274567000000005</v>
      </c>
      <c r="C3840">
        <v>7.480289</v>
      </c>
      <c r="D3840">
        <v>2.2365569999999999</v>
      </c>
      <c r="M3840">
        <v>4.7787670000000002</v>
      </c>
      <c r="N3840">
        <v>0.12729799999999999</v>
      </c>
    </row>
    <row r="3841" spans="1:14" x14ac:dyDescent="0.35">
      <c r="A3841">
        <v>2.70248</v>
      </c>
      <c r="B3841">
        <v>65.289162000000005</v>
      </c>
      <c r="C3841">
        <v>7.48278</v>
      </c>
      <c r="D3841">
        <v>2.2336140000000002</v>
      </c>
      <c r="M3841">
        <v>4.7800130000000003</v>
      </c>
      <c r="N3841">
        <v>0.12741</v>
      </c>
    </row>
    <row r="3842" spans="1:14" x14ac:dyDescent="0.35">
      <c r="A3842">
        <v>2.7037249999999999</v>
      </c>
      <c r="B3842">
        <v>65.304046999999997</v>
      </c>
      <c r="C3842">
        <v>7.4852720000000001</v>
      </c>
      <c r="D3842">
        <v>2.2305009999999998</v>
      </c>
      <c r="M3842">
        <v>4.7812580000000002</v>
      </c>
      <c r="N3842">
        <v>0.127521</v>
      </c>
    </row>
    <row r="3843" spans="1:14" x14ac:dyDescent="0.35">
      <c r="A3843">
        <v>2.704971</v>
      </c>
      <c r="B3843">
        <v>65.319289999999995</v>
      </c>
      <c r="C3843">
        <v>7.4877630000000002</v>
      </c>
      <c r="D3843">
        <v>2.2279119999999999</v>
      </c>
      <c r="M3843">
        <v>4.7825040000000003</v>
      </c>
      <c r="N3843">
        <v>0.127633</v>
      </c>
    </row>
    <row r="3844" spans="1:14" x14ac:dyDescent="0.35">
      <c r="A3844">
        <v>2.7062170000000001</v>
      </c>
      <c r="B3844">
        <v>65.332237000000006</v>
      </c>
      <c r="C3844">
        <v>7.4902550000000003</v>
      </c>
      <c r="D3844">
        <v>2.225133</v>
      </c>
      <c r="M3844">
        <v>4.7837500000000004</v>
      </c>
      <c r="N3844">
        <v>0.127744</v>
      </c>
    </row>
    <row r="3845" spans="1:14" x14ac:dyDescent="0.35">
      <c r="A3845">
        <v>2.7074630000000002</v>
      </c>
      <c r="B3845">
        <v>65.347037999999998</v>
      </c>
      <c r="C3845">
        <v>7.4927469999999996</v>
      </c>
      <c r="D3845">
        <v>2.2223130000000002</v>
      </c>
      <c r="M3845">
        <v>4.7849959999999996</v>
      </c>
      <c r="N3845">
        <v>0.127744</v>
      </c>
    </row>
    <row r="3846" spans="1:14" x14ac:dyDescent="0.35">
      <c r="A3846">
        <v>2.7087080000000001</v>
      </c>
      <c r="B3846">
        <v>65.360611000000006</v>
      </c>
      <c r="C3846">
        <v>7.4952379999999996</v>
      </c>
      <c r="D3846">
        <v>2.2195680000000002</v>
      </c>
      <c r="M3846">
        <v>4.7862410000000004</v>
      </c>
      <c r="N3846">
        <v>0.127744</v>
      </c>
    </row>
    <row r="3847" spans="1:14" x14ac:dyDescent="0.35">
      <c r="A3847">
        <v>2.7099540000000002</v>
      </c>
      <c r="B3847">
        <v>65.374863000000005</v>
      </c>
      <c r="C3847">
        <v>7.4977299999999998</v>
      </c>
      <c r="D3847">
        <v>2.2168640000000002</v>
      </c>
      <c r="M3847">
        <v>4.7874869999999996</v>
      </c>
      <c r="N3847">
        <v>0.127744</v>
      </c>
    </row>
    <row r="3848" spans="1:14" x14ac:dyDescent="0.35">
      <c r="A3848">
        <v>2.7111999999999998</v>
      </c>
      <c r="B3848">
        <v>65.388947000000002</v>
      </c>
      <c r="C3848">
        <v>7.5002219999999999</v>
      </c>
      <c r="D3848">
        <v>2.214283</v>
      </c>
      <c r="M3848">
        <v>4.7887329999999997</v>
      </c>
      <c r="N3848">
        <v>0.127744</v>
      </c>
    </row>
    <row r="3849" spans="1:14" x14ac:dyDescent="0.35">
      <c r="A3849">
        <v>2.7124459999999999</v>
      </c>
      <c r="B3849">
        <v>65.403755000000004</v>
      </c>
      <c r="C3849">
        <v>7.502713</v>
      </c>
      <c r="D3849">
        <v>2.2115239999999998</v>
      </c>
      <c r="M3849">
        <v>4.7899789999999998</v>
      </c>
      <c r="N3849">
        <v>0.127744</v>
      </c>
    </row>
    <row r="3850" spans="1:14" x14ac:dyDescent="0.35">
      <c r="A3850">
        <v>2.713692</v>
      </c>
      <c r="B3850">
        <v>65.417473000000001</v>
      </c>
      <c r="C3850">
        <v>7.5052050000000001</v>
      </c>
      <c r="D3850">
        <v>2.2086679999999999</v>
      </c>
      <c r="M3850">
        <v>4.7912239999999997</v>
      </c>
      <c r="N3850">
        <v>0.127744</v>
      </c>
    </row>
    <row r="3851" spans="1:14" x14ac:dyDescent="0.35">
      <c r="A3851">
        <v>2.7149369999999999</v>
      </c>
      <c r="B3851">
        <v>65.431190000000001</v>
      </c>
      <c r="C3851">
        <v>7.5076970000000003</v>
      </c>
      <c r="D3851">
        <v>2.206013</v>
      </c>
      <c r="M3851">
        <v>4.7924699999999998</v>
      </c>
      <c r="N3851">
        <v>0.127744</v>
      </c>
    </row>
    <row r="3852" spans="1:14" x14ac:dyDescent="0.35">
      <c r="A3852">
        <v>2.716183</v>
      </c>
      <c r="B3852">
        <v>65.444946000000002</v>
      </c>
      <c r="C3852">
        <v>7.5101880000000003</v>
      </c>
      <c r="D3852">
        <v>2.2032609999999999</v>
      </c>
      <c r="M3852">
        <v>4.7937159999999999</v>
      </c>
      <c r="N3852">
        <v>0.127744</v>
      </c>
    </row>
    <row r="3853" spans="1:14" x14ac:dyDescent="0.35">
      <c r="A3853">
        <v>2.7174290000000001</v>
      </c>
      <c r="B3853">
        <v>65.457413000000003</v>
      </c>
      <c r="C3853">
        <v>7.5126799999999996</v>
      </c>
      <c r="D3853">
        <v>2.2005170000000001</v>
      </c>
      <c r="M3853">
        <v>4.7949609999999998</v>
      </c>
      <c r="N3853">
        <v>0.127744</v>
      </c>
    </row>
    <row r="3854" spans="1:14" x14ac:dyDescent="0.35">
      <c r="A3854">
        <v>2.7186750000000002</v>
      </c>
      <c r="B3854">
        <v>65.470923999999997</v>
      </c>
      <c r="C3854">
        <v>7.5151719999999997</v>
      </c>
      <c r="D3854">
        <v>2.1977150000000001</v>
      </c>
      <c r="M3854">
        <v>4.7962069999999999</v>
      </c>
      <c r="N3854">
        <v>0.127744</v>
      </c>
    </row>
    <row r="3855" spans="1:14" x14ac:dyDescent="0.35">
      <c r="A3855">
        <v>2.7199209999999998</v>
      </c>
      <c r="B3855">
        <v>65.485191</v>
      </c>
      <c r="C3855">
        <v>7.5176629999999998</v>
      </c>
      <c r="D3855">
        <v>2.1949149999999999</v>
      </c>
      <c r="M3855">
        <v>4.797453</v>
      </c>
      <c r="N3855">
        <v>0.127744</v>
      </c>
    </row>
    <row r="3856" spans="1:14" x14ac:dyDescent="0.35">
      <c r="A3856">
        <v>2.7211660000000002</v>
      </c>
      <c r="B3856">
        <v>65.498221999999998</v>
      </c>
      <c r="C3856">
        <v>7.5201549999999999</v>
      </c>
      <c r="D3856">
        <v>2.1923819999999998</v>
      </c>
      <c r="M3856">
        <v>4.798699</v>
      </c>
      <c r="N3856">
        <v>0.127744</v>
      </c>
    </row>
    <row r="3857" spans="1:14" x14ac:dyDescent="0.35">
      <c r="A3857">
        <v>2.7224119999999998</v>
      </c>
      <c r="B3857">
        <v>65.512137999999993</v>
      </c>
      <c r="C3857">
        <v>7.5226459999999999</v>
      </c>
      <c r="D3857">
        <v>2.1896939999999998</v>
      </c>
      <c r="M3857">
        <v>4.7999450000000001</v>
      </c>
      <c r="N3857">
        <v>0.127744</v>
      </c>
    </row>
    <row r="3858" spans="1:14" x14ac:dyDescent="0.35">
      <c r="A3858">
        <v>2.7236579999999999</v>
      </c>
      <c r="B3858">
        <v>65.525870999999995</v>
      </c>
      <c r="C3858">
        <v>7.5251380000000001</v>
      </c>
      <c r="D3858">
        <v>2.1870729999999998</v>
      </c>
      <c r="M3858">
        <v>4.8011900000000001</v>
      </c>
      <c r="N3858">
        <v>0.127744</v>
      </c>
    </row>
    <row r="3859" spans="1:14" x14ac:dyDescent="0.35">
      <c r="A3859">
        <v>2.724904</v>
      </c>
      <c r="B3859">
        <v>65.539649999999995</v>
      </c>
      <c r="C3859">
        <v>7.5276300000000003</v>
      </c>
      <c r="D3859">
        <v>2.184517</v>
      </c>
      <c r="M3859">
        <v>4.8024360000000001</v>
      </c>
      <c r="N3859">
        <v>0.127744</v>
      </c>
    </row>
    <row r="3860" spans="1:14" x14ac:dyDescent="0.35">
      <c r="A3860">
        <v>2.7261489999999999</v>
      </c>
      <c r="B3860">
        <v>65.553764000000001</v>
      </c>
      <c r="C3860">
        <v>7.5301210000000003</v>
      </c>
      <c r="D3860">
        <v>2.1818569999999999</v>
      </c>
      <c r="M3860">
        <v>4.8036820000000002</v>
      </c>
      <c r="N3860">
        <v>0.127744</v>
      </c>
    </row>
    <row r="3861" spans="1:14" x14ac:dyDescent="0.35">
      <c r="A3861">
        <v>2.727395</v>
      </c>
      <c r="B3861">
        <v>65.566543999999993</v>
      </c>
      <c r="C3861">
        <v>7.5326129999999996</v>
      </c>
      <c r="D3861">
        <v>2.1791309999999999</v>
      </c>
      <c r="M3861">
        <v>4.8049280000000003</v>
      </c>
      <c r="N3861">
        <v>0.127744</v>
      </c>
    </row>
    <row r="3862" spans="1:14" x14ac:dyDescent="0.35">
      <c r="A3862">
        <v>2.7286410000000001</v>
      </c>
      <c r="B3862">
        <v>65.580314999999999</v>
      </c>
      <c r="C3862">
        <v>7.5351049999999997</v>
      </c>
      <c r="D3862">
        <v>2.1765150000000002</v>
      </c>
      <c r="M3862">
        <v>4.8061730000000003</v>
      </c>
      <c r="N3862">
        <v>0.127744</v>
      </c>
    </row>
    <row r="3863" spans="1:14" x14ac:dyDescent="0.35">
      <c r="A3863">
        <v>2.7298870000000002</v>
      </c>
      <c r="B3863">
        <v>65.594871999999995</v>
      </c>
      <c r="C3863">
        <v>7.5375959999999997</v>
      </c>
      <c r="D3863">
        <v>2.173867</v>
      </c>
      <c r="M3863">
        <v>4.8074190000000003</v>
      </c>
      <c r="N3863">
        <v>0.127744</v>
      </c>
    </row>
    <row r="3864" spans="1:14" x14ac:dyDescent="0.35">
      <c r="A3864">
        <v>2.7311329999999998</v>
      </c>
      <c r="B3864">
        <v>65.609786999999997</v>
      </c>
      <c r="C3864">
        <v>7.5400879999999999</v>
      </c>
      <c r="D3864">
        <v>2.1712210000000001</v>
      </c>
      <c r="M3864">
        <v>4.8086650000000004</v>
      </c>
      <c r="N3864">
        <v>0.127744</v>
      </c>
    </row>
    <row r="3865" spans="1:14" x14ac:dyDescent="0.35">
      <c r="A3865">
        <v>2.7323780000000002</v>
      </c>
      <c r="B3865">
        <v>65.623039000000006</v>
      </c>
      <c r="C3865">
        <v>7.5425800000000001</v>
      </c>
      <c r="D3865">
        <v>2.1686079999999999</v>
      </c>
      <c r="M3865">
        <v>4.8099109999999996</v>
      </c>
      <c r="N3865">
        <v>0.127856</v>
      </c>
    </row>
    <row r="3866" spans="1:14" x14ac:dyDescent="0.35">
      <c r="A3866">
        <v>2.7336239999999998</v>
      </c>
      <c r="B3866">
        <v>65.636543000000003</v>
      </c>
      <c r="C3866">
        <v>7.5450710000000001</v>
      </c>
      <c r="D3866">
        <v>2.1659709999999999</v>
      </c>
      <c r="M3866">
        <v>4.8111569999999997</v>
      </c>
      <c r="N3866">
        <v>0.127967</v>
      </c>
    </row>
    <row r="3867" spans="1:14" x14ac:dyDescent="0.35">
      <c r="A3867">
        <v>2.7348690000000002</v>
      </c>
      <c r="B3867">
        <v>65.649756999999994</v>
      </c>
      <c r="C3867">
        <v>7.5475630000000002</v>
      </c>
      <c r="D3867">
        <v>2.1633290000000001</v>
      </c>
      <c r="M3867">
        <v>4.8124019999999996</v>
      </c>
      <c r="N3867">
        <v>0.128079</v>
      </c>
    </row>
    <row r="3868" spans="1:14" x14ac:dyDescent="0.35">
      <c r="A3868">
        <v>2.7361149999999999</v>
      </c>
      <c r="B3868">
        <v>65.662636000000006</v>
      </c>
      <c r="C3868">
        <v>7.5500550000000004</v>
      </c>
      <c r="D3868">
        <v>2.1608299999999998</v>
      </c>
      <c r="M3868">
        <v>4.8136479999999997</v>
      </c>
      <c r="N3868">
        <v>0.12819</v>
      </c>
    </row>
    <row r="3869" spans="1:14" x14ac:dyDescent="0.35">
      <c r="A3869">
        <v>2.7373609999999999</v>
      </c>
      <c r="B3869">
        <v>65.677504999999996</v>
      </c>
      <c r="C3869">
        <v>7.5525460000000004</v>
      </c>
      <c r="D3869">
        <v>2.1582699999999999</v>
      </c>
      <c r="M3869">
        <v>4.8148939999999998</v>
      </c>
      <c r="N3869">
        <v>0.128302</v>
      </c>
    </row>
    <row r="3870" spans="1:14" x14ac:dyDescent="0.35">
      <c r="A3870">
        <v>2.738607</v>
      </c>
      <c r="B3870">
        <v>65.691185000000004</v>
      </c>
      <c r="C3870">
        <v>7.5550369999999996</v>
      </c>
      <c r="D3870">
        <v>2.1558090000000001</v>
      </c>
      <c r="M3870">
        <v>4.8161399999999999</v>
      </c>
      <c r="N3870">
        <v>0.128413</v>
      </c>
    </row>
    <row r="3871" spans="1:14" x14ac:dyDescent="0.35">
      <c r="A3871">
        <v>2.7398530000000001</v>
      </c>
      <c r="B3871">
        <v>65.705132000000006</v>
      </c>
      <c r="C3871">
        <v>7.5575289999999997</v>
      </c>
      <c r="D3871">
        <v>2.1532450000000001</v>
      </c>
      <c r="M3871">
        <v>4.8173859999999999</v>
      </c>
      <c r="N3871">
        <v>0.128525</v>
      </c>
    </row>
    <row r="3872" spans="1:14" x14ac:dyDescent="0.35">
      <c r="A3872">
        <v>2.741098</v>
      </c>
      <c r="B3872">
        <v>65.719131000000004</v>
      </c>
      <c r="C3872">
        <v>7.5600199999999997</v>
      </c>
      <c r="D3872">
        <v>2.1506789999999998</v>
      </c>
      <c r="M3872">
        <v>4.8186309999999999</v>
      </c>
      <c r="N3872">
        <v>0.128636</v>
      </c>
    </row>
    <row r="3873" spans="1:14" x14ac:dyDescent="0.35">
      <c r="A3873">
        <v>2.7423440000000001</v>
      </c>
      <c r="B3873">
        <v>65.732894999999999</v>
      </c>
      <c r="C3873">
        <v>7.5625119999999999</v>
      </c>
      <c r="D3873">
        <v>2.1481050000000002</v>
      </c>
      <c r="M3873">
        <v>4.819877</v>
      </c>
      <c r="N3873">
        <v>0.128748</v>
      </c>
    </row>
    <row r="3874" spans="1:14" x14ac:dyDescent="0.35">
      <c r="A3874">
        <v>2.7435900000000002</v>
      </c>
      <c r="B3874">
        <v>65.747642999999997</v>
      </c>
      <c r="C3874">
        <v>7.5650029999999999</v>
      </c>
      <c r="D3874">
        <v>2.1456369999999998</v>
      </c>
      <c r="M3874">
        <v>4.821123</v>
      </c>
      <c r="N3874">
        <v>0.12886</v>
      </c>
    </row>
    <row r="3875" spans="1:14" x14ac:dyDescent="0.35">
      <c r="A3875">
        <v>2.7448359999999998</v>
      </c>
      <c r="B3875">
        <v>65.762123000000003</v>
      </c>
      <c r="C3875">
        <v>7.5674950000000001</v>
      </c>
      <c r="D3875">
        <v>2.1431339999999999</v>
      </c>
      <c r="M3875">
        <v>4.8223690000000001</v>
      </c>
      <c r="N3875">
        <v>0.12886</v>
      </c>
    </row>
    <row r="3876" spans="1:14" x14ac:dyDescent="0.35">
      <c r="A3876">
        <v>2.7460810000000002</v>
      </c>
      <c r="B3876">
        <v>65.775604000000001</v>
      </c>
      <c r="C3876">
        <v>7.5699870000000002</v>
      </c>
      <c r="D3876">
        <v>2.1405409999999998</v>
      </c>
      <c r="M3876">
        <v>4.8236140000000001</v>
      </c>
      <c r="N3876">
        <v>0.12886</v>
      </c>
    </row>
    <row r="3877" spans="1:14" x14ac:dyDescent="0.35">
      <c r="A3877">
        <v>2.7473269999999999</v>
      </c>
      <c r="B3877">
        <v>65.789719000000005</v>
      </c>
      <c r="C3877">
        <v>7.5724780000000003</v>
      </c>
      <c r="D3877">
        <v>2.1380170000000001</v>
      </c>
      <c r="M3877">
        <v>4.8248600000000001</v>
      </c>
      <c r="N3877">
        <v>0.12886</v>
      </c>
    </row>
    <row r="3878" spans="1:14" x14ac:dyDescent="0.35">
      <c r="A3878">
        <v>2.7485729999999999</v>
      </c>
      <c r="B3878">
        <v>65.803886000000006</v>
      </c>
      <c r="C3878">
        <v>7.5749700000000004</v>
      </c>
      <c r="D3878">
        <v>2.1354609999999998</v>
      </c>
      <c r="M3878">
        <v>4.8261060000000002</v>
      </c>
      <c r="N3878">
        <v>0.12886</v>
      </c>
    </row>
    <row r="3879" spans="1:14" x14ac:dyDescent="0.35">
      <c r="A3879">
        <v>2.749819</v>
      </c>
      <c r="B3879">
        <v>65.817397999999997</v>
      </c>
      <c r="C3879">
        <v>7.5774619999999997</v>
      </c>
      <c r="D3879">
        <v>2.1330339999999999</v>
      </c>
      <c r="M3879">
        <v>4.8273520000000003</v>
      </c>
      <c r="N3879">
        <v>0.12886</v>
      </c>
    </row>
    <row r="3880" spans="1:14" x14ac:dyDescent="0.35">
      <c r="A3880">
        <v>2.7510650000000001</v>
      </c>
      <c r="B3880">
        <v>65.831153999999998</v>
      </c>
      <c r="C3880">
        <v>7.5799529999999997</v>
      </c>
      <c r="D3880">
        <v>2.130531</v>
      </c>
      <c r="M3880">
        <v>4.8285980000000004</v>
      </c>
      <c r="N3880">
        <v>0.12886</v>
      </c>
    </row>
    <row r="3881" spans="1:14" x14ac:dyDescent="0.35">
      <c r="A3881">
        <v>2.75231</v>
      </c>
      <c r="B3881">
        <v>65.845528000000002</v>
      </c>
      <c r="C3881">
        <v>7.5824449999999999</v>
      </c>
      <c r="D3881">
        <v>2.128018</v>
      </c>
      <c r="M3881">
        <v>4.8298430000000003</v>
      </c>
      <c r="N3881">
        <v>0.12886</v>
      </c>
    </row>
    <row r="3882" spans="1:14" x14ac:dyDescent="0.35">
      <c r="A3882">
        <v>2.7535560000000001</v>
      </c>
      <c r="B3882">
        <v>65.859252999999995</v>
      </c>
      <c r="C3882">
        <v>7.584937</v>
      </c>
      <c r="D3882">
        <v>2.125588</v>
      </c>
      <c r="M3882">
        <v>4.8310890000000004</v>
      </c>
      <c r="N3882">
        <v>0.12886</v>
      </c>
    </row>
    <row r="3883" spans="1:14" x14ac:dyDescent="0.35">
      <c r="A3883">
        <v>2.7548020000000002</v>
      </c>
      <c r="B3883">
        <v>65.872566000000006</v>
      </c>
      <c r="C3883">
        <v>7.5874280000000001</v>
      </c>
      <c r="D3883">
        <v>2.1230280000000001</v>
      </c>
      <c r="M3883">
        <v>4.8323349999999996</v>
      </c>
      <c r="N3883">
        <v>0.12886</v>
      </c>
    </row>
    <row r="3884" spans="1:14" x14ac:dyDescent="0.35">
      <c r="A3884">
        <v>2.7560479999999998</v>
      </c>
      <c r="B3884">
        <v>65.886711000000005</v>
      </c>
      <c r="C3884">
        <v>7.5899200000000002</v>
      </c>
      <c r="D3884">
        <v>2.120495</v>
      </c>
      <c r="M3884">
        <v>4.8335800000000004</v>
      </c>
      <c r="N3884">
        <v>0.12886</v>
      </c>
    </row>
    <row r="3885" spans="1:14" x14ac:dyDescent="0.35">
      <c r="A3885">
        <v>2.7572930000000002</v>
      </c>
      <c r="B3885">
        <v>65.898285000000001</v>
      </c>
      <c r="C3885">
        <v>7.5924120000000004</v>
      </c>
      <c r="D3885">
        <v>2.1179890000000001</v>
      </c>
      <c r="M3885">
        <v>4.8348259999999996</v>
      </c>
      <c r="N3885">
        <v>0.12886</v>
      </c>
    </row>
    <row r="3886" spans="1:14" x14ac:dyDescent="0.35">
      <c r="A3886">
        <v>2.7585389999999999</v>
      </c>
      <c r="B3886">
        <v>65.909721000000005</v>
      </c>
      <c r="C3886">
        <v>7.5949030000000004</v>
      </c>
      <c r="D3886">
        <v>2.115459</v>
      </c>
      <c r="M3886">
        <v>4.8360719999999997</v>
      </c>
      <c r="N3886">
        <v>0.12886</v>
      </c>
    </row>
    <row r="3887" spans="1:14" x14ac:dyDescent="0.35">
      <c r="A3887">
        <v>2.7597849999999999</v>
      </c>
      <c r="B3887">
        <v>65.922004999999999</v>
      </c>
      <c r="C3887">
        <v>7.5973949999999997</v>
      </c>
      <c r="D3887">
        <v>2.1129199999999999</v>
      </c>
      <c r="M3887">
        <v>4.8373179999999998</v>
      </c>
      <c r="N3887">
        <v>0.12886</v>
      </c>
    </row>
    <row r="3888" spans="1:14" x14ac:dyDescent="0.35">
      <c r="A3888">
        <v>2.761031</v>
      </c>
      <c r="B3888">
        <v>65.934539999999998</v>
      </c>
      <c r="C3888">
        <v>7.5998859999999997</v>
      </c>
      <c r="D3888">
        <v>2.1103939999999999</v>
      </c>
      <c r="M3888">
        <v>4.8385629999999997</v>
      </c>
      <c r="N3888">
        <v>0.12886</v>
      </c>
    </row>
    <row r="3889" spans="1:14" x14ac:dyDescent="0.35">
      <c r="A3889">
        <v>2.7622770000000001</v>
      </c>
      <c r="B3889">
        <v>65.947143999999994</v>
      </c>
      <c r="C3889">
        <v>7.6023779999999999</v>
      </c>
      <c r="D3889">
        <v>2.1079690000000002</v>
      </c>
      <c r="M3889">
        <v>4.8398089999999998</v>
      </c>
      <c r="N3889">
        <v>0.12886</v>
      </c>
    </row>
    <row r="3890" spans="1:14" x14ac:dyDescent="0.35">
      <c r="A3890">
        <v>2.763522</v>
      </c>
      <c r="B3890">
        <v>65.959891999999996</v>
      </c>
      <c r="C3890">
        <v>7.60487</v>
      </c>
      <c r="D3890">
        <v>2.1055470000000001</v>
      </c>
      <c r="M3890">
        <v>4.8410549999999999</v>
      </c>
      <c r="N3890">
        <v>0.12886</v>
      </c>
    </row>
    <row r="3891" spans="1:14" x14ac:dyDescent="0.35">
      <c r="A3891">
        <v>2.7647680000000001</v>
      </c>
      <c r="B3891">
        <v>65.973122000000004</v>
      </c>
      <c r="C3891">
        <v>7.607361</v>
      </c>
      <c r="D3891">
        <v>2.103097</v>
      </c>
      <c r="M3891">
        <v>4.842301</v>
      </c>
      <c r="N3891">
        <v>0.12886</v>
      </c>
    </row>
    <row r="3892" spans="1:14" x14ac:dyDescent="0.35">
      <c r="A3892">
        <v>2.7660140000000002</v>
      </c>
      <c r="B3892">
        <v>65.986121999999995</v>
      </c>
      <c r="C3892">
        <v>7.6098530000000002</v>
      </c>
      <c r="D3892">
        <v>2.100568</v>
      </c>
      <c r="M3892">
        <v>4.8435459999999999</v>
      </c>
      <c r="N3892">
        <v>0.12886</v>
      </c>
    </row>
    <row r="3893" spans="1:14" x14ac:dyDescent="0.35">
      <c r="A3893">
        <v>2.7672599999999998</v>
      </c>
      <c r="B3893">
        <v>65.998908999999998</v>
      </c>
      <c r="C3893">
        <v>7.6123450000000004</v>
      </c>
      <c r="D3893">
        <v>2.097963</v>
      </c>
      <c r="M3893">
        <v>4.844792</v>
      </c>
      <c r="N3893">
        <v>0.12886</v>
      </c>
    </row>
    <row r="3894" spans="1:14" x14ac:dyDescent="0.35">
      <c r="A3894">
        <v>2.7685059999999999</v>
      </c>
      <c r="B3894">
        <v>66.011161999999999</v>
      </c>
      <c r="C3894">
        <v>7.6148360000000004</v>
      </c>
      <c r="D3894">
        <v>2.095456</v>
      </c>
      <c r="M3894">
        <v>4.8460380000000001</v>
      </c>
      <c r="N3894">
        <v>0.12886</v>
      </c>
    </row>
    <row r="3895" spans="1:14" x14ac:dyDescent="0.35">
      <c r="A3895">
        <v>2.7697509999999999</v>
      </c>
      <c r="B3895">
        <v>66.023476000000002</v>
      </c>
      <c r="C3895">
        <v>7.6173279999999997</v>
      </c>
      <c r="D3895">
        <v>2.09293</v>
      </c>
      <c r="M3895">
        <v>4.8472840000000001</v>
      </c>
      <c r="N3895">
        <v>0.128971</v>
      </c>
    </row>
    <row r="3896" spans="1:14" x14ac:dyDescent="0.35">
      <c r="A3896">
        <v>2.7709969999999999</v>
      </c>
      <c r="B3896">
        <v>66.037505999999993</v>
      </c>
      <c r="C3896">
        <v>7.6198199999999998</v>
      </c>
      <c r="D3896">
        <v>2.0904129999999999</v>
      </c>
      <c r="M3896">
        <v>4.8485300000000002</v>
      </c>
      <c r="N3896">
        <v>0.129083</v>
      </c>
    </row>
    <row r="3897" spans="1:14" x14ac:dyDescent="0.35">
      <c r="A3897">
        <v>2.772243</v>
      </c>
      <c r="B3897">
        <v>66.050940999999995</v>
      </c>
      <c r="C3897">
        <v>7.6223109999999998</v>
      </c>
      <c r="D3897">
        <v>2.0879300000000001</v>
      </c>
      <c r="M3897">
        <v>4.8497750000000002</v>
      </c>
      <c r="N3897">
        <v>0.129194</v>
      </c>
    </row>
    <row r="3898" spans="1:14" x14ac:dyDescent="0.35">
      <c r="A3898">
        <v>2.7734890000000001</v>
      </c>
      <c r="B3898">
        <v>66.064789000000005</v>
      </c>
      <c r="C3898">
        <v>7.624803</v>
      </c>
      <c r="D3898">
        <v>2.0854379999999999</v>
      </c>
      <c r="M3898">
        <v>4.8510210000000002</v>
      </c>
      <c r="N3898">
        <v>0.129306</v>
      </c>
    </row>
    <row r="3899" spans="1:14" x14ac:dyDescent="0.35">
      <c r="A3899">
        <v>2.774734</v>
      </c>
      <c r="B3899">
        <v>66.077636999999996</v>
      </c>
      <c r="C3899">
        <v>7.6272950000000002</v>
      </c>
      <c r="D3899">
        <v>2.0830959999999998</v>
      </c>
      <c r="M3899">
        <v>4.8522670000000003</v>
      </c>
      <c r="N3899">
        <v>0.129417</v>
      </c>
    </row>
    <row r="3900" spans="1:14" x14ac:dyDescent="0.35">
      <c r="A3900">
        <v>2.7759800000000001</v>
      </c>
      <c r="B3900">
        <v>66.090050000000005</v>
      </c>
      <c r="C3900">
        <v>7.6297860000000002</v>
      </c>
      <c r="D3900">
        <v>2.080749</v>
      </c>
      <c r="M3900">
        <v>4.8535130000000004</v>
      </c>
      <c r="N3900">
        <v>0.12952900000000001</v>
      </c>
    </row>
    <row r="3901" spans="1:14" x14ac:dyDescent="0.35">
      <c r="A3901">
        <v>2.7772260000000002</v>
      </c>
      <c r="B3901">
        <v>66.103003999999999</v>
      </c>
      <c r="C3901">
        <v>7.6322770000000002</v>
      </c>
      <c r="D3901">
        <v>2.0784280000000002</v>
      </c>
      <c r="M3901">
        <v>4.8547589999999996</v>
      </c>
      <c r="N3901">
        <v>0.12964100000000001</v>
      </c>
    </row>
    <row r="3902" spans="1:14" x14ac:dyDescent="0.35">
      <c r="A3902">
        <v>2.7784710000000001</v>
      </c>
      <c r="B3902">
        <v>66.115584999999996</v>
      </c>
      <c r="C3902">
        <v>7.6347680000000002</v>
      </c>
      <c r="D3902">
        <v>2.07606</v>
      </c>
      <c r="M3902">
        <v>4.8560040000000004</v>
      </c>
      <c r="N3902">
        <v>0.12975200000000001</v>
      </c>
    </row>
    <row r="3903" spans="1:14" x14ac:dyDescent="0.35">
      <c r="A3903">
        <v>2.7797170000000002</v>
      </c>
      <c r="B3903">
        <v>66.128258000000002</v>
      </c>
      <c r="C3903">
        <v>7.6372600000000004</v>
      </c>
      <c r="D3903">
        <v>2.073642</v>
      </c>
      <c r="M3903">
        <v>4.8572499999999996</v>
      </c>
      <c r="N3903">
        <v>0.12986400000000001</v>
      </c>
    </row>
    <row r="3904" spans="1:14" x14ac:dyDescent="0.35">
      <c r="A3904">
        <v>2.7809629999999999</v>
      </c>
      <c r="B3904">
        <v>66.140799999999999</v>
      </c>
      <c r="C3904">
        <v>7.6397519999999997</v>
      </c>
      <c r="D3904">
        <v>2.0711170000000001</v>
      </c>
      <c r="M3904">
        <v>4.8584959999999997</v>
      </c>
      <c r="N3904">
        <v>0.12997500000000001</v>
      </c>
    </row>
    <row r="3905" spans="1:14" x14ac:dyDescent="0.35">
      <c r="A3905">
        <v>2.7822089999999999</v>
      </c>
      <c r="B3905">
        <v>66.153899999999993</v>
      </c>
      <c r="C3905">
        <v>7.6422429999999997</v>
      </c>
      <c r="D3905">
        <v>2.068616</v>
      </c>
      <c r="M3905">
        <v>4.8597419999999998</v>
      </c>
      <c r="N3905">
        <v>0.12997500000000001</v>
      </c>
    </row>
    <row r="3906" spans="1:14" x14ac:dyDescent="0.35">
      <c r="A3906">
        <v>2.7834539999999999</v>
      </c>
      <c r="B3906">
        <v>66.166747999999998</v>
      </c>
      <c r="C3906">
        <v>7.6447349999999998</v>
      </c>
      <c r="D3906">
        <v>2.06609</v>
      </c>
      <c r="M3906">
        <v>4.8609869999999997</v>
      </c>
      <c r="N3906">
        <v>0.12997500000000001</v>
      </c>
    </row>
    <row r="3907" spans="1:14" x14ac:dyDescent="0.35">
      <c r="A3907">
        <v>2.7847</v>
      </c>
      <c r="B3907">
        <v>66.179824999999994</v>
      </c>
      <c r="C3907">
        <v>7.647227</v>
      </c>
      <c r="D3907">
        <v>2.0636209999999999</v>
      </c>
      <c r="M3907">
        <v>4.8622329999999998</v>
      </c>
      <c r="N3907">
        <v>0.12997500000000001</v>
      </c>
    </row>
    <row r="3908" spans="1:14" x14ac:dyDescent="0.35">
      <c r="A3908">
        <v>2.785946</v>
      </c>
      <c r="B3908">
        <v>66.192841000000001</v>
      </c>
      <c r="C3908">
        <v>7.649718</v>
      </c>
      <c r="D3908">
        <v>2.061239</v>
      </c>
      <c r="M3908">
        <v>4.8634789999999999</v>
      </c>
      <c r="N3908">
        <v>0.12997500000000001</v>
      </c>
    </row>
    <row r="3909" spans="1:14" x14ac:dyDescent="0.35">
      <c r="A3909">
        <v>2.7871920000000001</v>
      </c>
      <c r="B3909">
        <v>66.205108999999993</v>
      </c>
      <c r="C3909">
        <v>7.6522100000000002</v>
      </c>
      <c r="D3909">
        <v>2.0589400000000002</v>
      </c>
      <c r="M3909">
        <v>4.864725</v>
      </c>
      <c r="N3909">
        <v>0.12997500000000001</v>
      </c>
    </row>
    <row r="3910" spans="1:14" x14ac:dyDescent="0.35">
      <c r="A3910">
        <v>2.7884380000000002</v>
      </c>
      <c r="B3910">
        <v>66.218727000000001</v>
      </c>
      <c r="C3910">
        <v>7.6547020000000003</v>
      </c>
      <c r="D3910">
        <v>2.0565090000000001</v>
      </c>
      <c r="M3910">
        <v>4.865971</v>
      </c>
      <c r="N3910">
        <v>0.12997500000000001</v>
      </c>
    </row>
    <row r="3911" spans="1:14" x14ac:dyDescent="0.35">
      <c r="A3911">
        <v>2.7896830000000001</v>
      </c>
      <c r="B3911">
        <v>66.231757999999999</v>
      </c>
      <c r="C3911">
        <v>7.6571930000000004</v>
      </c>
      <c r="D3911">
        <v>2.0542060000000002</v>
      </c>
      <c r="M3911">
        <v>4.867216</v>
      </c>
      <c r="N3911">
        <v>0.12997500000000001</v>
      </c>
    </row>
    <row r="3912" spans="1:14" x14ac:dyDescent="0.35">
      <c r="A3912">
        <v>2.7909290000000002</v>
      </c>
      <c r="B3912">
        <v>66.244452999999993</v>
      </c>
      <c r="C3912">
        <v>7.6596849999999996</v>
      </c>
      <c r="D3912">
        <v>2.0518559999999999</v>
      </c>
      <c r="M3912">
        <v>4.8684620000000001</v>
      </c>
      <c r="N3912">
        <v>0.12997500000000001</v>
      </c>
    </row>
    <row r="3913" spans="1:14" x14ac:dyDescent="0.35">
      <c r="A3913">
        <v>2.7921749999999999</v>
      </c>
      <c r="B3913">
        <v>66.257164000000003</v>
      </c>
      <c r="C3913">
        <v>7.6621769999999998</v>
      </c>
      <c r="D3913">
        <v>2.049553</v>
      </c>
      <c r="M3913">
        <v>4.8697080000000001</v>
      </c>
      <c r="N3913">
        <v>0.12997500000000001</v>
      </c>
    </row>
    <row r="3914" spans="1:14" x14ac:dyDescent="0.35">
      <c r="A3914">
        <v>2.7934209999999999</v>
      </c>
      <c r="B3914">
        <v>66.269988999999995</v>
      </c>
      <c r="C3914">
        <v>7.6646679999999998</v>
      </c>
      <c r="D3914">
        <v>2.0472399999999999</v>
      </c>
      <c r="M3914">
        <v>4.8709540000000002</v>
      </c>
      <c r="N3914">
        <v>0.12997500000000001</v>
      </c>
    </row>
    <row r="3915" spans="1:14" x14ac:dyDescent="0.35">
      <c r="A3915">
        <v>2.7946659999999999</v>
      </c>
      <c r="B3915">
        <v>66.284447</v>
      </c>
      <c r="C3915">
        <v>7.66716</v>
      </c>
      <c r="D3915">
        <v>2.0449190000000002</v>
      </c>
      <c r="M3915">
        <v>4.8721990000000002</v>
      </c>
      <c r="N3915">
        <v>0.12997500000000001</v>
      </c>
    </row>
    <row r="3916" spans="1:14" x14ac:dyDescent="0.35">
      <c r="A3916">
        <v>2.795912</v>
      </c>
      <c r="B3916">
        <v>66.296524000000005</v>
      </c>
      <c r="C3916">
        <v>7.669651</v>
      </c>
      <c r="D3916">
        <v>2.0425810000000002</v>
      </c>
      <c r="M3916">
        <v>4.8734450000000002</v>
      </c>
      <c r="N3916">
        <v>0.12997500000000001</v>
      </c>
    </row>
    <row r="3917" spans="1:14" x14ac:dyDescent="0.35">
      <c r="A3917">
        <v>2.797158</v>
      </c>
      <c r="B3917">
        <v>66.310294999999996</v>
      </c>
      <c r="C3917">
        <v>7.6721430000000002</v>
      </c>
      <c r="D3917">
        <v>2.0401690000000001</v>
      </c>
      <c r="M3917">
        <v>4.8746910000000003</v>
      </c>
      <c r="N3917">
        <v>0.12997500000000001</v>
      </c>
    </row>
    <row r="3918" spans="1:14" x14ac:dyDescent="0.35">
      <c r="A3918">
        <v>2.7984040000000001</v>
      </c>
      <c r="B3918">
        <v>66.323959000000002</v>
      </c>
      <c r="C3918">
        <v>7.6746350000000003</v>
      </c>
      <c r="D3918">
        <v>2.037839</v>
      </c>
      <c r="M3918">
        <v>4.8759370000000004</v>
      </c>
      <c r="N3918">
        <v>0.12997500000000001</v>
      </c>
    </row>
    <row r="3919" spans="1:14" x14ac:dyDescent="0.35">
      <c r="A3919">
        <v>2.7996500000000002</v>
      </c>
      <c r="B3919">
        <v>66.336678000000006</v>
      </c>
      <c r="C3919">
        <v>7.6771260000000003</v>
      </c>
      <c r="D3919">
        <v>2.0355819999999998</v>
      </c>
      <c r="M3919">
        <v>4.8771820000000004</v>
      </c>
      <c r="N3919">
        <v>0.12997500000000001</v>
      </c>
    </row>
    <row r="3920" spans="1:14" x14ac:dyDescent="0.35">
      <c r="A3920">
        <v>2.8008950000000001</v>
      </c>
      <c r="B3920">
        <v>66.349739</v>
      </c>
      <c r="C3920">
        <v>7.6796179999999996</v>
      </c>
      <c r="D3920">
        <v>2.033318</v>
      </c>
      <c r="M3920">
        <v>4.8784280000000004</v>
      </c>
      <c r="N3920">
        <v>0.12997500000000001</v>
      </c>
    </row>
    <row r="3921" spans="1:14" x14ac:dyDescent="0.35">
      <c r="A3921">
        <v>2.8021410000000002</v>
      </c>
      <c r="B3921">
        <v>66.362267000000003</v>
      </c>
      <c r="C3921">
        <v>7.6821099999999998</v>
      </c>
      <c r="D3921">
        <v>2.031126</v>
      </c>
      <c r="M3921">
        <v>4.8796739999999996</v>
      </c>
      <c r="N3921">
        <v>0.12997500000000001</v>
      </c>
    </row>
    <row r="3922" spans="1:14" x14ac:dyDescent="0.35">
      <c r="A3922">
        <v>2.8033869999999999</v>
      </c>
      <c r="B3922">
        <v>66.375099000000006</v>
      </c>
      <c r="C3922">
        <v>7.6846009999999998</v>
      </c>
      <c r="D3922">
        <v>2.0288840000000001</v>
      </c>
      <c r="M3922">
        <v>4.8809189999999996</v>
      </c>
      <c r="N3922">
        <v>0.12997500000000001</v>
      </c>
    </row>
    <row r="3923" spans="1:14" x14ac:dyDescent="0.35">
      <c r="A3923">
        <v>2.8046329999999999</v>
      </c>
      <c r="B3923">
        <v>66.387383</v>
      </c>
      <c r="C3923">
        <v>7.687093</v>
      </c>
      <c r="D3923">
        <v>2.0265919999999999</v>
      </c>
      <c r="M3923">
        <v>4.8821649999999996</v>
      </c>
      <c r="N3923">
        <v>0.12997500000000001</v>
      </c>
    </row>
    <row r="3924" spans="1:14" x14ac:dyDescent="0.35">
      <c r="A3924">
        <v>2.805879</v>
      </c>
      <c r="B3924">
        <v>66.398689000000005</v>
      </c>
      <c r="C3924">
        <v>7.6895850000000001</v>
      </c>
      <c r="D3924">
        <v>2.024273</v>
      </c>
      <c r="M3924">
        <v>4.8834109999999997</v>
      </c>
      <c r="N3924">
        <v>0.12997500000000001</v>
      </c>
    </row>
    <row r="3925" spans="1:14" x14ac:dyDescent="0.35">
      <c r="A3925">
        <v>2.807124</v>
      </c>
      <c r="B3925">
        <v>66.412604999999999</v>
      </c>
      <c r="C3925">
        <v>7.6920760000000001</v>
      </c>
      <c r="D3925">
        <v>2.0220180000000001</v>
      </c>
      <c r="M3925">
        <v>4.8846569999999998</v>
      </c>
      <c r="N3925">
        <v>0.12997500000000001</v>
      </c>
    </row>
    <row r="3926" spans="1:14" x14ac:dyDescent="0.35">
      <c r="A3926">
        <v>2.80837</v>
      </c>
      <c r="B3926">
        <v>66.427124000000006</v>
      </c>
      <c r="C3926">
        <v>7.6945680000000003</v>
      </c>
      <c r="D3926">
        <v>2.0197240000000001</v>
      </c>
      <c r="M3926">
        <v>4.8859029999999999</v>
      </c>
      <c r="N3926">
        <v>0.12997500000000001</v>
      </c>
    </row>
    <row r="3927" spans="1:14" x14ac:dyDescent="0.35">
      <c r="A3927">
        <v>2.8096160000000001</v>
      </c>
      <c r="B3927">
        <v>66.439819</v>
      </c>
      <c r="C3927">
        <v>7.6970599999999996</v>
      </c>
      <c r="D3927">
        <v>2.017271</v>
      </c>
      <c r="M3927">
        <v>4.8871479999999998</v>
      </c>
      <c r="N3927">
        <v>0.12997500000000001</v>
      </c>
    </row>
    <row r="3928" spans="1:14" x14ac:dyDescent="0.35">
      <c r="A3928">
        <v>2.8108620000000002</v>
      </c>
      <c r="B3928">
        <v>66.452110000000005</v>
      </c>
      <c r="C3928">
        <v>7.6995509999999996</v>
      </c>
      <c r="D3928">
        <v>2.0148890000000002</v>
      </c>
      <c r="M3928">
        <v>4.8883939999999999</v>
      </c>
      <c r="N3928">
        <v>0.12997500000000001</v>
      </c>
    </row>
    <row r="3929" spans="1:14" x14ac:dyDescent="0.35">
      <c r="A3929">
        <v>2.8121070000000001</v>
      </c>
      <c r="B3929">
        <v>66.464607000000001</v>
      </c>
      <c r="C3929">
        <v>7.7020429999999998</v>
      </c>
      <c r="D3929">
        <v>2.0126400000000002</v>
      </c>
      <c r="M3929">
        <v>4.88964</v>
      </c>
      <c r="N3929">
        <v>0.12997500000000001</v>
      </c>
    </row>
    <row r="3930" spans="1:14" x14ac:dyDescent="0.35">
      <c r="A3930">
        <v>2.8133530000000002</v>
      </c>
      <c r="B3930">
        <v>66.476737999999997</v>
      </c>
      <c r="C3930">
        <v>7.7045349999999999</v>
      </c>
      <c r="D3930">
        <v>2.0103849999999999</v>
      </c>
      <c r="M3930">
        <v>4.8908860000000001</v>
      </c>
      <c r="N3930">
        <v>0.12997500000000001</v>
      </c>
    </row>
    <row r="3931" spans="1:14" x14ac:dyDescent="0.35">
      <c r="A3931">
        <v>2.8145989999999999</v>
      </c>
      <c r="B3931">
        <v>66.489440999999999</v>
      </c>
      <c r="C3931">
        <v>7.7070259999999999</v>
      </c>
      <c r="D3931">
        <v>2.008165</v>
      </c>
      <c r="M3931">
        <v>4.892131</v>
      </c>
      <c r="N3931">
        <v>0.12997500000000001</v>
      </c>
    </row>
    <row r="3932" spans="1:14" x14ac:dyDescent="0.35">
      <c r="A3932">
        <v>2.8158449999999999</v>
      </c>
      <c r="B3932">
        <v>66.501396</v>
      </c>
      <c r="C3932">
        <v>7.709517</v>
      </c>
      <c r="D3932">
        <v>2.0060180000000001</v>
      </c>
      <c r="M3932">
        <v>4.8933770000000001</v>
      </c>
      <c r="N3932">
        <v>0.12997500000000001</v>
      </c>
    </row>
    <row r="3933" spans="1:14" x14ac:dyDescent="0.35">
      <c r="A3933">
        <v>2.817091</v>
      </c>
      <c r="B3933">
        <v>66.513549999999995</v>
      </c>
      <c r="C3933">
        <v>7.712008</v>
      </c>
      <c r="D3933">
        <v>2.0038230000000001</v>
      </c>
      <c r="M3933">
        <v>4.8946230000000002</v>
      </c>
      <c r="N3933">
        <v>0.12997500000000001</v>
      </c>
    </row>
    <row r="3934" spans="1:14" x14ac:dyDescent="0.35">
      <c r="A3934">
        <v>2.818336</v>
      </c>
      <c r="B3934">
        <v>66.525665000000004</v>
      </c>
      <c r="C3934">
        <v>7.7145000000000001</v>
      </c>
      <c r="D3934">
        <v>2.0016319999999999</v>
      </c>
      <c r="M3934">
        <v>4.8958690000000002</v>
      </c>
      <c r="N3934">
        <v>0.12997500000000001</v>
      </c>
    </row>
    <row r="3935" spans="1:14" x14ac:dyDescent="0.35">
      <c r="A3935">
        <v>2.819582</v>
      </c>
      <c r="B3935">
        <v>66.537482999999995</v>
      </c>
      <c r="C3935">
        <v>7.7169920000000003</v>
      </c>
      <c r="D3935">
        <v>1.9993879999999999</v>
      </c>
      <c r="M3935">
        <v>4.8971150000000003</v>
      </c>
      <c r="N3935">
        <v>0.13008700000000001</v>
      </c>
    </row>
    <row r="3936" spans="1:14" x14ac:dyDescent="0.35">
      <c r="A3936">
        <v>2.820827</v>
      </c>
      <c r="B3936">
        <v>66.550246999999999</v>
      </c>
      <c r="C3936">
        <v>7.7194830000000003</v>
      </c>
      <c r="D3936">
        <v>1.9970349999999999</v>
      </c>
      <c r="M3936">
        <v>4.8983600000000003</v>
      </c>
      <c r="N3936">
        <v>0.13019800000000001</v>
      </c>
    </row>
    <row r="3937" spans="1:14" x14ac:dyDescent="0.35">
      <c r="A3937">
        <v>2.8220730000000001</v>
      </c>
      <c r="B3937">
        <v>66.563972000000007</v>
      </c>
      <c r="C3937">
        <v>7.7219749999999996</v>
      </c>
      <c r="D3937">
        <v>1.994804</v>
      </c>
      <c r="M3937">
        <v>4.8996060000000003</v>
      </c>
      <c r="N3937">
        <v>0.13031000000000001</v>
      </c>
    </row>
    <row r="3938" spans="1:14" x14ac:dyDescent="0.35">
      <c r="A3938">
        <v>2.8233190000000001</v>
      </c>
      <c r="B3938">
        <v>66.577049000000002</v>
      </c>
      <c r="C3938">
        <v>7.7244669999999998</v>
      </c>
      <c r="D3938">
        <v>1.992537</v>
      </c>
      <c r="M3938">
        <v>4.9008520000000004</v>
      </c>
      <c r="N3938">
        <v>0.13042100000000001</v>
      </c>
    </row>
    <row r="3939" spans="1:14" x14ac:dyDescent="0.35">
      <c r="A3939">
        <v>2.8245650000000002</v>
      </c>
      <c r="B3939">
        <v>66.588852000000003</v>
      </c>
      <c r="C3939">
        <v>7.7269579999999998</v>
      </c>
      <c r="D3939">
        <v>1.9903550000000001</v>
      </c>
      <c r="M3939">
        <v>4.9020979999999996</v>
      </c>
      <c r="N3939">
        <v>0.13053300000000001</v>
      </c>
    </row>
    <row r="3940" spans="1:14" x14ac:dyDescent="0.35">
      <c r="A3940">
        <v>2.8258109999999999</v>
      </c>
      <c r="B3940">
        <v>66.600159000000005</v>
      </c>
      <c r="C3940">
        <v>7.7294499999999999</v>
      </c>
      <c r="D3940">
        <v>1.9882150000000001</v>
      </c>
      <c r="M3940">
        <v>4.9033439999999997</v>
      </c>
      <c r="N3940">
        <v>0.13064500000000001</v>
      </c>
    </row>
    <row r="3941" spans="1:14" x14ac:dyDescent="0.35">
      <c r="A3941">
        <v>2.8270559999999998</v>
      </c>
      <c r="B3941">
        <v>66.613045</v>
      </c>
      <c r="C3941">
        <v>7.7319420000000001</v>
      </c>
      <c r="D3941">
        <v>1.986103</v>
      </c>
      <c r="M3941">
        <v>4.9045889999999996</v>
      </c>
      <c r="N3941">
        <v>0.13075600000000001</v>
      </c>
    </row>
    <row r="3942" spans="1:14" x14ac:dyDescent="0.35">
      <c r="A3942">
        <v>2.8283019999999999</v>
      </c>
      <c r="B3942">
        <v>66.625313000000006</v>
      </c>
      <c r="C3942">
        <v>7.7344330000000001</v>
      </c>
      <c r="D3942">
        <v>1.9839789999999999</v>
      </c>
      <c r="M3942">
        <v>4.9058349999999997</v>
      </c>
      <c r="N3942">
        <v>0.13086800000000001</v>
      </c>
    </row>
    <row r="3943" spans="1:14" x14ac:dyDescent="0.35">
      <c r="A3943">
        <v>2.829548</v>
      </c>
      <c r="B3943">
        <v>66.637573000000003</v>
      </c>
      <c r="C3943">
        <v>7.7369250000000003</v>
      </c>
      <c r="D3943">
        <v>1.981889</v>
      </c>
      <c r="M3943">
        <v>4.9070809999999998</v>
      </c>
      <c r="N3943">
        <v>0.13097900000000001</v>
      </c>
    </row>
    <row r="3944" spans="1:14" x14ac:dyDescent="0.35">
      <c r="A3944">
        <v>2.830794</v>
      </c>
      <c r="B3944">
        <v>66.650497000000001</v>
      </c>
      <c r="C3944">
        <v>7.7394170000000004</v>
      </c>
      <c r="D3944">
        <v>1.979824</v>
      </c>
      <c r="M3944">
        <v>4.9083269999999999</v>
      </c>
      <c r="N3944">
        <v>0.13109100000000001</v>
      </c>
    </row>
    <row r="3945" spans="1:14" x14ac:dyDescent="0.35">
      <c r="A3945">
        <v>2.832039</v>
      </c>
      <c r="B3945">
        <v>66.663833999999994</v>
      </c>
      <c r="C3945">
        <v>7.7419079999999996</v>
      </c>
      <c r="D3945">
        <v>1.9777899999999999</v>
      </c>
      <c r="M3945">
        <v>4.9095719999999998</v>
      </c>
      <c r="N3945">
        <v>0.13109100000000001</v>
      </c>
    </row>
    <row r="3946" spans="1:14" x14ac:dyDescent="0.35">
      <c r="A3946">
        <v>2.8332850000000001</v>
      </c>
      <c r="B3946">
        <v>66.676682</v>
      </c>
      <c r="C3946">
        <v>7.7443999999999997</v>
      </c>
      <c r="D3946">
        <v>1.975725</v>
      </c>
      <c r="M3946">
        <v>4.9108179999999999</v>
      </c>
      <c r="N3946">
        <v>0.13109100000000001</v>
      </c>
    </row>
    <row r="3947" spans="1:14" x14ac:dyDescent="0.35">
      <c r="A3947">
        <v>2.8345310000000001</v>
      </c>
      <c r="B3947">
        <v>66.688277999999997</v>
      </c>
      <c r="C3947">
        <v>7.7468909999999997</v>
      </c>
      <c r="D3947">
        <v>1.973554</v>
      </c>
      <c r="M3947">
        <v>4.912064</v>
      </c>
      <c r="N3947">
        <v>0.13109100000000001</v>
      </c>
    </row>
    <row r="3948" spans="1:14" x14ac:dyDescent="0.35">
      <c r="A3948">
        <v>2.8357770000000002</v>
      </c>
      <c r="B3948">
        <v>66.700241000000005</v>
      </c>
      <c r="C3948">
        <v>7.7493829999999999</v>
      </c>
      <c r="D3948">
        <v>1.971473</v>
      </c>
      <c r="M3948">
        <v>4.9133100000000001</v>
      </c>
      <c r="N3948">
        <v>0.13109100000000001</v>
      </c>
    </row>
    <row r="3949" spans="1:14" x14ac:dyDescent="0.35">
      <c r="A3949">
        <v>2.8370229999999999</v>
      </c>
      <c r="B3949">
        <v>66.7136</v>
      </c>
      <c r="C3949">
        <v>7.7518750000000001</v>
      </c>
      <c r="D3949">
        <v>1.969498</v>
      </c>
      <c r="M3949">
        <v>4.9145560000000001</v>
      </c>
      <c r="N3949">
        <v>0.13109100000000001</v>
      </c>
    </row>
    <row r="3950" spans="1:14" x14ac:dyDescent="0.35">
      <c r="A3950">
        <v>2.8382679999999998</v>
      </c>
      <c r="B3950">
        <v>66.725493999999998</v>
      </c>
      <c r="C3950">
        <v>7.7543660000000001</v>
      </c>
      <c r="D3950">
        <v>1.967452</v>
      </c>
      <c r="M3950">
        <v>4.9158010000000001</v>
      </c>
      <c r="N3950">
        <v>0.13109100000000001</v>
      </c>
    </row>
    <row r="3951" spans="1:14" x14ac:dyDescent="0.35">
      <c r="A3951">
        <v>2.8395139999999999</v>
      </c>
      <c r="B3951">
        <v>66.736755000000002</v>
      </c>
      <c r="C3951">
        <v>7.7568580000000003</v>
      </c>
      <c r="D3951">
        <v>1.965382</v>
      </c>
      <c r="M3951">
        <v>4.9170470000000002</v>
      </c>
      <c r="N3951">
        <v>0.13109100000000001</v>
      </c>
    </row>
    <row r="3952" spans="1:14" x14ac:dyDescent="0.35">
      <c r="A3952">
        <v>2.84076</v>
      </c>
      <c r="B3952">
        <v>66.750052999999994</v>
      </c>
      <c r="C3952">
        <v>7.7593500000000004</v>
      </c>
      <c r="D3952">
        <v>1.963293</v>
      </c>
      <c r="M3952">
        <v>4.9182930000000002</v>
      </c>
      <c r="N3952">
        <v>0.13109100000000001</v>
      </c>
    </row>
    <row r="3953" spans="1:14" x14ac:dyDescent="0.35">
      <c r="A3953">
        <v>2.842006</v>
      </c>
      <c r="B3953">
        <v>66.762450999999999</v>
      </c>
      <c r="C3953">
        <v>7.7618410000000004</v>
      </c>
      <c r="D3953">
        <v>1.961273</v>
      </c>
      <c r="M3953">
        <v>4.9195380000000002</v>
      </c>
      <c r="N3953">
        <v>0.13109100000000001</v>
      </c>
    </row>
    <row r="3954" spans="1:14" x14ac:dyDescent="0.35">
      <c r="A3954">
        <v>2.843251</v>
      </c>
      <c r="B3954">
        <v>66.774840999999995</v>
      </c>
      <c r="C3954">
        <v>7.7643329999999997</v>
      </c>
      <c r="D3954">
        <v>1.959311</v>
      </c>
      <c r="M3954">
        <v>4.9207840000000003</v>
      </c>
      <c r="N3954">
        <v>0.13109100000000001</v>
      </c>
    </row>
    <row r="3955" spans="1:14" x14ac:dyDescent="0.35">
      <c r="A3955">
        <v>2.8444970000000001</v>
      </c>
      <c r="B3955">
        <v>66.787064000000001</v>
      </c>
      <c r="C3955">
        <v>7.7668249999999999</v>
      </c>
      <c r="D3955">
        <v>1.9571689999999999</v>
      </c>
      <c r="M3955">
        <v>4.9220300000000003</v>
      </c>
      <c r="N3955">
        <v>0.13109100000000001</v>
      </c>
    </row>
    <row r="3956" spans="1:14" x14ac:dyDescent="0.35">
      <c r="A3956">
        <v>2.8457430000000001</v>
      </c>
      <c r="B3956">
        <v>66.799109999999999</v>
      </c>
      <c r="C3956">
        <v>7.7693159999999999</v>
      </c>
      <c r="D3956">
        <v>1.95512</v>
      </c>
      <c r="M3956">
        <v>4.9232760000000004</v>
      </c>
      <c r="N3956">
        <v>0.13109100000000001</v>
      </c>
    </row>
    <row r="3957" spans="1:14" x14ac:dyDescent="0.35">
      <c r="A3957">
        <v>2.8469890000000002</v>
      </c>
      <c r="B3957">
        <v>66.811211</v>
      </c>
      <c r="C3957">
        <v>7.771808</v>
      </c>
      <c r="D3957">
        <v>1.9531620000000001</v>
      </c>
      <c r="M3957">
        <v>4.9245210000000004</v>
      </c>
      <c r="N3957">
        <v>0.13109100000000001</v>
      </c>
    </row>
    <row r="3958" spans="1:14" x14ac:dyDescent="0.35">
      <c r="A3958">
        <v>2.8482349999999999</v>
      </c>
      <c r="B3958">
        <v>66.823104999999998</v>
      </c>
      <c r="C3958">
        <v>7.7743000000000002</v>
      </c>
      <c r="D3958">
        <v>1.95102</v>
      </c>
      <c r="M3958">
        <v>4.9257669999999996</v>
      </c>
      <c r="N3958">
        <v>0.13109100000000001</v>
      </c>
    </row>
    <row r="3959" spans="1:14" x14ac:dyDescent="0.35">
      <c r="A3959">
        <v>2.8494799999999998</v>
      </c>
      <c r="B3959">
        <v>66.835303999999994</v>
      </c>
      <c r="C3959">
        <v>7.7767910000000002</v>
      </c>
      <c r="D3959">
        <v>1.9489639999999999</v>
      </c>
      <c r="M3959">
        <v>4.9270129999999996</v>
      </c>
      <c r="N3959">
        <v>0.13109100000000001</v>
      </c>
    </row>
    <row r="3960" spans="1:14" x14ac:dyDescent="0.35">
      <c r="A3960">
        <v>2.8507259999999999</v>
      </c>
      <c r="B3960">
        <v>66.847733000000005</v>
      </c>
      <c r="C3960">
        <v>7.7792830000000004</v>
      </c>
      <c r="D3960">
        <v>1.9470909999999999</v>
      </c>
      <c r="M3960">
        <v>4.9282589999999997</v>
      </c>
      <c r="N3960">
        <v>0.13109100000000001</v>
      </c>
    </row>
    <row r="3961" spans="1:14" x14ac:dyDescent="0.35">
      <c r="A3961">
        <v>2.851972</v>
      </c>
      <c r="B3961">
        <v>66.860916000000003</v>
      </c>
      <c r="C3961">
        <v>7.7817740000000004</v>
      </c>
      <c r="D3961">
        <v>1.9451480000000001</v>
      </c>
      <c r="M3961">
        <v>4.9295039999999997</v>
      </c>
      <c r="N3961">
        <v>0.13109100000000001</v>
      </c>
    </row>
    <row r="3962" spans="1:14" x14ac:dyDescent="0.35">
      <c r="A3962">
        <v>2.853218</v>
      </c>
      <c r="B3962">
        <v>66.873221999999998</v>
      </c>
      <c r="C3962">
        <v>7.7842659999999997</v>
      </c>
      <c r="D3962">
        <v>1.943149</v>
      </c>
      <c r="M3962">
        <v>4.9307499999999997</v>
      </c>
      <c r="N3962">
        <v>0.13109100000000001</v>
      </c>
    </row>
    <row r="3963" spans="1:14" x14ac:dyDescent="0.35">
      <c r="A3963">
        <v>2.8544640000000001</v>
      </c>
      <c r="B3963">
        <v>66.885734999999997</v>
      </c>
      <c r="C3963">
        <v>7.7867569999999997</v>
      </c>
      <c r="D3963">
        <v>1.941249</v>
      </c>
      <c r="M3963">
        <v>4.9319959999999998</v>
      </c>
      <c r="N3963">
        <v>0.13109100000000001</v>
      </c>
    </row>
    <row r="3964" spans="1:14" x14ac:dyDescent="0.35">
      <c r="A3964">
        <v>2.8557090000000001</v>
      </c>
      <c r="B3964">
        <v>66.899017000000001</v>
      </c>
      <c r="C3964">
        <v>7.7892479999999997</v>
      </c>
      <c r="D3964">
        <v>1.939368</v>
      </c>
      <c r="M3964">
        <v>4.9332419999999999</v>
      </c>
      <c r="N3964">
        <v>0.13109100000000001</v>
      </c>
    </row>
    <row r="3965" spans="1:14" x14ac:dyDescent="0.35">
      <c r="A3965">
        <v>2.8569550000000001</v>
      </c>
      <c r="B3965">
        <v>66.912598000000003</v>
      </c>
      <c r="C3965">
        <v>7.7917399999999999</v>
      </c>
      <c r="D3965">
        <v>1.9374670000000001</v>
      </c>
      <c r="M3965">
        <v>4.934488</v>
      </c>
      <c r="N3965">
        <v>0.13120299999999999</v>
      </c>
    </row>
    <row r="3966" spans="1:14" x14ac:dyDescent="0.35">
      <c r="A3966">
        <v>2.8582010000000002</v>
      </c>
      <c r="B3966">
        <v>66.925849999999997</v>
      </c>
      <c r="C3966">
        <v>7.794232</v>
      </c>
      <c r="D3966">
        <v>1.935559</v>
      </c>
      <c r="M3966">
        <v>4.9357329999999999</v>
      </c>
      <c r="N3966">
        <v>0.13131399999999999</v>
      </c>
    </row>
    <row r="3967" spans="1:14" x14ac:dyDescent="0.35">
      <c r="A3967">
        <v>2.8594469999999998</v>
      </c>
      <c r="B3967">
        <v>66.938629000000006</v>
      </c>
      <c r="C3967">
        <v>7.7967230000000001</v>
      </c>
      <c r="D3967">
        <v>1.933586</v>
      </c>
      <c r="M3967">
        <v>4.936979</v>
      </c>
      <c r="N3967">
        <v>0.13142599999999999</v>
      </c>
    </row>
    <row r="3968" spans="1:14" x14ac:dyDescent="0.35">
      <c r="A3968">
        <v>2.8606919999999998</v>
      </c>
      <c r="B3968">
        <v>66.951301999999998</v>
      </c>
      <c r="C3968">
        <v>7.7992150000000002</v>
      </c>
      <c r="D3968">
        <v>1.931654</v>
      </c>
      <c r="M3968">
        <v>4.9382250000000001</v>
      </c>
      <c r="N3968">
        <v>0.13153699999999999</v>
      </c>
    </row>
    <row r="3969" spans="1:14" x14ac:dyDescent="0.35">
      <c r="A3969">
        <v>2.8619379999999999</v>
      </c>
      <c r="B3969">
        <v>66.963279999999997</v>
      </c>
      <c r="C3969">
        <v>7.8017070000000004</v>
      </c>
      <c r="D3969">
        <v>1.929789</v>
      </c>
      <c r="M3969">
        <v>4.9394710000000002</v>
      </c>
      <c r="N3969">
        <v>0.13164899999999999</v>
      </c>
    </row>
    <row r="3970" spans="1:14" x14ac:dyDescent="0.35">
      <c r="A3970">
        <v>2.863184</v>
      </c>
      <c r="B3970">
        <v>66.973999000000006</v>
      </c>
      <c r="C3970">
        <v>7.8041980000000004</v>
      </c>
      <c r="D3970">
        <v>1.9279230000000001</v>
      </c>
      <c r="M3970">
        <v>4.9407170000000002</v>
      </c>
      <c r="N3970">
        <v>0.13175999999999999</v>
      </c>
    </row>
    <row r="3971" spans="1:14" x14ac:dyDescent="0.35">
      <c r="A3971">
        <v>2.8644289999999999</v>
      </c>
      <c r="B3971">
        <v>66.985373999999993</v>
      </c>
      <c r="C3971">
        <v>7.8066899999999997</v>
      </c>
      <c r="D3971">
        <v>1.9260489999999999</v>
      </c>
      <c r="M3971">
        <v>4.9419620000000002</v>
      </c>
      <c r="N3971">
        <v>0.13187199999999999</v>
      </c>
    </row>
    <row r="3972" spans="1:14" x14ac:dyDescent="0.35">
      <c r="A3972">
        <v>2.865675</v>
      </c>
      <c r="B3972">
        <v>66.997405999999998</v>
      </c>
      <c r="C3972">
        <v>7.8091819999999998</v>
      </c>
      <c r="D3972">
        <v>1.924156</v>
      </c>
      <c r="M3972">
        <v>4.9432080000000003</v>
      </c>
      <c r="N3972">
        <v>0.13198399999999999</v>
      </c>
    </row>
    <row r="3973" spans="1:14" x14ac:dyDescent="0.35">
      <c r="A3973">
        <v>2.8669210000000001</v>
      </c>
      <c r="B3973">
        <v>67.009681999999998</v>
      </c>
      <c r="C3973">
        <v>7.8116729999999999</v>
      </c>
      <c r="D3973">
        <v>1.922277</v>
      </c>
      <c r="M3973">
        <v>4.9444540000000003</v>
      </c>
      <c r="N3973">
        <v>0.13209499999999999</v>
      </c>
    </row>
    <row r="3974" spans="1:14" x14ac:dyDescent="0.35">
      <c r="A3974">
        <v>2.8681670000000001</v>
      </c>
      <c r="B3974">
        <v>67.021523000000002</v>
      </c>
      <c r="C3974">
        <v>7.814165</v>
      </c>
      <c r="D3974">
        <v>1.9204920000000001</v>
      </c>
      <c r="M3974">
        <v>4.9457000000000004</v>
      </c>
      <c r="N3974">
        <v>0.13220699999999999</v>
      </c>
    </row>
    <row r="3975" spans="1:14" x14ac:dyDescent="0.35">
      <c r="A3975">
        <v>2.8694120000000001</v>
      </c>
      <c r="B3975">
        <v>67.033469999999994</v>
      </c>
      <c r="C3975">
        <v>7.816656</v>
      </c>
      <c r="D3975">
        <v>1.9187430000000001</v>
      </c>
      <c r="M3975">
        <v>4.9469450000000004</v>
      </c>
      <c r="N3975">
        <v>0.13220699999999999</v>
      </c>
    </row>
    <row r="3976" spans="1:14" x14ac:dyDescent="0.35">
      <c r="A3976">
        <v>2.8706580000000002</v>
      </c>
      <c r="B3976">
        <v>67.045081999999994</v>
      </c>
      <c r="C3976">
        <v>7.8191480000000002</v>
      </c>
      <c r="D3976">
        <v>1.916809</v>
      </c>
      <c r="M3976">
        <v>4.9481909999999996</v>
      </c>
      <c r="N3976">
        <v>0.13220699999999999</v>
      </c>
    </row>
    <row r="3977" spans="1:14" x14ac:dyDescent="0.35">
      <c r="A3977">
        <v>2.8719039999999998</v>
      </c>
      <c r="B3977">
        <v>67.056258999999997</v>
      </c>
      <c r="C3977">
        <v>7.8216400000000004</v>
      </c>
      <c r="D3977">
        <v>1.914952</v>
      </c>
      <c r="M3977">
        <v>4.9494369999999996</v>
      </c>
      <c r="N3977">
        <v>0.13220699999999999</v>
      </c>
    </row>
    <row r="3978" spans="1:14" x14ac:dyDescent="0.35">
      <c r="A3978">
        <v>2.8731499999999999</v>
      </c>
      <c r="B3978">
        <v>67.068352000000004</v>
      </c>
      <c r="C3978">
        <v>7.8241310000000004</v>
      </c>
      <c r="D3978">
        <v>1.9132549999999999</v>
      </c>
      <c r="M3978">
        <v>4.9506829999999997</v>
      </c>
      <c r="N3978">
        <v>0.13220699999999999</v>
      </c>
    </row>
    <row r="3979" spans="1:14" x14ac:dyDescent="0.35">
      <c r="A3979">
        <v>2.874396</v>
      </c>
      <c r="B3979">
        <v>67.079796000000002</v>
      </c>
      <c r="C3979">
        <v>7.8266229999999997</v>
      </c>
      <c r="D3979">
        <v>1.9113830000000001</v>
      </c>
      <c r="M3979">
        <v>4.9519289999999998</v>
      </c>
      <c r="N3979">
        <v>0.13220699999999999</v>
      </c>
    </row>
    <row r="3980" spans="1:14" x14ac:dyDescent="0.35">
      <c r="A3980">
        <v>2.8756409999999999</v>
      </c>
      <c r="B3980">
        <v>67.091362000000004</v>
      </c>
      <c r="C3980">
        <v>7.8291149999999998</v>
      </c>
      <c r="D3980">
        <v>1.9095249999999999</v>
      </c>
      <c r="M3980">
        <v>4.9531739999999997</v>
      </c>
      <c r="N3980">
        <v>0.13220699999999999</v>
      </c>
    </row>
    <row r="3981" spans="1:14" x14ac:dyDescent="0.35">
      <c r="A3981">
        <v>2.876887</v>
      </c>
      <c r="B3981">
        <v>67.103577000000001</v>
      </c>
      <c r="C3981">
        <v>7.8316059999999998</v>
      </c>
      <c r="D3981">
        <v>1.907718</v>
      </c>
      <c r="M3981">
        <v>4.9544199999999998</v>
      </c>
      <c r="N3981">
        <v>0.13220699999999999</v>
      </c>
    </row>
    <row r="3982" spans="1:14" x14ac:dyDescent="0.35">
      <c r="A3982">
        <v>2.8781330000000001</v>
      </c>
      <c r="B3982">
        <v>67.116378999999995</v>
      </c>
      <c r="C3982">
        <v>7.834098</v>
      </c>
      <c r="D3982">
        <v>1.9059349999999999</v>
      </c>
      <c r="M3982">
        <v>4.9556659999999999</v>
      </c>
      <c r="N3982">
        <v>0.13220699999999999</v>
      </c>
    </row>
    <row r="3983" spans="1:14" x14ac:dyDescent="0.35">
      <c r="A3983">
        <v>2.8793790000000001</v>
      </c>
      <c r="B3983">
        <v>67.129302999999993</v>
      </c>
      <c r="C3983">
        <v>7.8365900000000002</v>
      </c>
      <c r="D3983">
        <v>1.90418</v>
      </c>
      <c r="M3983">
        <v>4.956912</v>
      </c>
      <c r="N3983">
        <v>0.13220699999999999</v>
      </c>
    </row>
    <row r="3984" spans="1:14" x14ac:dyDescent="0.35">
      <c r="A3984">
        <v>2.8806240000000001</v>
      </c>
      <c r="B3984">
        <v>67.142043999999999</v>
      </c>
      <c r="C3984">
        <v>7.8390810000000002</v>
      </c>
      <c r="D3984">
        <v>1.9024160000000001</v>
      </c>
      <c r="M3984">
        <v>4.9581569999999999</v>
      </c>
      <c r="N3984">
        <v>0.13220699999999999</v>
      </c>
    </row>
    <row r="3985" spans="1:14" x14ac:dyDescent="0.35">
      <c r="A3985">
        <v>2.8818700000000002</v>
      </c>
      <c r="B3985">
        <v>67.154526000000004</v>
      </c>
      <c r="C3985">
        <v>7.8415730000000003</v>
      </c>
      <c r="D3985">
        <v>1.900703</v>
      </c>
      <c r="M3985">
        <v>4.959403</v>
      </c>
      <c r="N3985">
        <v>0.13220699999999999</v>
      </c>
    </row>
    <row r="3986" spans="1:14" x14ac:dyDescent="0.35">
      <c r="A3986">
        <v>2.8831159999999998</v>
      </c>
      <c r="B3986">
        <v>67.166167999999999</v>
      </c>
      <c r="C3986">
        <v>7.8440649999999996</v>
      </c>
      <c r="D3986">
        <v>1.8989370000000001</v>
      </c>
      <c r="M3986">
        <v>4.9606490000000001</v>
      </c>
      <c r="N3986">
        <v>0.13220699999999999</v>
      </c>
    </row>
    <row r="3987" spans="1:14" x14ac:dyDescent="0.35">
      <c r="A3987">
        <v>2.8843619999999999</v>
      </c>
      <c r="B3987">
        <v>67.177940000000007</v>
      </c>
      <c r="C3987">
        <v>7.8465559999999996</v>
      </c>
      <c r="D3987">
        <v>1.8971979999999999</v>
      </c>
      <c r="M3987">
        <v>4.9618950000000002</v>
      </c>
      <c r="N3987">
        <v>0.13220699999999999</v>
      </c>
    </row>
    <row r="3988" spans="1:14" x14ac:dyDescent="0.35">
      <c r="A3988">
        <v>2.885608</v>
      </c>
      <c r="B3988">
        <v>67.189728000000002</v>
      </c>
      <c r="C3988">
        <v>7.8490479999999998</v>
      </c>
      <c r="D3988">
        <v>1.8955249999999999</v>
      </c>
      <c r="M3988">
        <v>4.9631400000000001</v>
      </c>
      <c r="N3988">
        <v>0.13220699999999999</v>
      </c>
    </row>
    <row r="3989" spans="1:14" x14ac:dyDescent="0.35">
      <c r="A3989">
        <v>2.8868529999999999</v>
      </c>
      <c r="B3989">
        <v>67.201926999999998</v>
      </c>
      <c r="C3989">
        <v>7.85154</v>
      </c>
      <c r="D3989">
        <v>1.893888</v>
      </c>
      <c r="M3989">
        <v>4.9643860000000002</v>
      </c>
      <c r="N3989">
        <v>0.13220699999999999</v>
      </c>
    </row>
    <row r="3990" spans="1:14" x14ac:dyDescent="0.35">
      <c r="A3990">
        <v>2.888099</v>
      </c>
      <c r="B3990">
        <v>67.213120000000004</v>
      </c>
      <c r="C3990">
        <v>7.854031</v>
      </c>
      <c r="D3990">
        <v>1.892223</v>
      </c>
      <c r="M3990">
        <v>4.9656320000000003</v>
      </c>
      <c r="N3990">
        <v>0.13220699999999999</v>
      </c>
    </row>
    <row r="3991" spans="1:14" x14ac:dyDescent="0.35">
      <c r="A3991">
        <v>2.8893450000000001</v>
      </c>
      <c r="B3991">
        <v>67.224243000000001</v>
      </c>
      <c r="C3991">
        <v>7.8565230000000001</v>
      </c>
      <c r="D3991">
        <v>1.8904829999999999</v>
      </c>
      <c r="M3991">
        <v>4.9668770000000002</v>
      </c>
      <c r="N3991">
        <v>0.13220699999999999</v>
      </c>
    </row>
    <row r="3992" spans="1:14" x14ac:dyDescent="0.35">
      <c r="A3992">
        <v>2.8905910000000001</v>
      </c>
      <c r="B3992">
        <v>67.236243999999999</v>
      </c>
      <c r="C3992">
        <v>7.8590140000000002</v>
      </c>
      <c r="D3992">
        <v>1.88883</v>
      </c>
      <c r="M3992">
        <v>4.9681230000000003</v>
      </c>
      <c r="N3992">
        <v>0.13220699999999999</v>
      </c>
    </row>
    <row r="3993" spans="1:14" x14ac:dyDescent="0.35">
      <c r="A3993">
        <v>2.8918370000000002</v>
      </c>
      <c r="B3993">
        <v>67.248519999999999</v>
      </c>
      <c r="C3993">
        <v>7.8615060000000003</v>
      </c>
      <c r="D3993">
        <v>1.8871910000000001</v>
      </c>
      <c r="M3993">
        <v>4.9693690000000004</v>
      </c>
      <c r="N3993">
        <v>0.13220699999999999</v>
      </c>
    </row>
    <row r="3994" spans="1:14" x14ac:dyDescent="0.35">
      <c r="A3994">
        <v>2.8930820000000002</v>
      </c>
      <c r="B3994">
        <v>67.260589999999993</v>
      </c>
      <c r="C3994">
        <v>7.8639970000000003</v>
      </c>
      <c r="D3994">
        <v>1.8854960000000001</v>
      </c>
      <c r="M3994">
        <v>4.9706149999999996</v>
      </c>
      <c r="N3994">
        <v>0.13220699999999999</v>
      </c>
    </row>
    <row r="3995" spans="1:14" x14ac:dyDescent="0.35">
      <c r="A3995">
        <v>2.8943279999999998</v>
      </c>
      <c r="B3995">
        <v>67.273139999999998</v>
      </c>
      <c r="C3995">
        <v>7.8664880000000004</v>
      </c>
      <c r="D3995">
        <v>1.8838520000000001</v>
      </c>
      <c r="M3995">
        <v>4.9718609999999996</v>
      </c>
      <c r="N3995">
        <v>0.13220699999999999</v>
      </c>
    </row>
    <row r="3996" spans="1:14" x14ac:dyDescent="0.35">
      <c r="A3996">
        <v>2.8955739999999999</v>
      </c>
      <c r="B3996">
        <v>67.285338999999993</v>
      </c>
      <c r="C3996">
        <v>7.8689799999999996</v>
      </c>
      <c r="D3996">
        <v>1.8822719999999999</v>
      </c>
      <c r="M3996">
        <v>4.9731059999999996</v>
      </c>
      <c r="N3996">
        <v>0.13220699999999999</v>
      </c>
    </row>
    <row r="3997" spans="1:14" x14ac:dyDescent="0.35">
      <c r="A3997">
        <v>2.89682</v>
      </c>
      <c r="B3997">
        <v>67.297698999999994</v>
      </c>
      <c r="C3997">
        <v>7.8714719999999998</v>
      </c>
      <c r="D3997">
        <v>1.880706</v>
      </c>
      <c r="M3997">
        <v>4.9743519999999997</v>
      </c>
      <c r="N3997">
        <v>0.13220699999999999</v>
      </c>
    </row>
    <row r="3998" spans="1:14" x14ac:dyDescent="0.35">
      <c r="A3998">
        <v>2.8980649999999999</v>
      </c>
      <c r="B3998">
        <v>67.309562999999997</v>
      </c>
      <c r="C3998">
        <v>7.8739629999999998</v>
      </c>
      <c r="D3998">
        <v>1.879105</v>
      </c>
      <c r="M3998">
        <v>4.9755979999999997</v>
      </c>
      <c r="N3998">
        <v>0.13220699999999999</v>
      </c>
    </row>
    <row r="3999" spans="1:14" x14ac:dyDescent="0.35">
      <c r="A3999">
        <v>2.899311</v>
      </c>
      <c r="B3999">
        <v>67.321044999999998</v>
      </c>
      <c r="C3999">
        <v>7.876455</v>
      </c>
      <c r="D3999">
        <v>1.87748</v>
      </c>
      <c r="M3999">
        <v>4.9768439999999998</v>
      </c>
      <c r="N3999">
        <v>0.13220699999999999</v>
      </c>
    </row>
    <row r="4000" spans="1:14" x14ac:dyDescent="0.35">
      <c r="A4000">
        <v>2.9005570000000001</v>
      </c>
      <c r="B4000">
        <v>67.333472999999998</v>
      </c>
      <c r="C4000">
        <v>7.8789470000000001</v>
      </c>
      <c r="D4000">
        <v>1.875923</v>
      </c>
      <c r="M4000">
        <v>4.9780889999999998</v>
      </c>
      <c r="N4000">
        <v>0.13220699999999999</v>
      </c>
    </row>
    <row r="4001" spans="1:14" x14ac:dyDescent="0.35">
      <c r="A4001">
        <v>2.9018030000000001</v>
      </c>
      <c r="B4001">
        <v>67.346053999999995</v>
      </c>
      <c r="C4001">
        <v>7.8814380000000002</v>
      </c>
      <c r="D4001">
        <v>1.874387</v>
      </c>
      <c r="M4001">
        <v>4.9793349999999998</v>
      </c>
      <c r="N4001">
        <v>0.13220699999999999</v>
      </c>
    </row>
    <row r="4002" spans="1:14" x14ac:dyDescent="0.35">
      <c r="A4002">
        <v>2.9030490000000002</v>
      </c>
      <c r="B4002">
        <v>67.357826000000003</v>
      </c>
      <c r="C4002">
        <v>7.8839300000000003</v>
      </c>
      <c r="D4002">
        <v>1.872738</v>
      </c>
      <c r="M4002">
        <v>4.9805809999999999</v>
      </c>
      <c r="N4002">
        <v>0.13220699999999999</v>
      </c>
    </row>
    <row r="4003" spans="1:14" x14ac:dyDescent="0.35">
      <c r="A4003">
        <v>2.9042940000000002</v>
      </c>
      <c r="B4003">
        <v>67.368752000000001</v>
      </c>
      <c r="C4003">
        <v>7.8864219999999996</v>
      </c>
      <c r="D4003">
        <v>1.8711310000000001</v>
      </c>
      <c r="M4003">
        <v>4.981827</v>
      </c>
      <c r="N4003">
        <v>0.13220699999999999</v>
      </c>
    </row>
    <row r="4004" spans="1:14" x14ac:dyDescent="0.35">
      <c r="A4004">
        <v>2.9055399999999998</v>
      </c>
      <c r="B4004">
        <v>67.381041999999994</v>
      </c>
      <c r="C4004">
        <v>7.8889129999999996</v>
      </c>
      <c r="D4004">
        <v>1.869594</v>
      </c>
      <c r="M4004">
        <v>4.9830730000000001</v>
      </c>
      <c r="N4004">
        <v>0.13220699999999999</v>
      </c>
    </row>
    <row r="4005" spans="1:14" x14ac:dyDescent="0.35">
      <c r="A4005">
        <v>2.9067850000000002</v>
      </c>
      <c r="B4005">
        <v>67.393744999999996</v>
      </c>
      <c r="C4005">
        <v>7.8914049999999998</v>
      </c>
      <c r="D4005">
        <v>1.867996</v>
      </c>
      <c r="M4005">
        <v>4.984318</v>
      </c>
      <c r="N4005">
        <v>0.13231799999999999</v>
      </c>
    </row>
    <row r="4006" spans="1:14" x14ac:dyDescent="0.35">
      <c r="A4006">
        <v>2.9080309999999998</v>
      </c>
      <c r="B4006">
        <v>67.405922000000004</v>
      </c>
      <c r="C4006">
        <v>7.8938959999999998</v>
      </c>
      <c r="D4006">
        <v>1.866333</v>
      </c>
      <c r="M4006">
        <v>4.9855640000000001</v>
      </c>
      <c r="N4006">
        <v>0.13242999999999999</v>
      </c>
    </row>
    <row r="4007" spans="1:14" x14ac:dyDescent="0.35">
      <c r="A4007">
        <v>2.9092769999999999</v>
      </c>
      <c r="B4007">
        <v>67.418471999999994</v>
      </c>
      <c r="C4007">
        <v>7.896388</v>
      </c>
      <c r="D4007">
        <v>1.8647670000000001</v>
      </c>
      <c r="M4007">
        <v>4.9868100000000002</v>
      </c>
      <c r="N4007">
        <v>0.13254099999999999</v>
      </c>
    </row>
    <row r="4008" spans="1:14" x14ac:dyDescent="0.35">
      <c r="A4008">
        <v>2.910523</v>
      </c>
      <c r="B4008">
        <v>67.430519000000004</v>
      </c>
      <c r="C4008">
        <v>7.8988800000000001</v>
      </c>
      <c r="D4008">
        <v>1.8632880000000001</v>
      </c>
      <c r="M4008">
        <v>4.9880560000000003</v>
      </c>
      <c r="N4008">
        <v>0.13265299999999999</v>
      </c>
    </row>
    <row r="4009" spans="1:14" x14ac:dyDescent="0.35">
      <c r="A4009">
        <v>2.9117690000000001</v>
      </c>
      <c r="B4009">
        <v>67.441649999999996</v>
      </c>
      <c r="C4009">
        <v>7.9013710000000001</v>
      </c>
      <c r="D4009">
        <v>1.861796</v>
      </c>
      <c r="M4009">
        <v>4.9893020000000003</v>
      </c>
      <c r="N4009">
        <v>0.13276499999999999</v>
      </c>
    </row>
    <row r="4010" spans="1:14" x14ac:dyDescent="0.35">
      <c r="A4010">
        <v>2.913014</v>
      </c>
      <c r="B4010">
        <v>67.453789</v>
      </c>
      <c r="C4010">
        <v>7.9038630000000003</v>
      </c>
      <c r="D4010">
        <v>1.8603209999999999</v>
      </c>
      <c r="M4010">
        <v>4.9905470000000003</v>
      </c>
      <c r="N4010">
        <v>0.13287599999999999</v>
      </c>
    </row>
    <row r="4011" spans="1:14" x14ac:dyDescent="0.35">
      <c r="A4011">
        <v>2.9142600000000001</v>
      </c>
      <c r="B4011">
        <v>67.466423000000006</v>
      </c>
      <c r="C4011">
        <v>7.9063549999999996</v>
      </c>
      <c r="D4011">
        <v>1.85873</v>
      </c>
      <c r="M4011">
        <v>4.9917930000000004</v>
      </c>
      <c r="N4011">
        <v>0.132988</v>
      </c>
    </row>
    <row r="4012" spans="1:14" x14ac:dyDescent="0.35">
      <c r="A4012">
        <v>2.9155060000000002</v>
      </c>
      <c r="B4012">
        <v>67.478431999999998</v>
      </c>
      <c r="C4012">
        <v>7.9088459999999996</v>
      </c>
      <c r="D4012">
        <v>1.857167</v>
      </c>
      <c r="M4012">
        <v>4.9930389999999996</v>
      </c>
      <c r="N4012">
        <v>0.133099</v>
      </c>
    </row>
    <row r="4013" spans="1:14" x14ac:dyDescent="0.35">
      <c r="A4013">
        <v>2.9167519999999998</v>
      </c>
      <c r="B4013">
        <v>67.490264999999994</v>
      </c>
      <c r="C4013">
        <v>7.9113379999999998</v>
      </c>
      <c r="D4013">
        <v>1.8556280000000001</v>
      </c>
      <c r="M4013">
        <v>4.9942849999999996</v>
      </c>
      <c r="N4013">
        <v>0.133211</v>
      </c>
    </row>
    <row r="4014" spans="1:14" x14ac:dyDescent="0.35">
      <c r="A4014">
        <v>2.9179970000000002</v>
      </c>
      <c r="B4014">
        <v>67.501380999999995</v>
      </c>
      <c r="C4014">
        <v>7.9138299999999999</v>
      </c>
      <c r="D4014">
        <v>1.8541179999999999</v>
      </c>
      <c r="M4014">
        <v>4.9955299999999996</v>
      </c>
      <c r="N4014">
        <v>0.133322</v>
      </c>
    </row>
    <row r="4015" spans="1:14" x14ac:dyDescent="0.35">
      <c r="A4015">
        <v>2.9192429999999998</v>
      </c>
      <c r="B4015">
        <v>67.513335999999995</v>
      </c>
      <c r="C4015">
        <v>7.9163209999999999</v>
      </c>
      <c r="D4015">
        <v>1.8526309999999999</v>
      </c>
      <c r="M4015">
        <v>4.9967759999999997</v>
      </c>
      <c r="N4015">
        <v>0.133322</v>
      </c>
    </row>
    <row r="4016" spans="1:14" x14ac:dyDescent="0.35">
      <c r="A4016">
        <v>2.9204889999999999</v>
      </c>
      <c r="B4016">
        <v>67.525536000000002</v>
      </c>
      <c r="C4016">
        <v>7.9188130000000001</v>
      </c>
      <c r="D4016">
        <v>1.8511280000000001</v>
      </c>
      <c r="M4016">
        <v>4.9980219999999997</v>
      </c>
      <c r="N4016">
        <v>0.133322</v>
      </c>
    </row>
    <row r="4017" spans="1:14" x14ac:dyDescent="0.35">
      <c r="A4017">
        <v>2.921735</v>
      </c>
      <c r="B4017">
        <v>67.537391999999997</v>
      </c>
      <c r="C4017">
        <v>7.9213050000000003</v>
      </c>
      <c r="D4017">
        <v>1.84962</v>
      </c>
      <c r="M4017">
        <v>4.9992679999999998</v>
      </c>
      <c r="N4017">
        <v>0.133322</v>
      </c>
    </row>
    <row r="4018" spans="1:14" x14ac:dyDescent="0.35">
      <c r="A4018">
        <v>2.9229810000000001</v>
      </c>
      <c r="B4018">
        <v>67.548552999999998</v>
      </c>
      <c r="C4018">
        <v>7.9237960000000003</v>
      </c>
      <c r="D4018">
        <v>1.848117</v>
      </c>
      <c r="M4018">
        <v>5.0005139999999999</v>
      </c>
      <c r="N4018">
        <v>0.133322</v>
      </c>
    </row>
    <row r="4019" spans="1:14" x14ac:dyDescent="0.35">
      <c r="A4019">
        <v>2.924226</v>
      </c>
      <c r="B4019">
        <v>67.559639000000004</v>
      </c>
      <c r="C4019">
        <v>7.9262879999999996</v>
      </c>
      <c r="D4019">
        <v>1.8466089999999999</v>
      </c>
      <c r="M4019">
        <v>5.0017589999999998</v>
      </c>
      <c r="N4019">
        <v>0.133322</v>
      </c>
    </row>
    <row r="4020" spans="1:14" x14ac:dyDescent="0.35">
      <c r="A4020">
        <v>2.9254720000000001</v>
      </c>
      <c r="B4020">
        <v>67.571753999999999</v>
      </c>
      <c r="C4020">
        <v>7.9287789999999996</v>
      </c>
      <c r="D4020">
        <v>1.8451660000000001</v>
      </c>
      <c r="M4020">
        <v>5.0030049999999999</v>
      </c>
      <c r="N4020">
        <v>0.133322</v>
      </c>
    </row>
    <row r="4021" spans="1:14" x14ac:dyDescent="0.35">
      <c r="A4021">
        <v>2.9267180000000002</v>
      </c>
      <c r="B4021">
        <v>67.582961999999995</v>
      </c>
      <c r="C4021">
        <v>7.9312709999999997</v>
      </c>
      <c r="D4021">
        <v>1.8437159999999999</v>
      </c>
      <c r="M4021">
        <v>5.004251</v>
      </c>
      <c r="N4021">
        <v>0.133322</v>
      </c>
    </row>
    <row r="4022" spans="1:14" x14ac:dyDescent="0.35">
      <c r="A4022">
        <v>2.9279639999999998</v>
      </c>
      <c r="B4022">
        <v>67.593872000000005</v>
      </c>
      <c r="C4022">
        <v>7.9337629999999999</v>
      </c>
      <c r="D4022">
        <v>1.842287</v>
      </c>
      <c r="M4022">
        <v>5.0054970000000001</v>
      </c>
      <c r="N4022">
        <v>0.133322</v>
      </c>
    </row>
    <row r="4023" spans="1:14" x14ac:dyDescent="0.35">
      <c r="A4023">
        <v>2.9292090000000002</v>
      </c>
      <c r="B4023">
        <v>67.606476000000001</v>
      </c>
      <c r="C4023">
        <v>7.9362539999999999</v>
      </c>
      <c r="D4023">
        <v>1.8409009999999999</v>
      </c>
      <c r="M4023">
        <v>5.006742</v>
      </c>
      <c r="N4023">
        <v>0.133322</v>
      </c>
    </row>
    <row r="4024" spans="1:14" x14ac:dyDescent="0.35">
      <c r="A4024">
        <v>2.9304549999999998</v>
      </c>
      <c r="B4024">
        <v>67.619788999999997</v>
      </c>
      <c r="C4024">
        <v>7.9387449999999999</v>
      </c>
      <c r="D4024">
        <v>1.839488</v>
      </c>
      <c r="M4024">
        <v>5.0079880000000001</v>
      </c>
      <c r="N4024">
        <v>0.133322</v>
      </c>
    </row>
    <row r="4025" spans="1:14" x14ac:dyDescent="0.35">
      <c r="A4025">
        <v>2.9317009999999999</v>
      </c>
      <c r="B4025">
        <v>67.631088000000005</v>
      </c>
      <c r="C4025">
        <v>7.9412370000000001</v>
      </c>
      <c r="D4025">
        <v>1.837979</v>
      </c>
      <c r="M4025">
        <v>5.0092340000000002</v>
      </c>
      <c r="N4025">
        <v>0.133322</v>
      </c>
    </row>
    <row r="4026" spans="1:14" x14ac:dyDescent="0.35">
      <c r="A4026">
        <v>2.932947</v>
      </c>
      <c r="B4026">
        <v>67.642150999999998</v>
      </c>
      <c r="C4026">
        <v>7.9437280000000001</v>
      </c>
      <c r="D4026">
        <v>1.8364389999999999</v>
      </c>
      <c r="M4026">
        <v>5.0104790000000001</v>
      </c>
      <c r="N4026">
        <v>0.133322</v>
      </c>
    </row>
    <row r="4027" spans="1:14" x14ac:dyDescent="0.35">
      <c r="A4027">
        <v>2.9341930000000001</v>
      </c>
      <c r="B4027">
        <v>67.654799999999994</v>
      </c>
      <c r="C4027">
        <v>7.9462200000000003</v>
      </c>
      <c r="D4027">
        <v>1.834986</v>
      </c>
      <c r="M4027">
        <v>5.0117250000000002</v>
      </c>
      <c r="N4027">
        <v>0.133322</v>
      </c>
    </row>
    <row r="4028" spans="1:14" x14ac:dyDescent="0.35">
      <c r="A4028">
        <v>2.935438</v>
      </c>
      <c r="B4028">
        <v>67.668189999999996</v>
      </c>
      <c r="C4028">
        <v>7.9487120000000004</v>
      </c>
      <c r="D4028">
        <v>1.833583</v>
      </c>
      <c r="M4028">
        <v>5.0129710000000003</v>
      </c>
      <c r="N4028">
        <v>0.133322</v>
      </c>
    </row>
    <row r="4029" spans="1:14" x14ac:dyDescent="0.35">
      <c r="A4029">
        <v>2.9366840000000001</v>
      </c>
      <c r="B4029">
        <v>67.680717000000001</v>
      </c>
      <c r="C4029">
        <v>7.9512029999999996</v>
      </c>
      <c r="D4029">
        <v>1.8322529999999999</v>
      </c>
      <c r="M4029">
        <v>5.0142170000000004</v>
      </c>
      <c r="N4029">
        <v>0.133322</v>
      </c>
    </row>
    <row r="4030" spans="1:14" x14ac:dyDescent="0.35">
      <c r="A4030">
        <v>2.9379300000000002</v>
      </c>
      <c r="B4030">
        <v>67.692841000000001</v>
      </c>
      <c r="C4030">
        <v>7.9536949999999997</v>
      </c>
      <c r="D4030">
        <v>1.8309329999999999</v>
      </c>
      <c r="M4030">
        <v>5.0154620000000003</v>
      </c>
      <c r="N4030">
        <v>0.133322</v>
      </c>
    </row>
    <row r="4031" spans="1:14" x14ac:dyDescent="0.35">
      <c r="A4031">
        <v>2.9391759999999998</v>
      </c>
      <c r="B4031">
        <v>67.705001999999993</v>
      </c>
      <c r="C4031">
        <v>7.9561869999999999</v>
      </c>
      <c r="D4031">
        <v>1.829566</v>
      </c>
      <c r="M4031">
        <v>5.0167080000000004</v>
      </c>
      <c r="N4031">
        <v>0.133322</v>
      </c>
    </row>
    <row r="4032" spans="1:14" x14ac:dyDescent="0.35">
      <c r="A4032">
        <v>2.9404219999999999</v>
      </c>
      <c r="B4032">
        <v>67.716217</v>
      </c>
      <c r="C4032">
        <v>7.9586779999999999</v>
      </c>
      <c r="D4032">
        <v>1.8281229999999999</v>
      </c>
      <c r="M4032">
        <v>5.0179539999999996</v>
      </c>
      <c r="N4032">
        <v>0.133322</v>
      </c>
    </row>
    <row r="4033" spans="1:14" x14ac:dyDescent="0.35">
      <c r="A4033">
        <v>2.9416669999999998</v>
      </c>
      <c r="B4033">
        <v>67.727264000000005</v>
      </c>
      <c r="C4033">
        <v>7.9611700000000001</v>
      </c>
      <c r="D4033">
        <v>1.8266659999999999</v>
      </c>
      <c r="M4033">
        <v>5.0191999999999997</v>
      </c>
      <c r="N4033">
        <v>0.133322</v>
      </c>
    </row>
    <row r="4034" spans="1:14" x14ac:dyDescent="0.35">
      <c r="A4034">
        <v>2.9429129999999999</v>
      </c>
      <c r="B4034">
        <v>67.739547999999999</v>
      </c>
      <c r="C4034">
        <v>7.9636610000000001</v>
      </c>
      <c r="D4034">
        <v>1.825291</v>
      </c>
      <c r="M4034">
        <v>5.0204459999999997</v>
      </c>
      <c r="N4034">
        <v>0.133322</v>
      </c>
    </row>
    <row r="4035" spans="1:14" x14ac:dyDescent="0.35">
      <c r="A4035">
        <v>2.944159</v>
      </c>
      <c r="B4035">
        <v>67.752037000000001</v>
      </c>
      <c r="C4035">
        <v>7.9661530000000003</v>
      </c>
      <c r="D4035">
        <v>1.8239190000000001</v>
      </c>
      <c r="M4035">
        <v>5.0216909999999997</v>
      </c>
      <c r="N4035">
        <v>0.133434</v>
      </c>
    </row>
    <row r="4036" spans="1:14" x14ac:dyDescent="0.35">
      <c r="A4036">
        <v>2.9454050000000001</v>
      </c>
      <c r="B4036">
        <v>67.764053000000004</v>
      </c>
      <c r="C4036">
        <v>7.9686450000000004</v>
      </c>
      <c r="D4036">
        <v>1.8225340000000001</v>
      </c>
      <c r="M4036">
        <v>5.0229369999999998</v>
      </c>
      <c r="N4036">
        <v>0.133546</v>
      </c>
    </row>
    <row r="4037" spans="1:14" x14ac:dyDescent="0.35">
      <c r="A4037">
        <v>2.94665</v>
      </c>
      <c r="B4037">
        <v>67.77655</v>
      </c>
      <c r="C4037">
        <v>7.9711360000000004</v>
      </c>
      <c r="D4037">
        <v>1.821121</v>
      </c>
      <c r="M4037">
        <v>5.0241829999999998</v>
      </c>
      <c r="N4037">
        <v>0.133657</v>
      </c>
    </row>
    <row r="4038" spans="1:14" x14ac:dyDescent="0.35">
      <c r="A4038">
        <v>2.9478960000000001</v>
      </c>
      <c r="B4038">
        <v>67.788955999999999</v>
      </c>
      <c r="C4038">
        <v>7.9736279999999997</v>
      </c>
      <c r="D4038">
        <v>1.8197049999999999</v>
      </c>
      <c r="M4038">
        <v>5.0254289999999999</v>
      </c>
      <c r="N4038">
        <v>0.133769</v>
      </c>
    </row>
    <row r="4039" spans="1:14" x14ac:dyDescent="0.35">
      <c r="A4039">
        <v>2.9491420000000002</v>
      </c>
      <c r="B4039">
        <v>67.801429999999996</v>
      </c>
      <c r="C4039">
        <v>7.9761199999999999</v>
      </c>
      <c r="D4039">
        <v>1.818365</v>
      </c>
      <c r="M4039">
        <v>5.026675</v>
      </c>
      <c r="N4039">
        <v>0.13388</v>
      </c>
    </row>
    <row r="4040" spans="1:14" x14ac:dyDescent="0.35">
      <c r="A4040">
        <v>2.9503870000000001</v>
      </c>
      <c r="B4040">
        <v>67.813591000000002</v>
      </c>
      <c r="C4040">
        <v>7.9786109999999999</v>
      </c>
      <c r="D4040">
        <v>1.8170710000000001</v>
      </c>
      <c r="M4040">
        <v>5.0279199999999999</v>
      </c>
      <c r="N4040">
        <v>0.133992</v>
      </c>
    </row>
    <row r="4041" spans="1:14" x14ac:dyDescent="0.35">
      <c r="A4041">
        <v>2.9516330000000002</v>
      </c>
      <c r="B4041">
        <v>67.825867000000002</v>
      </c>
      <c r="C4041">
        <v>7.9811030000000001</v>
      </c>
      <c r="D4041">
        <v>1.815868</v>
      </c>
      <c r="M4041">
        <v>5.029166</v>
      </c>
      <c r="N4041">
        <v>0.134103</v>
      </c>
    </row>
    <row r="4042" spans="1:14" x14ac:dyDescent="0.35">
      <c r="A4042">
        <v>2.9528789999999998</v>
      </c>
      <c r="B4042">
        <v>67.837967000000006</v>
      </c>
      <c r="C4042">
        <v>7.9835950000000002</v>
      </c>
      <c r="D4042">
        <v>1.8145249999999999</v>
      </c>
      <c r="M4042">
        <v>5.0304120000000001</v>
      </c>
      <c r="N4042">
        <v>0.134215</v>
      </c>
    </row>
    <row r="4043" spans="1:14" x14ac:dyDescent="0.35">
      <c r="A4043">
        <v>2.9541249999999999</v>
      </c>
      <c r="B4043">
        <v>67.850311000000005</v>
      </c>
      <c r="C4043">
        <v>7.9860860000000002</v>
      </c>
      <c r="D4043">
        <v>1.8131790000000001</v>
      </c>
      <c r="M4043">
        <v>5.0316580000000002</v>
      </c>
      <c r="N4043">
        <v>0.134326</v>
      </c>
    </row>
    <row r="4044" spans="1:14" x14ac:dyDescent="0.35">
      <c r="A4044">
        <v>2.9553699999999998</v>
      </c>
      <c r="B4044">
        <v>67.863274000000004</v>
      </c>
      <c r="C4044">
        <v>7.9885780000000004</v>
      </c>
      <c r="D4044">
        <v>1.811941</v>
      </c>
      <c r="M4044">
        <v>5.0329030000000001</v>
      </c>
      <c r="N4044">
        <v>0.134438</v>
      </c>
    </row>
    <row r="4045" spans="1:14" x14ac:dyDescent="0.35">
      <c r="A4045">
        <v>2.9566159999999999</v>
      </c>
      <c r="B4045">
        <v>67.875290000000007</v>
      </c>
      <c r="C4045">
        <v>7.9910699999999997</v>
      </c>
      <c r="D4045">
        <v>1.810667</v>
      </c>
      <c r="M4045">
        <v>5.0341490000000002</v>
      </c>
      <c r="N4045">
        <v>0.134438</v>
      </c>
    </row>
    <row r="4046" spans="1:14" x14ac:dyDescent="0.35">
      <c r="A4046">
        <v>2.957862</v>
      </c>
      <c r="B4046">
        <v>67.888137999999998</v>
      </c>
      <c r="C4046">
        <v>7.9935609999999997</v>
      </c>
      <c r="D4046">
        <v>1.8093220000000001</v>
      </c>
      <c r="M4046">
        <v>5.0353950000000003</v>
      </c>
      <c r="N4046">
        <v>0.134438</v>
      </c>
    </row>
    <row r="4047" spans="1:14" x14ac:dyDescent="0.35">
      <c r="A4047">
        <v>2.9591080000000001</v>
      </c>
      <c r="B4047">
        <v>67.901259999999994</v>
      </c>
      <c r="C4047">
        <v>7.9960529999999999</v>
      </c>
      <c r="D4047">
        <v>1.807976</v>
      </c>
      <c r="M4047">
        <v>5.0366410000000004</v>
      </c>
      <c r="N4047">
        <v>0.134438</v>
      </c>
    </row>
    <row r="4048" spans="1:14" x14ac:dyDescent="0.35">
      <c r="A4048">
        <v>2.9603540000000002</v>
      </c>
      <c r="B4048">
        <v>67.913382999999996</v>
      </c>
      <c r="C4048">
        <v>7.998545</v>
      </c>
      <c r="D4048">
        <v>1.8067070000000001</v>
      </c>
      <c r="M4048">
        <v>5.0378869999999996</v>
      </c>
      <c r="N4048">
        <v>0.134438</v>
      </c>
    </row>
    <row r="4049" spans="1:14" x14ac:dyDescent="0.35">
      <c r="A4049">
        <v>2.9615990000000001</v>
      </c>
      <c r="B4049">
        <v>67.925055999999998</v>
      </c>
      <c r="C4049">
        <v>8.0010359999999991</v>
      </c>
      <c r="D4049">
        <v>1.805355</v>
      </c>
      <c r="M4049">
        <v>5.0391320000000004</v>
      </c>
      <c r="N4049">
        <v>0.134438</v>
      </c>
    </row>
    <row r="4050" spans="1:14" x14ac:dyDescent="0.35">
      <c r="A4050">
        <v>2.9628450000000002</v>
      </c>
      <c r="B4050">
        <v>67.938118000000003</v>
      </c>
      <c r="C4050">
        <v>8.0035279999999993</v>
      </c>
      <c r="D4050">
        <v>1.804081</v>
      </c>
      <c r="M4050">
        <v>5.0403779999999996</v>
      </c>
      <c r="N4050">
        <v>0.134438</v>
      </c>
    </row>
    <row r="4051" spans="1:14" x14ac:dyDescent="0.35">
      <c r="A4051">
        <v>2.9640909999999998</v>
      </c>
      <c r="B4051">
        <v>67.952415000000002</v>
      </c>
      <c r="C4051">
        <v>8.0060190000000002</v>
      </c>
      <c r="D4051">
        <v>1.8027740000000001</v>
      </c>
      <c r="M4051">
        <v>5.0416239999999997</v>
      </c>
      <c r="N4051">
        <v>0.134438</v>
      </c>
    </row>
    <row r="4052" spans="1:14" x14ac:dyDescent="0.35">
      <c r="A4052">
        <v>2.9653369999999999</v>
      </c>
      <c r="B4052">
        <v>67.965110999999993</v>
      </c>
      <c r="C4052">
        <v>8.0085110000000004</v>
      </c>
      <c r="D4052">
        <v>1.8015300000000001</v>
      </c>
      <c r="M4052">
        <v>5.0428699999999997</v>
      </c>
      <c r="N4052">
        <v>0.134438</v>
      </c>
    </row>
    <row r="4053" spans="1:14" x14ac:dyDescent="0.35">
      <c r="A4053">
        <v>2.9665819999999998</v>
      </c>
      <c r="B4053">
        <v>67.977287000000004</v>
      </c>
      <c r="C4053">
        <v>8.0110030000000005</v>
      </c>
      <c r="D4053">
        <v>1.8002899999999999</v>
      </c>
      <c r="M4053">
        <v>5.0441149999999997</v>
      </c>
      <c r="N4053">
        <v>0.134438</v>
      </c>
    </row>
    <row r="4054" spans="1:14" x14ac:dyDescent="0.35">
      <c r="A4054">
        <v>2.9678279999999999</v>
      </c>
      <c r="B4054">
        <v>67.989638999999997</v>
      </c>
      <c r="C4054">
        <v>8.0134939999999997</v>
      </c>
      <c r="D4054">
        <v>1.799002</v>
      </c>
      <c r="M4054">
        <v>5.0453609999999998</v>
      </c>
      <c r="N4054">
        <v>0.134438</v>
      </c>
    </row>
    <row r="4055" spans="1:14" x14ac:dyDescent="0.35">
      <c r="A4055">
        <v>2.969074</v>
      </c>
      <c r="B4055">
        <v>68.002219999999994</v>
      </c>
      <c r="C4055">
        <v>8.0159850000000006</v>
      </c>
      <c r="D4055">
        <v>1.797641</v>
      </c>
      <c r="M4055">
        <v>5.0466069999999998</v>
      </c>
      <c r="N4055">
        <v>0.134438</v>
      </c>
    </row>
    <row r="4056" spans="1:14" x14ac:dyDescent="0.35">
      <c r="A4056">
        <v>2.9703200000000001</v>
      </c>
      <c r="B4056">
        <v>68.014763000000002</v>
      </c>
      <c r="C4056">
        <v>8.0184770000000007</v>
      </c>
      <c r="D4056">
        <v>1.7963290000000001</v>
      </c>
      <c r="M4056">
        <v>5.0478529999999999</v>
      </c>
      <c r="N4056">
        <v>0.134438</v>
      </c>
    </row>
    <row r="4057" spans="1:14" x14ac:dyDescent="0.35">
      <c r="A4057">
        <v>2.9715660000000002</v>
      </c>
      <c r="B4057">
        <v>68.026627000000005</v>
      </c>
      <c r="C4057">
        <v>8.0209679999999999</v>
      </c>
      <c r="D4057">
        <v>1.794886</v>
      </c>
      <c r="M4057">
        <v>5.0490979999999999</v>
      </c>
      <c r="N4057">
        <v>0.134438</v>
      </c>
    </row>
    <row r="4058" spans="1:14" x14ac:dyDescent="0.35">
      <c r="A4058">
        <v>2.9728110000000001</v>
      </c>
      <c r="B4058">
        <v>68.038062999999994</v>
      </c>
      <c r="C4058">
        <v>8.02346</v>
      </c>
      <c r="D4058">
        <v>1.7935270000000001</v>
      </c>
      <c r="M4058">
        <v>5.0503439999999999</v>
      </c>
      <c r="N4058">
        <v>0.134438</v>
      </c>
    </row>
    <row r="4059" spans="1:14" x14ac:dyDescent="0.35">
      <c r="A4059">
        <v>2.9740570000000002</v>
      </c>
      <c r="B4059">
        <v>68.049216999999999</v>
      </c>
      <c r="C4059">
        <v>8.0259520000000002</v>
      </c>
      <c r="D4059">
        <v>1.7923070000000001</v>
      </c>
      <c r="M4059">
        <v>5.05159</v>
      </c>
      <c r="N4059">
        <v>0.134438</v>
      </c>
    </row>
    <row r="4060" spans="1:14" x14ac:dyDescent="0.35">
      <c r="A4060">
        <v>2.9753029999999998</v>
      </c>
      <c r="B4060">
        <v>68.060051000000001</v>
      </c>
      <c r="C4060">
        <v>8.0284429999999993</v>
      </c>
      <c r="D4060">
        <v>1.791053</v>
      </c>
      <c r="M4060">
        <v>5.052835</v>
      </c>
      <c r="N4060">
        <v>0.134438</v>
      </c>
    </row>
    <row r="4061" spans="1:14" x14ac:dyDescent="0.35">
      <c r="A4061">
        <v>2.9765489999999999</v>
      </c>
      <c r="B4061">
        <v>68.071586999999994</v>
      </c>
      <c r="C4061">
        <v>8.0309349999999995</v>
      </c>
      <c r="D4061">
        <v>1.789771</v>
      </c>
      <c r="M4061">
        <v>5.054081</v>
      </c>
      <c r="N4061">
        <v>0.134438</v>
      </c>
    </row>
    <row r="4062" spans="1:14" x14ac:dyDescent="0.35">
      <c r="A4062">
        <v>2.977795</v>
      </c>
      <c r="B4062">
        <v>68.08287</v>
      </c>
      <c r="C4062">
        <v>8.0334269999999997</v>
      </c>
      <c r="D4062">
        <v>1.7885629999999999</v>
      </c>
      <c r="M4062">
        <v>5.0553270000000001</v>
      </c>
      <c r="N4062">
        <v>0.134438</v>
      </c>
    </row>
    <row r="4063" spans="1:14" x14ac:dyDescent="0.35">
      <c r="A4063">
        <v>2.9790399999999999</v>
      </c>
      <c r="B4063">
        <v>68.094345000000004</v>
      </c>
      <c r="C4063">
        <v>8.0359180000000006</v>
      </c>
      <c r="D4063">
        <v>1.787282</v>
      </c>
      <c r="M4063">
        <v>5.0565730000000002</v>
      </c>
      <c r="N4063">
        <v>0.134438</v>
      </c>
    </row>
    <row r="4064" spans="1:14" x14ac:dyDescent="0.35">
      <c r="A4064">
        <v>2.980286</v>
      </c>
      <c r="B4064">
        <v>68.106139999999996</v>
      </c>
      <c r="C4064">
        <v>8.0384100000000007</v>
      </c>
      <c r="D4064">
        <v>1.7860279999999999</v>
      </c>
      <c r="M4064">
        <v>5.0578190000000003</v>
      </c>
      <c r="N4064">
        <v>0.134438</v>
      </c>
    </row>
    <row r="4065" spans="1:14" x14ac:dyDescent="0.35">
      <c r="A4065">
        <v>2.9815320000000001</v>
      </c>
      <c r="B4065">
        <v>68.117644999999996</v>
      </c>
      <c r="C4065">
        <v>8.0409009999999999</v>
      </c>
      <c r="D4065">
        <v>1.784861</v>
      </c>
      <c r="M4065">
        <v>5.0590640000000002</v>
      </c>
      <c r="N4065">
        <v>0.13455</v>
      </c>
    </row>
    <row r="4066" spans="1:14" x14ac:dyDescent="0.35">
      <c r="A4066">
        <v>2.9827780000000002</v>
      </c>
      <c r="B4066">
        <v>68.128647000000001</v>
      </c>
      <c r="C4066">
        <v>8.043393</v>
      </c>
      <c r="D4066">
        <v>1.7835639999999999</v>
      </c>
      <c r="M4066">
        <v>5.0603100000000003</v>
      </c>
      <c r="N4066">
        <v>0.134661</v>
      </c>
    </row>
    <row r="4067" spans="1:14" x14ac:dyDescent="0.35">
      <c r="A4067">
        <v>2.9840230000000001</v>
      </c>
      <c r="B4067">
        <v>68.140181999999996</v>
      </c>
      <c r="C4067">
        <v>8.0458850000000002</v>
      </c>
      <c r="D4067">
        <v>1.782213</v>
      </c>
      <c r="M4067">
        <v>5.0615560000000004</v>
      </c>
      <c r="N4067">
        <v>0.134773</v>
      </c>
    </row>
    <row r="4068" spans="1:14" x14ac:dyDescent="0.35">
      <c r="A4068">
        <v>2.9852690000000002</v>
      </c>
      <c r="B4068">
        <v>68.152252000000004</v>
      </c>
      <c r="C4068">
        <v>8.0483759999999993</v>
      </c>
      <c r="D4068">
        <v>1.7809079999999999</v>
      </c>
      <c r="M4068">
        <v>5.0628019999999996</v>
      </c>
      <c r="N4068">
        <v>0.134884</v>
      </c>
    </row>
    <row r="4069" spans="1:14" x14ac:dyDescent="0.35">
      <c r="A4069">
        <v>2.9865149999999998</v>
      </c>
      <c r="B4069">
        <v>68.164032000000006</v>
      </c>
      <c r="C4069">
        <v>8.0508679999999995</v>
      </c>
      <c r="D4069">
        <v>1.7796650000000001</v>
      </c>
      <c r="M4069">
        <v>5.0640470000000004</v>
      </c>
      <c r="N4069">
        <v>0.134996</v>
      </c>
    </row>
    <row r="4070" spans="1:14" x14ac:dyDescent="0.35">
      <c r="A4070">
        <v>2.9877609999999999</v>
      </c>
      <c r="B4070">
        <v>68.176529000000002</v>
      </c>
      <c r="C4070">
        <v>8.0533599999999996</v>
      </c>
      <c r="D4070">
        <v>1.7783659999999999</v>
      </c>
      <c r="M4070">
        <v>5.0652929999999996</v>
      </c>
      <c r="N4070">
        <v>0.135107</v>
      </c>
    </row>
    <row r="4071" spans="1:14" x14ac:dyDescent="0.35">
      <c r="A4071">
        <v>2.989007</v>
      </c>
      <c r="B4071">
        <v>68.189003</v>
      </c>
      <c r="C4071">
        <v>8.0558510000000005</v>
      </c>
      <c r="D4071">
        <v>1.777161</v>
      </c>
      <c r="M4071">
        <v>5.0665389999999997</v>
      </c>
      <c r="N4071">
        <v>0.13521900000000001</v>
      </c>
    </row>
    <row r="4072" spans="1:14" x14ac:dyDescent="0.35">
      <c r="A4072">
        <v>2.9902519999999999</v>
      </c>
      <c r="B4072">
        <v>68.201408000000001</v>
      </c>
      <c r="C4072">
        <v>8.0583430000000007</v>
      </c>
      <c r="D4072">
        <v>1.7759959999999999</v>
      </c>
      <c r="M4072">
        <v>5.0677849999999998</v>
      </c>
      <c r="N4072">
        <v>0.13533000000000001</v>
      </c>
    </row>
    <row r="4073" spans="1:14" x14ac:dyDescent="0.35">
      <c r="A4073">
        <v>2.991498</v>
      </c>
      <c r="B4073">
        <v>68.213272000000003</v>
      </c>
      <c r="C4073">
        <v>8.0608350000000009</v>
      </c>
      <c r="D4073">
        <v>1.7748170000000001</v>
      </c>
      <c r="M4073">
        <v>5.0690309999999998</v>
      </c>
      <c r="N4073">
        <v>0.13544200000000001</v>
      </c>
    </row>
    <row r="4074" spans="1:14" x14ac:dyDescent="0.35">
      <c r="A4074">
        <v>2.9927429999999999</v>
      </c>
      <c r="B4074">
        <v>68.225098000000003</v>
      </c>
      <c r="C4074">
        <v>8.063326</v>
      </c>
      <c r="D4074">
        <v>1.7736190000000001</v>
      </c>
      <c r="M4074">
        <v>5.0702759999999998</v>
      </c>
      <c r="N4074">
        <v>0.13555300000000001</v>
      </c>
    </row>
    <row r="4075" spans="1:14" x14ac:dyDescent="0.35">
      <c r="A4075">
        <v>2.993989</v>
      </c>
      <c r="B4075">
        <v>68.237281999999993</v>
      </c>
      <c r="C4075">
        <v>8.0658180000000002</v>
      </c>
      <c r="D4075">
        <v>1.7723500000000001</v>
      </c>
      <c r="M4075">
        <v>5.0715219999999999</v>
      </c>
      <c r="N4075">
        <v>0.13555300000000001</v>
      </c>
    </row>
    <row r="4076" spans="1:14" x14ac:dyDescent="0.35">
      <c r="A4076">
        <v>2.9952350000000001</v>
      </c>
      <c r="B4076">
        <v>68.248795000000001</v>
      </c>
      <c r="C4076">
        <v>8.0683100000000003</v>
      </c>
      <c r="D4076">
        <v>1.770996</v>
      </c>
      <c r="M4076">
        <v>5.0727679999999999</v>
      </c>
      <c r="N4076">
        <v>0.13555300000000001</v>
      </c>
    </row>
    <row r="4077" spans="1:14" x14ac:dyDescent="0.35">
      <c r="A4077">
        <v>2.9964810000000002</v>
      </c>
      <c r="B4077">
        <v>68.261146999999994</v>
      </c>
      <c r="C4077">
        <v>8.0708009999999994</v>
      </c>
      <c r="D4077">
        <v>1.7697689999999999</v>
      </c>
      <c r="M4077">
        <v>5.074014</v>
      </c>
      <c r="N4077">
        <v>0.13555300000000001</v>
      </c>
    </row>
    <row r="4078" spans="1:14" x14ac:dyDescent="0.35">
      <c r="A4078">
        <v>2.9977269999999998</v>
      </c>
      <c r="B4078">
        <v>68.274085999999997</v>
      </c>
      <c r="C4078">
        <v>8.0732929999999996</v>
      </c>
      <c r="D4078">
        <v>1.768527</v>
      </c>
      <c r="M4078">
        <v>5.0752600000000001</v>
      </c>
      <c r="N4078">
        <v>0.13555300000000001</v>
      </c>
    </row>
    <row r="4079" spans="1:14" x14ac:dyDescent="0.35">
      <c r="A4079">
        <v>2.9989720000000002</v>
      </c>
      <c r="B4079">
        <v>68.286995000000005</v>
      </c>
      <c r="C4079">
        <v>8.0757840000000005</v>
      </c>
      <c r="D4079">
        <v>1.76735</v>
      </c>
      <c r="M4079">
        <v>5.076505</v>
      </c>
      <c r="N4079">
        <v>0.13555300000000001</v>
      </c>
    </row>
    <row r="4080" spans="1:14" x14ac:dyDescent="0.35">
      <c r="A4080">
        <v>3.0002179999999998</v>
      </c>
      <c r="B4080">
        <v>68.299271000000005</v>
      </c>
      <c r="C4080">
        <v>8.0782760000000007</v>
      </c>
      <c r="D4080">
        <v>1.7660819999999999</v>
      </c>
      <c r="M4080">
        <v>5.0777510000000001</v>
      </c>
      <c r="N4080">
        <v>0.13555300000000001</v>
      </c>
    </row>
    <row r="4081" spans="1:14" x14ac:dyDescent="0.35">
      <c r="A4081">
        <v>3.0014639999999999</v>
      </c>
      <c r="B4081">
        <v>68.311378000000005</v>
      </c>
      <c r="C4081">
        <v>8.0807680000000008</v>
      </c>
      <c r="D4081">
        <v>1.7647539999999999</v>
      </c>
      <c r="M4081">
        <v>5.0789970000000002</v>
      </c>
      <c r="N4081">
        <v>0.13555300000000001</v>
      </c>
    </row>
    <row r="4082" spans="1:14" x14ac:dyDescent="0.35">
      <c r="A4082">
        <v>3.00271</v>
      </c>
      <c r="B4082">
        <v>68.324012999999994</v>
      </c>
      <c r="C4082">
        <v>8.083259</v>
      </c>
      <c r="D4082">
        <v>1.7635400000000001</v>
      </c>
      <c r="M4082">
        <v>5.0802430000000003</v>
      </c>
      <c r="N4082">
        <v>0.13555300000000001</v>
      </c>
    </row>
    <row r="4083" spans="1:14" x14ac:dyDescent="0.35">
      <c r="A4083">
        <v>3.0039549999999999</v>
      </c>
      <c r="B4083">
        <v>68.337097</v>
      </c>
      <c r="C4083">
        <v>8.0857510000000001</v>
      </c>
      <c r="D4083">
        <v>1.7622819999999999</v>
      </c>
      <c r="M4083">
        <v>5.0814880000000002</v>
      </c>
      <c r="N4083">
        <v>0.13555300000000001</v>
      </c>
    </row>
    <row r="4084" spans="1:14" x14ac:dyDescent="0.35">
      <c r="A4084">
        <v>3.005201</v>
      </c>
      <c r="B4084">
        <v>68.350616000000002</v>
      </c>
      <c r="C4084">
        <v>8.0882430000000003</v>
      </c>
      <c r="D4084">
        <v>1.7609809999999999</v>
      </c>
      <c r="M4084">
        <v>5.0827340000000003</v>
      </c>
      <c r="N4084">
        <v>0.13555300000000001</v>
      </c>
    </row>
    <row r="4085" spans="1:14" x14ac:dyDescent="0.35">
      <c r="A4085">
        <v>3.0064470000000001</v>
      </c>
      <c r="B4085">
        <v>68.364227</v>
      </c>
      <c r="C4085">
        <v>8.0907339999999994</v>
      </c>
      <c r="D4085">
        <v>1.759808</v>
      </c>
      <c r="M4085">
        <v>5.0839800000000004</v>
      </c>
      <c r="N4085">
        <v>0.13555300000000001</v>
      </c>
    </row>
    <row r="4086" spans="1:14" x14ac:dyDescent="0.35">
      <c r="A4086">
        <v>3.0076930000000002</v>
      </c>
      <c r="B4086">
        <v>68.377205000000004</v>
      </c>
      <c r="C4086">
        <v>8.0932250000000003</v>
      </c>
      <c r="D4086">
        <v>1.758545</v>
      </c>
      <c r="M4086">
        <v>5.0852259999999996</v>
      </c>
      <c r="N4086">
        <v>0.13555300000000001</v>
      </c>
    </row>
    <row r="4087" spans="1:14" x14ac:dyDescent="0.35">
      <c r="A4087">
        <v>3.0089389999999998</v>
      </c>
      <c r="B4087">
        <v>68.389899999999997</v>
      </c>
      <c r="C4087">
        <v>8.0957170000000005</v>
      </c>
      <c r="D4087">
        <v>1.7572840000000001</v>
      </c>
      <c r="M4087">
        <v>5.0864719999999997</v>
      </c>
      <c r="N4087">
        <v>0.13555300000000001</v>
      </c>
    </row>
    <row r="4088" spans="1:14" x14ac:dyDescent="0.35">
      <c r="A4088">
        <v>3.0101840000000002</v>
      </c>
      <c r="B4088">
        <v>68.402985000000001</v>
      </c>
      <c r="C4088">
        <v>8.0982079999999996</v>
      </c>
      <c r="D4088">
        <v>1.7561009999999999</v>
      </c>
      <c r="M4088">
        <v>5.0877169999999996</v>
      </c>
      <c r="N4088">
        <v>0.13555300000000001</v>
      </c>
    </row>
    <row r="4089" spans="1:14" x14ac:dyDescent="0.35">
      <c r="A4089">
        <v>3.0114299999999998</v>
      </c>
      <c r="B4089">
        <v>68.416161000000002</v>
      </c>
      <c r="C4089">
        <v>8.1006999999999998</v>
      </c>
      <c r="D4089">
        <v>1.75492</v>
      </c>
      <c r="M4089">
        <v>5.0889629999999997</v>
      </c>
      <c r="N4089">
        <v>0.13555300000000001</v>
      </c>
    </row>
    <row r="4090" spans="1:14" x14ac:dyDescent="0.35">
      <c r="A4090">
        <v>3.0126759999999999</v>
      </c>
      <c r="B4090">
        <v>68.429755999999998</v>
      </c>
      <c r="C4090">
        <v>8.103192</v>
      </c>
      <c r="D4090">
        <v>1.7538659999999999</v>
      </c>
      <c r="M4090">
        <v>5.0902089999999998</v>
      </c>
      <c r="N4090">
        <v>0.13555300000000001</v>
      </c>
    </row>
    <row r="4091" spans="1:14" x14ac:dyDescent="0.35">
      <c r="A4091">
        <v>3.013922</v>
      </c>
      <c r="B4091">
        <v>68.443839999999994</v>
      </c>
      <c r="C4091">
        <v>8.1056830000000009</v>
      </c>
      <c r="D4091">
        <v>1.752642</v>
      </c>
      <c r="M4091">
        <v>5.0914549999999998</v>
      </c>
      <c r="N4091">
        <v>0.13555300000000001</v>
      </c>
    </row>
    <row r="4092" spans="1:14" x14ac:dyDescent="0.35">
      <c r="A4092">
        <v>3.0151669999999999</v>
      </c>
      <c r="B4092">
        <v>68.457320999999993</v>
      </c>
      <c r="C4092">
        <v>8.1081749999999992</v>
      </c>
      <c r="D4092">
        <v>1.7514860000000001</v>
      </c>
      <c r="M4092">
        <v>5.0926999999999998</v>
      </c>
      <c r="N4092">
        <v>0.13555300000000001</v>
      </c>
    </row>
    <row r="4093" spans="1:14" x14ac:dyDescent="0.35">
      <c r="A4093">
        <v>3.016413</v>
      </c>
      <c r="B4093">
        <v>68.469848999999996</v>
      </c>
      <c r="C4093">
        <v>8.1106660000000002</v>
      </c>
      <c r="D4093">
        <v>1.7503139999999999</v>
      </c>
      <c r="M4093">
        <v>5.0939459999999999</v>
      </c>
      <c r="N4093">
        <v>0.13555300000000001</v>
      </c>
    </row>
    <row r="4094" spans="1:14" x14ac:dyDescent="0.35">
      <c r="A4094">
        <v>3.0176590000000001</v>
      </c>
      <c r="B4094">
        <v>68.482910000000004</v>
      </c>
      <c r="C4094">
        <v>8.1131580000000003</v>
      </c>
      <c r="D4094">
        <v>1.7491749999999999</v>
      </c>
      <c r="M4094">
        <v>5.0951919999999999</v>
      </c>
      <c r="N4094">
        <v>0.13555300000000001</v>
      </c>
    </row>
    <row r="4095" spans="1:14" x14ac:dyDescent="0.35">
      <c r="A4095">
        <v>3.0189050000000002</v>
      </c>
      <c r="B4095">
        <v>68.496184999999997</v>
      </c>
      <c r="C4095">
        <v>8.1156500000000005</v>
      </c>
      <c r="D4095">
        <v>1.747854</v>
      </c>
      <c r="M4095">
        <v>5.0964369999999999</v>
      </c>
      <c r="N4095">
        <v>0.13555300000000001</v>
      </c>
    </row>
    <row r="4096" spans="1:14" x14ac:dyDescent="0.35">
      <c r="A4096">
        <v>3.0201509999999998</v>
      </c>
      <c r="B4096">
        <v>68.508835000000005</v>
      </c>
      <c r="C4096">
        <v>8.1181409999999996</v>
      </c>
      <c r="D4096">
        <v>1.746543</v>
      </c>
      <c r="M4096">
        <v>5.097683</v>
      </c>
      <c r="N4096">
        <v>0.13555300000000001</v>
      </c>
    </row>
    <row r="4097" spans="1:14" x14ac:dyDescent="0.35">
      <c r="A4097">
        <v>3.0213960000000002</v>
      </c>
      <c r="B4097">
        <v>68.521736000000004</v>
      </c>
      <c r="C4097">
        <v>8.1206329999999998</v>
      </c>
      <c r="D4097">
        <v>1.745293</v>
      </c>
      <c r="M4097">
        <v>5.098929</v>
      </c>
      <c r="N4097">
        <v>0.13555300000000001</v>
      </c>
    </row>
    <row r="4098" spans="1:14" x14ac:dyDescent="0.35">
      <c r="A4098">
        <v>3.0226419999999998</v>
      </c>
      <c r="B4098">
        <v>68.534744000000003</v>
      </c>
      <c r="C4098">
        <v>8.1231249999999999</v>
      </c>
      <c r="D4098">
        <v>1.7440180000000001</v>
      </c>
      <c r="M4098">
        <v>5.1001750000000001</v>
      </c>
      <c r="N4098">
        <v>0.13555300000000001</v>
      </c>
    </row>
    <row r="4099" spans="1:14" x14ac:dyDescent="0.35">
      <c r="A4099">
        <v>3.0238879999999999</v>
      </c>
      <c r="B4099">
        <v>68.547606999999999</v>
      </c>
      <c r="C4099">
        <v>8.1256160000000008</v>
      </c>
      <c r="D4099">
        <v>1.7428870000000001</v>
      </c>
      <c r="M4099">
        <v>5.1014200000000001</v>
      </c>
      <c r="N4099">
        <v>0.13555300000000001</v>
      </c>
    </row>
    <row r="4100" spans="1:14" x14ac:dyDescent="0.35">
      <c r="A4100">
        <v>3.025134</v>
      </c>
      <c r="B4100">
        <v>68.560096999999999</v>
      </c>
      <c r="C4100">
        <v>8.1281079999999992</v>
      </c>
      <c r="D4100">
        <v>1.7416199999999999</v>
      </c>
      <c r="M4100">
        <v>5.1026660000000001</v>
      </c>
      <c r="N4100">
        <v>0.13555300000000001</v>
      </c>
    </row>
    <row r="4101" spans="1:14" x14ac:dyDescent="0.35">
      <c r="A4101">
        <v>3.0263800000000001</v>
      </c>
      <c r="B4101">
        <v>68.572693000000001</v>
      </c>
      <c r="C4101">
        <v>8.1305999999999994</v>
      </c>
      <c r="D4101">
        <v>1.740394</v>
      </c>
      <c r="M4101">
        <v>5.1039120000000002</v>
      </c>
      <c r="N4101">
        <v>0.13555300000000001</v>
      </c>
    </row>
    <row r="4102" spans="1:14" x14ac:dyDescent="0.35">
      <c r="A4102">
        <v>3.027625</v>
      </c>
      <c r="B4102">
        <v>68.585364999999996</v>
      </c>
      <c r="C4102">
        <v>8.1330910000000003</v>
      </c>
      <c r="D4102">
        <v>1.739155</v>
      </c>
      <c r="M4102">
        <v>5.1051580000000003</v>
      </c>
      <c r="N4102">
        <v>0.13555300000000001</v>
      </c>
    </row>
    <row r="4103" spans="1:14" x14ac:dyDescent="0.35">
      <c r="A4103">
        <v>3.0288710000000001</v>
      </c>
      <c r="B4103">
        <v>68.597824000000003</v>
      </c>
      <c r="C4103">
        <v>8.1355830000000005</v>
      </c>
      <c r="D4103">
        <v>1.737857</v>
      </c>
      <c r="M4103">
        <v>5.1064040000000004</v>
      </c>
      <c r="N4103">
        <v>0.13555300000000001</v>
      </c>
    </row>
    <row r="4104" spans="1:14" x14ac:dyDescent="0.35">
      <c r="A4104">
        <v>3.0301170000000002</v>
      </c>
      <c r="B4104">
        <v>68.610207000000003</v>
      </c>
      <c r="C4104">
        <v>8.1380750000000006</v>
      </c>
      <c r="D4104">
        <v>1.7366710000000001</v>
      </c>
      <c r="M4104">
        <v>5.1076490000000003</v>
      </c>
      <c r="N4104">
        <v>0.13555300000000001</v>
      </c>
    </row>
    <row r="4105" spans="1:14" x14ac:dyDescent="0.35">
      <c r="A4105">
        <v>3.0313629999999998</v>
      </c>
      <c r="B4105">
        <v>68.622535999999997</v>
      </c>
      <c r="C4105">
        <v>8.1405659999999997</v>
      </c>
      <c r="D4105">
        <v>1.735514</v>
      </c>
      <c r="M4105">
        <v>5.1088950000000004</v>
      </c>
      <c r="N4105">
        <v>0.13566500000000001</v>
      </c>
    </row>
    <row r="4106" spans="1:14" x14ac:dyDescent="0.35">
      <c r="A4106">
        <v>3.0326080000000002</v>
      </c>
      <c r="B4106">
        <v>68.635475</v>
      </c>
      <c r="C4106">
        <v>8.1430579999999999</v>
      </c>
      <c r="D4106">
        <v>1.734324</v>
      </c>
      <c r="M4106">
        <v>5.1101409999999996</v>
      </c>
      <c r="N4106">
        <v>0.13577700000000001</v>
      </c>
    </row>
    <row r="4107" spans="1:14" x14ac:dyDescent="0.35">
      <c r="A4107">
        <v>3.0338539999999998</v>
      </c>
      <c r="B4107">
        <v>68.647980000000004</v>
      </c>
      <c r="C4107">
        <v>8.1455500000000001</v>
      </c>
      <c r="D4107">
        <v>1.733066</v>
      </c>
      <c r="M4107">
        <v>5.1113869999999997</v>
      </c>
      <c r="N4107">
        <v>0.13588800000000001</v>
      </c>
    </row>
    <row r="4108" spans="1:14" x14ac:dyDescent="0.35">
      <c r="A4108">
        <v>3.0350999999999999</v>
      </c>
      <c r="B4108">
        <v>68.661285000000007</v>
      </c>
      <c r="C4108">
        <v>8.1480409999999992</v>
      </c>
      <c r="D4108">
        <v>1.731786</v>
      </c>
      <c r="M4108">
        <v>5.1126329999999998</v>
      </c>
      <c r="N4108">
        <v>0.13600000000000001</v>
      </c>
    </row>
    <row r="4109" spans="1:14" x14ac:dyDescent="0.35">
      <c r="A4109">
        <v>3.0363449999999998</v>
      </c>
      <c r="B4109">
        <v>68.673636999999999</v>
      </c>
      <c r="C4109">
        <v>8.1505329999999994</v>
      </c>
      <c r="D4109">
        <v>1.7305630000000001</v>
      </c>
      <c r="M4109">
        <v>5.1138779999999997</v>
      </c>
      <c r="N4109">
        <v>0.13611100000000001</v>
      </c>
    </row>
    <row r="4110" spans="1:14" x14ac:dyDescent="0.35">
      <c r="A4110">
        <v>3.0375909999999999</v>
      </c>
      <c r="B4110">
        <v>68.685378999999998</v>
      </c>
      <c r="C4110">
        <v>8.1530240000000003</v>
      </c>
      <c r="D4110">
        <v>1.7293810000000001</v>
      </c>
      <c r="M4110">
        <v>5.1151239999999998</v>
      </c>
      <c r="N4110">
        <v>0.13622300000000001</v>
      </c>
    </row>
    <row r="4111" spans="1:14" x14ac:dyDescent="0.35">
      <c r="A4111">
        <v>3.038837</v>
      </c>
      <c r="B4111">
        <v>68.697128000000006</v>
      </c>
      <c r="C4111">
        <v>8.1555160000000004</v>
      </c>
      <c r="D4111">
        <v>1.728207</v>
      </c>
      <c r="M4111">
        <v>5.1163699999999999</v>
      </c>
      <c r="N4111">
        <v>0.13633400000000001</v>
      </c>
    </row>
    <row r="4112" spans="1:14" x14ac:dyDescent="0.35">
      <c r="A4112">
        <v>3.0400830000000001</v>
      </c>
      <c r="B4112">
        <v>68.709450000000004</v>
      </c>
      <c r="C4112">
        <v>8.1580080000000006</v>
      </c>
      <c r="D4112">
        <v>1.726939</v>
      </c>
      <c r="M4112">
        <v>5.1176159999999999</v>
      </c>
      <c r="N4112">
        <v>0.13644600000000001</v>
      </c>
    </row>
    <row r="4113" spans="1:14" x14ac:dyDescent="0.35">
      <c r="A4113">
        <v>3.041328</v>
      </c>
      <c r="B4113">
        <v>68.722060999999997</v>
      </c>
      <c r="C4113">
        <v>8.1604989999999997</v>
      </c>
      <c r="D4113">
        <v>1.7257340000000001</v>
      </c>
      <c r="M4113">
        <v>5.1188609999999999</v>
      </c>
      <c r="N4113">
        <v>0.13655700000000001</v>
      </c>
    </row>
    <row r="4114" spans="1:14" x14ac:dyDescent="0.35">
      <c r="A4114">
        <v>3.0425740000000001</v>
      </c>
      <c r="B4114">
        <v>68.734932000000001</v>
      </c>
      <c r="C4114">
        <v>8.1629909999999999</v>
      </c>
      <c r="D4114">
        <v>1.7244900000000001</v>
      </c>
      <c r="M4114">
        <v>5.120107</v>
      </c>
      <c r="N4114">
        <v>0.13666900000000001</v>
      </c>
    </row>
    <row r="4115" spans="1:14" x14ac:dyDescent="0.35">
      <c r="A4115">
        <v>3.0438200000000002</v>
      </c>
      <c r="B4115">
        <v>68.748031999999995</v>
      </c>
      <c r="C4115">
        <v>8.165483</v>
      </c>
      <c r="D4115">
        <v>1.7231479999999999</v>
      </c>
      <c r="M4115">
        <v>5.121353</v>
      </c>
      <c r="N4115">
        <v>0.13666900000000001</v>
      </c>
    </row>
    <row r="4116" spans="1:14" x14ac:dyDescent="0.35">
      <c r="A4116">
        <v>3.0450659999999998</v>
      </c>
      <c r="B4116">
        <v>68.760520999999997</v>
      </c>
      <c r="C4116">
        <v>8.1679739999999992</v>
      </c>
      <c r="D4116">
        <v>1.722097</v>
      </c>
      <c r="M4116">
        <v>5.1225990000000001</v>
      </c>
      <c r="N4116">
        <v>0.13666900000000001</v>
      </c>
    </row>
    <row r="4117" spans="1:14" x14ac:dyDescent="0.35">
      <c r="A4117">
        <v>3.0463119999999999</v>
      </c>
      <c r="B4117">
        <v>68.774405999999999</v>
      </c>
      <c r="C4117">
        <v>8.1704650000000001</v>
      </c>
      <c r="D4117">
        <v>1.720896</v>
      </c>
      <c r="M4117">
        <v>5.1238450000000002</v>
      </c>
      <c r="N4117">
        <v>0.13666900000000001</v>
      </c>
    </row>
    <row r="4118" spans="1:14" x14ac:dyDescent="0.35">
      <c r="A4118">
        <v>3.0475569999999998</v>
      </c>
      <c r="B4118">
        <v>68.787612999999993</v>
      </c>
      <c r="C4118">
        <v>8.1729570000000002</v>
      </c>
      <c r="D4118">
        <v>1.719633</v>
      </c>
      <c r="M4118">
        <v>5.1250900000000001</v>
      </c>
      <c r="N4118">
        <v>0.13666900000000001</v>
      </c>
    </row>
    <row r="4119" spans="1:14" x14ac:dyDescent="0.35">
      <c r="A4119">
        <v>3.0488029999999999</v>
      </c>
      <c r="B4119">
        <v>68.801040999999998</v>
      </c>
      <c r="C4119">
        <v>8.1754479999999994</v>
      </c>
      <c r="D4119">
        <v>1.7183269999999999</v>
      </c>
      <c r="M4119">
        <v>5.1263360000000002</v>
      </c>
      <c r="N4119">
        <v>0.13666900000000001</v>
      </c>
    </row>
    <row r="4120" spans="1:14" x14ac:dyDescent="0.35">
      <c r="A4120">
        <v>3.050049</v>
      </c>
      <c r="B4120">
        <v>68.814232000000004</v>
      </c>
      <c r="C4120">
        <v>8.1779399999999995</v>
      </c>
      <c r="D4120">
        <v>1.716987</v>
      </c>
      <c r="M4120">
        <v>5.1275820000000003</v>
      </c>
      <c r="N4120">
        <v>0.13666900000000001</v>
      </c>
    </row>
    <row r="4121" spans="1:14" x14ac:dyDescent="0.35">
      <c r="A4121">
        <v>3.0512950000000001</v>
      </c>
      <c r="B4121">
        <v>68.827567999999999</v>
      </c>
      <c r="C4121">
        <v>8.1804319999999997</v>
      </c>
      <c r="D4121">
        <v>1.715657</v>
      </c>
      <c r="M4121">
        <v>5.1288280000000004</v>
      </c>
      <c r="N4121">
        <v>0.13666900000000001</v>
      </c>
    </row>
    <row r="4122" spans="1:14" x14ac:dyDescent="0.35">
      <c r="A4122">
        <v>3.05254</v>
      </c>
      <c r="B4122">
        <v>68.841003000000001</v>
      </c>
      <c r="C4122">
        <v>8.1829230000000006</v>
      </c>
      <c r="D4122">
        <v>1.7143660000000001</v>
      </c>
      <c r="M4122">
        <v>5.1300730000000003</v>
      </c>
      <c r="N4122">
        <v>0.13666900000000001</v>
      </c>
    </row>
    <row r="4123" spans="1:14" x14ac:dyDescent="0.35">
      <c r="A4123">
        <v>3.0537860000000001</v>
      </c>
      <c r="B4123">
        <v>68.854622000000006</v>
      </c>
      <c r="C4123">
        <v>8.1854150000000008</v>
      </c>
      <c r="D4123">
        <v>1.713104</v>
      </c>
      <c r="M4123">
        <v>5.1313190000000004</v>
      </c>
      <c r="N4123">
        <v>0.13666900000000001</v>
      </c>
    </row>
    <row r="4124" spans="1:14" x14ac:dyDescent="0.35">
      <c r="A4124">
        <v>3.0550320000000002</v>
      </c>
      <c r="B4124">
        <v>68.868781999999996</v>
      </c>
      <c r="C4124">
        <v>8.1879059999999999</v>
      </c>
      <c r="D4124">
        <v>1.711938</v>
      </c>
      <c r="M4124">
        <v>5.1325649999999996</v>
      </c>
      <c r="N4124">
        <v>0.13666900000000001</v>
      </c>
    </row>
    <row r="4125" spans="1:14" x14ac:dyDescent="0.35">
      <c r="A4125">
        <v>3.0562779999999998</v>
      </c>
      <c r="B4125">
        <v>68.882598999999999</v>
      </c>
      <c r="C4125">
        <v>8.1903980000000001</v>
      </c>
      <c r="D4125">
        <v>1.7107129999999999</v>
      </c>
      <c r="M4125">
        <v>5.1338109999999997</v>
      </c>
      <c r="N4125">
        <v>0.13666900000000001</v>
      </c>
    </row>
    <row r="4126" spans="1:14" x14ac:dyDescent="0.35">
      <c r="A4126">
        <v>3.0575239999999999</v>
      </c>
      <c r="B4126">
        <v>68.895325</v>
      </c>
      <c r="C4126">
        <v>8.1928900000000002</v>
      </c>
      <c r="D4126">
        <v>1.7094640000000001</v>
      </c>
      <c r="M4126">
        <v>5.1350559999999996</v>
      </c>
      <c r="N4126">
        <v>0.13666900000000001</v>
      </c>
    </row>
    <row r="4127" spans="1:14" x14ac:dyDescent="0.35">
      <c r="A4127">
        <v>3.0587689999999998</v>
      </c>
      <c r="B4127">
        <v>68.909096000000005</v>
      </c>
      <c r="C4127">
        <v>8.1953809999999994</v>
      </c>
      <c r="D4127">
        <v>1.7081850000000001</v>
      </c>
      <c r="M4127">
        <v>5.1363019999999997</v>
      </c>
      <c r="N4127">
        <v>0.13666900000000001</v>
      </c>
    </row>
    <row r="4128" spans="1:14" x14ac:dyDescent="0.35">
      <c r="A4128">
        <v>3.0600149999999999</v>
      </c>
      <c r="B4128">
        <v>68.922934999999995</v>
      </c>
      <c r="C4128">
        <v>8.1978729999999995</v>
      </c>
      <c r="D4128">
        <v>1.7070909999999999</v>
      </c>
      <c r="M4128">
        <v>5.1375479999999998</v>
      </c>
      <c r="N4128">
        <v>0.13666900000000001</v>
      </c>
    </row>
    <row r="4129" spans="1:14" x14ac:dyDescent="0.35">
      <c r="A4129">
        <v>3.061261</v>
      </c>
      <c r="B4129">
        <v>68.936690999999996</v>
      </c>
      <c r="C4129">
        <v>8.2003649999999997</v>
      </c>
      <c r="D4129">
        <v>1.705897</v>
      </c>
      <c r="M4129">
        <v>5.1387929999999997</v>
      </c>
      <c r="N4129">
        <v>0.13666900000000001</v>
      </c>
    </row>
    <row r="4130" spans="1:14" x14ac:dyDescent="0.35">
      <c r="A4130">
        <v>3.0625070000000001</v>
      </c>
      <c r="B4130">
        <v>68.952324000000004</v>
      </c>
      <c r="C4130">
        <v>8.2028560000000006</v>
      </c>
      <c r="D4130">
        <v>1.7046300000000001</v>
      </c>
      <c r="M4130">
        <v>5.1400389999999998</v>
      </c>
      <c r="N4130">
        <v>0.13666900000000001</v>
      </c>
    </row>
    <row r="4131" spans="1:14" x14ac:dyDescent="0.35">
      <c r="A4131">
        <v>3.0637530000000002</v>
      </c>
      <c r="B4131">
        <v>68.966025999999999</v>
      </c>
      <c r="C4131">
        <v>8.2053480000000008</v>
      </c>
      <c r="D4131">
        <v>1.703452</v>
      </c>
      <c r="M4131">
        <v>5.1412849999999999</v>
      </c>
      <c r="N4131">
        <v>0.13666900000000001</v>
      </c>
    </row>
    <row r="4132" spans="1:14" x14ac:dyDescent="0.35">
      <c r="A4132">
        <v>3.0649980000000001</v>
      </c>
      <c r="B4132">
        <v>68.980323999999996</v>
      </c>
      <c r="C4132">
        <v>8.2078399999999991</v>
      </c>
      <c r="D4132">
        <v>1.7022330000000001</v>
      </c>
      <c r="M4132">
        <v>5.142531</v>
      </c>
      <c r="N4132">
        <v>0.13666900000000001</v>
      </c>
    </row>
    <row r="4133" spans="1:14" x14ac:dyDescent="0.35">
      <c r="A4133">
        <v>3.0662440000000002</v>
      </c>
      <c r="B4133">
        <v>68.994774000000007</v>
      </c>
      <c r="C4133">
        <v>8.210331</v>
      </c>
      <c r="D4133">
        <v>1.701009</v>
      </c>
      <c r="M4133">
        <v>5.143777</v>
      </c>
      <c r="N4133">
        <v>0.13666900000000001</v>
      </c>
    </row>
    <row r="4134" spans="1:14" x14ac:dyDescent="0.35">
      <c r="A4134">
        <v>3.0674899999999998</v>
      </c>
      <c r="B4134">
        <v>69.009865000000005</v>
      </c>
      <c r="C4134">
        <v>8.2128230000000002</v>
      </c>
      <c r="D4134">
        <v>1.6997119999999999</v>
      </c>
      <c r="M4134">
        <v>5.145022</v>
      </c>
      <c r="N4134">
        <v>0.13666900000000001</v>
      </c>
    </row>
    <row r="4135" spans="1:14" x14ac:dyDescent="0.35">
      <c r="A4135">
        <v>3.0687359999999999</v>
      </c>
      <c r="B4135">
        <v>69.025970000000001</v>
      </c>
      <c r="C4135">
        <v>8.2153150000000004</v>
      </c>
      <c r="D4135">
        <v>1.6983820000000001</v>
      </c>
      <c r="M4135">
        <v>5.1462680000000001</v>
      </c>
      <c r="N4135">
        <v>0.13678000000000001</v>
      </c>
    </row>
    <row r="4136" spans="1:14" x14ac:dyDescent="0.35">
      <c r="A4136">
        <v>3.0699809999999998</v>
      </c>
      <c r="B4136">
        <v>69.041283000000007</v>
      </c>
      <c r="C4136">
        <v>8.2178059999999995</v>
      </c>
      <c r="D4136">
        <v>1.6971229999999999</v>
      </c>
      <c r="M4136">
        <v>5.1475140000000001</v>
      </c>
      <c r="N4136">
        <v>0.13689200000000001</v>
      </c>
    </row>
    <row r="4137" spans="1:14" x14ac:dyDescent="0.35">
      <c r="A4137">
        <v>3.0712269999999999</v>
      </c>
      <c r="B4137">
        <v>69.056815999999998</v>
      </c>
      <c r="C4137">
        <v>8.2202979999999997</v>
      </c>
      <c r="D4137">
        <v>1.6958420000000001</v>
      </c>
      <c r="M4137">
        <v>5.1487600000000002</v>
      </c>
      <c r="N4137">
        <v>0.13700300000000001</v>
      </c>
    </row>
    <row r="4138" spans="1:14" x14ac:dyDescent="0.35">
      <c r="A4138">
        <v>3.072473</v>
      </c>
      <c r="B4138">
        <v>69.071892000000005</v>
      </c>
      <c r="C4138">
        <v>8.2227890000000006</v>
      </c>
      <c r="D4138">
        <v>1.6945619999999999</v>
      </c>
      <c r="M4138">
        <v>5.1500050000000002</v>
      </c>
      <c r="N4138">
        <v>0.13711499999999999</v>
      </c>
    </row>
    <row r="4139" spans="1:14" x14ac:dyDescent="0.35">
      <c r="A4139">
        <v>3.0737190000000001</v>
      </c>
      <c r="B4139">
        <v>69.087074000000001</v>
      </c>
      <c r="C4139">
        <v>8.2252810000000007</v>
      </c>
      <c r="D4139">
        <v>1.6932430000000001</v>
      </c>
      <c r="M4139">
        <v>5.1512510000000002</v>
      </c>
      <c r="N4139">
        <v>0.13722599999999999</v>
      </c>
    </row>
    <row r="4140" spans="1:14" x14ac:dyDescent="0.35">
      <c r="A4140">
        <v>3.0749650000000002</v>
      </c>
      <c r="B4140">
        <v>69.101067</v>
      </c>
      <c r="C4140">
        <v>8.2277729999999991</v>
      </c>
      <c r="D4140">
        <v>1.6920390000000001</v>
      </c>
      <c r="M4140">
        <v>5.1524970000000003</v>
      </c>
      <c r="N4140">
        <v>0.13733799999999999</v>
      </c>
    </row>
    <row r="4141" spans="1:14" x14ac:dyDescent="0.35">
      <c r="A4141">
        <v>3.0762100000000001</v>
      </c>
      <c r="B4141">
        <v>69.115600999999998</v>
      </c>
      <c r="C4141">
        <v>8.230264</v>
      </c>
      <c r="D4141">
        <v>1.690742</v>
      </c>
      <c r="M4141">
        <v>5.1537430000000004</v>
      </c>
      <c r="N4141">
        <v>0.13744899999999999</v>
      </c>
    </row>
    <row r="4142" spans="1:14" x14ac:dyDescent="0.35">
      <c r="A4142">
        <v>3.0774560000000002</v>
      </c>
      <c r="B4142">
        <v>69.128517000000002</v>
      </c>
      <c r="C4142">
        <v>8.2327560000000002</v>
      </c>
      <c r="D4142">
        <v>1.6893940000000001</v>
      </c>
      <c r="M4142">
        <v>5.1549889999999996</v>
      </c>
      <c r="N4142">
        <v>0.13756099999999999</v>
      </c>
    </row>
    <row r="4143" spans="1:14" x14ac:dyDescent="0.35">
      <c r="A4143">
        <v>3.0787010000000001</v>
      </c>
      <c r="B4143">
        <v>69.142204000000007</v>
      </c>
      <c r="C4143">
        <v>8.2352480000000003</v>
      </c>
      <c r="D4143">
        <v>1.687989</v>
      </c>
      <c r="M4143">
        <v>5.1562340000000004</v>
      </c>
      <c r="N4143">
        <v>0.13767199999999999</v>
      </c>
    </row>
    <row r="4144" spans="1:14" x14ac:dyDescent="0.35">
      <c r="A4144">
        <v>3.0799470000000002</v>
      </c>
      <c r="B4144">
        <v>69.154540999999995</v>
      </c>
      <c r="C4144">
        <v>8.2377389999999995</v>
      </c>
      <c r="D4144">
        <v>1.686677</v>
      </c>
      <c r="M4144">
        <v>5.1574799999999996</v>
      </c>
      <c r="N4144">
        <v>0.13778299999999999</v>
      </c>
    </row>
    <row r="4145" spans="1:14" x14ac:dyDescent="0.35">
      <c r="A4145">
        <v>3.0811929999999998</v>
      </c>
      <c r="B4145">
        <v>69.168364999999994</v>
      </c>
      <c r="C4145">
        <v>8.2402309999999996</v>
      </c>
      <c r="D4145">
        <v>1.685387</v>
      </c>
      <c r="M4145">
        <v>5.1587259999999997</v>
      </c>
      <c r="N4145">
        <v>0.13778299999999999</v>
      </c>
    </row>
    <row r="4146" spans="1:14" x14ac:dyDescent="0.35">
      <c r="A4146">
        <v>3.0824389999999999</v>
      </c>
      <c r="B4146">
        <v>69.183021999999994</v>
      </c>
      <c r="C4146">
        <v>8.2427229999999998</v>
      </c>
      <c r="D4146">
        <v>1.6840710000000001</v>
      </c>
      <c r="M4146">
        <v>5.1599719999999998</v>
      </c>
      <c r="N4146">
        <v>0.13778299999999999</v>
      </c>
    </row>
    <row r="4147" spans="1:14" x14ac:dyDescent="0.35">
      <c r="A4147">
        <v>3.083685</v>
      </c>
      <c r="B4147">
        <v>69.196952999999993</v>
      </c>
      <c r="C4147">
        <v>8.2452140000000007</v>
      </c>
      <c r="D4147">
        <v>1.682874</v>
      </c>
      <c r="M4147">
        <v>5.1612179999999999</v>
      </c>
      <c r="N4147">
        <v>0.13778299999999999</v>
      </c>
    </row>
    <row r="4148" spans="1:14" x14ac:dyDescent="0.35">
      <c r="A4148">
        <v>3.0849299999999999</v>
      </c>
      <c r="B4148">
        <v>69.211028999999996</v>
      </c>
      <c r="C4148">
        <v>8.2477049999999998</v>
      </c>
      <c r="D4148">
        <v>1.681603</v>
      </c>
      <c r="M4148">
        <v>5.1624629999999998</v>
      </c>
      <c r="N4148">
        <v>0.13778299999999999</v>
      </c>
    </row>
    <row r="4149" spans="1:14" x14ac:dyDescent="0.35">
      <c r="A4149">
        <v>3.086176</v>
      </c>
      <c r="B4149">
        <v>69.224547999999999</v>
      </c>
      <c r="C4149">
        <v>8.250197</v>
      </c>
      <c r="D4149">
        <v>1.6803729999999999</v>
      </c>
      <c r="M4149">
        <v>5.1637089999999999</v>
      </c>
      <c r="N4149">
        <v>0.13778299999999999</v>
      </c>
    </row>
    <row r="4150" spans="1:14" x14ac:dyDescent="0.35">
      <c r="A4150">
        <v>3.0874220000000001</v>
      </c>
      <c r="B4150">
        <v>69.237899999999996</v>
      </c>
      <c r="C4150">
        <v>8.2526879999999991</v>
      </c>
      <c r="D4150">
        <v>1.6791229999999999</v>
      </c>
      <c r="M4150">
        <v>5.164955</v>
      </c>
      <c r="N4150">
        <v>0.13778299999999999</v>
      </c>
    </row>
    <row r="4151" spans="1:14" x14ac:dyDescent="0.35">
      <c r="A4151">
        <v>3.0886680000000002</v>
      </c>
      <c r="B4151">
        <v>69.253281000000001</v>
      </c>
      <c r="C4151">
        <v>8.2551799999999993</v>
      </c>
      <c r="D4151">
        <v>1.6777979999999999</v>
      </c>
      <c r="M4151">
        <v>5.166201</v>
      </c>
      <c r="N4151">
        <v>0.13778299999999999</v>
      </c>
    </row>
    <row r="4152" spans="1:14" x14ac:dyDescent="0.35">
      <c r="A4152">
        <v>3.0899130000000001</v>
      </c>
      <c r="B4152">
        <v>69.267150999999998</v>
      </c>
      <c r="C4152">
        <v>8.2576710000000002</v>
      </c>
      <c r="D4152">
        <v>1.676491</v>
      </c>
      <c r="M4152">
        <v>5.167446</v>
      </c>
      <c r="N4152">
        <v>0.13778299999999999</v>
      </c>
    </row>
    <row r="4153" spans="1:14" x14ac:dyDescent="0.35">
      <c r="A4153">
        <v>3.0911590000000002</v>
      </c>
      <c r="B4153">
        <v>69.281775999999994</v>
      </c>
      <c r="C4153">
        <v>8.2601630000000004</v>
      </c>
      <c r="D4153">
        <v>1.6753119999999999</v>
      </c>
      <c r="M4153">
        <v>5.1686920000000001</v>
      </c>
      <c r="N4153">
        <v>0.13778299999999999</v>
      </c>
    </row>
    <row r="4154" spans="1:14" x14ac:dyDescent="0.35">
      <c r="A4154">
        <v>3.0924049999999998</v>
      </c>
      <c r="B4154">
        <v>69.295394999999999</v>
      </c>
      <c r="C4154">
        <v>8.2626550000000005</v>
      </c>
      <c r="D4154">
        <v>1.673997</v>
      </c>
      <c r="M4154">
        <v>5.1699380000000001</v>
      </c>
      <c r="N4154">
        <v>0.13778299999999999</v>
      </c>
    </row>
    <row r="4155" spans="1:14" x14ac:dyDescent="0.35">
      <c r="A4155">
        <v>3.0936509999999999</v>
      </c>
      <c r="B4155">
        <v>69.307922000000005</v>
      </c>
      <c r="C4155">
        <v>8.2651459999999997</v>
      </c>
      <c r="D4155">
        <v>1.672661</v>
      </c>
      <c r="M4155">
        <v>5.1711840000000002</v>
      </c>
      <c r="N4155">
        <v>0.13778299999999999</v>
      </c>
    </row>
    <row r="4156" spans="1:14" x14ac:dyDescent="0.35">
      <c r="A4156">
        <v>3.094897</v>
      </c>
      <c r="B4156">
        <v>69.322120999999996</v>
      </c>
      <c r="C4156">
        <v>8.2676379999999998</v>
      </c>
      <c r="D4156">
        <v>1.671376</v>
      </c>
      <c r="M4156">
        <v>5.1724300000000003</v>
      </c>
      <c r="N4156">
        <v>0.13778299999999999</v>
      </c>
    </row>
    <row r="4157" spans="1:14" x14ac:dyDescent="0.35">
      <c r="A4157">
        <v>3.0961419999999999</v>
      </c>
      <c r="B4157">
        <v>69.337401999999997</v>
      </c>
      <c r="C4157">
        <v>8.27013</v>
      </c>
      <c r="D4157">
        <v>1.670115</v>
      </c>
      <c r="M4157">
        <v>5.1736750000000002</v>
      </c>
      <c r="N4157">
        <v>0.13778299999999999</v>
      </c>
    </row>
    <row r="4158" spans="1:14" x14ac:dyDescent="0.35">
      <c r="A4158">
        <v>3.097388</v>
      </c>
      <c r="B4158">
        <v>69.351089000000002</v>
      </c>
      <c r="C4158">
        <v>8.2726209999999991</v>
      </c>
      <c r="D4158">
        <v>1.6688510000000001</v>
      </c>
      <c r="M4158">
        <v>5.1749210000000003</v>
      </c>
      <c r="N4158">
        <v>0.13778299999999999</v>
      </c>
    </row>
    <row r="4159" spans="1:14" x14ac:dyDescent="0.35">
      <c r="A4159">
        <v>3.0986340000000001</v>
      </c>
      <c r="B4159">
        <v>69.365395000000007</v>
      </c>
      <c r="C4159">
        <v>8.2751129999999993</v>
      </c>
      <c r="D4159">
        <v>1.667564</v>
      </c>
      <c r="M4159">
        <v>5.1761670000000004</v>
      </c>
      <c r="N4159">
        <v>0.13778299999999999</v>
      </c>
    </row>
    <row r="4160" spans="1:14" x14ac:dyDescent="0.35">
      <c r="A4160">
        <v>3.0998800000000002</v>
      </c>
      <c r="B4160">
        <v>69.379538999999994</v>
      </c>
      <c r="C4160">
        <v>8.2776049999999994</v>
      </c>
      <c r="D4160">
        <v>1.666391</v>
      </c>
      <c r="M4160">
        <v>5.1774129999999996</v>
      </c>
      <c r="N4160">
        <v>0.13778299999999999</v>
      </c>
    </row>
    <row r="4161" spans="1:14" x14ac:dyDescent="0.35">
      <c r="A4161">
        <v>3.1011250000000001</v>
      </c>
      <c r="B4161">
        <v>69.395095999999995</v>
      </c>
      <c r="C4161">
        <v>8.2800960000000003</v>
      </c>
      <c r="D4161">
        <v>1.6650830000000001</v>
      </c>
      <c r="M4161">
        <v>5.1786580000000004</v>
      </c>
      <c r="N4161">
        <v>0.13778299999999999</v>
      </c>
    </row>
    <row r="4162" spans="1:14" x14ac:dyDescent="0.35">
      <c r="A4162">
        <v>3.1023710000000002</v>
      </c>
      <c r="B4162">
        <v>69.409537999999998</v>
      </c>
      <c r="C4162">
        <v>8.2825880000000005</v>
      </c>
      <c r="D4162">
        <v>1.663737</v>
      </c>
      <c r="M4162">
        <v>5.1799039999999996</v>
      </c>
      <c r="N4162">
        <v>0.13778299999999999</v>
      </c>
    </row>
    <row r="4163" spans="1:14" x14ac:dyDescent="0.35">
      <c r="A4163">
        <v>3.1036169999999998</v>
      </c>
      <c r="B4163">
        <v>69.425078999999997</v>
      </c>
      <c r="C4163">
        <v>8.2850800000000007</v>
      </c>
      <c r="D4163">
        <v>1.662547</v>
      </c>
      <c r="M4163">
        <v>5.1811499999999997</v>
      </c>
      <c r="N4163">
        <v>0.13778299999999999</v>
      </c>
    </row>
    <row r="4164" spans="1:14" x14ac:dyDescent="0.35">
      <c r="A4164">
        <v>3.1048629999999999</v>
      </c>
      <c r="B4164">
        <v>69.439186000000007</v>
      </c>
      <c r="C4164">
        <v>8.2875709999999998</v>
      </c>
      <c r="D4164">
        <v>1.6613</v>
      </c>
      <c r="M4164">
        <v>5.1823949999999996</v>
      </c>
      <c r="N4164">
        <v>0.13778299999999999</v>
      </c>
    </row>
    <row r="4165" spans="1:14" x14ac:dyDescent="0.35">
      <c r="A4165">
        <v>3.106109</v>
      </c>
      <c r="B4165">
        <v>69.453834999999998</v>
      </c>
      <c r="C4165">
        <v>8.290063</v>
      </c>
      <c r="D4165">
        <v>1.6599120000000001</v>
      </c>
      <c r="M4165">
        <v>5.1836409999999997</v>
      </c>
      <c r="N4165">
        <v>0.13778299999999999</v>
      </c>
    </row>
    <row r="4166" spans="1:14" x14ac:dyDescent="0.35">
      <c r="A4166">
        <v>3.1073539999999999</v>
      </c>
      <c r="B4166">
        <v>69.469223</v>
      </c>
      <c r="C4166">
        <v>8.2925550000000001</v>
      </c>
      <c r="D4166">
        <v>1.6585399999999999</v>
      </c>
      <c r="M4166">
        <v>5.1848869999999998</v>
      </c>
      <c r="N4166">
        <v>0.13778299999999999</v>
      </c>
    </row>
    <row r="4167" spans="1:14" x14ac:dyDescent="0.35">
      <c r="A4167">
        <v>3.1086</v>
      </c>
      <c r="B4167">
        <v>69.483954999999995</v>
      </c>
      <c r="C4167">
        <v>8.2950459999999993</v>
      </c>
      <c r="D4167">
        <v>1.657211</v>
      </c>
      <c r="M4167">
        <v>5.1861329999999999</v>
      </c>
      <c r="N4167">
        <v>0.13778299999999999</v>
      </c>
    </row>
    <row r="4168" spans="1:14" x14ac:dyDescent="0.35">
      <c r="A4168">
        <v>3.1098460000000001</v>
      </c>
      <c r="B4168">
        <v>69.499222000000003</v>
      </c>
      <c r="C4168">
        <v>8.2975379999999994</v>
      </c>
      <c r="D4168">
        <v>1.6558619999999999</v>
      </c>
      <c r="M4168">
        <v>5.1873779999999998</v>
      </c>
      <c r="N4168">
        <v>0.13778299999999999</v>
      </c>
    </row>
    <row r="4169" spans="1:14" x14ac:dyDescent="0.35">
      <c r="A4169">
        <v>3.1110920000000002</v>
      </c>
      <c r="B4169">
        <v>69.515923000000001</v>
      </c>
      <c r="C4169">
        <v>8.3000290000000003</v>
      </c>
      <c r="D4169">
        <v>1.654684</v>
      </c>
      <c r="M4169">
        <v>5.1886239999999999</v>
      </c>
      <c r="N4169">
        <v>0.13778299999999999</v>
      </c>
    </row>
    <row r="4170" spans="1:14" x14ac:dyDescent="0.35">
      <c r="A4170">
        <v>3.1123379999999998</v>
      </c>
      <c r="B4170">
        <v>69.531043999999994</v>
      </c>
      <c r="C4170">
        <v>8.3025210000000005</v>
      </c>
      <c r="D4170">
        <v>1.6533040000000001</v>
      </c>
      <c r="M4170">
        <v>5.18987</v>
      </c>
      <c r="N4170">
        <v>0.13778299999999999</v>
      </c>
    </row>
    <row r="4171" spans="1:14" x14ac:dyDescent="0.35">
      <c r="A4171">
        <v>3.1135830000000002</v>
      </c>
      <c r="B4171">
        <v>69.545035999999996</v>
      </c>
      <c r="C4171">
        <v>8.3050130000000006</v>
      </c>
      <c r="D4171">
        <v>1.651953</v>
      </c>
      <c r="M4171">
        <v>5.1911160000000001</v>
      </c>
      <c r="N4171">
        <v>0.13778299999999999</v>
      </c>
    </row>
    <row r="4172" spans="1:14" x14ac:dyDescent="0.35">
      <c r="A4172">
        <v>3.1148289999999998</v>
      </c>
      <c r="B4172">
        <v>69.559539999999998</v>
      </c>
      <c r="C4172">
        <v>8.3075039999999998</v>
      </c>
      <c r="D4172">
        <v>1.6506890000000001</v>
      </c>
      <c r="M4172">
        <v>5.1923620000000001</v>
      </c>
      <c r="N4172">
        <v>0.13778299999999999</v>
      </c>
    </row>
    <row r="4173" spans="1:14" x14ac:dyDescent="0.35">
      <c r="A4173">
        <v>3.1160749999999999</v>
      </c>
      <c r="B4173">
        <v>69.574653999999995</v>
      </c>
      <c r="C4173">
        <v>8.3099959999999999</v>
      </c>
      <c r="D4173">
        <v>1.649508</v>
      </c>
      <c r="M4173">
        <v>5.1936070000000001</v>
      </c>
      <c r="N4173">
        <v>0.13778299999999999</v>
      </c>
    </row>
    <row r="4174" spans="1:14" x14ac:dyDescent="0.35">
      <c r="A4174">
        <v>3.117321</v>
      </c>
      <c r="B4174">
        <v>69.590096000000003</v>
      </c>
      <c r="C4174">
        <v>8.3124880000000001</v>
      </c>
      <c r="D4174">
        <v>1.648223</v>
      </c>
      <c r="M4174">
        <v>5.1948530000000002</v>
      </c>
      <c r="N4174">
        <v>0.13778299999999999</v>
      </c>
    </row>
    <row r="4175" spans="1:14" x14ac:dyDescent="0.35">
      <c r="A4175">
        <v>3.1185659999999999</v>
      </c>
      <c r="B4175">
        <v>69.606978999999995</v>
      </c>
      <c r="C4175">
        <v>8.3149789999999992</v>
      </c>
      <c r="D4175">
        <v>1.6467780000000001</v>
      </c>
      <c r="M4175">
        <v>5.1960990000000002</v>
      </c>
      <c r="N4175">
        <v>0.13789499999999999</v>
      </c>
    </row>
    <row r="4176" spans="1:14" x14ac:dyDescent="0.35">
      <c r="A4176">
        <v>3.119812</v>
      </c>
      <c r="B4176">
        <v>69.622794999999996</v>
      </c>
      <c r="C4176">
        <v>8.3174709999999994</v>
      </c>
      <c r="D4176">
        <v>1.645365</v>
      </c>
      <c r="M4176">
        <v>5.1973450000000003</v>
      </c>
      <c r="N4176">
        <v>0.13800599999999999</v>
      </c>
    </row>
    <row r="4177" spans="1:14" x14ac:dyDescent="0.35">
      <c r="A4177">
        <v>3.1210580000000001</v>
      </c>
      <c r="B4177">
        <v>69.639229</v>
      </c>
      <c r="C4177">
        <v>8.3199629999999996</v>
      </c>
      <c r="D4177">
        <v>1.644109</v>
      </c>
      <c r="M4177">
        <v>5.1985910000000004</v>
      </c>
      <c r="N4177">
        <v>0.13811799999999999</v>
      </c>
    </row>
    <row r="4178" spans="1:14" x14ac:dyDescent="0.35">
      <c r="A4178">
        <v>3.1223030000000001</v>
      </c>
      <c r="B4178">
        <v>69.653435000000002</v>
      </c>
      <c r="C4178">
        <v>8.3224529999999994</v>
      </c>
      <c r="D4178">
        <v>1.642938</v>
      </c>
      <c r="M4178">
        <v>5.1998360000000003</v>
      </c>
      <c r="N4178">
        <v>0.13822899999999999</v>
      </c>
    </row>
    <row r="4179" spans="1:14" x14ac:dyDescent="0.35">
      <c r="A4179">
        <v>3.1235490000000001</v>
      </c>
      <c r="B4179">
        <v>69.669478999999995</v>
      </c>
      <c r="C4179">
        <v>8.3249449999999996</v>
      </c>
      <c r="D4179">
        <v>1.641667</v>
      </c>
      <c r="M4179">
        <v>5.2010820000000004</v>
      </c>
      <c r="N4179">
        <v>0.13834099999999999</v>
      </c>
    </row>
    <row r="4180" spans="1:14" x14ac:dyDescent="0.35">
      <c r="A4180">
        <v>3.1247950000000002</v>
      </c>
      <c r="B4180">
        <v>69.685524000000001</v>
      </c>
      <c r="C4180">
        <v>8.3274369999999998</v>
      </c>
      <c r="D4180">
        <v>1.640323</v>
      </c>
      <c r="M4180">
        <v>5.2023279999999996</v>
      </c>
      <c r="N4180">
        <v>0.13845199999999999</v>
      </c>
    </row>
    <row r="4181" spans="1:14" x14ac:dyDescent="0.35">
      <c r="A4181">
        <v>3.1260409999999998</v>
      </c>
      <c r="B4181">
        <v>69.701903999999999</v>
      </c>
      <c r="C4181">
        <v>8.3299280000000007</v>
      </c>
      <c r="D4181">
        <v>1.638987</v>
      </c>
      <c r="M4181">
        <v>5.2035739999999997</v>
      </c>
      <c r="N4181">
        <v>0.13856399999999999</v>
      </c>
    </row>
    <row r="4182" spans="1:14" x14ac:dyDescent="0.35">
      <c r="A4182">
        <v>3.1272859999999998</v>
      </c>
      <c r="B4182">
        <v>69.718627999999995</v>
      </c>
      <c r="C4182">
        <v>8.3324200000000008</v>
      </c>
      <c r="D4182">
        <v>1.6375470000000001</v>
      </c>
      <c r="M4182">
        <v>5.2048189999999996</v>
      </c>
      <c r="N4182">
        <v>0.13867499999999999</v>
      </c>
    </row>
    <row r="4183" spans="1:14" x14ac:dyDescent="0.35">
      <c r="A4183">
        <v>3.1285319999999999</v>
      </c>
      <c r="B4183">
        <v>69.734375</v>
      </c>
      <c r="C4183">
        <v>8.334911</v>
      </c>
      <c r="D4183">
        <v>1.636161</v>
      </c>
      <c r="M4183">
        <v>5.2060649999999997</v>
      </c>
      <c r="N4183">
        <v>0.13878599999999999</v>
      </c>
    </row>
    <row r="4184" spans="1:14" x14ac:dyDescent="0.35">
      <c r="A4184">
        <v>3.1297779999999999</v>
      </c>
      <c r="B4184">
        <v>69.751472000000007</v>
      </c>
      <c r="C4184">
        <v>8.3374030000000001</v>
      </c>
      <c r="D4184">
        <v>1.6348339999999999</v>
      </c>
      <c r="M4184">
        <v>5.2073109999999998</v>
      </c>
      <c r="N4184">
        <v>0.13889799999999999</v>
      </c>
    </row>
    <row r="4185" spans="1:14" x14ac:dyDescent="0.35">
      <c r="A4185">
        <v>3.131024</v>
      </c>
      <c r="B4185">
        <v>69.768294999999995</v>
      </c>
      <c r="C4185">
        <v>8.3398950000000003</v>
      </c>
      <c r="D4185">
        <v>1.6334</v>
      </c>
      <c r="M4185">
        <v>5.2085569999999999</v>
      </c>
      <c r="N4185">
        <v>0.13889799999999999</v>
      </c>
    </row>
    <row r="4186" spans="1:14" x14ac:dyDescent="0.35">
      <c r="A4186">
        <v>3.1322700000000001</v>
      </c>
      <c r="B4186">
        <v>69.783317999999994</v>
      </c>
      <c r="C4186">
        <v>8.3423859999999994</v>
      </c>
      <c r="D4186">
        <v>1.6320209999999999</v>
      </c>
      <c r="M4186">
        <v>5.209803</v>
      </c>
      <c r="N4186">
        <v>0.13889799999999999</v>
      </c>
    </row>
    <row r="4187" spans="1:14" x14ac:dyDescent="0.35">
      <c r="A4187">
        <v>3.1335150000000001</v>
      </c>
      <c r="B4187">
        <v>69.798828</v>
      </c>
      <c r="C4187">
        <v>8.3448779999999996</v>
      </c>
      <c r="D4187">
        <v>1.6306419999999999</v>
      </c>
      <c r="M4187">
        <v>5.2110479999999999</v>
      </c>
      <c r="N4187">
        <v>0.13889799999999999</v>
      </c>
    </row>
    <row r="4188" spans="1:14" x14ac:dyDescent="0.35">
      <c r="A4188">
        <v>3.1347610000000001</v>
      </c>
      <c r="B4188">
        <v>69.814125000000004</v>
      </c>
      <c r="C4188">
        <v>8.3473699999999997</v>
      </c>
      <c r="D4188">
        <v>1.629264</v>
      </c>
      <c r="M4188">
        <v>5.212294</v>
      </c>
      <c r="N4188">
        <v>0.13889799999999999</v>
      </c>
    </row>
    <row r="4189" spans="1:14" x14ac:dyDescent="0.35">
      <c r="A4189">
        <v>3.1360070000000002</v>
      </c>
      <c r="B4189">
        <v>69.829329999999999</v>
      </c>
      <c r="C4189">
        <v>8.3498610000000006</v>
      </c>
      <c r="D4189">
        <v>1.627928</v>
      </c>
      <c r="M4189">
        <v>5.2135400000000001</v>
      </c>
      <c r="N4189">
        <v>0.13889799999999999</v>
      </c>
    </row>
    <row r="4190" spans="1:14" x14ac:dyDescent="0.35">
      <c r="A4190">
        <v>3.1372529999999998</v>
      </c>
      <c r="B4190">
        <v>69.845528000000002</v>
      </c>
      <c r="C4190">
        <v>8.3523530000000008</v>
      </c>
      <c r="D4190">
        <v>1.6266929999999999</v>
      </c>
      <c r="M4190">
        <v>5.2147860000000001</v>
      </c>
      <c r="N4190">
        <v>0.13889799999999999</v>
      </c>
    </row>
    <row r="4191" spans="1:14" x14ac:dyDescent="0.35">
      <c r="A4191">
        <v>3.1384979999999998</v>
      </c>
      <c r="B4191">
        <v>69.859848</v>
      </c>
      <c r="C4191">
        <v>8.3548449999999992</v>
      </c>
      <c r="D4191">
        <v>1.6254660000000001</v>
      </c>
      <c r="M4191">
        <v>5.2160310000000001</v>
      </c>
      <c r="N4191">
        <v>0.13889799999999999</v>
      </c>
    </row>
    <row r="4192" spans="1:14" x14ac:dyDescent="0.35">
      <c r="A4192">
        <v>3.1397439999999999</v>
      </c>
      <c r="B4192">
        <v>69.875038000000004</v>
      </c>
      <c r="C4192">
        <v>8.3573360000000001</v>
      </c>
      <c r="D4192">
        <v>1.6241699999999999</v>
      </c>
      <c r="M4192">
        <v>5.2172770000000002</v>
      </c>
      <c r="N4192">
        <v>0.13889799999999999</v>
      </c>
    </row>
    <row r="4193" spans="1:14" x14ac:dyDescent="0.35">
      <c r="A4193">
        <v>3.1409899999999999</v>
      </c>
      <c r="B4193">
        <v>69.890456999999998</v>
      </c>
      <c r="C4193">
        <v>8.3598280000000003</v>
      </c>
      <c r="D4193">
        <v>1.6227929999999999</v>
      </c>
      <c r="M4193">
        <v>5.2185230000000002</v>
      </c>
      <c r="N4193">
        <v>0.13889799999999999</v>
      </c>
    </row>
    <row r="4194" spans="1:14" x14ac:dyDescent="0.35">
      <c r="A4194">
        <v>3.142236</v>
      </c>
      <c r="B4194">
        <v>69.906479000000004</v>
      </c>
      <c r="C4194">
        <v>8.3623200000000004</v>
      </c>
      <c r="D4194">
        <v>1.621413</v>
      </c>
      <c r="M4194">
        <v>5.2197690000000003</v>
      </c>
      <c r="N4194">
        <v>0.13889799999999999</v>
      </c>
    </row>
    <row r="4195" spans="1:14" x14ac:dyDescent="0.35">
      <c r="A4195">
        <v>3.1434820000000001</v>
      </c>
      <c r="B4195">
        <v>69.923195000000007</v>
      </c>
      <c r="C4195">
        <v>8.3648109999999996</v>
      </c>
      <c r="D4195">
        <v>1.619999</v>
      </c>
      <c r="M4195">
        <v>5.2210140000000003</v>
      </c>
      <c r="N4195">
        <v>0.13889799999999999</v>
      </c>
    </row>
    <row r="4196" spans="1:14" x14ac:dyDescent="0.35">
      <c r="A4196">
        <v>3.1447270000000001</v>
      </c>
      <c r="B4196">
        <v>69.939987000000002</v>
      </c>
      <c r="C4196">
        <v>8.3673029999999997</v>
      </c>
      <c r="D4196">
        <v>1.6186830000000001</v>
      </c>
      <c r="M4196">
        <v>5.2222600000000003</v>
      </c>
      <c r="N4196">
        <v>0.13889799999999999</v>
      </c>
    </row>
    <row r="4197" spans="1:14" x14ac:dyDescent="0.35">
      <c r="A4197">
        <v>3.1459730000000001</v>
      </c>
      <c r="B4197">
        <v>69.956856000000002</v>
      </c>
      <c r="C4197">
        <v>8.3697940000000006</v>
      </c>
      <c r="D4197">
        <v>1.6174200000000001</v>
      </c>
      <c r="M4197">
        <v>5.2235060000000004</v>
      </c>
      <c r="N4197">
        <v>0.13889799999999999</v>
      </c>
    </row>
    <row r="4198" spans="1:14" x14ac:dyDescent="0.35">
      <c r="A4198">
        <v>3.1472190000000002</v>
      </c>
      <c r="B4198">
        <v>69.973327999999995</v>
      </c>
      <c r="C4198">
        <v>8.3722860000000008</v>
      </c>
      <c r="D4198">
        <v>1.6161110000000001</v>
      </c>
      <c r="M4198">
        <v>5.2247510000000004</v>
      </c>
      <c r="N4198">
        <v>0.13889799999999999</v>
      </c>
    </row>
    <row r="4199" spans="1:14" x14ac:dyDescent="0.35">
      <c r="A4199">
        <v>3.1484649999999998</v>
      </c>
      <c r="B4199">
        <v>69.990448000000001</v>
      </c>
      <c r="C4199">
        <v>8.3747779999999992</v>
      </c>
      <c r="D4199">
        <v>1.614751</v>
      </c>
      <c r="M4199">
        <v>5.2259969999999996</v>
      </c>
      <c r="N4199">
        <v>0.13889799999999999</v>
      </c>
    </row>
    <row r="4200" spans="1:14" x14ac:dyDescent="0.35">
      <c r="A4200">
        <v>3.1497109999999999</v>
      </c>
      <c r="B4200">
        <v>70.006255999999993</v>
      </c>
      <c r="C4200">
        <v>8.3772690000000001</v>
      </c>
      <c r="D4200">
        <v>1.613434</v>
      </c>
      <c r="M4200">
        <v>5.2272429999999996</v>
      </c>
      <c r="N4200">
        <v>0.13889799999999999</v>
      </c>
    </row>
    <row r="4201" spans="1:14" x14ac:dyDescent="0.35">
      <c r="A4201">
        <v>3.1509559999999999</v>
      </c>
      <c r="B4201">
        <v>70.022223999999994</v>
      </c>
      <c r="C4201">
        <v>8.3797610000000002</v>
      </c>
      <c r="D4201">
        <v>1.6120559999999999</v>
      </c>
      <c r="M4201">
        <v>5.2284889999999997</v>
      </c>
      <c r="N4201">
        <v>0.13889799999999999</v>
      </c>
    </row>
    <row r="4202" spans="1:14" x14ac:dyDescent="0.35">
      <c r="A4202">
        <v>3.1522019999999999</v>
      </c>
      <c r="B4202">
        <v>70.037987000000001</v>
      </c>
      <c r="C4202">
        <v>8.3822530000000004</v>
      </c>
      <c r="D4202">
        <v>1.610687</v>
      </c>
      <c r="M4202">
        <v>5.2297349999999998</v>
      </c>
      <c r="N4202">
        <v>0.13889799999999999</v>
      </c>
    </row>
    <row r="4203" spans="1:14" x14ac:dyDescent="0.35">
      <c r="A4203">
        <v>3.153448</v>
      </c>
      <c r="B4203">
        <v>70.054359000000005</v>
      </c>
      <c r="C4203">
        <v>8.3847439999999995</v>
      </c>
      <c r="D4203">
        <v>1.6092690000000001</v>
      </c>
      <c r="M4203">
        <v>5.2309799999999997</v>
      </c>
      <c r="N4203">
        <v>0.13889799999999999</v>
      </c>
    </row>
    <row r="4204" spans="1:14" x14ac:dyDescent="0.35">
      <c r="A4204">
        <v>3.1546940000000001</v>
      </c>
      <c r="B4204">
        <v>70.072113000000002</v>
      </c>
      <c r="C4204">
        <v>8.3872359999999997</v>
      </c>
      <c r="D4204">
        <v>1.6078250000000001</v>
      </c>
      <c r="M4204">
        <v>5.2322259999999998</v>
      </c>
      <c r="N4204">
        <v>0.13889799999999999</v>
      </c>
    </row>
    <row r="4205" spans="1:14" x14ac:dyDescent="0.35">
      <c r="A4205">
        <v>3.155939</v>
      </c>
      <c r="B4205">
        <v>70.088111999999995</v>
      </c>
      <c r="C4205">
        <v>8.3897279999999999</v>
      </c>
      <c r="D4205">
        <v>1.606419</v>
      </c>
      <c r="M4205">
        <v>5.2334719999999999</v>
      </c>
      <c r="N4205">
        <v>0.13900899999999999</v>
      </c>
    </row>
    <row r="4206" spans="1:14" x14ac:dyDescent="0.35">
      <c r="A4206">
        <v>3.1571850000000001</v>
      </c>
      <c r="B4206">
        <v>70.104370000000003</v>
      </c>
      <c r="C4206">
        <v>8.3922190000000008</v>
      </c>
      <c r="D4206">
        <v>1.6050169999999999</v>
      </c>
      <c r="M4206">
        <v>5.234718</v>
      </c>
      <c r="N4206">
        <v>0.13912099999999999</v>
      </c>
    </row>
    <row r="4207" spans="1:14" x14ac:dyDescent="0.35">
      <c r="A4207">
        <v>3.1584310000000002</v>
      </c>
      <c r="B4207">
        <v>70.118979999999993</v>
      </c>
      <c r="C4207">
        <v>8.3947109999999991</v>
      </c>
      <c r="D4207">
        <v>1.6036269999999999</v>
      </c>
      <c r="M4207">
        <v>5.2359629999999999</v>
      </c>
      <c r="N4207">
        <v>0.13923199999999999</v>
      </c>
    </row>
    <row r="4208" spans="1:14" x14ac:dyDescent="0.35">
      <c r="A4208">
        <v>3.1596769999999998</v>
      </c>
      <c r="B4208">
        <v>70.136482000000001</v>
      </c>
      <c r="C4208">
        <v>8.3972020000000001</v>
      </c>
      <c r="D4208">
        <v>1.602204</v>
      </c>
      <c r="M4208">
        <v>5.237209</v>
      </c>
      <c r="N4208">
        <v>0.13934299999999999</v>
      </c>
    </row>
    <row r="4209" spans="1:14" x14ac:dyDescent="0.35">
      <c r="A4209">
        <v>3.1609229999999999</v>
      </c>
      <c r="B4209">
        <v>70.153274999999994</v>
      </c>
      <c r="C4209">
        <v>8.3996929999999992</v>
      </c>
      <c r="D4209">
        <v>1.6008070000000001</v>
      </c>
      <c r="M4209">
        <v>5.2384550000000001</v>
      </c>
      <c r="N4209">
        <v>0.139455</v>
      </c>
    </row>
    <row r="4210" spans="1:14" x14ac:dyDescent="0.35">
      <c r="A4210">
        <v>3.1621679999999999</v>
      </c>
      <c r="B4210">
        <v>70.168755000000004</v>
      </c>
      <c r="C4210">
        <v>8.4021849999999993</v>
      </c>
      <c r="D4210">
        <v>1.599486</v>
      </c>
      <c r="M4210">
        <v>5.2397010000000002</v>
      </c>
      <c r="N4210">
        <v>0.139566</v>
      </c>
    </row>
    <row r="4211" spans="1:14" x14ac:dyDescent="0.35">
      <c r="A4211">
        <v>3.1634139999999999</v>
      </c>
      <c r="B4211">
        <v>70.185196000000005</v>
      </c>
      <c r="C4211">
        <v>8.4046760000000003</v>
      </c>
      <c r="D4211">
        <v>1.5982050000000001</v>
      </c>
      <c r="M4211">
        <v>5.2409470000000002</v>
      </c>
      <c r="N4211">
        <v>0.139678</v>
      </c>
    </row>
    <row r="4212" spans="1:14" x14ac:dyDescent="0.35">
      <c r="A4212">
        <v>3.16466</v>
      </c>
      <c r="B4212">
        <v>70.202171000000007</v>
      </c>
      <c r="C4212">
        <v>8.4071680000000004</v>
      </c>
      <c r="D4212">
        <v>1.596873</v>
      </c>
      <c r="M4212">
        <v>5.2421920000000002</v>
      </c>
      <c r="N4212">
        <v>0.139789</v>
      </c>
    </row>
    <row r="4213" spans="1:14" x14ac:dyDescent="0.35">
      <c r="A4213">
        <v>3.165905</v>
      </c>
      <c r="B4213">
        <v>70.219184999999996</v>
      </c>
      <c r="C4213">
        <v>8.4096600000000006</v>
      </c>
      <c r="D4213">
        <v>1.595477</v>
      </c>
      <c r="M4213">
        <v>5.2434380000000003</v>
      </c>
      <c r="N4213">
        <v>0.1399</v>
      </c>
    </row>
    <row r="4214" spans="1:14" x14ac:dyDescent="0.35">
      <c r="A4214">
        <v>3.167151</v>
      </c>
      <c r="B4214">
        <v>70.237228000000002</v>
      </c>
      <c r="C4214">
        <v>8.4121509999999997</v>
      </c>
      <c r="D4214">
        <v>1.59402</v>
      </c>
      <c r="M4214">
        <v>5.2446840000000003</v>
      </c>
      <c r="N4214">
        <v>0.140012</v>
      </c>
    </row>
    <row r="4215" spans="1:14" x14ac:dyDescent="0.35">
      <c r="A4215">
        <v>3.1683970000000001</v>
      </c>
      <c r="B4215">
        <v>70.25573</v>
      </c>
      <c r="C4215">
        <v>8.4146429999999999</v>
      </c>
      <c r="D4215">
        <v>1.5926119999999999</v>
      </c>
      <c r="M4215">
        <v>5.2459300000000004</v>
      </c>
      <c r="N4215">
        <v>0.140012</v>
      </c>
    </row>
    <row r="4216" spans="1:14" x14ac:dyDescent="0.35">
      <c r="A4216">
        <v>3.1696430000000002</v>
      </c>
      <c r="B4216">
        <v>70.275069999999999</v>
      </c>
      <c r="C4216">
        <v>8.417135</v>
      </c>
      <c r="D4216">
        <v>1.59118</v>
      </c>
      <c r="M4216">
        <v>5.2471759999999996</v>
      </c>
      <c r="N4216">
        <v>0.140012</v>
      </c>
    </row>
    <row r="4217" spans="1:14" x14ac:dyDescent="0.35">
      <c r="A4217">
        <v>3.1708880000000002</v>
      </c>
      <c r="B4217">
        <v>70.294357000000005</v>
      </c>
      <c r="C4217">
        <v>8.4196259999999992</v>
      </c>
      <c r="D4217">
        <v>1.5897559999999999</v>
      </c>
      <c r="M4217">
        <v>5.2484209999999996</v>
      </c>
      <c r="N4217">
        <v>0.140012</v>
      </c>
    </row>
    <row r="4218" spans="1:14" x14ac:dyDescent="0.35">
      <c r="A4218">
        <v>3.1721339999999998</v>
      </c>
      <c r="B4218">
        <v>70.312522999999999</v>
      </c>
      <c r="C4218">
        <v>8.4221179999999993</v>
      </c>
      <c r="D4218">
        <v>1.588419</v>
      </c>
      <c r="M4218">
        <v>5.2496669999999996</v>
      </c>
      <c r="N4218">
        <v>0.140012</v>
      </c>
    </row>
    <row r="4219" spans="1:14" x14ac:dyDescent="0.35">
      <c r="A4219">
        <v>3.1733799999999999</v>
      </c>
      <c r="B4219">
        <v>70.330978000000002</v>
      </c>
      <c r="C4219">
        <v>8.4246099999999995</v>
      </c>
      <c r="D4219">
        <v>1.587086</v>
      </c>
      <c r="M4219">
        <v>5.2509129999999997</v>
      </c>
      <c r="N4219">
        <v>0.140012</v>
      </c>
    </row>
    <row r="4220" spans="1:14" x14ac:dyDescent="0.35">
      <c r="A4220">
        <v>3.1746259999999999</v>
      </c>
      <c r="B4220">
        <v>70.348892000000006</v>
      </c>
      <c r="C4220">
        <v>8.4271010000000004</v>
      </c>
      <c r="D4220">
        <v>1.5857209999999999</v>
      </c>
      <c r="M4220">
        <v>5.2521589999999998</v>
      </c>
      <c r="N4220">
        <v>0.140012</v>
      </c>
    </row>
    <row r="4221" spans="1:14" x14ac:dyDescent="0.35">
      <c r="A4221">
        <v>3.1758709999999999</v>
      </c>
      <c r="B4221">
        <v>70.366386000000006</v>
      </c>
      <c r="C4221">
        <v>8.4295930000000006</v>
      </c>
      <c r="D4221">
        <v>1.584336</v>
      </c>
      <c r="M4221">
        <v>5.2534039999999997</v>
      </c>
      <c r="N4221">
        <v>0.140012</v>
      </c>
    </row>
    <row r="4222" spans="1:14" x14ac:dyDescent="0.35">
      <c r="A4222">
        <v>3.177117</v>
      </c>
      <c r="B4222">
        <v>70.384726999999998</v>
      </c>
      <c r="C4222">
        <v>8.4320850000000007</v>
      </c>
      <c r="D4222">
        <v>1.5830789999999999</v>
      </c>
      <c r="M4222">
        <v>5.2546499999999998</v>
      </c>
      <c r="N4222">
        <v>0.140012</v>
      </c>
    </row>
    <row r="4223" spans="1:14" x14ac:dyDescent="0.35">
      <c r="A4223">
        <v>3.178363</v>
      </c>
      <c r="B4223">
        <v>70.403603000000004</v>
      </c>
      <c r="C4223">
        <v>8.4345759999999999</v>
      </c>
      <c r="D4223">
        <v>1.581763</v>
      </c>
      <c r="M4223">
        <v>5.2558959999999999</v>
      </c>
      <c r="N4223">
        <v>0.140012</v>
      </c>
    </row>
    <row r="4224" spans="1:14" x14ac:dyDescent="0.35">
      <c r="A4224">
        <v>3.1796090000000001</v>
      </c>
      <c r="B4224">
        <v>70.421783000000005</v>
      </c>
      <c r="C4224">
        <v>8.437068</v>
      </c>
      <c r="D4224">
        <v>1.5803720000000001</v>
      </c>
      <c r="M4224">
        <v>5.257142</v>
      </c>
      <c r="N4224">
        <v>0.140012</v>
      </c>
    </row>
    <row r="4225" spans="1:14" x14ac:dyDescent="0.35">
      <c r="A4225">
        <v>3.1808550000000002</v>
      </c>
      <c r="B4225">
        <v>70.441383000000002</v>
      </c>
      <c r="C4225">
        <v>8.4395600000000002</v>
      </c>
      <c r="D4225">
        <v>1.5789280000000001</v>
      </c>
      <c r="M4225">
        <v>5.2583880000000001</v>
      </c>
      <c r="N4225">
        <v>0.140012</v>
      </c>
    </row>
    <row r="4226" spans="1:14" x14ac:dyDescent="0.35">
      <c r="A4226">
        <v>3.1821000000000002</v>
      </c>
      <c r="B4226">
        <v>70.459541000000002</v>
      </c>
      <c r="C4226">
        <v>8.4420509999999993</v>
      </c>
      <c r="D4226">
        <v>1.5775950000000001</v>
      </c>
      <c r="M4226">
        <v>5.259633</v>
      </c>
      <c r="N4226">
        <v>0.140012</v>
      </c>
    </row>
    <row r="4227" spans="1:14" x14ac:dyDescent="0.35">
      <c r="A4227">
        <v>3.1833459999999998</v>
      </c>
      <c r="B4227">
        <v>70.478081000000003</v>
      </c>
      <c r="C4227">
        <v>8.4445429999999995</v>
      </c>
      <c r="D4227">
        <v>1.5761750000000001</v>
      </c>
      <c r="M4227">
        <v>5.2608790000000001</v>
      </c>
      <c r="N4227">
        <v>0.140012</v>
      </c>
    </row>
    <row r="4228" spans="1:14" x14ac:dyDescent="0.35">
      <c r="A4228">
        <v>3.1845919999999999</v>
      </c>
      <c r="B4228">
        <v>70.497512999999998</v>
      </c>
      <c r="C4228">
        <v>8.4470340000000004</v>
      </c>
      <c r="D4228">
        <v>1.5747770000000001</v>
      </c>
      <c r="M4228">
        <v>5.2621250000000002</v>
      </c>
      <c r="N4228">
        <v>0.140012</v>
      </c>
    </row>
    <row r="4229" spans="1:14" x14ac:dyDescent="0.35">
      <c r="A4229">
        <v>3.1858379999999999</v>
      </c>
      <c r="B4229">
        <v>70.515579000000002</v>
      </c>
      <c r="C4229">
        <v>8.4495260000000005</v>
      </c>
      <c r="D4229">
        <v>1.5733699999999999</v>
      </c>
      <c r="M4229">
        <v>5.2633710000000002</v>
      </c>
      <c r="N4229">
        <v>0.140012</v>
      </c>
    </row>
    <row r="4230" spans="1:14" x14ac:dyDescent="0.35">
      <c r="A4230">
        <v>3.1870829999999999</v>
      </c>
      <c r="B4230">
        <v>70.533828999999997</v>
      </c>
      <c r="C4230">
        <v>8.4520180000000007</v>
      </c>
      <c r="D4230">
        <v>1.571957</v>
      </c>
      <c r="M4230">
        <v>5.2646160000000002</v>
      </c>
      <c r="N4230">
        <v>0.140012</v>
      </c>
    </row>
    <row r="4231" spans="1:14" x14ac:dyDescent="0.35">
      <c r="A4231">
        <v>3.188329</v>
      </c>
      <c r="B4231">
        <v>70.552170000000004</v>
      </c>
      <c r="C4231">
        <v>8.4545089999999998</v>
      </c>
      <c r="D4231">
        <v>1.570541</v>
      </c>
      <c r="M4231">
        <v>5.2658620000000003</v>
      </c>
      <c r="N4231">
        <v>0.140012</v>
      </c>
    </row>
    <row r="4232" spans="1:14" x14ac:dyDescent="0.35">
      <c r="A4232">
        <v>3.189575</v>
      </c>
      <c r="B4232">
        <v>70.571297000000001</v>
      </c>
      <c r="C4232">
        <v>8.457001</v>
      </c>
      <c r="D4232">
        <v>1.569113</v>
      </c>
      <c r="M4232">
        <v>5.2671080000000003</v>
      </c>
      <c r="N4232">
        <v>0.140012</v>
      </c>
    </row>
    <row r="4233" spans="1:14" x14ac:dyDescent="0.35">
      <c r="A4233">
        <v>3.1908210000000001</v>
      </c>
      <c r="B4233">
        <v>70.589545999999999</v>
      </c>
      <c r="C4233">
        <v>8.4594930000000002</v>
      </c>
      <c r="D4233">
        <v>1.5677589999999999</v>
      </c>
      <c r="M4233">
        <v>5.2683530000000003</v>
      </c>
      <c r="N4233">
        <v>0.140012</v>
      </c>
    </row>
    <row r="4234" spans="1:14" x14ac:dyDescent="0.35">
      <c r="A4234">
        <v>3.1920670000000002</v>
      </c>
      <c r="B4234">
        <v>70.607285000000005</v>
      </c>
      <c r="C4234">
        <v>8.4619839999999993</v>
      </c>
      <c r="D4234">
        <v>1.5664739999999999</v>
      </c>
      <c r="M4234">
        <v>5.2695990000000004</v>
      </c>
      <c r="N4234">
        <v>0.140012</v>
      </c>
    </row>
    <row r="4235" spans="1:14" x14ac:dyDescent="0.35">
      <c r="A4235">
        <v>3.1933120000000002</v>
      </c>
      <c r="B4235">
        <v>70.625725000000003</v>
      </c>
      <c r="C4235">
        <v>8.4644759999999994</v>
      </c>
      <c r="D4235">
        <v>1.565107</v>
      </c>
      <c r="M4235">
        <v>5.2708449999999996</v>
      </c>
      <c r="N4235">
        <v>0.140012</v>
      </c>
    </row>
    <row r="4236" spans="1:14" x14ac:dyDescent="0.35">
      <c r="A4236">
        <v>3.1945579999999998</v>
      </c>
      <c r="B4236">
        <v>70.645126000000005</v>
      </c>
      <c r="C4236">
        <v>8.4669679999999996</v>
      </c>
      <c r="D4236">
        <v>1.5637300000000001</v>
      </c>
      <c r="M4236">
        <v>5.2720909999999996</v>
      </c>
      <c r="N4236">
        <v>0.140012</v>
      </c>
    </row>
    <row r="4237" spans="1:14" x14ac:dyDescent="0.35">
      <c r="A4237">
        <v>3.1958039999999999</v>
      </c>
      <c r="B4237">
        <v>70.663696000000002</v>
      </c>
      <c r="C4237">
        <v>8.4694590000000005</v>
      </c>
      <c r="D4237">
        <v>1.562351</v>
      </c>
      <c r="M4237">
        <v>5.2733359999999996</v>
      </c>
      <c r="N4237">
        <v>0.140012</v>
      </c>
    </row>
    <row r="4238" spans="1:14" x14ac:dyDescent="0.35">
      <c r="A4238">
        <v>3.1970499999999999</v>
      </c>
      <c r="B4238">
        <v>70.683150999999995</v>
      </c>
      <c r="C4238">
        <v>8.4719510000000007</v>
      </c>
      <c r="D4238">
        <v>1.560935</v>
      </c>
      <c r="M4238">
        <v>5.2745819999999997</v>
      </c>
      <c r="N4238">
        <v>0.140012</v>
      </c>
    </row>
    <row r="4239" spans="1:14" x14ac:dyDescent="0.35">
      <c r="A4239">
        <v>3.198296</v>
      </c>
      <c r="B4239">
        <v>70.701248000000007</v>
      </c>
      <c r="C4239">
        <v>8.4744419999999998</v>
      </c>
      <c r="D4239">
        <v>1.55951</v>
      </c>
      <c r="M4239">
        <v>5.2758279999999997</v>
      </c>
      <c r="N4239">
        <v>0.140012</v>
      </c>
    </row>
    <row r="4240" spans="1:14" x14ac:dyDescent="0.35">
      <c r="A4240">
        <v>3.199541</v>
      </c>
      <c r="B4240">
        <v>70.719184999999996</v>
      </c>
      <c r="C4240">
        <v>8.4769330000000007</v>
      </c>
      <c r="D4240">
        <v>1.5581290000000001</v>
      </c>
      <c r="M4240">
        <v>5.2770739999999998</v>
      </c>
      <c r="N4240">
        <v>0.140012</v>
      </c>
    </row>
    <row r="4241" spans="1:14" x14ac:dyDescent="0.35">
      <c r="A4241">
        <v>3.200787</v>
      </c>
      <c r="B4241">
        <v>70.736869999999996</v>
      </c>
      <c r="C4241">
        <v>8.4794250000000009</v>
      </c>
      <c r="D4241">
        <v>1.556716</v>
      </c>
      <c r="M4241">
        <v>5.2783199999999999</v>
      </c>
      <c r="N4241">
        <v>0.140012</v>
      </c>
    </row>
    <row r="4242" spans="1:14" x14ac:dyDescent="0.35">
      <c r="A4242">
        <v>3.2020330000000001</v>
      </c>
      <c r="B4242">
        <v>70.755341000000001</v>
      </c>
      <c r="C4242">
        <v>8.481916</v>
      </c>
      <c r="D4242">
        <v>1.555342</v>
      </c>
      <c r="M4242">
        <v>5.2795649999999998</v>
      </c>
      <c r="N4242">
        <v>0.140012</v>
      </c>
    </row>
    <row r="4243" spans="1:14" x14ac:dyDescent="0.35">
      <c r="A4243">
        <v>3.2032790000000002</v>
      </c>
      <c r="B4243">
        <v>70.774673000000007</v>
      </c>
      <c r="C4243">
        <v>8.4844080000000002</v>
      </c>
      <c r="D4243">
        <v>1.553998</v>
      </c>
      <c r="M4243">
        <v>5.2808109999999999</v>
      </c>
      <c r="N4243">
        <v>0.140012</v>
      </c>
    </row>
    <row r="4244" spans="1:14" x14ac:dyDescent="0.35">
      <c r="A4244">
        <v>3.2045240000000002</v>
      </c>
      <c r="B4244">
        <v>70.793884000000006</v>
      </c>
      <c r="C4244">
        <v>8.4869000000000003</v>
      </c>
      <c r="D4244">
        <v>1.55264</v>
      </c>
      <c r="M4244">
        <v>5.282057</v>
      </c>
      <c r="N4244">
        <v>0.140012</v>
      </c>
    </row>
    <row r="4245" spans="1:14" x14ac:dyDescent="0.35">
      <c r="A4245">
        <v>3.2057699999999998</v>
      </c>
      <c r="B4245">
        <v>70.812965000000005</v>
      </c>
      <c r="C4245">
        <v>8.4893909999999995</v>
      </c>
      <c r="D4245">
        <v>1.5512779999999999</v>
      </c>
      <c r="M4245">
        <v>5.2833030000000001</v>
      </c>
      <c r="N4245">
        <v>0.140123</v>
      </c>
    </row>
    <row r="4246" spans="1:14" x14ac:dyDescent="0.35">
      <c r="A4246">
        <v>3.2070159999999999</v>
      </c>
      <c r="B4246">
        <v>70.832397</v>
      </c>
      <c r="C4246">
        <v>8.4918829999999996</v>
      </c>
      <c r="D4246">
        <v>1.549979</v>
      </c>
      <c r="M4246">
        <v>5.2845490000000002</v>
      </c>
      <c r="N4246">
        <v>0.140235</v>
      </c>
    </row>
    <row r="4247" spans="1:14" x14ac:dyDescent="0.35">
      <c r="A4247">
        <v>3.2082609999999998</v>
      </c>
      <c r="B4247">
        <v>70.851592999999994</v>
      </c>
      <c r="C4247">
        <v>8.4943749999999998</v>
      </c>
      <c r="D4247">
        <v>1.5486169999999999</v>
      </c>
      <c r="M4247">
        <v>5.2857940000000001</v>
      </c>
      <c r="N4247">
        <v>0.140346</v>
      </c>
    </row>
    <row r="4248" spans="1:14" x14ac:dyDescent="0.35">
      <c r="A4248">
        <v>3.2095069999999999</v>
      </c>
      <c r="B4248">
        <v>70.870232000000001</v>
      </c>
      <c r="C4248">
        <v>8.4968660000000007</v>
      </c>
      <c r="D4248">
        <v>1.547191</v>
      </c>
      <c r="M4248">
        <v>5.2870400000000002</v>
      </c>
      <c r="N4248">
        <v>0.140457</v>
      </c>
    </row>
    <row r="4249" spans="1:14" x14ac:dyDescent="0.35">
      <c r="A4249">
        <v>3.210753</v>
      </c>
      <c r="B4249">
        <v>70.890372999999997</v>
      </c>
      <c r="C4249">
        <v>8.4993580000000009</v>
      </c>
      <c r="D4249">
        <v>1.5457639999999999</v>
      </c>
      <c r="M4249">
        <v>5.2882860000000003</v>
      </c>
      <c r="N4249">
        <v>0.140569</v>
      </c>
    </row>
    <row r="4250" spans="1:14" x14ac:dyDescent="0.35">
      <c r="A4250">
        <v>3.211999</v>
      </c>
      <c r="B4250">
        <v>70.908455000000004</v>
      </c>
      <c r="C4250">
        <v>8.5018499999999992</v>
      </c>
      <c r="D4250">
        <v>1.544332</v>
      </c>
      <c r="M4250">
        <v>5.2895320000000003</v>
      </c>
      <c r="N4250">
        <v>0.14068</v>
      </c>
    </row>
    <row r="4251" spans="1:14" x14ac:dyDescent="0.35">
      <c r="A4251">
        <v>3.213244</v>
      </c>
      <c r="B4251">
        <v>70.929039000000003</v>
      </c>
      <c r="C4251">
        <v>8.5043410000000002</v>
      </c>
      <c r="D4251">
        <v>1.542899</v>
      </c>
      <c r="M4251">
        <v>5.2907770000000003</v>
      </c>
      <c r="N4251">
        <v>0.140791</v>
      </c>
    </row>
    <row r="4252" spans="1:14" x14ac:dyDescent="0.35">
      <c r="A4252">
        <v>3.2144900000000001</v>
      </c>
      <c r="B4252">
        <v>70.949150000000003</v>
      </c>
      <c r="C4252">
        <v>8.5068330000000003</v>
      </c>
      <c r="D4252">
        <v>1.541472</v>
      </c>
      <c r="M4252">
        <v>5.2920230000000004</v>
      </c>
      <c r="N4252">
        <v>0.140903</v>
      </c>
    </row>
    <row r="4253" spans="1:14" x14ac:dyDescent="0.35">
      <c r="A4253">
        <v>3.2157360000000001</v>
      </c>
      <c r="B4253">
        <v>70.969948000000002</v>
      </c>
      <c r="C4253">
        <v>8.5093250000000005</v>
      </c>
      <c r="D4253">
        <v>1.5400769999999999</v>
      </c>
      <c r="M4253">
        <v>5.2932689999999996</v>
      </c>
      <c r="N4253">
        <v>0.141014</v>
      </c>
    </row>
    <row r="4254" spans="1:14" x14ac:dyDescent="0.35">
      <c r="A4254">
        <v>3.2169819999999998</v>
      </c>
      <c r="B4254">
        <v>70.990295000000003</v>
      </c>
      <c r="C4254">
        <v>8.5118159999999996</v>
      </c>
      <c r="D4254">
        <v>1.538775</v>
      </c>
      <c r="M4254">
        <v>5.2945149999999996</v>
      </c>
      <c r="N4254">
        <v>0.141125</v>
      </c>
    </row>
    <row r="4255" spans="1:14" x14ac:dyDescent="0.35">
      <c r="A4255">
        <v>3.2182279999999999</v>
      </c>
      <c r="B4255">
        <v>71.010765000000006</v>
      </c>
      <c r="C4255">
        <v>8.5143079999999998</v>
      </c>
      <c r="D4255">
        <v>1.5374570000000001</v>
      </c>
      <c r="M4255">
        <v>5.2957609999999997</v>
      </c>
      <c r="N4255">
        <v>0.141125</v>
      </c>
    </row>
    <row r="4256" spans="1:14" x14ac:dyDescent="0.35">
      <c r="A4256">
        <v>3.2194729999999998</v>
      </c>
      <c r="B4256">
        <v>71.030890999999997</v>
      </c>
      <c r="C4256">
        <v>8.5167990000000007</v>
      </c>
      <c r="D4256">
        <v>1.536103</v>
      </c>
      <c r="M4256">
        <v>5.2970059999999997</v>
      </c>
      <c r="N4256">
        <v>0.141125</v>
      </c>
    </row>
    <row r="4257" spans="1:14" x14ac:dyDescent="0.35">
      <c r="A4257">
        <v>3.2207189999999999</v>
      </c>
      <c r="B4257">
        <v>71.051338000000001</v>
      </c>
      <c r="C4257">
        <v>8.5192910000000008</v>
      </c>
      <c r="D4257">
        <v>1.5346979999999999</v>
      </c>
      <c r="M4257">
        <v>5.2982519999999997</v>
      </c>
      <c r="N4257">
        <v>0.141125</v>
      </c>
    </row>
    <row r="4258" spans="1:14" x14ac:dyDescent="0.35">
      <c r="A4258">
        <v>3.221965</v>
      </c>
      <c r="B4258">
        <v>71.071883999999997</v>
      </c>
      <c r="C4258">
        <v>8.5217829999999992</v>
      </c>
      <c r="D4258">
        <v>1.533334</v>
      </c>
      <c r="M4258">
        <v>5.2994979999999998</v>
      </c>
      <c r="N4258">
        <v>0.141125</v>
      </c>
    </row>
    <row r="4259" spans="1:14" x14ac:dyDescent="0.35">
      <c r="A4259">
        <v>3.223211</v>
      </c>
      <c r="B4259">
        <v>71.091667000000001</v>
      </c>
      <c r="C4259">
        <v>8.5242740000000001</v>
      </c>
      <c r="D4259">
        <v>1.5319719999999999</v>
      </c>
      <c r="M4259">
        <v>5.3007439999999999</v>
      </c>
      <c r="N4259">
        <v>0.141125</v>
      </c>
    </row>
    <row r="4260" spans="1:14" x14ac:dyDescent="0.35">
      <c r="A4260">
        <v>3.224456</v>
      </c>
      <c r="B4260">
        <v>71.112610000000004</v>
      </c>
      <c r="C4260">
        <v>8.5267660000000003</v>
      </c>
      <c r="D4260">
        <v>1.5305770000000001</v>
      </c>
      <c r="M4260">
        <v>5.3019889999999998</v>
      </c>
      <c r="N4260">
        <v>0.141125</v>
      </c>
    </row>
    <row r="4261" spans="1:14" x14ac:dyDescent="0.35">
      <c r="A4261">
        <v>3.2257020000000001</v>
      </c>
      <c r="B4261">
        <v>71.133446000000006</v>
      </c>
      <c r="C4261">
        <v>8.5292580000000005</v>
      </c>
      <c r="D4261">
        <v>1.5292079999999999</v>
      </c>
      <c r="M4261">
        <v>5.3032349999999999</v>
      </c>
      <c r="N4261">
        <v>0.141125</v>
      </c>
    </row>
    <row r="4262" spans="1:14" x14ac:dyDescent="0.35">
      <c r="A4262">
        <v>3.2269480000000001</v>
      </c>
      <c r="B4262">
        <v>71.154640000000001</v>
      </c>
      <c r="C4262">
        <v>8.5317489999999996</v>
      </c>
      <c r="D4262">
        <v>1.527887</v>
      </c>
      <c r="M4262">
        <v>5.304481</v>
      </c>
      <c r="N4262">
        <v>0.141125</v>
      </c>
    </row>
    <row r="4263" spans="1:14" x14ac:dyDescent="0.35">
      <c r="A4263">
        <v>3.2281939999999998</v>
      </c>
      <c r="B4263">
        <v>71.174689999999998</v>
      </c>
      <c r="C4263">
        <v>8.5342409999999997</v>
      </c>
      <c r="D4263">
        <v>1.52654</v>
      </c>
      <c r="M4263">
        <v>5.3057270000000001</v>
      </c>
      <c r="N4263">
        <v>0.141125</v>
      </c>
    </row>
    <row r="4264" spans="1:14" x14ac:dyDescent="0.35">
      <c r="A4264">
        <v>3.2294399999999999</v>
      </c>
      <c r="B4264">
        <v>71.196387999999999</v>
      </c>
      <c r="C4264">
        <v>8.5367329999999999</v>
      </c>
      <c r="D4264">
        <v>1.5251319999999999</v>
      </c>
      <c r="M4264">
        <v>5.3069730000000002</v>
      </c>
      <c r="N4264">
        <v>0.141125</v>
      </c>
    </row>
    <row r="4265" spans="1:14" x14ac:dyDescent="0.35">
      <c r="A4265">
        <v>3.2306849999999998</v>
      </c>
      <c r="B4265">
        <v>71.217606000000004</v>
      </c>
      <c r="C4265">
        <v>8.5392240000000008</v>
      </c>
      <c r="D4265">
        <v>1.5237579999999999</v>
      </c>
      <c r="M4265">
        <v>5.3082180000000001</v>
      </c>
      <c r="N4265">
        <v>0.141125</v>
      </c>
    </row>
    <row r="4266" spans="1:14" x14ac:dyDescent="0.35">
      <c r="A4266">
        <v>3.2319309999999999</v>
      </c>
      <c r="B4266">
        <v>71.239211999999995</v>
      </c>
      <c r="C4266">
        <v>8.5417159999999992</v>
      </c>
      <c r="D4266">
        <v>1.522413</v>
      </c>
      <c r="M4266">
        <v>5.3094640000000002</v>
      </c>
      <c r="N4266">
        <v>0.141125</v>
      </c>
    </row>
    <row r="4267" spans="1:14" x14ac:dyDescent="0.35">
      <c r="A4267">
        <v>3.233177</v>
      </c>
      <c r="B4267">
        <v>71.260955999999993</v>
      </c>
      <c r="C4267">
        <v>8.5442079999999994</v>
      </c>
      <c r="D4267">
        <v>1.521048</v>
      </c>
      <c r="M4267">
        <v>5.3107090000000001</v>
      </c>
      <c r="N4267">
        <v>0.141125</v>
      </c>
    </row>
    <row r="4268" spans="1:14" x14ac:dyDescent="0.35">
      <c r="A4268">
        <v>3.234423</v>
      </c>
      <c r="B4268">
        <v>71.283103999999994</v>
      </c>
      <c r="C4268">
        <v>8.5466990000000003</v>
      </c>
      <c r="D4268">
        <v>1.519706</v>
      </c>
      <c r="M4268">
        <v>5.3119550000000002</v>
      </c>
      <c r="N4268">
        <v>0.141125</v>
      </c>
    </row>
    <row r="4269" spans="1:14" x14ac:dyDescent="0.35">
      <c r="A4269">
        <v>3.2356690000000001</v>
      </c>
      <c r="B4269">
        <v>71.304946999999999</v>
      </c>
      <c r="C4269">
        <v>8.5491910000000004</v>
      </c>
      <c r="D4269">
        <v>1.51834</v>
      </c>
      <c r="M4269">
        <v>5.3132010000000003</v>
      </c>
      <c r="N4269">
        <v>0.141125</v>
      </c>
    </row>
    <row r="4270" spans="1:14" x14ac:dyDescent="0.35">
      <c r="A4270">
        <v>3.2369140000000001</v>
      </c>
      <c r="B4270">
        <v>71.326522999999995</v>
      </c>
      <c r="C4270">
        <v>8.5516819999999996</v>
      </c>
      <c r="D4270">
        <v>1.5168889999999999</v>
      </c>
      <c r="M4270">
        <v>5.3144470000000004</v>
      </c>
      <c r="N4270">
        <v>0.141125</v>
      </c>
    </row>
    <row r="4271" spans="1:14" x14ac:dyDescent="0.35">
      <c r="A4271">
        <v>3.2381600000000001</v>
      </c>
      <c r="B4271">
        <v>71.348365999999999</v>
      </c>
      <c r="C4271">
        <v>8.5541730000000005</v>
      </c>
      <c r="D4271">
        <v>1.515452</v>
      </c>
      <c r="M4271">
        <v>5.3156929999999996</v>
      </c>
      <c r="N4271">
        <v>0.141125</v>
      </c>
    </row>
    <row r="4272" spans="1:14" x14ac:dyDescent="0.35">
      <c r="A4272">
        <v>3.2394059999999998</v>
      </c>
      <c r="B4272">
        <v>71.370452999999998</v>
      </c>
      <c r="C4272">
        <v>8.5566650000000006</v>
      </c>
      <c r="D4272">
        <v>1.5140910000000001</v>
      </c>
      <c r="M4272">
        <v>5.3169380000000004</v>
      </c>
      <c r="N4272">
        <v>0.141125</v>
      </c>
    </row>
    <row r="4273" spans="1:14" x14ac:dyDescent="0.35">
      <c r="A4273">
        <v>3.2406519999999999</v>
      </c>
      <c r="B4273">
        <v>71.392273000000003</v>
      </c>
      <c r="C4273">
        <v>8.5591559999999998</v>
      </c>
      <c r="D4273">
        <v>1.5127440000000001</v>
      </c>
      <c r="M4273">
        <v>5.3181839999999996</v>
      </c>
      <c r="N4273">
        <v>0.141125</v>
      </c>
    </row>
    <row r="4274" spans="1:14" x14ac:dyDescent="0.35">
      <c r="A4274">
        <v>3.2418969999999998</v>
      </c>
      <c r="B4274">
        <v>71.413132000000004</v>
      </c>
      <c r="C4274">
        <v>8.5616479999999999</v>
      </c>
      <c r="D4274">
        <v>1.51142</v>
      </c>
      <c r="M4274">
        <v>5.3194299999999997</v>
      </c>
      <c r="N4274">
        <v>0.141125</v>
      </c>
    </row>
    <row r="4275" spans="1:14" x14ac:dyDescent="0.35">
      <c r="A4275">
        <v>3.2431429999999999</v>
      </c>
      <c r="B4275">
        <v>71.435066000000006</v>
      </c>
      <c r="C4275">
        <v>8.5641400000000001</v>
      </c>
      <c r="D4275">
        <v>1.5100849999999999</v>
      </c>
      <c r="M4275">
        <v>5.3206759999999997</v>
      </c>
      <c r="N4275">
        <v>0.141237</v>
      </c>
    </row>
    <row r="4276" spans="1:14" x14ac:dyDescent="0.35">
      <c r="A4276">
        <v>3.244389</v>
      </c>
      <c r="B4276">
        <v>71.456451000000001</v>
      </c>
      <c r="C4276">
        <v>8.5666309999999992</v>
      </c>
      <c r="D4276">
        <v>1.508694</v>
      </c>
      <c r="M4276">
        <v>5.3219209999999997</v>
      </c>
      <c r="N4276">
        <v>0.141348</v>
      </c>
    </row>
    <row r="4277" spans="1:14" x14ac:dyDescent="0.35">
      <c r="A4277">
        <v>3.245635</v>
      </c>
      <c r="B4277">
        <v>71.478638000000004</v>
      </c>
      <c r="C4277">
        <v>8.5691229999999994</v>
      </c>
      <c r="D4277">
        <v>1.50726</v>
      </c>
      <c r="M4277">
        <v>5.3231669999999998</v>
      </c>
      <c r="N4277">
        <v>0.141459</v>
      </c>
    </row>
    <row r="4278" spans="1:14" x14ac:dyDescent="0.35">
      <c r="A4278">
        <v>3.2468810000000001</v>
      </c>
      <c r="B4278">
        <v>71.498885999999999</v>
      </c>
      <c r="C4278">
        <v>8.5716149999999995</v>
      </c>
      <c r="D4278">
        <v>1.5058819999999999</v>
      </c>
      <c r="M4278">
        <v>5.3244129999999998</v>
      </c>
      <c r="N4278">
        <v>0.14157</v>
      </c>
    </row>
    <row r="4279" spans="1:14" x14ac:dyDescent="0.35">
      <c r="A4279">
        <v>3.2481260000000001</v>
      </c>
      <c r="B4279">
        <v>71.520409000000001</v>
      </c>
      <c r="C4279">
        <v>8.5741060000000004</v>
      </c>
      <c r="D4279">
        <v>1.5045580000000001</v>
      </c>
      <c r="M4279">
        <v>5.3256589999999999</v>
      </c>
      <c r="N4279">
        <v>0.141682</v>
      </c>
    </row>
    <row r="4280" spans="1:14" x14ac:dyDescent="0.35">
      <c r="A4280">
        <v>3.2493720000000001</v>
      </c>
      <c r="B4280">
        <v>71.542320000000004</v>
      </c>
      <c r="C4280">
        <v>8.5765980000000006</v>
      </c>
      <c r="D4280">
        <v>1.503161</v>
      </c>
      <c r="M4280">
        <v>5.326905</v>
      </c>
      <c r="N4280">
        <v>0.141793</v>
      </c>
    </row>
    <row r="4281" spans="1:14" x14ac:dyDescent="0.35">
      <c r="A4281">
        <v>3.2506179999999998</v>
      </c>
      <c r="B4281">
        <v>71.564148000000003</v>
      </c>
      <c r="C4281">
        <v>8.5790900000000008</v>
      </c>
      <c r="D4281">
        <v>1.5017419999999999</v>
      </c>
      <c r="M4281">
        <v>5.3281499999999999</v>
      </c>
      <c r="N4281">
        <v>0.141904</v>
      </c>
    </row>
    <row r="4282" spans="1:14" x14ac:dyDescent="0.35">
      <c r="A4282">
        <v>3.2518630000000002</v>
      </c>
      <c r="B4282">
        <v>71.586654999999993</v>
      </c>
      <c r="C4282">
        <v>8.5815809999999999</v>
      </c>
      <c r="D4282">
        <v>1.500348</v>
      </c>
      <c r="M4282">
        <v>5.329396</v>
      </c>
      <c r="N4282">
        <v>0.142016</v>
      </c>
    </row>
    <row r="4283" spans="1:14" x14ac:dyDescent="0.35">
      <c r="A4283">
        <v>3.2531089999999998</v>
      </c>
      <c r="B4283">
        <v>71.609336999999996</v>
      </c>
      <c r="C4283">
        <v>8.5840730000000001</v>
      </c>
      <c r="D4283">
        <v>1.498931</v>
      </c>
      <c r="M4283">
        <v>5.3306420000000001</v>
      </c>
      <c r="N4283">
        <v>0.142127</v>
      </c>
    </row>
    <row r="4284" spans="1:14" x14ac:dyDescent="0.35">
      <c r="A4284">
        <v>3.2543549999999999</v>
      </c>
      <c r="B4284">
        <v>71.632416000000006</v>
      </c>
      <c r="C4284">
        <v>8.5865650000000002</v>
      </c>
      <c r="D4284">
        <v>1.4974909999999999</v>
      </c>
      <c r="M4284">
        <v>5.3318880000000002</v>
      </c>
      <c r="N4284">
        <v>0.142238</v>
      </c>
    </row>
    <row r="4285" spans="1:14" x14ac:dyDescent="0.35">
      <c r="A4285">
        <v>3.255601</v>
      </c>
      <c r="B4285">
        <v>71.655028999999999</v>
      </c>
      <c r="C4285">
        <v>8.5890559999999994</v>
      </c>
      <c r="D4285">
        <v>1.4961310000000001</v>
      </c>
      <c r="M4285">
        <v>5.3331340000000003</v>
      </c>
      <c r="N4285">
        <v>0.142238</v>
      </c>
    </row>
    <row r="4286" spans="1:14" x14ac:dyDescent="0.35">
      <c r="A4286">
        <v>3.2568459999999999</v>
      </c>
      <c r="B4286">
        <v>71.677811000000005</v>
      </c>
      <c r="C4286">
        <v>8.5915479999999995</v>
      </c>
      <c r="D4286">
        <v>1.4948399999999999</v>
      </c>
      <c r="M4286">
        <v>5.3343790000000002</v>
      </c>
      <c r="N4286">
        <v>0.142238</v>
      </c>
    </row>
    <row r="4287" spans="1:14" x14ac:dyDescent="0.35">
      <c r="A4287">
        <v>3.258092</v>
      </c>
      <c r="B4287">
        <v>71.700523000000004</v>
      </c>
      <c r="C4287">
        <v>8.5940390000000004</v>
      </c>
      <c r="D4287">
        <v>1.4935179999999999</v>
      </c>
      <c r="M4287">
        <v>5.3356250000000003</v>
      </c>
      <c r="N4287">
        <v>0.142238</v>
      </c>
    </row>
    <row r="4288" spans="1:14" x14ac:dyDescent="0.35">
      <c r="A4288">
        <v>3.2593380000000001</v>
      </c>
      <c r="B4288">
        <v>71.723984000000002</v>
      </c>
      <c r="C4288">
        <v>8.5965310000000006</v>
      </c>
      <c r="D4288">
        <v>1.492165</v>
      </c>
      <c r="M4288">
        <v>5.3368710000000004</v>
      </c>
      <c r="N4288">
        <v>0.142238</v>
      </c>
    </row>
    <row r="4289" spans="1:14" x14ac:dyDescent="0.35">
      <c r="A4289">
        <v>3.2605840000000001</v>
      </c>
      <c r="B4289">
        <v>71.747551000000001</v>
      </c>
      <c r="C4289">
        <v>8.5990230000000007</v>
      </c>
      <c r="D4289">
        <v>1.490807</v>
      </c>
      <c r="M4289">
        <v>5.3381169999999996</v>
      </c>
      <c r="N4289">
        <v>0.142238</v>
      </c>
    </row>
    <row r="4290" spans="1:14" x14ac:dyDescent="0.35">
      <c r="A4290">
        <v>3.2618290000000001</v>
      </c>
      <c r="B4290">
        <v>71.769820999999993</v>
      </c>
      <c r="C4290">
        <v>8.6015139999999999</v>
      </c>
      <c r="D4290">
        <v>1.4894480000000001</v>
      </c>
      <c r="M4290">
        <v>5.3393620000000004</v>
      </c>
      <c r="N4290">
        <v>0.142238</v>
      </c>
    </row>
    <row r="4291" spans="1:14" x14ac:dyDescent="0.35">
      <c r="A4291">
        <v>3.2630750000000002</v>
      </c>
      <c r="B4291">
        <v>71.792152000000002</v>
      </c>
      <c r="C4291">
        <v>8.604006</v>
      </c>
      <c r="D4291">
        <v>1.488092</v>
      </c>
      <c r="M4291">
        <v>5.3406079999999996</v>
      </c>
      <c r="N4291">
        <v>0.142238</v>
      </c>
    </row>
    <row r="4292" spans="1:14" x14ac:dyDescent="0.35">
      <c r="A4292">
        <v>3.2643209999999998</v>
      </c>
      <c r="B4292">
        <v>71.814812000000003</v>
      </c>
      <c r="C4292">
        <v>8.6064980000000002</v>
      </c>
      <c r="D4292">
        <v>1.4867030000000001</v>
      </c>
      <c r="M4292">
        <v>5.3418539999999997</v>
      </c>
      <c r="N4292">
        <v>0.142238</v>
      </c>
    </row>
    <row r="4293" spans="1:14" x14ac:dyDescent="0.35">
      <c r="A4293">
        <v>3.2655669999999999</v>
      </c>
      <c r="B4293">
        <v>71.837317999999996</v>
      </c>
      <c r="C4293">
        <v>8.6089889999999993</v>
      </c>
      <c r="D4293">
        <v>1.4852780000000001</v>
      </c>
      <c r="M4293">
        <v>5.3430999999999997</v>
      </c>
      <c r="N4293">
        <v>0.142238</v>
      </c>
    </row>
    <row r="4294" spans="1:14" x14ac:dyDescent="0.35">
      <c r="A4294">
        <v>3.266813</v>
      </c>
      <c r="B4294">
        <v>71.859229999999997</v>
      </c>
      <c r="C4294">
        <v>8.6114809999999995</v>
      </c>
      <c r="D4294">
        <v>1.4837910000000001</v>
      </c>
      <c r="M4294">
        <v>5.3443459999999998</v>
      </c>
      <c r="N4294">
        <v>0.142238</v>
      </c>
    </row>
    <row r="4295" spans="1:14" x14ac:dyDescent="0.35">
      <c r="A4295">
        <v>3.2680579999999999</v>
      </c>
      <c r="B4295">
        <v>71.881873999999996</v>
      </c>
      <c r="C4295">
        <v>8.6139729999999997</v>
      </c>
      <c r="D4295">
        <v>1.4823409999999999</v>
      </c>
      <c r="M4295">
        <v>5.3455909999999998</v>
      </c>
      <c r="N4295">
        <v>0.142238</v>
      </c>
    </row>
    <row r="4296" spans="1:14" x14ac:dyDescent="0.35">
      <c r="A4296">
        <v>3.269304</v>
      </c>
      <c r="B4296">
        <v>71.905036999999993</v>
      </c>
      <c r="C4296">
        <v>8.6164640000000006</v>
      </c>
      <c r="D4296">
        <v>1.4810000000000001</v>
      </c>
      <c r="M4296">
        <v>5.3468369999999998</v>
      </c>
      <c r="N4296">
        <v>0.142238</v>
      </c>
    </row>
    <row r="4297" spans="1:14" x14ac:dyDescent="0.35">
      <c r="A4297">
        <v>3.2705500000000001</v>
      </c>
      <c r="B4297">
        <v>71.928421</v>
      </c>
      <c r="C4297">
        <v>8.6189560000000007</v>
      </c>
      <c r="D4297">
        <v>1.479638</v>
      </c>
      <c r="M4297">
        <v>5.3480829999999999</v>
      </c>
      <c r="N4297">
        <v>0.142238</v>
      </c>
    </row>
    <row r="4298" spans="1:14" x14ac:dyDescent="0.35">
      <c r="A4298">
        <v>3.2717960000000001</v>
      </c>
      <c r="B4298">
        <v>71.952072000000001</v>
      </c>
      <c r="C4298">
        <v>8.6214480000000009</v>
      </c>
      <c r="D4298">
        <v>1.4782930000000001</v>
      </c>
      <c r="M4298">
        <v>5.349329</v>
      </c>
      <c r="N4298">
        <v>0.142238</v>
      </c>
    </row>
    <row r="4299" spans="1:14" x14ac:dyDescent="0.35">
      <c r="A4299">
        <v>3.2730410000000001</v>
      </c>
      <c r="B4299">
        <v>71.975730999999996</v>
      </c>
      <c r="C4299">
        <v>8.623939</v>
      </c>
      <c r="D4299">
        <v>1.476934</v>
      </c>
      <c r="M4299">
        <v>5.3505739999999999</v>
      </c>
      <c r="N4299">
        <v>0.142238</v>
      </c>
    </row>
    <row r="4300" spans="1:14" x14ac:dyDescent="0.35">
      <c r="A4300">
        <v>3.2742870000000002</v>
      </c>
      <c r="B4300">
        <v>72.000174999999999</v>
      </c>
      <c r="C4300">
        <v>8.6264310000000002</v>
      </c>
      <c r="D4300">
        <v>1.4755259999999999</v>
      </c>
      <c r="M4300">
        <v>5.35182</v>
      </c>
      <c r="N4300">
        <v>0.142238</v>
      </c>
    </row>
    <row r="4301" spans="1:14" x14ac:dyDescent="0.35">
      <c r="A4301">
        <v>3.2755329999999998</v>
      </c>
      <c r="B4301">
        <v>72.024849000000003</v>
      </c>
      <c r="C4301">
        <v>8.6289219999999993</v>
      </c>
      <c r="D4301">
        <v>1.474202</v>
      </c>
      <c r="M4301">
        <v>5.3530660000000001</v>
      </c>
      <c r="N4301">
        <v>0.142238</v>
      </c>
    </row>
    <row r="4302" spans="1:14" x14ac:dyDescent="0.35">
      <c r="A4302">
        <v>3.2767789999999999</v>
      </c>
      <c r="B4302">
        <v>72.048775000000006</v>
      </c>
      <c r="C4302">
        <v>8.6314130000000002</v>
      </c>
      <c r="D4302">
        <v>1.472925</v>
      </c>
      <c r="M4302">
        <v>5.354311</v>
      </c>
      <c r="N4302">
        <v>0.142238</v>
      </c>
    </row>
    <row r="4303" spans="1:14" x14ac:dyDescent="0.35">
      <c r="A4303">
        <v>3.278025</v>
      </c>
      <c r="B4303">
        <v>72.073853</v>
      </c>
      <c r="C4303">
        <v>8.6339050000000004</v>
      </c>
      <c r="D4303">
        <v>1.4715469999999999</v>
      </c>
      <c r="M4303">
        <v>5.3555570000000001</v>
      </c>
      <c r="N4303">
        <v>0.142238</v>
      </c>
    </row>
    <row r="4304" spans="1:14" x14ac:dyDescent="0.35">
      <c r="A4304">
        <v>3.2792699999999999</v>
      </c>
      <c r="B4304">
        <v>72.099236000000005</v>
      </c>
      <c r="C4304">
        <v>8.6363959999999995</v>
      </c>
      <c r="D4304">
        <v>1.4701960000000001</v>
      </c>
      <c r="M4304">
        <v>5.3568030000000002</v>
      </c>
      <c r="N4304">
        <v>0.142238</v>
      </c>
    </row>
    <row r="4305" spans="1:14" x14ac:dyDescent="0.35">
      <c r="A4305">
        <v>3.280516</v>
      </c>
      <c r="B4305">
        <v>72.124427999999995</v>
      </c>
      <c r="C4305">
        <v>8.6388879999999997</v>
      </c>
      <c r="D4305">
        <v>1.4689479999999999</v>
      </c>
      <c r="M4305">
        <v>5.3580490000000003</v>
      </c>
      <c r="N4305">
        <v>0.142349</v>
      </c>
    </row>
    <row r="4306" spans="1:14" x14ac:dyDescent="0.35">
      <c r="A4306">
        <v>3.2817620000000001</v>
      </c>
      <c r="B4306">
        <v>72.149970999999994</v>
      </c>
      <c r="C4306">
        <v>8.6413799999999998</v>
      </c>
      <c r="D4306">
        <v>1.4676359999999999</v>
      </c>
      <c r="M4306">
        <v>5.3592940000000002</v>
      </c>
      <c r="N4306">
        <v>0.142461</v>
      </c>
    </row>
    <row r="4307" spans="1:14" x14ac:dyDescent="0.35">
      <c r="A4307">
        <v>3.2830080000000001</v>
      </c>
      <c r="B4307">
        <v>72.174873000000005</v>
      </c>
      <c r="C4307">
        <v>8.6438710000000007</v>
      </c>
      <c r="D4307">
        <v>1.466224</v>
      </c>
      <c r="M4307">
        <v>5.3605400000000003</v>
      </c>
      <c r="N4307">
        <v>0.142572</v>
      </c>
    </row>
    <row r="4308" spans="1:14" x14ac:dyDescent="0.35">
      <c r="A4308">
        <v>3.2842539999999998</v>
      </c>
      <c r="B4308">
        <v>72.199493000000004</v>
      </c>
      <c r="C4308">
        <v>8.6463629999999991</v>
      </c>
      <c r="D4308">
        <v>1.4647889999999999</v>
      </c>
      <c r="M4308">
        <v>5.3617860000000004</v>
      </c>
      <c r="N4308">
        <v>0.142683</v>
      </c>
    </row>
    <row r="4309" spans="1:14" x14ac:dyDescent="0.35">
      <c r="A4309">
        <v>3.2854990000000002</v>
      </c>
      <c r="B4309">
        <v>72.224693000000002</v>
      </c>
      <c r="C4309">
        <v>8.6488549999999993</v>
      </c>
      <c r="D4309">
        <v>1.4633590000000001</v>
      </c>
      <c r="M4309">
        <v>5.3630319999999996</v>
      </c>
      <c r="N4309">
        <v>0.142794</v>
      </c>
    </row>
    <row r="4310" spans="1:14" x14ac:dyDescent="0.35">
      <c r="A4310">
        <v>3.2867449999999998</v>
      </c>
      <c r="B4310">
        <v>72.250632999999993</v>
      </c>
      <c r="C4310">
        <v>8.6513460000000002</v>
      </c>
      <c r="D4310">
        <v>1.462043</v>
      </c>
      <c r="M4310">
        <v>5.3642779999999997</v>
      </c>
      <c r="N4310">
        <v>0.142905</v>
      </c>
    </row>
    <row r="4311" spans="1:14" x14ac:dyDescent="0.35">
      <c r="A4311">
        <v>3.2879909999999999</v>
      </c>
      <c r="B4311">
        <v>72.275611999999995</v>
      </c>
      <c r="C4311">
        <v>8.6538380000000004</v>
      </c>
      <c r="D4311">
        <v>1.4607589999999999</v>
      </c>
      <c r="M4311">
        <v>5.3655229999999996</v>
      </c>
      <c r="N4311">
        <v>0.14301700000000001</v>
      </c>
    </row>
    <row r="4312" spans="1:14" x14ac:dyDescent="0.35">
      <c r="A4312">
        <v>3.289237</v>
      </c>
      <c r="B4312">
        <v>72.300667000000004</v>
      </c>
      <c r="C4312">
        <v>8.6563300000000005</v>
      </c>
      <c r="D4312">
        <v>1.459419</v>
      </c>
      <c r="M4312">
        <v>5.3667689999999997</v>
      </c>
      <c r="N4312">
        <v>0.14312800000000001</v>
      </c>
    </row>
    <row r="4313" spans="1:14" x14ac:dyDescent="0.35">
      <c r="A4313">
        <v>3.2904819999999999</v>
      </c>
      <c r="B4313">
        <v>72.326644999999999</v>
      </c>
      <c r="C4313">
        <v>8.6588209999999997</v>
      </c>
      <c r="D4313">
        <v>1.4580550000000001</v>
      </c>
      <c r="M4313">
        <v>5.3680149999999998</v>
      </c>
      <c r="N4313">
        <v>0.14323900000000001</v>
      </c>
    </row>
    <row r="4314" spans="1:14" x14ac:dyDescent="0.35">
      <c r="A4314">
        <v>3.291728</v>
      </c>
      <c r="B4314">
        <v>72.351356999999993</v>
      </c>
      <c r="C4314">
        <v>8.6613129999999998</v>
      </c>
      <c r="D4314">
        <v>1.456717</v>
      </c>
      <c r="M4314">
        <v>5.3692609999999998</v>
      </c>
      <c r="N4314">
        <v>0.14335000000000001</v>
      </c>
    </row>
    <row r="4315" spans="1:14" x14ac:dyDescent="0.35">
      <c r="A4315">
        <v>3.2929740000000001</v>
      </c>
      <c r="B4315">
        <v>72.376991000000004</v>
      </c>
      <c r="C4315">
        <v>8.6638040000000007</v>
      </c>
      <c r="D4315">
        <v>1.4553529999999999</v>
      </c>
      <c r="M4315">
        <v>5.3705069999999999</v>
      </c>
      <c r="N4315">
        <v>0.14335000000000001</v>
      </c>
    </row>
    <row r="4316" spans="1:14" x14ac:dyDescent="0.35">
      <c r="A4316">
        <v>3.294219</v>
      </c>
      <c r="B4316">
        <v>72.402282999999997</v>
      </c>
      <c r="C4316">
        <v>8.6662960000000009</v>
      </c>
      <c r="D4316">
        <v>1.4540029999999999</v>
      </c>
      <c r="M4316">
        <v>5.3717519999999999</v>
      </c>
      <c r="N4316">
        <v>0.14335000000000001</v>
      </c>
    </row>
    <row r="4317" spans="1:14" x14ac:dyDescent="0.35">
      <c r="A4317">
        <v>3.2954650000000001</v>
      </c>
      <c r="B4317">
        <v>72.426529000000002</v>
      </c>
      <c r="C4317">
        <v>8.6687879999999993</v>
      </c>
      <c r="D4317">
        <v>1.4526779999999999</v>
      </c>
      <c r="M4317">
        <v>5.3729979999999999</v>
      </c>
      <c r="N4317">
        <v>0.14335000000000001</v>
      </c>
    </row>
    <row r="4318" spans="1:14" x14ac:dyDescent="0.35">
      <c r="A4318">
        <v>3.2967110000000002</v>
      </c>
      <c r="B4318">
        <v>72.451813000000001</v>
      </c>
      <c r="C4318">
        <v>8.6712790000000002</v>
      </c>
      <c r="D4318">
        <v>1.4512780000000001</v>
      </c>
      <c r="M4318">
        <v>5.374244</v>
      </c>
      <c r="N4318">
        <v>0.14335000000000001</v>
      </c>
    </row>
    <row r="4319" spans="1:14" x14ac:dyDescent="0.35">
      <c r="A4319">
        <v>3.2979569999999998</v>
      </c>
      <c r="B4319">
        <v>72.478485000000006</v>
      </c>
      <c r="C4319">
        <v>8.6737710000000003</v>
      </c>
      <c r="D4319">
        <v>1.449889</v>
      </c>
      <c r="M4319">
        <v>5.3754900000000001</v>
      </c>
      <c r="N4319">
        <v>0.14335000000000001</v>
      </c>
    </row>
    <row r="4320" spans="1:14" x14ac:dyDescent="0.35">
      <c r="A4320">
        <v>3.2992020000000002</v>
      </c>
      <c r="B4320">
        <v>72.504784000000001</v>
      </c>
      <c r="C4320">
        <v>8.6762630000000005</v>
      </c>
      <c r="D4320">
        <v>1.448523</v>
      </c>
      <c r="M4320">
        <v>5.376735</v>
      </c>
      <c r="N4320">
        <v>0.14335000000000001</v>
      </c>
    </row>
    <row r="4321" spans="1:14" x14ac:dyDescent="0.35">
      <c r="A4321">
        <v>3.3004479999999998</v>
      </c>
      <c r="B4321">
        <v>72.530654999999996</v>
      </c>
      <c r="C4321">
        <v>8.6787539999999996</v>
      </c>
      <c r="D4321">
        <v>1.4472160000000001</v>
      </c>
      <c r="M4321">
        <v>5.3779810000000001</v>
      </c>
      <c r="N4321">
        <v>0.14335000000000001</v>
      </c>
    </row>
    <row r="4322" spans="1:14" x14ac:dyDescent="0.35">
      <c r="A4322">
        <v>3.3016939999999999</v>
      </c>
      <c r="B4322">
        <v>72.555885000000004</v>
      </c>
      <c r="C4322">
        <v>8.6812459999999998</v>
      </c>
      <c r="D4322">
        <v>1.4459</v>
      </c>
      <c r="M4322">
        <v>5.3792270000000002</v>
      </c>
      <c r="N4322">
        <v>0.14335000000000001</v>
      </c>
    </row>
    <row r="4323" spans="1:14" x14ac:dyDescent="0.35">
      <c r="A4323">
        <v>3.30294</v>
      </c>
      <c r="B4323">
        <v>72.580916999999999</v>
      </c>
      <c r="C4323">
        <v>8.683738</v>
      </c>
      <c r="D4323">
        <v>1.4445300000000001</v>
      </c>
      <c r="M4323">
        <v>5.3804730000000003</v>
      </c>
      <c r="N4323">
        <v>0.14335000000000001</v>
      </c>
    </row>
    <row r="4324" spans="1:14" x14ac:dyDescent="0.35">
      <c r="A4324">
        <v>3.3041860000000001</v>
      </c>
      <c r="B4324">
        <v>72.607299999999995</v>
      </c>
      <c r="C4324">
        <v>8.6862290000000009</v>
      </c>
      <c r="D4324">
        <v>1.443117</v>
      </c>
      <c r="M4324">
        <v>5.3817190000000004</v>
      </c>
      <c r="N4324">
        <v>0.14335000000000001</v>
      </c>
    </row>
    <row r="4325" spans="1:14" x14ac:dyDescent="0.35">
      <c r="A4325">
        <v>3.305431</v>
      </c>
      <c r="B4325">
        <v>72.634040999999996</v>
      </c>
      <c r="C4325">
        <v>8.6887209999999993</v>
      </c>
      <c r="D4325">
        <v>1.4417709999999999</v>
      </c>
      <c r="M4325">
        <v>5.3829640000000003</v>
      </c>
      <c r="N4325">
        <v>0.14335000000000001</v>
      </c>
    </row>
    <row r="4326" spans="1:14" x14ac:dyDescent="0.35">
      <c r="A4326">
        <v>3.3066770000000001</v>
      </c>
      <c r="B4326">
        <v>72.660454000000001</v>
      </c>
      <c r="C4326">
        <v>8.6912129999999994</v>
      </c>
      <c r="D4326">
        <v>1.440456</v>
      </c>
      <c r="M4326">
        <v>5.3842100000000004</v>
      </c>
      <c r="N4326">
        <v>0.14335000000000001</v>
      </c>
    </row>
    <row r="4327" spans="1:14" x14ac:dyDescent="0.35">
      <c r="A4327">
        <v>3.3079230000000002</v>
      </c>
      <c r="B4327">
        <v>72.687079999999995</v>
      </c>
      <c r="C4327">
        <v>8.6937040000000003</v>
      </c>
      <c r="D4327">
        <v>1.439109</v>
      </c>
      <c r="M4327">
        <v>5.3854559999999996</v>
      </c>
      <c r="N4327">
        <v>0.14335000000000001</v>
      </c>
    </row>
    <row r="4328" spans="1:14" x14ac:dyDescent="0.35">
      <c r="A4328">
        <v>3.3091689999999998</v>
      </c>
      <c r="B4328">
        <v>72.713448</v>
      </c>
      <c r="C4328">
        <v>8.6961960000000005</v>
      </c>
      <c r="D4328">
        <v>1.4378010000000001</v>
      </c>
      <c r="M4328">
        <v>5.3867019999999997</v>
      </c>
      <c r="N4328">
        <v>0.14335000000000001</v>
      </c>
    </row>
    <row r="4329" spans="1:14" x14ac:dyDescent="0.35">
      <c r="A4329">
        <v>3.3104140000000002</v>
      </c>
      <c r="B4329">
        <v>72.739593999999997</v>
      </c>
      <c r="C4329">
        <v>8.6986869999999996</v>
      </c>
      <c r="D4329">
        <v>1.436528</v>
      </c>
      <c r="M4329">
        <v>5.3879469999999996</v>
      </c>
      <c r="N4329">
        <v>0.14335000000000001</v>
      </c>
    </row>
    <row r="4330" spans="1:14" x14ac:dyDescent="0.35">
      <c r="A4330">
        <v>3.3116599999999998</v>
      </c>
      <c r="B4330">
        <v>72.765915000000007</v>
      </c>
      <c r="C4330">
        <v>8.7011789999999998</v>
      </c>
      <c r="D4330">
        <v>1.4352830000000001</v>
      </c>
      <c r="M4330">
        <v>5.3891929999999997</v>
      </c>
      <c r="N4330">
        <v>0.14335000000000001</v>
      </c>
    </row>
    <row r="4331" spans="1:14" x14ac:dyDescent="0.35">
      <c r="A4331">
        <v>3.3129059999999999</v>
      </c>
      <c r="B4331">
        <v>72.793007000000003</v>
      </c>
      <c r="C4331">
        <v>8.7036709999999999</v>
      </c>
      <c r="D4331">
        <v>1.4339630000000001</v>
      </c>
      <c r="M4331">
        <v>5.3904389999999998</v>
      </c>
      <c r="N4331">
        <v>0.14335000000000001</v>
      </c>
    </row>
    <row r="4332" spans="1:14" x14ac:dyDescent="0.35">
      <c r="A4332">
        <v>3.314152</v>
      </c>
      <c r="B4332">
        <v>72.820953000000003</v>
      </c>
      <c r="C4332">
        <v>8.7061609999999998</v>
      </c>
      <c r="D4332">
        <v>1.4325939999999999</v>
      </c>
      <c r="M4332">
        <v>5.3916849999999998</v>
      </c>
      <c r="N4332">
        <v>0.14335000000000001</v>
      </c>
    </row>
    <row r="4333" spans="1:14" x14ac:dyDescent="0.35">
      <c r="A4333">
        <v>3.3153980000000001</v>
      </c>
      <c r="B4333">
        <v>72.848099000000005</v>
      </c>
      <c r="C4333">
        <v>8.708653</v>
      </c>
      <c r="D4333">
        <v>1.431295</v>
      </c>
      <c r="M4333">
        <v>5.3929309999999999</v>
      </c>
      <c r="N4333">
        <v>0.14335000000000001</v>
      </c>
    </row>
    <row r="4334" spans="1:14" x14ac:dyDescent="0.35">
      <c r="A4334">
        <v>3.316643</v>
      </c>
      <c r="B4334">
        <v>72.874893</v>
      </c>
      <c r="C4334">
        <v>8.7111450000000001</v>
      </c>
      <c r="D4334">
        <v>1.4299500000000001</v>
      </c>
      <c r="M4334">
        <v>5.3941759999999999</v>
      </c>
      <c r="N4334">
        <v>0.14335000000000001</v>
      </c>
    </row>
    <row r="4335" spans="1:14" x14ac:dyDescent="0.35">
      <c r="A4335">
        <v>3.3178890000000001</v>
      </c>
      <c r="B4335">
        <v>72.901840000000007</v>
      </c>
      <c r="C4335">
        <v>8.7136359999999993</v>
      </c>
      <c r="D4335">
        <v>1.428628</v>
      </c>
      <c r="M4335">
        <v>5.3954219999999999</v>
      </c>
      <c r="N4335">
        <v>0.14335000000000001</v>
      </c>
    </row>
    <row r="4336" spans="1:14" x14ac:dyDescent="0.35">
      <c r="A4336">
        <v>3.3191350000000002</v>
      </c>
      <c r="B4336">
        <v>72.929130999999998</v>
      </c>
      <c r="C4336">
        <v>8.7161279999999994</v>
      </c>
      <c r="D4336">
        <v>1.427295</v>
      </c>
      <c r="M4336">
        <v>5.3966669999999999</v>
      </c>
      <c r="N4336">
        <v>0.14335000000000001</v>
      </c>
    </row>
    <row r="4337" spans="1:14" x14ac:dyDescent="0.35">
      <c r="A4337">
        <v>3.3203809999999998</v>
      </c>
      <c r="B4337">
        <v>72.957001000000005</v>
      </c>
      <c r="C4337">
        <v>8.7186199999999996</v>
      </c>
      <c r="D4337">
        <v>1.4258740000000001</v>
      </c>
      <c r="M4337">
        <v>5.397913</v>
      </c>
      <c r="N4337">
        <v>0.14335000000000001</v>
      </c>
    </row>
    <row r="4338" spans="1:14" x14ac:dyDescent="0.35">
      <c r="A4338">
        <v>3.3216269999999999</v>
      </c>
      <c r="B4338">
        <v>72.983559</v>
      </c>
      <c r="C4338">
        <v>8.7211110000000005</v>
      </c>
      <c r="D4338">
        <v>1.4244810000000001</v>
      </c>
      <c r="M4338">
        <v>5.399159</v>
      </c>
      <c r="N4338">
        <v>0.14335000000000001</v>
      </c>
    </row>
    <row r="4339" spans="1:14" x14ac:dyDescent="0.35">
      <c r="A4339">
        <v>3.3228719999999998</v>
      </c>
      <c r="B4339">
        <v>73.010413999999997</v>
      </c>
      <c r="C4339">
        <v>8.7236030000000007</v>
      </c>
      <c r="D4339">
        <v>1.4232149999999999</v>
      </c>
      <c r="M4339">
        <v>5.4004050000000001</v>
      </c>
      <c r="N4339">
        <v>0.14335000000000001</v>
      </c>
    </row>
    <row r="4340" spans="1:14" x14ac:dyDescent="0.35">
      <c r="A4340">
        <v>3.3241179999999999</v>
      </c>
      <c r="B4340">
        <v>73.038314999999997</v>
      </c>
      <c r="C4340">
        <v>8.7260950000000008</v>
      </c>
      <c r="D4340">
        <v>1.4219489999999999</v>
      </c>
      <c r="M4340">
        <v>5.4016510000000002</v>
      </c>
      <c r="N4340">
        <v>0.14335000000000001</v>
      </c>
    </row>
    <row r="4341" spans="1:14" x14ac:dyDescent="0.35">
      <c r="A4341">
        <v>3.325364</v>
      </c>
      <c r="B4341">
        <v>73.066406000000001</v>
      </c>
      <c r="C4341">
        <v>8.728586</v>
      </c>
      <c r="D4341">
        <v>1.420693</v>
      </c>
      <c r="M4341">
        <v>5.4028960000000001</v>
      </c>
      <c r="N4341">
        <v>0.14335000000000001</v>
      </c>
    </row>
    <row r="4342" spans="1:14" x14ac:dyDescent="0.35">
      <c r="A4342">
        <v>3.3266100000000001</v>
      </c>
      <c r="B4342">
        <v>73.095245000000006</v>
      </c>
      <c r="C4342">
        <v>8.7310780000000001</v>
      </c>
      <c r="D4342">
        <v>1.419446</v>
      </c>
      <c r="M4342">
        <v>5.4041420000000002</v>
      </c>
      <c r="N4342">
        <v>0.14335000000000001</v>
      </c>
    </row>
    <row r="4343" spans="1:14" x14ac:dyDescent="0.35">
      <c r="A4343">
        <v>3.327855</v>
      </c>
      <c r="B4343">
        <v>73.124343999999994</v>
      </c>
      <c r="C4343">
        <v>8.7335700000000003</v>
      </c>
      <c r="D4343">
        <v>1.418204</v>
      </c>
      <c r="M4343">
        <v>5.4053880000000003</v>
      </c>
      <c r="N4343">
        <v>0.14335000000000001</v>
      </c>
    </row>
    <row r="4344" spans="1:14" x14ac:dyDescent="0.35">
      <c r="A4344">
        <v>3.3291010000000001</v>
      </c>
      <c r="B4344">
        <v>73.153557000000006</v>
      </c>
      <c r="C4344">
        <v>8.7360609999999994</v>
      </c>
      <c r="D4344">
        <v>1.416944</v>
      </c>
      <c r="M4344">
        <v>5.4066340000000004</v>
      </c>
      <c r="N4344">
        <v>0.14335000000000001</v>
      </c>
    </row>
    <row r="4345" spans="1:14" x14ac:dyDescent="0.35">
      <c r="A4345">
        <v>3.3303470000000002</v>
      </c>
      <c r="B4345">
        <v>73.182243</v>
      </c>
      <c r="C4345">
        <v>8.7385529999999996</v>
      </c>
      <c r="D4345">
        <v>1.4156329999999999</v>
      </c>
      <c r="M4345">
        <v>5.4078790000000003</v>
      </c>
      <c r="N4345">
        <v>0.14346100000000001</v>
      </c>
    </row>
    <row r="4346" spans="1:14" x14ac:dyDescent="0.35">
      <c r="A4346">
        <v>3.3315929999999998</v>
      </c>
      <c r="B4346">
        <v>73.211646999999999</v>
      </c>
      <c r="C4346">
        <v>8.7410440000000005</v>
      </c>
      <c r="D4346">
        <v>1.4143239999999999</v>
      </c>
      <c r="M4346">
        <v>5.4091250000000004</v>
      </c>
      <c r="N4346">
        <v>0.14357300000000001</v>
      </c>
    </row>
    <row r="4347" spans="1:14" x14ac:dyDescent="0.35">
      <c r="A4347">
        <v>3.3328389999999999</v>
      </c>
      <c r="B4347">
        <v>73.241409000000004</v>
      </c>
      <c r="C4347">
        <v>8.7435360000000006</v>
      </c>
      <c r="D4347">
        <v>1.413003</v>
      </c>
      <c r="M4347">
        <v>5.4103709999999996</v>
      </c>
      <c r="N4347">
        <v>0.14368400000000001</v>
      </c>
    </row>
    <row r="4348" spans="1:14" x14ac:dyDescent="0.35">
      <c r="A4348">
        <v>3.3340839999999998</v>
      </c>
      <c r="B4348">
        <v>73.271004000000005</v>
      </c>
      <c r="C4348">
        <v>8.7460280000000008</v>
      </c>
      <c r="D4348">
        <v>1.4117040000000001</v>
      </c>
      <c r="M4348">
        <v>5.4116169999999997</v>
      </c>
      <c r="N4348">
        <v>0.14379500000000001</v>
      </c>
    </row>
    <row r="4349" spans="1:14" x14ac:dyDescent="0.35">
      <c r="A4349">
        <v>3.3353299999999999</v>
      </c>
      <c r="B4349">
        <v>73.299919000000003</v>
      </c>
      <c r="C4349">
        <v>8.7485189999999999</v>
      </c>
      <c r="D4349">
        <v>1.4103840000000001</v>
      </c>
      <c r="M4349">
        <v>5.4128629999999998</v>
      </c>
      <c r="N4349">
        <v>0.14390600000000001</v>
      </c>
    </row>
    <row r="4350" spans="1:14" x14ac:dyDescent="0.35">
      <c r="A4350">
        <v>3.336576</v>
      </c>
      <c r="B4350">
        <v>73.328766000000002</v>
      </c>
      <c r="C4350">
        <v>8.7510110000000001</v>
      </c>
      <c r="D4350">
        <v>1.4091050000000001</v>
      </c>
      <c r="M4350">
        <v>5.4141079999999997</v>
      </c>
      <c r="N4350">
        <v>0.14401700000000001</v>
      </c>
    </row>
    <row r="4351" spans="1:14" x14ac:dyDescent="0.35">
      <c r="A4351">
        <v>3.3378209999999999</v>
      </c>
      <c r="B4351">
        <v>73.357330000000005</v>
      </c>
      <c r="C4351">
        <v>8.7535030000000003</v>
      </c>
      <c r="D4351">
        <v>1.40784</v>
      </c>
      <c r="M4351">
        <v>5.4153539999999998</v>
      </c>
      <c r="N4351">
        <v>0.14412800000000001</v>
      </c>
    </row>
    <row r="4352" spans="1:14" x14ac:dyDescent="0.35">
      <c r="A4352">
        <v>3.339067</v>
      </c>
      <c r="B4352">
        <v>73.386573999999996</v>
      </c>
      <c r="C4352">
        <v>8.7559939999999994</v>
      </c>
      <c r="D4352">
        <v>1.4065989999999999</v>
      </c>
      <c r="M4352">
        <v>5.4165999999999999</v>
      </c>
      <c r="N4352">
        <v>0.14424000000000001</v>
      </c>
    </row>
    <row r="4353" spans="1:14" x14ac:dyDescent="0.35">
      <c r="A4353">
        <v>3.3403130000000001</v>
      </c>
      <c r="B4353">
        <v>73.416511999999997</v>
      </c>
      <c r="C4353">
        <v>8.7584859999999995</v>
      </c>
      <c r="D4353">
        <v>1.405321</v>
      </c>
      <c r="M4353">
        <v>5.4178459999999999</v>
      </c>
      <c r="N4353">
        <v>0.14435100000000001</v>
      </c>
    </row>
    <row r="4354" spans="1:14" x14ac:dyDescent="0.35">
      <c r="A4354">
        <v>3.3415590000000002</v>
      </c>
      <c r="B4354">
        <v>73.446571000000006</v>
      </c>
      <c r="C4354">
        <v>8.7609779999999997</v>
      </c>
      <c r="D4354">
        <v>1.40401</v>
      </c>
      <c r="M4354">
        <v>5.419092</v>
      </c>
      <c r="N4354">
        <v>0.14446200000000001</v>
      </c>
    </row>
    <row r="4355" spans="1:14" x14ac:dyDescent="0.35">
      <c r="A4355">
        <v>3.3428040000000001</v>
      </c>
      <c r="B4355">
        <v>73.477333000000002</v>
      </c>
      <c r="C4355">
        <v>8.7634690000000006</v>
      </c>
      <c r="D4355">
        <v>1.4027160000000001</v>
      </c>
      <c r="M4355">
        <v>5.420337</v>
      </c>
      <c r="N4355">
        <v>0.14446200000000001</v>
      </c>
    </row>
    <row r="4356" spans="1:14" x14ac:dyDescent="0.35">
      <c r="A4356">
        <v>3.3440500000000002</v>
      </c>
      <c r="B4356">
        <v>73.508208999999994</v>
      </c>
      <c r="C4356">
        <v>8.7659610000000008</v>
      </c>
      <c r="D4356">
        <v>1.401416</v>
      </c>
      <c r="M4356">
        <v>5.421583</v>
      </c>
      <c r="N4356">
        <v>0.14446200000000001</v>
      </c>
    </row>
    <row r="4357" spans="1:14" x14ac:dyDescent="0.35">
      <c r="A4357">
        <v>3.3452959999999998</v>
      </c>
      <c r="B4357">
        <v>73.537621000000001</v>
      </c>
      <c r="C4357">
        <v>8.7684529999999992</v>
      </c>
      <c r="D4357">
        <v>1.4001189999999999</v>
      </c>
      <c r="M4357">
        <v>5.4228290000000001</v>
      </c>
      <c r="N4357">
        <v>0.14446200000000001</v>
      </c>
    </row>
    <row r="4358" spans="1:14" x14ac:dyDescent="0.35">
      <c r="A4358">
        <v>3.3465419999999999</v>
      </c>
      <c r="B4358">
        <v>73.568084999999996</v>
      </c>
      <c r="C4358">
        <v>8.7709440000000001</v>
      </c>
      <c r="D4358">
        <v>1.3987970000000001</v>
      </c>
      <c r="M4358">
        <v>5.4240750000000002</v>
      </c>
      <c r="N4358">
        <v>0.14446200000000001</v>
      </c>
    </row>
    <row r="4359" spans="1:14" x14ac:dyDescent="0.35">
      <c r="A4359">
        <v>3.3477869999999998</v>
      </c>
      <c r="B4359">
        <v>73.599457000000001</v>
      </c>
      <c r="C4359">
        <v>8.7734360000000002</v>
      </c>
      <c r="D4359">
        <v>1.39754</v>
      </c>
      <c r="M4359">
        <v>5.4253200000000001</v>
      </c>
      <c r="N4359">
        <v>0.14446200000000001</v>
      </c>
    </row>
    <row r="4360" spans="1:14" x14ac:dyDescent="0.35">
      <c r="A4360">
        <v>3.3490329999999999</v>
      </c>
      <c r="B4360">
        <v>73.629204000000001</v>
      </c>
      <c r="C4360">
        <v>8.7759269999999994</v>
      </c>
      <c r="D4360">
        <v>1.3962939999999999</v>
      </c>
      <c r="M4360">
        <v>5.4265660000000002</v>
      </c>
      <c r="N4360">
        <v>0.14446200000000001</v>
      </c>
    </row>
    <row r="4361" spans="1:14" x14ac:dyDescent="0.35">
      <c r="A4361">
        <v>3.350279</v>
      </c>
      <c r="B4361">
        <v>73.659767000000002</v>
      </c>
      <c r="C4361">
        <v>8.7784189999999995</v>
      </c>
      <c r="D4361">
        <v>1.395008</v>
      </c>
      <c r="M4361">
        <v>5.4278120000000003</v>
      </c>
      <c r="N4361">
        <v>0.14446200000000001</v>
      </c>
    </row>
    <row r="4362" spans="1:14" x14ac:dyDescent="0.35">
      <c r="A4362">
        <v>3.3515250000000001</v>
      </c>
      <c r="B4362">
        <v>73.690887000000004</v>
      </c>
      <c r="C4362">
        <v>8.7809100000000004</v>
      </c>
      <c r="D4362">
        <v>1.393632</v>
      </c>
      <c r="M4362">
        <v>5.4290580000000004</v>
      </c>
      <c r="N4362">
        <v>0.14446200000000001</v>
      </c>
    </row>
    <row r="4363" spans="1:14" x14ac:dyDescent="0.35">
      <c r="A4363">
        <v>3.3527710000000002</v>
      </c>
      <c r="B4363">
        <v>73.722328000000005</v>
      </c>
      <c r="C4363">
        <v>8.7834009999999996</v>
      </c>
      <c r="D4363">
        <v>1.3922559999999999</v>
      </c>
      <c r="M4363">
        <v>5.4303039999999996</v>
      </c>
      <c r="N4363">
        <v>0.14446200000000001</v>
      </c>
    </row>
    <row r="4364" spans="1:14" x14ac:dyDescent="0.35">
      <c r="A4364">
        <v>3.3540160000000001</v>
      </c>
      <c r="B4364">
        <v>73.753578000000005</v>
      </c>
      <c r="C4364">
        <v>8.7858929999999997</v>
      </c>
      <c r="D4364">
        <v>1.3909549999999999</v>
      </c>
      <c r="M4364">
        <v>5.4315490000000004</v>
      </c>
      <c r="N4364">
        <v>0.14446200000000001</v>
      </c>
    </row>
    <row r="4365" spans="1:14" x14ac:dyDescent="0.35">
      <c r="A4365">
        <v>3.3552620000000002</v>
      </c>
      <c r="B4365">
        <v>73.784392999999994</v>
      </c>
      <c r="C4365">
        <v>8.7883849999999999</v>
      </c>
      <c r="D4365">
        <v>1.3896790000000001</v>
      </c>
      <c r="M4365">
        <v>5.4327949999999996</v>
      </c>
      <c r="N4365">
        <v>0.14446200000000001</v>
      </c>
    </row>
    <row r="4366" spans="1:14" x14ac:dyDescent="0.35">
      <c r="A4366">
        <v>3.3565079999999998</v>
      </c>
      <c r="B4366">
        <v>73.815940999999995</v>
      </c>
      <c r="C4366">
        <v>8.7908760000000008</v>
      </c>
      <c r="D4366">
        <v>1.3884049999999999</v>
      </c>
      <c r="M4366">
        <v>5.4340409999999997</v>
      </c>
      <c r="N4366">
        <v>0.14446200000000001</v>
      </c>
    </row>
    <row r="4367" spans="1:14" x14ac:dyDescent="0.35">
      <c r="A4367">
        <v>3.3577539999999999</v>
      </c>
      <c r="B4367">
        <v>73.847915999999998</v>
      </c>
      <c r="C4367">
        <v>8.7933679999999992</v>
      </c>
      <c r="D4367">
        <v>1.38707</v>
      </c>
      <c r="M4367">
        <v>5.4352869999999998</v>
      </c>
      <c r="N4367">
        <v>0.14446200000000001</v>
      </c>
    </row>
    <row r="4368" spans="1:14" x14ac:dyDescent="0.35">
      <c r="A4368">
        <v>3.3589989999999998</v>
      </c>
      <c r="B4368">
        <v>73.879043999999993</v>
      </c>
      <c r="C4368">
        <v>8.7958599999999993</v>
      </c>
      <c r="D4368">
        <v>1.3858569999999999</v>
      </c>
      <c r="M4368">
        <v>5.4365319999999997</v>
      </c>
      <c r="N4368">
        <v>0.14446200000000001</v>
      </c>
    </row>
    <row r="4369" spans="1:14" x14ac:dyDescent="0.35">
      <c r="A4369">
        <v>3.3602449999999999</v>
      </c>
      <c r="B4369">
        <v>73.909462000000005</v>
      </c>
      <c r="C4369">
        <v>8.7983510000000003</v>
      </c>
      <c r="D4369">
        <v>1.3846849999999999</v>
      </c>
      <c r="M4369">
        <v>5.4377779999999998</v>
      </c>
      <c r="N4369">
        <v>0.14446200000000001</v>
      </c>
    </row>
    <row r="4370" spans="1:14" x14ac:dyDescent="0.35">
      <c r="A4370">
        <v>3.361491</v>
      </c>
      <c r="B4370">
        <v>73.940369000000004</v>
      </c>
      <c r="C4370">
        <v>8.8008430000000004</v>
      </c>
      <c r="D4370">
        <v>1.3835189999999999</v>
      </c>
      <c r="M4370">
        <v>5.4390239999999999</v>
      </c>
      <c r="N4370">
        <v>0.14446200000000001</v>
      </c>
    </row>
    <row r="4371" spans="1:14" x14ac:dyDescent="0.35">
      <c r="A4371">
        <v>3.3627370000000001</v>
      </c>
      <c r="B4371">
        <v>73.971451000000002</v>
      </c>
      <c r="C4371">
        <v>8.8033350000000006</v>
      </c>
      <c r="D4371">
        <v>1.382255</v>
      </c>
      <c r="M4371">
        <v>5.4402689999999998</v>
      </c>
      <c r="N4371">
        <v>0.14446200000000001</v>
      </c>
    </row>
    <row r="4372" spans="1:14" x14ac:dyDescent="0.35">
      <c r="A4372">
        <v>3.3639830000000002</v>
      </c>
      <c r="B4372">
        <v>74.003510000000006</v>
      </c>
      <c r="C4372">
        <v>8.8058259999999997</v>
      </c>
      <c r="D4372">
        <v>1.3809750000000001</v>
      </c>
      <c r="M4372">
        <v>5.4415149999999999</v>
      </c>
      <c r="N4372">
        <v>0.14446200000000001</v>
      </c>
    </row>
    <row r="4373" spans="1:14" x14ac:dyDescent="0.35">
      <c r="A4373">
        <v>3.3652280000000001</v>
      </c>
      <c r="B4373">
        <v>74.035324000000003</v>
      </c>
      <c r="C4373">
        <v>8.8083179999999999</v>
      </c>
      <c r="D4373">
        <v>1.37975</v>
      </c>
      <c r="M4373">
        <v>5.442761</v>
      </c>
      <c r="N4373">
        <v>0.14446200000000001</v>
      </c>
    </row>
    <row r="4374" spans="1:14" x14ac:dyDescent="0.35">
      <c r="A4374">
        <v>3.3664740000000002</v>
      </c>
      <c r="B4374">
        <v>74.066436999999993</v>
      </c>
      <c r="C4374">
        <v>8.8108090000000008</v>
      </c>
      <c r="D4374">
        <v>1.3785339999999999</v>
      </c>
      <c r="M4374">
        <v>5.444007</v>
      </c>
      <c r="N4374">
        <v>0.14446200000000001</v>
      </c>
    </row>
    <row r="4375" spans="1:14" x14ac:dyDescent="0.35">
      <c r="A4375">
        <v>3.3677199999999998</v>
      </c>
      <c r="B4375">
        <v>74.098586999999995</v>
      </c>
      <c r="C4375">
        <v>8.8133009999999992</v>
      </c>
      <c r="D4375">
        <v>1.3773260000000001</v>
      </c>
      <c r="M4375">
        <v>5.445252</v>
      </c>
      <c r="N4375">
        <v>0.14457300000000001</v>
      </c>
    </row>
    <row r="4376" spans="1:14" x14ac:dyDescent="0.35">
      <c r="A4376">
        <v>3.3689659999999999</v>
      </c>
      <c r="B4376">
        <v>74.130516</v>
      </c>
      <c r="C4376">
        <v>8.8157929999999993</v>
      </c>
      <c r="D4376">
        <v>1.376026</v>
      </c>
      <c r="M4376">
        <v>5.4464980000000001</v>
      </c>
      <c r="N4376">
        <v>0.14468400000000001</v>
      </c>
    </row>
    <row r="4377" spans="1:14" x14ac:dyDescent="0.35">
      <c r="A4377">
        <v>3.370212</v>
      </c>
      <c r="B4377">
        <v>74.161026000000007</v>
      </c>
      <c r="C4377">
        <v>8.8182840000000002</v>
      </c>
      <c r="D4377">
        <v>1.3747560000000001</v>
      </c>
      <c r="M4377">
        <v>5.4477440000000001</v>
      </c>
      <c r="N4377">
        <v>0.14479500000000001</v>
      </c>
    </row>
    <row r="4378" spans="1:14" x14ac:dyDescent="0.35">
      <c r="A4378">
        <v>3.3714569999999999</v>
      </c>
      <c r="B4378">
        <v>74.192924000000005</v>
      </c>
      <c r="C4378">
        <v>8.8207760000000004</v>
      </c>
      <c r="D4378">
        <v>1.3734360000000001</v>
      </c>
      <c r="M4378">
        <v>5.4489900000000002</v>
      </c>
      <c r="N4378">
        <v>0.14490600000000001</v>
      </c>
    </row>
    <row r="4379" spans="1:14" x14ac:dyDescent="0.35">
      <c r="A4379">
        <v>3.372703</v>
      </c>
      <c r="B4379">
        <v>74.225837999999996</v>
      </c>
      <c r="C4379">
        <v>8.8232680000000006</v>
      </c>
      <c r="D4379">
        <v>1.372206</v>
      </c>
      <c r="M4379">
        <v>5.4502360000000003</v>
      </c>
      <c r="N4379">
        <v>0.14501700000000001</v>
      </c>
    </row>
    <row r="4380" spans="1:14" x14ac:dyDescent="0.35">
      <c r="A4380">
        <v>3.3739490000000001</v>
      </c>
      <c r="B4380">
        <v>74.258292999999995</v>
      </c>
      <c r="C4380">
        <v>8.8257589999999997</v>
      </c>
      <c r="D4380">
        <v>1.370951</v>
      </c>
      <c r="M4380">
        <v>5.4514810000000002</v>
      </c>
      <c r="N4380">
        <v>0.14512800000000001</v>
      </c>
    </row>
    <row r="4381" spans="1:14" x14ac:dyDescent="0.35">
      <c r="A4381">
        <v>3.3751950000000002</v>
      </c>
      <c r="B4381">
        <v>74.291427999999996</v>
      </c>
      <c r="C4381">
        <v>8.8282509999999998</v>
      </c>
      <c r="D4381">
        <v>1.3696710000000001</v>
      </c>
      <c r="M4381">
        <v>5.4527270000000003</v>
      </c>
      <c r="N4381">
        <v>0.14523900000000001</v>
      </c>
    </row>
    <row r="4382" spans="1:14" x14ac:dyDescent="0.35">
      <c r="A4382">
        <v>3.3764400000000001</v>
      </c>
      <c r="B4382">
        <v>74.324173000000002</v>
      </c>
      <c r="C4382">
        <v>8.830743</v>
      </c>
      <c r="D4382">
        <v>1.3684069999999999</v>
      </c>
      <c r="M4382">
        <v>5.4539730000000004</v>
      </c>
      <c r="N4382">
        <v>0.14535000000000001</v>
      </c>
    </row>
    <row r="4383" spans="1:14" x14ac:dyDescent="0.35">
      <c r="A4383">
        <v>3.3776860000000002</v>
      </c>
      <c r="B4383">
        <v>74.357162000000002</v>
      </c>
      <c r="C4383">
        <v>8.8332339999999991</v>
      </c>
      <c r="D4383">
        <v>1.3671690000000001</v>
      </c>
      <c r="M4383">
        <v>5.4552189999999996</v>
      </c>
      <c r="N4383">
        <v>0.14546100000000001</v>
      </c>
    </row>
    <row r="4384" spans="1:14" x14ac:dyDescent="0.35">
      <c r="A4384">
        <v>3.3789319999999998</v>
      </c>
      <c r="B4384">
        <v>74.390213000000003</v>
      </c>
      <c r="C4384">
        <v>8.8357259999999993</v>
      </c>
      <c r="D4384">
        <v>1.3661110000000001</v>
      </c>
      <c r="M4384">
        <v>5.4564649999999997</v>
      </c>
      <c r="N4384">
        <v>0.14557200000000001</v>
      </c>
    </row>
    <row r="4385" spans="1:14" x14ac:dyDescent="0.35">
      <c r="A4385">
        <v>3.3801770000000002</v>
      </c>
      <c r="B4385">
        <v>74.424355000000006</v>
      </c>
      <c r="C4385">
        <v>8.8382179999999995</v>
      </c>
      <c r="D4385">
        <v>1.3649089999999999</v>
      </c>
      <c r="M4385">
        <v>5.4577099999999996</v>
      </c>
      <c r="N4385">
        <v>0.14557200000000001</v>
      </c>
    </row>
    <row r="4386" spans="1:14" x14ac:dyDescent="0.35">
      <c r="A4386">
        <v>3.3814229999999998</v>
      </c>
      <c r="B4386">
        <v>74.458549000000005</v>
      </c>
      <c r="C4386">
        <v>8.8407090000000004</v>
      </c>
      <c r="D4386">
        <v>1.3636189999999999</v>
      </c>
      <c r="M4386">
        <v>5.4589559999999997</v>
      </c>
      <c r="N4386">
        <v>0.14557200000000001</v>
      </c>
    </row>
    <row r="4387" spans="1:14" x14ac:dyDescent="0.35">
      <c r="A4387">
        <v>3.3826689999999999</v>
      </c>
      <c r="B4387">
        <v>74.492615000000001</v>
      </c>
      <c r="C4387">
        <v>8.8432010000000005</v>
      </c>
      <c r="D4387">
        <v>1.362328</v>
      </c>
      <c r="M4387">
        <v>5.4602019999999998</v>
      </c>
      <c r="N4387">
        <v>0.14557200000000001</v>
      </c>
    </row>
    <row r="4388" spans="1:14" x14ac:dyDescent="0.35">
      <c r="A4388">
        <v>3.383915</v>
      </c>
      <c r="B4388">
        <v>74.526222000000004</v>
      </c>
      <c r="C4388">
        <v>8.8456919999999997</v>
      </c>
      <c r="D4388">
        <v>1.361094</v>
      </c>
      <c r="M4388">
        <v>5.4614479999999999</v>
      </c>
      <c r="N4388">
        <v>0.14557200000000001</v>
      </c>
    </row>
    <row r="4389" spans="1:14" x14ac:dyDescent="0.35">
      <c r="A4389">
        <v>3.3851599999999999</v>
      </c>
      <c r="B4389">
        <v>74.559944000000002</v>
      </c>
      <c r="C4389">
        <v>8.8481839999999998</v>
      </c>
      <c r="D4389">
        <v>1.359944</v>
      </c>
      <c r="M4389">
        <v>5.4626929999999998</v>
      </c>
      <c r="N4389">
        <v>0.14557200000000001</v>
      </c>
    </row>
    <row r="4390" spans="1:14" x14ac:dyDescent="0.35">
      <c r="A4390">
        <v>3.386406</v>
      </c>
      <c r="B4390">
        <v>74.593933000000007</v>
      </c>
      <c r="C4390">
        <v>8.850676</v>
      </c>
      <c r="D4390">
        <v>1.3587940000000001</v>
      </c>
      <c r="M4390">
        <v>5.4639389999999999</v>
      </c>
      <c r="N4390">
        <v>0.14557200000000001</v>
      </c>
    </row>
    <row r="4391" spans="1:14" x14ac:dyDescent="0.35">
      <c r="A4391">
        <v>3.3876520000000001</v>
      </c>
      <c r="B4391">
        <v>74.628304</v>
      </c>
      <c r="C4391">
        <v>8.8531669999999991</v>
      </c>
      <c r="D4391">
        <v>1.357656</v>
      </c>
      <c r="M4391">
        <v>5.465185</v>
      </c>
      <c r="N4391">
        <v>0.14557200000000001</v>
      </c>
    </row>
    <row r="4392" spans="1:14" x14ac:dyDescent="0.35">
      <c r="A4392">
        <v>3.3888980000000002</v>
      </c>
      <c r="B4392">
        <v>74.663368000000006</v>
      </c>
      <c r="C4392">
        <v>8.8556589999999993</v>
      </c>
      <c r="D4392">
        <v>1.3564290000000001</v>
      </c>
      <c r="M4392">
        <v>5.466431</v>
      </c>
      <c r="N4392">
        <v>0.14557200000000001</v>
      </c>
    </row>
    <row r="4393" spans="1:14" x14ac:dyDescent="0.35">
      <c r="A4393">
        <v>3.3901439999999998</v>
      </c>
      <c r="B4393">
        <v>74.698509000000001</v>
      </c>
      <c r="C4393">
        <v>8.8581500000000002</v>
      </c>
      <c r="D4393">
        <v>1.3552470000000001</v>
      </c>
      <c r="M4393">
        <v>5.4676770000000001</v>
      </c>
      <c r="N4393">
        <v>0.14557200000000001</v>
      </c>
    </row>
    <row r="4394" spans="1:14" x14ac:dyDescent="0.35">
      <c r="A4394">
        <v>3.3913890000000002</v>
      </c>
      <c r="B4394">
        <v>74.733458999999996</v>
      </c>
      <c r="C4394">
        <v>8.8606409999999993</v>
      </c>
      <c r="D4394">
        <v>1.35408</v>
      </c>
      <c r="M4394">
        <v>5.4689220000000001</v>
      </c>
      <c r="N4394">
        <v>0.14557200000000001</v>
      </c>
    </row>
    <row r="4395" spans="1:14" x14ac:dyDescent="0.35">
      <c r="A4395">
        <v>3.3926349999999998</v>
      </c>
      <c r="B4395">
        <v>74.769317999999998</v>
      </c>
      <c r="C4395">
        <v>8.8631329999999995</v>
      </c>
      <c r="D4395">
        <v>1.352897</v>
      </c>
      <c r="M4395">
        <v>5.4701680000000001</v>
      </c>
      <c r="N4395">
        <v>0.14557200000000001</v>
      </c>
    </row>
    <row r="4396" spans="1:14" x14ac:dyDescent="0.35">
      <c r="A4396">
        <v>3.3938809999999999</v>
      </c>
      <c r="B4396">
        <v>74.805519000000004</v>
      </c>
      <c r="C4396">
        <v>8.8656249999999996</v>
      </c>
      <c r="D4396">
        <v>1.3516550000000001</v>
      </c>
      <c r="M4396">
        <v>5.4714140000000002</v>
      </c>
      <c r="N4396">
        <v>0.14557200000000001</v>
      </c>
    </row>
    <row r="4397" spans="1:14" x14ac:dyDescent="0.35">
      <c r="A4397">
        <v>3.395127</v>
      </c>
      <c r="B4397">
        <v>74.841682000000006</v>
      </c>
      <c r="C4397">
        <v>8.8681160000000006</v>
      </c>
      <c r="D4397">
        <v>1.350355</v>
      </c>
      <c r="M4397">
        <v>5.4726600000000003</v>
      </c>
      <c r="N4397">
        <v>0.14557200000000001</v>
      </c>
    </row>
    <row r="4398" spans="1:14" x14ac:dyDescent="0.35">
      <c r="A4398">
        <v>3.3963719999999999</v>
      </c>
      <c r="B4398">
        <v>74.877319</v>
      </c>
      <c r="C4398">
        <v>8.8706080000000007</v>
      </c>
      <c r="D4398">
        <v>1.3491040000000001</v>
      </c>
      <c r="M4398">
        <v>5.4739050000000002</v>
      </c>
      <c r="N4398">
        <v>0.14557200000000001</v>
      </c>
    </row>
    <row r="4399" spans="1:14" x14ac:dyDescent="0.35">
      <c r="A4399">
        <v>3.397618</v>
      </c>
      <c r="B4399">
        <v>74.914894000000004</v>
      </c>
      <c r="C4399">
        <v>8.8731000000000009</v>
      </c>
      <c r="D4399">
        <v>1.34785</v>
      </c>
      <c r="M4399">
        <v>5.4751510000000003</v>
      </c>
      <c r="N4399">
        <v>0.14557200000000001</v>
      </c>
    </row>
    <row r="4400" spans="1:14" x14ac:dyDescent="0.35">
      <c r="A4400">
        <v>3.3988640000000001</v>
      </c>
      <c r="B4400">
        <v>74.951210000000003</v>
      </c>
      <c r="C4400">
        <v>8.875591</v>
      </c>
      <c r="D4400">
        <v>1.3467199999999999</v>
      </c>
      <c r="M4400">
        <v>5.4763970000000004</v>
      </c>
      <c r="N4400">
        <v>0.14557200000000001</v>
      </c>
    </row>
    <row r="4401" spans="1:14" x14ac:dyDescent="0.35">
      <c r="A4401">
        <v>3.4001100000000002</v>
      </c>
      <c r="B4401">
        <v>74.986832000000007</v>
      </c>
      <c r="C4401">
        <v>8.8780830000000002</v>
      </c>
      <c r="D4401">
        <v>1.345448</v>
      </c>
      <c r="M4401">
        <v>5.4776429999999996</v>
      </c>
      <c r="N4401">
        <v>0.14557200000000001</v>
      </c>
    </row>
    <row r="4402" spans="1:14" x14ac:dyDescent="0.35">
      <c r="A4402">
        <v>3.4013559999999998</v>
      </c>
      <c r="B4402">
        <v>75.023696999999999</v>
      </c>
      <c r="C4402">
        <v>8.8805750000000003</v>
      </c>
      <c r="D4402">
        <v>1.3441920000000001</v>
      </c>
      <c r="M4402">
        <v>5.4788889999999997</v>
      </c>
      <c r="N4402">
        <v>0.14557200000000001</v>
      </c>
    </row>
    <row r="4403" spans="1:14" x14ac:dyDescent="0.35">
      <c r="A4403">
        <v>3.4026010000000002</v>
      </c>
      <c r="B4403">
        <v>75.059096999999994</v>
      </c>
      <c r="C4403">
        <v>8.8830659999999995</v>
      </c>
      <c r="D4403">
        <v>1.3429249999999999</v>
      </c>
      <c r="M4403">
        <v>5.4801339999999996</v>
      </c>
      <c r="N4403">
        <v>0.14557200000000001</v>
      </c>
    </row>
    <row r="4404" spans="1:14" x14ac:dyDescent="0.35">
      <c r="A4404">
        <v>3.4038469999999998</v>
      </c>
      <c r="B4404">
        <v>75.093834000000001</v>
      </c>
      <c r="C4404">
        <v>8.8855579999999996</v>
      </c>
      <c r="D4404">
        <v>1.3416440000000001</v>
      </c>
      <c r="M4404">
        <v>5.4813799999999997</v>
      </c>
      <c r="N4404">
        <v>0.14557200000000001</v>
      </c>
    </row>
    <row r="4405" spans="1:14" x14ac:dyDescent="0.35">
      <c r="A4405">
        <v>3.4050929999999999</v>
      </c>
      <c r="B4405">
        <v>75.128624000000002</v>
      </c>
      <c r="C4405">
        <v>8.8880490000000005</v>
      </c>
      <c r="D4405">
        <v>1.3404469999999999</v>
      </c>
      <c r="M4405">
        <v>5.4826249999999996</v>
      </c>
      <c r="N4405">
        <v>0.14557200000000001</v>
      </c>
    </row>
    <row r="4406" spans="1:14" x14ac:dyDescent="0.35">
      <c r="A4406">
        <v>3.406339</v>
      </c>
      <c r="B4406">
        <v>75.162270000000007</v>
      </c>
      <c r="C4406">
        <v>8.8905410000000007</v>
      </c>
      <c r="D4406">
        <v>1.3392710000000001</v>
      </c>
      <c r="M4406">
        <v>5.4838709999999997</v>
      </c>
      <c r="N4406">
        <v>0.14557200000000001</v>
      </c>
    </row>
    <row r="4407" spans="1:14" x14ac:dyDescent="0.35">
      <c r="A4407">
        <v>3.4075850000000001</v>
      </c>
      <c r="B4407">
        <v>75.197556000000006</v>
      </c>
      <c r="C4407">
        <v>8.8930330000000009</v>
      </c>
      <c r="D4407">
        <v>1.3380380000000001</v>
      </c>
      <c r="M4407">
        <v>5.4851169999999998</v>
      </c>
      <c r="N4407">
        <v>0.14557200000000001</v>
      </c>
    </row>
    <row r="4408" spans="1:14" x14ac:dyDescent="0.35">
      <c r="A4408">
        <v>3.40883</v>
      </c>
      <c r="B4408">
        <v>75.232544000000004</v>
      </c>
      <c r="C4408">
        <v>8.895524</v>
      </c>
      <c r="D4408">
        <v>1.3367990000000001</v>
      </c>
      <c r="M4408">
        <v>5.4863629999999999</v>
      </c>
      <c r="N4408">
        <v>0.14557200000000001</v>
      </c>
    </row>
    <row r="4409" spans="1:14" x14ac:dyDescent="0.35">
      <c r="A4409">
        <v>3.4100760000000001</v>
      </c>
      <c r="B4409">
        <v>75.267426</v>
      </c>
      <c r="C4409">
        <v>8.8980160000000001</v>
      </c>
      <c r="D4409">
        <v>1.3356969999999999</v>
      </c>
      <c r="M4409">
        <v>5.487609</v>
      </c>
      <c r="N4409">
        <v>0.14557200000000001</v>
      </c>
    </row>
    <row r="4410" spans="1:14" x14ac:dyDescent="0.35">
      <c r="A4410">
        <v>3.4113220000000002</v>
      </c>
      <c r="B4410">
        <v>75.302490000000006</v>
      </c>
      <c r="C4410">
        <v>8.9005080000000003</v>
      </c>
      <c r="D4410">
        <v>1.3344050000000001</v>
      </c>
      <c r="M4410">
        <v>5.4888539999999999</v>
      </c>
      <c r="N4410">
        <v>0.14557200000000001</v>
      </c>
    </row>
    <row r="4411" spans="1:14" x14ac:dyDescent="0.35">
      <c r="A4411">
        <v>3.4125679999999998</v>
      </c>
      <c r="B4411">
        <v>75.337806999999998</v>
      </c>
      <c r="C4411">
        <v>8.9029989999999994</v>
      </c>
      <c r="D4411">
        <v>1.333086</v>
      </c>
      <c r="M4411">
        <v>5.4901</v>
      </c>
      <c r="N4411">
        <v>0.14557200000000001</v>
      </c>
    </row>
    <row r="4412" spans="1:14" x14ac:dyDescent="0.35">
      <c r="A4412">
        <v>3.4138130000000002</v>
      </c>
      <c r="B4412">
        <v>75.372971000000007</v>
      </c>
      <c r="C4412">
        <v>8.9054909999999996</v>
      </c>
      <c r="D4412">
        <v>1.3319369999999999</v>
      </c>
      <c r="M4412">
        <v>5.4913460000000001</v>
      </c>
      <c r="N4412">
        <v>0.14557200000000001</v>
      </c>
    </row>
    <row r="4413" spans="1:14" x14ac:dyDescent="0.35">
      <c r="A4413">
        <v>3.4150589999999998</v>
      </c>
      <c r="B4413">
        <v>75.410233000000005</v>
      </c>
      <c r="C4413">
        <v>8.9079829999999998</v>
      </c>
      <c r="D4413">
        <v>1.3307450000000001</v>
      </c>
      <c r="M4413">
        <v>5.4925920000000001</v>
      </c>
      <c r="N4413">
        <v>0.14557200000000001</v>
      </c>
    </row>
    <row r="4414" spans="1:14" x14ac:dyDescent="0.35">
      <c r="A4414">
        <v>3.4163049999999999</v>
      </c>
      <c r="B4414">
        <v>75.448348999999993</v>
      </c>
      <c r="C4414">
        <v>8.9104740000000007</v>
      </c>
      <c r="D4414">
        <v>1.329637</v>
      </c>
      <c r="M4414">
        <v>5.4938370000000001</v>
      </c>
      <c r="N4414">
        <v>0.14557200000000001</v>
      </c>
    </row>
    <row r="4415" spans="1:14" x14ac:dyDescent="0.35">
      <c r="A4415">
        <v>3.417551</v>
      </c>
      <c r="B4415">
        <v>75.486136999999999</v>
      </c>
      <c r="C4415">
        <v>8.9129660000000008</v>
      </c>
      <c r="D4415">
        <v>1.3284959999999999</v>
      </c>
      <c r="M4415">
        <v>5.4950830000000002</v>
      </c>
      <c r="N4415">
        <v>0.14568300000000001</v>
      </c>
    </row>
    <row r="4416" spans="1:14" x14ac:dyDescent="0.35">
      <c r="A4416">
        <v>3.4187970000000001</v>
      </c>
      <c r="B4416">
        <v>75.522980000000004</v>
      </c>
      <c r="C4416">
        <v>8.9154579999999992</v>
      </c>
      <c r="D4416">
        <v>1.327385</v>
      </c>
      <c r="M4416">
        <v>5.4963290000000002</v>
      </c>
      <c r="N4416">
        <v>0.14579400000000001</v>
      </c>
    </row>
    <row r="4417" spans="1:14" x14ac:dyDescent="0.35">
      <c r="A4417">
        <v>3.420042</v>
      </c>
      <c r="B4417">
        <v>75.560524000000001</v>
      </c>
      <c r="C4417">
        <v>8.9179490000000001</v>
      </c>
      <c r="D4417">
        <v>1.3262640000000001</v>
      </c>
      <c r="M4417">
        <v>5.4975750000000003</v>
      </c>
      <c r="N4417">
        <v>0.14590500000000001</v>
      </c>
    </row>
    <row r="4418" spans="1:14" x14ac:dyDescent="0.35">
      <c r="A4418">
        <v>3.4212880000000001</v>
      </c>
      <c r="B4418">
        <v>75.599875999999995</v>
      </c>
      <c r="C4418">
        <v>8.9204410000000003</v>
      </c>
      <c r="D4418">
        <v>1.325075</v>
      </c>
      <c r="M4418">
        <v>5.4988210000000004</v>
      </c>
      <c r="N4418">
        <v>0.14601600000000001</v>
      </c>
    </row>
    <row r="4419" spans="1:14" x14ac:dyDescent="0.35">
      <c r="A4419">
        <v>3.4225340000000002</v>
      </c>
      <c r="B4419">
        <v>75.638267999999997</v>
      </c>
      <c r="C4419">
        <v>8.9229319999999994</v>
      </c>
      <c r="D4419">
        <v>1.323833</v>
      </c>
      <c r="M4419">
        <v>5.5000660000000003</v>
      </c>
      <c r="N4419">
        <v>0.14612700000000001</v>
      </c>
    </row>
    <row r="4420" spans="1:14" x14ac:dyDescent="0.35">
      <c r="A4420">
        <v>3.4237790000000001</v>
      </c>
      <c r="B4420">
        <v>75.674873000000005</v>
      </c>
      <c r="C4420">
        <v>8.9254239999999996</v>
      </c>
      <c r="D4420">
        <v>1.3226119999999999</v>
      </c>
      <c r="M4420">
        <v>5.5013120000000004</v>
      </c>
      <c r="N4420">
        <v>0.14623800000000001</v>
      </c>
    </row>
    <row r="4421" spans="1:14" x14ac:dyDescent="0.35">
      <c r="A4421">
        <v>3.4250250000000002</v>
      </c>
      <c r="B4421">
        <v>75.712531999999996</v>
      </c>
      <c r="C4421">
        <v>8.9279159999999997</v>
      </c>
      <c r="D4421">
        <v>1.321415</v>
      </c>
      <c r="M4421">
        <v>5.5025579999999996</v>
      </c>
      <c r="N4421">
        <v>0.14634900000000001</v>
      </c>
    </row>
    <row r="4422" spans="1:14" x14ac:dyDescent="0.35">
      <c r="A4422">
        <v>3.4262709999999998</v>
      </c>
      <c r="B4422">
        <v>75.751632999999998</v>
      </c>
      <c r="C4422">
        <v>8.9304070000000007</v>
      </c>
      <c r="D4422">
        <v>1.3201430000000001</v>
      </c>
      <c r="M4422">
        <v>5.5038039999999997</v>
      </c>
      <c r="N4422">
        <v>0.14646000000000001</v>
      </c>
    </row>
    <row r="4423" spans="1:14" x14ac:dyDescent="0.35">
      <c r="A4423">
        <v>3.4275169999999999</v>
      </c>
      <c r="B4423">
        <v>75.791283000000007</v>
      </c>
      <c r="C4423">
        <v>8.9328990000000008</v>
      </c>
      <c r="D4423">
        <v>1.3189630000000001</v>
      </c>
      <c r="M4423">
        <v>5.5050499999999998</v>
      </c>
      <c r="N4423">
        <v>0.14657100000000001</v>
      </c>
    </row>
    <row r="4424" spans="1:14" x14ac:dyDescent="0.35">
      <c r="A4424">
        <v>3.4287619999999999</v>
      </c>
      <c r="B4424">
        <v>75.829757999999998</v>
      </c>
      <c r="C4424">
        <v>8.9353899999999999</v>
      </c>
      <c r="D4424">
        <v>1.317814</v>
      </c>
      <c r="M4424">
        <v>5.5062949999999997</v>
      </c>
      <c r="N4424">
        <v>0.14668200000000001</v>
      </c>
    </row>
    <row r="4425" spans="1:14" x14ac:dyDescent="0.35">
      <c r="A4425">
        <v>3.4300079999999999</v>
      </c>
      <c r="B4425">
        <v>75.867096000000004</v>
      </c>
      <c r="C4425">
        <v>8.9378810000000009</v>
      </c>
      <c r="D4425">
        <v>1.316667</v>
      </c>
      <c r="M4425">
        <v>5.5075409999999998</v>
      </c>
      <c r="N4425">
        <v>0.14668200000000001</v>
      </c>
    </row>
    <row r="4426" spans="1:14" x14ac:dyDescent="0.35">
      <c r="A4426">
        <v>3.431254</v>
      </c>
      <c r="B4426">
        <v>75.905113</v>
      </c>
      <c r="C4426">
        <v>8.9403729999999992</v>
      </c>
      <c r="D4426">
        <v>1.315423</v>
      </c>
      <c r="M4426">
        <v>5.5087869999999999</v>
      </c>
      <c r="N4426">
        <v>0.14668200000000001</v>
      </c>
    </row>
    <row r="4427" spans="1:14" x14ac:dyDescent="0.35">
      <c r="A4427">
        <v>3.4325000000000001</v>
      </c>
      <c r="B4427">
        <v>75.944191000000004</v>
      </c>
      <c r="C4427">
        <v>8.9428649999999994</v>
      </c>
      <c r="D4427">
        <v>1.3143039999999999</v>
      </c>
      <c r="M4427">
        <v>5.510033</v>
      </c>
      <c r="N4427">
        <v>0.14668200000000001</v>
      </c>
    </row>
    <row r="4428" spans="1:14" x14ac:dyDescent="0.35">
      <c r="A4428">
        <v>3.433745</v>
      </c>
      <c r="B4428">
        <v>75.985168000000002</v>
      </c>
      <c r="C4428">
        <v>8.9453560000000003</v>
      </c>
      <c r="D4428">
        <v>1.31315</v>
      </c>
      <c r="M4428">
        <v>5.5112779999999999</v>
      </c>
      <c r="N4428">
        <v>0.14668200000000001</v>
      </c>
    </row>
    <row r="4429" spans="1:14" x14ac:dyDescent="0.35">
      <c r="A4429">
        <v>3.4349910000000001</v>
      </c>
      <c r="B4429">
        <v>76.026497000000006</v>
      </c>
      <c r="C4429">
        <v>8.9478480000000005</v>
      </c>
      <c r="D4429">
        <v>1.3120449999999999</v>
      </c>
      <c r="M4429">
        <v>5.512524</v>
      </c>
      <c r="N4429">
        <v>0.14668200000000001</v>
      </c>
    </row>
    <row r="4430" spans="1:14" x14ac:dyDescent="0.35">
      <c r="A4430">
        <v>3.4362370000000002</v>
      </c>
      <c r="B4430">
        <v>76.067902000000004</v>
      </c>
      <c r="C4430">
        <v>8.9503400000000006</v>
      </c>
      <c r="D4430">
        <v>1.3110200000000001</v>
      </c>
      <c r="M4430">
        <v>5.5137700000000001</v>
      </c>
      <c r="N4430">
        <v>0.14668200000000001</v>
      </c>
    </row>
    <row r="4431" spans="1:14" x14ac:dyDescent="0.35">
      <c r="A4431">
        <v>3.4374829999999998</v>
      </c>
      <c r="B4431">
        <v>76.108611999999994</v>
      </c>
      <c r="C4431">
        <v>8.9528309999999998</v>
      </c>
      <c r="D4431">
        <v>1.309847</v>
      </c>
      <c r="M4431">
        <v>5.5150160000000001</v>
      </c>
      <c r="N4431">
        <v>0.14668200000000001</v>
      </c>
    </row>
    <row r="4432" spans="1:14" x14ac:dyDescent="0.35">
      <c r="A4432">
        <v>3.4387289999999999</v>
      </c>
      <c r="B4432">
        <v>76.148880000000005</v>
      </c>
      <c r="C4432">
        <v>8.9553229999999999</v>
      </c>
      <c r="D4432">
        <v>1.3086899999999999</v>
      </c>
      <c r="M4432">
        <v>5.5162620000000002</v>
      </c>
      <c r="N4432">
        <v>0.14668200000000001</v>
      </c>
    </row>
    <row r="4433" spans="1:14" x14ac:dyDescent="0.35">
      <c r="A4433">
        <v>3.4399739999999999</v>
      </c>
      <c r="B4433">
        <v>76.190628000000004</v>
      </c>
      <c r="C4433">
        <v>8.9578140000000008</v>
      </c>
      <c r="D4433">
        <v>1.3075190000000001</v>
      </c>
      <c r="M4433">
        <v>5.5175070000000002</v>
      </c>
      <c r="N4433">
        <v>0.14668200000000001</v>
      </c>
    </row>
    <row r="4434" spans="1:14" x14ac:dyDescent="0.35">
      <c r="A4434">
        <v>3.4412199999999999</v>
      </c>
      <c r="B4434">
        <v>76.231712000000002</v>
      </c>
      <c r="C4434">
        <v>8.9603059999999992</v>
      </c>
      <c r="D4434">
        <v>1.306427</v>
      </c>
      <c r="M4434">
        <v>5.5187530000000002</v>
      </c>
      <c r="N4434">
        <v>0.14668200000000001</v>
      </c>
    </row>
    <row r="4435" spans="1:14" x14ac:dyDescent="0.35">
      <c r="A4435">
        <v>3.442466</v>
      </c>
      <c r="B4435">
        <v>76.274269000000004</v>
      </c>
      <c r="C4435">
        <v>8.9627979999999994</v>
      </c>
      <c r="D4435">
        <v>1.3053600000000001</v>
      </c>
      <c r="M4435">
        <v>5.5199990000000003</v>
      </c>
      <c r="N4435">
        <v>0.14668200000000001</v>
      </c>
    </row>
    <row r="4436" spans="1:14" x14ac:dyDescent="0.35">
      <c r="A4436">
        <v>3.4437120000000001</v>
      </c>
      <c r="B4436">
        <v>76.316505000000006</v>
      </c>
      <c r="C4436">
        <v>8.9652890000000003</v>
      </c>
      <c r="D4436">
        <v>1.3041830000000001</v>
      </c>
      <c r="M4436">
        <v>5.5212450000000004</v>
      </c>
      <c r="N4436">
        <v>0.14668200000000001</v>
      </c>
    </row>
    <row r="4437" spans="1:14" x14ac:dyDescent="0.35">
      <c r="A4437">
        <v>3.444957</v>
      </c>
      <c r="B4437">
        <v>76.358192000000003</v>
      </c>
      <c r="C4437">
        <v>8.9677810000000004</v>
      </c>
      <c r="D4437">
        <v>1.3030790000000001</v>
      </c>
      <c r="M4437">
        <v>5.5224900000000003</v>
      </c>
      <c r="N4437">
        <v>0.14668200000000001</v>
      </c>
    </row>
    <row r="4438" spans="1:14" x14ac:dyDescent="0.35">
      <c r="A4438">
        <v>3.4462030000000001</v>
      </c>
      <c r="B4438">
        <v>76.400452000000001</v>
      </c>
      <c r="C4438">
        <v>8.9702730000000006</v>
      </c>
      <c r="D4438">
        <v>1.3018179999999999</v>
      </c>
      <c r="M4438">
        <v>5.5237360000000004</v>
      </c>
      <c r="N4438">
        <v>0.14668200000000001</v>
      </c>
    </row>
    <row r="4439" spans="1:14" x14ac:dyDescent="0.35">
      <c r="A4439">
        <v>3.4474490000000002</v>
      </c>
      <c r="B4439">
        <v>76.442581000000004</v>
      </c>
      <c r="C4439">
        <v>8.9727639999999997</v>
      </c>
      <c r="D4439">
        <v>1.3007089999999999</v>
      </c>
      <c r="M4439">
        <v>5.5249819999999996</v>
      </c>
      <c r="N4439">
        <v>0.14668200000000001</v>
      </c>
    </row>
    <row r="4440" spans="1:14" x14ac:dyDescent="0.35">
      <c r="A4440">
        <v>3.4486949999999998</v>
      </c>
      <c r="B4440">
        <v>76.484061999999994</v>
      </c>
      <c r="C4440">
        <v>8.9752559999999999</v>
      </c>
      <c r="D4440">
        <v>1.299501</v>
      </c>
      <c r="M4440">
        <v>5.5262270000000004</v>
      </c>
      <c r="N4440">
        <v>0.14668200000000001</v>
      </c>
    </row>
    <row r="4441" spans="1:14" x14ac:dyDescent="0.35">
      <c r="A4441">
        <v>3.4499409999999999</v>
      </c>
      <c r="B4441">
        <v>76.527145000000004</v>
      </c>
      <c r="C4441">
        <v>8.9777480000000001</v>
      </c>
      <c r="D4441">
        <v>1.2982640000000001</v>
      </c>
      <c r="M4441">
        <v>5.5274729999999996</v>
      </c>
      <c r="N4441">
        <v>0.14668200000000001</v>
      </c>
    </row>
    <row r="4442" spans="1:14" x14ac:dyDescent="0.35">
      <c r="A4442">
        <v>3.4511859999999999</v>
      </c>
      <c r="B4442">
        <v>76.569000000000003</v>
      </c>
      <c r="C4442">
        <v>8.9802389999999992</v>
      </c>
      <c r="D4442">
        <v>1.297069</v>
      </c>
      <c r="M4442">
        <v>5.5287189999999997</v>
      </c>
      <c r="N4442">
        <v>0.14668200000000001</v>
      </c>
    </row>
    <row r="4443" spans="1:14" x14ac:dyDescent="0.35">
      <c r="A4443">
        <v>3.4524319999999999</v>
      </c>
      <c r="B4443">
        <v>76.610534999999999</v>
      </c>
      <c r="C4443">
        <v>8.9827309999999994</v>
      </c>
      <c r="D4443">
        <v>1.2959259999999999</v>
      </c>
      <c r="M4443">
        <v>5.5299649999999998</v>
      </c>
      <c r="N4443">
        <v>0.14668200000000001</v>
      </c>
    </row>
    <row r="4444" spans="1:14" x14ac:dyDescent="0.35">
      <c r="A4444">
        <v>3.453678</v>
      </c>
      <c r="B4444">
        <v>76.651611000000003</v>
      </c>
      <c r="C4444">
        <v>8.9852229999999995</v>
      </c>
      <c r="D4444">
        <v>1.2948280000000001</v>
      </c>
      <c r="M4444">
        <v>5.5312099999999997</v>
      </c>
      <c r="N4444">
        <v>0.14668200000000001</v>
      </c>
    </row>
    <row r="4445" spans="1:14" x14ac:dyDescent="0.35">
      <c r="A4445">
        <v>3.4549240000000001</v>
      </c>
      <c r="B4445">
        <v>76.693779000000006</v>
      </c>
      <c r="C4445">
        <v>8.9877140000000004</v>
      </c>
      <c r="D4445">
        <v>1.2936970000000001</v>
      </c>
      <c r="M4445">
        <v>5.5324559999999998</v>
      </c>
      <c r="N4445">
        <v>0.14679300000000001</v>
      </c>
    </row>
    <row r="4446" spans="1:14" x14ac:dyDescent="0.35">
      <c r="A4446">
        <v>3.4561700000000002</v>
      </c>
      <c r="B4446">
        <v>76.735839999999996</v>
      </c>
      <c r="C4446">
        <v>8.9902060000000006</v>
      </c>
      <c r="D4446">
        <v>1.2926260000000001</v>
      </c>
      <c r="M4446">
        <v>5.5337019999999999</v>
      </c>
      <c r="N4446">
        <v>0.14690400000000001</v>
      </c>
    </row>
    <row r="4447" spans="1:14" x14ac:dyDescent="0.35">
      <c r="A4447">
        <v>3.4574150000000001</v>
      </c>
      <c r="B4447">
        <v>76.776161000000002</v>
      </c>
      <c r="C4447">
        <v>8.9926969999999997</v>
      </c>
      <c r="D4447">
        <v>1.291504</v>
      </c>
      <c r="M4447">
        <v>5.534948</v>
      </c>
      <c r="N4447">
        <v>0.14701500000000001</v>
      </c>
    </row>
    <row r="4448" spans="1:14" x14ac:dyDescent="0.35">
      <c r="A4448">
        <v>3.4586610000000002</v>
      </c>
      <c r="B4448">
        <v>76.815917999999996</v>
      </c>
      <c r="C4448">
        <v>8.9951889999999999</v>
      </c>
      <c r="D4448">
        <v>1.290408</v>
      </c>
      <c r="M4448">
        <v>5.5361940000000001</v>
      </c>
      <c r="N4448">
        <v>0.14712600000000001</v>
      </c>
    </row>
    <row r="4449" spans="1:14" x14ac:dyDescent="0.35">
      <c r="A4449">
        <v>3.4599069999999998</v>
      </c>
      <c r="B4449">
        <v>76.856323000000003</v>
      </c>
      <c r="C4449">
        <v>8.997681</v>
      </c>
      <c r="D4449">
        <v>1.289369</v>
      </c>
      <c r="M4449">
        <v>5.537439</v>
      </c>
      <c r="N4449">
        <v>0.14723700000000001</v>
      </c>
    </row>
    <row r="4450" spans="1:14" x14ac:dyDescent="0.35">
      <c r="A4450">
        <v>3.4611529999999999</v>
      </c>
      <c r="B4450">
        <v>76.899283999999994</v>
      </c>
      <c r="C4450">
        <v>9.0001719999999992</v>
      </c>
      <c r="D4450">
        <v>1.2882150000000001</v>
      </c>
      <c r="M4450">
        <v>5.5386850000000001</v>
      </c>
      <c r="N4450">
        <v>0.14734800000000001</v>
      </c>
    </row>
    <row r="4451" spans="1:14" x14ac:dyDescent="0.35">
      <c r="A4451">
        <v>3.4623979999999999</v>
      </c>
      <c r="B4451">
        <v>76.941436999999993</v>
      </c>
      <c r="C4451">
        <v>9.0026639999999993</v>
      </c>
      <c r="D4451">
        <v>1.287093</v>
      </c>
      <c r="M4451">
        <v>5.5399310000000002</v>
      </c>
      <c r="N4451">
        <v>0.14745900000000001</v>
      </c>
    </row>
    <row r="4452" spans="1:14" x14ac:dyDescent="0.35">
      <c r="A4452">
        <v>3.4636439999999999</v>
      </c>
      <c r="B4452">
        <v>76.983092999999997</v>
      </c>
      <c r="C4452">
        <v>9.0051559999999995</v>
      </c>
      <c r="D4452">
        <v>1.2858510000000001</v>
      </c>
      <c r="M4452">
        <v>5.5411770000000002</v>
      </c>
      <c r="N4452">
        <v>0.14756900000000001</v>
      </c>
    </row>
    <row r="4453" spans="1:14" x14ac:dyDescent="0.35">
      <c r="A4453">
        <v>3.46489</v>
      </c>
      <c r="B4453">
        <v>77.023842000000002</v>
      </c>
      <c r="C4453">
        <v>9.0076470000000004</v>
      </c>
      <c r="D4453">
        <v>1.284762</v>
      </c>
      <c r="M4453">
        <v>5.5424230000000003</v>
      </c>
      <c r="N4453">
        <v>0.14768000000000001</v>
      </c>
    </row>
    <row r="4454" spans="1:14" x14ac:dyDescent="0.35">
      <c r="A4454">
        <v>3.4661360000000001</v>
      </c>
      <c r="B4454">
        <v>77.065940999999995</v>
      </c>
      <c r="C4454">
        <v>9.0101390000000006</v>
      </c>
      <c r="D4454">
        <v>1.283622</v>
      </c>
      <c r="M4454">
        <v>5.5436680000000003</v>
      </c>
      <c r="N4454">
        <v>0.14779100000000001</v>
      </c>
    </row>
    <row r="4455" spans="1:14" x14ac:dyDescent="0.35">
      <c r="A4455">
        <v>3.467381</v>
      </c>
      <c r="B4455">
        <v>77.106444999999994</v>
      </c>
      <c r="C4455">
        <v>9.0126299999999997</v>
      </c>
      <c r="D4455">
        <v>1.28251</v>
      </c>
      <c r="M4455">
        <v>5.5449140000000003</v>
      </c>
      <c r="N4455">
        <v>0.14779100000000001</v>
      </c>
    </row>
    <row r="4456" spans="1:14" x14ac:dyDescent="0.35">
      <c r="A4456">
        <v>3.4686270000000001</v>
      </c>
      <c r="B4456">
        <v>77.149726999999999</v>
      </c>
      <c r="C4456">
        <v>9.0151210000000006</v>
      </c>
      <c r="D4456">
        <v>1.2814239999999999</v>
      </c>
      <c r="M4456">
        <v>5.5461600000000004</v>
      </c>
      <c r="N4456">
        <v>0.14779100000000001</v>
      </c>
    </row>
    <row r="4457" spans="1:14" x14ac:dyDescent="0.35">
      <c r="A4457">
        <v>3.4698730000000002</v>
      </c>
      <c r="B4457">
        <v>77.192909</v>
      </c>
      <c r="C4457">
        <v>9.0176130000000008</v>
      </c>
      <c r="D4457">
        <v>1.2802579999999999</v>
      </c>
      <c r="M4457">
        <v>5.5474059999999996</v>
      </c>
      <c r="N4457">
        <v>0.14779100000000001</v>
      </c>
    </row>
    <row r="4458" spans="1:14" x14ac:dyDescent="0.35">
      <c r="A4458">
        <v>3.4711180000000001</v>
      </c>
      <c r="B4458">
        <v>77.235557999999997</v>
      </c>
      <c r="C4458">
        <v>9.0201049999999992</v>
      </c>
      <c r="D4458">
        <v>1.2792619999999999</v>
      </c>
      <c r="M4458">
        <v>5.5486510000000004</v>
      </c>
      <c r="N4458">
        <v>0.14779100000000001</v>
      </c>
    </row>
    <row r="4459" spans="1:14" x14ac:dyDescent="0.35">
      <c r="A4459">
        <v>3.4723639999999998</v>
      </c>
      <c r="B4459">
        <v>77.279480000000007</v>
      </c>
      <c r="C4459">
        <v>9.0225960000000001</v>
      </c>
      <c r="D4459">
        <v>1.2781739999999999</v>
      </c>
      <c r="M4459">
        <v>5.5498969999999996</v>
      </c>
      <c r="N4459">
        <v>0.14779100000000001</v>
      </c>
    </row>
    <row r="4460" spans="1:14" x14ac:dyDescent="0.35">
      <c r="A4460">
        <v>3.4736099999999999</v>
      </c>
      <c r="B4460">
        <v>77.322731000000005</v>
      </c>
      <c r="C4460">
        <v>9.0250880000000002</v>
      </c>
      <c r="D4460">
        <v>1.277075</v>
      </c>
      <c r="M4460">
        <v>5.5511429999999997</v>
      </c>
      <c r="N4460">
        <v>0.14779100000000001</v>
      </c>
    </row>
    <row r="4461" spans="1:14" x14ac:dyDescent="0.35">
      <c r="A4461">
        <v>3.4748559999999999</v>
      </c>
      <c r="B4461">
        <v>77.366935999999995</v>
      </c>
      <c r="C4461">
        <v>9.0275789999999994</v>
      </c>
      <c r="D4461">
        <v>1.276051</v>
      </c>
      <c r="M4461">
        <v>5.5523889999999998</v>
      </c>
      <c r="N4461">
        <v>0.14779100000000001</v>
      </c>
    </row>
    <row r="4462" spans="1:14" x14ac:dyDescent="0.35">
      <c r="A4462">
        <v>3.476102</v>
      </c>
      <c r="B4462">
        <v>77.410065000000003</v>
      </c>
      <c r="C4462">
        <v>9.0300709999999995</v>
      </c>
      <c r="D4462">
        <v>1.2749379999999999</v>
      </c>
      <c r="M4462">
        <v>5.5536349999999999</v>
      </c>
      <c r="N4462">
        <v>0.14779100000000001</v>
      </c>
    </row>
    <row r="4463" spans="1:14" x14ac:dyDescent="0.35">
      <c r="A4463">
        <v>3.477347</v>
      </c>
      <c r="B4463">
        <v>77.451346999999998</v>
      </c>
      <c r="C4463">
        <v>9.0325629999999997</v>
      </c>
      <c r="D4463">
        <v>1.2738989999999999</v>
      </c>
      <c r="M4463">
        <v>5.5548799999999998</v>
      </c>
      <c r="N4463">
        <v>0.14779100000000001</v>
      </c>
    </row>
    <row r="4464" spans="1:14" x14ac:dyDescent="0.35">
      <c r="A4464">
        <v>3.478593</v>
      </c>
      <c r="B4464">
        <v>77.495215999999999</v>
      </c>
      <c r="C4464">
        <v>9.0350540000000006</v>
      </c>
      <c r="D4464">
        <v>1.272875</v>
      </c>
      <c r="M4464">
        <v>5.5561259999999999</v>
      </c>
      <c r="N4464">
        <v>0.14779100000000001</v>
      </c>
    </row>
    <row r="4465" spans="1:14" x14ac:dyDescent="0.35">
      <c r="A4465">
        <v>3.4798390000000001</v>
      </c>
      <c r="B4465">
        <v>77.540260000000004</v>
      </c>
      <c r="C4465">
        <v>9.0375460000000007</v>
      </c>
      <c r="D4465">
        <v>1.271792</v>
      </c>
      <c r="M4465">
        <v>5.557372</v>
      </c>
      <c r="N4465">
        <v>0.14779100000000001</v>
      </c>
    </row>
    <row r="4466" spans="1:14" x14ac:dyDescent="0.35">
      <c r="A4466">
        <v>3.4810850000000002</v>
      </c>
      <c r="B4466">
        <v>77.585624999999993</v>
      </c>
      <c r="C4466">
        <v>9.0400379999999991</v>
      </c>
      <c r="D4466">
        <v>1.270627</v>
      </c>
      <c r="M4466">
        <v>5.5586180000000001</v>
      </c>
      <c r="N4466">
        <v>0.14779100000000001</v>
      </c>
    </row>
    <row r="4467" spans="1:14" x14ac:dyDescent="0.35">
      <c r="A4467">
        <v>3.4823300000000001</v>
      </c>
      <c r="B4467">
        <v>77.630797999999999</v>
      </c>
      <c r="C4467">
        <v>9.042529</v>
      </c>
      <c r="D4467">
        <v>1.2695289999999999</v>
      </c>
      <c r="M4467">
        <v>5.559863</v>
      </c>
      <c r="N4467">
        <v>0.14779100000000001</v>
      </c>
    </row>
    <row r="4468" spans="1:14" x14ac:dyDescent="0.35">
      <c r="A4468">
        <v>3.4835759999999998</v>
      </c>
      <c r="B4468">
        <v>77.674605999999997</v>
      </c>
      <c r="C4468">
        <v>9.0450210000000002</v>
      </c>
      <c r="D4468">
        <v>1.2684299999999999</v>
      </c>
      <c r="M4468">
        <v>5.5611090000000001</v>
      </c>
      <c r="N4468">
        <v>0.14779100000000001</v>
      </c>
    </row>
    <row r="4469" spans="1:14" x14ac:dyDescent="0.35">
      <c r="A4469">
        <v>3.4848219999999999</v>
      </c>
      <c r="B4469">
        <v>77.719284000000002</v>
      </c>
      <c r="C4469">
        <v>9.0475130000000004</v>
      </c>
      <c r="D4469">
        <v>1.267226</v>
      </c>
      <c r="M4469">
        <v>5.5623550000000002</v>
      </c>
      <c r="N4469">
        <v>0.14779100000000001</v>
      </c>
    </row>
    <row r="4470" spans="1:14" x14ac:dyDescent="0.35">
      <c r="A4470">
        <v>3.4860679999999999</v>
      </c>
      <c r="B4470">
        <v>77.764640999999997</v>
      </c>
      <c r="C4470">
        <v>9.0500039999999995</v>
      </c>
      <c r="D4470">
        <v>1.2662359999999999</v>
      </c>
      <c r="M4470">
        <v>5.5636010000000002</v>
      </c>
      <c r="N4470">
        <v>0.14779100000000001</v>
      </c>
    </row>
    <row r="4471" spans="1:14" x14ac:dyDescent="0.35">
      <c r="A4471">
        <v>3.487314</v>
      </c>
      <c r="B4471">
        <v>77.809441000000007</v>
      </c>
      <c r="C4471">
        <v>9.0524959999999997</v>
      </c>
      <c r="D4471">
        <v>1.2652429999999999</v>
      </c>
      <c r="M4471">
        <v>5.5648470000000003</v>
      </c>
      <c r="N4471">
        <v>0.14779100000000001</v>
      </c>
    </row>
    <row r="4472" spans="1:14" x14ac:dyDescent="0.35">
      <c r="A4472">
        <v>3.488559</v>
      </c>
      <c r="B4472">
        <v>77.856658999999993</v>
      </c>
      <c r="C4472">
        <v>9.0549879999999998</v>
      </c>
      <c r="D4472">
        <v>1.2641929999999999</v>
      </c>
      <c r="M4472">
        <v>5.5660920000000003</v>
      </c>
      <c r="N4472">
        <v>0.14779100000000001</v>
      </c>
    </row>
    <row r="4473" spans="1:14" x14ac:dyDescent="0.35">
      <c r="A4473">
        <v>3.489805</v>
      </c>
      <c r="B4473">
        <v>77.904205000000005</v>
      </c>
      <c r="C4473">
        <v>9.0574790000000007</v>
      </c>
      <c r="D4473">
        <v>1.2631429999999999</v>
      </c>
      <c r="M4473">
        <v>5.5673380000000003</v>
      </c>
      <c r="N4473">
        <v>0.14779100000000001</v>
      </c>
    </row>
    <row r="4474" spans="1:14" x14ac:dyDescent="0.35">
      <c r="A4474">
        <v>3.4910510000000001</v>
      </c>
      <c r="B4474">
        <v>77.952126000000007</v>
      </c>
      <c r="C4474">
        <v>9.0599710000000009</v>
      </c>
      <c r="D4474">
        <v>1.262086</v>
      </c>
      <c r="M4474">
        <v>5.5685830000000003</v>
      </c>
      <c r="N4474">
        <v>0.14779100000000001</v>
      </c>
    </row>
    <row r="4475" spans="1:14" x14ac:dyDescent="0.35">
      <c r="A4475">
        <v>3.4922970000000002</v>
      </c>
      <c r="B4475">
        <v>77.998740999999995</v>
      </c>
      <c r="C4475">
        <v>9.0624629999999993</v>
      </c>
      <c r="D4475">
        <v>1.26109</v>
      </c>
      <c r="M4475">
        <v>5.5698290000000004</v>
      </c>
      <c r="N4475">
        <v>0.14790200000000001</v>
      </c>
    </row>
    <row r="4476" spans="1:14" x14ac:dyDescent="0.35">
      <c r="A4476">
        <v>3.4935429999999998</v>
      </c>
      <c r="B4476">
        <v>78.046616</v>
      </c>
      <c r="C4476">
        <v>9.0649540000000002</v>
      </c>
      <c r="D4476">
        <v>1.259979</v>
      </c>
      <c r="M4476">
        <v>5.5710750000000004</v>
      </c>
      <c r="N4476">
        <v>0.14801300000000001</v>
      </c>
    </row>
    <row r="4477" spans="1:14" x14ac:dyDescent="0.35">
      <c r="A4477">
        <v>3.4947879999999998</v>
      </c>
      <c r="B4477">
        <v>78.095116000000004</v>
      </c>
      <c r="C4477">
        <v>9.0674460000000003</v>
      </c>
      <c r="D4477">
        <v>1.2588699999999999</v>
      </c>
      <c r="M4477">
        <v>5.5723209999999996</v>
      </c>
      <c r="N4477">
        <v>0.14812400000000001</v>
      </c>
    </row>
    <row r="4478" spans="1:14" x14ac:dyDescent="0.35">
      <c r="A4478">
        <v>3.4960339999999999</v>
      </c>
      <c r="B4478">
        <v>78.142975000000007</v>
      </c>
      <c r="C4478">
        <v>9.0699369999999995</v>
      </c>
      <c r="D4478">
        <v>1.2579</v>
      </c>
      <c r="M4478">
        <v>5.5735669999999997</v>
      </c>
      <c r="N4478">
        <v>0.148234</v>
      </c>
    </row>
    <row r="4479" spans="1:14" x14ac:dyDescent="0.35">
      <c r="A4479">
        <v>3.4972799999999999</v>
      </c>
      <c r="B4479">
        <v>78.189301</v>
      </c>
      <c r="C4479">
        <v>9.0724289999999996</v>
      </c>
      <c r="D4479">
        <v>1.256875</v>
      </c>
      <c r="M4479">
        <v>5.5748119999999997</v>
      </c>
      <c r="N4479">
        <v>0.148345</v>
      </c>
    </row>
    <row r="4480" spans="1:14" x14ac:dyDescent="0.35">
      <c r="A4480">
        <v>3.498526</v>
      </c>
      <c r="B4480">
        <v>78.236755000000002</v>
      </c>
      <c r="C4480">
        <v>9.0749209999999998</v>
      </c>
      <c r="D4480">
        <v>1.2558100000000001</v>
      </c>
      <c r="M4480">
        <v>5.5760579999999997</v>
      </c>
      <c r="N4480">
        <v>0.148456</v>
      </c>
    </row>
    <row r="4481" spans="1:14" x14ac:dyDescent="0.35">
      <c r="A4481">
        <v>3.499771</v>
      </c>
      <c r="B4481">
        <v>78.284835999999999</v>
      </c>
      <c r="C4481">
        <v>9.0774120000000007</v>
      </c>
      <c r="D4481">
        <v>1.2548090000000001</v>
      </c>
      <c r="M4481">
        <v>5.5773039999999998</v>
      </c>
      <c r="N4481">
        <v>0.148567</v>
      </c>
    </row>
    <row r="4482" spans="1:14" x14ac:dyDescent="0.35">
      <c r="A4482">
        <v>3.501017</v>
      </c>
      <c r="B4482">
        <v>78.332763999999997</v>
      </c>
      <c r="C4482">
        <v>9.0799040000000009</v>
      </c>
      <c r="D4482">
        <v>1.2536890000000001</v>
      </c>
      <c r="M4482">
        <v>5.5785499999999999</v>
      </c>
      <c r="N4482">
        <v>0.148678</v>
      </c>
    </row>
    <row r="4483" spans="1:14" x14ac:dyDescent="0.35">
      <c r="A4483">
        <v>3.5022630000000001</v>
      </c>
      <c r="B4483">
        <v>78.382309000000006</v>
      </c>
      <c r="C4483">
        <v>9.0823959999999992</v>
      </c>
      <c r="D4483">
        <v>1.252513</v>
      </c>
      <c r="M4483">
        <v>5.5797949999999998</v>
      </c>
      <c r="N4483">
        <v>0.148788</v>
      </c>
    </row>
    <row r="4484" spans="1:14" x14ac:dyDescent="0.35">
      <c r="A4484">
        <v>3.5035090000000002</v>
      </c>
      <c r="B4484">
        <v>78.430381999999994</v>
      </c>
      <c r="C4484">
        <v>9.0848870000000002</v>
      </c>
      <c r="D4484">
        <v>1.251433</v>
      </c>
      <c r="M4484">
        <v>5.5810409999999999</v>
      </c>
      <c r="N4484">
        <v>0.148899</v>
      </c>
    </row>
    <row r="4485" spans="1:14" x14ac:dyDescent="0.35">
      <c r="A4485">
        <v>3.5047549999999998</v>
      </c>
      <c r="B4485">
        <v>78.476996999999997</v>
      </c>
      <c r="C4485">
        <v>9.0873790000000003</v>
      </c>
      <c r="D4485">
        <v>1.250378</v>
      </c>
      <c r="M4485">
        <v>5.582287</v>
      </c>
      <c r="N4485">
        <v>0.148899</v>
      </c>
    </row>
    <row r="4486" spans="1:14" x14ac:dyDescent="0.35">
      <c r="A4486">
        <v>3.5059999999999998</v>
      </c>
      <c r="B4486">
        <v>78.523842000000002</v>
      </c>
      <c r="C4486">
        <v>9.0898699999999995</v>
      </c>
      <c r="D4486">
        <v>1.2492909999999999</v>
      </c>
      <c r="M4486">
        <v>5.5835330000000001</v>
      </c>
      <c r="N4486">
        <v>0.148899</v>
      </c>
    </row>
    <row r="4487" spans="1:14" x14ac:dyDescent="0.35">
      <c r="A4487">
        <v>3.5072459999999999</v>
      </c>
      <c r="B4487">
        <v>78.572884000000002</v>
      </c>
      <c r="C4487">
        <v>9.0923610000000004</v>
      </c>
      <c r="D4487">
        <v>1.2482549999999999</v>
      </c>
      <c r="M4487">
        <v>5.5847790000000002</v>
      </c>
      <c r="N4487">
        <v>0.148899</v>
      </c>
    </row>
    <row r="4488" spans="1:14" x14ac:dyDescent="0.35">
      <c r="A4488">
        <v>3.5084919999999999</v>
      </c>
      <c r="B4488">
        <v>78.620590000000007</v>
      </c>
      <c r="C4488">
        <v>9.0948530000000005</v>
      </c>
      <c r="D4488">
        <v>1.2471890000000001</v>
      </c>
      <c r="M4488">
        <v>5.5860240000000001</v>
      </c>
      <c r="N4488">
        <v>0.148899</v>
      </c>
    </row>
    <row r="4489" spans="1:14" x14ac:dyDescent="0.35">
      <c r="A4489">
        <v>3.5097369999999999</v>
      </c>
      <c r="B4489">
        <v>78.667548999999994</v>
      </c>
      <c r="C4489">
        <v>9.0973450000000007</v>
      </c>
      <c r="D4489">
        <v>1.2461899999999999</v>
      </c>
      <c r="M4489">
        <v>5.5872700000000002</v>
      </c>
      <c r="N4489">
        <v>0.148899</v>
      </c>
    </row>
    <row r="4490" spans="1:14" x14ac:dyDescent="0.35">
      <c r="A4490">
        <v>3.510983</v>
      </c>
      <c r="B4490">
        <v>78.714729000000005</v>
      </c>
      <c r="C4490">
        <v>9.0998359999999998</v>
      </c>
      <c r="D4490">
        <v>1.245158</v>
      </c>
      <c r="M4490">
        <v>5.5885160000000003</v>
      </c>
      <c r="N4490">
        <v>0.148899</v>
      </c>
    </row>
    <row r="4491" spans="1:14" x14ac:dyDescent="0.35">
      <c r="A4491">
        <v>3.512229</v>
      </c>
      <c r="B4491">
        <v>78.761489999999995</v>
      </c>
      <c r="C4491">
        <v>9.102328</v>
      </c>
      <c r="D4491">
        <v>1.244083</v>
      </c>
      <c r="M4491">
        <v>5.5897620000000003</v>
      </c>
      <c r="N4491">
        <v>0.148899</v>
      </c>
    </row>
    <row r="4492" spans="1:14" x14ac:dyDescent="0.35">
      <c r="A4492">
        <v>3.5134750000000001</v>
      </c>
      <c r="B4492">
        <v>78.807807999999994</v>
      </c>
      <c r="C4492">
        <v>9.1048190000000009</v>
      </c>
      <c r="D4492">
        <v>1.2430209999999999</v>
      </c>
      <c r="M4492">
        <v>5.5910080000000004</v>
      </c>
      <c r="N4492">
        <v>0.148899</v>
      </c>
    </row>
    <row r="4493" spans="1:14" x14ac:dyDescent="0.35">
      <c r="A4493">
        <v>3.5147200000000001</v>
      </c>
      <c r="B4493">
        <v>78.854979999999998</v>
      </c>
      <c r="C4493">
        <v>9.1073109999999993</v>
      </c>
      <c r="D4493">
        <v>1.2420009999999999</v>
      </c>
      <c r="M4493">
        <v>5.5922530000000004</v>
      </c>
      <c r="N4493">
        <v>0.148899</v>
      </c>
    </row>
    <row r="4494" spans="1:14" x14ac:dyDescent="0.35">
      <c r="A4494">
        <v>3.5159660000000001</v>
      </c>
      <c r="B4494">
        <v>78.903542000000002</v>
      </c>
      <c r="C4494">
        <v>9.1098029999999994</v>
      </c>
      <c r="D4494">
        <v>1.241009</v>
      </c>
      <c r="M4494">
        <v>5.5934990000000004</v>
      </c>
      <c r="N4494">
        <v>0.148899</v>
      </c>
    </row>
    <row r="4495" spans="1:14" x14ac:dyDescent="0.35">
      <c r="A4495">
        <v>3.5172119999999998</v>
      </c>
      <c r="B4495">
        <v>78.951126000000002</v>
      </c>
      <c r="C4495">
        <v>9.1122940000000003</v>
      </c>
      <c r="D4495">
        <v>1.240051</v>
      </c>
      <c r="M4495">
        <v>5.5947449999999996</v>
      </c>
      <c r="N4495">
        <v>0.148899</v>
      </c>
    </row>
    <row r="4496" spans="1:14" x14ac:dyDescent="0.35">
      <c r="A4496">
        <v>3.5184579999999999</v>
      </c>
      <c r="B4496">
        <v>78.999663999999996</v>
      </c>
      <c r="C4496">
        <v>9.1147860000000005</v>
      </c>
      <c r="D4496">
        <v>1.2390829999999999</v>
      </c>
      <c r="M4496">
        <v>5.5959909999999997</v>
      </c>
      <c r="N4496">
        <v>0.148899</v>
      </c>
    </row>
    <row r="4497" spans="1:14" x14ac:dyDescent="0.35">
      <c r="A4497">
        <v>3.5197029999999998</v>
      </c>
      <c r="B4497">
        <v>79.047400999999994</v>
      </c>
      <c r="C4497">
        <v>9.1172780000000007</v>
      </c>
      <c r="D4497">
        <v>1.238046</v>
      </c>
      <c r="M4497">
        <v>5.5972359999999997</v>
      </c>
      <c r="N4497">
        <v>0.148899</v>
      </c>
    </row>
    <row r="4498" spans="1:14" x14ac:dyDescent="0.35">
      <c r="A4498">
        <v>3.5209489999999999</v>
      </c>
      <c r="B4498">
        <v>79.095673000000005</v>
      </c>
      <c r="C4498">
        <v>9.1197689999999998</v>
      </c>
      <c r="D4498">
        <v>1.237031</v>
      </c>
      <c r="M4498">
        <v>5.5984819999999997</v>
      </c>
      <c r="N4498">
        <v>0.148899</v>
      </c>
    </row>
    <row r="4499" spans="1:14" x14ac:dyDescent="0.35">
      <c r="A4499">
        <v>3.522195</v>
      </c>
      <c r="B4499">
        <v>79.145065000000002</v>
      </c>
      <c r="C4499">
        <v>9.122261</v>
      </c>
      <c r="D4499">
        <v>1.2360770000000001</v>
      </c>
      <c r="M4499">
        <v>5.5997279999999998</v>
      </c>
      <c r="N4499">
        <v>0.148899</v>
      </c>
    </row>
    <row r="4500" spans="1:14" x14ac:dyDescent="0.35">
      <c r="A4500">
        <v>3.523441</v>
      </c>
      <c r="B4500">
        <v>79.194603000000001</v>
      </c>
      <c r="C4500">
        <v>9.1247530000000001</v>
      </c>
      <c r="D4500">
        <v>1.2350509999999999</v>
      </c>
      <c r="M4500">
        <v>5.6009739999999999</v>
      </c>
      <c r="N4500">
        <v>0.148899</v>
      </c>
    </row>
    <row r="4501" spans="1:14" x14ac:dyDescent="0.35">
      <c r="A4501">
        <v>3.5246870000000001</v>
      </c>
      <c r="B4501">
        <v>79.245604999999998</v>
      </c>
      <c r="C4501">
        <v>9.1272439999999992</v>
      </c>
      <c r="D4501">
        <v>1.234</v>
      </c>
      <c r="M4501">
        <v>5.60222</v>
      </c>
      <c r="N4501">
        <v>0.148899</v>
      </c>
    </row>
    <row r="4502" spans="1:14" x14ac:dyDescent="0.35">
      <c r="A4502">
        <v>3.5259320000000001</v>
      </c>
      <c r="B4502">
        <v>79.296463000000003</v>
      </c>
      <c r="C4502">
        <v>9.1297359999999994</v>
      </c>
      <c r="D4502">
        <v>1.2329589999999999</v>
      </c>
      <c r="M4502">
        <v>5.6034649999999999</v>
      </c>
      <c r="N4502">
        <v>0.148899</v>
      </c>
    </row>
    <row r="4503" spans="1:14" x14ac:dyDescent="0.35">
      <c r="A4503">
        <v>3.5271780000000001</v>
      </c>
      <c r="B4503">
        <v>79.347710000000006</v>
      </c>
      <c r="C4503">
        <v>9.1322279999999996</v>
      </c>
      <c r="D4503">
        <v>1.2320549999999999</v>
      </c>
      <c r="M4503">
        <v>5.604711</v>
      </c>
      <c r="N4503">
        <v>0.148899</v>
      </c>
    </row>
    <row r="4504" spans="1:14" x14ac:dyDescent="0.35">
      <c r="A4504">
        <v>3.5284239999999998</v>
      </c>
      <c r="B4504">
        <v>79.398437999999999</v>
      </c>
      <c r="C4504">
        <v>9.1347190000000005</v>
      </c>
      <c r="D4504">
        <v>1.2311030000000001</v>
      </c>
      <c r="M4504">
        <v>5.6059570000000001</v>
      </c>
      <c r="N4504">
        <v>0.148899</v>
      </c>
    </row>
    <row r="4505" spans="1:14" x14ac:dyDescent="0.35">
      <c r="A4505">
        <v>3.5296699999999999</v>
      </c>
      <c r="B4505">
        <v>79.451369999999997</v>
      </c>
      <c r="C4505">
        <v>9.1372110000000006</v>
      </c>
      <c r="D4505">
        <v>1.230078</v>
      </c>
      <c r="M4505">
        <v>5.6072030000000002</v>
      </c>
      <c r="N4505">
        <v>0.148899</v>
      </c>
    </row>
    <row r="4506" spans="1:14" x14ac:dyDescent="0.35">
      <c r="A4506">
        <v>3.5309149999999998</v>
      </c>
      <c r="B4506">
        <v>79.500473</v>
      </c>
      <c r="C4506">
        <v>9.1397019999999998</v>
      </c>
      <c r="D4506">
        <v>1.229012</v>
      </c>
      <c r="M4506">
        <v>5.6084480000000001</v>
      </c>
      <c r="N4506">
        <v>0.148899</v>
      </c>
    </row>
    <row r="4507" spans="1:14" x14ac:dyDescent="0.35">
      <c r="A4507">
        <v>3.5321609999999999</v>
      </c>
      <c r="B4507">
        <v>79.552184999999994</v>
      </c>
      <c r="C4507">
        <v>9.1421939999999999</v>
      </c>
      <c r="D4507">
        <v>1.227992</v>
      </c>
      <c r="M4507">
        <v>5.6096940000000002</v>
      </c>
      <c r="N4507">
        <v>0.148899</v>
      </c>
    </row>
    <row r="4508" spans="1:14" x14ac:dyDescent="0.35">
      <c r="A4508">
        <v>3.533407</v>
      </c>
      <c r="B4508">
        <v>79.604682999999994</v>
      </c>
      <c r="C4508">
        <v>9.1446860000000001</v>
      </c>
      <c r="D4508">
        <v>1.227004</v>
      </c>
      <c r="M4508">
        <v>5.6109400000000003</v>
      </c>
      <c r="N4508">
        <v>0.148899</v>
      </c>
    </row>
    <row r="4509" spans="1:14" x14ac:dyDescent="0.35">
      <c r="A4509">
        <v>3.534653</v>
      </c>
      <c r="B4509">
        <v>79.656715000000005</v>
      </c>
      <c r="C4509">
        <v>9.1471769999999992</v>
      </c>
      <c r="D4509">
        <v>1.2260040000000001</v>
      </c>
      <c r="M4509">
        <v>5.6121850000000002</v>
      </c>
      <c r="N4509">
        <v>0.148899</v>
      </c>
    </row>
    <row r="4510" spans="1:14" x14ac:dyDescent="0.35">
      <c r="A4510">
        <v>3.5358990000000001</v>
      </c>
      <c r="B4510">
        <v>79.708861999999996</v>
      </c>
      <c r="C4510">
        <v>9.1496689999999994</v>
      </c>
      <c r="D4510">
        <v>1.2249589999999999</v>
      </c>
      <c r="M4510">
        <v>5.6134310000000003</v>
      </c>
      <c r="N4510">
        <v>0.148899</v>
      </c>
    </row>
    <row r="4511" spans="1:14" x14ac:dyDescent="0.35">
      <c r="A4511">
        <v>3.5371440000000001</v>
      </c>
      <c r="B4511">
        <v>79.760422000000005</v>
      </c>
      <c r="C4511">
        <v>9.1521609999999995</v>
      </c>
      <c r="D4511">
        <v>1.223949</v>
      </c>
      <c r="M4511">
        <v>5.6146770000000004</v>
      </c>
      <c r="N4511">
        <v>0.148899</v>
      </c>
    </row>
    <row r="4512" spans="1:14" x14ac:dyDescent="0.35">
      <c r="A4512">
        <v>3.5383900000000001</v>
      </c>
      <c r="B4512">
        <v>79.811317000000003</v>
      </c>
      <c r="C4512">
        <v>9.1546520000000005</v>
      </c>
      <c r="D4512">
        <v>1.222963</v>
      </c>
      <c r="M4512">
        <v>5.6159230000000004</v>
      </c>
      <c r="N4512">
        <v>0.148899</v>
      </c>
    </row>
    <row r="4513" spans="1:14" x14ac:dyDescent="0.35">
      <c r="A4513">
        <v>3.5396359999999998</v>
      </c>
      <c r="B4513">
        <v>79.862526000000003</v>
      </c>
      <c r="C4513">
        <v>9.1571440000000006</v>
      </c>
      <c r="D4513">
        <v>1.2220409999999999</v>
      </c>
      <c r="M4513">
        <v>5.6171680000000004</v>
      </c>
      <c r="N4513">
        <v>0.148899</v>
      </c>
    </row>
    <row r="4514" spans="1:14" x14ac:dyDescent="0.35">
      <c r="A4514">
        <v>3.5408819999999999</v>
      </c>
      <c r="B4514">
        <v>79.914863999999994</v>
      </c>
      <c r="C4514">
        <v>9.1596360000000008</v>
      </c>
      <c r="D4514">
        <v>1.221122</v>
      </c>
      <c r="M4514">
        <v>5.6184139999999996</v>
      </c>
      <c r="N4514">
        <v>0.148899</v>
      </c>
    </row>
    <row r="4515" spans="1:14" x14ac:dyDescent="0.35">
      <c r="A4515">
        <v>3.5421279999999999</v>
      </c>
      <c r="B4515">
        <v>79.967772999999994</v>
      </c>
      <c r="C4515">
        <v>9.1621269999999999</v>
      </c>
      <c r="D4515">
        <v>1.2201500000000001</v>
      </c>
      <c r="M4515">
        <v>5.6196599999999997</v>
      </c>
      <c r="N4515">
        <v>0.14901</v>
      </c>
    </row>
    <row r="4516" spans="1:14" x14ac:dyDescent="0.35">
      <c r="A4516">
        <v>3.5433729999999999</v>
      </c>
      <c r="B4516">
        <v>80.020263999999997</v>
      </c>
      <c r="C4516">
        <v>9.1646180000000008</v>
      </c>
      <c r="D4516">
        <v>1.219152</v>
      </c>
      <c r="M4516">
        <v>5.6209059999999997</v>
      </c>
      <c r="N4516">
        <v>0.149121</v>
      </c>
    </row>
    <row r="4517" spans="1:14" x14ac:dyDescent="0.35">
      <c r="A4517">
        <v>3.544619</v>
      </c>
      <c r="B4517">
        <v>80.075157000000004</v>
      </c>
      <c r="C4517">
        <v>9.1671099999999992</v>
      </c>
      <c r="D4517">
        <v>1.2181519999999999</v>
      </c>
      <c r="M4517">
        <v>5.6221519999999998</v>
      </c>
      <c r="N4517">
        <v>0.149231</v>
      </c>
    </row>
    <row r="4518" spans="1:14" x14ac:dyDescent="0.35">
      <c r="A4518">
        <v>3.545865</v>
      </c>
      <c r="B4518">
        <v>80.129538999999994</v>
      </c>
      <c r="C4518">
        <v>9.1696010000000001</v>
      </c>
      <c r="D4518">
        <v>1.2171810000000001</v>
      </c>
      <c r="M4518">
        <v>5.6233969999999998</v>
      </c>
      <c r="N4518">
        <v>0.149342</v>
      </c>
    </row>
    <row r="4519" spans="1:14" x14ac:dyDescent="0.35">
      <c r="A4519">
        <v>3.5471110000000001</v>
      </c>
      <c r="B4519">
        <v>80.182822999999999</v>
      </c>
      <c r="C4519">
        <v>9.1720930000000003</v>
      </c>
      <c r="D4519">
        <v>1.2162440000000001</v>
      </c>
      <c r="M4519">
        <v>5.6246429999999998</v>
      </c>
      <c r="N4519">
        <v>0.149453</v>
      </c>
    </row>
    <row r="4520" spans="1:14" x14ac:dyDescent="0.35">
      <c r="A4520">
        <v>3.5483560000000001</v>
      </c>
      <c r="B4520">
        <v>80.236908</v>
      </c>
      <c r="C4520">
        <v>9.1745839999999994</v>
      </c>
      <c r="D4520">
        <v>1.215266</v>
      </c>
      <c r="M4520">
        <v>5.6258889999999999</v>
      </c>
      <c r="N4520">
        <v>0.149563</v>
      </c>
    </row>
    <row r="4521" spans="1:14" x14ac:dyDescent="0.35">
      <c r="A4521">
        <v>3.5496020000000001</v>
      </c>
      <c r="B4521">
        <v>80.291527000000002</v>
      </c>
      <c r="C4521">
        <v>9.1770759999999996</v>
      </c>
      <c r="D4521">
        <v>1.2142189999999999</v>
      </c>
      <c r="M4521">
        <v>5.627135</v>
      </c>
      <c r="N4521">
        <v>0.149674</v>
      </c>
    </row>
    <row r="4522" spans="1:14" x14ac:dyDescent="0.35">
      <c r="A4522">
        <v>3.5508479999999998</v>
      </c>
      <c r="B4522">
        <v>80.346169000000003</v>
      </c>
      <c r="C4522">
        <v>9.1795679999999997</v>
      </c>
      <c r="D4522">
        <v>1.2133590000000001</v>
      </c>
      <c r="M4522">
        <v>5.6283810000000001</v>
      </c>
      <c r="N4522">
        <v>0.149785</v>
      </c>
    </row>
    <row r="4523" spans="1:14" x14ac:dyDescent="0.35">
      <c r="A4523">
        <v>3.5520939999999999</v>
      </c>
      <c r="B4523">
        <v>80.400763999999995</v>
      </c>
      <c r="C4523">
        <v>9.1820590000000006</v>
      </c>
      <c r="D4523">
        <v>1.212499</v>
      </c>
      <c r="M4523">
        <v>5.629626</v>
      </c>
      <c r="N4523">
        <v>0.149896</v>
      </c>
    </row>
    <row r="4524" spans="1:14" x14ac:dyDescent="0.35">
      <c r="A4524">
        <v>3.5533389999999998</v>
      </c>
      <c r="B4524">
        <v>80.454475000000002</v>
      </c>
      <c r="C4524">
        <v>9.1845510000000008</v>
      </c>
      <c r="D4524">
        <v>1.211562</v>
      </c>
      <c r="M4524">
        <v>5.6308720000000001</v>
      </c>
      <c r="N4524">
        <v>0.150006</v>
      </c>
    </row>
    <row r="4525" spans="1:14" x14ac:dyDescent="0.35">
      <c r="A4525">
        <v>3.5545849999999999</v>
      </c>
      <c r="B4525">
        <v>80.508598000000006</v>
      </c>
      <c r="C4525">
        <v>9.1870429999999992</v>
      </c>
      <c r="D4525">
        <v>1.2106159999999999</v>
      </c>
      <c r="M4525">
        <v>5.6321180000000002</v>
      </c>
      <c r="N4525">
        <v>0.150006</v>
      </c>
    </row>
    <row r="4526" spans="1:14" x14ac:dyDescent="0.35">
      <c r="A4526">
        <v>3.555831</v>
      </c>
      <c r="B4526">
        <v>80.563193999999996</v>
      </c>
      <c r="C4526">
        <v>9.1895340000000001</v>
      </c>
      <c r="D4526">
        <v>1.2096519999999999</v>
      </c>
      <c r="M4526">
        <v>5.6333640000000003</v>
      </c>
      <c r="N4526">
        <v>0.150006</v>
      </c>
    </row>
    <row r="4527" spans="1:14" x14ac:dyDescent="0.35">
      <c r="A4527">
        <v>3.5570759999999999</v>
      </c>
      <c r="B4527">
        <v>80.616095999999999</v>
      </c>
      <c r="C4527">
        <v>9.1920260000000003</v>
      </c>
      <c r="D4527">
        <v>1.2087589999999999</v>
      </c>
      <c r="M4527">
        <v>5.6346090000000002</v>
      </c>
      <c r="N4527">
        <v>0.150006</v>
      </c>
    </row>
    <row r="4528" spans="1:14" x14ac:dyDescent="0.35">
      <c r="A4528">
        <v>3.558322</v>
      </c>
      <c r="B4528">
        <v>80.670081999999994</v>
      </c>
      <c r="C4528">
        <v>9.1945180000000004</v>
      </c>
      <c r="D4528">
        <v>1.2078139999999999</v>
      </c>
      <c r="M4528">
        <v>5.6358550000000003</v>
      </c>
      <c r="N4528">
        <v>0.150006</v>
      </c>
    </row>
    <row r="4529" spans="1:14" x14ac:dyDescent="0.35">
      <c r="A4529">
        <v>3.5595680000000001</v>
      </c>
      <c r="B4529">
        <v>80.724898999999994</v>
      </c>
      <c r="C4529">
        <v>9.1970089999999995</v>
      </c>
      <c r="D4529">
        <v>1.206877</v>
      </c>
      <c r="M4529">
        <v>5.6371010000000004</v>
      </c>
      <c r="N4529">
        <v>0.150006</v>
      </c>
    </row>
    <row r="4530" spans="1:14" x14ac:dyDescent="0.35">
      <c r="A4530">
        <v>3.5608140000000001</v>
      </c>
      <c r="B4530">
        <v>80.776771999999994</v>
      </c>
      <c r="C4530">
        <v>9.1995009999999997</v>
      </c>
      <c r="D4530">
        <v>1.2059299999999999</v>
      </c>
      <c r="M4530">
        <v>5.6383470000000004</v>
      </c>
      <c r="N4530">
        <v>0.150006</v>
      </c>
    </row>
    <row r="4531" spans="1:14" x14ac:dyDescent="0.35">
      <c r="A4531">
        <v>3.5620599999999998</v>
      </c>
      <c r="B4531">
        <v>80.831138999999993</v>
      </c>
      <c r="C4531">
        <v>9.2019929999999999</v>
      </c>
      <c r="D4531">
        <v>1.2049300000000001</v>
      </c>
      <c r="M4531">
        <v>5.6395929999999996</v>
      </c>
      <c r="N4531">
        <v>0.150006</v>
      </c>
    </row>
    <row r="4532" spans="1:14" x14ac:dyDescent="0.35">
      <c r="A4532">
        <v>3.5633050000000002</v>
      </c>
      <c r="B4532">
        <v>80.884003000000007</v>
      </c>
      <c r="C4532">
        <v>9.2044840000000008</v>
      </c>
      <c r="D4532">
        <v>1.2039169999999999</v>
      </c>
      <c r="M4532">
        <v>5.6408379999999996</v>
      </c>
      <c r="N4532">
        <v>0.150006</v>
      </c>
    </row>
    <row r="4533" spans="1:14" x14ac:dyDescent="0.35">
      <c r="A4533">
        <v>3.5645509999999998</v>
      </c>
      <c r="B4533">
        <v>80.936546000000007</v>
      </c>
      <c r="C4533">
        <v>9.2069759999999992</v>
      </c>
      <c r="D4533">
        <v>1.202942</v>
      </c>
      <c r="M4533">
        <v>5.6420839999999997</v>
      </c>
      <c r="N4533">
        <v>0.150006</v>
      </c>
    </row>
    <row r="4534" spans="1:14" x14ac:dyDescent="0.35">
      <c r="A4534">
        <v>3.5657969999999999</v>
      </c>
      <c r="B4534">
        <v>80.989456000000004</v>
      </c>
      <c r="C4534">
        <v>9.2094679999999993</v>
      </c>
      <c r="D4534">
        <v>1.2020439999999999</v>
      </c>
      <c r="M4534">
        <v>5.6433299999999997</v>
      </c>
      <c r="N4534">
        <v>0.150006</v>
      </c>
    </row>
    <row r="4535" spans="1:14" x14ac:dyDescent="0.35">
      <c r="A4535">
        <v>3.567043</v>
      </c>
      <c r="B4535">
        <v>81.043036999999998</v>
      </c>
      <c r="C4535">
        <v>9.2119590000000002</v>
      </c>
      <c r="D4535">
        <v>1.2011240000000001</v>
      </c>
      <c r="M4535">
        <v>5.6445759999999998</v>
      </c>
      <c r="N4535">
        <v>0.150006</v>
      </c>
    </row>
    <row r="4536" spans="1:14" x14ac:dyDescent="0.35">
      <c r="A4536">
        <v>3.5682879999999999</v>
      </c>
      <c r="B4536">
        <v>81.097374000000002</v>
      </c>
      <c r="C4536">
        <v>9.2144510000000004</v>
      </c>
      <c r="D4536">
        <v>1.200196</v>
      </c>
      <c r="M4536">
        <v>5.6458209999999998</v>
      </c>
      <c r="N4536">
        <v>0.150006</v>
      </c>
    </row>
    <row r="4537" spans="1:14" x14ac:dyDescent="0.35">
      <c r="A4537">
        <v>3.569534</v>
      </c>
      <c r="B4537">
        <v>81.151557999999994</v>
      </c>
      <c r="C4537">
        <v>9.2169419999999995</v>
      </c>
      <c r="D4537">
        <v>1.199354</v>
      </c>
      <c r="M4537">
        <v>5.6470669999999998</v>
      </c>
      <c r="N4537">
        <v>0.150006</v>
      </c>
    </row>
    <row r="4538" spans="1:14" x14ac:dyDescent="0.35">
      <c r="A4538">
        <v>3.5707800000000001</v>
      </c>
      <c r="B4538">
        <v>81.207274999999996</v>
      </c>
      <c r="C4538">
        <v>9.2194339999999997</v>
      </c>
      <c r="D4538">
        <v>1.1984870000000001</v>
      </c>
      <c r="M4538">
        <v>5.6483129999999999</v>
      </c>
      <c r="N4538">
        <v>0.150006</v>
      </c>
    </row>
    <row r="4539" spans="1:14" x14ac:dyDescent="0.35">
      <c r="A4539">
        <v>3.5720260000000001</v>
      </c>
      <c r="B4539">
        <v>81.262992999999994</v>
      </c>
      <c r="C4539">
        <v>9.2219259999999998</v>
      </c>
      <c r="D4539">
        <v>1.197605</v>
      </c>
      <c r="M4539">
        <v>5.649559</v>
      </c>
      <c r="N4539">
        <v>0.150006</v>
      </c>
    </row>
    <row r="4540" spans="1:14" x14ac:dyDescent="0.35">
      <c r="A4540">
        <v>3.5732719999999998</v>
      </c>
      <c r="B4540">
        <v>81.317993000000001</v>
      </c>
      <c r="C4540">
        <v>9.2244170000000008</v>
      </c>
      <c r="D4540">
        <v>1.196731</v>
      </c>
      <c r="M4540">
        <v>5.6508050000000001</v>
      </c>
      <c r="N4540">
        <v>0.150006</v>
      </c>
    </row>
    <row r="4541" spans="1:14" x14ac:dyDescent="0.35">
      <c r="A4541">
        <v>3.5745170000000002</v>
      </c>
      <c r="B4541">
        <v>81.373137999999997</v>
      </c>
      <c r="C4541">
        <v>9.2269089999999991</v>
      </c>
      <c r="D4541">
        <v>1.195797</v>
      </c>
      <c r="M4541">
        <v>5.65205</v>
      </c>
      <c r="N4541">
        <v>0.150006</v>
      </c>
    </row>
    <row r="4542" spans="1:14" x14ac:dyDescent="0.35">
      <c r="A4542">
        <v>3.5757629999999998</v>
      </c>
      <c r="B4542">
        <v>81.427490000000006</v>
      </c>
      <c r="C4542">
        <v>9.2294009999999993</v>
      </c>
      <c r="D4542">
        <v>1.194855</v>
      </c>
      <c r="M4542">
        <v>5.6532960000000001</v>
      </c>
      <c r="N4542">
        <v>0.150006</v>
      </c>
    </row>
    <row r="4543" spans="1:14" x14ac:dyDescent="0.35">
      <c r="A4543">
        <v>3.5770089999999999</v>
      </c>
      <c r="B4543">
        <v>81.482810999999998</v>
      </c>
      <c r="C4543">
        <v>9.2318920000000002</v>
      </c>
      <c r="D4543">
        <v>1.193945</v>
      </c>
      <c r="M4543">
        <v>5.654541</v>
      </c>
      <c r="N4543">
        <v>0.150006</v>
      </c>
    </row>
    <row r="4544" spans="1:14" x14ac:dyDescent="0.35">
      <c r="A4544">
        <v>3.578255</v>
      </c>
      <c r="B4544">
        <v>81.538780000000003</v>
      </c>
      <c r="C4544">
        <v>9.2343840000000004</v>
      </c>
      <c r="D4544">
        <v>1.19312</v>
      </c>
      <c r="M4544">
        <v>5.6557870000000001</v>
      </c>
      <c r="N4544">
        <v>0.150006</v>
      </c>
    </row>
    <row r="4545" spans="1:14" x14ac:dyDescent="0.35">
      <c r="A4545">
        <v>3.579501</v>
      </c>
      <c r="B4545">
        <v>81.594336999999996</v>
      </c>
      <c r="C4545">
        <v>9.2368760000000005</v>
      </c>
      <c r="D4545">
        <v>1.1922839999999999</v>
      </c>
      <c r="M4545">
        <v>5.6570330000000002</v>
      </c>
      <c r="N4545">
        <v>0.150117</v>
      </c>
    </row>
    <row r="4546" spans="1:14" x14ac:dyDescent="0.35">
      <c r="A4546">
        <v>3.580746</v>
      </c>
      <c r="B4546">
        <v>81.649887000000007</v>
      </c>
      <c r="C4546">
        <v>9.2393669999999997</v>
      </c>
      <c r="D4546">
        <v>1.1914199999999999</v>
      </c>
      <c r="M4546">
        <v>5.6582790000000003</v>
      </c>
      <c r="N4546">
        <v>0.150227</v>
      </c>
    </row>
    <row r="4547" spans="1:14" x14ac:dyDescent="0.35">
      <c r="A4547">
        <v>3.5819920000000001</v>
      </c>
      <c r="B4547">
        <v>81.705726999999996</v>
      </c>
      <c r="C4547">
        <v>9.2418580000000006</v>
      </c>
      <c r="D4547">
        <v>1.1905699999999999</v>
      </c>
      <c r="M4547">
        <v>5.6595250000000004</v>
      </c>
      <c r="N4547">
        <v>0.150338</v>
      </c>
    </row>
    <row r="4548" spans="1:14" x14ac:dyDescent="0.35">
      <c r="A4548">
        <v>3.5832380000000001</v>
      </c>
      <c r="B4548">
        <v>81.761512999999994</v>
      </c>
      <c r="C4548">
        <v>9.2443500000000007</v>
      </c>
      <c r="D4548">
        <v>1.189684</v>
      </c>
      <c r="M4548">
        <v>5.6607700000000003</v>
      </c>
      <c r="N4548">
        <v>0.150449</v>
      </c>
    </row>
    <row r="4549" spans="1:14" x14ac:dyDescent="0.35">
      <c r="A4549">
        <v>3.5844839999999998</v>
      </c>
      <c r="B4549">
        <v>81.816695999999993</v>
      </c>
      <c r="C4549">
        <v>9.2468409999999999</v>
      </c>
      <c r="D4549">
        <v>1.188787</v>
      </c>
      <c r="M4549">
        <v>5.6620160000000004</v>
      </c>
      <c r="N4549">
        <v>0.150559</v>
      </c>
    </row>
    <row r="4550" spans="1:14" x14ac:dyDescent="0.35">
      <c r="A4550">
        <v>3.5857290000000002</v>
      </c>
      <c r="B4550">
        <v>81.874947000000006</v>
      </c>
      <c r="C4550">
        <v>9.249333</v>
      </c>
      <c r="D4550">
        <v>1.18787</v>
      </c>
      <c r="M4550">
        <v>5.6632619999999996</v>
      </c>
      <c r="N4550">
        <v>0.15067</v>
      </c>
    </row>
    <row r="4551" spans="1:14" x14ac:dyDescent="0.35">
      <c r="A4551">
        <v>3.5869749999999998</v>
      </c>
      <c r="B4551">
        <v>81.932640000000006</v>
      </c>
      <c r="C4551">
        <v>9.2518239999999992</v>
      </c>
      <c r="D4551">
        <v>1.18693</v>
      </c>
      <c r="M4551">
        <v>5.6645079999999997</v>
      </c>
      <c r="N4551">
        <v>0.15078</v>
      </c>
    </row>
    <row r="4552" spans="1:14" x14ac:dyDescent="0.35">
      <c r="A4552">
        <v>3.5882209999999999</v>
      </c>
      <c r="B4552">
        <v>81.990875000000003</v>
      </c>
      <c r="C4552">
        <v>9.2543159999999993</v>
      </c>
      <c r="D4552">
        <v>1.1859770000000001</v>
      </c>
      <c r="M4552">
        <v>5.6657529999999996</v>
      </c>
      <c r="N4552">
        <v>0.150891</v>
      </c>
    </row>
    <row r="4553" spans="1:14" x14ac:dyDescent="0.35">
      <c r="A4553">
        <v>3.589467</v>
      </c>
      <c r="B4553">
        <v>82.049042</v>
      </c>
      <c r="C4553">
        <v>9.2568079999999995</v>
      </c>
      <c r="D4553">
        <v>1.1850590000000001</v>
      </c>
      <c r="M4553">
        <v>5.6669989999999997</v>
      </c>
      <c r="N4553">
        <v>0.151002</v>
      </c>
    </row>
    <row r="4554" spans="1:14" x14ac:dyDescent="0.35">
      <c r="A4554">
        <v>3.590713</v>
      </c>
      <c r="B4554">
        <v>82.107315</v>
      </c>
      <c r="C4554">
        <v>9.2592990000000004</v>
      </c>
      <c r="D4554">
        <v>1.1841619999999999</v>
      </c>
      <c r="M4554">
        <v>5.6682449999999998</v>
      </c>
      <c r="N4554">
        <v>0.151112</v>
      </c>
    </row>
    <row r="4555" spans="1:14" x14ac:dyDescent="0.35">
      <c r="A4555">
        <v>3.591958</v>
      </c>
      <c r="B4555">
        <v>82.166709999999995</v>
      </c>
      <c r="C4555">
        <v>9.2617910000000006</v>
      </c>
      <c r="D4555">
        <v>1.1833210000000001</v>
      </c>
      <c r="M4555">
        <v>5.6694909999999998</v>
      </c>
      <c r="N4555">
        <v>0.151112</v>
      </c>
    </row>
    <row r="4556" spans="1:14" x14ac:dyDescent="0.35">
      <c r="A4556">
        <v>3.5932040000000001</v>
      </c>
      <c r="B4556">
        <v>82.224350000000001</v>
      </c>
      <c r="C4556">
        <v>9.2642830000000007</v>
      </c>
      <c r="D4556">
        <v>1.182528</v>
      </c>
      <c r="M4556">
        <v>5.6707369999999999</v>
      </c>
      <c r="N4556">
        <v>0.151112</v>
      </c>
    </row>
    <row r="4557" spans="1:14" x14ac:dyDescent="0.35">
      <c r="A4557">
        <v>3.5944500000000001</v>
      </c>
      <c r="B4557">
        <v>82.284415999999993</v>
      </c>
      <c r="C4557">
        <v>9.2667739999999998</v>
      </c>
      <c r="D4557">
        <v>1.1816949999999999</v>
      </c>
      <c r="M4557">
        <v>5.6719819999999999</v>
      </c>
      <c r="N4557">
        <v>0.151112</v>
      </c>
    </row>
    <row r="4558" spans="1:14" x14ac:dyDescent="0.35">
      <c r="A4558">
        <v>3.5956950000000001</v>
      </c>
      <c r="B4558">
        <v>82.345200000000006</v>
      </c>
      <c r="C4558">
        <v>9.269266</v>
      </c>
      <c r="D4558">
        <v>1.1808190000000001</v>
      </c>
      <c r="M4558">
        <v>5.6732279999999999</v>
      </c>
      <c r="N4558">
        <v>0.151112</v>
      </c>
    </row>
    <row r="4559" spans="1:14" x14ac:dyDescent="0.35">
      <c r="A4559">
        <v>3.5969410000000002</v>
      </c>
      <c r="B4559">
        <v>82.406631000000004</v>
      </c>
      <c r="C4559">
        <v>9.2717580000000002</v>
      </c>
      <c r="D4559">
        <v>1.1799729999999999</v>
      </c>
      <c r="M4559">
        <v>5.674474</v>
      </c>
      <c r="N4559">
        <v>0.151112</v>
      </c>
    </row>
    <row r="4560" spans="1:14" x14ac:dyDescent="0.35">
      <c r="A4560">
        <v>3.5981869999999998</v>
      </c>
      <c r="B4560">
        <v>82.468292000000005</v>
      </c>
      <c r="C4560">
        <v>9.2742489999999993</v>
      </c>
      <c r="D4560">
        <v>1.179117</v>
      </c>
      <c r="M4560">
        <v>5.6757200000000001</v>
      </c>
      <c r="N4560">
        <v>0.151112</v>
      </c>
    </row>
    <row r="4561" spans="1:14" x14ac:dyDescent="0.35">
      <c r="A4561">
        <v>3.5994329999999999</v>
      </c>
      <c r="B4561">
        <v>82.528983999999994</v>
      </c>
      <c r="C4561">
        <v>9.2767409999999995</v>
      </c>
      <c r="D4561">
        <v>1.178202</v>
      </c>
      <c r="M4561">
        <v>5.6769660000000002</v>
      </c>
      <c r="N4561">
        <v>0.151112</v>
      </c>
    </row>
    <row r="4562" spans="1:14" x14ac:dyDescent="0.35">
      <c r="A4562">
        <v>3.6006779999999998</v>
      </c>
      <c r="B4562">
        <v>82.590644999999995</v>
      </c>
      <c r="C4562">
        <v>9.2792329999999996</v>
      </c>
      <c r="D4562">
        <v>1.1772560000000001</v>
      </c>
      <c r="M4562">
        <v>5.6782110000000001</v>
      </c>
      <c r="N4562">
        <v>0.151112</v>
      </c>
    </row>
    <row r="4563" spans="1:14" x14ac:dyDescent="0.35">
      <c r="A4563">
        <v>3.6019239999999999</v>
      </c>
      <c r="B4563">
        <v>82.651611000000003</v>
      </c>
      <c r="C4563">
        <v>9.2817240000000005</v>
      </c>
      <c r="D4563">
        <v>1.17639</v>
      </c>
      <c r="M4563">
        <v>5.6794570000000002</v>
      </c>
      <c r="N4563">
        <v>0.151112</v>
      </c>
    </row>
    <row r="4564" spans="1:14" x14ac:dyDescent="0.35">
      <c r="A4564">
        <v>3.60317</v>
      </c>
      <c r="B4564">
        <v>82.712531999999996</v>
      </c>
      <c r="C4564">
        <v>9.2842160000000007</v>
      </c>
      <c r="D4564">
        <v>1.1755709999999999</v>
      </c>
      <c r="M4564">
        <v>5.6807030000000003</v>
      </c>
      <c r="N4564">
        <v>0.151112</v>
      </c>
    </row>
    <row r="4565" spans="1:14" x14ac:dyDescent="0.35">
      <c r="A4565">
        <v>3.6044160000000001</v>
      </c>
      <c r="B4565">
        <v>82.773705000000007</v>
      </c>
      <c r="C4565">
        <v>9.2867069999999998</v>
      </c>
      <c r="D4565">
        <v>1.1747240000000001</v>
      </c>
      <c r="M4565">
        <v>5.6819490000000004</v>
      </c>
      <c r="N4565">
        <v>0.151112</v>
      </c>
    </row>
    <row r="4566" spans="1:14" x14ac:dyDescent="0.35">
      <c r="A4566">
        <v>3.605661</v>
      </c>
      <c r="B4566">
        <v>82.834739999999996</v>
      </c>
      <c r="C4566">
        <v>9.289199</v>
      </c>
      <c r="D4566">
        <v>1.173908</v>
      </c>
      <c r="M4566">
        <v>5.6831940000000003</v>
      </c>
      <c r="N4566">
        <v>0.151112</v>
      </c>
    </row>
    <row r="4567" spans="1:14" x14ac:dyDescent="0.35">
      <c r="A4567">
        <v>3.6069070000000001</v>
      </c>
      <c r="B4567">
        <v>82.896216999999993</v>
      </c>
      <c r="C4567">
        <v>9.2916910000000001</v>
      </c>
      <c r="D4567">
        <v>1.173095</v>
      </c>
      <c r="M4567">
        <v>5.6844400000000004</v>
      </c>
      <c r="N4567">
        <v>0.151112</v>
      </c>
    </row>
    <row r="4568" spans="1:14" x14ac:dyDescent="0.35">
      <c r="A4568">
        <v>3.6081530000000002</v>
      </c>
      <c r="B4568">
        <v>82.957710000000006</v>
      </c>
      <c r="C4568">
        <v>9.2941819999999993</v>
      </c>
      <c r="D4568">
        <v>1.1721809999999999</v>
      </c>
      <c r="M4568">
        <v>5.6856859999999996</v>
      </c>
      <c r="N4568">
        <v>0.151112</v>
      </c>
    </row>
    <row r="4569" spans="1:14" x14ac:dyDescent="0.35">
      <c r="A4569">
        <v>3.6093989999999998</v>
      </c>
      <c r="B4569">
        <v>83.019112000000007</v>
      </c>
      <c r="C4569">
        <v>9.2966739999999994</v>
      </c>
      <c r="D4569">
        <v>1.1712750000000001</v>
      </c>
      <c r="M4569">
        <v>5.6869319999999997</v>
      </c>
      <c r="N4569">
        <v>0.151112</v>
      </c>
    </row>
    <row r="4570" spans="1:14" x14ac:dyDescent="0.35">
      <c r="A4570">
        <v>3.6106449999999999</v>
      </c>
      <c r="B4570">
        <v>83.080505000000002</v>
      </c>
      <c r="C4570">
        <v>9.2991659999999996</v>
      </c>
      <c r="D4570">
        <v>1.1704570000000001</v>
      </c>
      <c r="M4570">
        <v>5.6881779999999997</v>
      </c>
      <c r="N4570">
        <v>0.151112</v>
      </c>
    </row>
    <row r="4571" spans="1:14" x14ac:dyDescent="0.35">
      <c r="A4571">
        <v>3.6118899999999998</v>
      </c>
      <c r="B4571">
        <v>83.141525000000001</v>
      </c>
      <c r="C4571">
        <v>9.3016570000000005</v>
      </c>
      <c r="D4571">
        <v>1.1696249999999999</v>
      </c>
      <c r="M4571">
        <v>5.6894229999999997</v>
      </c>
      <c r="N4571">
        <v>0.151112</v>
      </c>
    </row>
    <row r="4572" spans="1:14" x14ac:dyDescent="0.35">
      <c r="A4572">
        <v>3.6131359999999999</v>
      </c>
      <c r="B4572">
        <v>83.202720999999997</v>
      </c>
      <c r="C4572">
        <v>9.3041490000000007</v>
      </c>
      <c r="D4572">
        <v>1.168752</v>
      </c>
      <c r="M4572">
        <v>5.6906689999999998</v>
      </c>
      <c r="N4572">
        <v>0.151112</v>
      </c>
    </row>
    <row r="4573" spans="1:14" x14ac:dyDescent="0.35">
      <c r="A4573">
        <v>3.614382</v>
      </c>
      <c r="B4573">
        <v>83.262489000000002</v>
      </c>
      <c r="C4573">
        <v>9.3066410000000008</v>
      </c>
      <c r="D4573">
        <v>1.1678249999999999</v>
      </c>
      <c r="M4573">
        <v>5.6919149999999998</v>
      </c>
      <c r="N4573">
        <v>0.151112</v>
      </c>
    </row>
    <row r="4574" spans="1:14" x14ac:dyDescent="0.35">
      <c r="A4574">
        <v>3.6156280000000001</v>
      </c>
      <c r="B4574">
        <v>83.322036999999995</v>
      </c>
      <c r="C4574">
        <v>9.309132</v>
      </c>
      <c r="D4574">
        <v>1.1669670000000001</v>
      </c>
      <c r="M4574">
        <v>5.6931609999999999</v>
      </c>
      <c r="N4574">
        <v>0.151112</v>
      </c>
    </row>
    <row r="4575" spans="1:14" x14ac:dyDescent="0.35">
      <c r="A4575">
        <v>3.616873</v>
      </c>
      <c r="B4575">
        <v>83.379852</v>
      </c>
      <c r="C4575">
        <v>9.3116240000000001</v>
      </c>
      <c r="D4575">
        <v>1.16621</v>
      </c>
      <c r="M4575">
        <v>5.6944059999999999</v>
      </c>
      <c r="N4575">
        <v>0.151112</v>
      </c>
    </row>
    <row r="4576" spans="1:14" x14ac:dyDescent="0.35">
      <c r="A4576">
        <v>3.6181190000000001</v>
      </c>
      <c r="B4576">
        <v>83.437531000000007</v>
      </c>
      <c r="C4576">
        <v>9.3141160000000003</v>
      </c>
      <c r="D4576">
        <v>1.1654329999999999</v>
      </c>
      <c r="M4576">
        <v>5.6956519999999999</v>
      </c>
      <c r="N4576">
        <v>0.151112</v>
      </c>
    </row>
    <row r="4577" spans="1:14" x14ac:dyDescent="0.35">
      <c r="A4577">
        <v>3.6193650000000002</v>
      </c>
      <c r="B4577">
        <v>83.495384000000001</v>
      </c>
      <c r="C4577">
        <v>9.3166069999999994</v>
      </c>
      <c r="D4577">
        <v>1.1645859999999999</v>
      </c>
      <c r="M4577">
        <v>5.696898</v>
      </c>
      <c r="N4577">
        <v>0.151112</v>
      </c>
    </row>
    <row r="4578" spans="1:14" x14ac:dyDescent="0.35">
      <c r="A4578">
        <v>3.6206109999999998</v>
      </c>
      <c r="B4578">
        <v>83.553489999999996</v>
      </c>
      <c r="C4578">
        <v>9.3190980000000003</v>
      </c>
      <c r="D4578">
        <v>1.1637200000000001</v>
      </c>
      <c r="M4578">
        <v>5.698143</v>
      </c>
      <c r="N4578">
        <v>0.151112</v>
      </c>
    </row>
    <row r="4579" spans="1:14" x14ac:dyDescent="0.35">
      <c r="A4579">
        <v>3.6218569999999999</v>
      </c>
      <c r="B4579">
        <v>83.611960999999994</v>
      </c>
      <c r="C4579">
        <v>9.3215889999999995</v>
      </c>
      <c r="D4579">
        <v>1.1629069999999999</v>
      </c>
      <c r="M4579">
        <v>5.699389</v>
      </c>
      <c r="N4579">
        <v>0.151112</v>
      </c>
    </row>
    <row r="4580" spans="1:14" x14ac:dyDescent="0.35">
      <c r="A4580">
        <v>3.6231019999999998</v>
      </c>
      <c r="B4580">
        <v>83.670944000000006</v>
      </c>
      <c r="C4580">
        <v>9.3240809999999996</v>
      </c>
      <c r="D4580">
        <v>1.162094</v>
      </c>
      <c r="M4580">
        <v>5.7006350000000001</v>
      </c>
      <c r="N4580">
        <v>0.151112</v>
      </c>
    </row>
    <row r="4581" spans="1:14" x14ac:dyDescent="0.35">
      <c r="A4581">
        <v>3.6243479999999999</v>
      </c>
      <c r="B4581">
        <v>83.731178</v>
      </c>
      <c r="C4581">
        <v>9.3265729999999998</v>
      </c>
      <c r="D4581">
        <v>1.1612659999999999</v>
      </c>
      <c r="M4581">
        <v>5.7018810000000002</v>
      </c>
      <c r="N4581">
        <v>0.151112</v>
      </c>
    </row>
    <row r="4582" spans="1:14" x14ac:dyDescent="0.35">
      <c r="A4582">
        <v>3.625594</v>
      </c>
      <c r="B4582">
        <v>83.791222000000005</v>
      </c>
      <c r="C4582">
        <v>9.3290640000000007</v>
      </c>
      <c r="D4582">
        <v>1.160401</v>
      </c>
      <c r="M4582">
        <v>5.7031260000000001</v>
      </c>
      <c r="N4582">
        <v>0.151112</v>
      </c>
    </row>
    <row r="4583" spans="1:14" x14ac:dyDescent="0.35">
      <c r="A4583">
        <v>3.6268400000000001</v>
      </c>
      <c r="B4583">
        <v>83.850800000000007</v>
      </c>
      <c r="C4583">
        <v>9.3315560000000009</v>
      </c>
      <c r="D4583">
        <v>1.1595770000000001</v>
      </c>
      <c r="M4583">
        <v>5.7043720000000002</v>
      </c>
      <c r="N4583">
        <v>0.151112</v>
      </c>
    </row>
    <row r="4584" spans="1:14" x14ac:dyDescent="0.35">
      <c r="A4584">
        <v>3.6280860000000001</v>
      </c>
      <c r="B4584">
        <v>83.910079999999994</v>
      </c>
      <c r="C4584">
        <v>9.3340479999999992</v>
      </c>
      <c r="D4584">
        <v>1.1588020000000001</v>
      </c>
      <c r="M4584">
        <v>5.7056180000000003</v>
      </c>
      <c r="N4584">
        <v>0.151112</v>
      </c>
    </row>
    <row r="4585" spans="1:14" x14ac:dyDescent="0.35">
      <c r="A4585">
        <v>3.6293310000000001</v>
      </c>
      <c r="B4585">
        <v>83.970603999999994</v>
      </c>
      <c r="C4585">
        <v>9.3365390000000001</v>
      </c>
      <c r="D4585">
        <v>1.1579839999999999</v>
      </c>
      <c r="M4585">
        <v>5.7068640000000004</v>
      </c>
      <c r="N4585">
        <v>0.151223</v>
      </c>
    </row>
    <row r="4586" spans="1:14" x14ac:dyDescent="0.35">
      <c r="A4586">
        <v>3.6305770000000002</v>
      </c>
      <c r="B4586">
        <v>84.032509000000005</v>
      </c>
      <c r="C4586">
        <v>9.3390310000000003</v>
      </c>
      <c r="D4586">
        <v>1.1572020000000001</v>
      </c>
      <c r="M4586">
        <v>5.7081099999999996</v>
      </c>
      <c r="N4586">
        <v>0.151333</v>
      </c>
    </row>
    <row r="4587" spans="1:14" x14ac:dyDescent="0.35">
      <c r="A4587">
        <v>3.6318229999999998</v>
      </c>
      <c r="B4587">
        <v>84.094375999999997</v>
      </c>
      <c r="C4587">
        <v>9.3415230000000005</v>
      </c>
      <c r="D4587">
        <v>1.1563950000000001</v>
      </c>
      <c r="M4587">
        <v>5.7093550000000004</v>
      </c>
      <c r="N4587">
        <v>0.151444</v>
      </c>
    </row>
    <row r="4588" spans="1:14" x14ac:dyDescent="0.35">
      <c r="A4588">
        <v>3.6330689999999999</v>
      </c>
      <c r="B4588">
        <v>84.156302999999994</v>
      </c>
      <c r="C4588">
        <v>9.3440139999999996</v>
      </c>
      <c r="D4588">
        <v>1.155494</v>
      </c>
      <c r="M4588">
        <v>5.7106009999999996</v>
      </c>
      <c r="N4588">
        <v>0.15155399999999999</v>
      </c>
    </row>
    <row r="4589" spans="1:14" x14ac:dyDescent="0.35">
      <c r="A4589">
        <v>3.6343139999999998</v>
      </c>
      <c r="B4589">
        <v>84.218277</v>
      </c>
      <c r="C4589">
        <v>9.3465059999999998</v>
      </c>
      <c r="D4589">
        <v>1.1546430000000001</v>
      </c>
      <c r="M4589">
        <v>5.7118469999999997</v>
      </c>
      <c r="N4589">
        <v>0.15166499999999999</v>
      </c>
    </row>
    <row r="4590" spans="1:14" x14ac:dyDescent="0.35">
      <c r="A4590">
        <v>3.6355599999999999</v>
      </c>
      <c r="B4590">
        <v>84.281165999999999</v>
      </c>
      <c r="C4590">
        <v>9.3489979999999999</v>
      </c>
      <c r="D4590">
        <v>1.153842</v>
      </c>
      <c r="M4590">
        <v>5.7130929999999998</v>
      </c>
      <c r="N4590">
        <v>0.15177499999999999</v>
      </c>
    </row>
    <row r="4591" spans="1:14" x14ac:dyDescent="0.35">
      <c r="A4591">
        <v>3.636806</v>
      </c>
      <c r="B4591">
        <v>84.344382999999993</v>
      </c>
      <c r="C4591">
        <v>9.3514890000000008</v>
      </c>
      <c r="D4591">
        <v>1.153103</v>
      </c>
      <c r="M4591">
        <v>5.7143389999999998</v>
      </c>
      <c r="N4591">
        <v>0.15188499999999999</v>
      </c>
    </row>
    <row r="4592" spans="1:14" x14ac:dyDescent="0.35">
      <c r="A4592">
        <v>3.6380520000000001</v>
      </c>
      <c r="B4592">
        <v>84.406829999999999</v>
      </c>
      <c r="C4592">
        <v>9.3539809999999992</v>
      </c>
      <c r="D4592">
        <v>1.152414</v>
      </c>
      <c r="M4592">
        <v>5.7155839999999998</v>
      </c>
      <c r="N4592">
        <v>0.15199599999999999</v>
      </c>
    </row>
    <row r="4593" spans="1:14" x14ac:dyDescent="0.35">
      <c r="A4593">
        <v>3.639297</v>
      </c>
      <c r="B4593">
        <v>84.469475000000003</v>
      </c>
      <c r="C4593">
        <v>9.3564729999999994</v>
      </c>
      <c r="D4593">
        <v>1.1516519999999999</v>
      </c>
      <c r="M4593">
        <v>5.7168299999999999</v>
      </c>
      <c r="N4593">
        <v>0.15210599999999999</v>
      </c>
    </row>
    <row r="4594" spans="1:14" x14ac:dyDescent="0.35">
      <c r="A4594">
        <v>3.6405430000000001</v>
      </c>
      <c r="B4594">
        <v>84.533028000000002</v>
      </c>
      <c r="C4594">
        <v>9.3589640000000003</v>
      </c>
      <c r="D4594">
        <v>1.1508670000000001</v>
      </c>
      <c r="M4594">
        <v>5.7180759999999999</v>
      </c>
      <c r="N4594">
        <v>0.15221699999999999</v>
      </c>
    </row>
    <row r="4595" spans="1:14" x14ac:dyDescent="0.35">
      <c r="A4595">
        <v>3.6417890000000002</v>
      </c>
      <c r="B4595">
        <v>84.597633000000002</v>
      </c>
      <c r="C4595">
        <v>9.3614560000000004</v>
      </c>
      <c r="D4595">
        <v>1.1500410000000001</v>
      </c>
      <c r="M4595">
        <v>5.719322</v>
      </c>
      <c r="N4595">
        <v>0.15221699999999999</v>
      </c>
    </row>
    <row r="4596" spans="1:14" x14ac:dyDescent="0.35">
      <c r="A4596">
        <v>3.6430340000000001</v>
      </c>
      <c r="B4596">
        <v>84.661606000000006</v>
      </c>
      <c r="C4596">
        <v>9.3639469999999996</v>
      </c>
      <c r="D4596">
        <v>1.1492089999999999</v>
      </c>
      <c r="M4596">
        <v>5.720567</v>
      </c>
      <c r="N4596">
        <v>0.15221699999999999</v>
      </c>
    </row>
    <row r="4597" spans="1:14" x14ac:dyDescent="0.35">
      <c r="A4597">
        <v>3.6442800000000002</v>
      </c>
      <c r="B4597">
        <v>84.724288999999999</v>
      </c>
      <c r="C4597">
        <v>9.3664389999999997</v>
      </c>
      <c r="D4597">
        <v>1.148431</v>
      </c>
      <c r="M4597">
        <v>5.721813</v>
      </c>
      <c r="N4597">
        <v>0.15221699999999999</v>
      </c>
    </row>
    <row r="4598" spans="1:14" x14ac:dyDescent="0.35">
      <c r="A4598">
        <v>3.6455259999999998</v>
      </c>
      <c r="B4598">
        <v>84.787857000000002</v>
      </c>
      <c r="C4598">
        <v>9.3689309999999999</v>
      </c>
      <c r="D4598">
        <v>1.1476500000000001</v>
      </c>
      <c r="M4598">
        <v>5.7230590000000001</v>
      </c>
      <c r="N4598">
        <v>0.15221699999999999</v>
      </c>
    </row>
    <row r="4599" spans="1:14" x14ac:dyDescent="0.35">
      <c r="A4599">
        <v>3.6467719999999999</v>
      </c>
      <c r="B4599">
        <v>84.852287000000004</v>
      </c>
      <c r="C4599">
        <v>9.3714220000000008</v>
      </c>
      <c r="D4599">
        <v>1.146865</v>
      </c>
      <c r="M4599">
        <v>5.7243050000000002</v>
      </c>
      <c r="N4599">
        <v>0.15221699999999999</v>
      </c>
    </row>
    <row r="4600" spans="1:14" x14ac:dyDescent="0.35">
      <c r="A4600">
        <v>3.648018</v>
      </c>
      <c r="B4600">
        <v>84.916831999999999</v>
      </c>
      <c r="C4600">
        <v>9.3739139999999992</v>
      </c>
      <c r="D4600">
        <v>1.1461159999999999</v>
      </c>
      <c r="M4600">
        <v>5.7255510000000003</v>
      </c>
      <c r="N4600">
        <v>0.15221699999999999</v>
      </c>
    </row>
    <row r="4601" spans="1:14" x14ac:dyDescent="0.35">
      <c r="A4601">
        <v>3.6492629999999999</v>
      </c>
      <c r="B4601">
        <v>84.982367999999994</v>
      </c>
      <c r="C4601">
        <v>9.3764059999999994</v>
      </c>
      <c r="D4601">
        <v>1.1453580000000001</v>
      </c>
      <c r="M4601">
        <v>5.7267960000000002</v>
      </c>
      <c r="N4601">
        <v>0.15221699999999999</v>
      </c>
    </row>
    <row r="4602" spans="1:14" x14ac:dyDescent="0.35">
      <c r="A4602">
        <v>3.650509</v>
      </c>
      <c r="B4602">
        <v>85.048591999999999</v>
      </c>
      <c r="C4602">
        <v>9.3788970000000003</v>
      </c>
      <c r="D4602">
        <v>1.144611</v>
      </c>
      <c r="M4602">
        <v>5.7280420000000003</v>
      </c>
      <c r="N4602">
        <v>0.15221699999999999</v>
      </c>
    </row>
    <row r="4603" spans="1:14" x14ac:dyDescent="0.35">
      <c r="A4603">
        <v>3.6517550000000001</v>
      </c>
      <c r="B4603">
        <v>85.114349000000004</v>
      </c>
      <c r="C4603">
        <v>9.3813890000000004</v>
      </c>
      <c r="D4603">
        <v>1.1438360000000001</v>
      </c>
      <c r="M4603">
        <v>5.7292880000000004</v>
      </c>
      <c r="N4603">
        <v>0.15221699999999999</v>
      </c>
    </row>
    <row r="4604" spans="1:14" x14ac:dyDescent="0.35">
      <c r="A4604">
        <v>3.6530010000000002</v>
      </c>
      <c r="B4604">
        <v>85.180015999999995</v>
      </c>
      <c r="C4604">
        <v>9.3838810000000006</v>
      </c>
      <c r="D4604">
        <v>1.1430750000000001</v>
      </c>
      <c r="M4604">
        <v>5.7305339999999996</v>
      </c>
      <c r="N4604">
        <v>0.15221699999999999</v>
      </c>
    </row>
    <row r="4605" spans="1:14" x14ac:dyDescent="0.35">
      <c r="A4605">
        <v>3.6542460000000001</v>
      </c>
      <c r="B4605">
        <v>85.245857000000001</v>
      </c>
      <c r="C4605">
        <v>9.3863719999999997</v>
      </c>
      <c r="D4605">
        <v>1.1423810000000001</v>
      </c>
      <c r="M4605">
        <v>5.7317790000000004</v>
      </c>
      <c r="N4605">
        <v>0.15221699999999999</v>
      </c>
    </row>
    <row r="4606" spans="1:14" x14ac:dyDescent="0.35">
      <c r="A4606">
        <v>3.6554920000000002</v>
      </c>
      <c r="B4606">
        <v>85.311638000000002</v>
      </c>
      <c r="C4606">
        <v>9.3888639999999999</v>
      </c>
      <c r="D4606">
        <v>1.1416679999999999</v>
      </c>
      <c r="M4606">
        <v>5.7330249999999996</v>
      </c>
      <c r="N4606">
        <v>0.15221699999999999</v>
      </c>
    </row>
    <row r="4607" spans="1:14" x14ac:dyDescent="0.35">
      <c r="A4607">
        <v>3.6567379999999998</v>
      </c>
      <c r="B4607">
        <v>85.376677999999998</v>
      </c>
      <c r="C4607">
        <v>9.391356</v>
      </c>
      <c r="D4607">
        <v>1.140941</v>
      </c>
      <c r="M4607">
        <v>5.7342709999999997</v>
      </c>
      <c r="N4607">
        <v>0.15221699999999999</v>
      </c>
    </row>
    <row r="4608" spans="1:14" x14ac:dyDescent="0.35">
      <c r="A4608">
        <v>3.6579839999999999</v>
      </c>
      <c r="B4608">
        <v>85.442618999999993</v>
      </c>
      <c r="C4608">
        <v>9.3938469999999992</v>
      </c>
      <c r="D4608">
        <v>1.1401829999999999</v>
      </c>
      <c r="M4608">
        <v>5.7355169999999998</v>
      </c>
      <c r="N4608">
        <v>0.15221699999999999</v>
      </c>
    </row>
    <row r="4609" spans="1:14" x14ac:dyDescent="0.35">
      <c r="A4609">
        <v>3.65923</v>
      </c>
      <c r="B4609">
        <v>85.509583000000006</v>
      </c>
      <c r="C4609">
        <v>9.3963380000000001</v>
      </c>
      <c r="D4609">
        <v>1.139405</v>
      </c>
      <c r="M4609">
        <v>5.7367629999999998</v>
      </c>
      <c r="N4609">
        <v>0.15221699999999999</v>
      </c>
    </row>
    <row r="4610" spans="1:14" x14ac:dyDescent="0.35">
      <c r="A4610">
        <v>3.6604749999999999</v>
      </c>
      <c r="B4610">
        <v>85.575974000000002</v>
      </c>
      <c r="C4610">
        <v>9.3988289999999992</v>
      </c>
      <c r="D4610">
        <v>1.138695</v>
      </c>
      <c r="M4610">
        <v>5.7380079999999998</v>
      </c>
      <c r="N4610">
        <v>0.15221699999999999</v>
      </c>
    </row>
    <row r="4611" spans="1:14" x14ac:dyDescent="0.35">
      <c r="A4611">
        <v>3.661721</v>
      </c>
      <c r="B4611">
        <v>85.642418000000006</v>
      </c>
      <c r="C4611">
        <v>9.4013209999999994</v>
      </c>
      <c r="D4611">
        <v>1.1379760000000001</v>
      </c>
      <c r="M4611">
        <v>5.7392539999999999</v>
      </c>
      <c r="N4611">
        <v>0.15221699999999999</v>
      </c>
    </row>
    <row r="4612" spans="1:14" x14ac:dyDescent="0.35">
      <c r="A4612">
        <v>3.6629670000000001</v>
      </c>
      <c r="B4612">
        <v>85.709045000000003</v>
      </c>
      <c r="C4612">
        <v>9.4038129999999995</v>
      </c>
      <c r="D4612">
        <v>1.1371770000000001</v>
      </c>
      <c r="M4612">
        <v>5.7404989999999998</v>
      </c>
      <c r="N4612">
        <v>0.15221699999999999</v>
      </c>
    </row>
    <row r="4613" spans="1:14" x14ac:dyDescent="0.35">
      <c r="A4613">
        <v>3.6642130000000002</v>
      </c>
      <c r="B4613">
        <v>85.775665000000004</v>
      </c>
      <c r="C4613">
        <v>9.4063040000000004</v>
      </c>
      <c r="D4613">
        <v>1.1363909999999999</v>
      </c>
      <c r="M4613">
        <v>5.7417449999999999</v>
      </c>
      <c r="N4613">
        <v>0.15221699999999999</v>
      </c>
    </row>
    <row r="4614" spans="1:14" x14ac:dyDescent="0.35">
      <c r="A4614">
        <v>3.6654589999999998</v>
      </c>
      <c r="B4614">
        <v>85.841728000000003</v>
      </c>
      <c r="C4614">
        <v>9.4087960000000006</v>
      </c>
      <c r="D4614">
        <v>1.1356550000000001</v>
      </c>
      <c r="M4614">
        <v>5.742991</v>
      </c>
      <c r="N4614">
        <v>0.15221699999999999</v>
      </c>
    </row>
    <row r="4615" spans="1:14" x14ac:dyDescent="0.35">
      <c r="A4615">
        <v>3.6667040000000002</v>
      </c>
      <c r="B4615">
        <v>85.907944000000001</v>
      </c>
      <c r="C4615">
        <v>9.4112880000000008</v>
      </c>
      <c r="D4615">
        <v>1.1349320000000001</v>
      </c>
      <c r="M4615">
        <v>5.744237</v>
      </c>
      <c r="N4615">
        <v>0.15232699999999999</v>
      </c>
    </row>
    <row r="4616" spans="1:14" x14ac:dyDescent="0.35">
      <c r="A4616">
        <v>3.6679499999999998</v>
      </c>
      <c r="B4616">
        <v>85.973586999999995</v>
      </c>
      <c r="C4616">
        <v>9.4137789999999999</v>
      </c>
      <c r="D4616">
        <v>1.1342159999999999</v>
      </c>
      <c r="M4616">
        <v>5.7454830000000001</v>
      </c>
      <c r="N4616">
        <v>0.15243799999999999</v>
      </c>
    </row>
    <row r="4617" spans="1:14" x14ac:dyDescent="0.35">
      <c r="A4617">
        <v>3.6691959999999999</v>
      </c>
      <c r="B4617">
        <v>86.038177000000005</v>
      </c>
      <c r="C4617">
        <v>9.4162710000000001</v>
      </c>
      <c r="D4617">
        <v>1.133459</v>
      </c>
      <c r="M4617">
        <v>5.7467280000000001</v>
      </c>
      <c r="N4617">
        <v>0.15254799999999999</v>
      </c>
    </row>
    <row r="4618" spans="1:14" x14ac:dyDescent="0.35">
      <c r="A4618">
        <v>3.670442</v>
      </c>
      <c r="B4618">
        <v>86.103081000000003</v>
      </c>
      <c r="C4618">
        <v>9.4187630000000002</v>
      </c>
      <c r="D4618">
        <v>1.1327320000000001</v>
      </c>
      <c r="M4618">
        <v>5.7479740000000001</v>
      </c>
      <c r="N4618">
        <v>0.15265799999999999</v>
      </c>
    </row>
    <row r="4619" spans="1:14" x14ac:dyDescent="0.35">
      <c r="A4619">
        <v>3.6716869999999999</v>
      </c>
      <c r="B4619">
        <v>86.168723999999997</v>
      </c>
      <c r="C4619">
        <v>9.4212539999999994</v>
      </c>
      <c r="D4619">
        <v>1.1320300000000001</v>
      </c>
      <c r="M4619">
        <v>5.7492200000000002</v>
      </c>
      <c r="N4619">
        <v>0.15276899999999999</v>
      </c>
    </row>
    <row r="4620" spans="1:14" x14ac:dyDescent="0.35">
      <c r="A4620">
        <v>3.672933</v>
      </c>
      <c r="B4620">
        <v>86.233376000000007</v>
      </c>
      <c r="C4620">
        <v>9.4237459999999995</v>
      </c>
      <c r="D4620">
        <v>1.131359</v>
      </c>
      <c r="M4620">
        <v>5.7504660000000003</v>
      </c>
      <c r="N4620">
        <v>0.15287899999999999</v>
      </c>
    </row>
    <row r="4621" spans="1:14" x14ac:dyDescent="0.35">
      <c r="A4621">
        <v>3.6741790000000001</v>
      </c>
      <c r="B4621">
        <v>86.297745000000006</v>
      </c>
      <c r="C4621">
        <v>9.4262379999999997</v>
      </c>
      <c r="D4621">
        <v>1.1306339999999999</v>
      </c>
      <c r="M4621">
        <v>5.7517110000000002</v>
      </c>
      <c r="N4621">
        <v>0.15298900000000001</v>
      </c>
    </row>
    <row r="4622" spans="1:14" x14ac:dyDescent="0.35">
      <c r="A4622">
        <v>3.6754250000000002</v>
      </c>
      <c r="B4622">
        <v>86.362899999999996</v>
      </c>
      <c r="C4622">
        <v>9.4287290000000006</v>
      </c>
      <c r="D4622">
        <v>1.1298729999999999</v>
      </c>
      <c r="M4622">
        <v>5.7529570000000003</v>
      </c>
      <c r="N4622">
        <v>0.15310000000000001</v>
      </c>
    </row>
    <row r="4623" spans="1:14" x14ac:dyDescent="0.35">
      <c r="A4623">
        <v>3.6766709999999998</v>
      </c>
      <c r="B4623">
        <v>86.428864000000004</v>
      </c>
      <c r="C4623">
        <v>9.4312210000000007</v>
      </c>
      <c r="D4623">
        <v>1.129156</v>
      </c>
      <c r="M4623">
        <v>5.7542030000000004</v>
      </c>
      <c r="N4623">
        <v>0.15321000000000001</v>
      </c>
    </row>
    <row r="4624" spans="1:14" x14ac:dyDescent="0.35">
      <c r="A4624">
        <v>3.6779160000000002</v>
      </c>
      <c r="B4624">
        <v>86.495429999999999</v>
      </c>
      <c r="C4624">
        <v>9.4337119999999999</v>
      </c>
      <c r="D4624">
        <v>1.128514</v>
      </c>
      <c r="M4624">
        <v>5.7554489999999996</v>
      </c>
      <c r="N4624">
        <v>0.15332000000000001</v>
      </c>
    </row>
    <row r="4625" spans="1:14" x14ac:dyDescent="0.35">
      <c r="A4625">
        <v>3.6791619999999998</v>
      </c>
      <c r="B4625">
        <v>86.561706999999998</v>
      </c>
      <c r="C4625">
        <v>9.436204</v>
      </c>
      <c r="D4625">
        <v>1.1278049999999999</v>
      </c>
      <c r="M4625">
        <v>5.7566949999999997</v>
      </c>
      <c r="N4625">
        <v>0.15332000000000001</v>
      </c>
    </row>
    <row r="4626" spans="1:14" x14ac:dyDescent="0.35">
      <c r="A4626">
        <v>3.6804079999999999</v>
      </c>
      <c r="B4626">
        <v>86.628128000000004</v>
      </c>
      <c r="C4626">
        <v>9.4386960000000002</v>
      </c>
      <c r="D4626">
        <v>1.1270880000000001</v>
      </c>
      <c r="M4626">
        <v>5.7579399999999996</v>
      </c>
      <c r="N4626">
        <v>0.15332000000000001</v>
      </c>
    </row>
    <row r="4627" spans="1:14" x14ac:dyDescent="0.35">
      <c r="A4627">
        <v>3.6816529999999998</v>
      </c>
      <c r="B4627">
        <v>86.696205000000006</v>
      </c>
      <c r="C4627">
        <v>9.4411869999999993</v>
      </c>
      <c r="D4627">
        <v>1.1264320000000001</v>
      </c>
      <c r="M4627">
        <v>5.7591859999999997</v>
      </c>
      <c r="N4627">
        <v>0.15332000000000001</v>
      </c>
    </row>
    <row r="4628" spans="1:14" x14ac:dyDescent="0.35">
      <c r="A4628">
        <v>3.6828989999999999</v>
      </c>
      <c r="B4628">
        <v>86.764671000000007</v>
      </c>
      <c r="C4628">
        <v>9.4436789999999995</v>
      </c>
      <c r="D4628">
        <v>1.125732</v>
      </c>
      <c r="M4628">
        <v>5.7604319999999998</v>
      </c>
      <c r="N4628">
        <v>0.15332000000000001</v>
      </c>
    </row>
    <row r="4629" spans="1:14" x14ac:dyDescent="0.35">
      <c r="A4629">
        <v>3.684145</v>
      </c>
      <c r="B4629">
        <v>86.832915999999997</v>
      </c>
      <c r="C4629">
        <v>9.4461709999999997</v>
      </c>
      <c r="D4629">
        <v>1.12504</v>
      </c>
      <c r="M4629">
        <v>5.7616779999999999</v>
      </c>
      <c r="N4629">
        <v>0.15332000000000001</v>
      </c>
    </row>
    <row r="4630" spans="1:14" x14ac:dyDescent="0.35">
      <c r="A4630">
        <v>3.6853910000000001</v>
      </c>
      <c r="B4630">
        <v>86.901725999999996</v>
      </c>
      <c r="C4630">
        <v>9.4486620000000006</v>
      </c>
      <c r="D4630">
        <v>1.1243380000000001</v>
      </c>
      <c r="M4630">
        <v>5.7629239999999999</v>
      </c>
      <c r="N4630">
        <v>0.15332000000000001</v>
      </c>
    </row>
    <row r="4631" spans="1:14" x14ac:dyDescent="0.35">
      <c r="A4631">
        <v>3.686636</v>
      </c>
      <c r="B4631">
        <v>86.970275999999998</v>
      </c>
      <c r="C4631">
        <v>9.4511540000000007</v>
      </c>
      <c r="D4631">
        <v>1.12361</v>
      </c>
      <c r="M4631">
        <v>5.7641689999999999</v>
      </c>
      <c r="N4631">
        <v>0.15332000000000001</v>
      </c>
    </row>
    <row r="4632" spans="1:14" x14ac:dyDescent="0.35">
      <c r="A4632">
        <v>3.6878820000000001</v>
      </c>
      <c r="B4632">
        <v>87.038482999999999</v>
      </c>
      <c r="C4632">
        <v>9.4536460000000009</v>
      </c>
      <c r="D4632">
        <v>1.122933</v>
      </c>
      <c r="M4632">
        <v>5.765415</v>
      </c>
      <c r="N4632">
        <v>0.15332000000000001</v>
      </c>
    </row>
    <row r="4633" spans="1:14" x14ac:dyDescent="0.35">
      <c r="A4633">
        <v>3.6891280000000002</v>
      </c>
      <c r="B4633">
        <v>87.106041000000005</v>
      </c>
      <c r="C4633">
        <v>9.456137</v>
      </c>
      <c r="D4633">
        <v>1.1221760000000001</v>
      </c>
      <c r="M4633">
        <v>5.766661</v>
      </c>
      <c r="N4633">
        <v>0.15332000000000001</v>
      </c>
    </row>
    <row r="4634" spans="1:14" x14ac:dyDescent="0.35">
      <c r="A4634">
        <v>3.6903739999999998</v>
      </c>
      <c r="B4634">
        <v>87.171936000000002</v>
      </c>
      <c r="C4634">
        <v>9.4586290000000002</v>
      </c>
      <c r="D4634">
        <v>1.1214189999999999</v>
      </c>
      <c r="M4634">
        <v>5.7679070000000001</v>
      </c>
      <c r="N4634">
        <v>0.15332000000000001</v>
      </c>
    </row>
    <row r="4635" spans="1:14" x14ac:dyDescent="0.35">
      <c r="A4635">
        <v>3.6916190000000002</v>
      </c>
      <c r="B4635">
        <v>87.237945999999994</v>
      </c>
      <c r="C4635">
        <v>9.4611210000000003</v>
      </c>
      <c r="D4635">
        <v>1.1207510000000001</v>
      </c>
      <c r="M4635">
        <v>5.7691520000000001</v>
      </c>
      <c r="N4635">
        <v>0.15332000000000001</v>
      </c>
    </row>
    <row r="4636" spans="1:14" x14ac:dyDescent="0.35">
      <c r="A4636">
        <v>3.6928649999999998</v>
      </c>
      <c r="B4636">
        <v>87.306006999999994</v>
      </c>
      <c r="C4636">
        <v>9.4636119999999995</v>
      </c>
      <c r="D4636">
        <v>1.1201190000000001</v>
      </c>
      <c r="M4636">
        <v>5.7703980000000001</v>
      </c>
      <c r="N4636">
        <v>0.15332000000000001</v>
      </c>
    </row>
    <row r="4637" spans="1:14" x14ac:dyDescent="0.35">
      <c r="A4637">
        <v>3.6941109999999999</v>
      </c>
      <c r="B4637">
        <v>87.375252000000003</v>
      </c>
      <c r="C4637">
        <v>9.4661039999999996</v>
      </c>
      <c r="D4637">
        <v>1.1194930000000001</v>
      </c>
      <c r="M4637">
        <v>5.7716440000000002</v>
      </c>
      <c r="N4637">
        <v>0.15332000000000001</v>
      </c>
    </row>
    <row r="4638" spans="1:14" x14ac:dyDescent="0.35">
      <c r="A4638">
        <v>3.695357</v>
      </c>
      <c r="B4638">
        <v>87.444382000000004</v>
      </c>
      <c r="C4638">
        <v>9.4685950000000005</v>
      </c>
      <c r="D4638">
        <v>1.118835</v>
      </c>
      <c r="M4638">
        <v>5.7728900000000003</v>
      </c>
      <c r="N4638">
        <v>0.15332000000000001</v>
      </c>
    </row>
    <row r="4639" spans="1:14" x14ac:dyDescent="0.35">
      <c r="A4639">
        <v>3.6966030000000001</v>
      </c>
      <c r="B4639">
        <v>87.513092</v>
      </c>
      <c r="C4639">
        <v>9.4710870000000007</v>
      </c>
      <c r="D4639">
        <v>1.1181019999999999</v>
      </c>
      <c r="M4639">
        <v>5.7741360000000004</v>
      </c>
      <c r="N4639">
        <v>0.15332000000000001</v>
      </c>
    </row>
    <row r="4640" spans="1:14" x14ac:dyDescent="0.35">
      <c r="A4640">
        <v>3.697848</v>
      </c>
      <c r="B4640">
        <v>87.581389999999999</v>
      </c>
      <c r="C4640">
        <v>9.4735779999999998</v>
      </c>
      <c r="D4640">
        <v>1.117364</v>
      </c>
      <c r="M4640">
        <v>5.7753810000000003</v>
      </c>
      <c r="N4640">
        <v>0.15332000000000001</v>
      </c>
    </row>
    <row r="4641" spans="1:14" x14ac:dyDescent="0.35">
      <c r="A4641">
        <v>3.6990940000000001</v>
      </c>
      <c r="B4641">
        <v>87.650620000000004</v>
      </c>
      <c r="C4641">
        <v>9.4760690000000007</v>
      </c>
      <c r="D4641">
        <v>1.1167590000000001</v>
      </c>
      <c r="M4641">
        <v>5.7766270000000004</v>
      </c>
      <c r="N4641">
        <v>0.15332000000000001</v>
      </c>
    </row>
    <row r="4642" spans="1:14" x14ac:dyDescent="0.35">
      <c r="A4642">
        <v>3.7003400000000002</v>
      </c>
      <c r="B4642">
        <v>87.720932000000005</v>
      </c>
      <c r="C4642">
        <v>9.4785609999999991</v>
      </c>
      <c r="D4642">
        <v>1.116099</v>
      </c>
      <c r="M4642">
        <v>5.7778729999999996</v>
      </c>
      <c r="N4642">
        <v>0.15332000000000001</v>
      </c>
    </row>
    <row r="4643" spans="1:14" x14ac:dyDescent="0.35">
      <c r="A4643">
        <v>3.7015859999999998</v>
      </c>
      <c r="B4643">
        <v>87.791472999999996</v>
      </c>
      <c r="C4643">
        <v>9.4810529999999993</v>
      </c>
      <c r="D4643">
        <v>1.1154580000000001</v>
      </c>
      <c r="M4643">
        <v>5.7791189999999997</v>
      </c>
      <c r="N4643">
        <v>0.15332000000000001</v>
      </c>
    </row>
    <row r="4644" spans="1:14" x14ac:dyDescent="0.35">
      <c r="A4644">
        <v>3.7028310000000002</v>
      </c>
      <c r="B4644">
        <v>87.862289000000004</v>
      </c>
      <c r="C4644">
        <v>9.4835440000000002</v>
      </c>
      <c r="D4644">
        <v>1.1148830000000001</v>
      </c>
      <c r="M4644">
        <v>5.7803639999999996</v>
      </c>
      <c r="N4644">
        <v>0.15332000000000001</v>
      </c>
    </row>
    <row r="4645" spans="1:14" x14ac:dyDescent="0.35">
      <c r="A4645">
        <v>3.7040769999999998</v>
      </c>
      <c r="B4645">
        <v>87.933411000000007</v>
      </c>
      <c r="C4645">
        <v>9.4860360000000004</v>
      </c>
      <c r="D4645">
        <v>1.1141700000000001</v>
      </c>
      <c r="M4645">
        <v>5.7816099999999997</v>
      </c>
      <c r="N4645">
        <v>0.15332000000000001</v>
      </c>
    </row>
    <row r="4646" spans="1:14" x14ac:dyDescent="0.35">
      <c r="A4646">
        <v>3.7053229999999999</v>
      </c>
      <c r="B4646">
        <v>88.005234000000002</v>
      </c>
      <c r="C4646">
        <v>9.4885280000000005</v>
      </c>
      <c r="D4646">
        <v>1.1134489999999999</v>
      </c>
      <c r="M4646">
        <v>5.7828559999999998</v>
      </c>
      <c r="N4646">
        <v>0.15332000000000001</v>
      </c>
    </row>
    <row r="4647" spans="1:14" x14ac:dyDescent="0.35">
      <c r="A4647">
        <v>3.706569</v>
      </c>
      <c r="B4647">
        <v>88.077399999999997</v>
      </c>
      <c r="C4647">
        <v>9.4910189999999997</v>
      </c>
      <c r="D4647">
        <v>1.112692</v>
      </c>
      <c r="M4647">
        <v>5.7841009999999997</v>
      </c>
      <c r="N4647">
        <v>0.15332000000000001</v>
      </c>
    </row>
    <row r="4648" spans="1:14" x14ac:dyDescent="0.35">
      <c r="A4648">
        <v>3.7078150000000001</v>
      </c>
      <c r="B4648">
        <v>88.149413999999993</v>
      </c>
      <c r="C4648">
        <v>9.4935109999999998</v>
      </c>
      <c r="D4648">
        <v>1.111991</v>
      </c>
      <c r="M4648">
        <v>5.7853469999999998</v>
      </c>
      <c r="N4648">
        <v>0.15332000000000001</v>
      </c>
    </row>
    <row r="4649" spans="1:14" x14ac:dyDescent="0.35">
      <c r="A4649">
        <v>3.70906</v>
      </c>
      <c r="B4649">
        <v>88.221160999999995</v>
      </c>
      <c r="C4649">
        <v>9.496003</v>
      </c>
      <c r="D4649">
        <v>1.111378</v>
      </c>
      <c r="M4649">
        <v>5.7865929999999999</v>
      </c>
      <c r="N4649">
        <v>0.15332000000000001</v>
      </c>
    </row>
    <row r="4650" spans="1:14" x14ac:dyDescent="0.35">
      <c r="A4650">
        <v>3.7103060000000001</v>
      </c>
      <c r="B4650">
        <v>88.293564000000003</v>
      </c>
      <c r="C4650">
        <v>9.4984940000000009</v>
      </c>
      <c r="D4650">
        <v>1.1107359999999999</v>
      </c>
      <c r="M4650">
        <v>5.787839</v>
      </c>
      <c r="N4650">
        <v>0.15332000000000001</v>
      </c>
    </row>
    <row r="4651" spans="1:14" x14ac:dyDescent="0.35">
      <c r="A4651">
        <v>3.7115520000000002</v>
      </c>
      <c r="B4651">
        <v>88.366005000000001</v>
      </c>
      <c r="C4651">
        <v>9.5009859999999993</v>
      </c>
      <c r="D4651">
        <v>1.1101190000000001</v>
      </c>
      <c r="M4651">
        <v>5.7890839999999999</v>
      </c>
      <c r="N4651">
        <v>0.15332000000000001</v>
      </c>
    </row>
    <row r="4652" spans="1:14" x14ac:dyDescent="0.35">
      <c r="A4652">
        <v>3.7127979999999998</v>
      </c>
      <c r="B4652">
        <v>88.436958000000004</v>
      </c>
      <c r="C4652">
        <v>9.5034779999999994</v>
      </c>
      <c r="D4652">
        <v>1.1094869999999999</v>
      </c>
      <c r="M4652">
        <v>5.79033</v>
      </c>
      <c r="N4652">
        <v>0.15332000000000001</v>
      </c>
    </row>
    <row r="4653" spans="1:14" x14ac:dyDescent="0.35">
      <c r="A4653">
        <v>3.7140439999999999</v>
      </c>
      <c r="B4653">
        <v>88.507232999999999</v>
      </c>
      <c r="C4653">
        <v>9.5059690000000003</v>
      </c>
      <c r="D4653">
        <v>1.1088880000000001</v>
      </c>
      <c r="M4653">
        <v>5.7915760000000001</v>
      </c>
      <c r="N4653">
        <v>0.15332000000000001</v>
      </c>
    </row>
    <row r="4654" spans="1:14" x14ac:dyDescent="0.35">
      <c r="A4654">
        <v>3.7152889999999998</v>
      </c>
      <c r="B4654">
        <v>88.578247000000005</v>
      </c>
      <c r="C4654">
        <v>9.5084610000000005</v>
      </c>
      <c r="D4654">
        <v>1.108214</v>
      </c>
      <c r="M4654">
        <v>5.7928220000000001</v>
      </c>
      <c r="N4654">
        <v>0.15332000000000001</v>
      </c>
    </row>
    <row r="4655" spans="1:14" x14ac:dyDescent="0.35">
      <c r="A4655">
        <v>3.7165349999999999</v>
      </c>
      <c r="B4655">
        <v>88.648689000000005</v>
      </c>
      <c r="C4655">
        <v>9.5109519999999996</v>
      </c>
      <c r="D4655">
        <v>1.1075619999999999</v>
      </c>
      <c r="M4655">
        <v>5.7940680000000002</v>
      </c>
      <c r="N4655">
        <v>0.15343100000000001</v>
      </c>
    </row>
    <row r="4656" spans="1:14" x14ac:dyDescent="0.35">
      <c r="A4656">
        <v>3.717781</v>
      </c>
      <c r="B4656">
        <v>88.718658000000005</v>
      </c>
      <c r="C4656">
        <v>9.5134439999999998</v>
      </c>
      <c r="D4656">
        <v>1.1069150000000001</v>
      </c>
      <c r="M4656">
        <v>5.7953130000000002</v>
      </c>
      <c r="N4656">
        <v>0.15354100000000001</v>
      </c>
    </row>
    <row r="4657" spans="1:14" x14ac:dyDescent="0.35">
      <c r="A4657">
        <v>3.7190270000000001</v>
      </c>
      <c r="B4657">
        <v>88.788810999999995</v>
      </c>
      <c r="C4657">
        <v>9.515936</v>
      </c>
      <c r="D4657">
        <v>1.1062730000000001</v>
      </c>
      <c r="M4657">
        <v>5.7965590000000002</v>
      </c>
      <c r="N4657">
        <v>0.15365100000000001</v>
      </c>
    </row>
    <row r="4658" spans="1:14" x14ac:dyDescent="0.35">
      <c r="A4658">
        <v>3.720272</v>
      </c>
      <c r="B4658">
        <v>88.859779000000003</v>
      </c>
      <c r="C4658">
        <v>9.5184270000000009</v>
      </c>
      <c r="D4658">
        <v>1.1056220000000001</v>
      </c>
      <c r="M4658">
        <v>5.7978050000000003</v>
      </c>
      <c r="N4658">
        <v>0.15376100000000001</v>
      </c>
    </row>
    <row r="4659" spans="1:14" x14ac:dyDescent="0.35">
      <c r="A4659">
        <v>3.7215180000000001</v>
      </c>
      <c r="B4659">
        <v>88.930214000000007</v>
      </c>
      <c r="C4659">
        <v>9.5209189999999992</v>
      </c>
      <c r="D4659">
        <v>1.1049929999999999</v>
      </c>
      <c r="M4659">
        <v>5.7990510000000004</v>
      </c>
      <c r="N4659">
        <v>0.15387200000000001</v>
      </c>
    </row>
    <row r="4660" spans="1:14" x14ac:dyDescent="0.35">
      <c r="A4660">
        <v>3.7227640000000002</v>
      </c>
      <c r="B4660">
        <v>89</v>
      </c>
      <c r="C4660">
        <v>9.5234109999999994</v>
      </c>
      <c r="D4660">
        <v>1.104317</v>
      </c>
      <c r="M4660">
        <v>5.8002969999999996</v>
      </c>
      <c r="N4660">
        <v>0.15398200000000001</v>
      </c>
    </row>
    <row r="4661" spans="1:14" x14ac:dyDescent="0.35">
      <c r="A4661">
        <v>3.7240099999999998</v>
      </c>
      <c r="B4661">
        <v>89.068550000000002</v>
      </c>
      <c r="C4661">
        <v>9.5259020000000003</v>
      </c>
      <c r="D4661">
        <v>1.103675</v>
      </c>
      <c r="M4661">
        <v>5.8015420000000004</v>
      </c>
      <c r="N4661">
        <v>0.15409200000000001</v>
      </c>
    </row>
    <row r="4662" spans="1:14" x14ac:dyDescent="0.35">
      <c r="A4662">
        <v>3.7252550000000002</v>
      </c>
      <c r="B4662">
        <v>89.136336999999997</v>
      </c>
      <c r="C4662">
        <v>9.5283940000000005</v>
      </c>
      <c r="D4662">
        <v>1.103067</v>
      </c>
      <c r="M4662">
        <v>5.8027879999999996</v>
      </c>
      <c r="N4662">
        <v>0.15420200000000001</v>
      </c>
    </row>
    <row r="4663" spans="1:14" x14ac:dyDescent="0.35">
      <c r="A4663">
        <v>3.7265009999999998</v>
      </c>
      <c r="B4663">
        <v>89.203834999999998</v>
      </c>
      <c r="C4663">
        <v>9.5308860000000006</v>
      </c>
      <c r="D4663">
        <v>1.1024499999999999</v>
      </c>
      <c r="M4663">
        <v>5.8040339999999997</v>
      </c>
      <c r="N4663">
        <v>0.15431300000000001</v>
      </c>
    </row>
    <row r="4664" spans="1:14" x14ac:dyDescent="0.35">
      <c r="A4664">
        <v>3.7277469999999999</v>
      </c>
      <c r="B4664">
        <v>89.271141</v>
      </c>
      <c r="C4664">
        <v>9.5333769999999998</v>
      </c>
      <c r="D4664">
        <v>1.1017999999999999</v>
      </c>
      <c r="M4664">
        <v>5.8052799999999998</v>
      </c>
      <c r="N4664">
        <v>0.154423</v>
      </c>
    </row>
    <row r="4665" spans="1:14" x14ac:dyDescent="0.35">
      <c r="A4665">
        <v>3.7289919999999999</v>
      </c>
      <c r="B4665">
        <v>89.338477999999995</v>
      </c>
      <c r="C4665">
        <v>9.5358689999999999</v>
      </c>
      <c r="D4665">
        <v>1.1011580000000001</v>
      </c>
      <c r="M4665">
        <v>5.8065249999999997</v>
      </c>
      <c r="N4665">
        <v>0.154423</v>
      </c>
    </row>
    <row r="4666" spans="1:14" x14ac:dyDescent="0.35">
      <c r="A4666">
        <v>3.7302379999999999</v>
      </c>
      <c r="B4666">
        <v>89.405708000000004</v>
      </c>
      <c r="C4666">
        <v>9.5383610000000001</v>
      </c>
      <c r="D4666">
        <v>1.1005199999999999</v>
      </c>
      <c r="M4666">
        <v>5.8077709999999998</v>
      </c>
      <c r="N4666">
        <v>0.154423</v>
      </c>
    </row>
    <row r="4667" spans="1:14" x14ac:dyDescent="0.35">
      <c r="A4667">
        <v>3.731484</v>
      </c>
      <c r="B4667">
        <v>89.473456999999996</v>
      </c>
      <c r="C4667">
        <v>9.5408519999999992</v>
      </c>
      <c r="D4667">
        <v>1.099837</v>
      </c>
      <c r="M4667">
        <v>5.8090169999999999</v>
      </c>
      <c r="N4667">
        <v>0.154423</v>
      </c>
    </row>
    <row r="4668" spans="1:14" x14ac:dyDescent="0.35">
      <c r="A4668">
        <v>3.7327300000000001</v>
      </c>
      <c r="B4668">
        <v>89.541556999999997</v>
      </c>
      <c r="C4668">
        <v>9.5433439999999994</v>
      </c>
      <c r="D4668">
        <v>1.0990690000000001</v>
      </c>
      <c r="M4668">
        <v>5.810263</v>
      </c>
      <c r="N4668">
        <v>0.154423</v>
      </c>
    </row>
    <row r="4669" spans="1:14" x14ac:dyDescent="0.35">
      <c r="A4669">
        <v>3.7339760000000002</v>
      </c>
      <c r="B4669">
        <v>89.610366999999997</v>
      </c>
      <c r="C4669">
        <v>9.5458350000000003</v>
      </c>
      <c r="D4669">
        <v>1.098536</v>
      </c>
      <c r="M4669">
        <v>5.811509</v>
      </c>
      <c r="N4669">
        <v>0.154423</v>
      </c>
    </row>
    <row r="4670" spans="1:14" x14ac:dyDescent="0.35">
      <c r="A4670">
        <v>3.7352210000000001</v>
      </c>
      <c r="B4670">
        <v>89.680565000000001</v>
      </c>
      <c r="C4670">
        <v>9.5483259999999994</v>
      </c>
      <c r="D4670">
        <v>1.0979909999999999</v>
      </c>
      <c r="M4670">
        <v>5.812754</v>
      </c>
      <c r="N4670">
        <v>0.154423</v>
      </c>
    </row>
    <row r="4671" spans="1:14" x14ac:dyDescent="0.35">
      <c r="A4671">
        <v>3.7364670000000002</v>
      </c>
      <c r="B4671">
        <v>89.751105999999993</v>
      </c>
      <c r="C4671">
        <v>9.5508179999999996</v>
      </c>
      <c r="D4671">
        <v>1.097332</v>
      </c>
      <c r="M4671">
        <v>5.8140000000000001</v>
      </c>
      <c r="N4671">
        <v>0.154423</v>
      </c>
    </row>
    <row r="4672" spans="1:14" x14ac:dyDescent="0.35">
      <c r="A4672">
        <v>3.7377129999999998</v>
      </c>
      <c r="B4672">
        <v>89.822479000000001</v>
      </c>
      <c r="C4672">
        <v>9.5533090000000005</v>
      </c>
      <c r="D4672">
        <v>1.0967530000000001</v>
      </c>
      <c r="M4672">
        <v>5.8152460000000001</v>
      </c>
      <c r="N4672">
        <v>0.154423</v>
      </c>
    </row>
    <row r="4673" spans="1:14" x14ac:dyDescent="0.35">
      <c r="A4673">
        <v>3.7389589999999999</v>
      </c>
      <c r="B4673">
        <v>89.894379000000001</v>
      </c>
      <c r="C4673">
        <v>9.5558010000000007</v>
      </c>
      <c r="D4673">
        <v>1.096171</v>
      </c>
      <c r="M4673">
        <v>5.8164920000000002</v>
      </c>
      <c r="N4673">
        <v>0.154423</v>
      </c>
    </row>
    <row r="4674" spans="1:14" x14ac:dyDescent="0.35">
      <c r="A4674">
        <v>3.7402039999999999</v>
      </c>
      <c r="B4674">
        <v>89.966048999999998</v>
      </c>
      <c r="C4674">
        <v>9.5582930000000008</v>
      </c>
      <c r="D4674">
        <v>1.095561</v>
      </c>
      <c r="M4674">
        <v>5.8177370000000002</v>
      </c>
      <c r="N4674">
        <v>0.154423</v>
      </c>
    </row>
    <row r="4675" spans="1:14" x14ac:dyDescent="0.35">
      <c r="A4675">
        <v>3.7414499999999999</v>
      </c>
      <c r="B4675">
        <v>90.038353000000001</v>
      </c>
      <c r="C4675">
        <v>9.5607839999999999</v>
      </c>
      <c r="D4675">
        <v>1.095021</v>
      </c>
      <c r="M4675">
        <v>5.8189830000000002</v>
      </c>
      <c r="N4675">
        <v>0.154423</v>
      </c>
    </row>
    <row r="4676" spans="1:14" x14ac:dyDescent="0.35">
      <c r="A4676">
        <v>3.742696</v>
      </c>
      <c r="B4676">
        <v>90.110641000000001</v>
      </c>
      <c r="C4676">
        <v>9.5632760000000001</v>
      </c>
      <c r="D4676">
        <v>1.0945009999999999</v>
      </c>
      <c r="M4676">
        <v>5.8202290000000003</v>
      </c>
      <c r="N4676">
        <v>0.154423</v>
      </c>
    </row>
    <row r="4677" spans="1:14" x14ac:dyDescent="0.35">
      <c r="A4677">
        <v>3.7439420000000001</v>
      </c>
      <c r="B4677">
        <v>90.182091</v>
      </c>
      <c r="C4677">
        <v>9.5657680000000003</v>
      </c>
      <c r="D4677">
        <v>1.0939080000000001</v>
      </c>
      <c r="M4677">
        <v>5.8214750000000004</v>
      </c>
      <c r="N4677">
        <v>0.154423</v>
      </c>
    </row>
    <row r="4678" spans="1:14" x14ac:dyDescent="0.35">
      <c r="A4678">
        <v>3.7451880000000002</v>
      </c>
      <c r="B4678">
        <v>90.253487000000007</v>
      </c>
      <c r="C4678">
        <v>9.5682589999999994</v>
      </c>
      <c r="D4678">
        <v>1.0932789999999999</v>
      </c>
      <c r="M4678">
        <v>5.8227209999999996</v>
      </c>
      <c r="N4678">
        <v>0.154423</v>
      </c>
    </row>
    <row r="4679" spans="1:14" x14ac:dyDescent="0.35">
      <c r="A4679">
        <v>3.7464330000000001</v>
      </c>
      <c r="B4679">
        <v>90.326385000000002</v>
      </c>
      <c r="C4679">
        <v>9.5707509999999996</v>
      </c>
      <c r="D4679">
        <v>1.092587</v>
      </c>
      <c r="M4679">
        <v>5.8239660000000004</v>
      </c>
      <c r="N4679">
        <v>0.154423</v>
      </c>
    </row>
    <row r="4680" spans="1:14" x14ac:dyDescent="0.35">
      <c r="A4680">
        <v>3.7476790000000002</v>
      </c>
      <c r="B4680">
        <v>90.400818000000001</v>
      </c>
      <c r="C4680">
        <v>9.5732429999999997</v>
      </c>
      <c r="D4680">
        <v>1.0919779999999999</v>
      </c>
      <c r="M4680">
        <v>5.8252119999999996</v>
      </c>
      <c r="N4680">
        <v>0.154423</v>
      </c>
    </row>
    <row r="4681" spans="1:14" x14ac:dyDescent="0.35">
      <c r="A4681">
        <v>3.7489249999999998</v>
      </c>
      <c r="B4681">
        <v>90.474402999999995</v>
      </c>
      <c r="C4681">
        <v>9.5757340000000006</v>
      </c>
      <c r="D4681">
        <v>1.0913580000000001</v>
      </c>
      <c r="M4681">
        <v>5.8264579999999997</v>
      </c>
      <c r="N4681">
        <v>0.154423</v>
      </c>
    </row>
    <row r="4682" spans="1:14" x14ac:dyDescent="0.35">
      <c r="A4682">
        <v>3.7501709999999999</v>
      </c>
      <c r="B4682">
        <v>90.547279000000003</v>
      </c>
      <c r="C4682">
        <v>9.5782260000000008</v>
      </c>
      <c r="D4682">
        <v>1.090794</v>
      </c>
      <c r="M4682">
        <v>5.8277029999999996</v>
      </c>
      <c r="N4682">
        <v>0.154423</v>
      </c>
    </row>
    <row r="4683" spans="1:14" x14ac:dyDescent="0.35">
      <c r="A4683">
        <v>3.751417</v>
      </c>
      <c r="B4683">
        <v>90.618454</v>
      </c>
      <c r="C4683">
        <v>9.5807169999999999</v>
      </c>
      <c r="D4683">
        <v>1.090203</v>
      </c>
      <c r="M4683">
        <v>5.8289489999999997</v>
      </c>
      <c r="N4683">
        <v>0.154423</v>
      </c>
    </row>
    <row r="4684" spans="1:14" x14ac:dyDescent="0.35">
      <c r="A4684">
        <v>3.7526619999999999</v>
      </c>
      <c r="B4684">
        <v>90.690146999999996</v>
      </c>
      <c r="C4684">
        <v>9.5832090000000001</v>
      </c>
      <c r="D4684">
        <v>1.089599</v>
      </c>
      <c r="M4684">
        <v>5.8301949999999998</v>
      </c>
      <c r="N4684">
        <v>0.154423</v>
      </c>
    </row>
    <row r="4685" spans="1:14" x14ac:dyDescent="0.35">
      <c r="A4685">
        <v>3.753908</v>
      </c>
      <c r="B4685">
        <v>90.762778999999995</v>
      </c>
      <c r="C4685">
        <v>9.5857010000000002</v>
      </c>
      <c r="D4685">
        <v>1.0890899999999999</v>
      </c>
      <c r="M4685">
        <v>5.8314409999999999</v>
      </c>
      <c r="N4685">
        <v>0.154533</v>
      </c>
    </row>
    <row r="4686" spans="1:14" x14ac:dyDescent="0.35">
      <c r="A4686">
        <v>3.7551540000000001</v>
      </c>
      <c r="B4686">
        <v>90.835319999999996</v>
      </c>
      <c r="C4686">
        <v>9.5881919999999994</v>
      </c>
      <c r="D4686">
        <v>1.0885629999999999</v>
      </c>
      <c r="M4686">
        <v>5.8326859999999998</v>
      </c>
      <c r="N4686">
        <v>0.154643</v>
      </c>
    </row>
    <row r="4687" spans="1:14" x14ac:dyDescent="0.35">
      <c r="A4687">
        <v>3.7564000000000002</v>
      </c>
      <c r="B4687">
        <v>90.908623000000006</v>
      </c>
      <c r="C4687">
        <v>9.5906839999999995</v>
      </c>
      <c r="D4687">
        <v>1.0879529999999999</v>
      </c>
      <c r="M4687">
        <v>5.8339319999999999</v>
      </c>
      <c r="N4687">
        <v>0.154753</v>
      </c>
    </row>
    <row r="4688" spans="1:14" x14ac:dyDescent="0.35">
      <c r="A4688">
        <v>3.7576450000000001</v>
      </c>
      <c r="B4688">
        <v>90.981926000000001</v>
      </c>
      <c r="C4688">
        <v>9.5931759999999997</v>
      </c>
      <c r="D4688">
        <v>1.0873889999999999</v>
      </c>
      <c r="M4688">
        <v>5.835178</v>
      </c>
      <c r="N4688">
        <v>0.154863</v>
      </c>
    </row>
    <row r="4689" spans="1:14" x14ac:dyDescent="0.35">
      <c r="A4689">
        <v>3.7588910000000002</v>
      </c>
      <c r="B4689">
        <v>91.057343000000003</v>
      </c>
      <c r="C4689">
        <v>9.5956670000000006</v>
      </c>
      <c r="D4689">
        <v>1.0868329999999999</v>
      </c>
      <c r="M4689">
        <v>5.8364240000000001</v>
      </c>
      <c r="N4689">
        <v>0.154973</v>
      </c>
    </row>
    <row r="4690" spans="1:14" x14ac:dyDescent="0.35">
      <c r="A4690">
        <v>3.7601369999999998</v>
      </c>
      <c r="B4690">
        <v>91.131882000000004</v>
      </c>
      <c r="C4690">
        <v>9.5981590000000008</v>
      </c>
      <c r="D4690">
        <v>1.0863799999999999</v>
      </c>
      <c r="M4690">
        <v>5.837669</v>
      </c>
      <c r="N4690">
        <v>0.155084</v>
      </c>
    </row>
    <row r="4691" spans="1:14" x14ac:dyDescent="0.35">
      <c r="A4691">
        <v>3.7613829999999999</v>
      </c>
      <c r="B4691">
        <v>91.207511999999994</v>
      </c>
      <c r="C4691">
        <v>9.6006509999999992</v>
      </c>
      <c r="D4691">
        <v>1.0859000000000001</v>
      </c>
      <c r="M4691">
        <v>5.8389150000000001</v>
      </c>
      <c r="N4691">
        <v>0.155194</v>
      </c>
    </row>
    <row r="4692" spans="1:14" x14ac:dyDescent="0.35">
      <c r="A4692">
        <v>3.762629</v>
      </c>
      <c r="B4692">
        <v>91.282730000000001</v>
      </c>
      <c r="C4692">
        <v>9.6031420000000001</v>
      </c>
      <c r="D4692">
        <v>1.085288</v>
      </c>
      <c r="M4692">
        <v>5.8401610000000002</v>
      </c>
      <c r="N4692">
        <v>0.155304</v>
      </c>
    </row>
    <row r="4693" spans="1:14" x14ac:dyDescent="0.35">
      <c r="A4693">
        <v>3.7638739999999999</v>
      </c>
      <c r="B4693">
        <v>91.357947999999993</v>
      </c>
      <c r="C4693">
        <v>9.6056340000000002</v>
      </c>
      <c r="D4693">
        <v>1.0846960000000001</v>
      </c>
      <c r="M4693">
        <v>5.8414070000000002</v>
      </c>
      <c r="N4693">
        <v>0.155414</v>
      </c>
    </row>
    <row r="4694" spans="1:14" x14ac:dyDescent="0.35">
      <c r="A4694">
        <v>3.76512</v>
      </c>
      <c r="B4694">
        <v>91.433280999999994</v>
      </c>
      <c r="C4694">
        <v>9.6081260000000004</v>
      </c>
      <c r="D4694">
        <v>1.0841080000000001</v>
      </c>
      <c r="M4694">
        <v>5.8426530000000003</v>
      </c>
      <c r="N4694">
        <v>0.155524</v>
      </c>
    </row>
    <row r="4695" spans="1:14" x14ac:dyDescent="0.35">
      <c r="A4695">
        <v>3.7663660000000001</v>
      </c>
      <c r="B4695">
        <v>91.507773999999998</v>
      </c>
      <c r="C4695">
        <v>9.6106169999999995</v>
      </c>
      <c r="D4695">
        <v>1.0835669999999999</v>
      </c>
      <c r="M4695">
        <v>5.8438980000000003</v>
      </c>
      <c r="N4695">
        <v>0.155524</v>
      </c>
    </row>
    <row r="4696" spans="1:14" x14ac:dyDescent="0.35">
      <c r="A4696">
        <v>3.7676120000000002</v>
      </c>
      <c r="B4696">
        <v>91.583198999999993</v>
      </c>
      <c r="C4696">
        <v>9.6131089999999997</v>
      </c>
      <c r="D4696">
        <v>1.082992</v>
      </c>
      <c r="M4696">
        <v>5.8451440000000003</v>
      </c>
      <c r="N4696">
        <v>0.155524</v>
      </c>
    </row>
    <row r="4697" spans="1:14" x14ac:dyDescent="0.35">
      <c r="A4697">
        <v>3.7688570000000001</v>
      </c>
      <c r="B4697">
        <v>91.658264000000003</v>
      </c>
      <c r="C4697">
        <v>9.6156000000000006</v>
      </c>
      <c r="D4697">
        <v>1.0824469999999999</v>
      </c>
      <c r="M4697">
        <v>5.8463900000000004</v>
      </c>
      <c r="N4697">
        <v>0.155524</v>
      </c>
    </row>
    <row r="4698" spans="1:14" x14ac:dyDescent="0.35">
      <c r="A4698">
        <v>3.7701030000000002</v>
      </c>
      <c r="B4698">
        <v>91.732360999999997</v>
      </c>
      <c r="C4698">
        <v>9.6180920000000008</v>
      </c>
      <c r="D4698">
        <v>1.0819190000000001</v>
      </c>
      <c r="M4698">
        <v>5.8476359999999996</v>
      </c>
      <c r="N4698">
        <v>0.155524</v>
      </c>
    </row>
    <row r="4699" spans="1:14" x14ac:dyDescent="0.35">
      <c r="A4699">
        <v>3.7713489999999998</v>
      </c>
      <c r="B4699">
        <v>91.807083000000006</v>
      </c>
      <c r="C4699">
        <v>9.6205839999999991</v>
      </c>
      <c r="D4699">
        <v>1.0813109999999999</v>
      </c>
      <c r="M4699">
        <v>5.8488819999999997</v>
      </c>
      <c r="N4699">
        <v>0.155524</v>
      </c>
    </row>
    <row r="4700" spans="1:14" x14ac:dyDescent="0.35">
      <c r="A4700">
        <v>3.7725939999999998</v>
      </c>
      <c r="B4700">
        <v>91.880279999999999</v>
      </c>
      <c r="C4700">
        <v>9.623075</v>
      </c>
      <c r="D4700">
        <v>1.080832</v>
      </c>
      <c r="M4700">
        <v>5.8501269999999996</v>
      </c>
      <c r="N4700">
        <v>0.155524</v>
      </c>
    </row>
    <row r="4701" spans="1:14" x14ac:dyDescent="0.35">
      <c r="A4701">
        <v>3.7738399999999999</v>
      </c>
      <c r="B4701">
        <v>91.953896</v>
      </c>
      <c r="C4701">
        <v>9.6255659999999992</v>
      </c>
      <c r="D4701">
        <v>1.080268</v>
      </c>
      <c r="M4701">
        <v>5.8513729999999997</v>
      </c>
      <c r="N4701">
        <v>0.155524</v>
      </c>
    </row>
    <row r="4702" spans="1:14" x14ac:dyDescent="0.35">
      <c r="A4702">
        <v>3.7750859999999999</v>
      </c>
      <c r="B4702">
        <v>92.027466000000004</v>
      </c>
      <c r="C4702">
        <v>9.6280579999999993</v>
      </c>
      <c r="D4702">
        <v>1.0797030000000001</v>
      </c>
      <c r="M4702">
        <v>5.8526189999999998</v>
      </c>
      <c r="N4702">
        <v>0.155524</v>
      </c>
    </row>
    <row r="4703" spans="1:14" x14ac:dyDescent="0.35">
      <c r="A4703">
        <v>3.776332</v>
      </c>
      <c r="B4703">
        <v>92.100266000000005</v>
      </c>
      <c r="C4703">
        <v>9.6305490000000002</v>
      </c>
      <c r="D4703">
        <v>1.0791919999999999</v>
      </c>
      <c r="M4703">
        <v>5.8538649999999999</v>
      </c>
      <c r="N4703">
        <v>0.155524</v>
      </c>
    </row>
    <row r="4704" spans="1:14" x14ac:dyDescent="0.35">
      <c r="A4704">
        <v>3.777577</v>
      </c>
      <c r="B4704">
        <v>92.170883000000003</v>
      </c>
      <c r="C4704">
        <v>9.6330410000000004</v>
      </c>
      <c r="D4704">
        <v>1.078632</v>
      </c>
      <c r="M4704">
        <v>5.8551099999999998</v>
      </c>
      <c r="N4704">
        <v>0.155524</v>
      </c>
    </row>
    <row r="4705" spans="1:14" x14ac:dyDescent="0.35">
      <c r="A4705">
        <v>3.778823</v>
      </c>
      <c r="B4705">
        <v>92.240143000000003</v>
      </c>
      <c r="C4705">
        <v>9.6355330000000006</v>
      </c>
      <c r="D4705">
        <v>1.078058</v>
      </c>
      <c r="M4705">
        <v>5.8563559999999999</v>
      </c>
      <c r="N4705">
        <v>0.155524</v>
      </c>
    </row>
    <row r="4706" spans="1:14" x14ac:dyDescent="0.35">
      <c r="A4706">
        <v>3.7800690000000001</v>
      </c>
      <c r="B4706">
        <v>92.311004999999994</v>
      </c>
      <c r="C4706">
        <v>9.6380239999999997</v>
      </c>
      <c r="D4706">
        <v>1.0775030000000001</v>
      </c>
      <c r="M4706">
        <v>5.857602</v>
      </c>
      <c r="N4706">
        <v>0.155524</v>
      </c>
    </row>
    <row r="4707" spans="1:14" x14ac:dyDescent="0.35">
      <c r="A4707">
        <v>3.7813150000000002</v>
      </c>
      <c r="B4707">
        <v>92.384048000000007</v>
      </c>
      <c r="C4707">
        <v>9.6405159999999999</v>
      </c>
      <c r="D4707">
        <v>1.077056</v>
      </c>
      <c r="M4707">
        <v>5.8588480000000001</v>
      </c>
      <c r="N4707">
        <v>0.155524</v>
      </c>
    </row>
    <row r="4708" spans="1:14" x14ac:dyDescent="0.35">
      <c r="A4708">
        <v>3.7825609999999998</v>
      </c>
      <c r="B4708">
        <v>92.457122999999996</v>
      </c>
      <c r="C4708">
        <v>9.643008</v>
      </c>
      <c r="D4708">
        <v>1.0765739999999999</v>
      </c>
      <c r="M4708">
        <v>5.8600940000000001</v>
      </c>
      <c r="N4708">
        <v>0.155524</v>
      </c>
    </row>
    <row r="4709" spans="1:14" x14ac:dyDescent="0.35">
      <c r="A4709">
        <v>3.7838059999999998</v>
      </c>
      <c r="B4709">
        <v>92.530333999999996</v>
      </c>
      <c r="C4709">
        <v>9.6454989999999992</v>
      </c>
      <c r="D4709">
        <v>1.0761039999999999</v>
      </c>
      <c r="M4709">
        <v>5.8613390000000001</v>
      </c>
      <c r="N4709">
        <v>0.155524</v>
      </c>
    </row>
    <row r="4710" spans="1:14" x14ac:dyDescent="0.35">
      <c r="A4710">
        <v>3.7850519999999999</v>
      </c>
      <c r="B4710">
        <v>92.603545999999994</v>
      </c>
      <c r="C4710">
        <v>9.6479909999999993</v>
      </c>
      <c r="D4710">
        <v>1.075642</v>
      </c>
      <c r="M4710">
        <v>5.8625850000000002</v>
      </c>
      <c r="N4710">
        <v>0.155524</v>
      </c>
    </row>
    <row r="4711" spans="1:14" x14ac:dyDescent="0.35">
      <c r="A4711">
        <v>3.7862979999999999</v>
      </c>
      <c r="B4711">
        <v>92.677207999999993</v>
      </c>
      <c r="C4711">
        <v>9.6504829999999995</v>
      </c>
      <c r="D4711">
        <v>1.075124</v>
      </c>
      <c r="M4711">
        <v>5.8638310000000002</v>
      </c>
      <c r="N4711">
        <v>0.155524</v>
      </c>
    </row>
    <row r="4712" spans="1:14" x14ac:dyDescent="0.35">
      <c r="A4712">
        <v>3.787544</v>
      </c>
      <c r="B4712">
        <v>92.750214</v>
      </c>
      <c r="C4712">
        <v>9.6529740000000004</v>
      </c>
      <c r="D4712">
        <v>1.0746230000000001</v>
      </c>
      <c r="M4712">
        <v>5.8650770000000003</v>
      </c>
      <c r="N4712">
        <v>0.155524</v>
      </c>
    </row>
    <row r="4713" spans="1:14" x14ac:dyDescent="0.35">
      <c r="A4713">
        <v>3.788789</v>
      </c>
      <c r="B4713">
        <v>92.824127000000004</v>
      </c>
      <c r="C4713">
        <v>9.6554660000000005</v>
      </c>
      <c r="D4713">
        <v>1.0740460000000001</v>
      </c>
      <c r="M4713">
        <v>5.8663220000000003</v>
      </c>
      <c r="N4713">
        <v>0.155524</v>
      </c>
    </row>
    <row r="4714" spans="1:14" x14ac:dyDescent="0.35">
      <c r="A4714">
        <v>3.790035</v>
      </c>
      <c r="B4714">
        <v>92.896270999999999</v>
      </c>
      <c r="C4714">
        <v>9.6579569999999997</v>
      </c>
      <c r="D4714">
        <v>1.0735889999999999</v>
      </c>
      <c r="M4714">
        <v>5.8675680000000003</v>
      </c>
      <c r="N4714">
        <v>0.155524</v>
      </c>
    </row>
    <row r="4715" spans="1:14" x14ac:dyDescent="0.35">
      <c r="A4715">
        <v>3.7912810000000001</v>
      </c>
      <c r="B4715">
        <v>92.970093000000006</v>
      </c>
      <c r="C4715">
        <v>9.6604489999999998</v>
      </c>
      <c r="D4715">
        <v>1.0730390000000001</v>
      </c>
      <c r="M4715">
        <v>5.8688140000000004</v>
      </c>
      <c r="N4715">
        <v>0.15563399999999999</v>
      </c>
    </row>
    <row r="4716" spans="1:14" x14ac:dyDescent="0.35">
      <c r="A4716">
        <v>3.7925270000000002</v>
      </c>
      <c r="B4716">
        <v>93.043441999999999</v>
      </c>
      <c r="C4716">
        <v>9.662941</v>
      </c>
      <c r="D4716">
        <v>1.0725260000000001</v>
      </c>
      <c r="M4716">
        <v>5.8700590000000004</v>
      </c>
      <c r="N4716">
        <v>0.15574399999999999</v>
      </c>
    </row>
    <row r="4717" spans="1:14" x14ac:dyDescent="0.35">
      <c r="A4717">
        <v>3.7937729999999998</v>
      </c>
      <c r="B4717">
        <v>93.116202999999999</v>
      </c>
      <c r="C4717">
        <v>9.6654319999999991</v>
      </c>
      <c r="D4717">
        <v>1.0719989999999999</v>
      </c>
      <c r="M4717">
        <v>5.8713050000000004</v>
      </c>
      <c r="N4717">
        <v>0.15585399999999999</v>
      </c>
    </row>
    <row r="4718" spans="1:14" x14ac:dyDescent="0.35">
      <c r="A4718">
        <v>3.7950179999999998</v>
      </c>
      <c r="B4718">
        <v>93.189507000000006</v>
      </c>
      <c r="C4718">
        <v>9.6679239999999993</v>
      </c>
      <c r="D4718">
        <v>1.0715809999999999</v>
      </c>
      <c r="M4718">
        <v>5.8725509999999996</v>
      </c>
      <c r="N4718">
        <v>0.15596399999999999</v>
      </c>
    </row>
    <row r="4719" spans="1:14" x14ac:dyDescent="0.35">
      <c r="A4719">
        <v>3.7962639999999999</v>
      </c>
      <c r="B4719">
        <v>93.262444000000002</v>
      </c>
      <c r="C4719">
        <v>9.6704159999999995</v>
      </c>
      <c r="D4719">
        <v>1.071107</v>
      </c>
      <c r="M4719">
        <v>5.8737969999999997</v>
      </c>
      <c r="N4719">
        <v>0.15607399999999999</v>
      </c>
    </row>
    <row r="4720" spans="1:14" x14ac:dyDescent="0.35">
      <c r="A4720">
        <v>3.7975099999999999</v>
      </c>
      <c r="B4720">
        <v>93.334641000000005</v>
      </c>
      <c r="C4720">
        <v>9.6729070000000004</v>
      </c>
      <c r="D4720">
        <v>1.0706039999999999</v>
      </c>
      <c r="M4720">
        <v>5.8750419999999997</v>
      </c>
      <c r="N4720">
        <v>0.15618399999999999</v>
      </c>
    </row>
    <row r="4721" spans="1:14" x14ac:dyDescent="0.35">
      <c r="A4721">
        <v>3.798756</v>
      </c>
      <c r="B4721">
        <v>93.404976000000005</v>
      </c>
      <c r="C4721">
        <v>9.6753990000000005</v>
      </c>
      <c r="D4721">
        <v>1.0700719999999999</v>
      </c>
      <c r="M4721">
        <v>5.8762879999999997</v>
      </c>
      <c r="N4721">
        <v>0.15629399999999999</v>
      </c>
    </row>
    <row r="4722" spans="1:14" x14ac:dyDescent="0.35">
      <c r="A4722">
        <v>3.8000020000000001</v>
      </c>
      <c r="B4722">
        <v>93.477562000000006</v>
      </c>
      <c r="C4722">
        <v>9.6778910000000007</v>
      </c>
      <c r="D4722">
        <v>1.0695749999999999</v>
      </c>
      <c r="M4722">
        <v>5.8775339999999998</v>
      </c>
      <c r="N4722">
        <v>0.15640399999999999</v>
      </c>
    </row>
    <row r="4723" spans="1:14" x14ac:dyDescent="0.35">
      <c r="A4723">
        <v>3.801247</v>
      </c>
      <c r="B4723">
        <v>93.551818999999995</v>
      </c>
      <c r="C4723">
        <v>9.6803819999999998</v>
      </c>
      <c r="D4723">
        <v>1.069078</v>
      </c>
      <c r="M4723">
        <v>5.8787799999999999</v>
      </c>
      <c r="N4723">
        <v>0.15651399999999999</v>
      </c>
    </row>
    <row r="4724" spans="1:14" x14ac:dyDescent="0.35">
      <c r="A4724">
        <v>3.8024930000000001</v>
      </c>
      <c r="B4724">
        <v>93.626244</v>
      </c>
      <c r="C4724">
        <v>9.682874</v>
      </c>
      <c r="D4724">
        <v>1.0686150000000001</v>
      </c>
      <c r="M4724">
        <v>5.880026</v>
      </c>
      <c r="N4724">
        <v>0.15662400000000001</v>
      </c>
    </row>
    <row r="4725" spans="1:14" x14ac:dyDescent="0.35">
      <c r="A4725">
        <v>3.8037390000000002</v>
      </c>
      <c r="B4725">
        <v>93.699889999999996</v>
      </c>
      <c r="C4725">
        <v>9.6853660000000001</v>
      </c>
      <c r="D4725">
        <v>1.0681</v>
      </c>
      <c r="M4725">
        <v>5.8812709999999999</v>
      </c>
      <c r="N4725">
        <v>0.15662400000000001</v>
      </c>
    </row>
    <row r="4726" spans="1:14" x14ac:dyDescent="0.35">
      <c r="A4726">
        <v>3.8049849999999998</v>
      </c>
      <c r="B4726">
        <v>93.773124999999993</v>
      </c>
      <c r="C4726">
        <v>9.6878569999999993</v>
      </c>
      <c r="D4726">
        <v>1.067569</v>
      </c>
      <c r="M4726">
        <v>5.882517</v>
      </c>
      <c r="N4726">
        <v>0.15662400000000001</v>
      </c>
    </row>
    <row r="4727" spans="1:14" x14ac:dyDescent="0.35">
      <c r="A4727">
        <v>3.8062299999999998</v>
      </c>
      <c r="B4727">
        <v>93.846908999999997</v>
      </c>
      <c r="C4727">
        <v>9.6903489999999994</v>
      </c>
      <c r="D4727">
        <v>1.0670109999999999</v>
      </c>
      <c r="M4727">
        <v>5.8837630000000001</v>
      </c>
      <c r="N4727">
        <v>0.15662400000000001</v>
      </c>
    </row>
    <row r="4728" spans="1:14" x14ac:dyDescent="0.35">
      <c r="A4728">
        <v>3.8074759999999999</v>
      </c>
      <c r="B4728">
        <v>93.919951999999995</v>
      </c>
      <c r="C4728">
        <v>9.6928400000000003</v>
      </c>
      <c r="D4728">
        <v>1.0664199999999999</v>
      </c>
      <c r="M4728">
        <v>5.8850090000000002</v>
      </c>
      <c r="N4728">
        <v>0.15662400000000001</v>
      </c>
    </row>
    <row r="4729" spans="1:14" x14ac:dyDescent="0.35">
      <c r="A4729">
        <v>3.8087219999999999</v>
      </c>
      <c r="B4729">
        <v>93.995163000000005</v>
      </c>
      <c r="C4729">
        <v>9.6953320000000005</v>
      </c>
      <c r="D4729">
        <v>1.0659970000000001</v>
      </c>
      <c r="M4729">
        <v>5.8862550000000002</v>
      </c>
      <c r="N4729">
        <v>0.15662400000000001</v>
      </c>
    </row>
    <row r="4730" spans="1:14" x14ac:dyDescent="0.35">
      <c r="A4730">
        <v>3.809968</v>
      </c>
      <c r="B4730">
        <v>94.073402000000002</v>
      </c>
      <c r="C4730">
        <v>9.6978240000000007</v>
      </c>
      <c r="D4730">
        <v>1.065504</v>
      </c>
      <c r="M4730">
        <v>5.8875000000000002</v>
      </c>
      <c r="N4730">
        <v>0.15662400000000001</v>
      </c>
    </row>
    <row r="4731" spans="1:14" x14ac:dyDescent="0.35">
      <c r="A4731">
        <v>3.811213</v>
      </c>
      <c r="B4731">
        <v>94.150351999999998</v>
      </c>
      <c r="C4731">
        <v>9.7003149999999998</v>
      </c>
      <c r="D4731">
        <v>1.0650900000000001</v>
      </c>
      <c r="M4731">
        <v>5.8887460000000003</v>
      </c>
      <c r="N4731">
        <v>0.15662400000000001</v>
      </c>
    </row>
    <row r="4732" spans="1:14" x14ac:dyDescent="0.35">
      <c r="A4732">
        <v>3.812459</v>
      </c>
      <c r="B4732">
        <v>94.226912999999996</v>
      </c>
      <c r="C4732">
        <v>9.7028060000000007</v>
      </c>
      <c r="D4732">
        <v>1.06454</v>
      </c>
      <c r="M4732">
        <v>5.8899920000000003</v>
      </c>
      <c r="N4732">
        <v>0.15662400000000001</v>
      </c>
    </row>
    <row r="4733" spans="1:14" x14ac:dyDescent="0.35">
      <c r="A4733">
        <v>3.8137050000000001</v>
      </c>
      <c r="B4733">
        <v>94.304152999999999</v>
      </c>
      <c r="C4733">
        <v>9.7052980000000009</v>
      </c>
      <c r="D4733">
        <v>1.0642290000000001</v>
      </c>
      <c r="M4733">
        <v>5.8912380000000004</v>
      </c>
      <c r="N4733">
        <v>0.15662400000000001</v>
      </c>
    </row>
    <row r="4734" spans="1:14" x14ac:dyDescent="0.35">
      <c r="A4734">
        <v>3.8149500000000001</v>
      </c>
      <c r="B4734">
        <v>94.381287</v>
      </c>
      <c r="C4734">
        <v>9.707789</v>
      </c>
      <c r="D4734">
        <v>1.0637490000000001</v>
      </c>
      <c r="M4734">
        <v>5.8924830000000004</v>
      </c>
      <c r="N4734">
        <v>0.15662400000000001</v>
      </c>
    </row>
    <row r="4735" spans="1:14" x14ac:dyDescent="0.35">
      <c r="A4735">
        <v>3.8161960000000001</v>
      </c>
      <c r="B4735">
        <v>94.457770999999994</v>
      </c>
      <c r="C4735">
        <v>9.7102810000000002</v>
      </c>
      <c r="D4735">
        <v>1.0632509999999999</v>
      </c>
      <c r="M4735">
        <v>5.8937290000000004</v>
      </c>
      <c r="N4735">
        <v>0.15662400000000001</v>
      </c>
    </row>
    <row r="4736" spans="1:14" x14ac:dyDescent="0.35">
      <c r="A4736">
        <v>3.8174419999999998</v>
      </c>
      <c r="B4736">
        <v>94.534164000000004</v>
      </c>
      <c r="C4736">
        <v>9.7127730000000003</v>
      </c>
      <c r="D4736">
        <v>1.0628470000000001</v>
      </c>
      <c r="M4736">
        <v>5.8949749999999996</v>
      </c>
      <c r="N4736">
        <v>0.15662400000000001</v>
      </c>
    </row>
    <row r="4737" spans="1:14" x14ac:dyDescent="0.35">
      <c r="A4737">
        <v>3.8186879999999999</v>
      </c>
      <c r="B4737">
        <v>94.611228999999994</v>
      </c>
      <c r="C4737">
        <v>9.7152639999999995</v>
      </c>
      <c r="D4737">
        <v>1.062333</v>
      </c>
      <c r="M4737">
        <v>5.8962209999999997</v>
      </c>
      <c r="N4737">
        <v>0.15662400000000001</v>
      </c>
    </row>
    <row r="4738" spans="1:14" x14ac:dyDescent="0.35">
      <c r="A4738">
        <v>3.8199339999999999</v>
      </c>
      <c r="B4738">
        <v>94.688072000000005</v>
      </c>
      <c r="C4738">
        <v>9.7177559999999996</v>
      </c>
      <c r="D4738">
        <v>1.061882</v>
      </c>
      <c r="M4738">
        <v>5.8974669999999998</v>
      </c>
      <c r="N4738">
        <v>0.15662400000000001</v>
      </c>
    </row>
    <row r="4739" spans="1:14" x14ac:dyDescent="0.35">
      <c r="A4739">
        <v>3.8211789999999999</v>
      </c>
      <c r="B4739">
        <v>94.764160000000004</v>
      </c>
      <c r="C4739">
        <v>9.7202479999999998</v>
      </c>
      <c r="D4739">
        <v>1.061474</v>
      </c>
      <c r="M4739">
        <v>5.8987119999999997</v>
      </c>
      <c r="N4739">
        <v>0.15662400000000001</v>
      </c>
    </row>
    <row r="4740" spans="1:14" x14ac:dyDescent="0.35">
      <c r="A4740">
        <v>3.822425</v>
      </c>
      <c r="B4740">
        <v>94.841453999999999</v>
      </c>
      <c r="C4740">
        <v>9.7227390000000007</v>
      </c>
      <c r="D4740">
        <v>1.0610040000000001</v>
      </c>
      <c r="M4740">
        <v>5.8999579999999998</v>
      </c>
      <c r="N4740">
        <v>0.15662400000000001</v>
      </c>
    </row>
    <row r="4741" spans="1:14" x14ac:dyDescent="0.35">
      <c r="A4741">
        <v>3.823671</v>
      </c>
      <c r="B4741">
        <v>94.917816000000002</v>
      </c>
      <c r="C4741">
        <v>9.7252310000000008</v>
      </c>
      <c r="D4741">
        <v>1.060503</v>
      </c>
      <c r="M4741">
        <v>5.9012039999999999</v>
      </c>
      <c r="N4741">
        <v>0.15662400000000001</v>
      </c>
    </row>
    <row r="4742" spans="1:14" x14ac:dyDescent="0.35">
      <c r="A4742">
        <v>3.8249170000000001</v>
      </c>
      <c r="B4742">
        <v>94.994675000000001</v>
      </c>
      <c r="C4742">
        <v>9.727722</v>
      </c>
      <c r="D4742">
        <v>1.060044</v>
      </c>
      <c r="M4742">
        <v>5.90245</v>
      </c>
      <c r="N4742">
        <v>0.15662400000000001</v>
      </c>
    </row>
    <row r="4743" spans="1:14" x14ac:dyDescent="0.35">
      <c r="A4743">
        <v>3.8261620000000001</v>
      </c>
      <c r="B4743">
        <v>95.070351000000002</v>
      </c>
      <c r="C4743">
        <v>9.7302140000000001</v>
      </c>
      <c r="D4743">
        <v>1.0595399999999999</v>
      </c>
      <c r="M4743">
        <v>5.9036949999999999</v>
      </c>
      <c r="N4743">
        <v>0.15662400000000001</v>
      </c>
    </row>
    <row r="4744" spans="1:14" x14ac:dyDescent="0.35">
      <c r="A4744">
        <v>3.8274080000000001</v>
      </c>
      <c r="B4744">
        <v>95.145493000000002</v>
      </c>
      <c r="C4744">
        <v>9.7327060000000003</v>
      </c>
      <c r="D4744">
        <v>1.059072</v>
      </c>
      <c r="M4744">
        <v>5.904941</v>
      </c>
      <c r="N4744">
        <v>0.15662400000000001</v>
      </c>
    </row>
    <row r="4745" spans="1:14" x14ac:dyDescent="0.35">
      <c r="A4745">
        <v>3.8286539999999998</v>
      </c>
      <c r="B4745">
        <v>95.220375000000004</v>
      </c>
      <c r="C4745">
        <v>9.7351969999999994</v>
      </c>
      <c r="D4745">
        <v>1.058589</v>
      </c>
      <c r="M4745">
        <v>5.9061870000000001</v>
      </c>
      <c r="N4745">
        <v>0.15662400000000001</v>
      </c>
    </row>
    <row r="4746" spans="1:14" x14ac:dyDescent="0.35">
      <c r="A4746">
        <v>3.8298999999999999</v>
      </c>
      <c r="B4746">
        <v>95.293198000000004</v>
      </c>
      <c r="C4746">
        <v>9.7376889999999996</v>
      </c>
      <c r="D4746">
        <v>1.0580849999999999</v>
      </c>
      <c r="M4746">
        <v>5.9074330000000002</v>
      </c>
      <c r="N4746">
        <v>0.15662400000000001</v>
      </c>
    </row>
    <row r="4747" spans="1:14" x14ac:dyDescent="0.35">
      <c r="A4747">
        <v>3.8311459999999999</v>
      </c>
      <c r="B4747">
        <v>95.366744999999995</v>
      </c>
      <c r="C4747">
        <v>9.7401809999999998</v>
      </c>
      <c r="D4747">
        <v>1.057552</v>
      </c>
      <c r="M4747">
        <v>5.9086790000000002</v>
      </c>
      <c r="N4747">
        <v>0.15662400000000001</v>
      </c>
    </row>
    <row r="4748" spans="1:14" x14ac:dyDescent="0.35">
      <c r="A4748">
        <v>3.8323909999999999</v>
      </c>
      <c r="B4748">
        <v>95.438782000000003</v>
      </c>
      <c r="C4748">
        <v>9.7426720000000007</v>
      </c>
      <c r="D4748">
        <v>1.0571919999999999</v>
      </c>
      <c r="M4748">
        <v>5.9099240000000002</v>
      </c>
      <c r="N4748">
        <v>0.15662400000000001</v>
      </c>
    </row>
    <row r="4749" spans="1:14" x14ac:dyDescent="0.35">
      <c r="A4749">
        <v>3.833637</v>
      </c>
      <c r="B4749">
        <v>95.508979999999994</v>
      </c>
      <c r="C4749">
        <v>9.7451640000000008</v>
      </c>
      <c r="D4749">
        <v>1.0567550000000001</v>
      </c>
      <c r="M4749">
        <v>5.9111700000000003</v>
      </c>
      <c r="N4749">
        <v>0.15662400000000001</v>
      </c>
    </row>
    <row r="4750" spans="1:14" x14ac:dyDescent="0.35">
      <c r="A4750">
        <v>3.834883</v>
      </c>
      <c r="B4750">
        <v>95.580039999999997</v>
      </c>
      <c r="C4750">
        <v>9.7476559999999992</v>
      </c>
      <c r="D4750">
        <v>1.05629</v>
      </c>
      <c r="M4750">
        <v>5.9124160000000003</v>
      </c>
      <c r="N4750">
        <v>0.15662400000000001</v>
      </c>
    </row>
    <row r="4751" spans="1:14" x14ac:dyDescent="0.35">
      <c r="A4751">
        <v>3.8361290000000001</v>
      </c>
      <c r="B4751">
        <v>95.651611000000003</v>
      </c>
      <c r="C4751">
        <v>9.7501470000000001</v>
      </c>
      <c r="D4751">
        <v>1.055885</v>
      </c>
      <c r="M4751">
        <v>5.9136610000000003</v>
      </c>
      <c r="N4751">
        <v>0.15662400000000001</v>
      </c>
    </row>
    <row r="4752" spans="1:14" x14ac:dyDescent="0.35">
      <c r="A4752">
        <v>3.8373750000000002</v>
      </c>
      <c r="B4752">
        <v>95.722656000000001</v>
      </c>
      <c r="C4752">
        <v>9.7526390000000003</v>
      </c>
      <c r="D4752">
        <v>1.0554749999999999</v>
      </c>
      <c r="M4752">
        <v>5.9149070000000004</v>
      </c>
      <c r="N4752">
        <v>0.15662400000000001</v>
      </c>
    </row>
    <row r="4753" spans="1:14" x14ac:dyDescent="0.35">
      <c r="A4753">
        <v>3.8386200000000001</v>
      </c>
      <c r="B4753">
        <v>95.795760999999999</v>
      </c>
      <c r="C4753">
        <v>9.7551310000000004</v>
      </c>
      <c r="D4753">
        <v>1.0551630000000001</v>
      </c>
      <c r="M4753">
        <v>5.9161530000000004</v>
      </c>
      <c r="N4753">
        <v>0.15662400000000001</v>
      </c>
    </row>
    <row r="4754" spans="1:14" x14ac:dyDescent="0.35">
      <c r="A4754">
        <v>3.8398659999999998</v>
      </c>
      <c r="B4754">
        <v>95.868461999999994</v>
      </c>
      <c r="C4754">
        <v>9.7576219999999996</v>
      </c>
      <c r="D4754">
        <v>1.054689</v>
      </c>
      <c r="M4754">
        <v>5.9173989999999996</v>
      </c>
      <c r="N4754">
        <v>0.15662400000000001</v>
      </c>
    </row>
    <row r="4755" spans="1:14" x14ac:dyDescent="0.35">
      <c r="A4755">
        <v>3.8411119999999999</v>
      </c>
      <c r="B4755">
        <v>95.940987000000007</v>
      </c>
      <c r="C4755">
        <v>9.7601139999999997</v>
      </c>
      <c r="D4755">
        <v>1.054224</v>
      </c>
      <c r="M4755">
        <v>5.9186439999999996</v>
      </c>
      <c r="N4755">
        <v>0.15673400000000001</v>
      </c>
    </row>
    <row r="4756" spans="1:14" x14ac:dyDescent="0.35">
      <c r="A4756">
        <v>3.8423579999999999</v>
      </c>
      <c r="B4756">
        <v>96.014626000000007</v>
      </c>
      <c r="C4756">
        <v>9.7626050000000006</v>
      </c>
      <c r="D4756">
        <v>1.0538799999999999</v>
      </c>
      <c r="M4756">
        <v>5.9198899999999997</v>
      </c>
      <c r="N4756">
        <v>0.15684300000000001</v>
      </c>
    </row>
    <row r="4757" spans="1:14" x14ac:dyDescent="0.35">
      <c r="A4757">
        <v>3.8436029999999999</v>
      </c>
      <c r="B4757">
        <v>96.087006000000002</v>
      </c>
      <c r="C4757">
        <v>9.7650970000000008</v>
      </c>
      <c r="D4757">
        <v>1.053477</v>
      </c>
      <c r="M4757">
        <v>5.9211359999999997</v>
      </c>
      <c r="N4757">
        <v>0.15695300000000001</v>
      </c>
    </row>
    <row r="4758" spans="1:14" x14ac:dyDescent="0.35">
      <c r="A4758">
        <v>3.844849</v>
      </c>
      <c r="B4758">
        <v>96.160919000000007</v>
      </c>
      <c r="C4758">
        <v>9.7675889999999992</v>
      </c>
      <c r="D4758">
        <v>1.0530470000000001</v>
      </c>
      <c r="M4758">
        <v>5.9223819999999998</v>
      </c>
      <c r="N4758">
        <v>0.15706300000000001</v>
      </c>
    </row>
    <row r="4759" spans="1:14" x14ac:dyDescent="0.35">
      <c r="A4759">
        <v>3.846095</v>
      </c>
      <c r="B4759">
        <v>96.235389999999995</v>
      </c>
      <c r="C4759">
        <v>9.7700800000000001</v>
      </c>
      <c r="D4759">
        <v>1.0525739999999999</v>
      </c>
      <c r="M4759">
        <v>5.9236269999999998</v>
      </c>
      <c r="N4759">
        <v>0.15717300000000001</v>
      </c>
    </row>
    <row r="4760" spans="1:14" x14ac:dyDescent="0.35">
      <c r="A4760">
        <v>3.8473410000000001</v>
      </c>
      <c r="B4760">
        <v>96.310462999999999</v>
      </c>
      <c r="C4760">
        <v>9.7725720000000003</v>
      </c>
      <c r="D4760">
        <v>1.052176</v>
      </c>
      <c r="M4760">
        <v>5.9248729999999998</v>
      </c>
      <c r="N4760">
        <v>0.15728300000000001</v>
      </c>
    </row>
    <row r="4761" spans="1:14" x14ac:dyDescent="0.35">
      <c r="A4761">
        <v>3.8485870000000002</v>
      </c>
      <c r="B4761">
        <v>96.385650999999996</v>
      </c>
      <c r="C4761">
        <v>9.7750640000000004</v>
      </c>
      <c r="D4761">
        <v>1.0517879999999999</v>
      </c>
      <c r="M4761">
        <v>5.9261200000000001</v>
      </c>
      <c r="N4761">
        <v>0.15739300000000001</v>
      </c>
    </row>
    <row r="4762" spans="1:14" x14ac:dyDescent="0.35">
      <c r="A4762">
        <v>3.8498320000000001</v>
      </c>
      <c r="B4762">
        <v>96.459793000000005</v>
      </c>
      <c r="C4762">
        <v>9.7775549999999996</v>
      </c>
      <c r="D4762">
        <v>1.0513209999999999</v>
      </c>
      <c r="M4762">
        <v>5.927365</v>
      </c>
      <c r="N4762">
        <v>0.157502</v>
      </c>
    </row>
    <row r="4763" spans="1:14" x14ac:dyDescent="0.35">
      <c r="A4763">
        <v>3.8510779999999998</v>
      </c>
      <c r="B4763">
        <v>96.534362999999999</v>
      </c>
      <c r="C4763">
        <v>9.7800460000000005</v>
      </c>
      <c r="D4763">
        <v>1.050915</v>
      </c>
      <c r="M4763">
        <v>5.9286110000000001</v>
      </c>
      <c r="N4763">
        <v>0.157612</v>
      </c>
    </row>
    <row r="4764" spans="1:14" x14ac:dyDescent="0.35">
      <c r="A4764">
        <v>3.8523239999999999</v>
      </c>
      <c r="B4764">
        <v>96.607642999999996</v>
      </c>
      <c r="C4764">
        <v>9.7825380000000006</v>
      </c>
      <c r="D4764">
        <v>1.050513</v>
      </c>
      <c r="M4764">
        <v>5.929856</v>
      </c>
      <c r="N4764">
        <v>0.157722</v>
      </c>
    </row>
    <row r="4765" spans="1:14" x14ac:dyDescent="0.35">
      <c r="A4765">
        <v>3.8535699999999999</v>
      </c>
      <c r="B4765">
        <v>96.685355999999999</v>
      </c>
      <c r="C4765">
        <v>9.7850289999999998</v>
      </c>
      <c r="D4765">
        <v>1.0500849999999999</v>
      </c>
      <c r="M4765">
        <v>5.9311020000000001</v>
      </c>
      <c r="N4765">
        <v>0.157722</v>
      </c>
    </row>
    <row r="4766" spans="1:14" x14ac:dyDescent="0.35">
      <c r="A4766">
        <v>3.8548149999999999</v>
      </c>
      <c r="B4766">
        <v>96.762314000000003</v>
      </c>
      <c r="C4766">
        <v>9.7875209999999999</v>
      </c>
      <c r="D4766">
        <v>1.0496129999999999</v>
      </c>
      <c r="M4766">
        <v>5.932347</v>
      </c>
      <c r="N4766">
        <v>0.157722</v>
      </c>
    </row>
    <row r="4767" spans="1:14" x14ac:dyDescent="0.35">
      <c r="A4767">
        <v>3.856061</v>
      </c>
      <c r="B4767">
        <v>96.837554999999995</v>
      </c>
      <c r="C4767">
        <v>9.7900130000000001</v>
      </c>
      <c r="D4767">
        <v>1.0490900000000001</v>
      </c>
      <c r="M4767">
        <v>5.9335940000000003</v>
      </c>
      <c r="N4767">
        <v>0.157722</v>
      </c>
    </row>
    <row r="4768" spans="1:14" x14ac:dyDescent="0.35">
      <c r="A4768">
        <v>3.857307</v>
      </c>
      <c r="B4768">
        <v>96.913794999999993</v>
      </c>
      <c r="C4768">
        <v>9.7925039999999992</v>
      </c>
      <c r="D4768">
        <v>1.0485960000000001</v>
      </c>
      <c r="M4768">
        <v>5.9348400000000003</v>
      </c>
      <c r="N4768">
        <v>0.157722</v>
      </c>
    </row>
    <row r="4769" spans="1:14" x14ac:dyDescent="0.35">
      <c r="A4769">
        <v>3.858552</v>
      </c>
      <c r="B4769">
        <v>96.988990999999999</v>
      </c>
      <c r="C4769">
        <v>9.7949959999999994</v>
      </c>
      <c r="D4769">
        <v>1.048171</v>
      </c>
      <c r="M4769">
        <v>5.9360860000000004</v>
      </c>
      <c r="N4769">
        <v>0.157722</v>
      </c>
    </row>
    <row r="4770" spans="1:14" x14ac:dyDescent="0.35">
      <c r="A4770">
        <v>3.8597980000000001</v>
      </c>
      <c r="B4770">
        <v>97.063057000000001</v>
      </c>
      <c r="C4770">
        <v>9.7974879999999995</v>
      </c>
      <c r="D4770">
        <v>1.04775</v>
      </c>
      <c r="M4770">
        <v>5.9373310000000004</v>
      </c>
      <c r="N4770">
        <v>0.157722</v>
      </c>
    </row>
    <row r="4771" spans="1:14" x14ac:dyDescent="0.35">
      <c r="A4771">
        <v>3.8610440000000001</v>
      </c>
      <c r="B4771">
        <v>97.137992999999994</v>
      </c>
      <c r="C4771">
        <v>9.7999790000000004</v>
      </c>
      <c r="D4771">
        <v>1.047383</v>
      </c>
      <c r="M4771">
        <v>5.9385770000000004</v>
      </c>
      <c r="N4771">
        <v>0.157722</v>
      </c>
    </row>
    <row r="4772" spans="1:14" x14ac:dyDescent="0.35">
      <c r="A4772">
        <v>3.8622899999999998</v>
      </c>
      <c r="B4772">
        <v>97.211571000000006</v>
      </c>
      <c r="C4772">
        <v>9.8024710000000006</v>
      </c>
      <c r="D4772">
        <v>1.046921</v>
      </c>
      <c r="M4772">
        <v>5.9398220000000004</v>
      </c>
      <c r="N4772">
        <v>0.157722</v>
      </c>
    </row>
    <row r="4773" spans="1:14" x14ac:dyDescent="0.35">
      <c r="A4773">
        <v>3.8635350000000002</v>
      </c>
      <c r="B4773">
        <v>97.287491000000003</v>
      </c>
      <c r="C4773">
        <v>9.8049619999999997</v>
      </c>
      <c r="D4773">
        <v>1.046629</v>
      </c>
      <c r="M4773">
        <v>5.9410679999999996</v>
      </c>
      <c r="N4773">
        <v>0.157722</v>
      </c>
    </row>
    <row r="4774" spans="1:14" x14ac:dyDescent="0.35">
      <c r="A4774">
        <v>3.8647809999999998</v>
      </c>
      <c r="B4774">
        <v>97.364388000000005</v>
      </c>
      <c r="C4774">
        <v>9.8074539999999999</v>
      </c>
      <c r="D4774">
        <v>1.0463610000000001</v>
      </c>
      <c r="M4774">
        <v>5.9423139999999997</v>
      </c>
      <c r="N4774">
        <v>0.157722</v>
      </c>
    </row>
    <row r="4775" spans="1:14" x14ac:dyDescent="0.35">
      <c r="A4775">
        <v>3.8660269999999999</v>
      </c>
      <c r="B4775">
        <v>97.442513000000005</v>
      </c>
      <c r="C4775">
        <v>9.8099460000000001</v>
      </c>
      <c r="D4775">
        <v>1.045922</v>
      </c>
      <c r="M4775">
        <v>5.9435609999999999</v>
      </c>
      <c r="N4775">
        <v>0.157722</v>
      </c>
    </row>
    <row r="4776" spans="1:14" x14ac:dyDescent="0.35">
      <c r="A4776">
        <v>3.867273</v>
      </c>
      <c r="B4776">
        <v>97.519165000000001</v>
      </c>
      <c r="C4776">
        <v>9.8124369999999992</v>
      </c>
      <c r="D4776">
        <v>1.0454889999999999</v>
      </c>
      <c r="M4776">
        <v>5.9448059999999998</v>
      </c>
      <c r="N4776">
        <v>0.157722</v>
      </c>
    </row>
    <row r="4777" spans="1:14" x14ac:dyDescent="0.35">
      <c r="A4777">
        <v>3.868519</v>
      </c>
      <c r="B4777">
        <v>97.596183999999994</v>
      </c>
      <c r="C4777">
        <v>9.8149289999999993</v>
      </c>
      <c r="D4777">
        <v>1.045077</v>
      </c>
      <c r="M4777">
        <v>5.9460519999999999</v>
      </c>
      <c r="N4777">
        <v>0.157722</v>
      </c>
    </row>
    <row r="4778" spans="1:14" x14ac:dyDescent="0.35">
      <c r="A4778">
        <v>3.869764</v>
      </c>
      <c r="B4778">
        <v>97.672355999999994</v>
      </c>
      <c r="C4778">
        <v>9.8174209999999995</v>
      </c>
      <c r="D4778">
        <v>1.044724</v>
      </c>
      <c r="M4778">
        <v>5.9472969999999998</v>
      </c>
      <c r="N4778">
        <v>0.157722</v>
      </c>
    </row>
    <row r="4779" spans="1:14" x14ac:dyDescent="0.35">
      <c r="A4779">
        <v>3.8710100000000001</v>
      </c>
      <c r="B4779">
        <v>97.748001000000002</v>
      </c>
      <c r="C4779">
        <v>9.8199120000000004</v>
      </c>
      <c r="D4779">
        <v>1.044332</v>
      </c>
      <c r="M4779">
        <v>5.9485429999999999</v>
      </c>
      <c r="N4779">
        <v>0.157722</v>
      </c>
    </row>
    <row r="4780" spans="1:14" x14ac:dyDescent="0.35">
      <c r="A4780">
        <v>3.8722560000000001</v>
      </c>
      <c r="B4780">
        <v>97.823036000000002</v>
      </c>
      <c r="C4780">
        <v>9.8224040000000006</v>
      </c>
      <c r="D4780">
        <v>1.0440240000000001</v>
      </c>
      <c r="M4780">
        <v>5.9497879999999999</v>
      </c>
      <c r="N4780">
        <v>0.157722</v>
      </c>
    </row>
    <row r="4781" spans="1:14" x14ac:dyDescent="0.35">
      <c r="A4781">
        <v>3.8735019999999998</v>
      </c>
      <c r="B4781">
        <v>97.898514000000006</v>
      </c>
      <c r="C4781">
        <v>9.8248960000000007</v>
      </c>
      <c r="D4781">
        <v>1.043617</v>
      </c>
      <c r="M4781">
        <v>5.9510350000000001</v>
      </c>
      <c r="N4781">
        <v>0.157722</v>
      </c>
    </row>
    <row r="4782" spans="1:14" x14ac:dyDescent="0.35">
      <c r="A4782">
        <v>3.8747470000000002</v>
      </c>
      <c r="B4782">
        <v>97.974823000000001</v>
      </c>
      <c r="C4782">
        <v>9.8273869999999999</v>
      </c>
      <c r="D4782">
        <v>1.0432049999999999</v>
      </c>
      <c r="M4782">
        <v>5.95228</v>
      </c>
      <c r="N4782">
        <v>0.157722</v>
      </c>
    </row>
    <row r="4783" spans="1:14" x14ac:dyDescent="0.35">
      <c r="A4783">
        <v>3.8759929999999998</v>
      </c>
      <c r="B4783">
        <v>98.050880000000006</v>
      </c>
      <c r="C4783">
        <v>9.829879</v>
      </c>
      <c r="D4783">
        <v>1.042878</v>
      </c>
      <c r="M4783">
        <v>5.9535260000000001</v>
      </c>
      <c r="N4783">
        <v>0.157722</v>
      </c>
    </row>
    <row r="4784" spans="1:14" x14ac:dyDescent="0.35">
      <c r="A4784">
        <v>3.8772389999999999</v>
      </c>
      <c r="B4784">
        <v>98.126716999999999</v>
      </c>
      <c r="C4784">
        <v>9.8323710000000002</v>
      </c>
      <c r="D4784">
        <v>1.042441</v>
      </c>
      <c r="M4784">
        <v>5.9547720000000002</v>
      </c>
      <c r="N4784">
        <v>0.157722</v>
      </c>
    </row>
    <row r="4785" spans="1:14" x14ac:dyDescent="0.35">
      <c r="A4785">
        <v>3.878485</v>
      </c>
      <c r="B4785">
        <v>98.202881000000005</v>
      </c>
      <c r="C4785">
        <v>9.8348619999999993</v>
      </c>
      <c r="D4785">
        <v>1.042009</v>
      </c>
      <c r="M4785">
        <v>5.9560170000000001</v>
      </c>
      <c r="N4785">
        <v>0.157832</v>
      </c>
    </row>
    <row r="4786" spans="1:14" x14ac:dyDescent="0.35">
      <c r="A4786">
        <v>3.879731</v>
      </c>
      <c r="B4786">
        <v>98.277625999999998</v>
      </c>
      <c r="C4786">
        <v>9.8373539999999995</v>
      </c>
      <c r="D4786">
        <v>1.041633</v>
      </c>
      <c r="M4786">
        <v>5.9572630000000002</v>
      </c>
      <c r="N4786">
        <v>0.157941</v>
      </c>
    </row>
    <row r="4787" spans="1:14" x14ac:dyDescent="0.35">
      <c r="A4787">
        <v>3.880976</v>
      </c>
      <c r="B4787">
        <v>98.353927999999996</v>
      </c>
      <c r="C4787">
        <v>9.8398450000000004</v>
      </c>
      <c r="D4787">
        <v>1.0412330000000001</v>
      </c>
      <c r="M4787">
        <v>5.9585080000000001</v>
      </c>
      <c r="N4787">
        <v>0.158051</v>
      </c>
    </row>
    <row r="4788" spans="1:14" x14ac:dyDescent="0.35">
      <c r="A4788">
        <v>3.8822220000000001</v>
      </c>
      <c r="B4788">
        <v>98.427254000000005</v>
      </c>
      <c r="C4788">
        <v>9.8423370000000006</v>
      </c>
      <c r="D4788">
        <v>1.04087</v>
      </c>
      <c r="M4788">
        <v>5.9597550000000004</v>
      </c>
      <c r="N4788">
        <v>0.158161</v>
      </c>
    </row>
    <row r="4789" spans="1:14" x14ac:dyDescent="0.35">
      <c r="A4789">
        <v>3.8834680000000001</v>
      </c>
      <c r="B4789">
        <v>98.498992999999999</v>
      </c>
      <c r="C4789">
        <v>9.8448290000000007</v>
      </c>
      <c r="D4789">
        <v>1.040484</v>
      </c>
      <c r="M4789">
        <v>5.9610000000000003</v>
      </c>
      <c r="N4789">
        <v>0.158271</v>
      </c>
    </row>
    <row r="4790" spans="1:14" x14ac:dyDescent="0.35">
      <c r="A4790">
        <v>3.8847139999999998</v>
      </c>
      <c r="B4790">
        <v>98.569907999999998</v>
      </c>
      <c r="C4790">
        <v>9.8473199999999999</v>
      </c>
      <c r="D4790">
        <v>1.040073</v>
      </c>
      <c r="M4790">
        <v>5.9622469999999996</v>
      </c>
      <c r="N4790">
        <v>0.15837999999999999</v>
      </c>
    </row>
    <row r="4791" spans="1:14" x14ac:dyDescent="0.35">
      <c r="A4791">
        <v>3.8859599999999999</v>
      </c>
      <c r="B4791">
        <v>98.640845999999996</v>
      </c>
      <c r="C4791">
        <v>9.849812</v>
      </c>
      <c r="D4791">
        <v>1.0397339999999999</v>
      </c>
      <c r="M4791">
        <v>5.9634919999999996</v>
      </c>
      <c r="N4791">
        <v>0.15848999999999999</v>
      </c>
    </row>
    <row r="4792" spans="1:14" x14ac:dyDescent="0.35">
      <c r="A4792">
        <v>3.8872049999999998</v>
      </c>
      <c r="B4792">
        <v>98.712256999999994</v>
      </c>
      <c r="C4792">
        <v>9.8523040000000002</v>
      </c>
      <c r="D4792">
        <v>1.039353</v>
      </c>
      <c r="M4792">
        <v>5.9647379999999997</v>
      </c>
      <c r="N4792">
        <v>0.15859999999999999</v>
      </c>
    </row>
    <row r="4793" spans="1:14" x14ac:dyDescent="0.35">
      <c r="A4793">
        <v>3.8884509999999999</v>
      </c>
      <c r="B4793">
        <v>98.784447</v>
      </c>
      <c r="C4793">
        <v>9.8547949999999993</v>
      </c>
      <c r="D4793">
        <v>1.039029</v>
      </c>
      <c r="M4793">
        <v>5.9659829999999996</v>
      </c>
      <c r="N4793">
        <v>0.15870899999999999</v>
      </c>
    </row>
    <row r="4794" spans="1:14" x14ac:dyDescent="0.35">
      <c r="A4794">
        <v>3.889697</v>
      </c>
      <c r="B4794">
        <v>98.857429999999994</v>
      </c>
      <c r="C4794">
        <v>9.8572860000000002</v>
      </c>
      <c r="D4794">
        <v>1.0386489999999999</v>
      </c>
      <c r="M4794">
        <v>5.9672289999999997</v>
      </c>
      <c r="N4794">
        <v>0.15881899999999999</v>
      </c>
    </row>
    <row r="4795" spans="1:14" x14ac:dyDescent="0.35">
      <c r="A4795">
        <v>3.890943</v>
      </c>
      <c r="B4795">
        <v>98.931168</v>
      </c>
      <c r="C4795">
        <v>9.8597780000000004</v>
      </c>
      <c r="D4795">
        <v>1.038243</v>
      </c>
      <c r="M4795">
        <v>5.9684749999999998</v>
      </c>
      <c r="N4795">
        <v>0.15881899999999999</v>
      </c>
    </row>
    <row r="4796" spans="1:14" x14ac:dyDescent="0.35">
      <c r="A4796">
        <v>3.892188</v>
      </c>
      <c r="B4796">
        <v>99.005439999999993</v>
      </c>
      <c r="C4796">
        <v>9.8622689999999995</v>
      </c>
      <c r="D4796">
        <v>1.0379510000000001</v>
      </c>
      <c r="M4796">
        <v>5.9697209999999998</v>
      </c>
      <c r="N4796">
        <v>0.15881899999999999</v>
      </c>
    </row>
    <row r="4797" spans="1:14" x14ac:dyDescent="0.35">
      <c r="A4797">
        <v>3.8934340000000001</v>
      </c>
      <c r="B4797">
        <v>99.079246999999995</v>
      </c>
      <c r="C4797">
        <v>9.8647609999999997</v>
      </c>
      <c r="D4797">
        <v>1.037598</v>
      </c>
      <c r="M4797">
        <v>5.9709669999999999</v>
      </c>
      <c r="N4797">
        <v>0.15881899999999999</v>
      </c>
    </row>
    <row r="4798" spans="1:14" x14ac:dyDescent="0.35">
      <c r="A4798">
        <v>3.8946800000000001</v>
      </c>
      <c r="B4798">
        <v>99.152244999999994</v>
      </c>
      <c r="C4798">
        <v>9.8672529999999998</v>
      </c>
      <c r="D4798">
        <v>1.0371699999999999</v>
      </c>
      <c r="M4798">
        <v>5.972213</v>
      </c>
      <c r="N4798">
        <v>0.15881899999999999</v>
      </c>
    </row>
    <row r="4799" spans="1:14" x14ac:dyDescent="0.35">
      <c r="A4799">
        <v>3.8959260000000002</v>
      </c>
      <c r="B4799">
        <v>99.224159</v>
      </c>
      <c r="C4799">
        <v>9.8697440000000007</v>
      </c>
      <c r="D4799">
        <v>1.036815</v>
      </c>
      <c r="M4799">
        <v>5.9734579999999999</v>
      </c>
      <c r="N4799">
        <v>0.15881899999999999</v>
      </c>
    </row>
    <row r="4800" spans="1:14" x14ac:dyDescent="0.35">
      <c r="A4800">
        <v>3.8971710000000002</v>
      </c>
      <c r="B4800">
        <v>99.296028000000007</v>
      </c>
      <c r="C4800">
        <v>9.8722359999999991</v>
      </c>
      <c r="D4800">
        <v>1.0365230000000001</v>
      </c>
      <c r="M4800">
        <v>5.974704</v>
      </c>
      <c r="N4800">
        <v>0.15881899999999999</v>
      </c>
    </row>
    <row r="4801" spans="1:14" x14ac:dyDescent="0.35">
      <c r="A4801">
        <v>3.8984169999999998</v>
      </c>
      <c r="B4801">
        <v>99.369156000000004</v>
      </c>
      <c r="C4801">
        <v>9.874727</v>
      </c>
      <c r="D4801">
        <v>1.036157</v>
      </c>
      <c r="M4801">
        <v>5.975949</v>
      </c>
      <c r="N4801">
        <v>0.15881899999999999</v>
      </c>
    </row>
    <row r="4802" spans="1:14" x14ac:dyDescent="0.35">
      <c r="A4802">
        <v>3.8996629999999999</v>
      </c>
      <c r="B4802">
        <v>99.442504999999997</v>
      </c>
      <c r="C4802">
        <v>9.8772190000000002</v>
      </c>
      <c r="D4802">
        <v>1.0358259999999999</v>
      </c>
      <c r="M4802">
        <v>5.9771960000000002</v>
      </c>
      <c r="N4802">
        <v>0.15881899999999999</v>
      </c>
    </row>
    <row r="4803" spans="1:14" x14ac:dyDescent="0.35">
      <c r="A4803">
        <v>3.9009079999999998</v>
      </c>
      <c r="B4803">
        <v>99.515808000000007</v>
      </c>
      <c r="C4803">
        <v>9.8797110000000004</v>
      </c>
      <c r="D4803">
        <v>1.035471</v>
      </c>
      <c r="M4803">
        <v>5.9784410000000001</v>
      </c>
      <c r="N4803">
        <v>0.15881899999999999</v>
      </c>
    </row>
    <row r="4804" spans="1:14" x14ac:dyDescent="0.35">
      <c r="A4804">
        <v>3.9021539999999999</v>
      </c>
      <c r="B4804">
        <v>99.589995999999999</v>
      </c>
      <c r="C4804">
        <v>9.8822019999999995</v>
      </c>
      <c r="D4804">
        <v>1.035058</v>
      </c>
      <c r="M4804">
        <v>5.9796880000000003</v>
      </c>
      <c r="N4804">
        <v>0.15881899999999999</v>
      </c>
    </row>
    <row r="4805" spans="1:14" x14ac:dyDescent="0.35">
      <c r="A4805">
        <v>3.9034</v>
      </c>
      <c r="B4805">
        <v>99.662505999999993</v>
      </c>
      <c r="C4805">
        <v>9.8846939999999996</v>
      </c>
      <c r="D4805">
        <v>1.0346820000000001</v>
      </c>
      <c r="M4805">
        <v>5.9809330000000003</v>
      </c>
      <c r="N4805">
        <v>0.15881899999999999</v>
      </c>
    </row>
    <row r="4806" spans="1:14" x14ac:dyDescent="0.35">
      <c r="A4806">
        <v>3.9046460000000001</v>
      </c>
      <c r="B4806">
        <v>99.734275999999994</v>
      </c>
      <c r="C4806">
        <v>9.8871859999999998</v>
      </c>
      <c r="D4806">
        <v>1.0343150000000001</v>
      </c>
      <c r="M4806">
        <v>5.9821790000000004</v>
      </c>
      <c r="N4806">
        <v>0.15881899999999999</v>
      </c>
    </row>
    <row r="4807" spans="1:14" x14ac:dyDescent="0.35">
      <c r="A4807">
        <v>3.9058920000000001</v>
      </c>
      <c r="B4807">
        <v>99.803512999999995</v>
      </c>
      <c r="C4807">
        <v>9.8896770000000007</v>
      </c>
      <c r="D4807">
        <v>1.0339130000000001</v>
      </c>
      <c r="M4807">
        <v>5.9834240000000003</v>
      </c>
      <c r="N4807">
        <v>0.15881899999999999</v>
      </c>
    </row>
    <row r="4808" spans="1:14" x14ac:dyDescent="0.35">
      <c r="A4808">
        <v>3.9071370000000001</v>
      </c>
      <c r="B4808">
        <v>99.876236000000006</v>
      </c>
      <c r="C4808">
        <v>9.8921690000000009</v>
      </c>
      <c r="D4808">
        <v>1.033496</v>
      </c>
      <c r="M4808">
        <v>5.9846700000000004</v>
      </c>
      <c r="N4808">
        <v>0.15881899999999999</v>
      </c>
    </row>
    <row r="4809" spans="1:14" x14ac:dyDescent="0.35">
      <c r="A4809">
        <v>3.9083830000000002</v>
      </c>
      <c r="B4809">
        <v>99.948279999999997</v>
      </c>
      <c r="C4809">
        <v>9.8946609999999993</v>
      </c>
      <c r="D4809">
        <v>1.0330280000000001</v>
      </c>
      <c r="M4809">
        <v>5.9859159999999996</v>
      </c>
      <c r="N4809">
        <v>0.15881899999999999</v>
      </c>
    </row>
    <row r="4810" spans="1:14" x14ac:dyDescent="0.35">
      <c r="A4810">
        <v>3.9096289999999998</v>
      </c>
      <c r="B4810">
        <v>100.02130099999999</v>
      </c>
      <c r="C4810">
        <v>9.8971520000000002</v>
      </c>
      <c r="D4810">
        <v>1.032708</v>
      </c>
      <c r="M4810">
        <v>5.9871619999999997</v>
      </c>
      <c r="N4810">
        <v>0.15881899999999999</v>
      </c>
    </row>
    <row r="4811" spans="1:14" x14ac:dyDescent="0.35">
      <c r="A4811">
        <v>3.9108749999999999</v>
      </c>
      <c r="B4811">
        <v>100.093079</v>
      </c>
      <c r="C4811">
        <v>9.8996440000000003</v>
      </c>
      <c r="D4811">
        <v>1.0323960000000001</v>
      </c>
      <c r="M4811">
        <v>5.9884079999999997</v>
      </c>
      <c r="N4811">
        <v>0.15881899999999999</v>
      </c>
    </row>
    <row r="4812" spans="1:14" x14ac:dyDescent="0.35">
      <c r="A4812">
        <v>3.9121199999999998</v>
      </c>
      <c r="B4812">
        <v>100.16413900000001</v>
      </c>
      <c r="C4812">
        <v>9.9021360000000005</v>
      </c>
      <c r="D4812">
        <v>1.0321149999999999</v>
      </c>
      <c r="M4812">
        <v>5.9896539999999998</v>
      </c>
      <c r="N4812">
        <v>0.15881899999999999</v>
      </c>
    </row>
    <row r="4813" spans="1:14" x14ac:dyDescent="0.35">
      <c r="A4813">
        <v>3.9133659999999999</v>
      </c>
      <c r="B4813">
        <v>100.23651099999999</v>
      </c>
      <c r="C4813">
        <v>9.9046269999999996</v>
      </c>
      <c r="D4813">
        <v>1.031749</v>
      </c>
      <c r="M4813">
        <v>5.9908989999999998</v>
      </c>
      <c r="N4813">
        <v>0.15881899999999999</v>
      </c>
    </row>
    <row r="4814" spans="1:14" x14ac:dyDescent="0.35">
      <c r="A4814">
        <v>3.914612</v>
      </c>
      <c r="B4814">
        <v>100.310287</v>
      </c>
      <c r="C4814">
        <v>9.9071189999999998</v>
      </c>
      <c r="D4814">
        <v>1.031326</v>
      </c>
      <c r="M4814">
        <v>5.9921449999999998</v>
      </c>
      <c r="N4814">
        <v>0.15881899999999999</v>
      </c>
    </row>
    <row r="4815" spans="1:14" x14ac:dyDescent="0.35">
      <c r="A4815">
        <v>3.9158580000000001</v>
      </c>
      <c r="B4815">
        <v>100.384598</v>
      </c>
      <c r="C4815">
        <v>9.9096100000000007</v>
      </c>
      <c r="D4815">
        <v>1.0309980000000001</v>
      </c>
      <c r="M4815">
        <v>5.9933899999999998</v>
      </c>
      <c r="N4815">
        <v>0.15881899999999999</v>
      </c>
    </row>
    <row r="4816" spans="1:14" x14ac:dyDescent="0.35">
      <c r="A4816">
        <v>3.9171040000000001</v>
      </c>
      <c r="B4816">
        <v>100.460464</v>
      </c>
      <c r="C4816">
        <v>9.9121020000000009</v>
      </c>
      <c r="D4816">
        <v>1.0307329999999999</v>
      </c>
      <c r="M4816">
        <v>5.994637</v>
      </c>
      <c r="N4816">
        <v>0.15881899999999999</v>
      </c>
    </row>
    <row r="4817" spans="1:14" x14ac:dyDescent="0.35">
      <c r="A4817">
        <v>3.9183490000000001</v>
      </c>
      <c r="B4817">
        <v>100.536255</v>
      </c>
      <c r="C4817">
        <v>9.9145939999999992</v>
      </c>
      <c r="D4817">
        <v>1.0304679999999999</v>
      </c>
      <c r="M4817">
        <v>5.9958819999999999</v>
      </c>
      <c r="N4817">
        <v>0.15881899999999999</v>
      </c>
    </row>
    <row r="4818" spans="1:14" x14ac:dyDescent="0.35">
      <c r="A4818">
        <v>3.9195950000000002</v>
      </c>
      <c r="B4818">
        <v>100.61171</v>
      </c>
      <c r="C4818">
        <v>9.9170850000000002</v>
      </c>
      <c r="D4818">
        <v>1.030162</v>
      </c>
      <c r="M4818">
        <v>5.997128</v>
      </c>
      <c r="N4818">
        <v>0.15881899999999999</v>
      </c>
    </row>
    <row r="4819" spans="1:14" x14ac:dyDescent="0.35">
      <c r="A4819">
        <v>3.9208409999999998</v>
      </c>
      <c r="B4819">
        <v>100.686401</v>
      </c>
      <c r="C4819">
        <v>9.9195770000000003</v>
      </c>
      <c r="D4819">
        <v>1.0298050000000001</v>
      </c>
      <c r="M4819">
        <v>5.9983740000000001</v>
      </c>
      <c r="N4819">
        <v>0.15881899999999999</v>
      </c>
    </row>
    <row r="4820" spans="1:14" x14ac:dyDescent="0.35">
      <c r="A4820">
        <v>3.9220869999999999</v>
      </c>
      <c r="B4820">
        <v>100.761414</v>
      </c>
      <c r="C4820">
        <v>9.9220690000000005</v>
      </c>
      <c r="D4820">
        <v>1.0294430000000001</v>
      </c>
      <c r="M4820">
        <v>5.999619</v>
      </c>
      <c r="N4820">
        <v>0.15881899999999999</v>
      </c>
    </row>
    <row r="4821" spans="1:14" x14ac:dyDescent="0.35">
      <c r="A4821">
        <v>3.9233319999999998</v>
      </c>
      <c r="B4821">
        <v>100.83627300000001</v>
      </c>
      <c r="C4821">
        <v>9.9245599999999996</v>
      </c>
      <c r="D4821">
        <v>1.029102</v>
      </c>
      <c r="M4821">
        <v>6.0008650000000001</v>
      </c>
      <c r="N4821">
        <v>0.15881899999999999</v>
      </c>
    </row>
    <row r="4822" spans="1:14" x14ac:dyDescent="0.35">
      <c r="A4822">
        <v>3.9245779999999999</v>
      </c>
      <c r="B4822">
        <v>100.91278800000001</v>
      </c>
      <c r="C4822">
        <v>9.9270519999999998</v>
      </c>
      <c r="D4822">
        <v>1.028735</v>
      </c>
      <c r="M4822">
        <v>6.0021100000000001</v>
      </c>
      <c r="N4822">
        <v>0.15881899999999999</v>
      </c>
    </row>
    <row r="4823" spans="1:14" x14ac:dyDescent="0.35">
      <c r="A4823">
        <v>3.925824</v>
      </c>
      <c r="B4823">
        <v>100.988091</v>
      </c>
      <c r="C4823">
        <v>9.9295430000000007</v>
      </c>
      <c r="D4823">
        <v>1.02837</v>
      </c>
      <c r="M4823">
        <v>6.0033570000000003</v>
      </c>
      <c r="N4823">
        <v>0.15881899999999999</v>
      </c>
    </row>
    <row r="4824" spans="1:14" x14ac:dyDescent="0.35">
      <c r="A4824">
        <v>3.9270700000000001</v>
      </c>
      <c r="B4824">
        <v>101.064331</v>
      </c>
      <c r="C4824">
        <v>9.9320339999999998</v>
      </c>
      <c r="D4824">
        <v>1.0280290000000001</v>
      </c>
      <c r="M4824">
        <v>6.0046020000000002</v>
      </c>
      <c r="N4824">
        <v>0.15881899999999999</v>
      </c>
    </row>
    <row r="4825" spans="1:14" x14ac:dyDescent="0.35">
      <c r="A4825">
        <v>3.9283160000000001</v>
      </c>
      <c r="B4825">
        <v>101.139664</v>
      </c>
      <c r="C4825">
        <v>9.934526</v>
      </c>
      <c r="D4825">
        <v>1.027717</v>
      </c>
      <c r="M4825">
        <v>6.0058490000000004</v>
      </c>
      <c r="N4825">
        <v>0.15892899999999999</v>
      </c>
    </row>
    <row r="4826" spans="1:14" x14ac:dyDescent="0.35">
      <c r="A4826">
        <v>3.9295610000000001</v>
      </c>
      <c r="B4826">
        <v>101.213463</v>
      </c>
      <c r="C4826">
        <v>9.9370180000000001</v>
      </c>
      <c r="D4826">
        <v>1.0273749999999999</v>
      </c>
      <c r="M4826">
        <v>6.0070940000000004</v>
      </c>
      <c r="N4826">
        <v>0.15903800000000001</v>
      </c>
    </row>
    <row r="4827" spans="1:14" x14ac:dyDescent="0.35">
      <c r="A4827">
        <v>3.9308070000000002</v>
      </c>
      <c r="B4827">
        <v>101.28821600000001</v>
      </c>
      <c r="C4827">
        <v>9.9395089999999993</v>
      </c>
      <c r="D4827">
        <v>1.0269839999999999</v>
      </c>
      <c r="M4827">
        <v>6.0083399999999996</v>
      </c>
      <c r="N4827">
        <v>0.15914800000000001</v>
      </c>
    </row>
    <row r="4828" spans="1:14" x14ac:dyDescent="0.35">
      <c r="A4828">
        <v>3.9320529999999998</v>
      </c>
      <c r="B4828">
        <v>101.361069</v>
      </c>
      <c r="C4828">
        <v>9.9420009999999994</v>
      </c>
      <c r="D4828">
        <v>1.026699</v>
      </c>
      <c r="M4828">
        <v>6.0095850000000004</v>
      </c>
      <c r="N4828">
        <v>0.15925700000000001</v>
      </c>
    </row>
    <row r="4829" spans="1:14" x14ac:dyDescent="0.35">
      <c r="A4829">
        <v>3.9332989999999999</v>
      </c>
      <c r="B4829">
        <v>101.433182</v>
      </c>
      <c r="C4829">
        <v>9.9444929999999996</v>
      </c>
      <c r="D4829">
        <v>1.0264519999999999</v>
      </c>
      <c r="M4829">
        <v>6.0108309999999996</v>
      </c>
      <c r="N4829">
        <v>0.15936700000000001</v>
      </c>
    </row>
    <row r="4830" spans="1:14" x14ac:dyDescent="0.35">
      <c r="A4830">
        <v>3.934545</v>
      </c>
      <c r="B4830">
        <v>101.506935</v>
      </c>
      <c r="C4830">
        <v>9.9469840000000005</v>
      </c>
      <c r="D4830">
        <v>1.0261750000000001</v>
      </c>
      <c r="M4830">
        <v>6.0120769999999997</v>
      </c>
      <c r="N4830">
        <v>0.15947600000000001</v>
      </c>
    </row>
    <row r="4831" spans="1:14" x14ac:dyDescent="0.35">
      <c r="A4831">
        <v>3.9357899999999999</v>
      </c>
      <c r="B4831">
        <v>101.579002</v>
      </c>
      <c r="C4831">
        <v>9.9494760000000007</v>
      </c>
      <c r="D4831">
        <v>1.025898</v>
      </c>
      <c r="M4831">
        <v>6.0133229999999998</v>
      </c>
      <c r="N4831">
        <v>0.15958600000000001</v>
      </c>
    </row>
    <row r="4832" spans="1:14" x14ac:dyDescent="0.35">
      <c r="A4832">
        <v>3.937036</v>
      </c>
      <c r="B4832">
        <v>101.650848</v>
      </c>
      <c r="C4832">
        <v>9.9519669999999998</v>
      </c>
      <c r="D4832">
        <v>1.025668</v>
      </c>
      <c r="M4832">
        <v>6.0145689999999998</v>
      </c>
      <c r="N4832">
        <v>0.159695</v>
      </c>
    </row>
    <row r="4833" spans="1:14" x14ac:dyDescent="0.35">
      <c r="A4833">
        <v>3.9382820000000001</v>
      </c>
      <c r="B4833">
        <v>101.720642</v>
      </c>
      <c r="C4833">
        <v>9.9544589999999999</v>
      </c>
      <c r="D4833">
        <v>1.025382</v>
      </c>
      <c r="M4833">
        <v>6.0158149999999999</v>
      </c>
      <c r="N4833">
        <v>0.159805</v>
      </c>
    </row>
    <row r="4834" spans="1:14" x14ac:dyDescent="0.35">
      <c r="A4834">
        <v>3.9395280000000001</v>
      </c>
      <c r="B4834">
        <v>101.791245</v>
      </c>
      <c r="C4834">
        <v>9.9569510000000001</v>
      </c>
      <c r="D4834">
        <v>1.0250509999999999</v>
      </c>
      <c r="M4834">
        <v>6.0170599999999999</v>
      </c>
      <c r="N4834">
        <v>0.159914</v>
      </c>
    </row>
    <row r="4835" spans="1:14" x14ac:dyDescent="0.35">
      <c r="A4835">
        <v>3.9407730000000001</v>
      </c>
      <c r="B4835">
        <v>101.858902</v>
      </c>
      <c r="C4835">
        <v>9.9594419999999992</v>
      </c>
      <c r="D4835">
        <v>1.024683</v>
      </c>
      <c r="M4835">
        <v>6.0183059999999999</v>
      </c>
      <c r="N4835">
        <v>0.159914</v>
      </c>
    </row>
    <row r="4836" spans="1:14" x14ac:dyDescent="0.35">
      <c r="A4836">
        <v>3.9420190000000002</v>
      </c>
      <c r="B4836">
        <v>101.928802</v>
      </c>
      <c r="C4836">
        <v>9.9619339999999994</v>
      </c>
      <c r="D4836">
        <v>1.024378</v>
      </c>
      <c r="M4836">
        <v>6.0195509999999999</v>
      </c>
      <c r="N4836">
        <v>0.159914</v>
      </c>
    </row>
    <row r="4837" spans="1:14" x14ac:dyDescent="0.35">
      <c r="A4837">
        <v>3.9432649999999998</v>
      </c>
      <c r="B4837">
        <v>101.999008</v>
      </c>
      <c r="C4837">
        <v>9.9644259999999996</v>
      </c>
      <c r="D4837">
        <v>1.024065</v>
      </c>
      <c r="M4837">
        <v>6.0207980000000001</v>
      </c>
      <c r="N4837">
        <v>0.159914</v>
      </c>
    </row>
    <row r="4838" spans="1:14" x14ac:dyDescent="0.35">
      <c r="A4838">
        <v>3.9445100000000002</v>
      </c>
      <c r="B4838">
        <v>102.067947</v>
      </c>
      <c r="C4838">
        <v>9.9669170000000005</v>
      </c>
      <c r="D4838">
        <v>1.0237590000000001</v>
      </c>
      <c r="M4838">
        <v>6.022043</v>
      </c>
      <c r="N4838">
        <v>0.159914</v>
      </c>
    </row>
    <row r="4839" spans="1:14" x14ac:dyDescent="0.35">
      <c r="A4839">
        <v>3.9457559999999998</v>
      </c>
      <c r="B4839">
        <v>102.136909</v>
      </c>
      <c r="C4839">
        <v>9.9694090000000006</v>
      </c>
      <c r="D4839">
        <v>1.023504</v>
      </c>
      <c r="M4839">
        <v>6.0232900000000003</v>
      </c>
      <c r="N4839">
        <v>0.159914</v>
      </c>
    </row>
    <row r="4840" spans="1:14" x14ac:dyDescent="0.35">
      <c r="A4840">
        <v>3.9470019999999999</v>
      </c>
      <c r="B4840">
        <v>102.204437</v>
      </c>
      <c r="C4840">
        <v>9.9719010000000008</v>
      </c>
      <c r="D4840">
        <v>1.0232049999999999</v>
      </c>
      <c r="M4840">
        <v>6.0245350000000002</v>
      </c>
      <c r="N4840">
        <v>0.159914</v>
      </c>
    </row>
    <row r="4841" spans="1:14" x14ac:dyDescent="0.35">
      <c r="A4841">
        <v>3.948248</v>
      </c>
      <c r="B4841">
        <v>102.27280399999999</v>
      </c>
      <c r="C4841">
        <v>9.9743919999999999</v>
      </c>
      <c r="D4841">
        <v>1.0228980000000001</v>
      </c>
      <c r="M4841">
        <v>6.0257810000000003</v>
      </c>
      <c r="N4841">
        <v>0.159914</v>
      </c>
    </row>
    <row r="4842" spans="1:14" x14ac:dyDescent="0.35">
      <c r="A4842">
        <v>3.9494929999999999</v>
      </c>
      <c r="B4842">
        <v>102.340912</v>
      </c>
      <c r="C4842">
        <v>9.9768840000000001</v>
      </c>
      <c r="D4842">
        <v>1.0225310000000001</v>
      </c>
      <c r="M4842">
        <v>6.0270260000000002</v>
      </c>
      <c r="N4842">
        <v>0.159914</v>
      </c>
    </row>
    <row r="4843" spans="1:14" x14ac:dyDescent="0.35">
      <c r="A4843">
        <v>3.950739</v>
      </c>
      <c r="B4843">
        <v>102.410439</v>
      </c>
      <c r="C4843">
        <v>9.9793760000000002</v>
      </c>
      <c r="D4843">
        <v>1.0221979999999999</v>
      </c>
      <c r="M4843">
        <v>6.0282720000000003</v>
      </c>
      <c r="N4843">
        <v>0.159914</v>
      </c>
    </row>
    <row r="4844" spans="1:14" x14ac:dyDescent="0.35">
      <c r="A4844">
        <v>3.9519850000000001</v>
      </c>
      <c r="B4844">
        <v>102.480797</v>
      </c>
      <c r="C4844">
        <v>9.9818669999999994</v>
      </c>
      <c r="D4844">
        <v>1.021909</v>
      </c>
      <c r="M4844">
        <v>6.0295170000000002</v>
      </c>
      <c r="N4844">
        <v>0.159914</v>
      </c>
    </row>
    <row r="4845" spans="1:14" x14ac:dyDescent="0.35">
      <c r="A4845">
        <v>3.9532310000000002</v>
      </c>
      <c r="B4845">
        <v>102.551613</v>
      </c>
      <c r="C4845">
        <v>9.9843589999999995</v>
      </c>
      <c r="D4845">
        <v>1.021628</v>
      </c>
      <c r="M4845">
        <v>6.0307639999999996</v>
      </c>
      <c r="N4845">
        <v>0.159914</v>
      </c>
    </row>
    <row r="4846" spans="1:14" x14ac:dyDescent="0.35">
      <c r="A4846">
        <v>3.9544769999999998</v>
      </c>
      <c r="B4846">
        <v>102.620132</v>
      </c>
      <c r="C4846">
        <v>9.9868500000000004</v>
      </c>
      <c r="D4846">
        <v>1.021325</v>
      </c>
      <c r="M4846">
        <v>6.0320099999999996</v>
      </c>
      <c r="N4846">
        <v>0.159914</v>
      </c>
    </row>
    <row r="4847" spans="1:14" x14ac:dyDescent="0.35">
      <c r="A4847">
        <v>3.9557220000000002</v>
      </c>
      <c r="B4847">
        <v>102.68821699999999</v>
      </c>
      <c r="C4847">
        <v>9.9893420000000006</v>
      </c>
      <c r="D4847">
        <v>1.021048</v>
      </c>
      <c r="M4847">
        <v>6.0332559999999997</v>
      </c>
      <c r="N4847">
        <v>0.159914</v>
      </c>
    </row>
    <row r="4848" spans="1:14" x14ac:dyDescent="0.35">
      <c r="A4848">
        <v>3.9569679999999998</v>
      </c>
      <c r="B4848">
        <v>102.75778200000001</v>
      </c>
      <c r="C4848">
        <v>9.9918340000000008</v>
      </c>
      <c r="D4848">
        <v>1.020753</v>
      </c>
      <c r="M4848">
        <v>6.0345009999999997</v>
      </c>
      <c r="N4848">
        <v>0.159914</v>
      </c>
    </row>
    <row r="4849" spans="1:14" x14ac:dyDescent="0.35">
      <c r="A4849">
        <v>3.9582139999999999</v>
      </c>
      <c r="B4849">
        <v>102.82616400000001</v>
      </c>
      <c r="C4849">
        <v>9.9943249999999999</v>
      </c>
      <c r="D4849">
        <v>1.020413</v>
      </c>
      <c r="M4849">
        <v>6.0357469999999998</v>
      </c>
      <c r="N4849">
        <v>0.159914</v>
      </c>
    </row>
    <row r="4850" spans="1:14" x14ac:dyDescent="0.35">
      <c r="A4850">
        <v>3.95946</v>
      </c>
      <c r="B4850">
        <v>102.89379099999999</v>
      </c>
      <c r="C4850">
        <v>9.9968170000000001</v>
      </c>
      <c r="D4850">
        <v>1.0200640000000001</v>
      </c>
      <c r="M4850">
        <v>6.0369919999999997</v>
      </c>
      <c r="N4850">
        <v>0.159914</v>
      </c>
    </row>
    <row r="4851" spans="1:14" x14ac:dyDescent="0.35">
      <c r="A4851">
        <v>3.9607049999999999</v>
      </c>
      <c r="B4851">
        <v>102.964195</v>
      </c>
      <c r="C4851">
        <v>9.9993090000000002</v>
      </c>
      <c r="D4851">
        <v>1.019803</v>
      </c>
      <c r="M4851">
        <v>6.0382379999999998</v>
      </c>
      <c r="N4851">
        <v>0.159914</v>
      </c>
    </row>
    <row r="4852" spans="1:14" x14ac:dyDescent="0.35">
      <c r="A4852">
        <v>3.961951</v>
      </c>
      <c r="B4852">
        <v>103.034103</v>
      </c>
      <c r="C4852">
        <v>10.001799999999999</v>
      </c>
      <c r="D4852">
        <v>1.0195419999999999</v>
      </c>
      <c r="M4852">
        <v>6.0394839999999999</v>
      </c>
      <c r="N4852">
        <v>0.159914</v>
      </c>
    </row>
    <row r="4853" spans="1:14" x14ac:dyDescent="0.35">
      <c r="A4853">
        <v>3.9631970000000001</v>
      </c>
      <c r="B4853">
        <v>103.105064</v>
      </c>
      <c r="C4853">
        <v>10.004292</v>
      </c>
      <c r="D4853">
        <v>1.019269</v>
      </c>
      <c r="M4853">
        <v>6.0407299999999999</v>
      </c>
      <c r="N4853">
        <v>0.159914</v>
      </c>
    </row>
    <row r="4854" spans="1:14" x14ac:dyDescent="0.35">
      <c r="A4854">
        <v>3.9644430000000002</v>
      </c>
      <c r="B4854">
        <v>103.17524</v>
      </c>
      <c r="C4854">
        <v>10.006783</v>
      </c>
      <c r="D4854">
        <v>1.019012</v>
      </c>
      <c r="M4854">
        <v>6.041976</v>
      </c>
      <c r="N4854">
        <v>0.159914</v>
      </c>
    </row>
    <row r="4855" spans="1:14" x14ac:dyDescent="0.35">
      <c r="A4855">
        <v>3.9656889999999998</v>
      </c>
      <c r="B4855">
        <v>103.24185199999999</v>
      </c>
      <c r="C4855">
        <v>10.009274</v>
      </c>
      <c r="D4855">
        <v>1.018675</v>
      </c>
      <c r="M4855">
        <v>6.043221</v>
      </c>
      <c r="N4855">
        <v>0.160024</v>
      </c>
    </row>
    <row r="4856" spans="1:14" x14ac:dyDescent="0.35">
      <c r="A4856">
        <v>3.9669340000000002</v>
      </c>
      <c r="B4856">
        <v>103.310059</v>
      </c>
      <c r="C4856">
        <v>10.011766</v>
      </c>
      <c r="D4856">
        <v>1.018362</v>
      </c>
      <c r="M4856">
        <v>6.044467</v>
      </c>
      <c r="N4856">
        <v>0.160133</v>
      </c>
    </row>
    <row r="4857" spans="1:14" x14ac:dyDescent="0.35">
      <c r="A4857">
        <v>3.9681799999999998</v>
      </c>
      <c r="B4857">
        <v>103.379501</v>
      </c>
      <c r="C4857">
        <v>10.014258</v>
      </c>
      <c r="D4857">
        <v>1.018046</v>
      </c>
      <c r="M4857">
        <v>6.045712</v>
      </c>
      <c r="N4857">
        <v>0.160243</v>
      </c>
    </row>
    <row r="4858" spans="1:14" x14ac:dyDescent="0.35">
      <c r="A4858">
        <v>3.9694259999999999</v>
      </c>
      <c r="B4858">
        <v>103.44967699999999</v>
      </c>
      <c r="C4858">
        <v>10.016749000000001</v>
      </c>
      <c r="D4858">
        <v>1.017687</v>
      </c>
      <c r="M4858">
        <v>6.0469580000000001</v>
      </c>
      <c r="N4858">
        <v>0.16035199999999999</v>
      </c>
    </row>
    <row r="4859" spans="1:14" x14ac:dyDescent="0.35">
      <c r="A4859">
        <v>3.970672</v>
      </c>
      <c r="B4859">
        <v>103.51879099999999</v>
      </c>
      <c r="C4859">
        <v>10.019240999999999</v>
      </c>
      <c r="D4859">
        <v>1.0173460000000001</v>
      </c>
      <c r="M4859">
        <v>6.0482040000000001</v>
      </c>
      <c r="N4859">
        <v>0.16046099999999999</v>
      </c>
    </row>
    <row r="4860" spans="1:14" x14ac:dyDescent="0.35">
      <c r="A4860">
        <v>3.9719180000000001</v>
      </c>
      <c r="B4860">
        <v>103.589523</v>
      </c>
      <c r="C4860">
        <v>10.021732</v>
      </c>
      <c r="D4860">
        <v>1.0170650000000001</v>
      </c>
      <c r="M4860">
        <v>6.0494510000000004</v>
      </c>
      <c r="N4860">
        <v>0.16057099999999999</v>
      </c>
    </row>
    <row r="4861" spans="1:14" x14ac:dyDescent="0.35">
      <c r="A4861">
        <v>3.973163</v>
      </c>
      <c r="B4861">
        <v>103.660774</v>
      </c>
      <c r="C4861">
        <v>10.024224</v>
      </c>
      <c r="D4861">
        <v>1.016812</v>
      </c>
      <c r="M4861">
        <v>6.0506960000000003</v>
      </c>
      <c r="N4861">
        <v>0.16067999999999999</v>
      </c>
    </row>
    <row r="4862" spans="1:14" x14ac:dyDescent="0.35">
      <c r="A4862">
        <v>3.9744090000000001</v>
      </c>
      <c r="B4862">
        <v>103.730133</v>
      </c>
      <c r="C4862">
        <v>10.026716</v>
      </c>
      <c r="D4862">
        <v>1.0165379999999999</v>
      </c>
      <c r="M4862">
        <v>6.0519420000000004</v>
      </c>
      <c r="N4862">
        <v>0.16078999999999999</v>
      </c>
    </row>
    <row r="4863" spans="1:14" x14ac:dyDescent="0.35">
      <c r="A4863">
        <v>3.9756550000000002</v>
      </c>
      <c r="B4863">
        <v>103.799339</v>
      </c>
      <c r="C4863">
        <v>10.029207</v>
      </c>
      <c r="D4863">
        <v>1.0162279999999999</v>
      </c>
      <c r="M4863">
        <v>6.0531870000000003</v>
      </c>
      <c r="N4863">
        <v>0.16089899999999999</v>
      </c>
    </row>
    <row r="4864" spans="1:14" x14ac:dyDescent="0.35">
      <c r="A4864">
        <v>3.9769009999999998</v>
      </c>
      <c r="B4864">
        <v>103.867645</v>
      </c>
      <c r="C4864">
        <v>10.031699</v>
      </c>
      <c r="D4864">
        <v>1.0159039999999999</v>
      </c>
      <c r="M4864">
        <v>6.0544330000000004</v>
      </c>
      <c r="N4864">
        <v>0.16100800000000001</v>
      </c>
    </row>
    <row r="4865" spans="1:14" x14ac:dyDescent="0.35">
      <c r="A4865">
        <v>3.9781460000000002</v>
      </c>
      <c r="B4865">
        <v>103.938034</v>
      </c>
      <c r="C4865">
        <v>10.034191</v>
      </c>
      <c r="D4865">
        <v>1.015638</v>
      </c>
      <c r="M4865">
        <v>6.0556780000000003</v>
      </c>
      <c r="N4865">
        <v>0.16100800000000001</v>
      </c>
    </row>
    <row r="4866" spans="1:14" x14ac:dyDescent="0.35">
      <c r="A4866">
        <v>3.9793919999999998</v>
      </c>
      <c r="B4866">
        <v>104.007164</v>
      </c>
      <c r="C4866">
        <v>10.036682000000001</v>
      </c>
      <c r="D4866">
        <v>1.0153909999999999</v>
      </c>
      <c r="M4866">
        <v>6.0569249999999997</v>
      </c>
      <c r="N4866">
        <v>0.16100800000000001</v>
      </c>
    </row>
    <row r="4867" spans="1:14" x14ac:dyDescent="0.35">
      <c r="A4867">
        <v>3.9806379999999999</v>
      </c>
      <c r="B4867">
        <v>104.07493599999999</v>
      </c>
      <c r="C4867">
        <v>10.039173999999999</v>
      </c>
      <c r="D4867">
        <v>1.015134</v>
      </c>
      <c r="M4867">
        <v>6.0581699999999996</v>
      </c>
      <c r="N4867">
        <v>0.16100800000000001</v>
      </c>
    </row>
    <row r="4868" spans="1:14" x14ac:dyDescent="0.35">
      <c r="A4868">
        <v>3.981884</v>
      </c>
      <c r="B4868">
        <v>104.142517</v>
      </c>
      <c r="C4868">
        <v>10.041665999999999</v>
      </c>
      <c r="D4868">
        <v>1.014888</v>
      </c>
      <c r="M4868">
        <v>6.0594169999999998</v>
      </c>
      <c r="N4868">
        <v>0.16100800000000001</v>
      </c>
    </row>
    <row r="4869" spans="1:14" x14ac:dyDescent="0.35">
      <c r="A4869">
        <v>3.9831300000000001</v>
      </c>
      <c r="B4869">
        <v>104.209846</v>
      </c>
      <c r="C4869">
        <v>10.044157</v>
      </c>
      <c r="D4869">
        <v>1.014583</v>
      </c>
      <c r="M4869">
        <v>6.0606619999999998</v>
      </c>
      <c r="N4869">
        <v>0.16100800000000001</v>
      </c>
    </row>
    <row r="4870" spans="1:14" x14ac:dyDescent="0.35">
      <c r="A4870">
        <v>3.984375</v>
      </c>
      <c r="B4870">
        <v>104.27803</v>
      </c>
      <c r="C4870">
        <v>10.046649</v>
      </c>
      <c r="D4870">
        <v>1.014278</v>
      </c>
      <c r="M4870">
        <v>6.0619079999999999</v>
      </c>
      <c r="N4870">
        <v>0.16100800000000001</v>
      </c>
    </row>
    <row r="4871" spans="1:14" x14ac:dyDescent="0.35">
      <c r="A4871">
        <v>3.9856210000000001</v>
      </c>
      <c r="B4871">
        <v>104.34704600000001</v>
      </c>
      <c r="C4871">
        <v>10.049141000000001</v>
      </c>
      <c r="D4871">
        <v>1.014035</v>
      </c>
      <c r="M4871">
        <v>6.0631529999999998</v>
      </c>
      <c r="N4871">
        <v>0.16100800000000001</v>
      </c>
    </row>
    <row r="4872" spans="1:14" x14ac:dyDescent="0.35">
      <c r="A4872">
        <v>3.986866</v>
      </c>
      <c r="B4872">
        <v>104.41578699999999</v>
      </c>
      <c r="C4872">
        <v>10.051632</v>
      </c>
      <c r="D4872">
        <v>1.013774</v>
      </c>
      <c r="M4872">
        <v>6.0643989999999999</v>
      </c>
      <c r="N4872">
        <v>0.16100800000000001</v>
      </c>
    </row>
    <row r="4873" spans="1:14" x14ac:dyDescent="0.35">
      <c r="A4873">
        <v>3.9881120000000001</v>
      </c>
      <c r="B4873">
        <v>104.484283</v>
      </c>
      <c r="C4873">
        <v>10.054124</v>
      </c>
      <c r="D4873">
        <v>1.013476</v>
      </c>
      <c r="M4873">
        <v>6.065645</v>
      </c>
      <c r="N4873">
        <v>0.16100800000000001</v>
      </c>
    </row>
    <row r="4874" spans="1:14" x14ac:dyDescent="0.35">
      <c r="A4874">
        <v>3.9893580000000002</v>
      </c>
      <c r="B4874">
        <v>104.552162</v>
      </c>
      <c r="C4874">
        <v>10.056615000000001</v>
      </c>
      <c r="D4874">
        <v>1.013172</v>
      </c>
      <c r="M4874">
        <v>6.066891</v>
      </c>
      <c r="N4874">
        <v>0.16100800000000001</v>
      </c>
    </row>
    <row r="4875" spans="1:14" x14ac:dyDescent="0.35">
      <c r="A4875">
        <v>3.9906039999999998</v>
      </c>
      <c r="B4875">
        <v>104.61779</v>
      </c>
      <c r="C4875">
        <v>10.059106999999999</v>
      </c>
      <c r="D4875">
        <v>1.012894</v>
      </c>
      <c r="M4875">
        <v>6.0681370000000001</v>
      </c>
      <c r="N4875">
        <v>0.16100800000000001</v>
      </c>
    </row>
    <row r="4876" spans="1:14" x14ac:dyDescent="0.35">
      <c r="A4876">
        <v>3.9918499999999999</v>
      </c>
      <c r="B4876">
        <v>104.683128</v>
      </c>
      <c r="C4876">
        <v>10.061598999999999</v>
      </c>
      <c r="D4876">
        <v>1.012648</v>
      </c>
      <c r="M4876">
        <v>6.0693830000000002</v>
      </c>
      <c r="N4876">
        <v>0.16100800000000001</v>
      </c>
    </row>
    <row r="4877" spans="1:14" x14ac:dyDescent="0.35">
      <c r="A4877">
        <v>3.9930949999999998</v>
      </c>
      <c r="B4877">
        <v>104.74812300000001</v>
      </c>
      <c r="C4877">
        <v>10.06409</v>
      </c>
      <c r="D4877">
        <v>1.0124329999999999</v>
      </c>
      <c r="M4877">
        <v>6.0706280000000001</v>
      </c>
      <c r="N4877">
        <v>0.16100800000000001</v>
      </c>
    </row>
    <row r="4878" spans="1:14" x14ac:dyDescent="0.35">
      <c r="A4878">
        <v>3.9943409999999999</v>
      </c>
      <c r="B4878">
        <v>104.81192799999999</v>
      </c>
      <c r="C4878">
        <v>10.066582</v>
      </c>
      <c r="D4878">
        <v>1.0121610000000001</v>
      </c>
      <c r="M4878">
        <v>6.0718740000000002</v>
      </c>
      <c r="N4878">
        <v>0.16100800000000001</v>
      </c>
    </row>
    <row r="4879" spans="1:14" x14ac:dyDescent="0.35">
      <c r="A4879">
        <v>3.995587</v>
      </c>
      <c r="B4879">
        <v>104.875984</v>
      </c>
      <c r="C4879">
        <v>10.069074000000001</v>
      </c>
      <c r="D4879">
        <v>1.011873</v>
      </c>
      <c r="M4879">
        <v>6.0731190000000002</v>
      </c>
      <c r="N4879">
        <v>0.16100800000000001</v>
      </c>
    </row>
    <row r="4880" spans="1:14" x14ac:dyDescent="0.35">
      <c r="A4880">
        <v>3.9968330000000001</v>
      </c>
      <c r="B4880">
        <v>104.942345</v>
      </c>
      <c r="C4880">
        <v>10.071565</v>
      </c>
      <c r="D4880">
        <v>1.0116270000000001</v>
      </c>
      <c r="M4880">
        <v>6.0743660000000004</v>
      </c>
      <c r="N4880">
        <v>0.16100800000000001</v>
      </c>
    </row>
    <row r="4881" spans="1:14" x14ac:dyDescent="0.35">
      <c r="A4881">
        <v>3.998078</v>
      </c>
      <c r="B4881">
        <v>105.008774</v>
      </c>
      <c r="C4881">
        <v>10.074057</v>
      </c>
      <c r="D4881">
        <v>1.0113559999999999</v>
      </c>
      <c r="M4881">
        <v>6.0756110000000003</v>
      </c>
      <c r="N4881">
        <v>0.16100800000000001</v>
      </c>
    </row>
    <row r="4882" spans="1:14" x14ac:dyDescent="0.35">
      <c r="A4882">
        <v>3.9993240000000001</v>
      </c>
      <c r="B4882">
        <v>105.073212</v>
      </c>
      <c r="C4882">
        <v>10.076549</v>
      </c>
      <c r="D4882">
        <v>1.0110539999999999</v>
      </c>
      <c r="M4882">
        <v>6.0768579999999996</v>
      </c>
      <c r="N4882">
        <v>0.16100800000000001</v>
      </c>
    </row>
    <row r="4883" spans="1:14" x14ac:dyDescent="0.35">
      <c r="A4883">
        <v>4.0005699999999997</v>
      </c>
      <c r="B4883">
        <v>105.13736</v>
      </c>
      <c r="C4883">
        <v>10.079040000000001</v>
      </c>
      <c r="D4883">
        <v>1.0107809999999999</v>
      </c>
      <c r="M4883">
        <v>6.0781029999999996</v>
      </c>
      <c r="N4883">
        <v>0.16100800000000001</v>
      </c>
    </row>
    <row r="4884" spans="1:14" x14ac:dyDescent="0.35">
      <c r="A4884">
        <v>4.0018159999999998</v>
      </c>
      <c r="B4884">
        <v>105.202911</v>
      </c>
      <c r="C4884">
        <v>10.081531999999999</v>
      </c>
      <c r="D4884">
        <v>1.010518</v>
      </c>
      <c r="M4884">
        <v>6.0793489999999997</v>
      </c>
      <c r="N4884">
        <v>0.16100800000000001</v>
      </c>
    </row>
    <row r="4885" spans="1:14" x14ac:dyDescent="0.35">
      <c r="A4885">
        <v>4.0030619999999999</v>
      </c>
      <c r="B4885">
        <v>105.268158</v>
      </c>
      <c r="C4885">
        <v>10.084023</v>
      </c>
      <c r="D4885">
        <v>1.010267</v>
      </c>
      <c r="M4885">
        <v>6.0805939999999996</v>
      </c>
      <c r="N4885">
        <v>0.16111800000000001</v>
      </c>
    </row>
    <row r="4886" spans="1:14" x14ac:dyDescent="0.35">
      <c r="A4886">
        <v>4.0043069999999998</v>
      </c>
      <c r="B4886">
        <v>105.332733</v>
      </c>
      <c r="C4886">
        <v>10.086513999999999</v>
      </c>
      <c r="D4886">
        <v>1.010008</v>
      </c>
      <c r="M4886">
        <v>6.0818399999999997</v>
      </c>
      <c r="N4886">
        <v>0.16122700000000001</v>
      </c>
    </row>
    <row r="4887" spans="1:14" x14ac:dyDescent="0.35">
      <c r="A4887">
        <v>4.0055529999999999</v>
      </c>
      <c r="B4887">
        <v>105.39823199999999</v>
      </c>
      <c r="C4887">
        <v>10.089005999999999</v>
      </c>
      <c r="D4887">
        <v>1.0097499999999999</v>
      </c>
      <c r="M4887">
        <v>6.0830859999999998</v>
      </c>
      <c r="N4887">
        <v>0.16133600000000001</v>
      </c>
    </row>
    <row r="4888" spans="1:14" x14ac:dyDescent="0.35">
      <c r="A4888">
        <v>4.006799</v>
      </c>
      <c r="B4888">
        <v>105.464386</v>
      </c>
      <c r="C4888">
        <v>10.091498</v>
      </c>
      <c r="D4888">
        <v>1.00952</v>
      </c>
      <c r="M4888">
        <v>6.0843319999999999</v>
      </c>
      <c r="N4888">
        <v>0.16144500000000001</v>
      </c>
    </row>
    <row r="4889" spans="1:14" x14ac:dyDescent="0.35">
      <c r="A4889">
        <v>4.0080450000000001</v>
      </c>
      <c r="B4889">
        <v>105.531021</v>
      </c>
      <c r="C4889">
        <v>10.093989000000001</v>
      </c>
      <c r="D4889">
        <v>1.0092779999999999</v>
      </c>
      <c r="M4889">
        <v>6.0855779999999999</v>
      </c>
      <c r="N4889">
        <v>0.161555</v>
      </c>
    </row>
    <row r="4890" spans="1:14" x14ac:dyDescent="0.35">
      <c r="A4890">
        <v>4.00929</v>
      </c>
      <c r="B4890">
        <v>105.59543600000001</v>
      </c>
      <c r="C4890">
        <v>10.096481000000001</v>
      </c>
      <c r="D4890">
        <v>1.0090619999999999</v>
      </c>
      <c r="M4890">
        <v>6.0868229999999999</v>
      </c>
      <c r="N4890">
        <v>0.161664</v>
      </c>
    </row>
    <row r="4891" spans="1:14" x14ac:dyDescent="0.35">
      <c r="A4891">
        <v>4.0105360000000001</v>
      </c>
      <c r="B4891">
        <v>105.65860000000001</v>
      </c>
      <c r="C4891">
        <v>10.098972</v>
      </c>
      <c r="D4891">
        <v>1.008872</v>
      </c>
      <c r="M4891">
        <v>6.088069</v>
      </c>
      <c r="N4891">
        <v>0.161773</v>
      </c>
    </row>
    <row r="4892" spans="1:14" x14ac:dyDescent="0.35">
      <c r="A4892">
        <v>4.0117820000000002</v>
      </c>
      <c r="B4892">
        <v>105.72213000000001</v>
      </c>
      <c r="C4892">
        <v>10.101464</v>
      </c>
      <c r="D4892">
        <v>1.008586</v>
      </c>
      <c r="M4892">
        <v>6.0893139999999999</v>
      </c>
      <c r="N4892">
        <v>0.161882</v>
      </c>
    </row>
    <row r="4893" spans="1:14" x14ac:dyDescent="0.35">
      <c r="A4893">
        <v>4.0130280000000003</v>
      </c>
      <c r="B4893">
        <v>105.784538</v>
      </c>
      <c r="C4893">
        <v>10.103956</v>
      </c>
      <c r="D4893">
        <v>1.008262</v>
      </c>
      <c r="M4893">
        <v>6.09056</v>
      </c>
      <c r="N4893">
        <v>0.161992</v>
      </c>
    </row>
    <row r="4894" spans="1:14" x14ac:dyDescent="0.35">
      <c r="A4894">
        <v>4.0142740000000003</v>
      </c>
      <c r="B4894">
        <v>105.848152</v>
      </c>
      <c r="C4894">
        <v>10.106446999999999</v>
      </c>
      <c r="D4894">
        <v>1.007986</v>
      </c>
      <c r="M4894">
        <v>6.0918060000000001</v>
      </c>
      <c r="N4894">
        <v>0.162101</v>
      </c>
    </row>
    <row r="4895" spans="1:14" x14ac:dyDescent="0.35">
      <c r="A4895">
        <v>4.0155190000000003</v>
      </c>
      <c r="B4895">
        <v>105.91239899999999</v>
      </c>
      <c r="C4895">
        <v>10.108938999999999</v>
      </c>
      <c r="D4895">
        <v>1.0076929999999999</v>
      </c>
      <c r="M4895">
        <v>6.0930520000000001</v>
      </c>
      <c r="N4895">
        <v>0.162101</v>
      </c>
    </row>
    <row r="4896" spans="1:14" x14ac:dyDescent="0.35">
      <c r="A4896">
        <v>4.0167650000000004</v>
      </c>
      <c r="B4896">
        <v>105.97599</v>
      </c>
      <c r="C4896">
        <v>10.111431</v>
      </c>
      <c r="D4896">
        <v>1.00742</v>
      </c>
      <c r="M4896">
        <v>6.0942980000000002</v>
      </c>
      <c r="N4896">
        <v>0.162101</v>
      </c>
    </row>
    <row r="4897" spans="1:14" x14ac:dyDescent="0.35">
      <c r="A4897">
        <v>4.0180110000000004</v>
      </c>
      <c r="B4897">
        <v>106.03826100000001</v>
      </c>
      <c r="C4897">
        <v>10.113922000000001</v>
      </c>
      <c r="D4897">
        <v>1.0072350000000001</v>
      </c>
      <c r="M4897">
        <v>6.0955440000000003</v>
      </c>
      <c r="N4897">
        <v>0.162101</v>
      </c>
    </row>
    <row r="4898" spans="1:14" x14ac:dyDescent="0.35">
      <c r="A4898">
        <v>4.0192569999999996</v>
      </c>
      <c r="B4898">
        <v>106.09947200000001</v>
      </c>
      <c r="C4898">
        <v>10.116414000000001</v>
      </c>
      <c r="D4898">
        <v>1.0070220000000001</v>
      </c>
      <c r="M4898">
        <v>6.0967890000000002</v>
      </c>
      <c r="N4898">
        <v>0.162101</v>
      </c>
    </row>
    <row r="4899" spans="1:14" x14ac:dyDescent="0.35">
      <c r="A4899">
        <v>4.0205029999999997</v>
      </c>
      <c r="B4899">
        <v>106.16141500000001</v>
      </c>
      <c r="C4899">
        <v>10.118906000000001</v>
      </c>
      <c r="D4899">
        <v>1.006732</v>
      </c>
      <c r="M4899">
        <v>6.0980350000000003</v>
      </c>
      <c r="N4899">
        <v>0.162101</v>
      </c>
    </row>
    <row r="4900" spans="1:14" x14ac:dyDescent="0.35">
      <c r="A4900">
        <v>4.0217479999999997</v>
      </c>
      <c r="B4900">
        <v>106.22436500000001</v>
      </c>
      <c r="C4900">
        <v>10.121397</v>
      </c>
      <c r="D4900">
        <v>1.006488</v>
      </c>
      <c r="M4900">
        <v>6.0992800000000003</v>
      </c>
      <c r="N4900">
        <v>0.162101</v>
      </c>
    </row>
    <row r="4901" spans="1:14" x14ac:dyDescent="0.35">
      <c r="A4901">
        <v>4.0229939999999997</v>
      </c>
      <c r="B4901">
        <v>106.287643</v>
      </c>
      <c r="C4901">
        <v>10.123889</v>
      </c>
      <c r="D4901">
        <v>1.0063</v>
      </c>
      <c r="M4901">
        <v>6.1005269999999996</v>
      </c>
      <c r="N4901">
        <v>0.162101</v>
      </c>
    </row>
    <row r="4902" spans="1:14" x14ac:dyDescent="0.35">
      <c r="A4902">
        <v>4.0242399999999998</v>
      </c>
      <c r="B4902">
        <v>106.351364</v>
      </c>
      <c r="C4902">
        <v>10.126381</v>
      </c>
      <c r="D4902">
        <v>1.0061230000000001</v>
      </c>
      <c r="M4902">
        <v>6.1017720000000004</v>
      </c>
      <c r="N4902">
        <v>0.162101</v>
      </c>
    </row>
    <row r="4903" spans="1:14" x14ac:dyDescent="0.35">
      <c r="A4903">
        <v>4.0254859999999999</v>
      </c>
      <c r="B4903">
        <v>106.41643500000001</v>
      </c>
      <c r="C4903">
        <v>10.128871999999999</v>
      </c>
      <c r="D4903">
        <v>1.005908</v>
      </c>
      <c r="M4903">
        <v>6.1030189999999997</v>
      </c>
      <c r="N4903">
        <v>0.162101</v>
      </c>
    </row>
    <row r="4904" spans="1:14" x14ac:dyDescent="0.35">
      <c r="A4904">
        <v>4.0267309999999998</v>
      </c>
      <c r="B4904">
        <v>106.48194100000001</v>
      </c>
      <c r="C4904">
        <v>10.131364</v>
      </c>
      <c r="D4904">
        <v>1.0056560000000001</v>
      </c>
      <c r="M4904">
        <v>6.1042639999999997</v>
      </c>
      <c r="N4904">
        <v>0.162101</v>
      </c>
    </row>
    <row r="4905" spans="1:14" x14ac:dyDescent="0.35">
      <c r="A4905">
        <v>4.0279769999999999</v>
      </c>
      <c r="B4905">
        <v>106.546486</v>
      </c>
      <c r="C4905">
        <v>10.133855000000001</v>
      </c>
      <c r="D4905">
        <v>1.005401</v>
      </c>
      <c r="M4905">
        <v>6.1055099999999998</v>
      </c>
      <c r="N4905">
        <v>0.162101</v>
      </c>
    </row>
    <row r="4906" spans="1:14" x14ac:dyDescent="0.35">
      <c r="A4906">
        <v>4.029223</v>
      </c>
      <c r="B4906">
        <v>106.611053</v>
      </c>
      <c r="C4906">
        <v>10.136347000000001</v>
      </c>
      <c r="D4906">
        <v>1.005188</v>
      </c>
      <c r="M4906">
        <v>6.1067549999999997</v>
      </c>
      <c r="N4906">
        <v>0.162101</v>
      </c>
    </row>
    <row r="4907" spans="1:14" x14ac:dyDescent="0.35">
      <c r="A4907">
        <v>4.0304679999999999</v>
      </c>
      <c r="B4907">
        <v>106.67596399999999</v>
      </c>
      <c r="C4907">
        <v>10.138839000000001</v>
      </c>
      <c r="D4907">
        <v>1.0049809999999999</v>
      </c>
      <c r="M4907">
        <v>6.1080009999999998</v>
      </c>
      <c r="N4907">
        <v>0.162101</v>
      </c>
    </row>
    <row r="4908" spans="1:14" x14ac:dyDescent="0.35">
      <c r="A4908">
        <v>4.031714</v>
      </c>
      <c r="B4908">
        <v>106.74037199999999</v>
      </c>
      <c r="C4908">
        <v>10.14133</v>
      </c>
      <c r="D4908">
        <v>1.004786</v>
      </c>
      <c r="M4908">
        <v>6.1092469999999999</v>
      </c>
      <c r="N4908">
        <v>0.162101</v>
      </c>
    </row>
    <row r="4909" spans="1:14" x14ac:dyDescent="0.35">
      <c r="A4909">
        <v>4.0329600000000001</v>
      </c>
      <c r="B4909">
        <v>106.803978</v>
      </c>
      <c r="C4909">
        <v>10.143822</v>
      </c>
      <c r="D4909">
        <v>1.004602</v>
      </c>
      <c r="M4909">
        <v>6.110493</v>
      </c>
      <c r="N4909">
        <v>0.162101</v>
      </c>
    </row>
    <row r="4910" spans="1:14" x14ac:dyDescent="0.35">
      <c r="A4910">
        <v>4.0342060000000002</v>
      </c>
      <c r="B4910">
        <v>106.867569</v>
      </c>
      <c r="C4910">
        <v>10.146314</v>
      </c>
      <c r="D4910">
        <v>1.0043979999999999</v>
      </c>
      <c r="M4910">
        <v>6.111739</v>
      </c>
      <c r="N4910">
        <v>0.162101</v>
      </c>
    </row>
    <row r="4911" spans="1:14" x14ac:dyDescent="0.35">
      <c r="A4911">
        <v>4.0354510000000001</v>
      </c>
      <c r="B4911">
        <v>106.93074</v>
      </c>
      <c r="C4911">
        <v>10.148804999999999</v>
      </c>
      <c r="D4911">
        <v>1.004154</v>
      </c>
      <c r="M4911">
        <v>6.1129850000000001</v>
      </c>
      <c r="N4911">
        <v>0.162101</v>
      </c>
    </row>
    <row r="4912" spans="1:14" x14ac:dyDescent="0.35">
      <c r="A4912">
        <v>4.0366970000000002</v>
      </c>
      <c r="B4912">
        <v>106.99427799999999</v>
      </c>
      <c r="C4912">
        <v>10.151297</v>
      </c>
      <c r="D4912">
        <v>1.003906</v>
      </c>
      <c r="M4912">
        <v>6.1142300000000001</v>
      </c>
      <c r="N4912">
        <v>0.162101</v>
      </c>
    </row>
    <row r="4913" spans="1:14" x14ac:dyDescent="0.35">
      <c r="A4913">
        <v>4.0379430000000003</v>
      </c>
      <c r="B4913">
        <v>107.057236</v>
      </c>
      <c r="C4913">
        <v>10.153789</v>
      </c>
      <c r="D4913">
        <v>1.0036620000000001</v>
      </c>
      <c r="M4913">
        <v>6.1154760000000001</v>
      </c>
      <c r="N4913">
        <v>0.162101</v>
      </c>
    </row>
    <row r="4914" spans="1:14" x14ac:dyDescent="0.35">
      <c r="A4914">
        <v>4.0391890000000004</v>
      </c>
      <c r="B4914">
        <v>107.118858</v>
      </c>
      <c r="C4914">
        <v>10.156280000000001</v>
      </c>
      <c r="D4914">
        <v>1.0034080000000001</v>
      </c>
      <c r="M4914">
        <v>6.1167210000000001</v>
      </c>
      <c r="N4914">
        <v>0.162101</v>
      </c>
    </row>
    <row r="4915" spans="1:14" x14ac:dyDescent="0.35">
      <c r="A4915">
        <v>4.0404350000000004</v>
      </c>
      <c r="B4915">
        <v>107.180115</v>
      </c>
      <c r="C4915">
        <v>10.158772000000001</v>
      </c>
      <c r="D4915">
        <v>1.003207</v>
      </c>
      <c r="M4915">
        <v>6.1179680000000003</v>
      </c>
      <c r="N4915">
        <v>0.162101</v>
      </c>
    </row>
    <row r="4916" spans="1:14" x14ac:dyDescent="0.35">
      <c r="A4916">
        <v>4.0416800000000004</v>
      </c>
      <c r="B4916">
        <v>107.24147000000001</v>
      </c>
      <c r="C4916">
        <v>10.161263</v>
      </c>
      <c r="D4916">
        <v>1.00299</v>
      </c>
      <c r="M4916">
        <v>6.1192130000000002</v>
      </c>
      <c r="N4916">
        <v>0.162101</v>
      </c>
    </row>
    <row r="4917" spans="1:14" x14ac:dyDescent="0.35">
      <c r="A4917">
        <v>4.0429259999999996</v>
      </c>
      <c r="B4917">
        <v>107.30285600000001</v>
      </c>
      <c r="C4917">
        <v>10.163754000000001</v>
      </c>
      <c r="D4917">
        <v>1.0027839999999999</v>
      </c>
      <c r="M4917">
        <v>6.1204599999999996</v>
      </c>
      <c r="N4917">
        <v>0.162101</v>
      </c>
    </row>
    <row r="4918" spans="1:14" x14ac:dyDescent="0.35">
      <c r="A4918">
        <v>4.0441719999999997</v>
      </c>
      <c r="B4918">
        <v>107.362587</v>
      </c>
      <c r="C4918">
        <v>10.166245999999999</v>
      </c>
      <c r="D4918">
        <v>1.002631</v>
      </c>
      <c r="M4918">
        <v>6.1217050000000004</v>
      </c>
      <c r="N4918">
        <v>0.162101</v>
      </c>
    </row>
    <row r="4919" spans="1:14" x14ac:dyDescent="0.35">
      <c r="A4919">
        <v>4.0454179999999997</v>
      </c>
      <c r="B4919">
        <v>107.42016599999999</v>
      </c>
      <c r="C4919">
        <v>10.168737</v>
      </c>
      <c r="D4919">
        <v>1.0024789999999999</v>
      </c>
      <c r="M4919">
        <v>6.1229509999999996</v>
      </c>
      <c r="N4919">
        <v>0.162101</v>
      </c>
    </row>
    <row r="4920" spans="1:14" x14ac:dyDescent="0.35">
      <c r="A4920">
        <v>4.0466629999999997</v>
      </c>
      <c r="B4920">
        <v>107.476837</v>
      </c>
      <c r="C4920">
        <v>10.171229</v>
      </c>
      <c r="D4920">
        <v>1.0022420000000001</v>
      </c>
      <c r="M4920">
        <v>6.1241960000000004</v>
      </c>
      <c r="N4920">
        <v>0.162101</v>
      </c>
    </row>
    <row r="4921" spans="1:14" x14ac:dyDescent="0.35">
      <c r="A4921">
        <v>4.0479089999999998</v>
      </c>
      <c r="B4921">
        <v>107.533699</v>
      </c>
      <c r="C4921">
        <v>10.173721</v>
      </c>
      <c r="D4921">
        <v>1.0020089999999999</v>
      </c>
      <c r="M4921">
        <v>6.1254419999999996</v>
      </c>
      <c r="N4921">
        <v>0.162101</v>
      </c>
    </row>
    <row r="4922" spans="1:14" x14ac:dyDescent="0.35">
      <c r="A4922">
        <v>4.0491549999999998</v>
      </c>
      <c r="B4922">
        <v>107.592186</v>
      </c>
      <c r="C4922">
        <v>10.176212</v>
      </c>
      <c r="D4922">
        <v>1.0017780000000001</v>
      </c>
      <c r="M4922">
        <v>6.1266879999999997</v>
      </c>
      <c r="N4922">
        <v>0.162101</v>
      </c>
    </row>
    <row r="4923" spans="1:14" x14ac:dyDescent="0.35">
      <c r="A4923">
        <v>4.0504009999999999</v>
      </c>
      <c r="B4923">
        <v>107.650848</v>
      </c>
      <c r="C4923">
        <v>10.178704</v>
      </c>
      <c r="D4923">
        <v>1.0015229999999999</v>
      </c>
      <c r="M4923">
        <v>6.1279339999999998</v>
      </c>
      <c r="N4923">
        <v>0.162101</v>
      </c>
    </row>
    <row r="4924" spans="1:14" x14ac:dyDescent="0.35">
      <c r="A4924">
        <v>4.051647</v>
      </c>
      <c r="B4924">
        <v>107.708611</v>
      </c>
      <c r="C4924">
        <v>10.181196</v>
      </c>
      <c r="D4924">
        <v>1.0012380000000001</v>
      </c>
      <c r="M4924">
        <v>6.1291799999999999</v>
      </c>
      <c r="N4924">
        <v>0.162101</v>
      </c>
    </row>
    <row r="4925" spans="1:14" x14ac:dyDescent="0.35">
      <c r="A4925">
        <v>4.0528919999999999</v>
      </c>
      <c r="B4925">
        <v>107.766296</v>
      </c>
      <c r="C4925">
        <v>10.183687000000001</v>
      </c>
      <c r="D4925">
        <v>1.0009840000000001</v>
      </c>
      <c r="M4925">
        <v>6.1304249999999998</v>
      </c>
      <c r="N4925">
        <v>0.16220999999999999</v>
      </c>
    </row>
    <row r="4926" spans="1:14" x14ac:dyDescent="0.35">
      <c r="A4926">
        <v>4.054138</v>
      </c>
      <c r="B4926">
        <v>107.82448599999999</v>
      </c>
      <c r="C4926">
        <v>10.186178999999999</v>
      </c>
      <c r="D4926">
        <v>1.000764</v>
      </c>
      <c r="M4926">
        <v>6.1316709999999999</v>
      </c>
      <c r="N4926">
        <v>0.16231899999999999</v>
      </c>
    </row>
    <row r="4927" spans="1:14" x14ac:dyDescent="0.35">
      <c r="A4927">
        <v>4.0553840000000001</v>
      </c>
      <c r="B4927">
        <v>107.883156</v>
      </c>
      <c r="C4927">
        <v>10.188670999999999</v>
      </c>
      <c r="D4927">
        <v>1.000561</v>
      </c>
      <c r="M4927">
        <v>6.1329159999999998</v>
      </c>
      <c r="N4927">
        <v>0.16242799999999999</v>
      </c>
    </row>
    <row r="4928" spans="1:14" x14ac:dyDescent="0.35">
      <c r="A4928">
        <v>4.0566300000000002</v>
      </c>
      <c r="B4928">
        <v>107.940765</v>
      </c>
      <c r="C4928">
        <v>10.191162</v>
      </c>
      <c r="D4928">
        <v>1.000297</v>
      </c>
      <c r="M4928">
        <v>6.1341619999999999</v>
      </c>
      <c r="N4928">
        <v>0.16253699999999999</v>
      </c>
    </row>
    <row r="4929" spans="1:14" x14ac:dyDescent="0.35">
      <c r="A4929">
        <v>4.0578760000000003</v>
      </c>
      <c r="B4929">
        <v>107.99829099999999</v>
      </c>
      <c r="C4929">
        <v>10.193654</v>
      </c>
      <c r="D4929">
        <v>1.000027</v>
      </c>
      <c r="M4929">
        <v>6.135408</v>
      </c>
      <c r="N4929">
        <v>0.16264600000000001</v>
      </c>
    </row>
    <row r="4930" spans="1:14" x14ac:dyDescent="0.35">
      <c r="A4930">
        <v>4.0591210000000002</v>
      </c>
      <c r="B4930">
        <v>108.056496</v>
      </c>
      <c r="C4930">
        <v>10.196146000000001</v>
      </c>
      <c r="D4930">
        <v>0.99981500000000001</v>
      </c>
      <c r="M4930">
        <v>6.1366540000000001</v>
      </c>
      <c r="N4930">
        <v>0.16275500000000001</v>
      </c>
    </row>
    <row r="4931" spans="1:14" x14ac:dyDescent="0.35">
      <c r="A4931">
        <v>4.0603670000000003</v>
      </c>
      <c r="B4931">
        <v>108.114273</v>
      </c>
      <c r="C4931">
        <v>10.198637</v>
      </c>
      <c r="D4931">
        <v>0.99965000000000004</v>
      </c>
      <c r="M4931">
        <v>6.1379000000000001</v>
      </c>
      <c r="N4931">
        <v>0.16286400000000001</v>
      </c>
    </row>
    <row r="4932" spans="1:14" x14ac:dyDescent="0.35">
      <c r="A4932">
        <v>4.0616130000000004</v>
      </c>
      <c r="B4932">
        <v>108.172134</v>
      </c>
      <c r="C4932">
        <v>10.201129</v>
      </c>
      <c r="D4932">
        <v>0.99952399999999997</v>
      </c>
      <c r="M4932">
        <v>6.1391460000000002</v>
      </c>
      <c r="N4932">
        <v>0.16297300000000001</v>
      </c>
    </row>
    <row r="4933" spans="1:14" x14ac:dyDescent="0.35">
      <c r="A4933">
        <v>4.0628590000000004</v>
      </c>
      <c r="B4933">
        <v>108.229736</v>
      </c>
      <c r="C4933">
        <v>10.203620000000001</v>
      </c>
      <c r="D4933">
        <v>0.99936700000000001</v>
      </c>
      <c r="M4933">
        <v>6.1403910000000002</v>
      </c>
      <c r="N4933">
        <v>0.163082</v>
      </c>
    </row>
    <row r="4934" spans="1:14" x14ac:dyDescent="0.35">
      <c r="A4934">
        <v>4.0641040000000004</v>
      </c>
      <c r="B4934">
        <v>108.287323</v>
      </c>
      <c r="C4934">
        <v>10.206111999999999</v>
      </c>
      <c r="D4934">
        <v>0.99918799999999997</v>
      </c>
      <c r="M4934">
        <v>6.1416370000000002</v>
      </c>
      <c r="N4934">
        <v>0.163192</v>
      </c>
    </row>
    <row r="4935" spans="1:14" x14ac:dyDescent="0.35">
      <c r="A4935">
        <v>4.0653499999999996</v>
      </c>
      <c r="B4935">
        <v>108.344238</v>
      </c>
      <c r="C4935">
        <v>10.208603999999999</v>
      </c>
      <c r="D4935">
        <v>0.99896300000000005</v>
      </c>
      <c r="M4935">
        <v>6.1428820000000002</v>
      </c>
      <c r="N4935">
        <v>0.163192</v>
      </c>
    </row>
    <row r="4936" spans="1:14" x14ac:dyDescent="0.35">
      <c r="A4936">
        <v>4.0665959999999997</v>
      </c>
      <c r="B4936">
        <v>108.400505</v>
      </c>
      <c r="C4936">
        <v>10.211095</v>
      </c>
      <c r="D4936">
        <v>0.998699</v>
      </c>
      <c r="M4936">
        <v>6.1441280000000003</v>
      </c>
      <c r="N4936">
        <v>0.163192</v>
      </c>
    </row>
    <row r="4937" spans="1:14" x14ac:dyDescent="0.35">
      <c r="A4937">
        <v>4.0678419999999997</v>
      </c>
      <c r="B4937">
        <v>108.457283</v>
      </c>
      <c r="C4937">
        <v>10.213587</v>
      </c>
      <c r="D4937">
        <v>0.99843999999999999</v>
      </c>
      <c r="M4937">
        <v>6.1453740000000003</v>
      </c>
      <c r="N4937">
        <v>0.163192</v>
      </c>
    </row>
    <row r="4938" spans="1:14" x14ac:dyDescent="0.35">
      <c r="A4938">
        <v>4.0690879999999998</v>
      </c>
      <c r="B4938">
        <v>108.514404</v>
      </c>
      <c r="C4938">
        <v>10.216079000000001</v>
      </c>
      <c r="D4938">
        <v>0.99820699999999996</v>
      </c>
      <c r="M4938">
        <v>6.1466209999999997</v>
      </c>
      <c r="N4938">
        <v>0.163192</v>
      </c>
    </row>
    <row r="4939" spans="1:14" x14ac:dyDescent="0.35">
      <c r="A4939">
        <v>4.0703329999999998</v>
      </c>
      <c r="B4939">
        <v>108.572227</v>
      </c>
      <c r="C4939">
        <v>10.21857</v>
      </c>
      <c r="D4939">
        <v>0.99802000000000002</v>
      </c>
      <c r="M4939">
        <v>6.1478659999999996</v>
      </c>
      <c r="N4939">
        <v>0.163192</v>
      </c>
    </row>
    <row r="4940" spans="1:14" x14ac:dyDescent="0.35">
      <c r="A4940">
        <v>4.0715789999999998</v>
      </c>
      <c r="B4940">
        <v>108.629814</v>
      </c>
      <c r="C4940">
        <v>10.221062</v>
      </c>
      <c r="D4940">
        <v>0.99783999999999995</v>
      </c>
      <c r="M4940">
        <v>6.1491119999999997</v>
      </c>
      <c r="N4940">
        <v>0.163192</v>
      </c>
    </row>
    <row r="4941" spans="1:14" x14ac:dyDescent="0.35">
      <c r="A4941">
        <v>4.0728239999999998</v>
      </c>
      <c r="B4941">
        <v>108.68598900000001</v>
      </c>
      <c r="C4941">
        <v>10.223554</v>
      </c>
      <c r="D4941">
        <v>0.99767399999999995</v>
      </c>
      <c r="M4941">
        <v>6.1503569999999996</v>
      </c>
      <c r="N4941">
        <v>0.163192</v>
      </c>
    </row>
    <row r="4942" spans="1:14" x14ac:dyDescent="0.35">
      <c r="A4942">
        <v>4.0740699999999999</v>
      </c>
      <c r="B4942">
        <v>108.74118</v>
      </c>
      <c r="C4942">
        <v>10.226044999999999</v>
      </c>
      <c r="D4942">
        <v>0.997479</v>
      </c>
      <c r="M4942">
        <v>6.1516029999999997</v>
      </c>
      <c r="N4942">
        <v>0.163192</v>
      </c>
    </row>
    <row r="4943" spans="1:14" x14ac:dyDescent="0.35">
      <c r="A4943">
        <v>4.0753159999999999</v>
      </c>
      <c r="B4943">
        <v>108.796791</v>
      </c>
      <c r="C4943">
        <v>10.228536999999999</v>
      </c>
      <c r="D4943">
        <v>0.99729299999999999</v>
      </c>
      <c r="M4943">
        <v>6.1528479999999997</v>
      </c>
      <c r="N4943">
        <v>0.163192</v>
      </c>
    </row>
    <row r="4944" spans="1:14" x14ac:dyDescent="0.35">
      <c r="A4944">
        <v>4.076562</v>
      </c>
      <c r="B4944">
        <v>108.85363</v>
      </c>
      <c r="C4944">
        <v>10.231028999999999</v>
      </c>
      <c r="D4944">
        <v>0.99709499999999995</v>
      </c>
      <c r="M4944">
        <v>6.1540949999999999</v>
      </c>
      <c r="N4944">
        <v>0.163192</v>
      </c>
    </row>
    <row r="4945" spans="1:14" x14ac:dyDescent="0.35">
      <c r="A4945">
        <v>4.0778080000000001</v>
      </c>
      <c r="B4945">
        <v>108.91063699999999</v>
      </c>
      <c r="C4945">
        <v>10.23352</v>
      </c>
      <c r="D4945">
        <v>0.99690000000000001</v>
      </c>
      <c r="M4945">
        <v>6.155341</v>
      </c>
      <c r="N4945">
        <v>0.163192</v>
      </c>
    </row>
    <row r="4946" spans="1:14" x14ac:dyDescent="0.35">
      <c r="A4946">
        <v>4.079053</v>
      </c>
      <c r="B4946">
        <v>108.968239</v>
      </c>
      <c r="C4946">
        <v>10.236012000000001</v>
      </c>
      <c r="D4946">
        <v>0.99668000000000001</v>
      </c>
      <c r="M4946">
        <v>6.156587</v>
      </c>
      <c r="N4946">
        <v>0.163192</v>
      </c>
    </row>
    <row r="4947" spans="1:14" x14ac:dyDescent="0.35">
      <c r="A4947">
        <v>4.0802990000000001</v>
      </c>
      <c r="B4947">
        <v>109.026245</v>
      </c>
      <c r="C4947">
        <v>10.238503</v>
      </c>
      <c r="D4947">
        <v>0.996479</v>
      </c>
      <c r="M4947">
        <v>6.157832</v>
      </c>
      <c r="N4947">
        <v>0.163192</v>
      </c>
    </row>
    <row r="4948" spans="1:14" x14ac:dyDescent="0.35">
      <c r="A4948">
        <v>4.0815450000000002</v>
      </c>
      <c r="B4948">
        <v>109.083534</v>
      </c>
      <c r="C4948">
        <v>10.240994000000001</v>
      </c>
      <c r="D4948">
        <v>0.99629699999999999</v>
      </c>
      <c r="M4948">
        <v>6.1590780000000001</v>
      </c>
      <c r="N4948">
        <v>0.163192</v>
      </c>
    </row>
    <row r="4949" spans="1:14" x14ac:dyDescent="0.35">
      <c r="A4949">
        <v>4.0827910000000003</v>
      </c>
      <c r="B4949">
        <v>109.140289</v>
      </c>
      <c r="C4949">
        <v>10.243486000000001</v>
      </c>
      <c r="D4949">
        <v>0.99607299999999999</v>
      </c>
      <c r="M4949">
        <v>6.160323</v>
      </c>
      <c r="N4949">
        <v>0.163192</v>
      </c>
    </row>
    <row r="4950" spans="1:14" x14ac:dyDescent="0.35">
      <c r="A4950">
        <v>4.0840360000000002</v>
      </c>
      <c r="B4950">
        <v>109.196152</v>
      </c>
      <c r="C4950">
        <v>10.245977</v>
      </c>
      <c r="D4950">
        <v>0.99593399999999999</v>
      </c>
      <c r="M4950">
        <v>6.1615690000000001</v>
      </c>
      <c r="N4950">
        <v>0.163192</v>
      </c>
    </row>
    <row r="4951" spans="1:14" x14ac:dyDescent="0.35">
      <c r="A4951">
        <v>4.0852820000000003</v>
      </c>
      <c r="B4951">
        <v>109.251167</v>
      </c>
      <c r="C4951">
        <v>10.248469</v>
      </c>
      <c r="D4951">
        <v>0.99585999999999997</v>
      </c>
      <c r="M4951">
        <v>6.1628150000000002</v>
      </c>
      <c r="N4951">
        <v>0.163192</v>
      </c>
    </row>
    <row r="4952" spans="1:14" x14ac:dyDescent="0.35">
      <c r="A4952">
        <v>4.0865280000000004</v>
      </c>
      <c r="B4952">
        <v>109.305183</v>
      </c>
      <c r="C4952">
        <v>10.250961</v>
      </c>
      <c r="D4952">
        <v>0.99569600000000003</v>
      </c>
      <c r="M4952">
        <v>6.1640620000000004</v>
      </c>
      <c r="N4952">
        <v>0.163192</v>
      </c>
    </row>
    <row r="4953" spans="1:14" x14ac:dyDescent="0.35">
      <c r="A4953">
        <v>4.0877739999999996</v>
      </c>
      <c r="B4953">
        <v>109.35902400000001</v>
      </c>
      <c r="C4953">
        <v>10.253451999999999</v>
      </c>
      <c r="D4953">
        <v>0.99546999999999997</v>
      </c>
      <c r="M4953">
        <v>6.1653070000000003</v>
      </c>
      <c r="N4953">
        <v>0.163192</v>
      </c>
    </row>
    <row r="4954" spans="1:14" x14ac:dyDescent="0.35">
      <c r="A4954">
        <v>4.0890199999999997</v>
      </c>
      <c r="B4954">
        <v>109.413017</v>
      </c>
      <c r="C4954">
        <v>10.255944</v>
      </c>
      <c r="D4954">
        <v>0.99523700000000004</v>
      </c>
      <c r="M4954">
        <v>6.1665530000000004</v>
      </c>
      <c r="N4954">
        <v>0.163192</v>
      </c>
    </row>
    <row r="4955" spans="1:14" x14ac:dyDescent="0.35">
      <c r="A4955">
        <v>4.0902649999999996</v>
      </c>
      <c r="B4955">
        <v>109.46642300000001</v>
      </c>
      <c r="C4955">
        <v>10.258436</v>
      </c>
      <c r="D4955">
        <v>0.99506899999999998</v>
      </c>
      <c r="M4955">
        <v>6.1677980000000003</v>
      </c>
      <c r="N4955">
        <v>0.1633</v>
      </c>
    </row>
    <row r="4956" spans="1:14" x14ac:dyDescent="0.35">
      <c r="A4956">
        <v>4.0915109999999997</v>
      </c>
      <c r="B4956">
        <v>109.51907300000001</v>
      </c>
      <c r="C4956">
        <v>10.260927000000001</v>
      </c>
      <c r="D4956">
        <v>0.99488799999999999</v>
      </c>
      <c r="M4956">
        <v>6.1690440000000004</v>
      </c>
      <c r="N4956">
        <v>0.163409</v>
      </c>
    </row>
    <row r="4957" spans="1:14" x14ac:dyDescent="0.35">
      <c r="A4957">
        <v>4.0927569999999998</v>
      </c>
      <c r="B4957">
        <v>109.572334</v>
      </c>
      <c r="C4957">
        <v>10.263419000000001</v>
      </c>
      <c r="D4957">
        <v>0.99469099999999999</v>
      </c>
      <c r="M4957">
        <v>6.1702890000000004</v>
      </c>
      <c r="N4957">
        <v>0.163518</v>
      </c>
    </row>
    <row r="4958" spans="1:14" x14ac:dyDescent="0.35">
      <c r="A4958">
        <v>4.0940029999999998</v>
      </c>
      <c r="B4958">
        <v>109.626289</v>
      </c>
      <c r="C4958">
        <v>10.265910999999999</v>
      </c>
      <c r="D4958">
        <v>0.994448</v>
      </c>
      <c r="M4958">
        <v>6.1715350000000004</v>
      </c>
      <c r="N4958">
        <v>0.16362699999999999</v>
      </c>
    </row>
    <row r="4959" spans="1:14" x14ac:dyDescent="0.35">
      <c r="A4959">
        <v>4.0952479999999998</v>
      </c>
      <c r="B4959">
        <v>109.67879499999999</v>
      </c>
      <c r="C4959">
        <v>10.268402</v>
      </c>
      <c r="D4959">
        <v>0.994174</v>
      </c>
      <c r="M4959">
        <v>6.1727809999999996</v>
      </c>
      <c r="N4959">
        <v>0.16373599999999999</v>
      </c>
    </row>
    <row r="4960" spans="1:14" x14ac:dyDescent="0.35">
      <c r="A4960">
        <v>4.0964939999999999</v>
      </c>
      <c r="B4960">
        <v>109.730751</v>
      </c>
      <c r="C4960">
        <v>10.270894</v>
      </c>
      <c r="D4960">
        <v>0.99397999999999997</v>
      </c>
      <c r="M4960">
        <v>6.1740269999999997</v>
      </c>
      <c r="N4960">
        <v>0.16384499999999999</v>
      </c>
    </row>
    <row r="4961" spans="1:14" x14ac:dyDescent="0.35">
      <c r="A4961">
        <v>4.0977399999999999</v>
      </c>
      <c r="B4961">
        <v>109.78285200000001</v>
      </c>
      <c r="C4961">
        <v>10.273386</v>
      </c>
      <c r="D4961">
        <v>0.99381600000000003</v>
      </c>
      <c r="M4961">
        <v>6.1752729999999998</v>
      </c>
      <c r="N4961">
        <v>0.16395399999999999</v>
      </c>
    </row>
    <row r="4962" spans="1:14" x14ac:dyDescent="0.35">
      <c r="A4962">
        <v>4.098986</v>
      </c>
      <c r="B4962">
        <v>109.832848</v>
      </c>
      <c r="C4962">
        <v>10.275876999999999</v>
      </c>
      <c r="D4962">
        <v>0.99365400000000004</v>
      </c>
      <c r="M4962">
        <v>6.1765179999999997</v>
      </c>
      <c r="N4962">
        <v>0.16406299999999999</v>
      </c>
    </row>
    <row r="4963" spans="1:14" x14ac:dyDescent="0.35">
      <c r="A4963">
        <v>4.1002320000000001</v>
      </c>
      <c r="B4963">
        <v>109.882317</v>
      </c>
      <c r="C4963">
        <v>10.278369</v>
      </c>
      <c r="D4963">
        <v>0.99346199999999996</v>
      </c>
      <c r="M4963">
        <v>6.1777639999999998</v>
      </c>
      <c r="N4963">
        <v>0.16417200000000001</v>
      </c>
    </row>
    <row r="4964" spans="1:14" x14ac:dyDescent="0.35">
      <c r="A4964">
        <v>4.101477</v>
      </c>
      <c r="B4964">
        <v>109.931648</v>
      </c>
      <c r="C4964">
        <v>10.280860000000001</v>
      </c>
      <c r="D4964">
        <v>0.99328399999999994</v>
      </c>
      <c r="M4964">
        <v>6.1790089999999998</v>
      </c>
      <c r="N4964">
        <v>0.16428100000000001</v>
      </c>
    </row>
    <row r="4965" spans="1:14" x14ac:dyDescent="0.35">
      <c r="A4965">
        <v>4.1027230000000001</v>
      </c>
      <c r="B4965">
        <v>109.982285</v>
      </c>
      <c r="C4965">
        <v>10.283352000000001</v>
      </c>
      <c r="D4965">
        <v>0.99311300000000002</v>
      </c>
      <c r="M4965">
        <v>6.180256</v>
      </c>
      <c r="N4965">
        <v>0.16428100000000001</v>
      </c>
    </row>
    <row r="4966" spans="1:14" x14ac:dyDescent="0.35">
      <c r="A4966">
        <v>4.1039690000000002</v>
      </c>
      <c r="B4966">
        <v>110.03529399999999</v>
      </c>
      <c r="C4966">
        <v>10.285844000000001</v>
      </c>
      <c r="D4966">
        <v>0.99294499999999997</v>
      </c>
      <c r="M4966">
        <v>6.1815009999999999</v>
      </c>
      <c r="N4966">
        <v>0.16428100000000001</v>
      </c>
    </row>
    <row r="4967" spans="1:14" x14ac:dyDescent="0.35">
      <c r="A4967">
        <v>4.1052150000000003</v>
      </c>
      <c r="B4967">
        <v>110.087654</v>
      </c>
      <c r="C4967">
        <v>10.288335</v>
      </c>
      <c r="D4967">
        <v>0.99283500000000002</v>
      </c>
      <c r="M4967">
        <v>6.1827480000000001</v>
      </c>
      <c r="N4967">
        <v>0.16428100000000001</v>
      </c>
    </row>
    <row r="4968" spans="1:14" x14ac:dyDescent="0.35">
      <c r="A4968">
        <v>4.1064610000000004</v>
      </c>
      <c r="B4968">
        <v>110.13877100000001</v>
      </c>
      <c r="C4968">
        <v>10.290827</v>
      </c>
      <c r="D4968">
        <v>0.99262700000000004</v>
      </c>
      <c r="M4968">
        <v>6.1839930000000001</v>
      </c>
      <c r="N4968">
        <v>0.16428100000000001</v>
      </c>
    </row>
    <row r="4969" spans="1:14" x14ac:dyDescent="0.35">
      <c r="A4969">
        <v>4.1077060000000003</v>
      </c>
      <c r="B4969">
        <v>110.189713</v>
      </c>
      <c r="C4969">
        <v>10.293319</v>
      </c>
      <c r="D4969">
        <v>0.99244699999999997</v>
      </c>
      <c r="M4969">
        <v>6.1852390000000002</v>
      </c>
      <c r="N4969">
        <v>0.16428100000000001</v>
      </c>
    </row>
    <row r="4970" spans="1:14" x14ac:dyDescent="0.35">
      <c r="A4970">
        <v>4.1089520000000004</v>
      </c>
      <c r="B4970">
        <v>110.240799</v>
      </c>
      <c r="C4970">
        <v>10.295809999999999</v>
      </c>
      <c r="D4970">
        <v>0.99231199999999997</v>
      </c>
      <c r="M4970">
        <v>6.1864840000000001</v>
      </c>
      <c r="N4970">
        <v>0.16428100000000001</v>
      </c>
    </row>
    <row r="4971" spans="1:14" x14ac:dyDescent="0.35">
      <c r="A4971">
        <v>4.1101979999999996</v>
      </c>
      <c r="B4971">
        <v>110.29061900000001</v>
      </c>
      <c r="C4971">
        <v>10.298302</v>
      </c>
      <c r="D4971">
        <v>0.99215699999999996</v>
      </c>
      <c r="M4971">
        <v>6.1877300000000002</v>
      </c>
      <c r="N4971">
        <v>0.16428100000000001</v>
      </c>
    </row>
    <row r="4972" spans="1:14" x14ac:dyDescent="0.35">
      <c r="A4972">
        <v>4.1114439999999997</v>
      </c>
      <c r="B4972">
        <v>110.338959</v>
      </c>
      <c r="C4972">
        <v>10.300794</v>
      </c>
      <c r="D4972">
        <v>0.99193900000000002</v>
      </c>
      <c r="M4972">
        <v>6.1889760000000003</v>
      </c>
      <c r="N4972">
        <v>0.16428100000000001</v>
      </c>
    </row>
    <row r="4973" spans="1:14" x14ac:dyDescent="0.35">
      <c r="A4973">
        <v>4.1126889999999996</v>
      </c>
      <c r="B4973">
        <v>110.38722199999999</v>
      </c>
      <c r="C4973">
        <v>10.303285000000001</v>
      </c>
      <c r="D4973">
        <v>0.99172800000000005</v>
      </c>
      <c r="M4973">
        <v>6.1902220000000003</v>
      </c>
      <c r="N4973">
        <v>0.16428100000000001</v>
      </c>
    </row>
    <row r="4974" spans="1:14" x14ac:dyDescent="0.35">
      <c r="A4974">
        <v>4.1139349999999997</v>
      </c>
      <c r="B4974">
        <v>110.436295</v>
      </c>
      <c r="C4974">
        <v>10.305777000000001</v>
      </c>
      <c r="D4974">
        <v>0.99152600000000002</v>
      </c>
      <c r="M4974">
        <v>6.1914680000000004</v>
      </c>
      <c r="N4974">
        <v>0.16428100000000001</v>
      </c>
    </row>
    <row r="4975" spans="1:14" x14ac:dyDescent="0.35">
      <c r="A4975">
        <v>4.1151809999999998</v>
      </c>
      <c r="B4975">
        <v>110.48612199999999</v>
      </c>
      <c r="C4975">
        <v>10.308268999999999</v>
      </c>
      <c r="D4975">
        <v>0.99136000000000002</v>
      </c>
      <c r="M4975">
        <v>6.1927139999999996</v>
      </c>
      <c r="N4975">
        <v>0.16428100000000001</v>
      </c>
    </row>
    <row r="4976" spans="1:14" x14ac:dyDescent="0.35">
      <c r="A4976">
        <v>4.1164259999999997</v>
      </c>
      <c r="B4976">
        <v>110.5364</v>
      </c>
      <c r="C4976">
        <v>10.31076</v>
      </c>
      <c r="D4976">
        <v>0.99120900000000001</v>
      </c>
      <c r="M4976">
        <v>6.1939590000000004</v>
      </c>
      <c r="N4976">
        <v>0.16428100000000001</v>
      </c>
    </row>
    <row r="4977" spans="1:14" x14ac:dyDescent="0.35">
      <c r="A4977">
        <v>4.1176719999999998</v>
      </c>
      <c r="B4977">
        <v>110.586601</v>
      </c>
      <c r="C4977">
        <v>10.313250999999999</v>
      </c>
      <c r="D4977">
        <v>0.99099199999999998</v>
      </c>
      <c r="M4977">
        <v>6.1952049999999996</v>
      </c>
      <c r="N4977">
        <v>0.16428100000000001</v>
      </c>
    </row>
    <row r="4978" spans="1:14" x14ac:dyDescent="0.35">
      <c r="A4978">
        <v>4.1189179999999999</v>
      </c>
      <c r="B4978">
        <v>110.634789</v>
      </c>
      <c r="C4978">
        <v>10.315742</v>
      </c>
      <c r="D4978">
        <v>0.99081699999999995</v>
      </c>
      <c r="M4978">
        <v>6.1964499999999996</v>
      </c>
      <c r="N4978">
        <v>0.16428100000000001</v>
      </c>
    </row>
    <row r="4979" spans="1:14" x14ac:dyDescent="0.35">
      <c r="A4979">
        <v>4.1201639999999999</v>
      </c>
      <c r="B4979">
        <v>110.682259</v>
      </c>
      <c r="C4979">
        <v>10.318234</v>
      </c>
      <c r="D4979">
        <v>0.99061699999999997</v>
      </c>
      <c r="M4979">
        <v>6.1976969999999998</v>
      </c>
      <c r="N4979">
        <v>0.16428100000000001</v>
      </c>
    </row>
    <row r="4980" spans="1:14" x14ac:dyDescent="0.35">
      <c r="A4980">
        <v>4.1214089999999999</v>
      </c>
      <c r="B4980">
        <v>110.730919</v>
      </c>
      <c r="C4980">
        <v>10.320726000000001</v>
      </c>
      <c r="D4980">
        <v>0.99041599999999996</v>
      </c>
      <c r="M4980">
        <v>6.1989419999999997</v>
      </c>
      <c r="N4980">
        <v>0.16428100000000001</v>
      </c>
    </row>
    <row r="4981" spans="1:14" x14ac:dyDescent="0.35">
      <c r="A4981">
        <v>4.122655</v>
      </c>
      <c r="B4981">
        <v>110.780479</v>
      </c>
      <c r="C4981">
        <v>10.323217</v>
      </c>
      <c r="D4981">
        <v>0.99018700000000004</v>
      </c>
      <c r="M4981">
        <v>6.200189</v>
      </c>
      <c r="N4981">
        <v>0.16428100000000001</v>
      </c>
    </row>
    <row r="4982" spans="1:14" x14ac:dyDescent="0.35">
      <c r="A4982">
        <v>4.123901</v>
      </c>
      <c r="B4982">
        <v>110.827904</v>
      </c>
      <c r="C4982">
        <v>10.325709</v>
      </c>
      <c r="D4982">
        <v>0.98999400000000004</v>
      </c>
      <c r="M4982">
        <v>6.2014339999999999</v>
      </c>
      <c r="N4982">
        <v>0.16428100000000001</v>
      </c>
    </row>
    <row r="4983" spans="1:14" x14ac:dyDescent="0.35">
      <c r="A4983">
        <v>4.1251470000000001</v>
      </c>
      <c r="B4983">
        <v>110.875153</v>
      </c>
      <c r="C4983">
        <v>10.328201</v>
      </c>
      <c r="D4983">
        <v>0.98981799999999998</v>
      </c>
      <c r="M4983">
        <v>6.20268</v>
      </c>
      <c r="N4983">
        <v>0.16428100000000001</v>
      </c>
    </row>
    <row r="4984" spans="1:14" x14ac:dyDescent="0.35">
      <c r="A4984">
        <v>4.1263930000000002</v>
      </c>
      <c r="B4984">
        <v>110.923073</v>
      </c>
      <c r="C4984">
        <v>10.330692000000001</v>
      </c>
      <c r="D4984">
        <v>0.98972099999999996</v>
      </c>
      <c r="M4984">
        <v>6.2039249999999999</v>
      </c>
      <c r="N4984">
        <v>0.16428100000000001</v>
      </c>
    </row>
    <row r="4985" spans="1:14" x14ac:dyDescent="0.35">
      <c r="A4985">
        <v>4.1276380000000001</v>
      </c>
      <c r="B4985">
        <v>110.970558</v>
      </c>
      <c r="C4985">
        <v>10.333183999999999</v>
      </c>
      <c r="D4985">
        <v>0.98955000000000004</v>
      </c>
      <c r="M4985">
        <v>6.205171</v>
      </c>
      <c r="N4985">
        <v>0.16428100000000001</v>
      </c>
    </row>
    <row r="4986" spans="1:14" x14ac:dyDescent="0.35">
      <c r="A4986">
        <v>4.1288840000000002</v>
      </c>
      <c r="B4986">
        <v>111.016167</v>
      </c>
      <c r="C4986">
        <v>10.335675999999999</v>
      </c>
      <c r="D4986">
        <v>0.98941100000000004</v>
      </c>
      <c r="M4986">
        <v>6.2064170000000001</v>
      </c>
      <c r="N4986">
        <v>0.16428100000000001</v>
      </c>
    </row>
    <row r="4987" spans="1:14" x14ac:dyDescent="0.35">
      <c r="A4987">
        <v>4.1301300000000003</v>
      </c>
      <c r="B4987">
        <v>111.064369</v>
      </c>
      <c r="C4987">
        <v>10.338167</v>
      </c>
      <c r="D4987">
        <v>0.98924199999999995</v>
      </c>
      <c r="M4987">
        <v>6.2076630000000002</v>
      </c>
      <c r="N4987">
        <v>0.16428100000000001</v>
      </c>
    </row>
    <row r="4988" spans="1:14" x14ac:dyDescent="0.35">
      <c r="A4988">
        <v>4.1313760000000004</v>
      </c>
      <c r="B4988">
        <v>111.113922</v>
      </c>
      <c r="C4988">
        <v>10.340659</v>
      </c>
      <c r="D4988">
        <v>0.98902699999999999</v>
      </c>
      <c r="M4988">
        <v>6.2089090000000002</v>
      </c>
      <c r="N4988">
        <v>0.16428100000000001</v>
      </c>
    </row>
    <row r="4989" spans="1:14" x14ac:dyDescent="0.35">
      <c r="A4989">
        <v>4.1326210000000003</v>
      </c>
      <c r="B4989">
        <v>111.162384</v>
      </c>
      <c r="C4989">
        <v>10.343151000000001</v>
      </c>
      <c r="D4989">
        <v>0.98886700000000005</v>
      </c>
      <c r="M4989">
        <v>6.2101550000000003</v>
      </c>
      <c r="N4989">
        <v>0.16428100000000001</v>
      </c>
    </row>
    <row r="4990" spans="1:14" x14ac:dyDescent="0.35">
      <c r="A4990">
        <v>4.1338670000000004</v>
      </c>
      <c r="B4990">
        <v>111.20970199999999</v>
      </c>
      <c r="C4990">
        <v>10.345642</v>
      </c>
      <c r="D4990">
        <v>0.98870999999999998</v>
      </c>
      <c r="M4990">
        <v>6.2114000000000003</v>
      </c>
      <c r="N4990">
        <v>0.16428100000000001</v>
      </c>
    </row>
    <row r="4991" spans="1:14" x14ac:dyDescent="0.35">
      <c r="A4991">
        <v>4.1351129999999996</v>
      </c>
      <c r="B4991">
        <v>111.25573</v>
      </c>
      <c r="C4991">
        <v>10.348134</v>
      </c>
      <c r="D4991">
        <v>0.98855300000000002</v>
      </c>
      <c r="M4991">
        <v>6.2126460000000003</v>
      </c>
      <c r="N4991">
        <v>0.16428100000000001</v>
      </c>
    </row>
    <row r="4992" spans="1:14" x14ac:dyDescent="0.35">
      <c r="A4992">
        <v>4.1363589999999997</v>
      </c>
      <c r="B4992">
        <v>111.30233</v>
      </c>
      <c r="C4992">
        <v>10.350625000000001</v>
      </c>
      <c r="D4992">
        <v>0.98835600000000001</v>
      </c>
      <c r="M4992">
        <v>6.2138910000000003</v>
      </c>
      <c r="N4992">
        <v>0.16428100000000001</v>
      </c>
    </row>
    <row r="4993" spans="1:14" x14ac:dyDescent="0.35">
      <c r="A4993">
        <v>4.1376049999999998</v>
      </c>
      <c r="B4993">
        <v>111.349716</v>
      </c>
      <c r="C4993">
        <v>10.353116999999999</v>
      </c>
      <c r="D4993">
        <v>0.98823899999999998</v>
      </c>
      <c r="M4993">
        <v>6.2151370000000004</v>
      </c>
      <c r="N4993">
        <v>0.16428100000000001</v>
      </c>
    </row>
    <row r="4994" spans="1:14" x14ac:dyDescent="0.35">
      <c r="A4994">
        <v>4.1388499999999997</v>
      </c>
      <c r="B4994">
        <v>111.397758</v>
      </c>
      <c r="C4994">
        <v>10.355608999999999</v>
      </c>
      <c r="D4994">
        <v>0.98812</v>
      </c>
      <c r="M4994">
        <v>6.2163830000000004</v>
      </c>
      <c r="N4994">
        <v>0.16428100000000001</v>
      </c>
    </row>
    <row r="4995" spans="1:14" x14ac:dyDescent="0.35">
      <c r="A4995">
        <v>4.1400959999999998</v>
      </c>
      <c r="B4995">
        <v>111.445114</v>
      </c>
      <c r="C4995">
        <v>10.3581</v>
      </c>
      <c r="D4995">
        <v>0.98800200000000005</v>
      </c>
      <c r="M4995">
        <v>6.2176289999999996</v>
      </c>
      <c r="N4995">
        <v>0.16438900000000001</v>
      </c>
    </row>
    <row r="4996" spans="1:14" x14ac:dyDescent="0.35">
      <c r="A4996">
        <v>4.1413419999999999</v>
      </c>
      <c r="B4996">
        <v>111.492065</v>
      </c>
      <c r="C4996">
        <v>10.360592</v>
      </c>
      <c r="D4996">
        <v>0.987896</v>
      </c>
      <c r="M4996">
        <v>6.2188749999999997</v>
      </c>
      <c r="N4996">
        <v>0.16449800000000001</v>
      </c>
    </row>
    <row r="4997" spans="1:14" x14ac:dyDescent="0.35">
      <c r="A4997">
        <v>4.1425879999999999</v>
      </c>
      <c r="B4997">
        <v>111.53836800000001</v>
      </c>
      <c r="C4997">
        <v>10.363084000000001</v>
      </c>
      <c r="D4997">
        <v>0.98772400000000005</v>
      </c>
      <c r="M4997">
        <v>6.2201199999999996</v>
      </c>
      <c r="N4997">
        <v>0.164607</v>
      </c>
    </row>
    <row r="4998" spans="1:14" x14ac:dyDescent="0.35">
      <c r="A4998">
        <v>4.143834</v>
      </c>
      <c r="B4998">
        <v>111.58466300000001</v>
      </c>
      <c r="C4998">
        <v>10.365575</v>
      </c>
      <c r="D4998">
        <v>0.98753000000000002</v>
      </c>
      <c r="M4998">
        <v>6.2213659999999997</v>
      </c>
      <c r="N4998">
        <v>0.164716</v>
      </c>
    </row>
    <row r="4999" spans="1:14" x14ac:dyDescent="0.35">
      <c r="A4999">
        <v>4.145079</v>
      </c>
      <c r="B4999">
        <v>111.630554</v>
      </c>
      <c r="C4999">
        <v>10.368067</v>
      </c>
      <c r="D4999">
        <v>0.98730399999999996</v>
      </c>
      <c r="M4999">
        <v>6.2226109999999997</v>
      </c>
      <c r="N4999">
        <v>0.164824</v>
      </c>
    </row>
    <row r="5000" spans="1:14" x14ac:dyDescent="0.35">
      <c r="A5000">
        <v>4.146325</v>
      </c>
      <c r="B5000">
        <v>111.676025</v>
      </c>
      <c r="C5000">
        <v>10.370559</v>
      </c>
      <c r="D5000">
        <v>0.987201</v>
      </c>
      <c r="M5000">
        <v>6.2238579999999999</v>
      </c>
      <c r="N5000">
        <v>0.164933</v>
      </c>
    </row>
    <row r="5001" spans="1:14" x14ac:dyDescent="0.35">
      <c r="A5001">
        <v>4.1475710000000001</v>
      </c>
      <c r="B5001">
        <v>111.720634</v>
      </c>
      <c r="C5001">
        <v>10.373049999999999</v>
      </c>
      <c r="D5001">
        <v>0.98702599999999996</v>
      </c>
      <c r="M5001">
        <v>6.2251029999999998</v>
      </c>
      <c r="N5001">
        <v>0.16504199999999999</v>
      </c>
    </row>
    <row r="5002" spans="1:14" x14ac:dyDescent="0.35">
      <c r="A5002">
        <v>4.1488170000000002</v>
      </c>
      <c r="B5002">
        <v>111.76411400000001</v>
      </c>
      <c r="C5002">
        <v>10.375541999999999</v>
      </c>
      <c r="D5002">
        <v>0.98682499999999995</v>
      </c>
      <c r="M5002">
        <v>6.2263500000000001</v>
      </c>
      <c r="N5002">
        <v>0.16515099999999999</v>
      </c>
    </row>
    <row r="5003" spans="1:14" x14ac:dyDescent="0.35">
      <c r="A5003">
        <v>4.1500620000000001</v>
      </c>
      <c r="B5003">
        <v>111.808228</v>
      </c>
      <c r="C5003">
        <v>10.378034</v>
      </c>
      <c r="D5003">
        <v>0.98665899999999995</v>
      </c>
      <c r="M5003">
        <v>6.227595</v>
      </c>
      <c r="N5003">
        <v>0.16525899999999999</v>
      </c>
    </row>
    <row r="5004" spans="1:14" x14ac:dyDescent="0.35">
      <c r="A5004">
        <v>4.1513080000000002</v>
      </c>
      <c r="B5004">
        <v>111.85217299999999</v>
      </c>
      <c r="C5004">
        <v>10.380525</v>
      </c>
      <c r="D5004">
        <v>0.98646699999999998</v>
      </c>
      <c r="M5004">
        <v>6.2288410000000001</v>
      </c>
      <c r="N5004">
        <v>0.16536799999999999</v>
      </c>
    </row>
    <row r="5005" spans="1:14" x14ac:dyDescent="0.35">
      <c r="A5005">
        <v>4.1525540000000003</v>
      </c>
      <c r="B5005">
        <v>111.89475299999999</v>
      </c>
      <c r="C5005">
        <v>10.383017000000001</v>
      </c>
      <c r="D5005">
        <v>0.98629299999999998</v>
      </c>
      <c r="M5005">
        <v>6.230086</v>
      </c>
      <c r="N5005">
        <v>0.16536799999999999</v>
      </c>
    </row>
    <row r="5006" spans="1:14" x14ac:dyDescent="0.35">
      <c r="A5006">
        <v>4.1538000000000004</v>
      </c>
      <c r="B5006">
        <v>111.935875</v>
      </c>
      <c r="C5006">
        <v>10.385509000000001</v>
      </c>
      <c r="D5006">
        <v>0.98617500000000002</v>
      </c>
      <c r="M5006">
        <v>6.2313320000000001</v>
      </c>
      <c r="N5006">
        <v>0.16536799999999999</v>
      </c>
    </row>
    <row r="5007" spans="1:14" x14ac:dyDescent="0.35">
      <c r="A5007">
        <v>4.1550459999999996</v>
      </c>
      <c r="B5007">
        <v>111.977097</v>
      </c>
      <c r="C5007">
        <v>10.388</v>
      </c>
      <c r="D5007">
        <v>0.98602199999999995</v>
      </c>
      <c r="M5007">
        <v>6.2325780000000002</v>
      </c>
      <c r="N5007">
        <v>0.16536799999999999</v>
      </c>
    </row>
    <row r="5008" spans="1:14" x14ac:dyDescent="0.35">
      <c r="A5008">
        <v>4.1562910000000004</v>
      </c>
      <c r="B5008">
        <v>112.01767700000001</v>
      </c>
      <c r="C5008">
        <v>10.390491000000001</v>
      </c>
      <c r="D5008">
        <v>0.98594000000000004</v>
      </c>
      <c r="M5008">
        <v>6.2338240000000003</v>
      </c>
      <c r="N5008">
        <v>0.16536799999999999</v>
      </c>
    </row>
    <row r="5009" spans="1:14" x14ac:dyDescent="0.35">
      <c r="A5009">
        <v>4.1575369999999996</v>
      </c>
      <c r="B5009">
        <v>112.05888400000001</v>
      </c>
      <c r="C5009">
        <v>10.392982</v>
      </c>
      <c r="D5009">
        <v>0.98590500000000003</v>
      </c>
      <c r="M5009">
        <v>6.2350700000000003</v>
      </c>
      <c r="N5009">
        <v>0.16536799999999999</v>
      </c>
    </row>
    <row r="5010" spans="1:14" x14ac:dyDescent="0.35">
      <c r="A5010">
        <v>4.1587820000000004</v>
      </c>
      <c r="B5010">
        <v>112.100342</v>
      </c>
      <c r="C5010">
        <v>10.395474</v>
      </c>
      <c r="D5010">
        <v>0.98568100000000003</v>
      </c>
      <c r="M5010">
        <v>6.2363160000000004</v>
      </c>
      <c r="N5010">
        <v>0.16536799999999999</v>
      </c>
    </row>
    <row r="5011" spans="1:14" x14ac:dyDescent="0.35">
      <c r="A5011">
        <v>4.1600279999999996</v>
      </c>
      <c r="B5011">
        <v>112.142754</v>
      </c>
      <c r="C5011">
        <v>10.397966</v>
      </c>
      <c r="D5011">
        <v>0.98542300000000005</v>
      </c>
      <c r="M5011">
        <v>6.2375610000000004</v>
      </c>
      <c r="N5011">
        <v>0.16536799999999999</v>
      </c>
    </row>
    <row r="5012" spans="1:14" x14ac:dyDescent="0.35">
      <c r="A5012">
        <v>4.1612739999999997</v>
      </c>
      <c r="B5012">
        <v>112.182953</v>
      </c>
      <c r="C5012">
        <v>10.400456999999999</v>
      </c>
      <c r="D5012">
        <v>0.98529299999999997</v>
      </c>
      <c r="M5012">
        <v>6.2388070000000004</v>
      </c>
      <c r="N5012">
        <v>0.16536799999999999</v>
      </c>
    </row>
    <row r="5013" spans="1:14" x14ac:dyDescent="0.35">
      <c r="A5013">
        <v>4.1625199999999998</v>
      </c>
      <c r="B5013">
        <v>112.221619</v>
      </c>
      <c r="C5013">
        <v>10.402949</v>
      </c>
      <c r="D5013">
        <v>0.98511700000000002</v>
      </c>
      <c r="M5013">
        <v>6.2400520000000004</v>
      </c>
      <c r="N5013">
        <v>0.16536799999999999</v>
      </c>
    </row>
    <row r="5014" spans="1:14" x14ac:dyDescent="0.35">
      <c r="A5014">
        <v>4.1637659999999999</v>
      </c>
      <c r="B5014">
        <v>112.260735</v>
      </c>
      <c r="C5014">
        <v>10.405441</v>
      </c>
      <c r="D5014">
        <v>0.98498399999999997</v>
      </c>
      <c r="M5014">
        <v>6.2412989999999997</v>
      </c>
      <c r="N5014">
        <v>0.16536799999999999</v>
      </c>
    </row>
    <row r="5015" spans="1:14" x14ac:dyDescent="0.35">
      <c r="A5015">
        <v>4.1650109999999998</v>
      </c>
      <c r="B5015">
        <v>112.301605</v>
      </c>
      <c r="C5015">
        <v>10.407932000000001</v>
      </c>
      <c r="D5015">
        <v>0.98490800000000001</v>
      </c>
      <c r="M5015">
        <v>6.2425439999999996</v>
      </c>
      <c r="N5015">
        <v>0.16536799999999999</v>
      </c>
    </row>
    <row r="5016" spans="1:14" x14ac:dyDescent="0.35">
      <c r="A5016">
        <v>4.1662569999999999</v>
      </c>
      <c r="B5016">
        <v>112.341965</v>
      </c>
      <c r="C5016">
        <v>10.410424000000001</v>
      </c>
      <c r="D5016">
        <v>0.98475999999999997</v>
      </c>
      <c r="M5016">
        <v>6.2437909999999999</v>
      </c>
      <c r="N5016">
        <v>0.16536799999999999</v>
      </c>
    </row>
    <row r="5017" spans="1:14" x14ac:dyDescent="0.35">
      <c r="A5017">
        <v>4.167503</v>
      </c>
      <c r="B5017">
        <v>112.380859</v>
      </c>
      <c r="C5017">
        <v>10.412915999999999</v>
      </c>
      <c r="D5017">
        <v>0.98460300000000001</v>
      </c>
      <c r="M5017">
        <v>6.2450359999999998</v>
      </c>
      <c r="N5017">
        <v>0.16536799999999999</v>
      </c>
    </row>
    <row r="5018" spans="1:14" x14ac:dyDescent="0.35">
      <c r="A5018">
        <v>4.168749</v>
      </c>
      <c r="B5018">
        <v>112.420967</v>
      </c>
      <c r="C5018">
        <v>10.415407</v>
      </c>
      <c r="D5018">
        <v>0.98451299999999997</v>
      </c>
      <c r="M5018">
        <v>6.2462819999999999</v>
      </c>
      <c r="N5018">
        <v>0.16536799999999999</v>
      </c>
    </row>
    <row r="5019" spans="1:14" x14ac:dyDescent="0.35">
      <c r="A5019">
        <v>4.169994</v>
      </c>
      <c r="B5019">
        <v>112.459969</v>
      </c>
      <c r="C5019">
        <v>10.417899</v>
      </c>
      <c r="D5019">
        <v>0.98437699999999995</v>
      </c>
      <c r="M5019">
        <v>6.2475269999999998</v>
      </c>
      <c r="N5019">
        <v>0.16536799999999999</v>
      </c>
    </row>
    <row r="5020" spans="1:14" x14ac:dyDescent="0.35">
      <c r="A5020">
        <v>4.1712400000000001</v>
      </c>
      <c r="B5020">
        <v>112.49865</v>
      </c>
      <c r="C5020">
        <v>10.420391</v>
      </c>
      <c r="D5020">
        <v>0.98420700000000005</v>
      </c>
      <c r="M5020">
        <v>6.2487729999999999</v>
      </c>
      <c r="N5020">
        <v>0.16536799999999999</v>
      </c>
    </row>
    <row r="5021" spans="1:14" x14ac:dyDescent="0.35">
      <c r="A5021">
        <v>4.1724860000000001</v>
      </c>
      <c r="B5021">
        <v>112.536751</v>
      </c>
      <c r="C5021">
        <v>10.422882</v>
      </c>
      <c r="D5021">
        <v>0.98405500000000001</v>
      </c>
      <c r="M5021">
        <v>6.250019</v>
      </c>
      <c r="N5021">
        <v>0.16536799999999999</v>
      </c>
    </row>
    <row r="5022" spans="1:14" x14ac:dyDescent="0.35">
      <c r="A5022">
        <v>4.1737320000000002</v>
      </c>
      <c r="B5022">
        <v>112.57455400000001</v>
      </c>
      <c r="C5022">
        <v>10.425374</v>
      </c>
      <c r="D5022">
        <v>0.98384899999999997</v>
      </c>
      <c r="M5022">
        <v>6.2512650000000001</v>
      </c>
      <c r="N5022">
        <v>0.16536799999999999</v>
      </c>
    </row>
    <row r="5023" spans="1:14" x14ac:dyDescent="0.35">
      <c r="A5023">
        <v>4.1749780000000003</v>
      </c>
      <c r="B5023">
        <v>112.614227</v>
      </c>
      <c r="C5023">
        <v>10.427865000000001</v>
      </c>
      <c r="D5023">
        <v>0.98365100000000005</v>
      </c>
      <c r="M5023">
        <v>6.2525110000000002</v>
      </c>
      <c r="N5023">
        <v>0.16536799999999999</v>
      </c>
    </row>
    <row r="5024" spans="1:14" x14ac:dyDescent="0.35">
      <c r="A5024">
        <v>4.1762230000000002</v>
      </c>
      <c r="B5024">
        <v>112.65345000000001</v>
      </c>
      <c r="C5024">
        <v>10.430357000000001</v>
      </c>
      <c r="D5024">
        <v>0.98356200000000005</v>
      </c>
      <c r="M5024">
        <v>6.2537570000000002</v>
      </c>
      <c r="N5024">
        <v>0.16536799999999999</v>
      </c>
    </row>
    <row r="5025" spans="1:14" x14ac:dyDescent="0.35">
      <c r="A5025">
        <v>4.1774690000000003</v>
      </c>
      <c r="B5025">
        <v>112.690445</v>
      </c>
      <c r="C5025">
        <v>10.432848999999999</v>
      </c>
      <c r="D5025">
        <v>0.983402</v>
      </c>
      <c r="M5025">
        <v>6.2550020000000002</v>
      </c>
      <c r="N5025">
        <v>0.16547700000000001</v>
      </c>
    </row>
    <row r="5026" spans="1:14" x14ac:dyDescent="0.35">
      <c r="A5026">
        <v>4.1787150000000004</v>
      </c>
      <c r="B5026">
        <v>112.727478</v>
      </c>
      <c r="C5026">
        <v>10.43534</v>
      </c>
      <c r="D5026">
        <v>0.98325799999999997</v>
      </c>
      <c r="M5026">
        <v>6.2562480000000003</v>
      </c>
      <c r="N5026">
        <v>0.16558500000000001</v>
      </c>
    </row>
    <row r="5027" spans="1:14" x14ac:dyDescent="0.35">
      <c r="A5027">
        <v>4.1799609999999996</v>
      </c>
      <c r="B5027">
        <v>112.763695</v>
      </c>
      <c r="C5027">
        <v>10.437832</v>
      </c>
      <c r="D5027">
        <v>0.98308700000000004</v>
      </c>
      <c r="M5027">
        <v>6.2574930000000002</v>
      </c>
      <c r="N5027">
        <v>0.16569400000000001</v>
      </c>
    </row>
    <row r="5028" spans="1:14" x14ac:dyDescent="0.35">
      <c r="A5028">
        <v>4.1812060000000004</v>
      </c>
      <c r="B5028">
        <v>112.79950700000001</v>
      </c>
      <c r="C5028">
        <v>10.440324</v>
      </c>
      <c r="D5028">
        <v>0.98288900000000001</v>
      </c>
      <c r="M5028">
        <v>6.2587390000000003</v>
      </c>
      <c r="N5028">
        <v>0.165802</v>
      </c>
    </row>
    <row r="5029" spans="1:14" x14ac:dyDescent="0.35">
      <c r="A5029">
        <v>4.1824519999999996</v>
      </c>
      <c r="B5029">
        <v>112.83560199999999</v>
      </c>
      <c r="C5029">
        <v>10.442815</v>
      </c>
      <c r="D5029">
        <v>0.98272099999999996</v>
      </c>
      <c r="M5029">
        <v>6.2599850000000004</v>
      </c>
      <c r="N5029">
        <v>0.165911</v>
      </c>
    </row>
    <row r="5030" spans="1:14" x14ac:dyDescent="0.35">
      <c r="A5030">
        <v>4.1836979999999997</v>
      </c>
      <c r="B5030">
        <v>112.871887</v>
      </c>
      <c r="C5030">
        <v>10.445307</v>
      </c>
      <c r="D5030">
        <v>0.98264499999999999</v>
      </c>
      <c r="M5030">
        <v>6.2612310000000004</v>
      </c>
      <c r="N5030">
        <v>0.166019</v>
      </c>
    </row>
    <row r="5031" spans="1:14" x14ac:dyDescent="0.35">
      <c r="A5031">
        <v>4.1849439999999998</v>
      </c>
      <c r="B5031">
        <v>112.908997</v>
      </c>
      <c r="C5031">
        <v>10.447799</v>
      </c>
      <c r="D5031">
        <v>0.98258199999999996</v>
      </c>
      <c r="M5031">
        <v>6.2624769999999996</v>
      </c>
      <c r="N5031">
        <v>0.166128</v>
      </c>
    </row>
    <row r="5032" spans="1:14" x14ac:dyDescent="0.35">
      <c r="A5032">
        <v>4.1861899999999999</v>
      </c>
      <c r="B5032">
        <v>112.947411</v>
      </c>
      <c r="C5032">
        <v>10.450290000000001</v>
      </c>
      <c r="D5032">
        <v>0.98250099999999996</v>
      </c>
      <c r="M5032">
        <v>6.2637219999999996</v>
      </c>
      <c r="N5032">
        <v>0.166237</v>
      </c>
    </row>
    <row r="5033" spans="1:14" x14ac:dyDescent="0.35">
      <c r="A5033">
        <v>4.1874349999999998</v>
      </c>
      <c r="B5033">
        <v>112.98550400000001</v>
      </c>
      <c r="C5033">
        <v>10.452781999999999</v>
      </c>
      <c r="D5033">
        <v>0.98234699999999997</v>
      </c>
      <c r="M5033">
        <v>6.2649679999999996</v>
      </c>
      <c r="N5033">
        <v>0.16634499999999999</v>
      </c>
    </row>
    <row r="5034" spans="1:14" x14ac:dyDescent="0.35">
      <c r="A5034">
        <v>4.1886809999999999</v>
      </c>
      <c r="B5034">
        <v>113.023628</v>
      </c>
      <c r="C5034">
        <v>10.455273999999999</v>
      </c>
      <c r="D5034">
        <v>0.98226100000000005</v>
      </c>
      <c r="M5034">
        <v>6.2662129999999996</v>
      </c>
      <c r="N5034">
        <v>0.16645399999999999</v>
      </c>
    </row>
    <row r="5035" spans="1:14" x14ac:dyDescent="0.35">
      <c r="A5035">
        <v>4.189927</v>
      </c>
      <c r="B5035">
        <v>113.05896</v>
      </c>
      <c r="C5035">
        <v>10.457765</v>
      </c>
      <c r="D5035">
        <v>0.98207699999999998</v>
      </c>
      <c r="M5035">
        <v>6.2674589999999997</v>
      </c>
      <c r="N5035">
        <v>0.16645399999999999</v>
      </c>
    </row>
    <row r="5036" spans="1:14" x14ac:dyDescent="0.35">
      <c r="A5036">
        <v>4.191173</v>
      </c>
      <c r="B5036">
        <v>113.095421</v>
      </c>
      <c r="C5036">
        <v>10.460257</v>
      </c>
      <c r="D5036">
        <v>0.98183699999999996</v>
      </c>
      <c r="M5036">
        <v>6.2687049999999997</v>
      </c>
      <c r="N5036">
        <v>0.16645399999999999</v>
      </c>
    </row>
    <row r="5037" spans="1:14" x14ac:dyDescent="0.35">
      <c r="A5037">
        <v>4.1924190000000001</v>
      </c>
      <c r="B5037">
        <v>113.132233</v>
      </c>
      <c r="C5037">
        <v>10.462747999999999</v>
      </c>
      <c r="D5037">
        <v>0.98168999999999995</v>
      </c>
      <c r="M5037">
        <v>6.269952</v>
      </c>
      <c r="N5037">
        <v>0.16645399999999999</v>
      </c>
    </row>
    <row r="5038" spans="1:14" x14ac:dyDescent="0.35">
      <c r="A5038">
        <v>4.1936640000000001</v>
      </c>
      <c r="B5038">
        <v>113.16765599999999</v>
      </c>
      <c r="C5038">
        <v>10.46524</v>
      </c>
      <c r="D5038">
        <v>0.98153800000000002</v>
      </c>
      <c r="M5038">
        <v>6.2711969999999999</v>
      </c>
      <c r="N5038">
        <v>0.16645399999999999</v>
      </c>
    </row>
    <row r="5039" spans="1:14" x14ac:dyDescent="0.35">
      <c r="A5039">
        <v>4.1949100000000001</v>
      </c>
      <c r="B5039">
        <v>113.20365099999999</v>
      </c>
      <c r="C5039">
        <v>10.467731000000001</v>
      </c>
      <c r="D5039">
        <v>0.98138199999999998</v>
      </c>
      <c r="M5039">
        <v>6.272443</v>
      </c>
      <c r="N5039">
        <v>0.16645399999999999</v>
      </c>
    </row>
    <row r="5040" spans="1:14" x14ac:dyDescent="0.35">
      <c r="A5040">
        <v>4.1961560000000002</v>
      </c>
      <c r="B5040">
        <v>113.237892</v>
      </c>
      <c r="C5040">
        <v>10.470222</v>
      </c>
      <c r="D5040">
        <v>0.98130499999999998</v>
      </c>
      <c r="M5040">
        <v>6.2736879999999999</v>
      </c>
      <c r="N5040">
        <v>0.16645399999999999</v>
      </c>
    </row>
    <row r="5041" spans="1:14" x14ac:dyDescent="0.35">
      <c r="A5041">
        <v>4.1974020000000003</v>
      </c>
      <c r="B5041">
        <v>113.27149199999999</v>
      </c>
      <c r="C5041">
        <v>10.472714</v>
      </c>
      <c r="D5041">
        <v>0.98120700000000005</v>
      </c>
      <c r="M5041">
        <v>6.274934</v>
      </c>
      <c r="N5041">
        <v>0.16645399999999999</v>
      </c>
    </row>
    <row r="5042" spans="1:14" x14ac:dyDescent="0.35">
      <c r="A5042">
        <v>4.1986470000000002</v>
      </c>
      <c r="B5042">
        <v>113.30677</v>
      </c>
      <c r="C5042">
        <v>10.475206</v>
      </c>
      <c r="D5042">
        <v>0.98102</v>
      </c>
      <c r="M5042">
        <v>6.276179</v>
      </c>
      <c r="N5042">
        <v>0.16645399999999999</v>
      </c>
    </row>
    <row r="5043" spans="1:14" x14ac:dyDescent="0.35">
      <c r="A5043">
        <v>4.1998930000000003</v>
      </c>
      <c r="B5043">
        <v>113.341087</v>
      </c>
      <c r="C5043">
        <v>10.477696999999999</v>
      </c>
      <c r="D5043">
        <v>0.98080900000000004</v>
      </c>
      <c r="M5043">
        <v>6.2774260000000002</v>
      </c>
      <c r="N5043">
        <v>0.16645399999999999</v>
      </c>
    </row>
    <row r="5044" spans="1:14" x14ac:dyDescent="0.35">
      <c r="A5044">
        <v>4.2011390000000004</v>
      </c>
      <c r="B5044">
        <v>113.375282</v>
      </c>
      <c r="C5044">
        <v>10.480188999999999</v>
      </c>
      <c r="D5044">
        <v>0.98063599999999995</v>
      </c>
      <c r="M5044">
        <v>6.2786720000000003</v>
      </c>
      <c r="N5044">
        <v>0.16645399999999999</v>
      </c>
    </row>
    <row r="5045" spans="1:14" x14ac:dyDescent="0.35">
      <c r="A5045">
        <v>4.2023840000000003</v>
      </c>
      <c r="B5045">
        <v>113.41104900000001</v>
      </c>
      <c r="C5045">
        <v>10.482680999999999</v>
      </c>
      <c r="D5045">
        <v>0.98046299999999997</v>
      </c>
      <c r="M5045">
        <v>6.2799180000000003</v>
      </c>
      <c r="N5045">
        <v>0.16645399999999999</v>
      </c>
    </row>
    <row r="5046" spans="1:14" x14ac:dyDescent="0.35">
      <c r="A5046">
        <v>4.2036300000000004</v>
      </c>
      <c r="B5046">
        <v>113.444801</v>
      </c>
      <c r="C5046">
        <v>10.485172</v>
      </c>
      <c r="D5046">
        <v>0.98039699999999996</v>
      </c>
      <c r="M5046">
        <v>6.2811630000000003</v>
      </c>
      <c r="N5046">
        <v>0.16645399999999999</v>
      </c>
    </row>
    <row r="5047" spans="1:14" x14ac:dyDescent="0.35">
      <c r="A5047">
        <v>4.2048759999999996</v>
      </c>
      <c r="B5047">
        <v>113.47777600000001</v>
      </c>
      <c r="C5047">
        <v>10.487664000000001</v>
      </c>
      <c r="D5047">
        <v>0.98030200000000001</v>
      </c>
      <c r="M5047">
        <v>6.2824090000000004</v>
      </c>
      <c r="N5047">
        <v>0.16645399999999999</v>
      </c>
    </row>
    <row r="5048" spans="1:14" x14ac:dyDescent="0.35">
      <c r="A5048">
        <v>4.2061219999999997</v>
      </c>
      <c r="B5048">
        <v>113.51003300000001</v>
      </c>
      <c r="C5048">
        <v>10.490156000000001</v>
      </c>
      <c r="D5048">
        <v>0.98011499999999996</v>
      </c>
      <c r="M5048">
        <v>6.2836540000000003</v>
      </c>
      <c r="N5048">
        <v>0.16645399999999999</v>
      </c>
    </row>
    <row r="5049" spans="1:14" x14ac:dyDescent="0.35">
      <c r="A5049">
        <v>4.2073669999999996</v>
      </c>
      <c r="B5049">
        <v>113.542107</v>
      </c>
      <c r="C5049">
        <v>10.492647</v>
      </c>
      <c r="D5049">
        <v>0.97997699999999999</v>
      </c>
      <c r="M5049">
        <v>6.2849000000000004</v>
      </c>
      <c r="N5049">
        <v>0.16645399999999999</v>
      </c>
    </row>
    <row r="5050" spans="1:14" x14ac:dyDescent="0.35">
      <c r="A5050">
        <v>4.2086129999999997</v>
      </c>
      <c r="B5050">
        <v>113.575157</v>
      </c>
      <c r="C5050">
        <v>10.495139</v>
      </c>
      <c r="D5050">
        <v>0.97984199999999999</v>
      </c>
      <c r="M5050">
        <v>6.2861459999999996</v>
      </c>
      <c r="N5050">
        <v>0.16645399999999999</v>
      </c>
    </row>
    <row r="5051" spans="1:14" x14ac:dyDescent="0.35">
      <c r="A5051">
        <v>4.2098589999999998</v>
      </c>
      <c r="B5051">
        <v>113.60713200000001</v>
      </c>
      <c r="C5051">
        <v>10.497629999999999</v>
      </c>
      <c r="D5051">
        <v>0.97968999999999995</v>
      </c>
      <c r="M5051">
        <v>6.2873919999999996</v>
      </c>
      <c r="N5051">
        <v>0.16645399999999999</v>
      </c>
    </row>
    <row r="5052" spans="1:14" x14ac:dyDescent="0.35">
      <c r="A5052">
        <v>4.2111049999999999</v>
      </c>
      <c r="B5052">
        <v>113.640175</v>
      </c>
      <c r="C5052">
        <v>10.500121999999999</v>
      </c>
      <c r="D5052">
        <v>0.97952600000000001</v>
      </c>
      <c r="M5052">
        <v>6.2886379999999997</v>
      </c>
      <c r="N5052">
        <v>0.16645399999999999</v>
      </c>
    </row>
    <row r="5053" spans="1:14" x14ac:dyDescent="0.35">
      <c r="A5053">
        <v>4.212351</v>
      </c>
      <c r="B5053">
        <v>113.673233</v>
      </c>
      <c r="C5053">
        <v>10.502613999999999</v>
      </c>
      <c r="D5053">
        <v>0.97939799999999999</v>
      </c>
      <c r="M5053">
        <v>6.2898839999999998</v>
      </c>
      <c r="N5053">
        <v>0.16645399999999999</v>
      </c>
    </row>
    <row r="5054" spans="1:14" x14ac:dyDescent="0.35">
      <c r="A5054">
        <v>4.2135959999999999</v>
      </c>
      <c r="B5054">
        <v>113.704842</v>
      </c>
      <c r="C5054">
        <v>10.505105</v>
      </c>
      <c r="D5054">
        <v>0.97919199999999995</v>
      </c>
      <c r="M5054">
        <v>6.2911289999999997</v>
      </c>
      <c r="N5054">
        <v>0.16645399999999999</v>
      </c>
    </row>
    <row r="5055" spans="1:14" x14ac:dyDescent="0.35">
      <c r="A5055">
        <v>4.214842</v>
      </c>
      <c r="B5055">
        <v>113.73674</v>
      </c>
      <c r="C5055">
        <v>10.507597000000001</v>
      </c>
      <c r="D5055">
        <v>0.97913300000000003</v>
      </c>
      <c r="M5055">
        <v>6.2923749999999998</v>
      </c>
      <c r="N5055">
        <v>0.16656199999999999</v>
      </c>
    </row>
    <row r="5056" spans="1:14" x14ac:dyDescent="0.35">
      <c r="A5056">
        <v>4.2160880000000001</v>
      </c>
      <c r="B5056">
        <v>113.76918000000001</v>
      </c>
      <c r="C5056">
        <v>10.510089000000001</v>
      </c>
      <c r="D5056">
        <v>0.97897000000000001</v>
      </c>
      <c r="M5056">
        <v>6.2936199999999998</v>
      </c>
      <c r="N5056">
        <v>0.16667100000000001</v>
      </c>
    </row>
    <row r="5057" spans="1:14" x14ac:dyDescent="0.35">
      <c r="A5057">
        <v>4.2173340000000001</v>
      </c>
      <c r="B5057">
        <v>113.800827</v>
      </c>
      <c r="C5057">
        <v>10.51258</v>
      </c>
      <c r="D5057">
        <v>0.97884400000000005</v>
      </c>
      <c r="M5057">
        <v>6.294867</v>
      </c>
      <c r="N5057">
        <v>0.16677900000000001</v>
      </c>
    </row>
    <row r="5058" spans="1:14" x14ac:dyDescent="0.35">
      <c r="A5058">
        <v>4.2185790000000001</v>
      </c>
      <c r="B5058">
        <v>113.83008599999999</v>
      </c>
      <c r="C5058">
        <v>10.515072</v>
      </c>
      <c r="D5058">
        <v>0.97872000000000003</v>
      </c>
      <c r="M5058">
        <v>6.2961119999999999</v>
      </c>
      <c r="N5058">
        <v>0.16688700000000001</v>
      </c>
    </row>
    <row r="5059" spans="1:14" x14ac:dyDescent="0.35">
      <c r="A5059">
        <v>4.2198250000000002</v>
      </c>
      <c r="B5059">
        <v>113.85836</v>
      </c>
      <c r="C5059">
        <v>10.517564</v>
      </c>
      <c r="D5059">
        <v>0.97862400000000005</v>
      </c>
      <c r="M5059">
        <v>6.2973590000000002</v>
      </c>
      <c r="N5059">
        <v>0.16699600000000001</v>
      </c>
    </row>
    <row r="5060" spans="1:14" x14ac:dyDescent="0.35">
      <c r="A5060">
        <v>4.2210710000000002</v>
      </c>
      <c r="B5060">
        <v>113.89035</v>
      </c>
      <c r="C5060">
        <v>10.520054999999999</v>
      </c>
      <c r="D5060">
        <v>0.97841900000000004</v>
      </c>
      <c r="M5060">
        <v>6.2986040000000001</v>
      </c>
      <c r="N5060">
        <v>0.167104</v>
      </c>
    </row>
    <row r="5061" spans="1:14" x14ac:dyDescent="0.35">
      <c r="A5061">
        <v>4.2223170000000003</v>
      </c>
      <c r="B5061">
        <v>113.920731</v>
      </c>
      <c r="C5061">
        <v>10.522546999999999</v>
      </c>
      <c r="D5061">
        <v>0.97831199999999996</v>
      </c>
      <c r="M5061">
        <v>6.2998500000000002</v>
      </c>
      <c r="N5061">
        <v>0.167212</v>
      </c>
    </row>
    <row r="5062" spans="1:14" x14ac:dyDescent="0.35">
      <c r="A5062">
        <v>4.2235630000000004</v>
      </c>
      <c r="B5062">
        <v>113.95024100000001</v>
      </c>
      <c r="C5062">
        <v>10.525039</v>
      </c>
      <c r="D5062">
        <v>0.97821000000000002</v>
      </c>
      <c r="M5062">
        <v>6.3010950000000001</v>
      </c>
      <c r="N5062">
        <v>0.167321</v>
      </c>
    </row>
    <row r="5063" spans="1:14" x14ac:dyDescent="0.35">
      <c r="A5063">
        <v>4.2248080000000003</v>
      </c>
      <c r="B5063">
        <v>113.980164</v>
      </c>
      <c r="C5063">
        <v>10.52753</v>
      </c>
      <c r="D5063">
        <v>0.97811199999999998</v>
      </c>
      <c r="M5063">
        <v>6.3023410000000002</v>
      </c>
      <c r="N5063">
        <v>0.16742899999999999</v>
      </c>
    </row>
    <row r="5064" spans="1:14" x14ac:dyDescent="0.35">
      <c r="A5064">
        <v>4.2260540000000004</v>
      </c>
      <c r="B5064">
        <v>114.009209</v>
      </c>
      <c r="C5064">
        <v>10.530022000000001</v>
      </c>
      <c r="D5064">
        <v>0.97797599999999996</v>
      </c>
      <c r="M5064">
        <v>6.3035870000000003</v>
      </c>
      <c r="N5064">
        <v>0.16753799999999999</v>
      </c>
    </row>
    <row r="5065" spans="1:14" x14ac:dyDescent="0.35">
      <c r="A5065">
        <v>4.2272999999999996</v>
      </c>
      <c r="B5065">
        <v>114.03769699999999</v>
      </c>
      <c r="C5065">
        <v>10.532514000000001</v>
      </c>
      <c r="D5065">
        <v>0.97778799999999999</v>
      </c>
      <c r="M5065">
        <v>6.3048320000000002</v>
      </c>
      <c r="N5065">
        <v>0.16753799999999999</v>
      </c>
    </row>
    <row r="5066" spans="1:14" x14ac:dyDescent="0.35">
      <c r="A5066">
        <v>4.2285459999999997</v>
      </c>
      <c r="B5066">
        <v>114.06682600000001</v>
      </c>
      <c r="C5066">
        <v>10.535005</v>
      </c>
      <c r="D5066">
        <v>0.97758999999999996</v>
      </c>
      <c r="M5066">
        <v>6.3060790000000004</v>
      </c>
      <c r="N5066">
        <v>0.16753799999999999</v>
      </c>
    </row>
    <row r="5067" spans="1:14" x14ac:dyDescent="0.35">
      <c r="A5067">
        <v>4.2297919999999998</v>
      </c>
      <c r="B5067">
        <v>114.095963</v>
      </c>
      <c r="C5067">
        <v>10.537497</v>
      </c>
      <c r="D5067">
        <v>0.97746699999999997</v>
      </c>
      <c r="M5067">
        <v>6.3073240000000004</v>
      </c>
      <c r="N5067">
        <v>0.16753799999999999</v>
      </c>
    </row>
    <row r="5068" spans="1:14" x14ac:dyDescent="0.35">
      <c r="A5068">
        <v>4.2310369999999997</v>
      </c>
      <c r="B5068">
        <v>114.124039</v>
      </c>
      <c r="C5068">
        <v>10.539987999999999</v>
      </c>
      <c r="D5068">
        <v>0.97731000000000001</v>
      </c>
      <c r="M5068">
        <v>6.3085699999999996</v>
      </c>
      <c r="N5068">
        <v>0.16753799999999999</v>
      </c>
    </row>
    <row r="5069" spans="1:14" x14ac:dyDescent="0.35">
      <c r="A5069">
        <v>4.2322829999999998</v>
      </c>
      <c r="B5069">
        <v>114.151878</v>
      </c>
      <c r="C5069">
        <v>10.542479999999999</v>
      </c>
      <c r="D5069">
        <v>0.977163</v>
      </c>
      <c r="M5069">
        <v>6.3098150000000004</v>
      </c>
      <c r="N5069">
        <v>0.16753799999999999</v>
      </c>
    </row>
    <row r="5070" spans="1:14" x14ac:dyDescent="0.35">
      <c r="A5070">
        <v>4.2335289999999999</v>
      </c>
      <c r="B5070">
        <v>114.176361</v>
      </c>
      <c r="C5070">
        <v>10.544971</v>
      </c>
      <c r="D5070">
        <v>0.97703899999999999</v>
      </c>
      <c r="M5070">
        <v>6.3110609999999996</v>
      </c>
      <c r="N5070">
        <v>0.16753799999999999</v>
      </c>
    </row>
    <row r="5071" spans="1:14" x14ac:dyDescent="0.35">
      <c r="A5071">
        <v>4.234775</v>
      </c>
      <c r="B5071">
        <v>114.202461</v>
      </c>
      <c r="C5071">
        <v>10.547461999999999</v>
      </c>
      <c r="D5071">
        <v>0.976908</v>
      </c>
      <c r="M5071">
        <v>6.3123069999999997</v>
      </c>
      <c r="N5071">
        <v>0.16753799999999999</v>
      </c>
    </row>
    <row r="5072" spans="1:14" x14ac:dyDescent="0.35">
      <c r="A5072">
        <v>4.2360199999999999</v>
      </c>
      <c r="B5072">
        <v>114.22953800000001</v>
      </c>
      <c r="C5072">
        <v>10.549954</v>
      </c>
      <c r="D5072">
        <v>0.97689300000000001</v>
      </c>
      <c r="M5072">
        <v>6.3135529999999997</v>
      </c>
      <c r="N5072">
        <v>0.16753799999999999</v>
      </c>
    </row>
    <row r="5073" spans="1:14" x14ac:dyDescent="0.35">
      <c r="A5073">
        <v>4.237266</v>
      </c>
      <c r="B5073">
        <v>114.256111</v>
      </c>
      <c r="C5073">
        <v>10.552446</v>
      </c>
      <c r="D5073">
        <v>0.97681300000000004</v>
      </c>
      <c r="M5073">
        <v>6.3147989999999998</v>
      </c>
      <c r="N5073">
        <v>0.16753799999999999</v>
      </c>
    </row>
    <row r="5074" spans="1:14" x14ac:dyDescent="0.35">
      <c r="A5074">
        <v>4.2385120000000001</v>
      </c>
      <c r="B5074">
        <v>114.28190600000001</v>
      </c>
      <c r="C5074">
        <v>10.554937000000001</v>
      </c>
      <c r="D5074">
        <v>0.97661900000000001</v>
      </c>
      <c r="M5074">
        <v>6.3160449999999999</v>
      </c>
      <c r="N5074">
        <v>0.16753799999999999</v>
      </c>
    </row>
    <row r="5075" spans="1:14" x14ac:dyDescent="0.35">
      <c r="A5075">
        <v>4.2397580000000001</v>
      </c>
      <c r="B5075">
        <v>114.30744900000001</v>
      </c>
      <c r="C5075">
        <v>10.557429000000001</v>
      </c>
      <c r="D5075">
        <v>0.97648100000000004</v>
      </c>
      <c r="M5075">
        <v>6.3172899999999998</v>
      </c>
      <c r="N5075">
        <v>0.16753799999999999</v>
      </c>
    </row>
    <row r="5076" spans="1:14" x14ac:dyDescent="0.35">
      <c r="A5076">
        <v>4.2410040000000002</v>
      </c>
      <c r="B5076">
        <v>114.335785</v>
      </c>
      <c r="C5076">
        <v>10.559920999999999</v>
      </c>
      <c r="D5076">
        <v>0.97637499999999999</v>
      </c>
      <c r="M5076">
        <v>6.3185359999999999</v>
      </c>
      <c r="N5076">
        <v>0.16753799999999999</v>
      </c>
    </row>
    <row r="5077" spans="1:14" x14ac:dyDescent="0.35">
      <c r="A5077">
        <v>4.2422490000000002</v>
      </c>
      <c r="B5077">
        <v>114.361824</v>
      </c>
      <c r="C5077">
        <v>10.562412</v>
      </c>
      <c r="D5077">
        <v>0.976248</v>
      </c>
      <c r="M5077">
        <v>6.3197809999999999</v>
      </c>
      <c r="N5077">
        <v>0.16753799999999999</v>
      </c>
    </row>
    <row r="5078" spans="1:14" x14ac:dyDescent="0.35">
      <c r="A5078">
        <v>4.2434950000000002</v>
      </c>
      <c r="B5078">
        <v>114.387489</v>
      </c>
      <c r="C5078">
        <v>10.564904</v>
      </c>
      <c r="D5078">
        <v>0.97612100000000002</v>
      </c>
      <c r="M5078">
        <v>6.3210280000000001</v>
      </c>
      <c r="N5078">
        <v>0.16753799999999999</v>
      </c>
    </row>
    <row r="5079" spans="1:14" x14ac:dyDescent="0.35">
      <c r="A5079">
        <v>4.2447400000000002</v>
      </c>
      <c r="B5079">
        <v>114.41368900000001</v>
      </c>
      <c r="C5079">
        <v>10.567396</v>
      </c>
      <c r="D5079">
        <v>0.97600299999999995</v>
      </c>
      <c r="M5079">
        <v>6.322273</v>
      </c>
      <c r="N5079">
        <v>0.16753799999999999</v>
      </c>
    </row>
    <row r="5080" spans="1:14" x14ac:dyDescent="0.35">
      <c r="A5080">
        <v>4.2459860000000003</v>
      </c>
      <c r="B5080">
        <v>114.43860599999999</v>
      </c>
      <c r="C5080">
        <v>10.569887</v>
      </c>
      <c r="D5080">
        <v>0.97588200000000003</v>
      </c>
      <c r="M5080">
        <v>6.3235200000000003</v>
      </c>
      <c r="N5080">
        <v>0.16753799999999999</v>
      </c>
    </row>
    <row r="5081" spans="1:14" x14ac:dyDescent="0.35">
      <c r="A5081">
        <v>4.2472320000000003</v>
      </c>
      <c r="B5081">
        <v>114.46320299999999</v>
      </c>
      <c r="C5081">
        <v>10.572379</v>
      </c>
      <c r="D5081">
        <v>0.97572999999999999</v>
      </c>
      <c r="M5081">
        <v>6.3247650000000002</v>
      </c>
      <c r="N5081">
        <v>0.16753799999999999</v>
      </c>
    </row>
    <row r="5082" spans="1:14" x14ac:dyDescent="0.35">
      <c r="A5082">
        <v>4.2484780000000004</v>
      </c>
      <c r="B5082">
        <v>114.486115</v>
      </c>
      <c r="C5082">
        <v>10.574870000000001</v>
      </c>
      <c r="D5082">
        <v>0.97563</v>
      </c>
      <c r="M5082">
        <v>6.3260110000000003</v>
      </c>
      <c r="N5082">
        <v>0.16753799999999999</v>
      </c>
    </row>
    <row r="5083" spans="1:14" x14ac:dyDescent="0.35">
      <c r="A5083">
        <v>4.2497239999999996</v>
      </c>
      <c r="B5083">
        <v>114.511391</v>
      </c>
      <c r="C5083">
        <v>10.577362000000001</v>
      </c>
      <c r="D5083">
        <v>0.97548500000000005</v>
      </c>
      <c r="M5083">
        <v>6.3272560000000002</v>
      </c>
      <c r="N5083">
        <v>0.16753799999999999</v>
      </c>
    </row>
    <row r="5084" spans="1:14" x14ac:dyDescent="0.35">
      <c r="A5084">
        <v>4.2509690000000004</v>
      </c>
      <c r="B5084">
        <v>114.535507</v>
      </c>
      <c r="C5084">
        <v>10.579853999999999</v>
      </c>
      <c r="D5084">
        <v>0.97533000000000003</v>
      </c>
      <c r="M5084">
        <v>6.3285020000000003</v>
      </c>
      <c r="N5084">
        <v>0.16753799999999999</v>
      </c>
    </row>
    <row r="5085" spans="1:14" x14ac:dyDescent="0.35">
      <c r="A5085">
        <v>4.2522149999999996</v>
      </c>
      <c r="B5085">
        <v>114.55873099999999</v>
      </c>
      <c r="C5085">
        <v>10.582345</v>
      </c>
      <c r="D5085">
        <v>0.97518000000000005</v>
      </c>
      <c r="M5085">
        <v>6.3297480000000004</v>
      </c>
      <c r="N5085">
        <v>0.16753799999999999</v>
      </c>
    </row>
    <row r="5086" spans="1:14" x14ac:dyDescent="0.35">
      <c r="A5086">
        <v>4.2534609999999997</v>
      </c>
      <c r="B5086">
        <v>114.582314</v>
      </c>
      <c r="C5086">
        <v>10.584837</v>
      </c>
      <c r="D5086">
        <v>0.97503399999999996</v>
      </c>
      <c r="M5086">
        <v>6.3309939999999996</v>
      </c>
      <c r="N5086">
        <v>0.16753799999999999</v>
      </c>
    </row>
    <row r="5087" spans="1:14" x14ac:dyDescent="0.35">
      <c r="A5087">
        <v>4.2547069999999998</v>
      </c>
      <c r="B5087">
        <v>114.60466</v>
      </c>
      <c r="C5087">
        <v>10.587329</v>
      </c>
      <c r="D5087">
        <v>0.97494700000000001</v>
      </c>
      <c r="M5087">
        <v>6.3322399999999996</v>
      </c>
      <c r="N5087">
        <v>0.16753799999999999</v>
      </c>
    </row>
    <row r="5088" spans="1:14" x14ac:dyDescent="0.35">
      <c r="A5088">
        <v>4.2559519999999997</v>
      </c>
      <c r="B5088">
        <v>114.626251</v>
      </c>
      <c r="C5088">
        <v>10.58982</v>
      </c>
      <c r="D5088">
        <v>0.97491399999999995</v>
      </c>
      <c r="M5088">
        <v>6.3334859999999997</v>
      </c>
      <c r="N5088">
        <v>0.16753799999999999</v>
      </c>
    </row>
    <row r="5089" spans="1:14" x14ac:dyDescent="0.35">
      <c r="A5089">
        <v>4.2571979999999998</v>
      </c>
      <c r="B5089">
        <v>114.65005499999999</v>
      </c>
      <c r="C5089">
        <v>10.592312</v>
      </c>
      <c r="D5089">
        <v>0.97479400000000005</v>
      </c>
      <c r="M5089">
        <v>6.3347309999999997</v>
      </c>
      <c r="N5089">
        <v>0.16753799999999999</v>
      </c>
    </row>
    <row r="5090" spans="1:14" x14ac:dyDescent="0.35">
      <c r="A5090">
        <v>4.2584439999999999</v>
      </c>
      <c r="B5090">
        <v>114.673035</v>
      </c>
      <c r="C5090">
        <v>10.594804</v>
      </c>
      <c r="D5090">
        <v>0.97469099999999997</v>
      </c>
      <c r="M5090">
        <v>6.3359769999999997</v>
      </c>
      <c r="N5090">
        <v>0.16753799999999999</v>
      </c>
    </row>
    <row r="5091" spans="1:14" x14ac:dyDescent="0.35">
      <c r="A5091">
        <v>4.25969</v>
      </c>
      <c r="B5091">
        <v>114.694191</v>
      </c>
      <c r="C5091">
        <v>10.597295000000001</v>
      </c>
      <c r="D5091">
        <v>0.97454399999999997</v>
      </c>
      <c r="M5091">
        <v>6.3372219999999997</v>
      </c>
      <c r="N5091">
        <v>0.16753799999999999</v>
      </c>
    </row>
    <row r="5092" spans="1:14" x14ac:dyDescent="0.35">
      <c r="A5092">
        <v>4.2609360000000001</v>
      </c>
      <c r="B5092">
        <v>114.715355</v>
      </c>
      <c r="C5092">
        <v>10.599786999999999</v>
      </c>
      <c r="D5092">
        <v>0.97432200000000002</v>
      </c>
      <c r="M5092">
        <v>6.3384689999999999</v>
      </c>
      <c r="N5092">
        <v>0.16753799999999999</v>
      </c>
    </row>
    <row r="5093" spans="1:14" x14ac:dyDescent="0.35">
      <c r="A5093">
        <v>4.262181</v>
      </c>
      <c r="B5093">
        <v>114.73691599999999</v>
      </c>
      <c r="C5093">
        <v>10.602278999999999</v>
      </c>
      <c r="D5093">
        <v>0.97412600000000005</v>
      </c>
      <c r="M5093">
        <v>6.3397139999999998</v>
      </c>
      <c r="N5093">
        <v>0.16753799999999999</v>
      </c>
    </row>
    <row r="5094" spans="1:14" x14ac:dyDescent="0.35">
      <c r="A5094">
        <v>4.2634270000000001</v>
      </c>
      <c r="B5094">
        <v>114.758354</v>
      </c>
      <c r="C5094">
        <v>10.60477</v>
      </c>
      <c r="D5094">
        <v>0.97398799999999996</v>
      </c>
      <c r="M5094">
        <v>6.3409610000000001</v>
      </c>
      <c r="N5094">
        <v>0.16753799999999999</v>
      </c>
    </row>
    <row r="5095" spans="1:14" x14ac:dyDescent="0.35">
      <c r="A5095">
        <v>4.2646730000000002</v>
      </c>
      <c r="B5095">
        <v>114.778831</v>
      </c>
      <c r="C5095">
        <v>10.607262</v>
      </c>
      <c r="D5095">
        <v>0.97393099999999999</v>
      </c>
      <c r="M5095">
        <v>6.342206</v>
      </c>
      <c r="N5095">
        <v>0.16764599999999999</v>
      </c>
    </row>
    <row r="5096" spans="1:14" x14ac:dyDescent="0.35">
      <c r="A5096">
        <v>4.2659190000000002</v>
      </c>
      <c r="B5096">
        <v>114.800507</v>
      </c>
      <c r="C5096">
        <v>10.609753</v>
      </c>
      <c r="D5096">
        <v>0.97387999999999997</v>
      </c>
      <c r="M5096">
        <v>6.343451</v>
      </c>
      <c r="N5096">
        <v>0.16775399999999999</v>
      </c>
    </row>
    <row r="5097" spans="1:14" x14ac:dyDescent="0.35">
      <c r="A5097">
        <v>4.2671640000000002</v>
      </c>
      <c r="B5097">
        <v>114.820229</v>
      </c>
      <c r="C5097">
        <v>10.612245</v>
      </c>
      <c r="D5097">
        <v>0.97376700000000005</v>
      </c>
      <c r="M5097">
        <v>6.344697</v>
      </c>
      <c r="N5097">
        <v>0.16786200000000001</v>
      </c>
    </row>
    <row r="5098" spans="1:14" x14ac:dyDescent="0.35">
      <c r="A5098">
        <v>4.2684100000000003</v>
      </c>
      <c r="B5098">
        <v>114.84056099999999</v>
      </c>
      <c r="C5098">
        <v>10.614737</v>
      </c>
      <c r="D5098">
        <v>0.97365999999999997</v>
      </c>
      <c r="M5098">
        <v>6.345942</v>
      </c>
      <c r="N5098">
        <v>0.16797000000000001</v>
      </c>
    </row>
    <row r="5099" spans="1:14" x14ac:dyDescent="0.35">
      <c r="A5099">
        <v>4.2696560000000003</v>
      </c>
      <c r="B5099">
        <v>114.861183</v>
      </c>
      <c r="C5099">
        <v>10.617228000000001</v>
      </c>
      <c r="D5099">
        <v>0.97355199999999997</v>
      </c>
      <c r="M5099">
        <v>6.3471890000000002</v>
      </c>
      <c r="N5099">
        <v>0.16807900000000001</v>
      </c>
    </row>
    <row r="5100" spans="1:14" x14ac:dyDescent="0.35">
      <c r="A5100">
        <v>4.2709020000000004</v>
      </c>
      <c r="B5100">
        <v>114.881744</v>
      </c>
      <c r="C5100">
        <v>10.619719999999999</v>
      </c>
      <c r="D5100">
        <v>0.97345800000000005</v>
      </c>
      <c r="M5100">
        <v>6.3484340000000001</v>
      </c>
      <c r="N5100">
        <v>0.168187</v>
      </c>
    </row>
    <row r="5101" spans="1:14" x14ac:dyDescent="0.35">
      <c r="A5101">
        <v>4.2721479999999996</v>
      </c>
      <c r="B5101">
        <v>114.900665</v>
      </c>
      <c r="C5101">
        <v>10.622211</v>
      </c>
      <c r="D5101">
        <v>0.97337899999999999</v>
      </c>
      <c r="M5101">
        <v>6.3496810000000004</v>
      </c>
      <c r="N5101">
        <v>0.168295</v>
      </c>
    </row>
    <row r="5102" spans="1:14" x14ac:dyDescent="0.35">
      <c r="A5102">
        <v>4.2733930000000004</v>
      </c>
      <c r="B5102">
        <v>114.920204</v>
      </c>
      <c r="C5102">
        <v>10.624701999999999</v>
      </c>
      <c r="D5102">
        <v>0.97328000000000003</v>
      </c>
      <c r="M5102">
        <v>6.3509260000000003</v>
      </c>
      <c r="N5102">
        <v>0.168403</v>
      </c>
    </row>
    <row r="5103" spans="1:14" x14ac:dyDescent="0.35">
      <c r="A5103">
        <v>4.2746389999999996</v>
      </c>
      <c r="B5103">
        <v>114.939865</v>
      </c>
      <c r="C5103">
        <v>10.627193999999999</v>
      </c>
      <c r="D5103">
        <v>0.973221</v>
      </c>
      <c r="M5103">
        <v>6.3521720000000004</v>
      </c>
      <c r="N5103">
        <v>0.16851099999999999</v>
      </c>
    </row>
    <row r="5104" spans="1:14" x14ac:dyDescent="0.35">
      <c r="A5104">
        <v>4.2758849999999997</v>
      </c>
      <c r="B5104">
        <v>114.96073199999999</v>
      </c>
      <c r="C5104">
        <v>10.629686</v>
      </c>
      <c r="D5104">
        <v>0.973109</v>
      </c>
      <c r="M5104">
        <v>6.3534170000000003</v>
      </c>
      <c r="N5104">
        <v>0.16861999999999999</v>
      </c>
    </row>
    <row r="5105" spans="1:14" x14ac:dyDescent="0.35">
      <c r="A5105">
        <v>4.2771309999999998</v>
      </c>
      <c r="B5105">
        <v>114.980148</v>
      </c>
      <c r="C5105">
        <v>10.632177</v>
      </c>
      <c r="D5105">
        <v>0.97300399999999998</v>
      </c>
      <c r="M5105">
        <v>6.3546630000000004</v>
      </c>
      <c r="N5105">
        <v>0.16861999999999999</v>
      </c>
    </row>
    <row r="5106" spans="1:14" x14ac:dyDescent="0.35">
      <c r="A5106">
        <v>4.2783769999999999</v>
      </c>
      <c r="B5106">
        <v>114.999565</v>
      </c>
      <c r="C5106">
        <v>10.634669000000001</v>
      </c>
      <c r="D5106">
        <v>0.97285299999999997</v>
      </c>
      <c r="M5106">
        <v>6.3559089999999996</v>
      </c>
      <c r="N5106">
        <v>0.16861999999999999</v>
      </c>
    </row>
    <row r="5107" spans="1:14" x14ac:dyDescent="0.35">
      <c r="A5107">
        <v>4.2796219999999998</v>
      </c>
      <c r="B5107">
        <v>115.019806</v>
      </c>
      <c r="C5107">
        <v>10.637161000000001</v>
      </c>
      <c r="D5107">
        <v>0.97271700000000005</v>
      </c>
      <c r="M5107">
        <v>6.3571549999999997</v>
      </c>
      <c r="N5107">
        <v>0.16861999999999999</v>
      </c>
    </row>
    <row r="5108" spans="1:14" x14ac:dyDescent="0.35">
      <c r="A5108">
        <v>4.2808679999999999</v>
      </c>
      <c r="B5108">
        <v>115.03677399999999</v>
      </c>
      <c r="C5108">
        <v>10.639652</v>
      </c>
      <c r="D5108">
        <v>0.97259799999999996</v>
      </c>
      <c r="M5108">
        <v>6.3584009999999997</v>
      </c>
      <c r="N5108">
        <v>0.16861999999999999</v>
      </c>
    </row>
    <row r="5109" spans="1:14" x14ac:dyDescent="0.35">
      <c r="A5109">
        <v>4.282114</v>
      </c>
      <c r="B5109">
        <v>115.05605300000001</v>
      </c>
      <c r="C5109">
        <v>10.642144</v>
      </c>
      <c r="D5109">
        <v>0.97248100000000004</v>
      </c>
      <c r="M5109">
        <v>6.3596469999999998</v>
      </c>
      <c r="N5109">
        <v>0.16861999999999999</v>
      </c>
    </row>
    <row r="5110" spans="1:14" x14ac:dyDescent="0.35">
      <c r="A5110">
        <v>4.2833600000000001</v>
      </c>
      <c r="B5110">
        <v>115.07502700000001</v>
      </c>
      <c r="C5110">
        <v>10.644634999999999</v>
      </c>
      <c r="D5110">
        <v>0.97239200000000003</v>
      </c>
      <c r="M5110">
        <v>6.3608919999999998</v>
      </c>
      <c r="N5110">
        <v>0.16861999999999999</v>
      </c>
    </row>
    <row r="5111" spans="1:14" x14ac:dyDescent="0.35">
      <c r="A5111">
        <v>4.284605</v>
      </c>
      <c r="B5111">
        <v>115.093132</v>
      </c>
      <c r="C5111">
        <v>10.647126999999999</v>
      </c>
      <c r="D5111">
        <v>0.97228000000000003</v>
      </c>
      <c r="M5111">
        <v>6.3621379999999998</v>
      </c>
      <c r="N5111">
        <v>0.16861999999999999</v>
      </c>
    </row>
    <row r="5112" spans="1:14" x14ac:dyDescent="0.35">
      <c r="A5112">
        <v>4.2858510000000001</v>
      </c>
      <c r="B5112">
        <v>115.11090900000001</v>
      </c>
      <c r="C5112">
        <v>10.649619</v>
      </c>
      <c r="D5112">
        <v>0.97215200000000002</v>
      </c>
      <c r="M5112">
        <v>6.3633829999999998</v>
      </c>
      <c r="N5112">
        <v>0.16861999999999999</v>
      </c>
    </row>
    <row r="5113" spans="1:14" x14ac:dyDescent="0.35">
      <c r="A5113">
        <v>4.2870970000000002</v>
      </c>
      <c r="B5113">
        <v>115.128731</v>
      </c>
      <c r="C5113">
        <v>10.65211</v>
      </c>
      <c r="D5113">
        <v>0.97200699999999995</v>
      </c>
      <c r="M5113">
        <v>6.36463</v>
      </c>
      <c r="N5113">
        <v>0.16861999999999999</v>
      </c>
    </row>
    <row r="5114" spans="1:14" x14ac:dyDescent="0.35">
      <c r="A5114">
        <v>4.2883420000000001</v>
      </c>
      <c r="B5114">
        <v>115.145584</v>
      </c>
      <c r="C5114">
        <v>10.654602000000001</v>
      </c>
      <c r="D5114">
        <v>0.97187999999999997</v>
      </c>
      <c r="M5114">
        <v>6.365875</v>
      </c>
      <c r="N5114">
        <v>0.16861999999999999</v>
      </c>
    </row>
    <row r="5115" spans="1:14" x14ac:dyDescent="0.35">
      <c r="A5115">
        <v>4.2895880000000002</v>
      </c>
      <c r="B5115">
        <v>115.162888</v>
      </c>
      <c r="C5115">
        <v>10.657094000000001</v>
      </c>
      <c r="D5115">
        <v>0.97175500000000004</v>
      </c>
      <c r="M5115">
        <v>6.3671220000000002</v>
      </c>
      <c r="N5115">
        <v>0.16861999999999999</v>
      </c>
    </row>
    <row r="5116" spans="1:14" x14ac:dyDescent="0.35">
      <c r="A5116">
        <v>4.2908340000000003</v>
      </c>
      <c r="B5116">
        <v>115.18023700000001</v>
      </c>
      <c r="C5116">
        <v>10.659585</v>
      </c>
      <c r="D5116">
        <v>0.97168600000000005</v>
      </c>
      <c r="M5116">
        <v>6.3683670000000001</v>
      </c>
      <c r="N5116">
        <v>0.16861999999999999</v>
      </c>
    </row>
    <row r="5117" spans="1:14" x14ac:dyDescent="0.35">
      <c r="A5117">
        <v>4.2920800000000003</v>
      </c>
      <c r="B5117">
        <v>115.196533</v>
      </c>
      <c r="C5117">
        <v>10.662077</v>
      </c>
      <c r="D5117">
        <v>0.97163999999999995</v>
      </c>
      <c r="M5117">
        <v>6.3696130000000002</v>
      </c>
      <c r="N5117">
        <v>0.16861999999999999</v>
      </c>
    </row>
    <row r="5118" spans="1:14" x14ac:dyDescent="0.35">
      <c r="A5118">
        <v>4.2933250000000003</v>
      </c>
      <c r="B5118">
        <v>115.210785</v>
      </c>
      <c r="C5118">
        <v>10.664569</v>
      </c>
      <c r="D5118">
        <v>0.97155100000000005</v>
      </c>
      <c r="M5118">
        <v>6.3708580000000001</v>
      </c>
      <c r="N5118">
        <v>0.16861999999999999</v>
      </c>
    </row>
    <row r="5119" spans="1:14" x14ac:dyDescent="0.35">
      <c r="A5119">
        <v>4.2945710000000004</v>
      </c>
      <c r="B5119">
        <v>115.225517</v>
      </c>
      <c r="C5119">
        <v>10.667059999999999</v>
      </c>
      <c r="D5119">
        <v>0.97145400000000004</v>
      </c>
      <c r="M5119">
        <v>6.3721040000000002</v>
      </c>
      <c r="N5119">
        <v>0.16861999999999999</v>
      </c>
    </row>
    <row r="5120" spans="1:14" x14ac:dyDescent="0.35">
      <c r="A5120">
        <v>4.2958170000000004</v>
      </c>
      <c r="B5120">
        <v>115.241737</v>
      </c>
      <c r="C5120">
        <v>10.669551999999999</v>
      </c>
      <c r="D5120">
        <v>0.97132099999999999</v>
      </c>
      <c r="M5120">
        <v>6.3733490000000002</v>
      </c>
      <c r="N5120">
        <v>0.16861999999999999</v>
      </c>
    </row>
    <row r="5121" spans="1:14" x14ac:dyDescent="0.35">
      <c r="A5121">
        <v>4.2970629999999996</v>
      </c>
      <c r="B5121">
        <v>115.25754499999999</v>
      </c>
      <c r="C5121">
        <v>10.672044</v>
      </c>
      <c r="D5121">
        <v>0.971221</v>
      </c>
      <c r="M5121">
        <v>6.3745960000000004</v>
      </c>
      <c r="N5121">
        <v>0.16861999999999999</v>
      </c>
    </row>
    <row r="5122" spans="1:14" x14ac:dyDescent="0.35">
      <c r="A5122">
        <v>4.2983089999999997</v>
      </c>
      <c r="B5122">
        <v>115.274055</v>
      </c>
      <c r="C5122">
        <v>10.674535000000001</v>
      </c>
      <c r="D5122">
        <v>0.97110399999999997</v>
      </c>
      <c r="M5122">
        <v>6.3758419999999996</v>
      </c>
      <c r="N5122">
        <v>0.16861999999999999</v>
      </c>
    </row>
    <row r="5123" spans="1:14" x14ac:dyDescent="0.35">
      <c r="A5123">
        <v>4.2995539999999997</v>
      </c>
      <c r="B5123">
        <v>115.288742</v>
      </c>
      <c r="C5123">
        <v>10.677027000000001</v>
      </c>
      <c r="D5123">
        <v>0.97106000000000003</v>
      </c>
      <c r="M5123">
        <v>6.3770879999999996</v>
      </c>
      <c r="N5123">
        <v>0.16861999999999999</v>
      </c>
    </row>
    <row r="5124" spans="1:14" x14ac:dyDescent="0.35">
      <c r="A5124">
        <v>4.3007999999999997</v>
      </c>
      <c r="B5124">
        <v>115.30317700000001</v>
      </c>
      <c r="C5124">
        <v>10.679519000000001</v>
      </c>
      <c r="D5124">
        <v>0.97092199999999995</v>
      </c>
      <c r="M5124">
        <v>6.3783329999999996</v>
      </c>
      <c r="N5124">
        <v>0.16861999999999999</v>
      </c>
    </row>
    <row r="5125" spans="1:14" x14ac:dyDescent="0.35">
      <c r="A5125">
        <v>4.3020459999999998</v>
      </c>
      <c r="B5125">
        <v>115.31817599999999</v>
      </c>
      <c r="C5125">
        <v>10.68201</v>
      </c>
      <c r="D5125">
        <v>0.97084899999999996</v>
      </c>
      <c r="M5125">
        <v>6.3795789999999997</v>
      </c>
      <c r="N5125">
        <v>0.16872799999999999</v>
      </c>
    </row>
    <row r="5126" spans="1:14" x14ac:dyDescent="0.35">
      <c r="A5126">
        <v>4.3032919999999999</v>
      </c>
      <c r="B5126">
        <v>115.33313</v>
      </c>
      <c r="C5126">
        <v>10.684502</v>
      </c>
      <c r="D5126">
        <v>0.97074000000000005</v>
      </c>
      <c r="M5126">
        <v>6.3808239999999996</v>
      </c>
      <c r="N5126">
        <v>0.16883600000000001</v>
      </c>
    </row>
    <row r="5127" spans="1:14" x14ac:dyDescent="0.35">
      <c r="A5127">
        <v>4.3045369999999998</v>
      </c>
      <c r="B5127">
        <v>115.348389</v>
      </c>
      <c r="C5127">
        <v>10.686992999999999</v>
      </c>
      <c r="D5127">
        <v>0.97065599999999996</v>
      </c>
      <c r="M5127">
        <v>6.3820699999999997</v>
      </c>
      <c r="N5127">
        <v>0.16894400000000001</v>
      </c>
    </row>
    <row r="5128" spans="1:14" x14ac:dyDescent="0.35">
      <c r="A5128">
        <v>4.3057829999999999</v>
      </c>
      <c r="B5128">
        <v>115.362915</v>
      </c>
      <c r="C5128">
        <v>10.689484999999999</v>
      </c>
      <c r="D5128">
        <v>0.97056600000000004</v>
      </c>
      <c r="M5128">
        <v>6.3833159999999998</v>
      </c>
      <c r="N5128">
        <v>0.16905200000000001</v>
      </c>
    </row>
    <row r="5129" spans="1:14" x14ac:dyDescent="0.35">
      <c r="A5129">
        <v>4.307029</v>
      </c>
      <c r="B5129">
        <v>115.37593099999999</v>
      </c>
      <c r="C5129">
        <v>10.691977</v>
      </c>
      <c r="D5129">
        <v>0.97048599999999996</v>
      </c>
      <c r="M5129">
        <v>6.3845619999999998</v>
      </c>
      <c r="N5129">
        <v>0.16916</v>
      </c>
    </row>
    <row r="5130" spans="1:14" x14ac:dyDescent="0.35">
      <c r="A5130">
        <v>4.3082750000000001</v>
      </c>
      <c r="B5130">
        <v>115.389061</v>
      </c>
      <c r="C5130">
        <v>10.694468000000001</v>
      </c>
      <c r="D5130">
        <v>0.97036999999999995</v>
      </c>
      <c r="M5130">
        <v>6.3858079999999999</v>
      </c>
      <c r="N5130">
        <v>0.169268</v>
      </c>
    </row>
    <row r="5131" spans="1:14" x14ac:dyDescent="0.35">
      <c r="A5131">
        <v>4.3095210000000002</v>
      </c>
      <c r="B5131">
        <v>115.401901</v>
      </c>
      <c r="C5131">
        <v>10.696959</v>
      </c>
      <c r="D5131">
        <v>0.97033800000000003</v>
      </c>
      <c r="M5131">
        <v>6.3870529999999999</v>
      </c>
      <c r="N5131">
        <v>0.169376</v>
      </c>
    </row>
    <row r="5132" spans="1:14" x14ac:dyDescent="0.35">
      <c r="A5132">
        <v>4.3107660000000001</v>
      </c>
      <c r="B5132">
        <v>115.412369</v>
      </c>
      <c r="C5132">
        <v>10.699451</v>
      </c>
      <c r="D5132">
        <v>0.97028499999999995</v>
      </c>
      <c r="M5132">
        <v>6.3882989999999999</v>
      </c>
      <c r="N5132">
        <v>0.169484</v>
      </c>
    </row>
    <row r="5133" spans="1:14" x14ac:dyDescent="0.35">
      <c r="A5133">
        <v>4.3120120000000002</v>
      </c>
      <c r="B5133">
        <v>115.424767</v>
      </c>
      <c r="C5133">
        <v>10.701942000000001</v>
      </c>
      <c r="D5133">
        <v>0.97015799999999996</v>
      </c>
      <c r="M5133">
        <v>6.3895439999999999</v>
      </c>
      <c r="N5133">
        <v>0.16959199999999999</v>
      </c>
    </row>
    <row r="5134" spans="1:14" x14ac:dyDescent="0.35">
      <c r="A5134">
        <v>4.3132580000000003</v>
      </c>
      <c r="B5134">
        <v>115.437096</v>
      </c>
      <c r="C5134">
        <v>10.704433999999999</v>
      </c>
      <c r="D5134">
        <v>0.97001700000000002</v>
      </c>
      <c r="M5134">
        <v>6.39079</v>
      </c>
      <c r="N5134">
        <v>0.16969999999999999</v>
      </c>
    </row>
    <row r="5135" spans="1:14" x14ac:dyDescent="0.35">
      <c r="A5135">
        <v>4.3145040000000003</v>
      </c>
      <c r="B5135">
        <v>115.448387</v>
      </c>
      <c r="C5135">
        <v>10.706925999999999</v>
      </c>
      <c r="D5135">
        <v>0.969862</v>
      </c>
      <c r="M5135">
        <v>6.3920360000000001</v>
      </c>
      <c r="N5135">
        <v>0.16969999999999999</v>
      </c>
    </row>
    <row r="5136" spans="1:14" x14ac:dyDescent="0.35">
      <c r="A5136">
        <v>4.3157500000000004</v>
      </c>
      <c r="B5136">
        <v>115.459435</v>
      </c>
      <c r="C5136">
        <v>10.709417</v>
      </c>
      <c r="D5136">
        <v>0.96982599999999997</v>
      </c>
      <c r="M5136">
        <v>6.3932830000000003</v>
      </c>
      <c r="N5136">
        <v>0.16969999999999999</v>
      </c>
    </row>
    <row r="5137" spans="1:14" x14ac:dyDescent="0.35">
      <c r="A5137">
        <v>4.3169950000000004</v>
      </c>
      <c r="B5137">
        <v>115.47138200000001</v>
      </c>
      <c r="C5137">
        <v>10.711909</v>
      </c>
      <c r="D5137">
        <v>0.96972800000000003</v>
      </c>
      <c r="M5137">
        <v>6.3945280000000002</v>
      </c>
      <c r="N5137">
        <v>0.16969999999999999</v>
      </c>
    </row>
    <row r="5138" spans="1:14" x14ac:dyDescent="0.35">
      <c r="A5138">
        <v>4.3182410000000004</v>
      </c>
      <c r="B5138">
        <v>115.482674</v>
      </c>
      <c r="C5138">
        <v>10.714401000000001</v>
      </c>
      <c r="D5138">
        <v>0.96957700000000002</v>
      </c>
      <c r="M5138">
        <v>6.3957740000000003</v>
      </c>
      <c r="N5138">
        <v>0.16969999999999999</v>
      </c>
    </row>
    <row r="5139" spans="1:14" x14ac:dyDescent="0.35">
      <c r="A5139">
        <v>4.3194869999999996</v>
      </c>
      <c r="B5139">
        <v>115.493202</v>
      </c>
      <c r="C5139">
        <v>10.716892</v>
      </c>
      <c r="D5139">
        <v>0.969468</v>
      </c>
      <c r="M5139">
        <v>6.3970190000000002</v>
      </c>
      <c r="N5139">
        <v>0.16969999999999999</v>
      </c>
    </row>
    <row r="5140" spans="1:14" x14ac:dyDescent="0.35">
      <c r="A5140">
        <v>4.3207329999999997</v>
      </c>
      <c r="B5140">
        <v>115.50271600000001</v>
      </c>
      <c r="C5140">
        <v>10.719384</v>
      </c>
      <c r="D5140">
        <v>0.96927099999999999</v>
      </c>
      <c r="M5140">
        <v>6.3982650000000003</v>
      </c>
      <c r="N5140">
        <v>0.16969999999999999</v>
      </c>
    </row>
    <row r="5141" spans="1:14" x14ac:dyDescent="0.35">
      <c r="A5141">
        <v>4.3219779999999997</v>
      </c>
      <c r="B5141">
        <v>115.512817</v>
      </c>
      <c r="C5141">
        <v>10.721875000000001</v>
      </c>
      <c r="D5141">
        <v>0.96909400000000001</v>
      </c>
      <c r="M5141">
        <v>6.3995100000000003</v>
      </c>
      <c r="N5141">
        <v>0.16969999999999999</v>
      </c>
    </row>
    <row r="5142" spans="1:14" x14ac:dyDescent="0.35">
      <c r="A5142">
        <v>4.3232239999999997</v>
      </c>
      <c r="B5142">
        <v>115.523567</v>
      </c>
      <c r="C5142">
        <v>10.724367000000001</v>
      </c>
      <c r="D5142">
        <v>0.96905799999999997</v>
      </c>
      <c r="M5142">
        <v>6.4007569999999996</v>
      </c>
      <c r="N5142">
        <v>0.16969999999999999</v>
      </c>
    </row>
    <row r="5143" spans="1:14" x14ac:dyDescent="0.35">
      <c r="A5143">
        <v>4.3244699999999998</v>
      </c>
      <c r="B5143">
        <v>115.53538500000001</v>
      </c>
      <c r="C5143">
        <v>10.726858999999999</v>
      </c>
      <c r="D5143">
        <v>0.96897800000000001</v>
      </c>
      <c r="M5143">
        <v>6.4020020000000004</v>
      </c>
      <c r="N5143">
        <v>0.16969999999999999</v>
      </c>
    </row>
    <row r="5144" spans="1:14" x14ac:dyDescent="0.35">
      <c r="A5144">
        <v>4.3257159999999999</v>
      </c>
      <c r="B5144">
        <v>115.546387</v>
      </c>
      <c r="C5144">
        <v>10.72935</v>
      </c>
      <c r="D5144">
        <v>0.96888300000000005</v>
      </c>
      <c r="M5144">
        <v>6.4032489999999997</v>
      </c>
      <c r="N5144">
        <v>0.16969999999999999</v>
      </c>
    </row>
    <row r="5145" spans="1:14" x14ac:dyDescent="0.35">
      <c r="A5145">
        <v>4.326962</v>
      </c>
      <c r="B5145">
        <v>115.55719000000001</v>
      </c>
      <c r="C5145">
        <v>10.731842</v>
      </c>
      <c r="D5145">
        <v>0.96876200000000001</v>
      </c>
      <c r="M5145">
        <v>6.4044939999999997</v>
      </c>
      <c r="N5145">
        <v>0.16969999999999999</v>
      </c>
    </row>
    <row r="5146" spans="1:14" x14ac:dyDescent="0.35">
      <c r="A5146">
        <v>4.3282069999999999</v>
      </c>
      <c r="B5146">
        <v>115.56654399999999</v>
      </c>
      <c r="C5146">
        <v>10.734334</v>
      </c>
      <c r="D5146">
        <v>0.96858999999999995</v>
      </c>
      <c r="M5146">
        <v>6.4057399999999998</v>
      </c>
      <c r="N5146">
        <v>0.16969999999999999</v>
      </c>
    </row>
    <row r="5147" spans="1:14" x14ac:dyDescent="0.35">
      <c r="A5147">
        <v>4.329453</v>
      </c>
      <c r="B5147">
        <v>115.575485</v>
      </c>
      <c r="C5147">
        <v>10.736825</v>
      </c>
      <c r="D5147">
        <v>0.96846500000000002</v>
      </c>
      <c r="M5147">
        <v>6.4069849999999997</v>
      </c>
      <c r="N5147">
        <v>0.16969999999999999</v>
      </c>
    </row>
    <row r="5148" spans="1:14" x14ac:dyDescent="0.35">
      <c r="A5148">
        <v>4.3306979999999999</v>
      </c>
      <c r="B5148">
        <v>115.584778</v>
      </c>
      <c r="C5148">
        <v>10.739317</v>
      </c>
      <c r="D5148">
        <v>0.96835800000000005</v>
      </c>
      <c r="M5148">
        <v>6.4082309999999998</v>
      </c>
      <c r="N5148">
        <v>0.16969999999999999</v>
      </c>
    </row>
    <row r="5149" spans="1:14" x14ac:dyDescent="0.35">
      <c r="A5149">
        <v>4.331944</v>
      </c>
      <c r="B5149">
        <v>115.59365099999999</v>
      </c>
      <c r="C5149">
        <v>10.741809</v>
      </c>
      <c r="D5149">
        <v>0.96825399999999995</v>
      </c>
      <c r="M5149">
        <v>6.4094769999999999</v>
      </c>
      <c r="N5149">
        <v>0.16969999999999999</v>
      </c>
    </row>
    <row r="5150" spans="1:14" x14ac:dyDescent="0.35">
      <c r="A5150">
        <v>4.3331900000000001</v>
      </c>
      <c r="B5150">
        <v>115.602417</v>
      </c>
      <c r="C5150">
        <v>10.744300000000001</v>
      </c>
      <c r="D5150">
        <v>0.96817699999999995</v>
      </c>
      <c r="M5150">
        <v>6.4107229999999999</v>
      </c>
      <c r="N5150">
        <v>0.16969999999999999</v>
      </c>
    </row>
    <row r="5151" spans="1:14" x14ac:dyDescent="0.35">
      <c r="A5151">
        <v>4.3344360000000002</v>
      </c>
      <c r="B5151">
        <v>115.611099</v>
      </c>
      <c r="C5151">
        <v>10.746791999999999</v>
      </c>
      <c r="D5151">
        <v>0.96809400000000001</v>
      </c>
      <c r="M5151">
        <v>6.411969</v>
      </c>
      <c r="N5151">
        <v>0.16969999999999999</v>
      </c>
    </row>
    <row r="5152" spans="1:14" x14ac:dyDescent="0.35">
      <c r="A5152">
        <v>4.3356820000000003</v>
      </c>
      <c r="B5152">
        <v>115.618362</v>
      </c>
      <c r="C5152">
        <v>10.749283999999999</v>
      </c>
      <c r="D5152">
        <v>0.96799100000000005</v>
      </c>
      <c r="M5152">
        <v>6.4132150000000001</v>
      </c>
      <c r="N5152">
        <v>0.16969999999999999</v>
      </c>
    </row>
    <row r="5153" spans="1:14" x14ac:dyDescent="0.35">
      <c r="A5153">
        <v>4.3369270000000002</v>
      </c>
      <c r="B5153">
        <v>115.626152</v>
      </c>
      <c r="C5153">
        <v>10.751775</v>
      </c>
      <c r="D5153">
        <v>0.96782100000000004</v>
      </c>
      <c r="M5153">
        <v>6.4144600000000001</v>
      </c>
      <c r="N5153">
        <v>0.16969999999999999</v>
      </c>
    </row>
    <row r="5154" spans="1:14" x14ac:dyDescent="0.35">
      <c r="A5154">
        <v>4.3381730000000003</v>
      </c>
      <c r="B5154">
        <v>115.63475</v>
      </c>
      <c r="C5154">
        <v>10.754267</v>
      </c>
      <c r="D5154">
        <v>0.96771499999999999</v>
      </c>
      <c r="M5154">
        <v>6.4157060000000001</v>
      </c>
      <c r="N5154">
        <v>0.16969999999999999</v>
      </c>
    </row>
    <row r="5155" spans="1:14" x14ac:dyDescent="0.35">
      <c r="A5155">
        <v>4.3394190000000004</v>
      </c>
      <c r="B5155">
        <v>115.64357</v>
      </c>
      <c r="C5155">
        <v>10.756758</v>
      </c>
      <c r="D5155">
        <v>0.96763999999999994</v>
      </c>
      <c r="M5155">
        <v>6.4169510000000001</v>
      </c>
      <c r="N5155">
        <v>0.16969999999999999</v>
      </c>
    </row>
    <row r="5156" spans="1:14" x14ac:dyDescent="0.35">
      <c r="A5156">
        <v>4.3406650000000004</v>
      </c>
      <c r="B5156">
        <v>115.650795</v>
      </c>
      <c r="C5156">
        <v>10.75925</v>
      </c>
      <c r="D5156">
        <v>0.96755400000000003</v>
      </c>
      <c r="M5156">
        <v>6.4181980000000003</v>
      </c>
      <c r="N5156">
        <v>0.16969999999999999</v>
      </c>
    </row>
    <row r="5157" spans="1:14" x14ac:dyDescent="0.35">
      <c r="A5157">
        <v>4.3419100000000004</v>
      </c>
      <c r="B5157">
        <v>115.65969800000001</v>
      </c>
      <c r="C5157">
        <v>10.761742</v>
      </c>
      <c r="D5157">
        <v>0.96745999999999999</v>
      </c>
      <c r="M5157">
        <v>6.4194430000000002</v>
      </c>
      <c r="N5157">
        <v>0.16969999999999999</v>
      </c>
    </row>
    <row r="5158" spans="1:14" x14ac:dyDescent="0.35">
      <c r="A5158">
        <v>4.3431559999999996</v>
      </c>
      <c r="B5158">
        <v>115.66765599999999</v>
      </c>
      <c r="C5158">
        <v>10.764233000000001</v>
      </c>
      <c r="D5158">
        <v>0.96731800000000001</v>
      </c>
      <c r="M5158">
        <v>6.4206899999999996</v>
      </c>
      <c r="N5158">
        <v>0.16969999999999999</v>
      </c>
    </row>
    <row r="5159" spans="1:14" x14ac:dyDescent="0.35">
      <c r="A5159">
        <v>4.3444019999999997</v>
      </c>
      <c r="B5159">
        <v>115.673828</v>
      </c>
      <c r="C5159">
        <v>10.766724999999999</v>
      </c>
      <c r="D5159">
        <v>0.96721199999999996</v>
      </c>
      <c r="M5159">
        <v>6.4219350000000004</v>
      </c>
      <c r="N5159">
        <v>0.16969999999999999</v>
      </c>
    </row>
    <row r="5160" spans="1:14" x14ac:dyDescent="0.35">
      <c r="A5160">
        <v>4.3456479999999997</v>
      </c>
      <c r="B5160">
        <v>115.680786</v>
      </c>
      <c r="C5160">
        <v>10.769216999999999</v>
      </c>
      <c r="D5160">
        <v>0.967136</v>
      </c>
      <c r="M5160">
        <v>6.4231809999999996</v>
      </c>
      <c r="N5160">
        <v>0.16969999999999999</v>
      </c>
    </row>
    <row r="5161" spans="1:14" x14ac:dyDescent="0.35">
      <c r="A5161">
        <v>4.3468939999999998</v>
      </c>
      <c r="B5161">
        <v>115.688011</v>
      </c>
      <c r="C5161">
        <v>10.771708</v>
      </c>
      <c r="D5161">
        <v>0.96704299999999999</v>
      </c>
      <c r="M5161">
        <v>6.4244260000000004</v>
      </c>
      <c r="N5161">
        <v>0.16969999999999999</v>
      </c>
    </row>
    <row r="5162" spans="1:14" x14ac:dyDescent="0.35">
      <c r="A5162">
        <v>4.3481389999999998</v>
      </c>
      <c r="B5162">
        <v>115.695854</v>
      </c>
      <c r="C5162">
        <v>10.774198999999999</v>
      </c>
      <c r="D5162">
        <v>0.96691000000000005</v>
      </c>
      <c r="M5162">
        <v>6.4256719999999996</v>
      </c>
      <c r="N5162">
        <v>0.16969999999999999</v>
      </c>
    </row>
    <row r="5163" spans="1:14" x14ac:dyDescent="0.35">
      <c r="A5163">
        <v>4.3493849999999998</v>
      </c>
      <c r="B5163">
        <v>115.704964</v>
      </c>
      <c r="C5163">
        <v>10.776691</v>
      </c>
      <c r="D5163">
        <v>0.96681300000000003</v>
      </c>
      <c r="M5163">
        <v>6.4269179999999997</v>
      </c>
      <c r="N5163">
        <v>0.16969999999999999</v>
      </c>
    </row>
    <row r="5164" spans="1:14" x14ac:dyDescent="0.35">
      <c r="A5164">
        <v>4.3506309999999999</v>
      </c>
      <c r="B5164">
        <v>115.71247099999999</v>
      </c>
      <c r="C5164">
        <v>10.779182</v>
      </c>
      <c r="D5164">
        <v>0.96671899999999999</v>
      </c>
      <c r="M5164">
        <v>6.4281639999999998</v>
      </c>
      <c r="N5164">
        <v>0.16969999999999999</v>
      </c>
    </row>
    <row r="5165" spans="1:14" x14ac:dyDescent="0.35">
      <c r="A5165">
        <v>4.351877</v>
      </c>
      <c r="B5165">
        <v>115.71940600000001</v>
      </c>
      <c r="C5165">
        <v>10.781674000000001</v>
      </c>
      <c r="D5165">
        <v>0.96664399999999995</v>
      </c>
      <c r="M5165">
        <v>6.4294099999999998</v>
      </c>
      <c r="N5165">
        <v>0.16980799999999999</v>
      </c>
    </row>
    <row r="5166" spans="1:14" x14ac:dyDescent="0.35">
      <c r="A5166">
        <v>4.3531219999999999</v>
      </c>
      <c r="B5166">
        <v>115.727142</v>
      </c>
      <c r="C5166">
        <v>10.784166000000001</v>
      </c>
      <c r="D5166">
        <v>0.96656399999999998</v>
      </c>
      <c r="M5166">
        <v>6.4306549999999998</v>
      </c>
      <c r="N5166">
        <v>0.16991600000000001</v>
      </c>
    </row>
    <row r="5167" spans="1:14" x14ac:dyDescent="0.35">
      <c r="A5167">
        <v>4.354368</v>
      </c>
      <c r="B5167">
        <v>115.732742</v>
      </c>
      <c r="C5167">
        <v>10.786657</v>
      </c>
      <c r="D5167">
        <v>0.96646100000000001</v>
      </c>
      <c r="M5167">
        <v>6.4319009999999999</v>
      </c>
      <c r="N5167">
        <v>0.17002300000000001</v>
      </c>
    </row>
    <row r="5168" spans="1:14" x14ac:dyDescent="0.35">
      <c r="A5168">
        <v>4.3556140000000001</v>
      </c>
      <c r="B5168">
        <v>115.73685500000001</v>
      </c>
      <c r="C5168">
        <v>10.789149</v>
      </c>
      <c r="D5168">
        <v>0.96638199999999996</v>
      </c>
      <c r="M5168">
        <v>6.4331459999999998</v>
      </c>
      <c r="N5168">
        <v>0.170131</v>
      </c>
    </row>
    <row r="5169" spans="1:14" x14ac:dyDescent="0.35">
      <c r="A5169">
        <v>4.3568600000000002</v>
      </c>
      <c r="B5169">
        <v>115.742859</v>
      </c>
      <c r="C5169">
        <v>10.791639999999999</v>
      </c>
      <c r="D5169">
        <v>0.96630400000000005</v>
      </c>
      <c r="M5169">
        <v>6.4343919999999999</v>
      </c>
      <c r="N5169">
        <v>0.170239</v>
      </c>
    </row>
    <row r="5170" spans="1:14" x14ac:dyDescent="0.35">
      <c r="A5170">
        <v>4.3581060000000003</v>
      </c>
      <c r="B5170">
        <v>115.748627</v>
      </c>
      <c r="C5170">
        <v>10.794131999999999</v>
      </c>
      <c r="D5170">
        <v>0.96622699999999995</v>
      </c>
      <c r="M5170">
        <v>6.435638</v>
      </c>
      <c r="N5170">
        <v>0.170347</v>
      </c>
    </row>
    <row r="5171" spans="1:14" x14ac:dyDescent="0.35">
      <c r="A5171">
        <v>4.3593510000000002</v>
      </c>
      <c r="B5171">
        <v>115.75408899999999</v>
      </c>
      <c r="C5171">
        <v>10.796624</v>
      </c>
      <c r="D5171">
        <v>0.96616599999999997</v>
      </c>
      <c r="M5171">
        <v>6.4368840000000001</v>
      </c>
      <c r="N5171">
        <v>0.170455</v>
      </c>
    </row>
    <row r="5172" spans="1:14" x14ac:dyDescent="0.35">
      <c r="A5172">
        <v>4.3605970000000003</v>
      </c>
      <c r="B5172">
        <v>115.75932299999999</v>
      </c>
      <c r="C5172">
        <v>10.799115</v>
      </c>
      <c r="D5172">
        <v>0.96605799999999997</v>
      </c>
      <c r="M5172">
        <v>6.4381300000000001</v>
      </c>
      <c r="N5172">
        <v>0.17056299999999999</v>
      </c>
    </row>
    <row r="5173" spans="1:14" x14ac:dyDescent="0.35">
      <c r="A5173">
        <v>4.3618430000000004</v>
      </c>
      <c r="B5173">
        <v>115.764168</v>
      </c>
      <c r="C5173">
        <v>10.801607000000001</v>
      </c>
      <c r="D5173">
        <v>0.96589899999999995</v>
      </c>
      <c r="M5173">
        <v>6.4393760000000002</v>
      </c>
      <c r="N5173">
        <v>0.17066999999999999</v>
      </c>
    </row>
    <row r="5174" spans="1:14" x14ac:dyDescent="0.35">
      <c r="A5174">
        <v>4.3630890000000004</v>
      </c>
      <c r="B5174">
        <v>115.768806</v>
      </c>
      <c r="C5174">
        <v>10.804099000000001</v>
      </c>
      <c r="D5174">
        <v>0.96577999999999997</v>
      </c>
      <c r="M5174">
        <v>6.4406210000000002</v>
      </c>
      <c r="N5174">
        <v>0.17077800000000001</v>
      </c>
    </row>
    <row r="5175" spans="1:14" x14ac:dyDescent="0.35">
      <c r="A5175">
        <v>4.3643349999999996</v>
      </c>
      <c r="B5175">
        <v>115.772881</v>
      </c>
      <c r="C5175">
        <v>10.80659</v>
      </c>
      <c r="D5175">
        <v>0.96567899999999995</v>
      </c>
      <c r="M5175">
        <v>6.4418670000000002</v>
      </c>
      <c r="N5175">
        <v>0.17077800000000001</v>
      </c>
    </row>
    <row r="5176" spans="1:14" x14ac:dyDescent="0.35">
      <c r="A5176">
        <v>4.3655799999999996</v>
      </c>
      <c r="B5176">
        <v>115.77538300000001</v>
      </c>
      <c r="C5176">
        <v>10.809082</v>
      </c>
      <c r="D5176">
        <v>0.96559300000000003</v>
      </c>
      <c r="M5176">
        <v>6.4431120000000002</v>
      </c>
      <c r="N5176">
        <v>0.17077800000000001</v>
      </c>
    </row>
    <row r="5177" spans="1:14" x14ac:dyDescent="0.35">
      <c r="A5177">
        <v>4.3668259999999997</v>
      </c>
      <c r="B5177">
        <v>115.77930499999999</v>
      </c>
      <c r="C5177">
        <v>10.811574</v>
      </c>
      <c r="D5177">
        <v>0.96553699999999998</v>
      </c>
      <c r="M5177">
        <v>6.4443590000000004</v>
      </c>
      <c r="N5177">
        <v>0.17077800000000001</v>
      </c>
    </row>
    <row r="5178" spans="1:14" x14ac:dyDescent="0.35">
      <c r="A5178">
        <v>4.3680719999999997</v>
      </c>
      <c r="B5178">
        <v>115.782173</v>
      </c>
      <c r="C5178">
        <v>10.814064999999999</v>
      </c>
      <c r="D5178">
        <v>0.96543000000000001</v>
      </c>
      <c r="M5178">
        <v>6.4456040000000003</v>
      </c>
      <c r="N5178">
        <v>0.17077800000000001</v>
      </c>
    </row>
    <row r="5179" spans="1:14" x14ac:dyDescent="0.35">
      <c r="A5179">
        <v>4.3693179999999998</v>
      </c>
      <c r="B5179">
        <v>115.785072</v>
      </c>
      <c r="C5179">
        <v>10.816557</v>
      </c>
      <c r="D5179">
        <v>0.96527700000000005</v>
      </c>
      <c r="M5179">
        <v>6.4468509999999997</v>
      </c>
      <c r="N5179">
        <v>0.17077800000000001</v>
      </c>
    </row>
    <row r="5180" spans="1:14" x14ac:dyDescent="0.35">
      <c r="A5180">
        <v>4.3705629999999998</v>
      </c>
      <c r="B5180">
        <v>115.788162</v>
      </c>
      <c r="C5180">
        <v>10.819049</v>
      </c>
      <c r="D5180">
        <v>0.96517699999999995</v>
      </c>
      <c r="M5180">
        <v>6.4480959999999996</v>
      </c>
      <c r="N5180">
        <v>0.17077800000000001</v>
      </c>
    </row>
    <row r="5181" spans="1:14" x14ac:dyDescent="0.35">
      <c r="A5181">
        <v>4.3718089999999998</v>
      </c>
      <c r="B5181">
        <v>115.79239699999999</v>
      </c>
      <c r="C5181">
        <v>10.821540000000001</v>
      </c>
      <c r="D5181">
        <v>0.96510399999999996</v>
      </c>
      <c r="M5181">
        <v>6.4493419999999997</v>
      </c>
      <c r="N5181">
        <v>0.17077800000000001</v>
      </c>
    </row>
    <row r="5182" spans="1:14" x14ac:dyDescent="0.35">
      <c r="A5182">
        <v>4.3730549999999999</v>
      </c>
      <c r="B5182">
        <v>115.795547</v>
      </c>
      <c r="C5182">
        <v>10.824032000000001</v>
      </c>
      <c r="D5182">
        <v>0.96506899999999995</v>
      </c>
      <c r="M5182">
        <v>6.4505869999999996</v>
      </c>
      <c r="N5182">
        <v>0.17077800000000001</v>
      </c>
    </row>
    <row r="5183" spans="1:14" x14ac:dyDescent="0.35">
      <c r="A5183">
        <v>4.3742999999999999</v>
      </c>
      <c r="B5183">
        <v>115.79791299999999</v>
      </c>
      <c r="C5183">
        <v>10.826523</v>
      </c>
      <c r="D5183">
        <v>0.96503499999999998</v>
      </c>
      <c r="M5183">
        <v>6.4518329999999997</v>
      </c>
      <c r="N5183">
        <v>0.17077800000000001</v>
      </c>
    </row>
    <row r="5184" spans="1:14" x14ac:dyDescent="0.35">
      <c r="A5184">
        <v>4.3755459999999999</v>
      </c>
      <c r="B5184">
        <v>115.80231499999999</v>
      </c>
      <c r="C5184">
        <v>10.829015</v>
      </c>
      <c r="D5184">
        <v>0.96498300000000004</v>
      </c>
      <c r="M5184">
        <v>6.4530789999999998</v>
      </c>
      <c r="N5184">
        <v>0.17077800000000001</v>
      </c>
    </row>
    <row r="5185" spans="1:14" x14ac:dyDescent="0.35">
      <c r="A5185">
        <v>4.376792</v>
      </c>
      <c r="B5185">
        <v>115.80484800000001</v>
      </c>
      <c r="C5185">
        <v>10.831507</v>
      </c>
      <c r="D5185">
        <v>0.96497200000000005</v>
      </c>
      <c r="M5185">
        <v>6.4543249999999999</v>
      </c>
      <c r="N5185">
        <v>0.17077800000000001</v>
      </c>
    </row>
    <row r="5186" spans="1:14" x14ac:dyDescent="0.35">
      <c r="A5186">
        <v>4.3780380000000001</v>
      </c>
      <c r="B5186">
        <v>115.806961</v>
      </c>
      <c r="C5186">
        <v>10.833997999999999</v>
      </c>
      <c r="D5186">
        <v>0.96491800000000005</v>
      </c>
      <c r="M5186">
        <v>6.4555709999999999</v>
      </c>
      <c r="N5186">
        <v>0.17077800000000001</v>
      </c>
    </row>
    <row r="5187" spans="1:14" x14ac:dyDescent="0.35">
      <c r="A5187">
        <v>4.379283</v>
      </c>
      <c r="B5187">
        <v>115.807503</v>
      </c>
      <c r="C5187">
        <v>10.83649</v>
      </c>
      <c r="D5187">
        <v>0.96487800000000001</v>
      </c>
      <c r="M5187">
        <v>6.456817</v>
      </c>
      <c r="N5187">
        <v>0.17077800000000001</v>
      </c>
    </row>
    <row r="5188" spans="1:14" x14ac:dyDescent="0.35">
      <c r="A5188">
        <v>4.3805290000000001</v>
      </c>
      <c r="B5188">
        <v>115.80733499999999</v>
      </c>
      <c r="C5188">
        <v>10.838982</v>
      </c>
      <c r="D5188">
        <v>0.96482699999999999</v>
      </c>
      <c r="M5188">
        <v>6.458062</v>
      </c>
      <c r="N5188">
        <v>0.17077800000000001</v>
      </c>
    </row>
    <row r="5189" spans="1:14" x14ac:dyDescent="0.35">
      <c r="A5189">
        <v>4.3817750000000002</v>
      </c>
      <c r="B5189">
        <v>115.808548</v>
      </c>
      <c r="C5189">
        <v>10.841473000000001</v>
      </c>
      <c r="D5189">
        <v>0.96473299999999995</v>
      </c>
      <c r="M5189">
        <v>6.459308</v>
      </c>
      <c r="N5189">
        <v>0.17077800000000001</v>
      </c>
    </row>
    <row r="5190" spans="1:14" x14ac:dyDescent="0.35">
      <c r="A5190">
        <v>4.3830210000000003</v>
      </c>
      <c r="B5190">
        <v>115.81025700000001</v>
      </c>
      <c r="C5190">
        <v>10.843965000000001</v>
      </c>
      <c r="D5190">
        <v>0.96464099999999997</v>
      </c>
      <c r="M5190">
        <v>6.460553</v>
      </c>
      <c r="N5190">
        <v>0.17077800000000001</v>
      </c>
    </row>
    <row r="5191" spans="1:14" x14ac:dyDescent="0.35">
      <c r="A5191">
        <v>4.3842670000000004</v>
      </c>
      <c r="B5191">
        <v>115.81126399999999</v>
      </c>
      <c r="C5191">
        <v>10.846456999999999</v>
      </c>
      <c r="D5191">
        <v>0.96455900000000006</v>
      </c>
      <c r="M5191">
        <v>6.4618000000000002</v>
      </c>
      <c r="N5191">
        <v>0.17077800000000001</v>
      </c>
    </row>
    <row r="5192" spans="1:14" x14ac:dyDescent="0.35">
      <c r="A5192">
        <v>4.3855120000000003</v>
      </c>
      <c r="B5192">
        <v>115.81199599999999</v>
      </c>
      <c r="C5192">
        <v>10.848948</v>
      </c>
      <c r="D5192">
        <v>0.96453299999999997</v>
      </c>
      <c r="M5192">
        <v>6.4630450000000002</v>
      </c>
      <c r="N5192">
        <v>0.17077800000000001</v>
      </c>
    </row>
    <row r="5193" spans="1:14" x14ac:dyDescent="0.35">
      <c r="A5193">
        <v>4.3867580000000004</v>
      </c>
      <c r="B5193">
        <v>115.815094</v>
      </c>
      <c r="C5193">
        <v>10.851438999999999</v>
      </c>
      <c r="D5193">
        <v>0.96446600000000005</v>
      </c>
      <c r="M5193">
        <v>6.4642920000000004</v>
      </c>
      <c r="N5193">
        <v>0.17077800000000001</v>
      </c>
    </row>
    <row r="5194" spans="1:14" x14ac:dyDescent="0.35">
      <c r="A5194">
        <v>4.3880039999999996</v>
      </c>
      <c r="B5194">
        <v>115.815971</v>
      </c>
      <c r="C5194">
        <v>10.853930999999999</v>
      </c>
      <c r="D5194">
        <v>0.96437499999999998</v>
      </c>
      <c r="M5194">
        <v>6.4655370000000003</v>
      </c>
      <c r="N5194">
        <v>0.17077800000000001</v>
      </c>
    </row>
    <row r="5195" spans="1:14" x14ac:dyDescent="0.35">
      <c r="A5195">
        <v>4.3892499999999997</v>
      </c>
      <c r="B5195">
        <v>115.81646000000001</v>
      </c>
      <c r="C5195">
        <v>10.856422</v>
      </c>
      <c r="D5195">
        <v>0.96428400000000003</v>
      </c>
      <c r="M5195">
        <v>6.4667830000000004</v>
      </c>
      <c r="N5195">
        <v>0.17088600000000001</v>
      </c>
    </row>
    <row r="5196" spans="1:14" x14ac:dyDescent="0.35">
      <c r="A5196">
        <v>4.3904949999999996</v>
      </c>
      <c r="B5196">
        <v>115.81697800000001</v>
      </c>
      <c r="C5196">
        <v>10.858914</v>
      </c>
      <c r="D5196">
        <v>0.96413000000000004</v>
      </c>
      <c r="M5196">
        <v>6.4680280000000003</v>
      </c>
      <c r="N5196">
        <v>0.17099300000000001</v>
      </c>
    </row>
    <row r="5197" spans="1:14" x14ac:dyDescent="0.35">
      <c r="A5197">
        <v>4.3917409999999997</v>
      </c>
      <c r="B5197">
        <v>115.816925</v>
      </c>
      <c r="C5197">
        <v>10.861406000000001</v>
      </c>
      <c r="D5197">
        <v>0.96394800000000003</v>
      </c>
      <c r="M5197">
        <v>6.4692740000000004</v>
      </c>
      <c r="N5197">
        <v>0.171101</v>
      </c>
    </row>
    <row r="5198" spans="1:14" x14ac:dyDescent="0.35">
      <c r="A5198">
        <v>4.3929869999999998</v>
      </c>
      <c r="B5198">
        <v>115.817108</v>
      </c>
      <c r="C5198">
        <v>10.863897</v>
      </c>
      <c r="D5198">
        <v>0.96384499999999995</v>
      </c>
      <c r="M5198">
        <v>6.4705199999999996</v>
      </c>
      <c r="N5198">
        <v>0.171209</v>
      </c>
    </row>
    <row r="5199" spans="1:14" x14ac:dyDescent="0.35">
      <c r="A5199">
        <v>4.3942329999999998</v>
      </c>
      <c r="B5199">
        <v>115.818375</v>
      </c>
      <c r="C5199">
        <v>10.866389</v>
      </c>
      <c r="D5199">
        <v>0.96381099999999997</v>
      </c>
      <c r="M5199">
        <v>6.4717659999999997</v>
      </c>
      <c r="N5199">
        <v>0.171316</v>
      </c>
    </row>
    <row r="5200" spans="1:14" x14ac:dyDescent="0.35">
      <c r="A5200">
        <v>4.3954789999999999</v>
      </c>
      <c r="B5200">
        <v>115.819382</v>
      </c>
      <c r="C5200">
        <v>10.868880000000001</v>
      </c>
      <c r="D5200">
        <v>0.96376899999999999</v>
      </c>
      <c r="M5200">
        <v>6.4730119999999998</v>
      </c>
      <c r="N5200">
        <v>0.17142399999999999</v>
      </c>
    </row>
    <row r="5201" spans="1:14" x14ac:dyDescent="0.35">
      <c r="A5201">
        <v>4.3967239999999999</v>
      </c>
      <c r="B5201">
        <v>115.819267</v>
      </c>
      <c r="C5201">
        <v>10.871371999999999</v>
      </c>
      <c r="D5201">
        <v>0.96368100000000001</v>
      </c>
      <c r="M5201">
        <v>6.4742569999999997</v>
      </c>
      <c r="N5201">
        <v>0.17153199999999999</v>
      </c>
    </row>
    <row r="5202" spans="1:14" x14ac:dyDescent="0.35">
      <c r="A5202">
        <v>4.3979699999999999</v>
      </c>
      <c r="B5202">
        <v>115.81858099999999</v>
      </c>
      <c r="C5202">
        <v>10.873863999999999</v>
      </c>
      <c r="D5202">
        <v>0.96360599999999996</v>
      </c>
      <c r="M5202">
        <v>6.4755029999999998</v>
      </c>
      <c r="N5202">
        <v>0.17163900000000001</v>
      </c>
    </row>
    <row r="5203" spans="1:14" x14ac:dyDescent="0.35">
      <c r="A5203">
        <v>4.399216</v>
      </c>
      <c r="B5203">
        <v>115.81929</v>
      </c>
      <c r="C5203">
        <v>10.876355</v>
      </c>
      <c r="D5203">
        <v>0.96357800000000005</v>
      </c>
      <c r="M5203">
        <v>6.4767479999999997</v>
      </c>
      <c r="N5203">
        <v>0.17174700000000001</v>
      </c>
    </row>
    <row r="5204" spans="1:14" x14ac:dyDescent="0.35">
      <c r="A5204">
        <v>4.4004620000000001</v>
      </c>
      <c r="B5204">
        <v>115.820663</v>
      </c>
      <c r="C5204">
        <v>10.878847</v>
      </c>
      <c r="D5204">
        <v>0.96351799999999999</v>
      </c>
      <c r="M5204">
        <v>6.4779939999999998</v>
      </c>
      <c r="N5204">
        <v>0.17185500000000001</v>
      </c>
    </row>
    <row r="5205" spans="1:14" x14ac:dyDescent="0.35">
      <c r="A5205">
        <v>4.4017080000000002</v>
      </c>
      <c r="B5205">
        <v>115.82100699999999</v>
      </c>
      <c r="C5205">
        <v>10.881339000000001</v>
      </c>
      <c r="D5205">
        <v>0.96345599999999998</v>
      </c>
      <c r="M5205">
        <v>6.4792399999999999</v>
      </c>
      <c r="N5205">
        <v>0.17185500000000001</v>
      </c>
    </row>
    <row r="5206" spans="1:14" x14ac:dyDescent="0.35">
      <c r="A5206">
        <v>4.4029530000000001</v>
      </c>
      <c r="B5206">
        <v>115.82002300000001</v>
      </c>
      <c r="C5206">
        <v>10.88383</v>
      </c>
      <c r="D5206">
        <v>0.96336599999999994</v>
      </c>
      <c r="M5206">
        <v>6.480486</v>
      </c>
      <c r="N5206">
        <v>0.17185500000000001</v>
      </c>
    </row>
    <row r="5207" spans="1:14" x14ac:dyDescent="0.35">
      <c r="A5207">
        <v>4.4041990000000002</v>
      </c>
      <c r="B5207">
        <v>115.819374</v>
      </c>
      <c r="C5207">
        <v>10.886322</v>
      </c>
      <c r="D5207">
        <v>0.96323300000000001</v>
      </c>
      <c r="M5207">
        <v>6.481732</v>
      </c>
      <c r="N5207">
        <v>0.17185500000000001</v>
      </c>
    </row>
    <row r="5208" spans="1:14" x14ac:dyDescent="0.35">
      <c r="A5208">
        <v>4.4054450000000003</v>
      </c>
      <c r="B5208">
        <v>115.81961800000001</v>
      </c>
      <c r="C5208">
        <v>10.888814</v>
      </c>
      <c r="D5208">
        <v>0.96309599999999995</v>
      </c>
      <c r="M5208">
        <v>6.4829780000000001</v>
      </c>
      <c r="N5208">
        <v>0.17185500000000001</v>
      </c>
    </row>
    <row r="5209" spans="1:14" x14ac:dyDescent="0.35">
      <c r="A5209">
        <v>4.4066910000000004</v>
      </c>
      <c r="B5209">
        <v>115.818123</v>
      </c>
      <c r="C5209">
        <v>10.891304999999999</v>
      </c>
      <c r="D5209">
        <v>0.96301300000000001</v>
      </c>
      <c r="M5209">
        <v>6.4842230000000001</v>
      </c>
      <c r="N5209">
        <v>0.17185500000000001</v>
      </c>
    </row>
    <row r="5210" spans="1:14" x14ac:dyDescent="0.35">
      <c r="A5210">
        <v>4.4079360000000003</v>
      </c>
      <c r="B5210">
        <v>115.817032</v>
      </c>
      <c r="C5210">
        <v>10.893796999999999</v>
      </c>
      <c r="D5210">
        <v>0.96298799999999996</v>
      </c>
      <c r="M5210">
        <v>6.4854690000000002</v>
      </c>
      <c r="N5210">
        <v>0.17185500000000001</v>
      </c>
    </row>
    <row r="5211" spans="1:14" x14ac:dyDescent="0.35">
      <c r="A5211">
        <v>4.4091820000000004</v>
      </c>
      <c r="B5211">
        <v>115.81707</v>
      </c>
      <c r="C5211">
        <v>10.896288999999999</v>
      </c>
      <c r="D5211">
        <v>0.96294599999999997</v>
      </c>
      <c r="M5211">
        <v>6.4867140000000001</v>
      </c>
      <c r="N5211">
        <v>0.17185500000000001</v>
      </c>
    </row>
    <row r="5212" spans="1:14" x14ac:dyDescent="0.35">
      <c r="A5212">
        <v>4.4104279999999996</v>
      </c>
      <c r="B5212">
        <v>115.816895</v>
      </c>
      <c r="C5212">
        <v>10.89878</v>
      </c>
      <c r="D5212">
        <v>0.96286099999999997</v>
      </c>
      <c r="M5212">
        <v>6.4879600000000002</v>
      </c>
      <c r="N5212">
        <v>0.17185500000000001</v>
      </c>
    </row>
    <row r="5213" spans="1:14" x14ac:dyDescent="0.35">
      <c r="A5213">
        <v>4.4116739999999997</v>
      </c>
      <c r="B5213">
        <v>115.817184</v>
      </c>
      <c r="C5213">
        <v>10.901272000000001</v>
      </c>
      <c r="D5213">
        <v>0.96275599999999995</v>
      </c>
      <c r="M5213">
        <v>6.4892060000000003</v>
      </c>
      <c r="N5213">
        <v>0.17185500000000001</v>
      </c>
    </row>
    <row r="5214" spans="1:14" x14ac:dyDescent="0.35">
      <c r="A5214">
        <v>4.4129199999999997</v>
      </c>
      <c r="B5214">
        <v>115.81662</v>
      </c>
      <c r="C5214">
        <v>10.903763</v>
      </c>
      <c r="D5214">
        <v>0.96266200000000002</v>
      </c>
      <c r="M5214">
        <v>6.4904529999999996</v>
      </c>
      <c r="N5214">
        <v>0.17185500000000001</v>
      </c>
    </row>
    <row r="5215" spans="1:14" x14ac:dyDescent="0.35">
      <c r="A5215">
        <v>4.4141649999999997</v>
      </c>
      <c r="B5215">
        <v>115.814651</v>
      </c>
      <c r="C5215">
        <v>10.906255</v>
      </c>
      <c r="D5215">
        <v>0.96255000000000002</v>
      </c>
      <c r="M5215">
        <v>6.4916980000000004</v>
      </c>
      <c r="N5215">
        <v>0.17185500000000001</v>
      </c>
    </row>
    <row r="5216" spans="1:14" x14ac:dyDescent="0.35">
      <c r="A5216">
        <v>4.4154109999999998</v>
      </c>
      <c r="B5216">
        <v>115.810783</v>
      </c>
      <c r="C5216">
        <v>10.908747</v>
      </c>
      <c r="D5216">
        <v>0.96245800000000004</v>
      </c>
      <c r="M5216">
        <v>6.4929439999999996</v>
      </c>
      <c r="N5216">
        <v>0.17185500000000001</v>
      </c>
    </row>
    <row r="5217" spans="1:14" x14ac:dyDescent="0.35">
      <c r="A5217">
        <v>4.4166559999999997</v>
      </c>
      <c r="B5217">
        <v>115.80940200000001</v>
      </c>
      <c r="C5217">
        <v>10.911238000000001</v>
      </c>
      <c r="D5217">
        <v>0.96238199999999996</v>
      </c>
      <c r="M5217">
        <v>6.4941890000000004</v>
      </c>
      <c r="N5217">
        <v>0.17185500000000001</v>
      </c>
    </row>
    <row r="5218" spans="1:14" x14ac:dyDescent="0.35">
      <c r="A5218">
        <v>4.4179019999999998</v>
      </c>
      <c r="B5218">
        <v>115.808296</v>
      </c>
      <c r="C5218">
        <v>10.913729999999999</v>
      </c>
      <c r="D5218">
        <v>0.96228800000000003</v>
      </c>
      <c r="M5218">
        <v>6.4954349999999996</v>
      </c>
      <c r="N5218">
        <v>0.17185500000000001</v>
      </c>
    </row>
    <row r="5219" spans="1:14" x14ac:dyDescent="0.35">
      <c r="A5219">
        <v>4.4191479999999999</v>
      </c>
      <c r="B5219">
        <v>115.80538199999999</v>
      </c>
      <c r="C5219">
        <v>10.916221999999999</v>
      </c>
      <c r="D5219">
        <v>0.96218000000000004</v>
      </c>
      <c r="M5219">
        <v>6.4966799999999996</v>
      </c>
      <c r="N5219">
        <v>0.17185500000000001</v>
      </c>
    </row>
    <row r="5220" spans="1:14" x14ac:dyDescent="0.35">
      <c r="A5220">
        <v>4.4203939999999999</v>
      </c>
      <c r="B5220">
        <v>115.802429</v>
      </c>
      <c r="C5220">
        <v>10.918713</v>
      </c>
      <c r="D5220">
        <v>0.96211599999999997</v>
      </c>
      <c r="M5220">
        <v>6.4979269999999998</v>
      </c>
      <c r="N5220">
        <v>0.17185500000000001</v>
      </c>
    </row>
    <row r="5221" spans="1:14" x14ac:dyDescent="0.35">
      <c r="A5221">
        <v>4.42164</v>
      </c>
      <c r="B5221">
        <v>115.800224</v>
      </c>
      <c r="C5221">
        <v>10.921205</v>
      </c>
      <c r="D5221">
        <v>0.96206700000000001</v>
      </c>
      <c r="M5221">
        <v>6.4991729999999999</v>
      </c>
      <c r="N5221">
        <v>0.17185500000000001</v>
      </c>
    </row>
    <row r="5222" spans="1:14" x14ac:dyDescent="0.35">
      <c r="A5222">
        <v>4.422885</v>
      </c>
      <c r="B5222">
        <v>115.798805</v>
      </c>
      <c r="C5222">
        <v>10.923697000000001</v>
      </c>
      <c r="D5222">
        <v>0.96199800000000002</v>
      </c>
      <c r="M5222">
        <v>6.5004189999999999</v>
      </c>
      <c r="N5222">
        <v>0.17185500000000001</v>
      </c>
    </row>
    <row r="5223" spans="1:14" x14ac:dyDescent="0.35">
      <c r="A5223">
        <v>4.424131</v>
      </c>
      <c r="B5223">
        <v>115.79692799999999</v>
      </c>
      <c r="C5223">
        <v>10.926188</v>
      </c>
      <c r="D5223">
        <v>0.96192599999999995</v>
      </c>
      <c r="M5223">
        <v>6.5016639999999999</v>
      </c>
      <c r="N5223">
        <v>0.17185500000000001</v>
      </c>
    </row>
    <row r="5224" spans="1:14" x14ac:dyDescent="0.35">
      <c r="A5224">
        <v>4.4253770000000001</v>
      </c>
      <c r="B5224">
        <v>115.79368599999999</v>
      </c>
      <c r="C5224">
        <v>10.928679000000001</v>
      </c>
      <c r="D5224">
        <v>0.96187</v>
      </c>
      <c r="M5224">
        <v>6.50291</v>
      </c>
      <c r="N5224">
        <v>0.17185500000000001</v>
      </c>
    </row>
    <row r="5225" spans="1:14" x14ac:dyDescent="0.35">
      <c r="A5225">
        <v>4.4266230000000002</v>
      </c>
      <c r="B5225">
        <v>115.79057299999999</v>
      </c>
      <c r="C5225">
        <v>10.931171000000001</v>
      </c>
      <c r="D5225">
        <v>0.96173799999999998</v>
      </c>
      <c r="M5225">
        <v>6.5041549999999999</v>
      </c>
      <c r="N5225">
        <v>0.171962</v>
      </c>
    </row>
    <row r="5226" spans="1:14" x14ac:dyDescent="0.35">
      <c r="A5226">
        <v>4.4278680000000001</v>
      </c>
      <c r="B5226">
        <v>115.78874999999999</v>
      </c>
      <c r="C5226">
        <v>10.933662</v>
      </c>
      <c r="D5226">
        <v>0.96153299999999997</v>
      </c>
      <c r="M5226">
        <v>6.505401</v>
      </c>
      <c r="N5226">
        <v>0.172069</v>
      </c>
    </row>
    <row r="5227" spans="1:14" x14ac:dyDescent="0.35">
      <c r="A5227">
        <v>4.4291140000000002</v>
      </c>
      <c r="B5227">
        <v>115.786835</v>
      </c>
      <c r="C5227">
        <v>10.936154</v>
      </c>
      <c r="D5227">
        <v>0.96140899999999996</v>
      </c>
      <c r="M5227">
        <v>6.5066470000000001</v>
      </c>
      <c r="N5227">
        <v>0.172177</v>
      </c>
    </row>
    <row r="5228" spans="1:14" x14ac:dyDescent="0.35">
      <c r="A5228">
        <v>4.4303600000000003</v>
      </c>
      <c r="B5228">
        <v>115.78346999999999</v>
      </c>
      <c r="C5228">
        <v>10.938644999999999</v>
      </c>
      <c r="D5228">
        <v>0.96135700000000002</v>
      </c>
      <c r="M5228">
        <v>6.5078940000000003</v>
      </c>
      <c r="N5228">
        <v>0.17228399999999999</v>
      </c>
    </row>
    <row r="5229" spans="1:14" x14ac:dyDescent="0.35">
      <c r="A5229">
        <v>4.4316060000000004</v>
      </c>
      <c r="B5229">
        <v>115.779076</v>
      </c>
      <c r="C5229">
        <v>10.941136999999999</v>
      </c>
      <c r="D5229">
        <v>0.96133000000000002</v>
      </c>
      <c r="M5229">
        <v>6.5091390000000002</v>
      </c>
      <c r="N5229">
        <v>0.17239199999999999</v>
      </c>
    </row>
    <row r="5230" spans="1:14" x14ac:dyDescent="0.35">
      <c r="A5230">
        <v>4.4328519999999996</v>
      </c>
      <c r="B5230">
        <v>115.774689</v>
      </c>
      <c r="C5230">
        <v>10.943629</v>
      </c>
      <c r="D5230">
        <v>0.96125799999999995</v>
      </c>
      <c r="M5230">
        <v>6.5103850000000003</v>
      </c>
      <c r="N5230">
        <v>0.17249900000000001</v>
      </c>
    </row>
    <row r="5231" spans="1:14" x14ac:dyDescent="0.35">
      <c r="A5231">
        <v>4.4340970000000004</v>
      </c>
      <c r="B5231">
        <v>115.77188099999999</v>
      </c>
      <c r="C5231">
        <v>10.946120000000001</v>
      </c>
      <c r="D5231">
        <v>0.96116199999999996</v>
      </c>
      <c r="M5231">
        <v>6.5116300000000003</v>
      </c>
      <c r="N5231">
        <v>0.17260700000000001</v>
      </c>
    </row>
    <row r="5232" spans="1:14" x14ac:dyDescent="0.35">
      <c r="A5232">
        <v>4.4353429999999996</v>
      </c>
      <c r="B5232">
        <v>115.76866099999999</v>
      </c>
      <c r="C5232">
        <v>10.948612000000001</v>
      </c>
      <c r="D5232">
        <v>0.96109599999999995</v>
      </c>
      <c r="M5232">
        <v>6.5128760000000003</v>
      </c>
      <c r="N5232">
        <v>0.17271400000000001</v>
      </c>
    </row>
    <row r="5233" spans="1:14" x14ac:dyDescent="0.35">
      <c r="A5233">
        <v>4.4365889999999997</v>
      </c>
      <c r="B5233">
        <v>115.765038</v>
      </c>
      <c r="C5233">
        <v>10.951104000000001</v>
      </c>
      <c r="D5233">
        <v>0.96104699999999998</v>
      </c>
      <c r="M5233">
        <v>6.5141210000000003</v>
      </c>
      <c r="N5233">
        <v>0.172822</v>
      </c>
    </row>
    <row r="5234" spans="1:14" x14ac:dyDescent="0.35">
      <c r="A5234">
        <v>4.4378349999999998</v>
      </c>
      <c r="B5234">
        <v>115.761681</v>
      </c>
      <c r="C5234">
        <v>10.953595</v>
      </c>
      <c r="D5234">
        <v>0.96096800000000004</v>
      </c>
      <c r="M5234">
        <v>6.5153679999999996</v>
      </c>
      <c r="N5234">
        <v>0.172929</v>
      </c>
    </row>
    <row r="5235" spans="1:14" x14ac:dyDescent="0.35">
      <c r="A5235">
        <v>4.4390799999999997</v>
      </c>
      <c r="B5235">
        <v>115.757767</v>
      </c>
      <c r="C5235">
        <v>10.956087</v>
      </c>
      <c r="D5235">
        <v>0.96089599999999997</v>
      </c>
      <c r="M5235">
        <v>6.5166130000000004</v>
      </c>
      <c r="N5235">
        <v>0.172929</v>
      </c>
    </row>
    <row r="5236" spans="1:14" x14ac:dyDescent="0.35">
      <c r="A5236">
        <v>4.4403259999999998</v>
      </c>
      <c r="B5236">
        <v>115.75295300000001</v>
      </c>
      <c r="C5236">
        <v>10.958579</v>
      </c>
      <c r="D5236">
        <v>0.96080500000000002</v>
      </c>
      <c r="M5236">
        <v>6.5178589999999996</v>
      </c>
      <c r="N5236">
        <v>0.172929</v>
      </c>
    </row>
    <row r="5237" spans="1:14" x14ac:dyDescent="0.35">
      <c r="A5237">
        <v>4.4415719999999999</v>
      </c>
      <c r="B5237">
        <v>115.748024</v>
      </c>
      <c r="C5237">
        <v>10.961069999999999</v>
      </c>
      <c r="D5237">
        <v>0.96070900000000004</v>
      </c>
      <c r="M5237">
        <v>6.5191049999999997</v>
      </c>
      <c r="N5237">
        <v>0.172929</v>
      </c>
    </row>
    <row r="5238" spans="1:14" x14ac:dyDescent="0.35">
      <c r="A5238">
        <v>4.4428179999999999</v>
      </c>
      <c r="B5238">
        <v>115.742081</v>
      </c>
      <c r="C5238">
        <v>10.963562</v>
      </c>
      <c r="D5238">
        <v>0.96054899999999999</v>
      </c>
      <c r="M5238">
        <v>6.5203499999999996</v>
      </c>
      <c r="N5238">
        <v>0.172929</v>
      </c>
    </row>
    <row r="5239" spans="1:14" x14ac:dyDescent="0.35">
      <c r="A5239">
        <v>4.444064</v>
      </c>
      <c r="B5239">
        <v>115.735069</v>
      </c>
      <c r="C5239">
        <v>10.966054</v>
      </c>
      <c r="D5239">
        <v>0.96043900000000004</v>
      </c>
      <c r="M5239">
        <v>6.5215959999999997</v>
      </c>
      <c r="N5239">
        <v>0.172929</v>
      </c>
    </row>
    <row r="5240" spans="1:14" x14ac:dyDescent="0.35">
      <c r="A5240">
        <v>4.445309</v>
      </c>
      <c r="B5240">
        <v>115.730507</v>
      </c>
      <c r="C5240">
        <v>10.968545000000001</v>
      </c>
      <c r="D5240">
        <v>0.96035099999999995</v>
      </c>
      <c r="M5240">
        <v>6.5228409999999997</v>
      </c>
      <c r="N5240">
        <v>0.172929</v>
      </c>
    </row>
    <row r="5241" spans="1:14" x14ac:dyDescent="0.35">
      <c r="A5241">
        <v>4.446555</v>
      </c>
      <c r="B5241">
        <v>115.728531</v>
      </c>
      <c r="C5241">
        <v>10.971037000000001</v>
      </c>
      <c r="D5241">
        <v>0.96030199999999999</v>
      </c>
      <c r="M5241">
        <v>6.5240879999999999</v>
      </c>
      <c r="N5241">
        <v>0.172929</v>
      </c>
    </row>
    <row r="5242" spans="1:14" x14ac:dyDescent="0.35">
      <c r="A5242">
        <v>4.4478010000000001</v>
      </c>
      <c r="B5242">
        <v>115.724434</v>
      </c>
      <c r="C5242">
        <v>10.973528</v>
      </c>
      <c r="D5242">
        <v>0.96024500000000002</v>
      </c>
      <c r="M5242">
        <v>6.5253329999999998</v>
      </c>
      <c r="N5242">
        <v>0.172929</v>
      </c>
    </row>
    <row r="5243" spans="1:14" x14ac:dyDescent="0.35">
      <c r="A5243">
        <v>4.4490470000000002</v>
      </c>
      <c r="B5243">
        <v>115.71822400000001</v>
      </c>
      <c r="C5243">
        <v>10.97602</v>
      </c>
      <c r="D5243">
        <v>0.96014299999999997</v>
      </c>
      <c r="M5243">
        <v>6.52658</v>
      </c>
      <c r="N5243">
        <v>0.172929</v>
      </c>
    </row>
    <row r="5244" spans="1:14" x14ac:dyDescent="0.35">
      <c r="A5244">
        <v>4.4502930000000003</v>
      </c>
      <c r="B5244">
        <v>115.713821</v>
      </c>
      <c r="C5244">
        <v>10.978512</v>
      </c>
      <c r="D5244">
        <v>0.96004900000000004</v>
      </c>
      <c r="M5244">
        <v>6.527825</v>
      </c>
      <c r="N5244">
        <v>0.172929</v>
      </c>
    </row>
    <row r="5245" spans="1:14" x14ac:dyDescent="0.35">
      <c r="A5245">
        <v>4.4515380000000002</v>
      </c>
      <c r="B5245">
        <v>115.709312</v>
      </c>
      <c r="C5245">
        <v>10.981002999999999</v>
      </c>
      <c r="D5245">
        <v>0.95998700000000003</v>
      </c>
      <c r="M5245">
        <v>6.5290710000000001</v>
      </c>
      <c r="N5245">
        <v>0.172929</v>
      </c>
    </row>
    <row r="5246" spans="1:14" x14ac:dyDescent="0.35">
      <c r="A5246">
        <v>4.4527840000000003</v>
      </c>
      <c r="B5246">
        <v>115.70399500000001</v>
      </c>
      <c r="C5246">
        <v>10.983495</v>
      </c>
      <c r="D5246">
        <v>0.95987</v>
      </c>
      <c r="M5246">
        <v>6.530316</v>
      </c>
      <c r="N5246">
        <v>0.172929</v>
      </c>
    </row>
    <row r="5247" spans="1:14" x14ac:dyDescent="0.35">
      <c r="A5247">
        <v>4.4540300000000004</v>
      </c>
      <c r="B5247">
        <v>115.69873</v>
      </c>
      <c r="C5247">
        <v>10.985987</v>
      </c>
      <c r="D5247">
        <v>0.95980399999999999</v>
      </c>
      <c r="M5247">
        <v>6.5315620000000001</v>
      </c>
      <c r="N5247">
        <v>0.172929</v>
      </c>
    </row>
    <row r="5248" spans="1:14" x14ac:dyDescent="0.35">
      <c r="A5248">
        <v>4.4552759999999996</v>
      </c>
      <c r="B5248">
        <v>115.69336699999999</v>
      </c>
      <c r="C5248">
        <v>10.988478000000001</v>
      </c>
      <c r="D5248">
        <v>0.95979400000000004</v>
      </c>
      <c r="M5248">
        <v>6.5328080000000002</v>
      </c>
      <c r="N5248">
        <v>0.172929</v>
      </c>
    </row>
    <row r="5249" spans="1:14" x14ac:dyDescent="0.35">
      <c r="A5249">
        <v>4.4565210000000004</v>
      </c>
      <c r="B5249">
        <v>115.688744</v>
      </c>
      <c r="C5249">
        <v>10.990970000000001</v>
      </c>
      <c r="D5249">
        <v>0.95975900000000003</v>
      </c>
      <c r="M5249">
        <v>6.5340540000000003</v>
      </c>
      <c r="N5249">
        <v>0.172929</v>
      </c>
    </row>
    <row r="5250" spans="1:14" x14ac:dyDescent="0.35">
      <c r="A5250">
        <v>4.4577669999999996</v>
      </c>
      <c r="B5250">
        <v>115.68439499999999</v>
      </c>
      <c r="C5250">
        <v>10.993461999999999</v>
      </c>
      <c r="D5250">
        <v>0.95968399999999998</v>
      </c>
      <c r="M5250">
        <v>6.5353000000000003</v>
      </c>
      <c r="N5250">
        <v>0.172929</v>
      </c>
    </row>
    <row r="5251" spans="1:14" x14ac:dyDescent="0.35">
      <c r="A5251">
        <v>4.4590129999999997</v>
      </c>
      <c r="B5251">
        <v>115.679626</v>
      </c>
      <c r="C5251">
        <v>10.995953</v>
      </c>
      <c r="D5251">
        <v>0.95957999999999999</v>
      </c>
      <c r="M5251">
        <v>6.5365460000000004</v>
      </c>
      <c r="N5251">
        <v>0.172929</v>
      </c>
    </row>
    <row r="5252" spans="1:14" x14ac:dyDescent="0.35">
      <c r="A5252">
        <v>4.4602579999999996</v>
      </c>
      <c r="B5252">
        <v>115.674812</v>
      </c>
      <c r="C5252">
        <v>10.998445</v>
      </c>
      <c r="D5252">
        <v>0.95945599999999998</v>
      </c>
      <c r="M5252">
        <v>6.5377910000000004</v>
      </c>
      <c r="N5252">
        <v>0.172929</v>
      </c>
    </row>
    <row r="5253" spans="1:14" x14ac:dyDescent="0.35">
      <c r="A5253">
        <v>4.4615039999999997</v>
      </c>
      <c r="B5253">
        <v>115.669724</v>
      </c>
      <c r="C5253">
        <v>11.000937</v>
      </c>
      <c r="D5253">
        <v>0.95939099999999999</v>
      </c>
      <c r="M5253">
        <v>6.5390370000000004</v>
      </c>
      <c r="N5253">
        <v>0.172929</v>
      </c>
    </row>
    <row r="5254" spans="1:14" x14ac:dyDescent="0.35">
      <c r="A5254">
        <v>4.4627499999999998</v>
      </c>
      <c r="B5254">
        <v>115.66349</v>
      </c>
      <c r="C5254">
        <v>11.003428</v>
      </c>
      <c r="D5254">
        <v>0.95930400000000005</v>
      </c>
      <c r="M5254">
        <v>6.5402820000000004</v>
      </c>
      <c r="N5254">
        <v>0.172929</v>
      </c>
    </row>
    <row r="5255" spans="1:14" x14ac:dyDescent="0.35">
      <c r="A5255">
        <v>4.4639959999999999</v>
      </c>
      <c r="B5255">
        <v>115.65757000000001</v>
      </c>
      <c r="C5255">
        <v>11.005919</v>
      </c>
      <c r="D5255">
        <v>0.95919900000000002</v>
      </c>
      <c r="M5255">
        <v>6.5415289999999997</v>
      </c>
      <c r="N5255">
        <v>0.172929</v>
      </c>
    </row>
    <row r="5256" spans="1:14" x14ac:dyDescent="0.35">
      <c r="A5256">
        <v>4.4652409999999998</v>
      </c>
      <c r="B5256">
        <v>115.651886</v>
      </c>
      <c r="C5256">
        <v>11.008411000000001</v>
      </c>
      <c r="D5256">
        <v>0.95913899999999996</v>
      </c>
      <c r="M5256">
        <v>6.5427739999999996</v>
      </c>
      <c r="N5256">
        <v>0.172929</v>
      </c>
    </row>
    <row r="5257" spans="1:14" x14ac:dyDescent="0.35">
      <c r="A5257">
        <v>4.4664869999999999</v>
      </c>
      <c r="B5257">
        <v>115.64546199999999</v>
      </c>
      <c r="C5257">
        <v>11.010902</v>
      </c>
      <c r="D5257">
        <v>0.95903799999999995</v>
      </c>
      <c r="M5257">
        <v>6.5440209999999999</v>
      </c>
      <c r="N5257">
        <v>0.172929</v>
      </c>
    </row>
    <row r="5258" spans="1:14" x14ac:dyDescent="0.35">
      <c r="A5258">
        <v>4.467733</v>
      </c>
      <c r="B5258">
        <v>115.638794</v>
      </c>
      <c r="C5258">
        <v>11.013394</v>
      </c>
      <c r="D5258">
        <v>0.95899800000000002</v>
      </c>
      <c r="M5258">
        <v>6.5452659999999998</v>
      </c>
      <c r="N5258">
        <v>0.172929</v>
      </c>
    </row>
    <row r="5259" spans="1:14" x14ac:dyDescent="0.35">
      <c r="A5259">
        <v>4.468979</v>
      </c>
      <c r="B5259">
        <v>115.632195</v>
      </c>
      <c r="C5259">
        <v>11.015885000000001</v>
      </c>
      <c r="D5259">
        <v>0.95893700000000004</v>
      </c>
      <c r="M5259">
        <v>6.5465119999999999</v>
      </c>
      <c r="N5259">
        <v>0.172929</v>
      </c>
    </row>
    <row r="5260" spans="1:14" x14ac:dyDescent="0.35">
      <c r="A5260">
        <v>4.4702250000000001</v>
      </c>
      <c r="B5260">
        <v>115.626389</v>
      </c>
      <c r="C5260">
        <v>11.018376999999999</v>
      </c>
      <c r="D5260">
        <v>0.95886099999999996</v>
      </c>
      <c r="M5260">
        <v>6.5477569999999998</v>
      </c>
      <c r="N5260">
        <v>0.172929</v>
      </c>
    </row>
    <row r="5261" spans="1:14" x14ac:dyDescent="0.35">
      <c r="A5261">
        <v>4.4714700000000001</v>
      </c>
      <c r="B5261">
        <v>115.620926</v>
      </c>
      <c r="C5261">
        <v>11.020868999999999</v>
      </c>
      <c r="D5261">
        <v>0.95878600000000003</v>
      </c>
      <c r="M5261">
        <v>6.5490029999999999</v>
      </c>
      <c r="N5261">
        <v>0.172929</v>
      </c>
    </row>
    <row r="5262" spans="1:14" x14ac:dyDescent="0.35">
      <c r="A5262">
        <v>4.4727160000000001</v>
      </c>
      <c r="B5262">
        <v>115.61544000000001</v>
      </c>
      <c r="C5262">
        <v>11.02336</v>
      </c>
      <c r="D5262">
        <v>0.95867999999999998</v>
      </c>
      <c r="M5262">
        <v>6.550249</v>
      </c>
      <c r="N5262">
        <v>0.172929</v>
      </c>
    </row>
    <row r="5263" spans="1:14" x14ac:dyDescent="0.35">
      <c r="A5263">
        <v>4.4739620000000002</v>
      </c>
      <c r="B5263">
        <v>115.610184</v>
      </c>
      <c r="C5263">
        <v>11.025852</v>
      </c>
      <c r="D5263">
        <v>0.95854399999999995</v>
      </c>
      <c r="M5263">
        <v>6.5514950000000001</v>
      </c>
      <c r="N5263">
        <v>0.172929</v>
      </c>
    </row>
    <row r="5264" spans="1:14" x14ac:dyDescent="0.35">
      <c r="A5264">
        <v>4.4752080000000003</v>
      </c>
      <c r="B5264">
        <v>115.605782</v>
      </c>
      <c r="C5264">
        <v>11.028344000000001</v>
      </c>
      <c r="D5264">
        <v>0.95841799999999999</v>
      </c>
      <c r="M5264">
        <v>6.5527410000000001</v>
      </c>
      <c r="N5264">
        <v>0.172929</v>
      </c>
    </row>
    <row r="5265" spans="1:14" x14ac:dyDescent="0.35">
      <c r="A5265">
        <v>4.4764530000000002</v>
      </c>
      <c r="B5265">
        <v>115.59972399999999</v>
      </c>
      <c r="C5265">
        <v>11.030835</v>
      </c>
      <c r="D5265">
        <v>0.95834799999999998</v>
      </c>
      <c r="M5265">
        <v>6.5539870000000002</v>
      </c>
      <c r="N5265">
        <v>0.173036</v>
      </c>
    </row>
    <row r="5266" spans="1:14" x14ac:dyDescent="0.35">
      <c r="A5266">
        <v>4.4776990000000003</v>
      </c>
      <c r="B5266">
        <v>115.592545</v>
      </c>
      <c r="C5266">
        <v>11.033327</v>
      </c>
      <c r="D5266">
        <v>0.95831</v>
      </c>
      <c r="M5266">
        <v>6.5552320000000002</v>
      </c>
      <c r="N5266">
        <v>0.17314299999999999</v>
      </c>
    </row>
    <row r="5267" spans="1:14" x14ac:dyDescent="0.35">
      <c r="A5267">
        <v>4.4789450000000004</v>
      </c>
      <c r="B5267">
        <v>115.587013</v>
      </c>
      <c r="C5267">
        <v>11.035819</v>
      </c>
      <c r="D5267">
        <v>0.95829299999999995</v>
      </c>
      <c r="M5267">
        <v>6.5564780000000003</v>
      </c>
      <c r="N5267">
        <v>0.17325099999999999</v>
      </c>
    </row>
    <row r="5268" spans="1:14" x14ac:dyDescent="0.35">
      <c r="A5268">
        <v>4.4801909999999996</v>
      </c>
      <c r="B5268">
        <v>115.581749</v>
      </c>
      <c r="C5268">
        <v>11.038309999999999</v>
      </c>
      <c r="D5268">
        <v>0.95822799999999997</v>
      </c>
      <c r="M5268">
        <v>6.5577230000000002</v>
      </c>
      <c r="N5268">
        <v>0.17335800000000001</v>
      </c>
    </row>
    <row r="5269" spans="1:14" x14ac:dyDescent="0.35">
      <c r="A5269">
        <v>4.4814369999999997</v>
      </c>
      <c r="B5269">
        <v>115.57592</v>
      </c>
      <c r="C5269">
        <v>11.040801999999999</v>
      </c>
      <c r="D5269">
        <v>0.95810899999999999</v>
      </c>
      <c r="M5269">
        <v>6.5589690000000003</v>
      </c>
      <c r="N5269">
        <v>0.17346500000000001</v>
      </c>
    </row>
    <row r="5270" spans="1:14" x14ac:dyDescent="0.35">
      <c r="A5270">
        <v>4.4826819999999996</v>
      </c>
      <c r="B5270">
        <v>115.569717</v>
      </c>
      <c r="C5270">
        <v>11.043293999999999</v>
      </c>
      <c r="D5270">
        <v>0.95800300000000005</v>
      </c>
      <c r="M5270">
        <v>6.5602150000000004</v>
      </c>
      <c r="N5270">
        <v>0.173572</v>
      </c>
    </row>
    <row r="5271" spans="1:14" x14ac:dyDescent="0.35">
      <c r="A5271">
        <v>4.4839279999999997</v>
      </c>
      <c r="B5271">
        <v>115.564346</v>
      </c>
      <c r="C5271">
        <v>11.045785</v>
      </c>
      <c r="D5271">
        <v>0.95794599999999996</v>
      </c>
      <c r="M5271">
        <v>6.5614610000000004</v>
      </c>
      <c r="N5271">
        <v>0.17368</v>
      </c>
    </row>
    <row r="5272" spans="1:14" x14ac:dyDescent="0.35">
      <c r="A5272">
        <v>4.4851739999999998</v>
      </c>
      <c r="B5272">
        <v>115.558678</v>
      </c>
      <c r="C5272">
        <v>11.048277000000001</v>
      </c>
      <c r="D5272">
        <v>0.95784999999999998</v>
      </c>
      <c r="M5272">
        <v>6.5627069999999996</v>
      </c>
      <c r="N5272">
        <v>0.173787</v>
      </c>
    </row>
    <row r="5273" spans="1:14" x14ac:dyDescent="0.35">
      <c r="A5273">
        <v>4.4864199999999999</v>
      </c>
      <c r="B5273">
        <v>115.552032</v>
      </c>
      <c r="C5273">
        <v>11.050768</v>
      </c>
      <c r="D5273">
        <v>0.95767599999999997</v>
      </c>
      <c r="M5273">
        <v>6.5639519999999996</v>
      </c>
      <c r="N5273">
        <v>0.17389399999999999</v>
      </c>
    </row>
    <row r="5274" spans="1:14" x14ac:dyDescent="0.35">
      <c r="A5274">
        <v>4.4876659999999999</v>
      </c>
      <c r="B5274">
        <v>115.54454800000001</v>
      </c>
      <c r="C5274">
        <v>11.05326</v>
      </c>
      <c r="D5274">
        <v>0.95758900000000002</v>
      </c>
      <c r="M5274">
        <v>6.5651979999999996</v>
      </c>
      <c r="N5274">
        <v>0.17400099999999999</v>
      </c>
    </row>
    <row r="5275" spans="1:14" x14ac:dyDescent="0.35">
      <c r="A5275">
        <v>4.4889109999999999</v>
      </c>
      <c r="B5275">
        <v>115.537544</v>
      </c>
      <c r="C5275">
        <v>11.055752</v>
      </c>
      <c r="D5275">
        <v>0.95759700000000003</v>
      </c>
      <c r="M5275">
        <v>6.5664429999999996</v>
      </c>
      <c r="N5275">
        <v>0.17400099999999999</v>
      </c>
    </row>
    <row r="5276" spans="1:14" x14ac:dyDescent="0.35">
      <c r="A5276">
        <v>4.490157</v>
      </c>
      <c r="B5276">
        <v>115.530708</v>
      </c>
      <c r="C5276">
        <v>11.058242999999999</v>
      </c>
      <c r="D5276">
        <v>0.95759399999999995</v>
      </c>
      <c r="M5276">
        <v>6.5676899999999998</v>
      </c>
      <c r="N5276">
        <v>0.17400099999999999</v>
      </c>
    </row>
    <row r="5277" spans="1:14" x14ac:dyDescent="0.35">
      <c r="A5277">
        <v>4.491403</v>
      </c>
      <c r="B5277">
        <v>115.523804</v>
      </c>
      <c r="C5277">
        <v>11.060734999999999</v>
      </c>
      <c r="D5277">
        <v>0.95754399999999995</v>
      </c>
      <c r="M5277">
        <v>6.5689349999999997</v>
      </c>
      <c r="N5277">
        <v>0.17400099999999999</v>
      </c>
    </row>
    <row r="5278" spans="1:14" x14ac:dyDescent="0.35">
      <c r="A5278">
        <v>4.4926490000000001</v>
      </c>
      <c r="B5278">
        <v>115.517166</v>
      </c>
      <c r="C5278">
        <v>11.063226999999999</v>
      </c>
      <c r="D5278">
        <v>0.957507</v>
      </c>
      <c r="M5278">
        <v>6.570182</v>
      </c>
      <c r="N5278">
        <v>0.17400099999999999</v>
      </c>
    </row>
    <row r="5279" spans="1:14" x14ac:dyDescent="0.35">
      <c r="A5279">
        <v>4.4938940000000001</v>
      </c>
      <c r="B5279">
        <v>115.511253</v>
      </c>
      <c r="C5279">
        <v>11.065718</v>
      </c>
      <c r="D5279">
        <v>0.95744899999999999</v>
      </c>
      <c r="M5279">
        <v>6.5714269999999999</v>
      </c>
      <c r="N5279">
        <v>0.17400099999999999</v>
      </c>
    </row>
    <row r="5280" spans="1:14" x14ac:dyDescent="0.35">
      <c r="A5280">
        <v>4.4951400000000001</v>
      </c>
      <c r="B5280">
        <v>115.50530999999999</v>
      </c>
      <c r="C5280">
        <v>11.068210000000001</v>
      </c>
      <c r="D5280">
        <v>0.95743199999999995</v>
      </c>
      <c r="M5280">
        <v>6.572673</v>
      </c>
      <c r="N5280">
        <v>0.17400099999999999</v>
      </c>
    </row>
    <row r="5281" spans="1:14" x14ac:dyDescent="0.35">
      <c r="A5281">
        <v>4.4963860000000002</v>
      </c>
      <c r="B5281">
        <v>115.499397</v>
      </c>
      <c r="C5281">
        <v>11.070702000000001</v>
      </c>
      <c r="D5281">
        <v>0.95736200000000005</v>
      </c>
      <c r="M5281">
        <v>6.5739179999999999</v>
      </c>
      <c r="N5281">
        <v>0.17400099999999999</v>
      </c>
    </row>
    <row r="5282" spans="1:14" x14ac:dyDescent="0.35">
      <c r="A5282">
        <v>4.4976320000000003</v>
      </c>
      <c r="B5282">
        <v>115.493332</v>
      </c>
      <c r="C5282">
        <v>11.073193</v>
      </c>
      <c r="D5282">
        <v>0.95729600000000004</v>
      </c>
      <c r="M5282">
        <v>6.575164</v>
      </c>
      <c r="N5282">
        <v>0.17400099999999999</v>
      </c>
    </row>
    <row r="5283" spans="1:14" x14ac:dyDescent="0.35">
      <c r="A5283">
        <v>4.4988780000000004</v>
      </c>
      <c r="B5283">
        <v>115.48754099999999</v>
      </c>
      <c r="C5283">
        <v>11.075685</v>
      </c>
      <c r="D5283">
        <v>0.95723000000000003</v>
      </c>
      <c r="M5283">
        <v>6.5764100000000001</v>
      </c>
      <c r="N5283">
        <v>0.17400099999999999</v>
      </c>
    </row>
    <row r="5284" spans="1:14" x14ac:dyDescent="0.35">
      <c r="A5284">
        <v>4.5001230000000003</v>
      </c>
      <c r="B5284">
        <v>115.480957</v>
      </c>
      <c r="C5284">
        <v>11.078175999999999</v>
      </c>
      <c r="D5284">
        <v>0.95710600000000001</v>
      </c>
      <c r="M5284">
        <v>6.5776560000000002</v>
      </c>
      <c r="N5284">
        <v>0.17400099999999999</v>
      </c>
    </row>
    <row r="5285" spans="1:14" x14ac:dyDescent="0.35">
      <c r="A5285">
        <v>4.5013690000000004</v>
      </c>
      <c r="B5285">
        <v>115.473984</v>
      </c>
      <c r="C5285">
        <v>11.080667</v>
      </c>
      <c r="D5285">
        <v>0.95701000000000003</v>
      </c>
      <c r="M5285">
        <v>6.5789020000000002</v>
      </c>
      <c r="N5285">
        <v>0.17400099999999999</v>
      </c>
    </row>
    <row r="5286" spans="1:14" x14ac:dyDescent="0.35">
      <c r="A5286">
        <v>4.5026140000000003</v>
      </c>
      <c r="B5286">
        <v>115.466797</v>
      </c>
      <c r="C5286">
        <v>11.083159</v>
      </c>
      <c r="D5286">
        <v>0.95693899999999998</v>
      </c>
      <c r="M5286">
        <v>6.5801480000000003</v>
      </c>
      <c r="N5286">
        <v>0.17400099999999999</v>
      </c>
    </row>
    <row r="5287" spans="1:14" x14ac:dyDescent="0.35">
      <c r="A5287">
        <v>4.5038600000000004</v>
      </c>
      <c r="B5287">
        <v>115.458778</v>
      </c>
      <c r="C5287">
        <v>11.085649999999999</v>
      </c>
      <c r="D5287">
        <v>0.95692699999999997</v>
      </c>
      <c r="M5287">
        <v>6.5813930000000003</v>
      </c>
      <c r="N5287">
        <v>0.17400099999999999</v>
      </c>
    </row>
    <row r="5288" spans="1:14" x14ac:dyDescent="0.35">
      <c r="A5288">
        <v>4.5051059999999996</v>
      </c>
      <c r="B5288">
        <v>115.451622</v>
      </c>
      <c r="C5288">
        <v>11.088141999999999</v>
      </c>
      <c r="D5288">
        <v>0.95686300000000002</v>
      </c>
      <c r="M5288">
        <v>6.5826390000000004</v>
      </c>
      <c r="N5288">
        <v>0.17400099999999999</v>
      </c>
    </row>
    <row r="5289" spans="1:14" x14ac:dyDescent="0.35">
      <c r="A5289">
        <v>4.5063519999999997</v>
      </c>
      <c r="B5289">
        <v>115.444389</v>
      </c>
      <c r="C5289">
        <v>11.090634</v>
      </c>
      <c r="D5289">
        <v>0.95676700000000003</v>
      </c>
      <c r="M5289">
        <v>6.5838840000000003</v>
      </c>
      <c r="N5289">
        <v>0.17400099999999999</v>
      </c>
    </row>
    <row r="5290" spans="1:14" x14ac:dyDescent="0.35">
      <c r="A5290">
        <v>4.5075979999999998</v>
      </c>
      <c r="B5290">
        <v>115.437935</v>
      </c>
      <c r="C5290">
        <v>11.093125000000001</v>
      </c>
      <c r="D5290">
        <v>0.95669700000000002</v>
      </c>
      <c r="M5290">
        <v>6.5851309999999996</v>
      </c>
      <c r="N5290">
        <v>0.17400099999999999</v>
      </c>
    </row>
    <row r="5291" spans="1:14" x14ac:dyDescent="0.35">
      <c r="A5291">
        <v>4.5088429999999997</v>
      </c>
      <c r="B5291">
        <v>115.433037</v>
      </c>
      <c r="C5291">
        <v>11.095617000000001</v>
      </c>
      <c r="D5291">
        <v>0.95664099999999996</v>
      </c>
      <c r="M5291">
        <v>6.5863759999999996</v>
      </c>
      <c r="N5291">
        <v>0.17400099999999999</v>
      </c>
    </row>
    <row r="5292" spans="1:14" x14ac:dyDescent="0.35">
      <c r="A5292">
        <v>4.5100889999999998</v>
      </c>
      <c r="B5292">
        <v>115.427544</v>
      </c>
      <c r="C5292">
        <v>11.098108999999999</v>
      </c>
      <c r="D5292">
        <v>0.95663399999999998</v>
      </c>
      <c r="M5292">
        <v>6.5876229999999998</v>
      </c>
      <c r="N5292">
        <v>0.17400099999999999</v>
      </c>
    </row>
    <row r="5293" spans="1:14" x14ac:dyDescent="0.35">
      <c r="A5293">
        <v>4.5113349999999999</v>
      </c>
      <c r="B5293">
        <v>115.420731</v>
      </c>
      <c r="C5293">
        <v>11.1006</v>
      </c>
      <c r="D5293">
        <v>0.95661499999999999</v>
      </c>
      <c r="M5293">
        <v>6.5888679999999997</v>
      </c>
      <c r="N5293">
        <v>0.17400099999999999</v>
      </c>
    </row>
    <row r="5294" spans="1:14" x14ac:dyDescent="0.35">
      <c r="A5294">
        <v>4.512581</v>
      </c>
      <c r="B5294">
        <v>115.412148</v>
      </c>
      <c r="C5294">
        <v>11.103092</v>
      </c>
      <c r="D5294">
        <v>0.95653699999999997</v>
      </c>
      <c r="M5294">
        <v>6.5901139999999998</v>
      </c>
      <c r="N5294">
        <v>0.17400099999999999</v>
      </c>
    </row>
    <row r="5295" spans="1:14" x14ac:dyDescent="0.35">
      <c r="A5295">
        <v>4.5138259999999999</v>
      </c>
      <c r="B5295">
        <v>115.40589900000001</v>
      </c>
      <c r="C5295">
        <v>11.105584</v>
      </c>
      <c r="D5295">
        <v>0.956511</v>
      </c>
      <c r="M5295">
        <v>6.5913589999999997</v>
      </c>
      <c r="N5295">
        <v>0.17410800000000001</v>
      </c>
    </row>
    <row r="5296" spans="1:14" x14ac:dyDescent="0.35">
      <c r="A5296">
        <v>4.515072</v>
      </c>
      <c r="B5296">
        <v>115.39865899999999</v>
      </c>
      <c r="C5296">
        <v>11.108074999999999</v>
      </c>
      <c r="D5296">
        <v>0.95640599999999998</v>
      </c>
      <c r="M5296">
        <v>6.5926049999999998</v>
      </c>
      <c r="N5296">
        <v>0.17421500000000001</v>
      </c>
    </row>
    <row r="5297" spans="1:14" x14ac:dyDescent="0.35">
      <c r="A5297">
        <v>4.5163180000000001</v>
      </c>
      <c r="B5297">
        <v>115.390427</v>
      </c>
      <c r="C5297">
        <v>11.110567</v>
      </c>
      <c r="D5297">
        <v>0.95634300000000005</v>
      </c>
      <c r="M5297">
        <v>6.5938509999999999</v>
      </c>
      <c r="N5297">
        <v>0.174322</v>
      </c>
    </row>
    <row r="5298" spans="1:14" x14ac:dyDescent="0.35">
      <c r="A5298">
        <v>4.5175640000000001</v>
      </c>
      <c r="B5298">
        <v>115.383858</v>
      </c>
      <c r="C5298">
        <v>11.113059</v>
      </c>
      <c r="D5298">
        <v>0.95628500000000005</v>
      </c>
      <c r="M5298">
        <v>6.595097</v>
      </c>
      <c r="N5298">
        <v>0.174429</v>
      </c>
    </row>
    <row r="5299" spans="1:14" x14ac:dyDescent="0.35">
      <c r="A5299">
        <v>4.5188100000000002</v>
      </c>
      <c r="B5299">
        <v>115.37818900000001</v>
      </c>
      <c r="C5299">
        <v>11.115550000000001</v>
      </c>
      <c r="D5299">
        <v>0.95615899999999998</v>
      </c>
      <c r="M5299">
        <v>6.5963430000000001</v>
      </c>
      <c r="N5299">
        <v>0.174536</v>
      </c>
    </row>
    <row r="5300" spans="1:14" x14ac:dyDescent="0.35">
      <c r="A5300">
        <v>4.5200550000000002</v>
      </c>
      <c r="B5300">
        <v>115.37069700000001</v>
      </c>
      <c r="C5300">
        <v>11.118042000000001</v>
      </c>
      <c r="D5300">
        <v>0.95607699999999995</v>
      </c>
      <c r="M5300">
        <v>6.5975890000000001</v>
      </c>
      <c r="N5300">
        <v>0.17464399999999999</v>
      </c>
    </row>
    <row r="5301" spans="1:14" x14ac:dyDescent="0.35">
      <c r="A5301">
        <v>4.5213010000000002</v>
      </c>
      <c r="B5301">
        <v>115.36306</v>
      </c>
      <c r="C5301">
        <v>11.120533</v>
      </c>
      <c r="D5301">
        <v>0.95601100000000006</v>
      </c>
      <c r="M5301">
        <v>6.5988340000000001</v>
      </c>
      <c r="N5301">
        <v>0.17475099999999999</v>
      </c>
    </row>
    <row r="5302" spans="1:14" x14ac:dyDescent="0.35">
      <c r="A5302">
        <v>4.5225470000000003</v>
      </c>
      <c r="B5302">
        <v>115.356094</v>
      </c>
      <c r="C5302">
        <v>11.123025</v>
      </c>
      <c r="D5302">
        <v>0.95586400000000005</v>
      </c>
      <c r="M5302">
        <v>6.6000800000000002</v>
      </c>
      <c r="N5302">
        <v>0.17485800000000001</v>
      </c>
    </row>
    <row r="5303" spans="1:14" x14ac:dyDescent="0.35">
      <c r="A5303">
        <v>4.5237930000000004</v>
      </c>
      <c r="B5303">
        <v>115.34955600000001</v>
      </c>
      <c r="C5303">
        <v>11.125517</v>
      </c>
      <c r="D5303">
        <v>0.95577500000000004</v>
      </c>
      <c r="M5303">
        <v>6.6013250000000001</v>
      </c>
      <c r="N5303">
        <v>0.17496500000000001</v>
      </c>
    </row>
    <row r="5304" spans="1:14" x14ac:dyDescent="0.35">
      <c r="A5304">
        <v>4.5250380000000003</v>
      </c>
      <c r="B5304">
        <v>115.34365099999999</v>
      </c>
      <c r="C5304">
        <v>11.128007999999999</v>
      </c>
      <c r="D5304">
        <v>0.95570999999999995</v>
      </c>
      <c r="M5304">
        <v>6.6025710000000002</v>
      </c>
      <c r="N5304">
        <v>0.17507200000000001</v>
      </c>
    </row>
    <row r="5305" spans="1:14" x14ac:dyDescent="0.35">
      <c r="A5305">
        <v>4.5262840000000004</v>
      </c>
      <c r="B5305">
        <v>115.338089</v>
      </c>
      <c r="C5305">
        <v>11.1305</v>
      </c>
      <c r="D5305">
        <v>0.95559400000000005</v>
      </c>
      <c r="M5305">
        <v>6.6038170000000003</v>
      </c>
      <c r="N5305">
        <v>0.17507200000000001</v>
      </c>
    </row>
    <row r="5306" spans="1:14" x14ac:dyDescent="0.35">
      <c r="A5306">
        <v>4.5275299999999996</v>
      </c>
      <c r="B5306">
        <v>115.331322</v>
      </c>
      <c r="C5306">
        <v>11.132992</v>
      </c>
      <c r="D5306">
        <v>0.95554099999999997</v>
      </c>
      <c r="M5306">
        <v>6.6050630000000004</v>
      </c>
      <c r="N5306">
        <v>0.17507200000000001</v>
      </c>
    </row>
    <row r="5307" spans="1:14" x14ac:dyDescent="0.35">
      <c r="A5307">
        <v>4.5287759999999997</v>
      </c>
      <c r="B5307">
        <v>115.323853</v>
      </c>
      <c r="C5307">
        <v>11.135483000000001</v>
      </c>
      <c r="D5307">
        <v>0.95547499999999996</v>
      </c>
      <c r="M5307">
        <v>6.6063090000000004</v>
      </c>
      <c r="N5307">
        <v>0.17507200000000001</v>
      </c>
    </row>
    <row r="5308" spans="1:14" x14ac:dyDescent="0.35">
      <c r="A5308">
        <v>4.5300219999999998</v>
      </c>
      <c r="B5308">
        <v>115.317184</v>
      </c>
      <c r="C5308">
        <v>11.137975000000001</v>
      </c>
      <c r="D5308">
        <v>0.95541500000000001</v>
      </c>
      <c r="M5308">
        <v>6.6075540000000004</v>
      </c>
      <c r="N5308">
        <v>0.17507200000000001</v>
      </c>
    </row>
    <row r="5309" spans="1:14" x14ac:dyDescent="0.35">
      <c r="A5309">
        <v>4.5312669999999997</v>
      </c>
      <c r="B5309">
        <v>115.31075300000001</v>
      </c>
      <c r="C5309">
        <v>11.140466999999999</v>
      </c>
      <c r="D5309">
        <v>0.95537300000000003</v>
      </c>
      <c r="M5309">
        <v>6.6087999999999996</v>
      </c>
      <c r="N5309">
        <v>0.17507200000000001</v>
      </c>
    </row>
    <row r="5310" spans="1:14" x14ac:dyDescent="0.35">
      <c r="A5310">
        <v>4.5325129999999998</v>
      </c>
      <c r="B5310">
        <v>115.304863</v>
      </c>
      <c r="C5310">
        <v>11.142958</v>
      </c>
      <c r="D5310">
        <v>0.95531200000000005</v>
      </c>
      <c r="M5310">
        <v>6.6100450000000004</v>
      </c>
      <c r="N5310">
        <v>0.17507200000000001</v>
      </c>
    </row>
    <row r="5311" spans="1:14" x14ac:dyDescent="0.35">
      <c r="A5311">
        <v>4.5337589999999999</v>
      </c>
      <c r="B5311">
        <v>115.298965</v>
      </c>
      <c r="C5311">
        <v>11.14545</v>
      </c>
      <c r="D5311">
        <v>0.95524100000000001</v>
      </c>
      <c r="M5311">
        <v>6.6112909999999996</v>
      </c>
      <c r="N5311">
        <v>0.17507200000000001</v>
      </c>
    </row>
    <row r="5312" spans="1:14" x14ac:dyDescent="0.35">
      <c r="A5312">
        <v>4.535005</v>
      </c>
      <c r="B5312">
        <v>115.294022</v>
      </c>
      <c r="C5312">
        <v>11.147942</v>
      </c>
      <c r="D5312">
        <v>0.95515399999999995</v>
      </c>
      <c r="M5312">
        <v>6.6125369999999997</v>
      </c>
      <c r="N5312">
        <v>0.17507200000000001</v>
      </c>
    </row>
    <row r="5313" spans="1:14" x14ac:dyDescent="0.35">
      <c r="A5313">
        <v>4.536251</v>
      </c>
      <c r="B5313">
        <v>115.28847500000001</v>
      </c>
      <c r="C5313">
        <v>11.150433</v>
      </c>
      <c r="D5313">
        <v>0.95512200000000003</v>
      </c>
      <c r="M5313">
        <v>6.6137839999999999</v>
      </c>
      <c r="N5313">
        <v>0.17507200000000001</v>
      </c>
    </row>
    <row r="5314" spans="1:14" x14ac:dyDescent="0.35">
      <c r="A5314">
        <v>4.537496</v>
      </c>
      <c r="B5314">
        <v>115.283157</v>
      </c>
      <c r="C5314">
        <v>11.152925</v>
      </c>
      <c r="D5314">
        <v>0.95505399999999996</v>
      </c>
      <c r="M5314">
        <v>6.6150289999999998</v>
      </c>
      <c r="N5314">
        <v>0.17507200000000001</v>
      </c>
    </row>
    <row r="5315" spans="1:14" x14ac:dyDescent="0.35">
      <c r="A5315">
        <v>4.5387420000000001</v>
      </c>
      <c r="B5315">
        <v>115.27636699999999</v>
      </c>
      <c r="C5315">
        <v>11.155416000000001</v>
      </c>
      <c r="D5315">
        <v>0.95496099999999995</v>
      </c>
      <c r="M5315">
        <v>6.6162749999999999</v>
      </c>
      <c r="N5315">
        <v>0.17507200000000001</v>
      </c>
    </row>
    <row r="5316" spans="1:14" x14ac:dyDescent="0.35">
      <c r="A5316">
        <v>4.5399880000000001</v>
      </c>
      <c r="B5316">
        <v>115.268311</v>
      </c>
      <c r="C5316">
        <v>11.157907</v>
      </c>
      <c r="D5316">
        <v>0.954897</v>
      </c>
      <c r="M5316">
        <v>6.6175199999999998</v>
      </c>
      <c r="N5316">
        <v>0.17507200000000001</v>
      </c>
    </row>
    <row r="5317" spans="1:14" x14ac:dyDescent="0.35">
      <c r="A5317">
        <v>4.5412340000000002</v>
      </c>
      <c r="B5317">
        <v>115.26007799999999</v>
      </c>
      <c r="C5317">
        <v>11.160399</v>
      </c>
      <c r="D5317">
        <v>0.95482500000000003</v>
      </c>
      <c r="M5317">
        <v>6.6187659999999999</v>
      </c>
      <c r="N5317">
        <v>0.17507200000000001</v>
      </c>
    </row>
    <row r="5318" spans="1:14" x14ac:dyDescent="0.35">
      <c r="A5318">
        <v>4.5424790000000002</v>
      </c>
      <c r="B5318">
        <v>115.253777</v>
      </c>
      <c r="C5318">
        <v>11.162890000000001</v>
      </c>
      <c r="D5318">
        <v>0.954766</v>
      </c>
      <c r="M5318">
        <v>6.6200109999999999</v>
      </c>
      <c r="N5318">
        <v>0.17507200000000001</v>
      </c>
    </row>
    <row r="5319" spans="1:14" x14ac:dyDescent="0.35">
      <c r="A5319">
        <v>4.5437250000000002</v>
      </c>
      <c r="B5319">
        <v>115.249588</v>
      </c>
      <c r="C5319">
        <v>11.165381999999999</v>
      </c>
      <c r="D5319">
        <v>0.95465699999999998</v>
      </c>
      <c r="M5319">
        <v>6.6212580000000001</v>
      </c>
      <c r="N5319">
        <v>0.17507200000000001</v>
      </c>
    </row>
    <row r="5320" spans="1:14" x14ac:dyDescent="0.35">
      <c r="A5320">
        <v>4.5449710000000003</v>
      </c>
      <c r="B5320">
        <v>115.243439</v>
      </c>
      <c r="C5320">
        <v>11.167873999999999</v>
      </c>
      <c r="D5320">
        <v>0.95462400000000003</v>
      </c>
      <c r="M5320">
        <v>6.6225040000000002</v>
      </c>
      <c r="N5320">
        <v>0.17507200000000001</v>
      </c>
    </row>
    <row r="5321" spans="1:14" x14ac:dyDescent="0.35">
      <c r="A5321">
        <v>4.5462160000000003</v>
      </c>
      <c r="B5321">
        <v>115.23658</v>
      </c>
      <c r="C5321">
        <v>11.170365</v>
      </c>
      <c r="D5321">
        <v>0.95456600000000003</v>
      </c>
      <c r="M5321">
        <v>6.6237500000000002</v>
      </c>
      <c r="N5321">
        <v>0.17507200000000001</v>
      </c>
    </row>
    <row r="5322" spans="1:14" x14ac:dyDescent="0.35">
      <c r="A5322">
        <v>4.5474620000000003</v>
      </c>
      <c r="B5322">
        <v>115.230133</v>
      </c>
      <c r="C5322">
        <v>11.172857</v>
      </c>
      <c r="D5322">
        <v>0.95457199999999998</v>
      </c>
      <c r="M5322">
        <v>6.6249950000000002</v>
      </c>
      <c r="N5322">
        <v>0.17507200000000001</v>
      </c>
    </row>
    <row r="5323" spans="1:14" x14ac:dyDescent="0.35">
      <c r="A5323">
        <v>4.5487080000000004</v>
      </c>
      <c r="B5323">
        <v>115.225624</v>
      </c>
      <c r="C5323">
        <v>11.175349000000001</v>
      </c>
      <c r="D5323">
        <v>0.95453100000000002</v>
      </c>
      <c r="M5323">
        <v>6.6262410000000003</v>
      </c>
      <c r="N5323">
        <v>0.17507200000000001</v>
      </c>
    </row>
    <row r="5324" spans="1:14" x14ac:dyDescent="0.35">
      <c r="A5324">
        <v>4.5499539999999996</v>
      </c>
      <c r="B5324">
        <v>115.21942900000001</v>
      </c>
      <c r="C5324">
        <v>11.17784</v>
      </c>
      <c r="D5324">
        <v>0.95444499999999999</v>
      </c>
      <c r="M5324">
        <v>6.6274860000000002</v>
      </c>
      <c r="N5324">
        <v>0.17507200000000001</v>
      </c>
    </row>
    <row r="5325" spans="1:14" x14ac:dyDescent="0.35">
      <c r="A5325">
        <v>4.5511990000000004</v>
      </c>
      <c r="B5325">
        <v>115.216019</v>
      </c>
      <c r="C5325">
        <v>11.180332</v>
      </c>
      <c r="D5325">
        <v>0.95436699999999997</v>
      </c>
      <c r="M5325">
        <v>6.6287320000000003</v>
      </c>
      <c r="N5325">
        <v>0.175178</v>
      </c>
    </row>
    <row r="5326" spans="1:14" x14ac:dyDescent="0.35">
      <c r="A5326">
        <v>4.5524449999999996</v>
      </c>
      <c r="B5326">
        <v>115.211845</v>
      </c>
      <c r="C5326">
        <v>11.182824</v>
      </c>
      <c r="D5326">
        <v>0.95437899999999998</v>
      </c>
      <c r="M5326">
        <v>6.6299780000000004</v>
      </c>
      <c r="N5326">
        <v>0.175285</v>
      </c>
    </row>
    <row r="5327" spans="1:14" x14ac:dyDescent="0.35">
      <c r="A5327">
        <v>4.5536909999999997</v>
      </c>
      <c r="B5327">
        <v>115.207077</v>
      </c>
      <c r="C5327">
        <v>11.185314999999999</v>
      </c>
      <c r="D5327">
        <v>0.95431200000000005</v>
      </c>
      <c r="M5327">
        <v>6.6312239999999996</v>
      </c>
      <c r="N5327">
        <v>0.17539199999999999</v>
      </c>
    </row>
    <row r="5328" spans="1:14" x14ac:dyDescent="0.35">
      <c r="A5328">
        <v>4.5549369999999998</v>
      </c>
      <c r="B5328">
        <v>115.201775</v>
      </c>
      <c r="C5328">
        <v>11.187806999999999</v>
      </c>
      <c r="D5328">
        <v>0.95422799999999997</v>
      </c>
      <c r="M5328">
        <v>6.6324699999999996</v>
      </c>
      <c r="N5328">
        <v>0.17549899999999999</v>
      </c>
    </row>
    <row r="5329" spans="1:14" x14ac:dyDescent="0.35">
      <c r="A5329">
        <v>4.5561829999999999</v>
      </c>
      <c r="B5329">
        <v>115.196617</v>
      </c>
      <c r="C5329">
        <v>11.190299</v>
      </c>
      <c r="D5329">
        <v>0.95412399999999997</v>
      </c>
      <c r="M5329">
        <v>6.6337159999999997</v>
      </c>
      <c r="N5329">
        <v>0.17560600000000001</v>
      </c>
    </row>
    <row r="5330" spans="1:14" x14ac:dyDescent="0.35">
      <c r="A5330">
        <v>4.5574279999999998</v>
      </c>
      <c r="B5330">
        <v>115.19079600000001</v>
      </c>
      <c r="C5330">
        <v>11.19279</v>
      </c>
      <c r="D5330">
        <v>0.95407699999999995</v>
      </c>
      <c r="M5330">
        <v>6.6349609999999997</v>
      </c>
      <c r="N5330">
        <v>0.17571300000000001</v>
      </c>
    </row>
    <row r="5331" spans="1:14" x14ac:dyDescent="0.35">
      <c r="A5331">
        <v>4.5586739999999999</v>
      </c>
      <c r="B5331">
        <v>115.18528000000001</v>
      </c>
      <c r="C5331">
        <v>11.195282000000001</v>
      </c>
      <c r="D5331">
        <v>0.95406500000000005</v>
      </c>
      <c r="M5331">
        <v>6.6362069999999997</v>
      </c>
      <c r="N5331">
        <v>0.175819</v>
      </c>
    </row>
    <row r="5332" spans="1:14" x14ac:dyDescent="0.35">
      <c r="A5332">
        <v>4.55992</v>
      </c>
      <c r="B5332">
        <v>115.180367</v>
      </c>
      <c r="C5332">
        <v>11.197773</v>
      </c>
      <c r="D5332">
        <v>0.95400200000000002</v>
      </c>
      <c r="M5332">
        <v>6.6374519999999997</v>
      </c>
      <c r="N5332">
        <v>0.175926</v>
      </c>
    </row>
    <row r="5333" spans="1:14" x14ac:dyDescent="0.35">
      <c r="A5333">
        <v>4.5611660000000001</v>
      </c>
      <c r="B5333">
        <v>115.175224</v>
      </c>
      <c r="C5333">
        <v>11.200265</v>
      </c>
      <c r="D5333">
        <v>0.95391400000000004</v>
      </c>
      <c r="M5333">
        <v>6.6386989999999999</v>
      </c>
      <c r="N5333">
        <v>0.176033</v>
      </c>
    </row>
    <row r="5334" spans="1:14" x14ac:dyDescent="0.35">
      <c r="A5334">
        <v>4.562411</v>
      </c>
      <c r="B5334">
        <v>115.169693</v>
      </c>
      <c r="C5334">
        <v>11.202757</v>
      </c>
      <c r="D5334">
        <v>0.95386300000000002</v>
      </c>
      <c r="M5334">
        <v>6.6399439999999998</v>
      </c>
      <c r="N5334">
        <v>0.17613999999999999</v>
      </c>
    </row>
    <row r="5335" spans="1:14" x14ac:dyDescent="0.35">
      <c r="A5335">
        <v>4.5636570000000001</v>
      </c>
      <c r="B5335">
        <v>115.165283</v>
      </c>
      <c r="C5335">
        <v>11.205247999999999</v>
      </c>
      <c r="D5335">
        <v>0.95378799999999997</v>
      </c>
      <c r="M5335">
        <v>6.6411910000000001</v>
      </c>
      <c r="N5335">
        <v>0.17613999999999999</v>
      </c>
    </row>
    <row r="5336" spans="1:14" x14ac:dyDescent="0.35">
      <c r="A5336">
        <v>4.5649030000000002</v>
      </c>
      <c r="B5336">
        <v>115.16130800000001</v>
      </c>
      <c r="C5336">
        <v>11.207739999999999</v>
      </c>
      <c r="D5336">
        <v>0.95375699999999997</v>
      </c>
      <c r="M5336">
        <v>6.642436</v>
      </c>
      <c r="N5336">
        <v>0.17613999999999999</v>
      </c>
    </row>
    <row r="5337" spans="1:14" x14ac:dyDescent="0.35">
      <c r="A5337">
        <v>4.5661490000000002</v>
      </c>
      <c r="B5337">
        <v>115.157028</v>
      </c>
      <c r="C5337">
        <v>11.210232</v>
      </c>
      <c r="D5337">
        <v>0.95373300000000005</v>
      </c>
      <c r="M5337">
        <v>6.6436820000000001</v>
      </c>
      <c r="N5337">
        <v>0.17613999999999999</v>
      </c>
    </row>
    <row r="5338" spans="1:14" x14ac:dyDescent="0.35">
      <c r="A5338">
        <v>4.5673950000000003</v>
      </c>
      <c r="B5338">
        <v>115.15171100000001</v>
      </c>
      <c r="C5338">
        <v>11.212723</v>
      </c>
      <c r="D5338">
        <v>0.95360400000000001</v>
      </c>
      <c r="M5338">
        <v>6.644927</v>
      </c>
      <c r="N5338">
        <v>0.17613999999999999</v>
      </c>
    </row>
    <row r="5339" spans="1:14" x14ac:dyDescent="0.35">
      <c r="A5339">
        <v>4.5686400000000003</v>
      </c>
      <c r="B5339">
        <v>115.14814800000001</v>
      </c>
      <c r="C5339">
        <v>11.215215000000001</v>
      </c>
      <c r="D5339">
        <v>0.95359400000000005</v>
      </c>
      <c r="M5339">
        <v>6.6461730000000001</v>
      </c>
      <c r="N5339">
        <v>0.17613999999999999</v>
      </c>
    </row>
    <row r="5340" spans="1:14" x14ac:dyDescent="0.35">
      <c r="A5340">
        <v>4.5698860000000003</v>
      </c>
      <c r="B5340">
        <v>115.144981</v>
      </c>
      <c r="C5340">
        <v>11.217707000000001</v>
      </c>
      <c r="D5340">
        <v>0.95358500000000002</v>
      </c>
      <c r="M5340">
        <v>6.6474190000000002</v>
      </c>
      <c r="N5340">
        <v>0.17613999999999999</v>
      </c>
    </row>
    <row r="5341" spans="1:14" x14ac:dyDescent="0.35">
      <c r="A5341">
        <v>4.5711320000000004</v>
      </c>
      <c r="B5341">
        <v>115.14059399999999</v>
      </c>
      <c r="C5341">
        <v>11.220198</v>
      </c>
      <c r="D5341">
        <v>0.95347899999999997</v>
      </c>
      <c r="M5341">
        <v>6.6486640000000001</v>
      </c>
      <c r="N5341">
        <v>0.17613999999999999</v>
      </c>
    </row>
    <row r="5342" spans="1:14" x14ac:dyDescent="0.35">
      <c r="A5342">
        <v>4.5723779999999996</v>
      </c>
      <c r="B5342">
        <v>115.13677199999999</v>
      </c>
      <c r="C5342">
        <v>11.22269</v>
      </c>
      <c r="D5342">
        <v>0.95344399999999996</v>
      </c>
      <c r="M5342">
        <v>6.6499110000000003</v>
      </c>
      <c r="N5342">
        <v>0.17613999999999999</v>
      </c>
    </row>
    <row r="5343" spans="1:14" x14ac:dyDescent="0.35">
      <c r="A5343">
        <v>4.5736239999999997</v>
      </c>
      <c r="B5343">
        <v>115.134224</v>
      </c>
      <c r="C5343">
        <v>11.225182</v>
      </c>
      <c r="D5343">
        <v>0.953322</v>
      </c>
      <c r="M5343">
        <v>6.6511560000000003</v>
      </c>
      <c r="N5343">
        <v>0.17613999999999999</v>
      </c>
    </row>
    <row r="5344" spans="1:14" x14ac:dyDescent="0.35">
      <c r="A5344">
        <v>4.5748689999999996</v>
      </c>
      <c r="B5344">
        <v>115.130157</v>
      </c>
      <c r="C5344">
        <v>11.227672999999999</v>
      </c>
      <c r="D5344">
        <v>0.95321699999999998</v>
      </c>
      <c r="M5344">
        <v>6.6524020000000004</v>
      </c>
      <c r="N5344">
        <v>0.17613999999999999</v>
      </c>
    </row>
    <row r="5345" spans="1:14" x14ac:dyDescent="0.35">
      <c r="A5345">
        <v>4.5761149999999997</v>
      </c>
      <c r="B5345">
        <v>115.12584699999999</v>
      </c>
      <c r="C5345">
        <v>11.230165</v>
      </c>
      <c r="D5345">
        <v>0.95318199999999997</v>
      </c>
      <c r="M5345">
        <v>6.6536470000000003</v>
      </c>
      <c r="N5345">
        <v>0.17613999999999999</v>
      </c>
    </row>
    <row r="5346" spans="1:14" x14ac:dyDescent="0.35">
      <c r="A5346">
        <v>4.5773609999999998</v>
      </c>
      <c r="B5346">
        <v>115.12412999999999</v>
      </c>
      <c r="C5346">
        <v>11.232656</v>
      </c>
      <c r="D5346">
        <v>0.95310700000000004</v>
      </c>
      <c r="M5346">
        <v>6.6548930000000004</v>
      </c>
      <c r="N5346">
        <v>0.17613999999999999</v>
      </c>
    </row>
    <row r="5347" spans="1:14" x14ac:dyDescent="0.35">
      <c r="A5347">
        <v>4.5786069999999999</v>
      </c>
      <c r="B5347">
        <v>115.122589</v>
      </c>
      <c r="C5347">
        <v>11.235147</v>
      </c>
      <c r="D5347">
        <v>0.95306100000000005</v>
      </c>
      <c r="M5347">
        <v>6.6561389999999996</v>
      </c>
      <c r="N5347">
        <v>0.17613999999999999</v>
      </c>
    </row>
    <row r="5348" spans="1:14" x14ac:dyDescent="0.35">
      <c r="A5348">
        <v>4.5798519999999998</v>
      </c>
      <c r="B5348">
        <v>115.118408</v>
      </c>
      <c r="C5348">
        <v>11.237639</v>
      </c>
      <c r="D5348">
        <v>0.95305600000000001</v>
      </c>
      <c r="M5348">
        <v>6.6573849999999997</v>
      </c>
      <c r="N5348">
        <v>0.17613999999999999</v>
      </c>
    </row>
    <row r="5349" spans="1:14" x14ac:dyDescent="0.35">
      <c r="A5349">
        <v>4.5810979999999999</v>
      </c>
      <c r="B5349">
        <v>115.11537199999999</v>
      </c>
      <c r="C5349">
        <v>11.240130000000001</v>
      </c>
      <c r="D5349">
        <v>0.95303400000000005</v>
      </c>
      <c r="M5349">
        <v>6.6586309999999997</v>
      </c>
      <c r="N5349">
        <v>0.17613999999999999</v>
      </c>
    </row>
    <row r="5350" spans="1:14" x14ac:dyDescent="0.35">
      <c r="A5350">
        <v>4.582344</v>
      </c>
      <c r="B5350">
        <v>115.111206</v>
      </c>
      <c r="C5350">
        <v>11.242622000000001</v>
      </c>
      <c r="D5350">
        <v>0.95299199999999995</v>
      </c>
      <c r="M5350">
        <v>6.6598769999999998</v>
      </c>
      <c r="N5350">
        <v>0.17613999999999999</v>
      </c>
    </row>
    <row r="5351" spans="1:14" x14ac:dyDescent="0.35">
      <c r="A5351">
        <v>4.5835900000000001</v>
      </c>
      <c r="B5351">
        <v>115.10758199999999</v>
      </c>
      <c r="C5351">
        <v>11.245113999999999</v>
      </c>
      <c r="D5351">
        <v>0.95293300000000003</v>
      </c>
      <c r="M5351">
        <v>6.6611219999999998</v>
      </c>
      <c r="N5351">
        <v>0.17613999999999999</v>
      </c>
    </row>
    <row r="5352" spans="1:14" x14ac:dyDescent="0.35">
      <c r="A5352">
        <v>4.5848360000000001</v>
      </c>
      <c r="B5352">
        <v>115.104271</v>
      </c>
      <c r="C5352">
        <v>11.247605</v>
      </c>
      <c r="D5352">
        <v>0.95289199999999996</v>
      </c>
      <c r="M5352">
        <v>6.6623679999999998</v>
      </c>
      <c r="N5352">
        <v>0.17613999999999999</v>
      </c>
    </row>
    <row r="5353" spans="1:14" x14ac:dyDescent="0.35">
      <c r="A5353">
        <v>4.5860810000000001</v>
      </c>
      <c r="B5353">
        <v>115.101555</v>
      </c>
      <c r="C5353">
        <v>11.250097</v>
      </c>
      <c r="D5353">
        <v>0.95281800000000005</v>
      </c>
      <c r="M5353">
        <v>6.6636129999999998</v>
      </c>
      <c r="N5353">
        <v>0.17613999999999999</v>
      </c>
    </row>
    <row r="5354" spans="1:14" x14ac:dyDescent="0.35">
      <c r="A5354">
        <v>4.5873270000000002</v>
      </c>
      <c r="B5354">
        <v>115.09944900000001</v>
      </c>
      <c r="C5354">
        <v>11.252589</v>
      </c>
      <c r="D5354">
        <v>0.95279999999999998</v>
      </c>
      <c r="M5354">
        <v>6.66486</v>
      </c>
      <c r="N5354">
        <v>0.17613999999999999</v>
      </c>
    </row>
    <row r="5355" spans="1:14" x14ac:dyDescent="0.35">
      <c r="A5355">
        <v>4.5885730000000002</v>
      </c>
      <c r="B5355">
        <v>115.098007</v>
      </c>
      <c r="C5355">
        <v>11.25508</v>
      </c>
      <c r="D5355">
        <v>0.95275600000000005</v>
      </c>
      <c r="M5355">
        <v>6.6661049999999999</v>
      </c>
      <c r="N5355">
        <v>0.17613999999999999</v>
      </c>
    </row>
    <row r="5356" spans="1:14" x14ac:dyDescent="0.35">
      <c r="A5356">
        <v>4.5898180000000002</v>
      </c>
      <c r="B5356">
        <v>115.095589</v>
      </c>
      <c r="C5356">
        <v>11.257572</v>
      </c>
      <c r="D5356">
        <v>0.95273200000000002</v>
      </c>
      <c r="M5356">
        <v>6.6673520000000002</v>
      </c>
      <c r="N5356">
        <v>0.17613999999999999</v>
      </c>
    </row>
    <row r="5357" spans="1:14" x14ac:dyDescent="0.35">
      <c r="A5357">
        <v>4.5910640000000003</v>
      </c>
      <c r="B5357">
        <v>115.093842</v>
      </c>
      <c r="C5357">
        <v>11.260064</v>
      </c>
      <c r="D5357">
        <v>0.952654</v>
      </c>
      <c r="M5357">
        <v>6.6685970000000001</v>
      </c>
      <c r="N5357">
        <v>0.17613999999999999</v>
      </c>
    </row>
    <row r="5358" spans="1:14" x14ac:dyDescent="0.35">
      <c r="A5358">
        <v>4.5923100000000003</v>
      </c>
      <c r="B5358">
        <v>115.091553</v>
      </c>
      <c r="C5358">
        <v>11.262555000000001</v>
      </c>
      <c r="D5358">
        <v>0.95263100000000001</v>
      </c>
      <c r="M5358">
        <v>6.6698430000000002</v>
      </c>
      <c r="N5358">
        <v>0.17613999999999999</v>
      </c>
    </row>
    <row r="5359" spans="1:14" x14ac:dyDescent="0.35">
      <c r="A5359">
        <v>4.5935560000000004</v>
      </c>
      <c r="B5359">
        <v>115.090034</v>
      </c>
      <c r="C5359">
        <v>11.265046999999999</v>
      </c>
      <c r="D5359">
        <v>0.95256099999999999</v>
      </c>
      <c r="M5359">
        <v>6.6710880000000001</v>
      </c>
      <c r="N5359">
        <v>0.17613999999999999</v>
      </c>
    </row>
    <row r="5360" spans="1:14" x14ac:dyDescent="0.35">
      <c r="A5360">
        <v>4.5948010000000004</v>
      </c>
      <c r="B5360">
        <v>115.08833300000001</v>
      </c>
      <c r="C5360">
        <v>11.267538</v>
      </c>
      <c r="D5360">
        <v>0.95247899999999996</v>
      </c>
      <c r="M5360">
        <v>6.6723340000000002</v>
      </c>
      <c r="N5360">
        <v>0.17613999999999999</v>
      </c>
    </row>
    <row r="5361" spans="1:14" x14ac:dyDescent="0.35">
      <c r="A5361">
        <v>4.5960470000000004</v>
      </c>
      <c r="B5361">
        <v>115.08545700000001</v>
      </c>
      <c r="C5361">
        <v>11.27003</v>
      </c>
      <c r="D5361">
        <v>0.95240499999999995</v>
      </c>
      <c r="M5361">
        <v>6.6735800000000003</v>
      </c>
      <c r="N5361">
        <v>0.17613999999999999</v>
      </c>
    </row>
    <row r="5362" spans="1:14" x14ac:dyDescent="0.35">
      <c r="A5362">
        <v>4.5972929999999996</v>
      </c>
      <c r="B5362">
        <v>115.083046</v>
      </c>
      <c r="C5362">
        <v>11.272522</v>
      </c>
      <c r="D5362">
        <v>0.95236699999999996</v>
      </c>
      <c r="M5362">
        <v>6.6748260000000004</v>
      </c>
      <c r="N5362">
        <v>0.17613999999999999</v>
      </c>
    </row>
    <row r="5363" spans="1:14" x14ac:dyDescent="0.35">
      <c r="A5363">
        <v>4.5985389999999997</v>
      </c>
      <c r="B5363">
        <v>115.08242</v>
      </c>
      <c r="C5363">
        <v>11.275013</v>
      </c>
      <c r="D5363">
        <v>0.95228800000000002</v>
      </c>
      <c r="M5363">
        <v>6.6760719999999996</v>
      </c>
      <c r="N5363">
        <v>0.17613999999999999</v>
      </c>
    </row>
    <row r="5364" spans="1:14" x14ac:dyDescent="0.35">
      <c r="A5364">
        <v>4.5997839999999997</v>
      </c>
      <c r="B5364">
        <v>115.080307</v>
      </c>
      <c r="C5364">
        <v>11.277505</v>
      </c>
      <c r="D5364">
        <v>0.95212300000000005</v>
      </c>
      <c r="M5364">
        <v>6.6773179999999996</v>
      </c>
      <c r="N5364">
        <v>0.17613999999999999</v>
      </c>
    </row>
    <row r="5365" spans="1:14" x14ac:dyDescent="0.35">
      <c r="A5365">
        <v>4.6010299999999997</v>
      </c>
      <c r="B5365">
        <v>115.079437</v>
      </c>
      <c r="C5365">
        <v>11.279997</v>
      </c>
      <c r="D5365">
        <v>0.95199400000000001</v>
      </c>
      <c r="M5365">
        <v>6.6785629999999996</v>
      </c>
      <c r="N5365">
        <v>0.17624699999999999</v>
      </c>
    </row>
    <row r="5366" spans="1:14" x14ac:dyDescent="0.35">
      <c r="A5366">
        <v>4.6022759999999998</v>
      </c>
      <c r="B5366">
        <v>115.079155</v>
      </c>
      <c r="C5366">
        <v>11.282488000000001</v>
      </c>
      <c r="D5366">
        <v>0.951986</v>
      </c>
      <c r="M5366">
        <v>6.6798089999999997</v>
      </c>
      <c r="N5366">
        <v>0.17635300000000001</v>
      </c>
    </row>
    <row r="5367" spans="1:14" x14ac:dyDescent="0.35">
      <c r="A5367">
        <v>4.6035219999999999</v>
      </c>
      <c r="B5367">
        <v>115.07961299999999</v>
      </c>
      <c r="C5367">
        <v>11.284979999999999</v>
      </c>
      <c r="D5367">
        <v>0.95197799999999999</v>
      </c>
      <c r="M5367">
        <v>6.6810539999999996</v>
      </c>
      <c r="N5367">
        <v>0.17646000000000001</v>
      </c>
    </row>
    <row r="5368" spans="1:14" x14ac:dyDescent="0.35">
      <c r="A5368">
        <v>4.604768</v>
      </c>
      <c r="B5368">
        <v>115.07755299999999</v>
      </c>
      <c r="C5368">
        <v>11.287471999999999</v>
      </c>
      <c r="D5368">
        <v>0.95197900000000002</v>
      </c>
      <c r="M5368">
        <v>6.6823009999999998</v>
      </c>
      <c r="N5368">
        <v>0.176566</v>
      </c>
    </row>
    <row r="5369" spans="1:14" x14ac:dyDescent="0.35">
      <c r="A5369">
        <v>4.6060129999999999</v>
      </c>
      <c r="B5369">
        <v>115.07699599999999</v>
      </c>
      <c r="C5369">
        <v>11.289963</v>
      </c>
      <c r="D5369">
        <v>0.95192200000000005</v>
      </c>
      <c r="M5369">
        <v>6.6835459999999998</v>
      </c>
      <c r="N5369">
        <v>0.176673</v>
      </c>
    </row>
    <row r="5370" spans="1:14" x14ac:dyDescent="0.35">
      <c r="A5370">
        <v>4.607259</v>
      </c>
      <c r="B5370">
        <v>115.076965</v>
      </c>
      <c r="C5370">
        <v>11.292455</v>
      </c>
      <c r="D5370">
        <v>0.951824</v>
      </c>
      <c r="M5370">
        <v>6.684793</v>
      </c>
      <c r="N5370">
        <v>0.17677999999999999</v>
      </c>
    </row>
    <row r="5371" spans="1:14" x14ac:dyDescent="0.35">
      <c r="A5371">
        <v>4.6085050000000001</v>
      </c>
      <c r="B5371">
        <v>115.07601200000001</v>
      </c>
      <c r="C5371">
        <v>11.294947000000001</v>
      </c>
      <c r="D5371">
        <v>0.95174300000000001</v>
      </c>
      <c r="M5371">
        <v>6.6860379999999999</v>
      </c>
      <c r="N5371">
        <v>0.17688599999999999</v>
      </c>
    </row>
    <row r="5372" spans="1:14" x14ac:dyDescent="0.35">
      <c r="A5372">
        <v>4.6097510000000002</v>
      </c>
      <c r="B5372">
        <v>115.07501999999999</v>
      </c>
      <c r="C5372">
        <v>11.297438</v>
      </c>
      <c r="D5372">
        <v>0.95162500000000005</v>
      </c>
      <c r="M5372">
        <v>6.687284</v>
      </c>
      <c r="N5372">
        <v>0.17699300000000001</v>
      </c>
    </row>
    <row r="5373" spans="1:14" x14ac:dyDescent="0.35">
      <c r="A5373">
        <v>4.6109960000000001</v>
      </c>
      <c r="B5373">
        <v>115.072937</v>
      </c>
      <c r="C5373">
        <v>11.29993</v>
      </c>
      <c r="D5373">
        <v>0.95155999999999996</v>
      </c>
      <c r="M5373">
        <v>6.6885289999999999</v>
      </c>
      <c r="N5373">
        <v>0.17709900000000001</v>
      </c>
    </row>
    <row r="5374" spans="1:14" x14ac:dyDescent="0.35">
      <c r="A5374">
        <v>4.6122420000000002</v>
      </c>
      <c r="B5374">
        <v>115.071945</v>
      </c>
      <c r="C5374">
        <v>11.302422</v>
      </c>
      <c r="D5374">
        <v>0.951546</v>
      </c>
      <c r="M5374">
        <v>6.689775</v>
      </c>
      <c r="N5374">
        <v>0.177206</v>
      </c>
    </row>
    <row r="5375" spans="1:14" x14ac:dyDescent="0.35">
      <c r="A5375">
        <v>4.6134880000000003</v>
      </c>
      <c r="B5375">
        <v>115.071777</v>
      </c>
      <c r="C5375">
        <v>11.304913000000001</v>
      </c>
      <c r="D5375">
        <v>0.95147099999999996</v>
      </c>
      <c r="M5375">
        <v>6.6910210000000001</v>
      </c>
      <c r="N5375">
        <v>0.177206</v>
      </c>
    </row>
    <row r="5376" spans="1:14" x14ac:dyDescent="0.35">
      <c r="A5376">
        <v>4.6147340000000003</v>
      </c>
      <c r="B5376">
        <v>115.071663</v>
      </c>
      <c r="C5376">
        <v>11.307404999999999</v>
      </c>
      <c r="D5376">
        <v>0.95133999999999996</v>
      </c>
      <c r="M5376">
        <v>6.692266</v>
      </c>
      <c r="N5376">
        <v>0.177206</v>
      </c>
    </row>
    <row r="5377" spans="1:14" x14ac:dyDescent="0.35">
      <c r="A5377">
        <v>4.6159800000000004</v>
      </c>
      <c r="B5377">
        <v>115.072823</v>
      </c>
      <c r="C5377">
        <v>11.309896</v>
      </c>
      <c r="D5377">
        <v>0.95132799999999995</v>
      </c>
      <c r="M5377">
        <v>6.6935130000000003</v>
      </c>
      <c r="N5377">
        <v>0.177206</v>
      </c>
    </row>
    <row r="5378" spans="1:14" x14ac:dyDescent="0.35">
      <c r="A5378">
        <v>4.6172250000000004</v>
      </c>
      <c r="B5378">
        <v>115.073967</v>
      </c>
      <c r="C5378">
        <v>11.312386999999999</v>
      </c>
      <c r="D5378">
        <v>0.95134399999999997</v>
      </c>
      <c r="M5378">
        <v>6.6947580000000002</v>
      </c>
      <c r="N5378">
        <v>0.177206</v>
      </c>
    </row>
    <row r="5379" spans="1:14" x14ac:dyDescent="0.35">
      <c r="A5379">
        <v>4.6184710000000004</v>
      </c>
      <c r="B5379">
        <v>115.07415</v>
      </c>
      <c r="C5379">
        <v>11.314878999999999</v>
      </c>
      <c r="D5379">
        <v>0.95128900000000005</v>
      </c>
      <c r="M5379">
        <v>6.6960040000000003</v>
      </c>
      <c r="N5379">
        <v>0.177206</v>
      </c>
    </row>
    <row r="5380" spans="1:14" x14ac:dyDescent="0.35">
      <c r="A5380">
        <v>4.6197169999999996</v>
      </c>
      <c r="B5380">
        <v>115.073395</v>
      </c>
      <c r="C5380">
        <v>11.31737</v>
      </c>
      <c r="D5380">
        <v>0.95130899999999996</v>
      </c>
      <c r="M5380">
        <v>6.6972490000000002</v>
      </c>
      <c r="N5380">
        <v>0.177206</v>
      </c>
    </row>
    <row r="5381" spans="1:14" x14ac:dyDescent="0.35">
      <c r="A5381">
        <v>4.6209629999999997</v>
      </c>
      <c r="B5381">
        <v>115.07415</v>
      </c>
      <c r="C5381">
        <v>11.319862000000001</v>
      </c>
      <c r="D5381">
        <v>0.95125300000000002</v>
      </c>
      <c r="M5381">
        <v>6.6984950000000003</v>
      </c>
      <c r="N5381">
        <v>0.177206</v>
      </c>
    </row>
    <row r="5382" spans="1:14" x14ac:dyDescent="0.35">
      <c r="A5382">
        <v>4.6222089999999998</v>
      </c>
      <c r="B5382">
        <v>115.075661</v>
      </c>
      <c r="C5382">
        <v>11.322354000000001</v>
      </c>
      <c r="D5382">
        <v>0.95115000000000005</v>
      </c>
      <c r="M5382">
        <v>6.6997410000000004</v>
      </c>
      <c r="N5382">
        <v>0.177206</v>
      </c>
    </row>
    <row r="5383" spans="1:14" x14ac:dyDescent="0.35">
      <c r="A5383">
        <v>4.6234539999999997</v>
      </c>
      <c r="B5383">
        <v>115.076454</v>
      </c>
      <c r="C5383">
        <v>11.324845</v>
      </c>
      <c r="D5383">
        <v>0.95109600000000005</v>
      </c>
      <c r="M5383">
        <v>6.7009869999999996</v>
      </c>
      <c r="N5383">
        <v>0.177206</v>
      </c>
    </row>
    <row r="5384" spans="1:14" x14ac:dyDescent="0.35">
      <c r="A5384">
        <v>4.6246999999999998</v>
      </c>
      <c r="B5384">
        <v>115.079277</v>
      </c>
      <c r="C5384">
        <v>11.327337</v>
      </c>
      <c r="D5384">
        <v>0.95097799999999999</v>
      </c>
      <c r="M5384">
        <v>6.7022329999999997</v>
      </c>
      <c r="N5384">
        <v>0.177206</v>
      </c>
    </row>
    <row r="5385" spans="1:14" x14ac:dyDescent="0.35">
      <c r="A5385">
        <v>4.6259459999999999</v>
      </c>
      <c r="B5385">
        <v>115.080101</v>
      </c>
      <c r="C5385">
        <v>11.329829</v>
      </c>
      <c r="D5385">
        <v>0.95094400000000001</v>
      </c>
      <c r="M5385">
        <v>6.7034789999999997</v>
      </c>
      <c r="N5385">
        <v>0.177206</v>
      </c>
    </row>
    <row r="5386" spans="1:14" x14ac:dyDescent="0.35">
      <c r="A5386">
        <v>4.627192</v>
      </c>
      <c r="B5386">
        <v>115.08223</v>
      </c>
      <c r="C5386">
        <v>11.332319999999999</v>
      </c>
      <c r="D5386">
        <v>0.95095200000000002</v>
      </c>
      <c r="M5386">
        <v>6.7047239999999997</v>
      </c>
      <c r="N5386">
        <v>0.177206</v>
      </c>
    </row>
    <row r="5387" spans="1:14" x14ac:dyDescent="0.35">
      <c r="A5387">
        <v>4.6284369999999999</v>
      </c>
      <c r="B5387">
        <v>115.08506</v>
      </c>
      <c r="C5387">
        <v>11.334811999999999</v>
      </c>
      <c r="D5387">
        <v>0.95088499999999998</v>
      </c>
      <c r="M5387">
        <v>6.7059699999999998</v>
      </c>
      <c r="N5387">
        <v>0.177206</v>
      </c>
    </row>
    <row r="5388" spans="1:14" x14ac:dyDescent="0.35">
      <c r="A5388">
        <v>4.629683</v>
      </c>
      <c r="B5388">
        <v>115.088463</v>
      </c>
      <c r="C5388">
        <v>11.337304</v>
      </c>
      <c r="D5388">
        <v>0.95082800000000001</v>
      </c>
      <c r="M5388">
        <v>6.7072149999999997</v>
      </c>
      <c r="N5388">
        <v>0.177206</v>
      </c>
    </row>
    <row r="5389" spans="1:14" x14ac:dyDescent="0.35">
      <c r="A5389">
        <v>4.6309290000000001</v>
      </c>
      <c r="B5389">
        <v>115.091339</v>
      </c>
      <c r="C5389">
        <v>11.339795000000001</v>
      </c>
      <c r="D5389">
        <v>0.95076899999999998</v>
      </c>
      <c r="M5389">
        <v>6.7084619999999999</v>
      </c>
      <c r="N5389">
        <v>0.177206</v>
      </c>
    </row>
    <row r="5390" spans="1:14" x14ac:dyDescent="0.35">
      <c r="A5390">
        <v>4.632174</v>
      </c>
      <c r="B5390">
        <v>115.092941</v>
      </c>
      <c r="C5390">
        <v>11.342287000000001</v>
      </c>
      <c r="D5390">
        <v>0.95069999999999999</v>
      </c>
      <c r="M5390">
        <v>6.7097069999999999</v>
      </c>
      <c r="N5390">
        <v>0.177206</v>
      </c>
    </row>
    <row r="5391" spans="1:14" x14ac:dyDescent="0.35">
      <c r="A5391">
        <v>4.6334200000000001</v>
      </c>
      <c r="B5391">
        <v>115.09594</v>
      </c>
      <c r="C5391">
        <v>11.344778</v>
      </c>
      <c r="D5391">
        <v>0.95065100000000002</v>
      </c>
      <c r="M5391">
        <v>6.7109540000000001</v>
      </c>
      <c r="N5391">
        <v>0.177206</v>
      </c>
    </row>
    <row r="5392" spans="1:14" x14ac:dyDescent="0.35">
      <c r="A5392">
        <v>4.6346660000000002</v>
      </c>
      <c r="B5392">
        <v>115.09684</v>
      </c>
      <c r="C5392">
        <v>11.34727</v>
      </c>
      <c r="D5392">
        <v>0.95063399999999998</v>
      </c>
      <c r="M5392">
        <v>6.712199</v>
      </c>
      <c r="N5392">
        <v>0.177206</v>
      </c>
    </row>
    <row r="5393" spans="1:14" x14ac:dyDescent="0.35">
      <c r="A5393">
        <v>4.6359120000000003</v>
      </c>
      <c r="B5393">
        <v>115.098732</v>
      </c>
      <c r="C5393">
        <v>11.349762</v>
      </c>
      <c r="D5393">
        <v>0.95056600000000002</v>
      </c>
      <c r="M5393">
        <v>6.7134450000000001</v>
      </c>
      <c r="N5393">
        <v>0.177206</v>
      </c>
    </row>
    <row r="5394" spans="1:14" x14ac:dyDescent="0.35">
      <c r="A5394">
        <v>4.6371570000000002</v>
      </c>
      <c r="B5394">
        <v>115.100189</v>
      </c>
      <c r="C5394">
        <v>11.352252999999999</v>
      </c>
      <c r="D5394">
        <v>0.95046699999999995</v>
      </c>
      <c r="M5394">
        <v>6.71469</v>
      </c>
      <c r="N5394">
        <v>0.177206</v>
      </c>
    </row>
    <row r="5395" spans="1:14" x14ac:dyDescent="0.35">
      <c r="A5395">
        <v>4.6384030000000003</v>
      </c>
      <c r="B5395">
        <v>115.103043</v>
      </c>
      <c r="C5395">
        <v>11.354744999999999</v>
      </c>
      <c r="D5395">
        <v>0.95142499999999997</v>
      </c>
      <c r="M5395">
        <v>6.7159360000000001</v>
      </c>
      <c r="N5395">
        <v>0.177312</v>
      </c>
    </row>
    <row r="5396" spans="1:14" x14ac:dyDescent="0.35">
      <c r="A5396">
        <v>4.6396490000000004</v>
      </c>
      <c r="B5396">
        <v>115.103745</v>
      </c>
      <c r="C5396">
        <v>11.357237</v>
      </c>
      <c r="D5396">
        <v>0.95248600000000005</v>
      </c>
      <c r="M5396">
        <v>6.7171810000000001</v>
      </c>
      <c r="N5396">
        <v>0.17741899999999999</v>
      </c>
    </row>
    <row r="5397" spans="1:14" x14ac:dyDescent="0.35">
      <c r="A5397">
        <v>4.6408950000000004</v>
      </c>
      <c r="B5397">
        <v>115.106499</v>
      </c>
      <c r="C5397">
        <v>11.359728</v>
      </c>
      <c r="D5397">
        <v>0.953268</v>
      </c>
      <c r="M5397">
        <v>6.7184280000000003</v>
      </c>
      <c r="N5397">
        <v>0.17752499999999999</v>
      </c>
    </row>
    <row r="5398" spans="1:14" x14ac:dyDescent="0.35">
      <c r="A5398">
        <v>4.6421409999999996</v>
      </c>
      <c r="B5398">
        <v>115.11245700000001</v>
      </c>
      <c r="C5398">
        <v>11.362220000000001</v>
      </c>
      <c r="D5398">
        <v>0.95323100000000005</v>
      </c>
      <c r="M5398">
        <v>6.7196740000000004</v>
      </c>
      <c r="N5398">
        <v>0.17763200000000001</v>
      </c>
    </row>
    <row r="5399" spans="1:14" x14ac:dyDescent="0.35">
      <c r="A5399">
        <v>4.6433859999999996</v>
      </c>
      <c r="B5399">
        <v>115.116051</v>
      </c>
      <c r="C5399">
        <v>11.364712000000001</v>
      </c>
      <c r="D5399">
        <v>0.953349</v>
      </c>
      <c r="M5399">
        <v>6.7209199999999996</v>
      </c>
      <c r="N5399">
        <v>0.17773800000000001</v>
      </c>
    </row>
    <row r="5400" spans="1:14" x14ac:dyDescent="0.35">
      <c r="A5400">
        <v>4.6446319999999996</v>
      </c>
      <c r="B5400">
        <v>115.119156</v>
      </c>
      <c r="C5400">
        <v>11.367203</v>
      </c>
      <c r="D5400">
        <v>0.95368900000000001</v>
      </c>
      <c r="M5400">
        <v>6.7221650000000004</v>
      </c>
      <c r="N5400">
        <v>0.177844</v>
      </c>
    </row>
    <row r="5401" spans="1:14" x14ac:dyDescent="0.35">
      <c r="A5401">
        <v>4.6458779999999997</v>
      </c>
      <c r="B5401">
        <v>115.121681</v>
      </c>
      <c r="C5401">
        <v>11.369695</v>
      </c>
      <c r="D5401">
        <v>0.95440000000000003</v>
      </c>
      <c r="M5401">
        <v>6.7234109999999996</v>
      </c>
      <c r="N5401">
        <v>0.177951</v>
      </c>
    </row>
    <row r="5402" spans="1:14" x14ac:dyDescent="0.35">
      <c r="A5402">
        <v>4.6471239999999998</v>
      </c>
      <c r="B5402">
        <v>115.124016</v>
      </c>
      <c r="C5402">
        <v>11.372187</v>
      </c>
      <c r="D5402">
        <v>0.95514500000000002</v>
      </c>
      <c r="M5402">
        <v>6.7246560000000004</v>
      </c>
      <c r="N5402">
        <v>0.17805699999999999</v>
      </c>
    </row>
    <row r="5403" spans="1:14" x14ac:dyDescent="0.35">
      <c r="A5403">
        <v>4.6483689999999998</v>
      </c>
      <c r="B5403">
        <v>115.126045</v>
      </c>
      <c r="C5403">
        <v>11.374677999999999</v>
      </c>
      <c r="D5403">
        <v>0.95567000000000002</v>
      </c>
      <c r="M5403">
        <v>6.7259019999999996</v>
      </c>
      <c r="N5403">
        <v>0.17816399999999999</v>
      </c>
    </row>
    <row r="5404" spans="1:14" x14ac:dyDescent="0.35">
      <c r="A5404">
        <v>4.6496149999999998</v>
      </c>
      <c r="B5404">
        <v>115.130684</v>
      </c>
      <c r="C5404">
        <v>11.37717</v>
      </c>
      <c r="D5404">
        <v>0.95553999999999994</v>
      </c>
      <c r="M5404">
        <v>6.7271479999999997</v>
      </c>
      <c r="N5404">
        <v>0.17827000000000001</v>
      </c>
    </row>
    <row r="5405" spans="1:14" x14ac:dyDescent="0.35">
      <c r="A5405">
        <v>4.6508609999999999</v>
      </c>
      <c r="B5405">
        <v>115.133797</v>
      </c>
      <c r="C5405">
        <v>11.379661</v>
      </c>
      <c r="D5405">
        <v>0.95461499999999999</v>
      </c>
      <c r="M5405">
        <v>6.7283949999999999</v>
      </c>
      <c r="N5405">
        <v>0.17827000000000001</v>
      </c>
    </row>
    <row r="5406" spans="1:14" x14ac:dyDescent="0.35">
      <c r="A5406">
        <v>4.652107</v>
      </c>
      <c r="B5406">
        <v>115.138504</v>
      </c>
      <c r="C5406">
        <v>11.382153000000001</v>
      </c>
      <c r="D5406">
        <v>0.95352099999999995</v>
      </c>
      <c r="M5406">
        <v>6.7296399999999998</v>
      </c>
      <c r="N5406">
        <v>0.17827000000000001</v>
      </c>
    </row>
    <row r="5407" spans="1:14" x14ac:dyDescent="0.35">
      <c r="A5407">
        <v>4.6533530000000001</v>
      </c>
      <c r="B5407">
        <v>115.14207500000001</v>
      </c>
      <c r="C5407">
        <v>11.384645000000001</v>
      </c>
      <c r="D5407">
        <v>0.95258100000000001</v>
      </c>
      <c r="M5407">
        <v>6.7308859999999999</v>
      </c>
      <c r="N5407">
        <v>0.17827000000000001</v>
      </c>
    </row>
    <row r="5408" spans="1:14" x14ac:dyDescent="0.35">
      <c r="A5408">
        <v>4.654598</v>
      </c>
      <c r="B5408">
        <v>115.146759</v>
      </c>
      <c r="C5408">
        <v>11.387136</v>
      </c>
      <c r="D5408">
        <v>0.95194500000000004</v>
      </c>
      <c r="M5408">
        <v>6.7321309999999999</v>
      </c>
      <c r="N5408">
        <v>0.17827000000000001</v>
      </c>
    </row>
    <row r="5409" spans="1:14" x14ac:dyDescent="0.35">
      <c r="A5409">
        <v>4.6558440000000001</v>
      </c>
      <c r="B5409">
        <v>115.150764</v>
      </c>
      <c r="C5409">
        <v>11.389627000000001</v>
      </c>
      <c r="D5409">
        <v>0.95157000000000003</v>
      </c>
      <c r="M5409">
        <v>6.7333769999999999</v>
      </c>
      <c r="N5409">
        <v>0.17827000000000001</v>
      </c>
    </row>
    <row r="5410" spans="1:14" x14ac:dyDescent="0.35">
      <c r="A5410">
        <v>4.6570900000000002</v>
      </c>
      <c r="B5410">
        <v>115.155434</v>
      </c>
      <c r="C5410">
        <v>11.392118999999999</v>
      </c>
      <c r="D5410">
        <v>0.95130199999999998</v>
      </c>
      <c r="M5410">
        <v>6.7346219999999999</v>
      </c>
      <c r="N5410">
        <v>0.17827000000000001</v>
      </c>
    </row>
    <row r="5411" spans="1:14" x14ac:dyDescent="0.35">
      <c r="A5411">
        <v>4.6583360000000003</v>
      </c>
      <c r="B5411">
        <v>115.1604</v>
      </c>
      <c r="C5411">
        <v>11.39461</v>
      </c>
      <c r="D5411">
        <v>0.95128299999999999</v>
      </c>
      <c r="M5411">
        <v>6.735868</v>
      </c>
      <c r="N5411">
        <v>0.17827000000000001</v>
      </c>
    </row>
    <row r="5412" spans="1:14" x14ac:dyDescent="0.35">
      <c r="A5412">
        <v>4.6595820000000003</v>
      </c>
      <c r="B5412">
        <v>115.165543</v>
      </c>
      <c r="C5412">
        <v>11.397102</v>
      </c>
      <c r="D5412">
        <v>0.95127300000000004</v>
      </c>
      <c r="M5412">
        <v>6.7371150000000002</v>
      </c>
      <c r="N5412">
        <v>0.17827000000000001</v>
      </c>
    </row>
    <row r="5413" spans="1:14" x14ac:dyDescent="0.35">
      <c r="A5413">
        <v>4.6608270000000003</v>
      </c>
      <c r="B5413">
        <v>115.170609</v>
      </c>
      <c r="C5413">
        <v>11.399594</v>
      </c>
      <c r="D5413">
        <v>0.95124399999999998</v>
      </c>
      <c r="M5413">
        <v>6.7383600000000001</v>
      </c>
      <c r="N5413">
        <v>0.17827000000000001</v>
      </c>
    </row>
    <row r="5414" spans="1:14" x14ac:dyDescent="0.35">
      <c r="A5414">
        <v>4.6620730000000004</v>
      </c>
      <c r="B5414">
        <v>115.173981</v>
      </c>
      <c r="C5414">
        <v>11.402085</v>
      </c>
      <c r="D5414">
        <v>0.95120499999999997</v>
      </c>
      <c r="M5414">
        <v>6.7396060000000002</v>
      </c>
      <c r="N5414">
        <v>0.17827000000000001</v>
      </c>
    </row>
    <row r="5415" spans="1:14" x14ac:dyDescent="0.35">
      <c r="A5415">
        <v>4.6633190000000004</v>
      </c>
      <c r="B5415">
        <v>115.179382</v>
      </c>
      <c r="C5415">
        <v>11.404577</v>
      </c>
      <c r="D5415">
        <v>0.95111900000000005</v>
      </c>
      <c r="M5415">
        <v>6.7408510000000001</v>
      </c>
      <c r="N5415">
        <v>0.17827000000000001</v>
      </c>
    </row>
    <row r="5416" spans="1:14" x14ac:dyDescent="0.35">
      <c r="A5416">
        <v>4.6645649999999996</v>
      </c>
      <c r="B5416">
        <v>115.185799</v>
      </c>
      <c r="C5416">
        <v>11.407069</v>
      </c>
      <c r="D5416">
        <v>0.95107200000000003</v>
      </c>
      <c r="M5416">
        <v>6.7420970000000002</v>
      </c>
      <c r="N5416">
        <v>0.17827000000000001</v>
      </c>
    </row>
    <row r="5417" spans="1:14" x14ac:dyDescent="0.35">
      <c r="A5417">
        <v>4.6658099999999996</v>
      </c>
      <c r="B5417">
        <v>115.194366</v>
      </c>
      <c r="C5417">
        <v>11.409560000000001</v>
      </c>
      <c r="D5417">
        <v>0.95095700000000005</v>
      </c>
      <c r="M5417">
        <v>6.7433420000000002</v>
      </c>
      <c r="N5417">
        <v>0.17827000000000001</v>
      </c>
    </row>
    <row r="5418" spans="1:14" x14ac:dyDescent="0.35">
      <c r="A5418">
        <v>4.6670559999999996</v>
      </c>
      <c r="B5418">
        <v>115.20249200000001</v>
      </c>
      <c r="C5418">
        <v>11.412051999999999</v>
      </c>
      <c r="D5418">
        <v>0.95083899999999999</v>
      </c>
      <c r="M5418">
        <v>6.7445890000000004</v>
      </c>
      <c r="N5418">
        <v>0.17827000000000001</v>
      </c>
    </row>
    <row r="5419" spans="1:14" x14ac:dyDescent="0.35">
      <c r="A5419">
        <v>4.6683019999999997</v>
      </c>
      <c r="B5419">
        <v>115.210251</v>
      </c>
      <c r="C5419">
        <v>11.414543</v>
      </c>
      <c r="D5419">
        <v>0.95074199999999998</v>
      </c>
      <c r="M5419">
        <v>6.7458340000000003</v>
      </c>
      <c r="N5419">
        <v>0.17827000000000001</v>
      </c>
    </row>
    <row r="5420" spans="1:14" x14ac:dyDescent="0.35">
      <c r="A5420">
        <v>4.6695479999999998</v>
      </c>
      <c r="B5420">
        <v>115.218559</v>
      </c>
      <c r="C5420">
        <v>11.417035</v>
      </c>
      <c r="D5420">
        <v>0.95075799999999999</v>
      </c>
      <c r="M5420">
        <v>6.7470809999999997</v>
      </c>
      <c r="N5420">
        <v>0.17827000000000001</v>
      </c>
    </row>
    <row r="5421" spans="1:14" x14ac:dyDescent="0.35">
      <c r="A5421">
        <v>4.6707939999999999</v>
      </c>
      <c r="B5421">
        <v>115.228683</v>
      </c>
      <c r="C5421">
        <v>11.419527</v>
      </c>
      <c r="D5421">
        <v>0.95074400000000003</v>
      </c>
      <c r="M5421">
        <v>6.7483259999999996</v>
      </c>
      <c r="N5421">
        <v>0.17827000000000001</v>
      </c>
    </row>
    <row r="5422" spans="1:14" x14ac:dyDescent="0.35">
      <c r="A5422">
        <v>4.6720389999999998</v>
      </c>
      <c r="B5422">
        <v>115.237167</v>
      </c>
      <c r="C5422">
        <v>11.422018</v>
      </c>
      <c r="D5422">
        <v>0.95065599999999995</v>
      </c>
      <c r="M5422">
        <v>6.7495719999999997</v>
      </c>
      <c r="N5422">
        <v>0.17827000000000001</v>
      </c>
    </row>
    <row r="5423" spans="1:14" x14ac:dyDescent="0.35">
      <c r="A5423">
        <v>4.6732849999999999</v>
      </c>
      <c r="B5423">
        <v>115.245148</v>
      </c>
      <c r="C5423">
        <v>11.42451</v>
      </c>
      <c r="D5423">
        <v>0.950712</v>
      </c>
      <c r="M5423">
        <v>6.7508169999999996</v>
      </c>
      <c r="N5423">
        <v>0.17827000000000001</v>
      </c>
    </row>
    <row r="5424" spans="1:14" x14ac:dyDescent="0.35">
      <c r="A5424">
        <v>4.674531</v>
      </c>
      <c r="B5424">
        <v>115.253952</v>
      </c>
      <c r="C5424">
        <v>11.427002</v>
      </c>
      <c r="D5424">
        <v>0.95083300000000004</v>
      </c>
      <c r="M5424">
        <v>6.7520629999999997</v>
      </c>
      <c r="N5424">
        <v>0.17827000000000001</v>
      </c>
    </row>
    <row r="5425" spans="1:14" x14ac:dyDescent="0.35">
      <c r="A5425">
        <v>4.6757759999999999</v>
      </c>
      <c r="B5425">
        <v>115.262863</v>
      </c>
      <c r="C5425">
        <v>11.429493000000001</v>
      </c>
      <c r="D5425">
        <v>0.951013</v>
      </c>
      <c r="M5425">
        <v>6.7533089999999998</v>
      </c>
      <c r="N5425">
        <v>0.17837600000000001</v>
      </c>
    </row>
    <row r="5426" spans="1:14" x14ac:dyDescent="0.35">
      <c r="A5426">
        <v>4.677022</v>
      </c>
      <c r="B5426">
        <v>115.273224</v>
      </c>
      <c r="C5426">
        <v>11.431984999999999</v>
      </c>
      <c r="D5426">
        <v>0.95124299999999995</v>
      </c>
      <c r="M5426">
        <v>6.7545549999999999</v>
      </c>
      <c r="N5426">
        <v>0.178482</v>
      </c>
    </row>
    <row r="5427" spans="1:14" x14ac:dyDescent="0.35">
      <c r="A5427">
        <v>4.6782680000000001</v>
      </c>
      <c r="B5427">
        <v>115.284256</v>
      </c>
      <c r="C5427">
        <v>11.434476999999999</v>
      </c>
      <c r="D5427">
        <v>0.95149499999999998</v>
      </c>
      <c r="M5427">
        <v>6.7558009999999999</v>
      </c>
      <c r="N5427">
        <v>0.178589</v>
      </c>
    </row>
    <row r="5428" spans="1:14" x14ac:dyDescent="0.35">
      <c r="A5428">
        <v>4.6795140000000002</v>
      </c>
      <c r="B5428">
        <v>115.29563899999999</v>
      </c>
      <c r="C5428">
        <v>11.436968</v>
      </c>
      <c r="D5428">
        <v>0.95168699999999995</v>
      </c>
      <c r="M5428">
        <v>6.757047</v>
      </c>
      <c r="N5428">
        <v>0.17869499999999999</v>
      </c>
    </row>
    <row r="5429" spans="1:14" x14ac:dyDescent="0.35">
      <c r="A5429">
        <v>4.6807590000000001</v>
      </c>
      <c r="B5429">
        <v>115.304642</v>
      </c>
      <c r="C5429">
        <v>11.43946</v>
      </c>
      <c r="D5429">
        <v>0.951816</v>
      </c>
      <c r="M5429">
        <v>6.758292</v>
      </c>
      <c r="N5429">
        <v>0.17880099999999999</v>
      </c>
    </row>
    <row r="5430" spans="1:14" x14ac:dyDescent="0.35">
      <c r="A5430">
        <v>4.6820050000000002</v>
      </c>
      <c r="B5430">
        <v>115.315628</v>
      </c>
      <c r="C5430">
        <v>11.441952000000001</v>
      </c>
      <c r="D5430">
        <v>0.95190799999999998</v>
      </c>
      <c r="M5430">
        <v>6.759538</v>
      </c>
      <c r="N5430">
        <v>0.17890700000000001</v>
      </c>
    </row>
    <row r="5431" spans="1:14" x14ac:dyDescent="0.35">
      <c r="A5431">
        <v>4.6832510000000003</v>
      </c>
      <c r="B5431">
        <v>115.324753</v>
      </c>
      <c r="C5431">
        <v>11.444443</v>
      </c>
      <c r="D5431">
        <v>0.95189199999999996</v>
      </c>
      <c r="M5431">
        <v>6.760783</v>
      </c>
      <c r="N5431">
        <v>0.17901300000000001</v>
      </c>
    </row>
    <row r="5432" spans="1:14" x14ac:dyDescent="0.35">
      <c r="A5432">
        <v>4.6844970000000004</v>
      </c>
      <c r="B5432">
        <v>115.335014</v>
      </c>
      <c r="C5432">
        <v>11.446935</v>
      </c>
      <c r="D5432">
        <v>0.951905</v>
      </c>
      <c r="M5432">
        <v>6.7620300000000002</v>
      </c>
      <c r="N5432">
        <v>0.17912</v>
      </c>
    </row>
    <row r="5433" spans="1:14" x14ac:dyDescent="0.35">
      <c r="A5433">
        <v>4.6857420000000003</v>
      </c>
      <c r="B5433">
        <v>115.344475</v>
      </c>
      <c r="C5433">
        <v>11.449427</v>
      </c>
      <c r="D5433">
        <v>0.95199800000000001</v>
      </c>
      <c r="M5433">
        <v>6.7632750000000001</v>
      </c>
      <c r="N5433">
        <v>0.179226</v>
      </c>
    </row>
    <row r="5434" spans="1:14" x14ac:dyDescent="0.35">
      <c r="A5434">
        <v>4.6869880000000004</v>
      </c>
      <c r="B5434">
        <v>115.356346</v>
      </c>
      <c r="C5434">
        <v>11.451917999999999</v>
      </c>
      <c r="D5434">
        <v>0.952013</v>
      </c>
      <c r="M5434">
        <v>6.7645220000000004</v>
      </c>
      <c r="N5434">
        <v>0.17933199999999999</v>
      </c>
    </row>
    <row r="5435" spans="1:14" x14ac:dyDescent="0.35">
      <c r="A5435">
        <v>4.6882339999999996</v>
      </c>
      <c r="B5435">
        <v>115.366615</v>
      </c>
      <c r="C5435">
        <v>11.454409999999999</v>
      </c>
      <c r="D5435">
        <v>0.95206000000000002</v>
      </c>
      <c r="M5435">
        <v>6.7657670000000003</v>
      </c>
      <c r="N5435">
        <v>0.17933199999999999</v>
      </c>
    </row>
    <row r="5436" spans="1:14" x14ac:dyDescent="0.35">
      <c r="A5436">
        <v>4.6894799999999996</v>
      </c>
      <c r="B5436">
        <v>115.376976</v>
      </c>
      <c r="C5436">
        <v>11.456901</v>
      </c>
      <c r="D5436">
        <v>0.95213199999999998</v>
      </c>
      <c r="M5436">
        <v>6.7670130000000004</v>
      </c>
      <c r="N5436">
        <v>0.17933199999999999</v>
      </c>
    </row>
    <row r="5437" spans="1:14" x14ac:dyDescent="0.35">
      <c r="A5437">
        <v>4.6907259999999997</v>
      </c>
      <c r="B5437">
        <v>115.384804</v>
      </c>
      <c r="C5437">
        <v>11.459393</v>
      </c>
      <c r="D5437">
        <v>0.95229600000000003</v>
      </c>
      <c r="M5437">
        <v>6.7682580000000003</v>
      </c>
      <c r="N5437">
        <v>0.17933199999999999</v>
      </c>
    </row>
    <row r="5438" spans="1:14" x14ac:dyDescent="0.35">
      <c r="A5438">
        <v>4.6919709999999997</v>
      </c>
      <c r="B5438">
        <v>115.395515</v>
      </c>
      <c r="C5438">
        <v>11.461884</v>
      </c>
      <c r="D5438">
        <v>0.95233199999999996</v>
      </c>
      <c r="M5438">
        <v>6.7695040000000004</v>
      </c>
      <c r="N5438">
        <v>0.17933199999999999</v>
      </c>
    </row>
    <row r="5439" spans="1:14" x14ac:dyDescent="0.35">
      <c r="A5439">
        <v>4.6932169999999998</v>
      </c>
      <c r="B5439">
        <v>115.405632</v>
      </c>
      <c r="C5439">
        <v>11.464375</v>
      </c>
      <c r="D5439">
        <v>0.952511</v>
      </c>
      <c r="M5439">
        <v>6.7707499999999996</v>
      </c>
      <c r="N5439">
        <v>0.17933199999999999</v>
      </c>
    </row>
    <row r="5440" spans="1:14" x14ac:dyDescent="0.35">
      <c r="A5440">
        <v>4.6944629999999998</v>
      </c>
      <c r="B5440">
        <v>115.41758</v>
      </c>
      <c r="C5440">
        <v>11.466867000000001</v>
      </c>
      <c r="D5440">
        <v>0.952623</v>
      </c>
      <c r="M5440">
        <v>6.7719959999999997</v>
      </c>
      <c r="N5440">
        <v>0.17933199999999999</v>
      </c>
    </row>
    <row r="5441" spans="1:14" x14ac:dyDescent="0.35">
      <c r="A5441">
        <v>4.6957089999999999</v>
      </c>
      <c r="B5441">
        <v>115.429565</v>
      </c>
      <c r="C5441">
        <v>11.469359000000001</v>
      </c>
      <c r="D5441">
        <v>0.95267500000000005</v>
      </c>
      <c r="M5441">
        <v>6.7732419999999998</v>
      </c>
      <c r="N5441">
        <v>0.17933199999999999</v>
      </c>
    </row>
    <row r="5442" spans="1:14" x14ac:dyDescent="0.35">
      <c r="A5442">
        <v>4.6969539999999999</v>
      </c>
      <c r="B5442">
        <v>115.44141399999999</v>
      </c>
      <c r="C5442">
        <v>11.47185</v>
      </c>
      <c r="D5442">
        <v>0.95261600000000002</v>
      </c>
      <c r="M5442">
        <v>6.7744869999999997</v>
      </c>
      <c r="N5442">
        <v>0.17933199999999999</v>
      </c>
    </row>
    <row r="5443" spans="1:14" x14ac:dyDescent="0.35">
      <c r="A5443">
        <v>4.6981999999999999</v>
      </c>
      <c r="B5443">
        <v>115.45285800000001</v>
      </c>
      <c r="C5443">
        <v>11.474342</v>
      </c>
      <c r="D5443">
        <v>0.95264099999999996</v>
      </c>
      <c r="M5443">
        <v>6.7757329999999998</v>
      </c>
      <c r="N5443">
        <v>0.17933199999999999</v>
      </c>
    </row>
    <row r="5444" spans="1:14" x14ac:dyDescent="0.35">
      <c r="A5444">
        <v>4.699446</v>
      </c>
      <c r="B5444">
        <v>115.466431</v>
      </c>
      <c r="C5444">
        <v>11.476834</v>
      </c>
      <c r="D5444">
        <v>0.95259499999999997</v>
      </c>
      <c r="M5444">
        <v>6.7769779999999997</v>
      </c>
      <c r="N5444">
        <v>0.17933199999999999</v>
      </c>
    </row>
    <row r="5445" spans="1:14" x14ac:dyDescent="0.35">
      <c r="A5445">
        <v>4.7006920000000001</v>
      </c>
      <c r="B5445">
        <v>115.478882</v>
      </c>
      <c r="C5445">
        <v>11.479324999999999</v>
      </c>
      <c r="D5445">
        <v>0.95259300000000002</v>
      </c>
      <c r="M5445">
        <v>6.7782239999999998</v>
      </c>
      <c r="N5445">
        <v>0.17933199999999999</v>
      </c>
    </row>
    <row r="5446" spans="1:14" x14ac:dyDescent="0.35">
      <c r="A5446">
        <v>4.7019380000000002</v>
      </c>
      <c r="B5446">
        <v>115.49297300000001</v>
      </c>
      <c r="C5446">
        <v>11.481816999999999</v>
      </c>
      <c r="D5446">
        <v>0.95260500000000004</v>
      </c>
      <c r="M5446">
        <v>6.7794699999999999</v>
      </c>
      <c r="N5446">
        <v>0.17933199999999999</v>
      </c>
    </row>
    <row r="5447" spans="1:14" x14ac:dyDescent="0.35">
      <c r="A5447">
        <v>4.7031830000000001</v>
      </c>
      <c r="B5447">
        <v>115.506828</v>
      </c>
      <c r="C5447">
        <v>11.484309</v>
      </c>
      <c r="D5447">
        <v>0.95267800000000002</v>
      </c>
      <c r="M5447">
        <v>6.780716</v>
      </c>
      <c r="N5447">
        <v>0.17933199999999999</v>
      </c>
    </row>
    <row r="5448" spans="1:14" x14ac:dyDescent="0.35">
      <c r="A5448">
        <v>4.7044290000000002</v>
      </c>
      <c r="B5448">
        <v>115.518646</v>
      </c>
      <c r="C5448">
        <v>11.486800000000001</v>
      </c>
      <c r="D5448">
        <v>0.95284999999999997</v>
      </c>
      <c r="M5448">
        <v>6.781962</v>
      </c>
      <c r="N5448">
        <v>0.17933199999999999</v>
      </c>
    </row>
    <row r="5449" spans="1:14" x14ac:dyDescent="0.35">
      <c r="A5449">
        <v>4.7056750000000003</v>
      </c>
      <c r="B5449">
        <v>115.53246300000001</v>
      </c>
      <c r="C5449">
        <v>11.489292000000001</v>
      </c>
      <c r="D5449">
        <v>0.952963</v>
      </c>
      <c r="M5449">
        <v>6.7832080000000001</v>
      </c>
      <c r="N5449">
        <v>0.17933199999999999</v>
      </c>
    </row>
    <row r="5450" spans="1:14" x14ac:dyDescent="0.35">
      <c r="A5450">
        <v>4.7069210000000004</v>
      </c>
      <c r="B5450">
        <v>115.54724899999999</v>
      </c>
      <c r="C5450">
        <v>11.491783</v>
      </c>
      <c r="D5450">
        <v>0.95309699999999997</v>
      </c>
      <c r="M5450">
        <v>6.7844530000000001</v>
      </c>
      <c r="N5450">
        <v>0.17933199999999999</v>
      </c>
    </row>
    <row r="5451" spans="1:14" x14ac:dyDescent="0.35">
      <c r="A5451">
        <v>4.7081670000000004</v>
      </c>
      <c r="B5451">
        <v>115.560997</v>
      </c>
      <c r="C5451">
        <v>11.494275</v>
      </c>
      <c r="D5451">
        <v>0.95320899999999997</v>
      </c>
      <c r="M5451">
        <v>6.7856990000000001</v>
      </c>
      <c r="N5451">
        <v>0.17933199999999999</v>
      </c>
    </row>
    <row r="5452" spans="1:14" x14ac:dyDescent="0.35">
      <c r="A5452">
        <v>4.7094120000000004</v>
      </c>
      <c r="B5452">
        <v>115.574409</v>
      </c>
      <c r="C5452">
        <v>11.496767</v>
      </c>
      <c r="D5452">
        <v>0.95335800000000004</v>
      </c>
      <c r="M5452">
        <v>6.7869440000000001</v>
      </c>
      <c r="N5452">
        <v>0.17933199999999999</v>
      </c>
    </row>
    <row r="5453" spans="1:14" x14ac:dyDescent="0.35">
      <c r="A5453">
        <v>4.7106579999999996</v>
      </c>
      <c r="B5453">
        <v>115.58865400000001</v>
      </c>
      <c r="C5453">
        <v>11.499257999999999</v>
      </c>
      <c r="D5453">
        <v>0.95352999999999999</v>
      </c>
      <c r="M5453">
        <v>6.7881910000000003</v>
      </c>
      <c r="N5453">
        <v>0.17933199999999999</v>
      </c>
    </row>
    <row r="5454" spans="1:14" x14ac:dyDescent="0.35">
      <c r="A5454">
        <v>4.7119039999999996</v>
      </c>
      <c r="B5454">
        <v>115.602791</v>
      </c>
      <c r="C5454">
        <v>11.501749999999999</v>
      </c>
      <c r="D5454">
        <v>0.95370500000000002</v>
      </c>
      <c r="M5454">
        <v>6.7894360000000002</v>
      </c>
      <c r="N5454">
        <v>0.17933199999999999</v>
      </c>
    </row>
    <row r="5455" spans="1:14" x14ac:dyDescent="0.35">
      <c r="A5455">
        <v>4.7131499999999997</v>
      </c>
      <c r="B5455">
        <v>115.618279</v>
      </c>
      <c r="C5455">
        <v>11.504242</v>
      </c>
      <c r="D5455">
        <v>0.95398499999999997</v>
      </c>
      <c r="M5455">
        <v>6.7906829999999996</v>
      </c>
      <c r="N5455">
        <v>0.17933199999999999</v>
      </c>
    </row>
    <row r="5456" spans="1:14" x14ac:dyDescent="0.35">
      <c r="A5456">
        <v>4.7143949999999997</v>
      </c>
      <c r="B5456">
        <v>115.63368199999999</v>
      </c>
      <c r="C5456">
        <v>11.506733000000001</v>
      </c>
      <c r="D5456">
        <v>0.95415700000000003</v>
      </c>
      <c r="M5456">
        <v>6.7919280000000004</v>
      </c>
      <c r="N5456">
        <v>0.17933199999999999</v>
      </c>
    </row>
    <row r="5457" spans="1:14" x14ac:dyDescent="0.35">
      <c r="A5457">
        <v>4.7156409999999997</v>
      </c>
      <c r="B5457">
        <v>115.648819</v>
      </c>
      <c r="C5457">
        <v>11.509225000000001</v>
      </c>
      <c r="D5457">
        <v>0.95443699999999998</v>
      </c>
      <c r="M5457">
        <v>6.7931739999999996</v>
      </c>
      <c r="N5457">
        <v>0.17933199999999999</v>
      </c>
    </row>
    <row r="5458" spans="1:14" x14ac:dyDescent="0.35">
      <c r="A5458">
        <v>4.7168869999999998</v>
      </c>
      <c r="B5458">
        <v>115.665558</v>
      </c>
      <c r="C5458">
        <v>11.511717000000001</v>
      </c>
      <c r="D5458">
        <v>0.95476399999999995</v>
      </c>
      <c r="M5458">
        <v>6.7944190000000004</v>
      </c>
      <c r="N5458">
        <v>0.17933199999999999</v>
      </c>
    </row>
    <row r="5459" spans="1:14" x14ac:dyDescent="0.35">
      <c r="A5459">
        <v>4.7181319999999998</v>
      </c>
      <c r="B5459">
        <v>115.680328</v>
      </c>
      <c r="C5459">
        <v>11.514208</v>
      </c>
      <c r="D5459">
        <v>0.95502299999999996</v>
      </c>
      <c r="M5459">
        <v>6.7956649999999996</v>
      </c>
      <c r="N5459">
        <v>0.17933199999999999</v>
      </c>
    </row>
    <row r="5460" spans="1:14" x14ac:dyDescent="0.35">
      <c r="A5460">
        <v>4.7193779999999999</v>
      </c>
      <c r="B5460">
        <v>115.697739</v>
      </c>
      <c r="C5460">
        <v>11.5167</v>
      </c>
      <c r="D5460">
        <v>0.955372</v>
      </c>
      <c r="M5460">
        <v>6.7969109999999997</v>
      </c>
      <c r="N5460">
        <v>0.17933199999999999</v>
      </c>
    </row>
    <row r="5461" spans="1:14" x14ac:dyDescent="0.35">
      <c r="A5461">
        <v>4.7206239999999999</v>
      </c>
      <c r="B5461">
        <v>115.715012</v>
      </c>
      <c r="C5461">
        <v>11.519192</v>
      </c>
      <c r="D5461">
        <v>0.95569099999999996</v>
      </c>
      <c r="M5461">
        <v>6.7981569999999998</v>
      </c>
      <c r="N5461">
        <v>0.17933199999999999</v>
      </c>
    </row>
    <row r="5462" spans="1:14" x14ac:dyDescent="0.35">
      <c r="A5462">
        <v>4.72187</v>
      </c>
      <c r="B5462">
        <v>115.73381000000001</v>
      </c>
      <c r="C5462">
        <v>11.521682999999999</v>
      </c>
      <c r="D5462">
        <v>0.95601800000000003</v>
      </c>
      <c r="M5462">
        <v>6.7994029999999999</v>
      </c>
      <c r="N5462">
        <v>0.17933199999999999</v>
      </c>
    </row>
    <row r="5463" spans="1:14" x14ac:dyDescent="0.35">
      <c r="A5463">
        <v>4.723115</v>
      </c>
      <c r="B5463">
        <v>115.75007600000001</v>
      </c>
      <c r="C5463">
        <v>11.524175</v>
      </c>
      <c r="D5463">
        <v>0.95637000000000005</v>
      </c>
      <c r="M5463">
        <v>6.8006489999999999</v>
      </c>
      <c r="N5463">
        <v>0.17933199999999999</v>
      </c>
    </row>
    <row r="5464" spans="1:14" x14ac:dyDescent="0.35">
      <c r="A5464">
        <v>4.724361</v>
      </c>
      <c r="B5464">
        <v>115.76973</v>
      </c>
      <c r="C5464">
        <v>11.526666000000001</v>
      </c>
      <c r="D5464">
        <v>0.95676099999999997</v>
      </c>
      <c r="M5464">
        <v>6.8018939999999999</v>
      </c>
      <c r="N5464">
        <v>0.17933199999999999</v>
      </c>
    </row>
    <row r="5465" spans="1:14" x14ac:dyDescent="0.35">
      <c r="A5465">
        <v>4.7256070000000001</v>
      </c>
      <c r="B5465">
        <v>115.787689</v>
      </c>
      <c r="C5465">
        <v>11.529158000000001</v>
      </c>
      <c r="D5465">
        <v>0.95710799999999996</v>
      </c>
      <c r="M5465">
        <v>6.80314</v>
      </c>
      <c r="N5465">
        <v>0.17943799999999999</v>
      </c>
    </row>
    <row r="5466" spans="1:14" x14ac:dyDescent="0.35">
      <c r="A5466">
        <v>4.7268530000000002</v>
      </c>
      <c r="B5466">
        <v>115.804489</v>
      </c>
      <c r="C5466">
        <v>11.531650000000001</v>
      </c>
      <c r="D5466">
        <v>0.95743</v>
      </c>
      <c r="M5466">
        <v>6.8043849999999999</v>
      </c>
      <c r="N5466">
        <v>0.17954400000000001</v>
      </c>
    </row>
    <row r="5467" spans="1:14" x14ac:dyDescent="0.35">
      <c r="A5467">
        <v>4.7280990000000003</v>
      </c>
      <c r="B5467">
        <v>115.82096900000001</v>
      </c>
      <c r="C5467">
        <v>11.534141</v>
      </c>
      <c r="D5467">
        <v>0.95782199999999995</v>
      </c>
      <c r="M5467">
        <v>6.8056320000000001</v>
      </c>
      <c r="N5467">
        <v>0.17965</v>
      </c>
    </row>
    <row r="5468" spans="1:14" x14ac:dyDescent="0.35">
      <c r="A5468">
        <v>4.7293440000000002</v>
      </c>
      <c r="B5468">
        <v>115.839378</v>
      </c>
      <c r="C5468">
        <v>11.536633</v>
      </c>
      <c r="D5468">
        <v>0.95832600000000001</v>
      </c>
      <c r="M5468">
        <v>6.8068770000000001</v>
      </c>
      <c r="N5468">
        <v>0.179756</v>
      </c>
    </row>
    <row r="5469" spans="1:14" x14ac:dyDescent="0.35">
      <c r="A5469">
        <v>4.7305900000000003</v>
      </c>
      <c r="B5469">
        <v>115.85759</v>
      </c>
      <c r="C5469">
        <v>11.539123999999999</v>
      </c>
      <c r="D5469">
        <v>0.95879899999999996</v>
      </c>
      <c r="M5469">
        <v>6.8081240000000003</v>
      </c>
      <c r="N5469">
        <v>0.17986199999999999</v>
      </c>
    </row>
    <row r="5470" spans="1:14" x14ac:dyDescent="0.35">
      <c r="A5470">
        <v>4.7318360000000004</v>
      </c>
      <c r="B5470">
        <v>115.87690000000001</v>
      </c>
      <c r="C5470">
        <v>11.541615</v>
      </c>
      <c r="D5470">
        <v>0.959229</v>
      </c>
      <c r="M5470">
        <v>6.8093690000000002</v>
      </c>
      <c r="N5470">
        <v>0.17996799999999999</v>
      </c>
    </row>
    <row r="5471" spans="1:14" x14ac:dyDescent="0.35">
      <c r="A5471">
        <v>4.7330819999999996</v>
      </c>
      <c r="B5471">
        <v>115.893913</v>
      </c>
      <c r="C5471">
        <v>11.544107</v>
      </c>
      <c r="D5471">
        <v>0.95962599999999998</v>
      </c>
      <c r="M5471">
        <v>6.8106150000000003</v>
      </c>
      <c r="N5471">
        <v>0.18007400000000001</v>
      </c>
    </row>
    <row r="5472" spans="1:14" x14ac:dyDescent="0.35">
      <c r="A5472">
        <v>4.7343270000000004</v>
      </c>
      <c r="B5472">
        <v>115.91271999999999</v>
      </c>
      <c r="C5472">
        <v>11.546599000000001</v>
      </c>
      <c r="D5472">
        <v>0.95997399999999999</v>
      </c>
      <c r="M5472">
        <v>6.8118600000000002</v>
      </c>
      <c r="N5472">
        <v>0.18018000000000001</v>
      </c>
    </row>
    <row r="5473" spans="1:14" x14ac:dyDescent="0.35">
      <c r="A5473">
        <v>4.7355729999999996</v>
      </c>
      <c r="B5473">
        <v>115.933449</v>
      </c>
      <c r="C5473">
        <v>11.54909</v>
      </c>
      <c r="D5473">
        <v>0.96035400000000004</v>
      </c>
      <c r="M5473">
        <v>6.8131060000000003</v>
      </c>
      <c r="N5473">
        <v>0.180286</v>
      </c>
    </row>
    <row r="5474" spans="1:14" x14ac:dyDescent="0.35">
      <c r="A5474">
        <v>4.7368189999999997</v>
      </c>
      <c r="B5474">
        <v>115.954346</v>
      </c>
      <c r="C5474">
        <v>11.551582</v>
      </c>
      <c r="D5474">
        <v>0.96071600000000001</v>
      </c>
      <c r="M5474">
        <v>6.8143520000000004</v>
      </c>
      <c r="N5474">
        <v>0.180392</v>
      </c>
    </row>
    <row r="5475" spans="1:14" x14ac:dyDescent="0.35">
      <c r="A5475">
        <v>4.7380649999999997</v>
      </c>
      <c r="B5475">
        <v>115.97403</v>
      </c>
      <c r="C5475">
        <v>11.554074</v>
      </c>
      <c r="D5475">
        <v>0.961225</v>
      </c>
      <c r="M5475">
        <v>6.8155979999999996</v>
      </c>
      <c r="N5475">
        <v>0.180392</v>
      </c>
    </row>
    <row r="5476" spans="1:14" x14ac:dyDescent="0.35">
      <c r="A5476">
        <v>4.7393109999999998</v>
      </c>
      <c r="B5476">
        <v>115.993233</v>
      </c>
      <c r="C5476">
        <v>11.556565000000001</v>
      </c>
      <c r="D5476">
        <v>0.96167100000000005</v>
      </c>
      <c r="M5476">
        <v>6.8168439999999997</v>
      </c>
      <c r="N5476">
        <v>0.180392</v>
      </c>
    </row>
    <row r="5477" spans="1:14" x14ac:dyDescent="0.35">
      <c r="A5477">
        <v>4.7405559999999998</v>
      </c>
      <c r="B5477">
        <v>116.012489</v>
      </c>
      <c r="C5477">
        <v>11.559056999999999</v>
      </c>
      <c r="D5477">
        <v>0.96207299999999996</v>
      </c>
      <c r="M5477">
        <v>6.8180889999999996</v>
      </c>
      <c r="N5477">
        <v>0.180392</v>
      </c>
    </row>
    <row r="5478" spans="1:14" x14ac:dyDescent="0.35">
      <c r="A5478">
        <v>4.7418019999999999</v>
      </c>
      <c r="B5478">
        <v>116.03119700000001</v>
      </c>
      <c r="C5478">
        <v>11.561548</v>
      </c>
      <c r="D5478">
        <v>0.96250400000000003</v>
      </c>
      <c r="M5478">
        <v>6.8193349999999997</v>
      </c>
      <c r="N5478">
        <v>0.180392</v>
      </c>
    </row>
    <row r="5479" spans="1:14" x14ac:dyDescent="0.35">
      <c r="A5479">
        <v>4.7430479999999999</v>
      </c>
      <c r="B5479">
        <v>116.051292</v>
      </c>
      <c r="C5479">
        <v>11.56404</v>
      </c>
      <c r="D5479">
        <v>0.96291199999999999</v>
      </c>
      <c r="M5479">
        <v>6.8205799999999996</v>
      </c>
      <c r="N5479">
        <v>0.180392</v>
      </c>
    </row>
    <row r="5480" spans="1:14" x14ac:dyDescent="0.35">
      <c r="A5480">
        <v>4.744294</v>
      </c>
      <c r="B5480">
        <v>116.071136</v>
      </c>
      <c r="C5480">
        <v>11.566532</v>
      </c>
      <c r="D5480">
        <v>0.96327600000000002</v>
      </c>
      <c r="M5480">
        <v>6.8218259999999997</v>
      </c>
      <c r="N5480">
        <v>0.180392</v>
      </c>
    </row>
    <row r="5481" spans="1:14" x14ac:dyDescent="0.35">
      <c r="A5481">
        <v>4.7455400000000001</v>
      </c>
      <c r="B5481">
        <v>116.092438</v>
      </c>
      <c r="C5481">
        <v>11.569023</v>
      </c>
      <c r="D5481">
        <v>0.96366300000000005</v>
      </c>
      <c r="M5481">
        <v>6.8230719999999998</v>
      </c>
      <c r="N5481">
        <v>0.180392</v>
      </c>
    </row>
    <row r="5482" spans="1:14" x14ac:dyDescent="0.35">
      <c r="A5482">
        <v>4.746785</v>
      </c>
      <c r="B5482">
        <v>116.113647</v>
      </c>
      <c r="C5482">
        <v>11.571515</v>
      </c>
      <c r="D5482">
        <v>0.96423099999999995</v>
      </c>
      <c r="M5482">
        <v>6.8243179999999999</v>
      </c>
      <c r="N5482">
        <v>0.180392</v>
      </c>
    </row>
    <row r="5483" spans="1:14" x14ac:dyDescent="0.35">
      <c r="A5483">
        <v>4.7480310000000001</v>
      </c>
      <c r="B5483">
        <v>116.13471199999999</v>
      </c>
      <c r="C5483">
        <v>11.574007</v>
      </c>
      <c r="D5483">
        <v>0.964723</v>
      </c>
      <c r="M5483">
        <v>6.825564</v>
      </c>
      <c r="N5483">
        <v>0.180392</v>
      </c>
    </row>
    <row r="5484" spans="1:14" x14ac:dyDescent="0.35">
      <c r="A5484">
        <v>4.7492770000000002</v>
      </c>
      <c r="B5484">
        <v>116.156029</v>
      </c>
      <c r="C5484">
        <v>11.576498000000001</v>
      </c>
      <c r="D5484">
        <v>0.96521999999999997</v>
      </c>
      <c r="M5484">
        <v>6.82681</v>
      </c>
      <c r="N5484">
        <v>0.180392</v>
      </c>
    </row>
    <row r="5485" spans="1:14" x14ac:dyDescent="0.35">
      <c r="A5485">
        <v>4.7505230000000003</v>
      </c>
      <c r="B5485">
        <v>116.17646000000001</v>
      </c>
      <c r="C5485">
        <v>11.578989999999999</v>
      </c>
      <c r="D5485">
        <v>0.96571099999999999</v>
      </c>
      <c r="M5485">
        <v>6.828055</v>
      </c>
      <c r="N5485">
        <v>0.180392</v>
      </c>
    </row>
    <row r="5486" spans="1:14" x14ac:dyDescent="0.35">
      <c r="A5486">
        <v>4.7517680000000002</v>
      </c>
      <c r="B5486">
        <v>116.196777</v>
      </c>
      <c r="C5486">
        <v>11.581481999999999</v>
      </c>
      <c r="D5486">
        <v>0.96613800000000005</v>
      </c>
      <c r="M5486">
        <v>6.8293010000000001</v>
      </c>
      <c r="N5486">
        <v>0.180392</v>
      </c>
    </row>
    <row r="5487" spans="1:14" x14ac:dyDescent="0.35">
      <c r="A5487">
        <v>4.7530140000000003</v>
      </c>
      <c r="B5487">
        <v>116.218346</v>
      </c>
      <c r="C5487">
        <v>11.583973</v>
      </c>
      <c r="D5487">
        <v>0.96650700000000001</v>
      </c>
      <c r="M5487">
        <v>6.830546</v>
      </c>
      <c r="N5487">
        <v>0.180392</v>
      </c>
    </row>
    <row r="5488" spans="1:14" x14ac:dyDescent="0.35">
      <c r="A5488">
        <v>4.7542600000000004</v>
      </c>
      <c r="B5488">
        <v>116.242722</v>
      </c>
      <c r="C5488">
        <v>11.586465</v>
      </c>
      <c r="D5488">
        <v>0.96701700000000002</v>
      </c>
      <c r="M5488">
        <v>6.8317920000000001</v>
      </c>
      <c r="N5488">
        <v>0.180392</v>
      </c>
    </row>
    <row r="5489" spans="1:14" x14ac:dyDescent="0.35">
      <c r="A5489">
        <v>4.7555059999999996</v>
      </c>
      <c r="B5489">
        <v>116.26625799999999</v>
      </c>
      <c r="C5489">
        <v>11.588957000000001</v>
      </c>
      <c r="D5489">
        <v>0.96754099999999998</v>
      </c>
      <c r="M5489">
        <v>6.8330380000000002</v>
      </c>
      <c r="N5489">
        <v>0.180392</v>
      </c>
    </row>
    <row r="5490" spans="1:14" x14ac:dyDescent="0.35">
      <c r="A5490">
        <v>4.7567519999999996</v>
      </c>
      <c r="B5490">
        <v>116.288422</v>
      </c>
      <c r="C5490">
        <v>11.591448</v>
      </c>
      <c r="D5490">
        <v>0.96809500000000004</v>
      </c>
      <c r="M5490">
        <v>6.8342850000000004</v>
      </c>
      <c r="N5490">
        <v>0.180392</v>
      </c>
    </row>
    <row r="5491" spans="1:14" x14ac:dyDescent="0.35">
      <c r="A5491">
        <v>4.7579969999999996</v>
      </c>
      <c r="B5491">
        <v>116.311485</v>
      </c>
      <c r="C5491">
        <v>11.59394</v>
      </c>
      <c r="D5491">
        <v>0.96861600000000003</v>
      </c>
      <c r="M5491">
        <v>6.8355300000000003</v>
      </c>
      <c r="N5491">
        <v>0.180392</v>
      </c>
    </row>
    <row r="5492" spans="1:14" x14ac:dyDescent="0.35">
      <c r="A5492">
        <v>4.7592429999999997</v>
      </c>
      <c r="B5492">
        <v>116.335556</v>
      </c>
      <c r="C5492">
        <v>11.596432</v>
      </c>
      <c r="D5492">
        <v>0.96909299999999998</v>
      </c>
      <c r="M5492">
        <v>6.8367760000000004</v>
      </c>
      <c r="N5492">
        <v>0.180392</v>
      </c>
    </row>
    <row r="5493" spans="1:14" x14ac:dyDescent="0.35">
      <c r="A5493">
        <v>4.7604889999999997</v>
      </c>
      <c r="B5493">
        <v>116.35839799999999</v>
      </c>
      <c r="C5493">
        <v>11.598922999999999</v>
      </c>
      <c r="D5493">
        <v>0.96951900000000002</v>
      </c>
      <c r="M5493">
        <v>6.8380210000000003</v>
      </c>
      <c r="N5493">
        <v>0.180392</v>
      </c>
    </row>
    <row r="5494" spans="1:14" x14ac:dyDescent="0.35">
      <c r="A5494">
        <v>4.7617339999999997</v>
      </c>
      <c r="B5494">
        <v>116.381866</v>
      </c>
      <c r="C5494">
        <v>11.601414999999999</v>
      </c>
      <c r="D5494">
        <v>0.97008499999999998</v>
      </c>
      <c r="M5494">
        <v>6.8392670000000004</v>
      </c>
      <c r="N5494">
        <v>0.180392</v>
      </c>
    </row>
    <row r="5495" spans="1:14" x14ac:dyDescent="0.35">
      <c r="A5495">
        <v>4.7629799999999998</v>
      </c>
      <c r="B5495">
        <v>116.404976</v>
      </c>
      <c r="C5495">
        <v>11.603906</v>
      </c>
      <c r="D5495">
        <v>0.97064600000000001</v>
      </c>
      <c r="M5495">
        <v>6.8405120000000004</v>
      </c>
      <c r="N5495">
        <v>0.18049699999999999</v>
      </c>
    </row>
    <row r="5496" spans="1:14" x14ac:dyDescent="0.35">
      <c r="A5496">
        <v>4.7642259999999998</v>
      </c>
      <c r="B5496">
        <v>116.429321</v>
      </c>
      <c r="C5496">
        <v>11.606398</v>
      </c>
      <c r="D5496">
        <v>0.97120300000000004</v>
      </c>
      <c r="M5496">
        <v>6.8417589999999997</v>
      </c>
      <c r="N5496">
        <v>0.18060300000000001</v>
      </c>
    </row>
    <row r="5497" spans="1:14" x14ac:dyDescent="0.35">
      <c r="A5497">
        <v>4.7654719999999999</v>
      </c>
      <c r="B5497">
        <v>116.4543</v>
      </c>
      <c r="C5497">
        <v>11.608890000000001</v>
      </c>
      <c r="D5497">
        <v>0.97168299999999996</v>
      </c>
      <c r="M5497">
        <v>6.8430049999999998</v>
      </c>
      <c r="N5497">
        <v>0.18070900000000001</v>
      </c>
    </row>
    <row r="5498" spans="1:14" x14ac:dyDescent="0.35">
      <c r="A5498">
        <v>4.7667169999999999</v>
      </c>
      <c r="B5498">
        <v>116.47892</v>
      </c>
      <c r="C5498">
        <v>11.611381</v>
      </c>
      <c r="D5498">
        <v>0.97215099999999999</v>
      </c>
      <c r="M5498">
        <v>6.8442509999999999</v>
      </c>
      <c r="N5498">
        <v>0.180814</v>
      </c>
    </row>
    <row r="5499" spans="1:14" x14ac:dyDescent="0.35">
      <c r="A5499">
        <v>4.767963</v>
      </c>
      <c r="B5499">
        <v>116.503891</v>
      </c>
      <c r="C5499">
        <v>11.613873</v>
      </c>
      <c r="D5499">
        <v>0.97267999999999999</v>
      </c>
      <c r="M5499">
        <v>6.8454959999999998</v>
      </c>
      <c r="N5499">
        <v>0.18092</v>
      </c>
    </row>
    <row r="5500" spans="1:14" x14ac:dyDescent="0.35">
      <c r="A5500">
        <v>4.769209</v>
      </c>
      <c r="B5500">
        <v>116.52829</v>
      </c>
      <c r="C5500">
        <v>11.616364000000001</v>
      </c>
      <c r="D5500">
        <v>0.97323499999999996</v>
      </c>
      <c r="M5500">
        <v>6.8467419999999999</v>
      </c>
      <c r="N5500">
        <v>0.18102599999999999</v>
      </c>
    </row>
    <row r="5501" spans="1:14" x14ac:dyDescent="0.35">
      <c r="A5501">
        <v>4.7704550000000001</v>
      </c>
      <c r="B5501">
        <v>116.552986</v>
      </c>
      <c r="C5501">
        <v>11.618855</v>
      </c>
      <c r="D5501">
        <v>0.97379000000000004</v>
      </c>
      <c r="M5501">
        <v>6.8479869999999998</v>
      </c>
      <c r="N5501">
        <v>0.18113199999999999</v>
      </c>
    </row>
    <row r="5502" spans="1:14" x14ac:dyDescent="0.35">
      <c r="A5502">
        <v>4.7717000000000001</v>
      </c>
      <c r="B5502">
        <v>116.57843800000001</v>
      </c>
      <c r="C5502">
        <v>11.621347</v>
      </c>
      <c r="D5502">
        <v>0.97430799999999995</v>
      </c>
      <c r="M5502">
        <v>6.8492329999999999</v>
      </c>
      <c r="N5502">
        <v>0.18123700000000001</v>
      </c>
    </row>
    <row r="5503" spans="1:14" x14ac:dyDescent="0.35">
      <c r="A5503">
        <v>4.7729460000000001</v>
      </c>
      <c r="B5503">
        <v>116.605431</v>
      </c>
      <c r="C5503">
        <v>11.623839</v>
      </c>
      <c r="D5503">
        <v>0.97479700000000002</v>
      </c>
      <c r="M5503">
        <v>6.850479</v>
      </c>
      <c r="N5503">
        <v>0.181343</v>
      </c>
    </row>
    <row r="5504" spans="1:14" x14ac:dyDescent="0.35">
      <c r="A5504">
        <v>4.7741920000000002</v>
      </c>
      <c r="B5504">
        <v>116.63372</v>
      </c>
      <c r="C5504">
        <v>11.626329999999999</v>
      </c>
      <c r="D5504">
        <v>0.97526400000000002</v>
      </c>
      <c r="M5504">
        <v>6.8517260000000002</v>
      </c>
      <c r="N5504">
        <v>0.181449</v>
      </c>
    </row>
    <row r="5505" spans="1:14" x14ac:dyDescent="0.35">
      <c r="A5505">
        <v>4.7754380000000003</v>
      </c>
      <c r="B5505">
        <v>116.661888</v>
      </c>
      <c r="C5505">
        <v>11.628822</v>
      </c>
      <c r="D5505">
        <v>0.97581499999999999</v>
      </c>
      <c r="M5505">
        <v>6.8529710000000001</v>
      </c>
      <c r="N5505">
        <v>0.181449</v>
      </c>
    </row>
    <row r="5506" spans="1:14" x14ac:dyDescent="0.35">
      <c r="A5506">
        <v>4.7766840000000004</v>
      </c>
      <c r="B5506">
        <v>116.69029999999999</v>
      </c>
      <c r="C5506">
        <v>11.631314</v>
      </c>
      <c r="D5506">
        <v>0.97635499999999997</v>
      </c>
      <c r="M5506">
        <v>6.8542170000000002</v>
      </c>
      <c r="N5506">
        <v>0.181449</v>
      </c>
    </row>
    <row r="5507" spans="1:14" x14ac:dyDescent="0.35">
      <c r="A5507">
        <v>4.7779290000000003</v>
      </c>
      <c r="B5507">
        <v>116.718597</v>
      </c>
      <c r="C5507">
        <v>11.633805000000001</v>
      </c>
      <c r="D5507">
        <v>0.97681300000000004</v>
      </c>
      <c r="M5507">
        <v>6.8554620000000002</v>
      </c>
      <c r="N5507">
        <v>0.181449</v>
      </c>
    </row>
    <row r="5508" spans="1:14" x14ac:dyDescent="0.35">
      <c r="A5508">
        <v>4.7791750000000004</v>
      </c>
      <c r="B5508">
        <v>116.74733000000001</v>
      </c>
      <c r="C5508">
        <v>11.636297000000001</v>
      </c>
      <c r="D5508">
        <v>0.97723899999999997</v>
      </c>
      <c r="M5508">
        <v>6.8567080000000002</v>
      </c>
      <c r="N5508">
        <v>0.181449</v>
      </c>
    </row>
    <row r="5509" spans="1:14" x14ac:dyDescent="0.35">
      <c r="A5509">
        <v>4.7804209999999996</v>
      </c>
      <c r="B5509">
        <v>116.77655</v>
      </c>
      <c r="C5509">
        <v>11.638788</v>
      </c>
      <c r="D5509">
        <v>0.97771600000000003</v>
      </c>
      <c r="M5509">
        <v>6.8579530000000002</v>
      </c>
      <c r="N5509">
        <v>0.181449</v>
      </c>
    </row>
    <row r="5510" spans="1:14" x14ac:dyDescent="0.35">
      <c r="A5510">
        <v>4.7816669999999997</v>
      </c>
      <c r="B5510">
        <v>116.806343</v>
      </c>
      <c r="C5510">
        <v>11.64128</v>
      </c>
      <c r="D5510">
        <v>0.97817399999999999</v>
      </c>
      <c r="M5510">
        <v>6.8592000000000004</v>
      </c>
      <c r="N5510">
        <v>0.181449</v>
      </c>
    </row>
    <row r="5511" spans="1:14" x14ac:dyDescent="0.35">
      <c r="A5511">
        <v>4.7829119999999996</v>
      </c>
      <c r="B5511">
        <v>116.837715</v>
      </c>
      <c r="C5511">
        <v>11.643772</v>
      </c>
      <c r="D5511">
        <v>0.97863500000000003</v>
      </c>
      <c r="M5511">
        <v>6.8604450000000003</v>
      </c>
      <c r="N5511">
        <v>0.181449</v>
      </c>
    </row>
    <row r="5512" spans="1:14" x14ac:dyDescent="0.35">
      <c r="A5512">
        <v>4.7841579999999997</v>
      </c>
      <c r="B5512">
        <v>116.868782</v>
      </c>
      <c r="C5512">
        <v>11.646262999999999</v>
      </c>
      <c r="D5512">
        <v>0.979043</v>
      </c>
      <c r="M5512">
        <v>6.8616910000000004</v>
      </c>
      <c r="N5512">
        <v>0.181449</v>
      </c>
    </row>
    <row r="5513" spans="1:14" x14ac:dyDescent="0.35">
      <c r="A5513">
        <v>4.7854039999999998</v>
      </c>
      <c r="B5513">
        <v>116.898132</v>
      </c>
      <c r="C5513">
        <v>11.648755</v>
      </c>
      <c r="D5513">
        <v>0.97942399999999996</v>
      </c>
      <c r="M5513">
        <v>6.8629369999999996</v>
      </c>
      <c r="N5513">
        <v>0.181449</v>
      </c>
    </row>
    <row r="5514" spans="1:14" x14ac:dyDescent="0.35">
      <c r="A5514">
        <v>4.7866499999999998</v>
      </c>
      <c r="B5514">
        <v>116.92684199999999</v>
      </c>
      <c r="C5514">
        <v>11.651247</v>
      </c>
      <c r="D5514">
        <v>0.97981499999999999</v>
      </c>
      <c r="M5514">
        <v>6.8641819999999996</v>
      </c>
      <c r="N5514">
        <v>0.181449</v>
      </c>
    </row>
    <row r="5515" spans="1:14" x14ac:dyDescent="0.35">
      <c r="A5515">
        <v>4.7878959999999999</v>
      </c>
      <c r="B5515">
        <v>116.957359</v>
      </c>
      <c r="C5515">
        <v>11.653738000000001</v>
      </c>
      <c r="D5515">
        <v>0.98017299999999996</v>
      </c>
      <c r="M5515">
        <v>6.8654279999999996</v>
      </c>
      <c r="N5515">
        <v>0.181449</v>
      </c>
    </row>
    <row r="5516" spans="1:14" x14ac:dyDescent="0.35">
      <c r="A5516">
        <v>4.7891409999999999</v>
      </c>
      <c r="B5516">
        <v>116.988373</v>
      </c>
      <c r="C5516">
        <v>11.656230000000001</v>
      </c>
      <c r="D5516">
        <v>0.98054699999999995</v>
      </c>
      <c r="M5516">
        <v>6.8666729999999996</v>
      </c>
      <c r="N5516">
        <v>0.181449</v>
      </c>
    </row>
    <row r="5517" spans="1:14" x14ac:dyDescent="0.35">
      <c r="A5517">
        <v>4.790387</v>
      </c>
      <c r="B5517">
        <v>117.01844800000001</v>
      </c>
      <c r="C5517">
        <v>11.658721999999999</v>
      </c>
      <c r="D5517">
        <v>0.98081600000000002</v>
      </c>
      <c r="M5517">
        <v>6.8679199999999998</v>
      </c>
      <c r="N5517">
        <v>0.181449</v>
      </c>
    </row>
    <row r="5518" spans="1:14" x14ac:dyDescent="0.35">
      <c r="A5518">
        <v>4.791633</v>
      </c>
      <c r="B5518">
        <v>117.048698</v>
      </c>
      <c r="C5518">
        <v>11.661213</v>
      </c>
      <c r="D5518">
        <v>0.98113600000000001</v>
      </c>
      <c r="M5518">
        <v>6.8691649999999997</v>
      </c>
      <c r="N5518">
        <v>0.181449</v>
      </c>
    </row>
    <row r="5519" spans="1:14" x14ac:dyDescent="0.35">
      <c r="A5519">
        <v>4.7928790000000001</v>
      </c>
      <c r="B5519">
        <v>117.07894899999999</v>
      </c>
      <c r="C5519">
        <v>11.663705</v>
      </c>
      <c r="D5519">
        <v>0.98144299999999995</v>
      </c>
      <c r="M5519">
        <v>6.870412</v>
      </c>
      <c r="N5519">
        <v>0.181449</v>
      </c>
    </row>
    <row r="5520" spans="1:14" x14ac:dyDescent="0.35">
      <c r="A5520">
        <v>4.7941250000000002</v>
      </c>
      <c r="B5520">
        <v>117.10869599999999</v>
      </c>
      <c r="C5520">
        <v>11.666197</v>
      </c>
      <c r="D5520">
        <v>0.981742</v>
      </c>
      <c r="M5520">
        <v>6.8716569999999999</v>
      </c>
      <c r="N5520">
        <v>0.181449</v>
      </c>
    </row>
    <row r="5521" spans="1:14" x14ac:dyDescent="0.35">
      <c r="A5521">
        <v>4.7953700000000001</v>
      </c>
      <c r="B5521">
        <v>117.138237</v>
      </c>
      <c r="C5521">
        <v>11.668688</v>
      </c>
      <c r="D5521">
        <v>0.98213200000000001</v>
      </c>
      <c r="M5521">
        <v>6.872903</v>
      </c>
      <c r="N5521">
        <v>0.181449</v>
      </c>
    </row>
    <row r="5522" spans="1:14" x14ac:dyDescent="0.35">
      <c r="A5522">
        <v>4.7966160000000002</v>
      </c>
      <c r="B5522">
        <v>117.168655</v>
      </c>
      <c r="C5522">
        <v>11.67118</v>
      </c>
      <c r="D5522">
        <v>0.98241400000000001</v>
      </c>
      <c r="M5522">
        <v>6.8741479999999999</v>
      </c>
      <c r="N5522">
        <v>0.181449</v>
      </c>
    </row>
    <row r="5523" spans="1:14" x14ac:dyDescent="0.35">
      <c r="A5523">
        <v>4.7978620000000003</v>
      </c>
      <c r="B5523">
        <v>117.199699</v>
      </c>
      <c r="C5523">
        <v>11.673671000000001</v>
      </c>
      <c r="D5523">
        <v>0.98269300000000004</v>
      </c>
      <c r="M5523">
        <v>6.875394</v>
      </c>
      <c r="N5523">
        <v>0.181449</v>
      </c>
    </row>
    <row r="5524" spans="1:14" x14ac:dyDescent="0.35">
      <c r="A5524">
        <v>4.7991080000000004</v>
      </c>
      <c r="B5524">
        <v>117.229935</v>
      </c>
      <c r="C5524">
        <v>11.676163000000001</v>
      </c>
      <c r="D5524">
        <v>0.982962</v>
      </c>
      <c r="M5524">
        <v>6.8766400000000001</v>
      </c>
      <c r="N5524">
        <v>0.181449</v>
      </c>
    </row>
    <row r="5525" spans="1:14" x14ac:dyDescent="0.35">
      <c r="A5525">
        <v>4.8003530000000003</v>
      </c>
      <c r="B5525">
        <v>117.261459</v>
      </c>
      <c r="C5525">
        <v>11.678654999999999</v>
      </c>
      <c r="D5525">
        <v>0.98315600000000003</v>
      </c>
      <c r="M5525">
        <v>6.8778860000000002</v>
      </c>
      <c r="N5525">
        <v>0.181449</v>
      </c>
    </row>
    <row r="5526" spans="1:14" x14ac:dyDescent="0.35">
      <c r="A5526">
        <v>4.8015990000000004</v>
      </c>
      <c r="B5526">
        <v>117.294571</v>
      </c>
      <c r="C5526">
        <v>11.681146</v>
      </c>
      <c r="D5526">
        <v>0.98341999999999996</v>
      </c>
      <c r="M5526">
        <v>6.8791320000000002</v>
      </c>
      <c r="N5526">
        <v>0.181449</v>
      </c>
    </row>
    <row r="5527" spans="1:14" x14ac:dyDescent="0.35">
      <c r="A5527">
        <v>4.8028449999999996</v>
      </c>
      <c r="B5527">
        <v>117.326622</v>
      </c>
      <c r="C5527">
        <v>11.683638</v>
      </c>
      <c r="D5527">
        <v>0.98363</v>
      </c>
      <c r="M5527">
        <v>6.8803780000000003</v>
      </c>
      <c r="N5527">
        <v>0.181449</v>
      </c>
    </row>
    <row r="5528" spans="1:14" x14ac:dyDescent="0.35">
      <c r="A5528">
        <v>4.8040900000000004</v>
      </c>
      <c r="B5528">
        <v>117.358154</v>
      </c>
      <c r="C5528">
        <v>11.68613</v>
      </c>
      <c r="D5528">
        <v>0.98389499999999996</v>
      </c>
      <c r="M5528">
        <v>6.8816230000000003</v>
      </c>
      <c r="N5528">
        <v>0.181449</v>
      </c>
    </row>
    <row r="5529" spans="1:14" x14ac:dyDescent="0.35">
      <c r="A5529">
        <v>4.8053359999999996</v>
      </c>
      <c r="B5529">
        <v>117.389488</v>
      </c>
      <c r="C5529">
        <v>11.688620999999999</v>
      </c>
      <c r="D5529">
        <v>0.98443800000000004</v>
      </c>
      <c r="M5529">
        <v>6.8828690000000003</v>
      </c>
      <c r="N5529">
        <v>0.181449</v>
      </c>
    </row>
    <row r="5530" spans="1:14" x14ac:dyDescent="0.35">
      <c r="A5530">
        <v>4.8065819999999997</v>
      </c>
      <c r="B5530">
        <v>117.421257</v>
      </c>
      <c r="C5530">
        <v>11.691113</v>
      </c>
      <c r="D5530">
        <v>0.98633999999999999</v>
      </c>
      <c r="M5530">
        <v>6.8841140000000003</v>
      </c>
      <c r="N5530">
        <v>0.181449</v>
      </c>
    </row>
    <row r="5531" spans="1:14" x14ac:dyDescent="0.35">
      <c r="A5531">
        <v>4.8078279999999998</v>
      </c>
      <c r="B5531">
        <v>117.453819</v>
      </c>
      <c r="C5531">
        <v>11.693604000000001</v>
      </c>
      <c r="D5531">
        <v>0.98855700000000002</v>
      </c>
      <c r="M5531">
        <v>6.8853609999999996</v>
      </c>
      <c r="N5531">
        <v>0.181449</v>
      </c>
    </row>
    <row r="5532" spans="1:14" x14ac:dyDescent="0.35">
      <c r="A5532">
        <v>4.8090729999999997</v>
      </c>
      <c r="B5532">
        <v>117.48687</v>
      </c>
      <c r="C5532">
        <v>11.696095</v>
      </c>
      <c r="D5532">
        <v>0.98854399999999998</v>
      </c>
      <c r="M5532">
        <v>6.8866059999999996</v>
      </c>
      <c r="N5532">
        <v>0.181449</v>
      </c>
    </row>
    <row r="5533" spans="1:14" x14ac:dyDescent="0.35">
      <c r="A5533">
        <v>4.8103189999999998</v>
      </c>
      <c r="B5533">
        <v>117.520416</v>
      </c>
      <c r="C5533">
        <v>11.698587</v>
      </c>
      <c r="D5533">
        <v>0.988645</v>
      </c>
      <c r="M5533">
        <v>6.8878529999999998</v>
      </c>
      <c r="N5533">
        <v>0.181449</v>
      </c>
    </row>
    <row r="5534" spans="1:14" x14ac:dyDescent="0.35">
      <c r="A5534">
        <v>4.8115649999999999</v>
      </c>
      <c r="B5534">
        <v>117.55420700000001</v>
      </c>
      <c r="C5534">
        <v>11.701079</v>
      </c>
      <c r="D5534">
        <v>0.98890299999999998</v>
      </c>
      <c r="M5534">
        <v>6.8890979999999997</v>
      </c>
      <c r="N5534">
        <v>0.181449</v>
      </c>
    </row>
    <row r="5535" spans="1:14" x14ac:dyDescent="0.35">
      <c r="A5535">
        <v>4.812811</v>
      </c>
      <c r="B5535">
        <v>117.58792099999999</v>
      </c>
      <c r="C5535">
        <v>11.703569999999999</v>
      </c>
      <c r="D5535">
        <v>0.98929299999999998</v>
      </c>
      <c r="M5535">
        <v>6.8903439999999998</v>
      </c>
      <c r="N5535">
        <v>0.18155399999999999</v>
      </c>
    </row>
    <row r="5536" spans="1:14" x14ac:dyDescent="0.35">
      <c r="A5536">
        <v>4.814057</v>
      </c>
      <c r="B5536">
        <v>117.621628</v>
      </c>
      <c r="C5536">
        <v>11.706061999999999</v>
      </c>
      <c r="D5536">
        <v>0.98971299999999995</v>
      </c>
      <c r="M5536">
        <v>6.8915889999999997</v>
      </c>
      <c r="N5536">
        <v>0.18165999999999999</v>
      </c>
    </row>
    <row r="5537" spans="1:14" x14ac:dyDescent="0.35">
      <c r="A5537">
        <v>4.815302</v>
      </c>
      <c r="B5537">
        <v>117.65585299999999</v>
      </c>
      <c r="C5537">
        <v>11.708553</v>
      </c>
      <c r="D5537">
        <v>0.98977999999999999</v>
      </c>
      <c r="M5537">
        <v>6.8928349999999998</v>
      </c>
      <c r="N5537">
        <v>0.18176500000000001</v>
      </c>
    </row>
    <row r="5538" spans="1:14" x14ac:dyDescent="0.35">
      <c r="A5538">
        <v>4.8165480000000001</v>
      </c>
      <c r="B5538">
        <v>117.689972</v>
      </c>
      <c r="C5538">
        <v>11.711045</v>
      </c>
      <c r="D5538">
        <v>0.98913899999999999</v>
      </c>
      <c r="M5538">
        <v>6.8940809999999999</v>
      </c>
      <c r="N5538">
        <v>0.181871</v>
      </c>
    </row>
    <row r="5539" spans="1:14" x14ac:dyDescent="0.35">
      <c r="A5539">
        <v>4.8177940000000001</v>
      </c>
      <c r="B5539">
        <v>117.72556299999999</v>
      </c>
      <c r="C5539">
        <v>11.713537000000001</v>
      </c>
      <c r="D5539">
        <v>0.98800699999999997</v>
      </c>
      <c r="M5539">
        <v>6.895327</v>
      </c>
      <c r="N5539">
        <v>0.181976</v>
      </c>
    </row>
    <row r="5540" spans="1:14" x14ac:dyDescent="0.35">
      <c r="A5540">
        <v>4.8190400000000002</v>
      </c>
      <c r="B5540">
        <v>117.762451</v>
      </c>
      <c r="C5540">
        <v>11.716028</v>
      </c>
      <c r="D5540">
        <v>0.9869</v>
      </c>
      <c r="M5540">
        <v>6.8965730000000001</v>
      </c>
      <c r="N5540">
        <v>0.18208199999999999</v>
      </c>
    </row>
    <row r="5541" spans="1:14" x14ac:dyDescent="0.35">
      <c r="A5541">
        <v>4.8202850000000002</v>
      </c>
      <c r="B5541">
        <v>117.79834700000001</v>
      </c>
      <c r="C5541">
        <v>11.71852</v>
      </c>
      <c r="D5541">
        <v>0.986093</v>
      </c>
      <c r="M5541">
        <v>6.8978190000000001</v>
      </c>
      <c r="N5541">
        <v>0.18218699999999999</v>
      </c>
    </row>
    <row r="5542" spans="1:14" x14ac:dyDescent="0.35">
      <c r="A5542">
        <v>4.8215310000000002</v>
      </c>
      <c r="B5542">
        <v>117.834557</v>
      </c>
      <c r="C5542">
        <v>11.721012</v>
      </c>
      <c r="D5542">
        <v>0.98560800000000004</v>
      </c>
      <c r="M5542">
        <v>6.8990640000000001</v>
      </c>
      <c r="N5542">
        <v>0.18229300000000001</v>
      </c>
    </row>
    <row r="5543" spans="1:14" x14ac:dyDescent="0.35">
      <c r="A5543">
        <v>4.8227770000000003</v>
      </c>
      <c r="B5543">
        <v>117.871162</v>
      </c>
      <c r="C5543">
        <v>11.723502999999999</v>
      </c>
      <c r="D5543">
        <v>0.98543199999999997</v>
      </c>
      <c r="M5543">
        <v>6.9003100000000002</v>
      </c>
      <c r="N5543">
        <v>0.182398</v>
      </c>
    </row>
    <row r="5544" spans="1:14" x14ac:dyDescent="0.35">
      <c r="A5544">
        <v>4.8240230000000004</v>
      </c>
      <c r="B5544">
        <v>117.908531</v>
      </c>
      <c r="C5544">
        <v>11.725994999999999</v>
      </c>
      <c r="D5544">
        <v>0.98544399999999999</v>
      </c>
      <c r="M5544">
        <v>6.9015550000000001</v>
      </c>
      <c r="N5544">
        <v>0.182504</v>
      </c>
    </row>
    <row r="5545" spans="1:14" x14ac:dyDescent="0.35">
      <c r="A5545">
        <v>4.8252689999999996</v>
      </c>
      <c r="B5545">
        <v>117.945763</v>
      </c>
      <c r="C5545">
        <v>11.728486999999999</v>
      </c>
      <c r="D5545">
        <v>0.98545499999999997</v>
      </c>
      <c r="M5545">
        <v>6.9028020000000003</v>
      </c>
      <c r="N5545">
        <v>0.182504</v>
      </c>
    </row>
    <row r="5546" spans="1:14" x14ac:dyDescent="0.35">
      <c r="A5546">
        <v>4.8265140000000004</v>
      </c>
      <c r="B5546">
        <v>117.983368</v>
      </c>
      <c r="C5546">
        <v>11.730978</v>
      </c>
      <c r="D5546">
        <v>0.985456</v>
      </c>
      <c r="M5546">
        <v>6.9040470000000003</v>
      </c>
      <c r="N5546">
        <v>0.182504</v>
      </c>
    </row>
    <row r="5547" spans="1:14" x14ac:dyDescent="0.35">
      <c r="A5547">
        <v>4.8277599999999996</v>
      </c>
      <c r="B5547">
        <v>118.022346</v>
      </c>
      <c r="C5547">
        <v>11.733470000000001</v>
      </c>
      <c r="D5547">
        <v>0.985433</v>
      </c>
      <c r="M5547">
        <v>6.9052930000000003</v>
      </c>
      <c r="N5547">
        <v>0.182504</v>
      </c>
    </row>
    <row r="5548" spans="1:14" x14ac:dyDescent="0.35">
      <c r="A5548">
        <v>4.8290059999999997</v>
      </c>
      <c r="B5548">
        <v>118.060776</v>
      </c>
      <c r="C5548">
        <v>11.735962000000001</v>
      </c>
      <c r="D5548">
        <v>0.98527699999999996</v>
      </c>
      <c r="M5548">
        <v>6.9065390000000004</v>
      </c>
      <c r="N5548">
        <v>0.182504</v>
      </c>
    </row>
    <row r="5549" spans="1:14" x14ac:dyDescent="0.35">
      <c r="A5549">
        <v>4.8302519999999998</v>
      </c>
      <c r="B5549">
        <v>118.099243</v>
      </c>
      <c r="C5549">
        <v>11.738453</v>
      </c>
      <c r="D5549">
        <v>0.98502699999999999</v>
      </c>
      <c r="M5549">
        <v>6.9077840000000004</v>
      </c>
      <c r="N5549">
        <v>0.182504</v>
      </c>
    </row>
    <row r="5550" spans="1:14" x14ac:dyDescent="0.35">
      <c r="A5550">
        <v>4.8314979999999998</v>
      </c>
      <c r="B5550">
        <v>118.13774100000001</v>
      </c>
      <c r="C5550">
        <v>11.740945</v>
      </c>
      <c r="D5550">
        <v>0.985205</v>
      </c>
      <c r="M5550">
        <v>6.9090299999999996</v>
      </c>
      <c r="N5550">
        <v>0.182504</v>
      </c>
    </row>
    <row r="5551" spans="1:14" x14ac:dyDescent="0.35">
      <c r="A5551">
        <v>4.8327429999999998</v>
      </c>
      <c r="B5551">
        <v>118.17714700000001</v>
      </c>
      <c r="C5551">
        <v>11.743437</v>
      </c>
      <c r="D5551">
        <v>0.98551800000000001</v>
      </c>
      <c r="M5551">
        <v>6.9102750000000004</v>
      </c>
      <c r="N5551">
        <v>0.182504</v>
      </c>
    </row>
    <row r="5552" spans="1:14" x14ac:dyDescent="0.35">
      <c r="A5552">
        <v>4.8339889999999999</v>
      </c>
      <c r="B5552">
        <v>118.217201</v>
      </c>
      <c r="C5552">
        <v>11.745927999999999</v>
      </c>
      <c r="D5552">
        <v>0.98601099999999997</v>
      </c>
      <c r="M5552">
        <v>6.9115219999999997</v>
      </c>
      <c r="N5552">
        <v>0.182504</v>
      </c>
    </row>
    <row r="5553" spans="1:14" x14ac:dyDescent="0.35">
      <c r="A5553">
        <v>4.8352349999999999</v>
      </c>
      <c r="B5553">
        <v>118.256989</v>
      </c>
      <c r="C5553">
        <v>11.748419999999999</v>
      </c>
      <c r="D5553">
        <v>0.98648899999999995</v>
      </c>
      <c r="M5553">
        <v>6.9127669999999997</v>
      </c>
      <c r="N5553">
        <v>0.182504</v>
      </c>
    </row>
    <row r="5554" spans="1:14" x14ac:dyDescent="0.35">
      <c r="A5554">
        <v>4.836481</v>
      </c>
      <c r="B5554">
        <v>118.29750799999999</v>
      </c>
      <c r="C5554">
        <v>11.750911</v>
      </c>
      <c r="D5554">
        <v>0.98664499999999999</v>
      </c>
      <c r="M5554">
        <v>6.9140139999999999</v>
      </c>
      <c r="N5554">
        <v>0.182504</v>
      </c>
    </row>
    <row r="5555" spans="1:14" x14ac:dyDescent="0.35">
      <c r="A5555">
        <v>4.837726</v>
      </c>
      <c r="B5555">
        <v>118.338852</v>
      </c>
      <c r="C5555">
        <v>11.753403</v>
      </c>
      <c r="D5555">
        <v>0.98637399999999997</v>
      </c>
      <c r="M5555">
        <v>6.9152589999999998</v>
      </c>
      <c r="N5555">
        <v>0.182504</v>
      </c>
    </row>
    <row r="5556" spans="1:14" x14ac:dyDescent="0.35">
      <c r="A5556">
        <v>4.8389720000000001</v>
      </c>
      <c r="B5556">
        <v>118.379982</v>
      </c>
      <c r="C5556">
        <v>11.755895000000001</v>
      </c>
      <c r="D5556">
        <v>0.98589800000000005</v>
      </c>
      <c r="M5556">
        <v>6.9165049999999999</v>
      </c>
      <c r="N5556">
        <v>0.182504</v>
      </c>
    </row>
    <row r="5557" spans="1:14" x14ac:dyDescent="0.35">
      <c r="A5557">
        <v>4.8402180000000001</v>
      </c>
      <c r="B5557">
        <v>118.421616</v>
      </c>
      <c r="C5557">
        <v>11.758386</v>
      </c>
      <c r="D5557">
        <v>0.98538300000000001</v>
      </c>
      <c r="M5557">
        <v>6.9177499999999998</v>
      </c>
      <c r="N5557">
        <v>0.182504</v>
      </c>
    </row>
    <row r="5558" spans="1:14" x14ac:dyDescent="0.35">
      <c r="A5558">
        <v>4.8414640000000002</v>
      </c>
      <c r="B5558">
        <v>118.46266199999999</v>
      </c>
      <c r="C5558">
        <v>11.760878</v>
      </c>
      <c r="D5558">
        <v>0.98513300000000004</v>
      </c>
      <c r="M5558">
        <v>6.9189959999999999</v>
      </c>
      <c r="N5558">
        <v>0.182504</v>
      </c>
    </row>
    <row r="5559" spans="1:14" x14ac:dyDescent="0.35">
      <c r="A5559">
        <v>4.8427100000000003</v>
      </c>
      <c r="B5559">
        <v>118.50305899999999</v>
      </c>
      <c r="C5559">
        <v>11.76337</v>
      </c>
      <c r="D5559">
        <v>0.98492599999999997</v>
      </c>
      <c r="M5559">
        <v>6.920242</v>
      </c>
      <c r="N5559">
        <v>0.182504</v>
      </c>
    </row>
    <row r="5560" spans="1:14" x14ac:dyDescent="0.35">
      <c r="A5560">
        <v>4.8439550000000002</v>
      </c>
      <c r="B5560">
        <v>118.544426</v>
      </c>
      <c r="C5560">
        <v>11.765860999999999</v>
      </c>
      <c r="D5560">
        <v>0.98486300000000004</v>
      </c>
      <c r="M5560">
        <v>6.9214880000000001</v>
      </c>
      <c r="N5560">
        <v>0.182504</v>
      </c>
    </row>
    <row r="5561" spans="1:14" x14ac:dyDescent="0.35">
      <c r="A5561">
        <v>4.8452010000000003</v>
      </c>
      <c r="B5561">
        <v>118.586533</v>
      </c>
      <c r="C5561">
        <v>11.768352999999999</v>
      </c>
      <c r="D5561">
        <v>0.98478399999999999</v>
      </c>
      <c r="M5561">
        <v>6.9227340000000002</v>
      </c>
      <c r="N5561">
        <v>0.182504</v>
      </c>
    </row>
    <row r="5562" spans="1:14" x14ac:dyDescent="0.35">
      <c r="A5562">
        <v>4.8464470000000004</v>
      </c>
      <c r="B5562">
        <v>118.62853200000001</v>
      </c>
      <c r="C5562">
        <v>11.770844</v>
      </c>
      <c r="D5562">
        <v>0.98475900000000005</v>
      </c>
      <c r="M5562">
        <v>6.9239800000000002</v>
      </c>
      <c r="N5562">
        <v>0.182504</v>
      </c>
    </row>
    <row r="5563" spans="1:14" x14ac:dyDescent="0.35">
      <c r="A5563">
        <v>4.8476920000000003</v>
      </c>
      <c r="B5563">
        <v>118.67012</v>
      </c>
      <c r="C5563">
        <v>11.773334999999999</v>
      </c>
      <c r="D5563">
        <v>0.98480299999999998</v>
      </c>
      <c r="M5563">
        <v>6.9252250000000002</v>
      </c>
      <c r="N5563">
        <v>0.182504</v>
      </c>
    </row>
    <row r="5564" spans="1:14" x14ac:dyDescent="0.35">
      <c r="A5564">
        <v>4.8489380000000004</v>
      </c>
      <c r="B5564">
        <v>118.710869</v>
      </c>
      <c r="C5564">
        <v>11.775827</v>
      </c>
      <c r="D5564">
        <v>0.98478299999999996</v>
      </c>
      <c r="M5564">
        <v>6.9264710000000003</v>
      </c>
      <c r="N5564">
        <v>0.182504</v>
      </c>
    </row>
    <row r="5565" spans="1:14" x14ac:dyDescent="0.35">
      <c r="A5565">
        <v>4.8501839999999996</v>
      </c>
      <c r="B5565">
        <v>118.752296</v>
      </c>
      <c r="C5565">
        <v>11.778319</v>
      </c>
      <c r="D5565">
        <v>0.98478299999999996</v>
      </c>
      <c r="M5565">
        <v>6.9277160000000002</v>
      </c>
      <c r="N5565">
        <v>0.18260899999999999</v>
      </c>
    </row>
    <row r="5566" spans="1:14" x14ac:dyDescent="0.35">
      <c r="A5566">
        <v>4.8514299999999997</v>
      </c>
      <c r="B5566">
        <v>118.79460899999999</v>
      </c>
      <c r="C5566">
        <v>11.780810000000001</v>
      </c>
      <c r="D5566">
        <v>0.98482999999999998</v>
      </c>
      <c r="M5566">
        <v>6.9289630000000004</v>
      </c>
      <c r="N5566">
        <v>0.18271499999999999</v>
      </c>
    </row>
    <row r="5567" spans="1:14" x14ac:dyDescent="0.35">
      <c r="A5567">
        <v>4.8526749999999996</v>
      </c>
      <c r="B5567">
        <v>118.836327</v>
      </c>
      <c r="C5567">
        <v>11.783302000000001</v>
      </c>
      <c r="D5567">
        <v>0.98483799999999999</v>
      </c>
      <c r="M5567">
        <v>6.9302080000000004</v>
      </c>
      <c r="N5567">
        <v>0.18282000000000001</v>
      </c>
    </row>
    <row r="5568" spans="1:14" x14ac:dyDescent="0.35">
      <c r="A5568">
        <v>4.8539209999999997</v>
      </c>
      <c r="B5568">
        <v>118.879662</v>
      </c>
      <c r="C5568">
        <v>11.785793</v>
      </c>
      <c r="D5568">
        <v>0.98481799999999997</v>
      </c>
      <c r="M5568">
        <v>6.9314549999999997</v>
      </c>
      <c r="N5568">
        <v>0.182925</v>
      </c>
    </row>
    <row r="5569" spans="1:14" x14ac:dyDescent="0.35">
      <c r="A5569">
        <v>4.8551669999999998</v>
      </c>
      <c r="B5569">
        <v>118.922432</v>
      </c>
      <c r="C5569">
        <v>11.788285</v>
      </c>
      <c r="D5569">
        <v>0.98475199999999996</v>
      </c>
      <c r="M5569">
        <v>6.9326999999999996</v>
      </c>
      <c r="N5569">
        <v>0.18303</v>
      </c>
    </row>
    <row r="5570" spans="1:14" x14ac:dyDescent="0.35">
      <c r="A5570">
        <v>4.8564129999999999</v>
      </c>
      <c r="B5570">
        <v>118.964462</v>
      </c>
      <c r="C5570">
        <v>11.790777</v>
      </c>
      <c r="D5570">
        <v>0.98466299999999995</v>
      </c>
      <c r="M5570">
        <v>6.9339459999999997</v>
      </c>
      <c r="N5570">
        <v>0.18313599999999999</v>
      </c>
    </row>
    <row r="5571" spans="1:14" x14ac:dyDescent="0.35">
      <c r="A5571">
        <v>4.8576579999999998</v>
      </c>
      <c r="B5571">
        <v>119.00786600000001</v>
      </c>
      <c r="C5571">
        <v>11.793267999999999</v>
      </c>
      <c r="D5571">
        <v>0.984599</v>
      </c>
      <c r="M5571">
        <v>6.9351909999999997</v>
      </c>
      <c r="N5571">
        <v>0.18324099999999999</v>
      </c>
    </row>
    <row r="5572" spans="1:14" x14ac:dyDescent="0.35">
      <c r="A5572">
        <v>4.8589039999999999</v>
      </c>
      <c r="B5572">
        <v>119.050331</v>
      </c>
      <c r="C5572">
        <v>11.79576</v>
      </c>
      <c r="D5572">
        <v>0.98464499999999999</v>
      </c>
      <c r="M5572">
        <v>6.9364369999999997</v>
      </c>
      <c r="N5572">
        <v>0.18334600000000001</v>
      </c>
    </row>
    <row r="5573" spans="1:14" x14ac:dyDescent="0.35">
      <c r="A5573">
        <v>4.86015</v>
      </c>
      <c r="B5573">
        <v>119.093605</v>
      </c>
      <c r="C5573">
        <v>11.798252</v>
      </c>
      <c r="D5573">
        <v>0.98461799999999999</v>
      </c>
      <c r="M5573">
        <v>6.9376829999999998</v>
      </c>
      <c r="N5573">
        <v>0.183452</v>
      </c>
    </row>
    <row r="5574" spans="1:14" x14ac:dyDescent="0.35">
      <c r="A5574">
        <v>4.8613960000000001</v>
      </c>
      <c r="B5574">
        <v>119.138214</v>
      </c>
      <c r="C5574">
        <v>11.800743000000001</v>
      </c>
      <c r="D5574">
        <v>0.98450400000000005</v>
      </c>
      <c r="M5574">
        <v>6.9389289999999999</v>
      </c>
      <c r="N5574">
        <v>0.183557</v>
      </c>
    </row>
    <row r="5575" spans="1:14" x14ac:dyDescent="0.35">
      <c r="A5575">
        <v>4.8626420000000001</v>
      </c>
      <c r="B5575">
        <v>119.183014</v>
      </c>
      <c r="C5575">
        <v>11.803235000000001</v>
      </c>
      <c r="D5575">
        <v>0.98448599999999997</v>
      </c>
      <c r="M5575">
        <v>6.940175</v>
      </c>
      <c r="N5575">
        <v>0.183557</v>
      </c>
    </row>
    <row r="5576" spans="1:14" x14ac:dyDescent="0.35">
      <c r="A5576">
        <v>4.8638870000000001</v>
      </c>
      <c r="B5576">
        <v>119.226479</v>
      </c>
      <c r="C5576">
        <v>11.805726999999999</v>
      </c>
      <c r="D5576">
        <v>0.98434299999999997</v>
      </c>
      <c r="M5576">
        <v>6.9414210000000001</v>
      </c>
      <c r="N5576">
        <v>0.183557</v>
      </c>
    </row>
    <row r="5577" spans="1:14" x14ac:dyDescent="0.35">
      <c r="A5577">
        <v>4.8651330000000002</v>
      </c>
      <c r="B5577">
        <v>119.270454</v>
      </c>
      <c r="C5577">
        <v>11.808218</v>
      </c>
      <c r="D5577">
        <v>0.984294</v>
      </c>
      <c r="M5577">
        <v>6.942666</v>
      </c>
      <c r="N5577">
        <v>0.183557</v>
      </c>
    </row>
    <row r="5578" spans="1:14" x14ac:dyDescent="0.35">
      <c r="A5578">
        <v>4.8663790000000002</v>
      </c>
      <c r="B5578">
        <v>119.315567</v>
      </c>
      <c r="C5578">
        <v>11.81071</v>
      </c>
      <c r="D5578">
        <v>0.98416800000000004</v>
      </c>
      <c r="M5578">
        <v>6.9439120000000001</v>
      </c>
      <c r="N5578">
        <v>0.183557</v>
      </c>
    </row>
    <row r="5579" spans="1:14" x14ac:dyDescent="0.35">
      <c r="A5579">
        <v>4.8676250000000003</v>
      </c>
      <c r="B5579">
        <v>119.36024500000001</v>
      </c>
      <c r="C5579">
        <v>11.813202</v>
      </c>
      <c r="D5579">
        <v>0.98407800000000001</v>
      </c>
      <c r="M5579">
        <v>6.945157</v>
      </c>
      <c r="N5579">
        <v>0.183557</v>
      </c>
    </row>
    <row r="5580" spans="1:14" x14ac:dyDescent="0.35">
      <c r="A5580">
        <v>4.8688700000000003</v>
      </c>
      <c r="B5580">
        <v>119.405083</v>
      </c>
      <c r="C5580">
        <v>11.815693</v>
      </c>
      <c r="D5580">
        <v>0.98394700000000002</v>
      </c>
      <c r="M5580">
        <v>6.9464030000000001</v>
      </c>
      <c r="N5580">
        <v>0.183557</v>
      </c>
    </row>
    <row r="5581" spans="1:14" x14ac:dyDescent="0.35">
      <c r="A5581">
        <v>4.8701160000000003</v>
      </c>
      <c r="B5581">
        <v>119.44976800000001</v>
      </c>
      <c r="C5581">
        <v>11.818185</v>
      </c>
      <c r="D5581">
        <v>0.98381399999999997</v>
      </c>
      <c r="M5581">
        <v>6.9476490000000002</v>
      </c>
      <c r="N5581">
        <v>0.183557</v>
      </c>
    </row>
    <row r="5582" spans="1:14" x14ac:dyDescent="0.35">
      <c r="A5582">
        <v>4.8713620000000004</v>
      </c>
      <c r="B5582">
        <v>119.495018</v>
      </c>
      <c r="C5582">
        <v>11.820676000000001</v>
      </c>
      <c r="D5582">
        <v>0.983657</v>
      </c>
      <c r="M5582">
        <v>6.9488950000000003</v>
      </c>
      <c r="N5582">
        <v>0.183557</v>
      </c>
    </row>
    <row r="5583" spans="1:14" x14ac:dyDescent="0.35">
      <c r="A5583">
        <v>4.8726079999999996</v>
      </c>
      <c r="B5583">
        <v>119.542946</v>
      </c>
      <c r="C5583">
        <v>11.823168000000001</v>
      </c>
      <c r="D5583">
        <v>0.98357799999999995</v>
      </c>
      <c r="M5583">
        <v>6.9501410000000003</v>
      </c>
      <c r="N5583">
        <v>0.183557</v>
      </c>
    </row>
    <row r="5584" spans="1:14" x14ac:dyDescent="0.35">
      <c r="A5584">
        <v>4.8738539999999997</v>
      </c>
      <c r="B5584">
        <v>119.592049</v>
      </c>
      <c r="C5584">
        <v>11.825659999999999</v>
      </c>
      <c r="D5584">
        <v>0.98346900000000004</v>
      </c>
      <c r="M5584">
        <v>6.9513860000000003</v>
      </c>
      <c r="N5584">
        <v>0.183557</v>
      </c>
    </row>
    <row r="5585" spans="1:14" x14ac:dyDescent="0.35">
      <c r="A5585">
        <v>4.8750989999999996</v>
      </c>
      <c r="B5585">
        <v>119.64122</v>
      </c>
      <c r="C5585">
        <v>11.828151</v>
      </c>
      <c r="D5585">
        <v>0.983236</v>
      </c>
      <c r="M5585">
        <v>6.9526320000000004</v>
      </c>
      <c r="N5585">
        <v>0.183557</v>
      </c>
    </row>
    <row r="5586" spans="1:14" x14ac:dyDescent="0.35">
      <c r="A5586">
        <v>4.8763449999999997</v>
      </c>
      <c r="B5586">
        <v>119.68907900000001</v>
      </c>
      <c r="C5586">
        <v>11.830643</v>
      </c>
      <c r="D5586">
        <v>0.98304800000000003</v>
      </c>
      <c r="M5586">
        <v>6.9538770000000003</v>
      </c>
      <c r="N5586">
        <v>0.183557</v>
      </c>
    </row>
    <row r="5587" spans="1:14" x14ac:dyDescent="0.35">
      <c r="A5587">
        <v>4.8775909999999998</v>
      </c>
      <c r="B5587">
        <v>119.73629800000001</v>
      </c>
      <c r="C5587">
        <v>11.833135</v>
      </c>
      <c r="D5587">
        <v>0.98282700000000001</v>
      </c>
      <c r="M5587">
        <v>6.9551230000000004</v>
      </c>
      <c r="N5587">
        <v>0.183557</v>
      </c>
    </row>
    <row r="5588" spans="1:14" x14ac:dyDescent="0.35">
      <c r="A5588">
        <v>4.8788369999999999</v>
      </c>
      <c r="B5588">
        <v>119.78433200000001</v>
      </c>
      <c r="C5588">
        <v>11.835626</v>
      </c>
      <c r="D5588">
        <v>0.98257399999999995</v>
      </c>
      <c r="M5588">
        <v>6.9563689999999996</v>
      </c>
      <c r="N5588">
        <v>0.183557</v>
      </c>
    </row>
    <row r="5589" spans="1:14" x14ac:dyDescent="0.35">
      <c r="A5589">
        <v>4.8800829999999999</v>
      </c>
      <c r="B5589">
        <v>119.834114</v>
      </c>
      <c r="C5589">
        <v>11.838118</v>
      </c>
      <c r="D5589">
        <v>0.98237200000000002</v>
      </c>
      <c r="M5589">
        <v>6.9576159999999998</v>
      </c>
      <c r="N5589">
        <v>0.183557</v>
      </c>
    </row>
    <row r="5590" spans="1:14" x14ac:dyDescent="0.35">
      <c r="A5590">
        <v>4.8813279999999999</v>
      </c>
      <c r="B5590">
        <v>119.883415</v>
      </c>
      <c r="C5590">
        <v>11.84061</v>
      </c>
      <c r="D5590">
        <v>0.98227299999999995</v>
      </c>
      <c r="M5590">
        <v>6.9588609999999997</v>
      </c>
      <c r="N5590">
        <v>0.183557</v>
      </c>
    </row>
    <row r="5591" spans="1:14" x14ac:dyDescent="0.35">
      <c r="A5591">
        <v>4.882574</v>
      </c>
      <c r="B5591">
        <v>119.93283099999999</v>
      </c>
      <c r="C5591">
        <v>11.843101000000001</v>
      </c>
      <c r="D5591">
        <v>0.98212699999999997</v>
      </c>
      <c r="M5591">
        <v>6.9601069999999998</v>
      </c>
      <c r="N5591">
        <v>0.183557</v>
      </c>
    </row>
    <row r="5592" spans="1:14" x14ac:dyDescent="0.35">
      <c r="A5592">
        <v>4.8838200000000001</v>
      </c>
      <c r="B5592">
        <v>119.98423</v>
      </c>
      <c r="C5592">
        <v>11.845592</v>
      </c>
      <c r="D5592">
        <v>0.98184400000000005</v>
      </c>
      <c r="M5592">
        <v>6.9613519999999998</v>
      </c>
      <c r="N5592">
        <v>0.183557</v>
      </c>
    </row>
    <row r="5593" spans="1:14" x14ac:dyDescent="0.35">
      <c r="A5593">
        <v>4.8850660000000001</v>
      </c>
      <c r="B5593">
        <v>120.03505699999999</v>
      </c>
      <c r="C5593">
        <v>11.848084</v>
      </c>
      <c r="D5593">
        <v>0.98169799999999996</v>
      </c>
      <c r="M5593">
        <v>6.9625979999999998</v>
      </c>
      <c r="N5593">
        <v>0.183557</v>
      </c>
    </row>
    <row r="5594" spans="1:14" x14ac:dyDescent="0.35">
      <c r="A5594">
        <v>4.8863110000000001</v>
      </c>
      <c r="B5594">
        <v>120.08683000000001</v>
      </c>
      <c r="C5594">
        <v>11.850574999999999</v>
      </c>
      <c r="D5594">
        <v>0.98156399999999999</v>
      </c>
      <c r="M5594">
        <v>6.9638429999999998</v>
      </c>
      <c r="N5594">
        <v>0.183557</v>
      </c>
    </row>
    <row r="5595" spans="1:14" x14ac:dyDescent="0.35">
      <c r="A5595">
        <v>4.8875570000000002</v>
      </c>
      <c r="B5595">
        <v>120.14035</v>
      </c>
      <c r="C5595">
        <v>11.853066999999999</v>
      </c>
      <c r="D5595">
        <v>0.98140300000000003</v>
      </c>
      <c r="M5595">
        <v>6.96509</v>
      </c>
      <c r="N5595">
        <v>0.18366199999999999</v>
      </c>
    </row>
    <row r="5596" spans="1:14" x14ac:dyDescent="0.35">
      <c r="A5596">
        <v>4.8888030000000002</v>
      </c>
      <c r="B5596">
        <v>120.194023</v>
      </c>
      <c r="C5596">
        <v>11.855558</v>
      </c>
      <c r="D5596">
        <v>0.98121999999999998</v>
      </c>
      <c r="M5596">
        <v>6.9663360000000001</v>
      </c>
      <c r="N5596">
        <v>0.18376700000000001</v>
      </c>
    </row>
    <row r="5597" spans="1:14" x14ac:dyDescent="0.35">
      <c r="A5597">
        <v>4.8900490000000003</v>
      </c>
      <c r="B5597">
        <v>120.247826</v>
      </c>
      <c r="C5597">
        <v>11.85805</v>
      </c>
      <c r="D5597">
        <v>0.98108600000000001</v>
      </c>
      <c r="M5597">
        <v>6.9675820000000002</v>
      </c>
      <c r="N5597">
        <v>0.18387200000000001</v>
      </c>
    </row>
    <row r="5598" spans="1:14" x14ac:dyDescent="0.35">
      <c r="A5598">
        <v>4.8912940000000003</v>
      </c>
      <c r="B5598">
        <v>120.30104799999999</v>
      </c>
      <c r="C5598">
        <v>11.860542000000001</v>
      </c>
      <c r="D5598">
        <v>0.98089099999999996</v>
      </c>
      <c r="M5598">
        <v>6.9688270000000001</v>
      </c>
      <c r="N5598">
        <v>0.183977</v>
      </c>
    </row>
    <row r="5599" spans="1:14" x14ac:dyDescent="0.35">
      <c r="A5599">
        <v>4.8925400000000003</v>
      </c>
      <c r="B5599">
        <v>120.35562899999999</v>
      </c>
      <c r="C5599">
        <v>11.863033</v>
      </c>
      <c r="D5599">
        <v>0.98066699999999996</v>
      </c>
      <c r="M5599">
        <v>6.9700730000000002</v>
      </c>
      <c r="N5599">
        <v>0.184082</v>
      </c>
    </row>
    <row r="5600" spans="1:14" x14ac:dyDescent="0.35">
      <c r="A5600">
        <v>4.8937860000000004</v>
      </c>
      <c r="B5600">
        <v>120.40952299999999</v>
      </c>
      <c r="C5600">
        <v>11.865525</v>
      </c>
      <c r="D5600">
        <v>0.98058199999999995</v>
      </c>
      <c r="M5600">
        <v>6.9713180000000001</v>
      </c>
      <c r="N5600">
        <v>0.18418699999999999</v>
      </c>
    </row>
    <row r="5601" spans="1:14" x14ac:dyDescent="0.35">
      <c r="A5601">
        <v>4.8950310000000004</v>
      </c>
      <c r="B5601">
        <v>120.464569</v>
      </c>
      <c r="C5601">
        <v>11.868017</v>
      </c>
      <c r="D5601">
        <v>0.98040899999999997</v>
      </c>
      <c r="M5601">
        <v>6.9725640000000002</v>
      </c>
      <c r="N5601">
        <v>0.18429200000000001</v>
      </c>
    </row>
    <row r="5602" spans="1:14" x14ac:dyDescent="0.35">
      <c r="A5602">
        <v>4.8962770000000004</v>
      </c>
      <c r="B5602">
        <v>120.52145400000001</v>
      </c>
      <c r="C5602">
        <v>11.870507999999999</v>
      </c>
      <c r="D5602">
        <v>0.98020700000000005</v>
      </c>
      <c r="M5602">
        <v>6.9738100000000003</v>
      </c>
      <c r="N5602">
        <v>0.18439700000000001</v>
      </c>
    </row>
    <row r="5603" spans="1:14" x14ac:dyDescent="0.35">
      <c r="A5603">
        <v>4.8975229999999996</v>
      </c>
      <c r="B5603">
        <v>120.577072</v>
      </c>
      <c r="C5603">
        <v>11.872999999999999</v>
      </c>
      <c r="D5603">
        <v>0.98003099999999999</v>
      </c>
      <c r="M5603">
        <v>6.9750560000000004</v>
      </c>
      <c r="N5603">
        <v>0.184502</v>
      </c>
    </row>
    <row r="5604" spans="1:14" x14ac:dyDescent="0.35">
      <c r="A5604">
        <v>4.8987689999999997</v>
      </c>
      <c r="B5604">
        <v>120.632217</v>
      </c>
      <c r="C5604">
        <v>11.875491999999999</v>
      </c>
      <c r="D5604">
        <v>0.97975599999999996</v>
      </c>
      <c r="M5604">
        <v>6.9763019999999996</v>
      </c>
      <c r="N5604">
        <v>0.18460699999999999</v>
      </c>
    </row>
    <row r="5605" spans="1:14" x14ac:dyDescent="0.35">
      <c r="A5605">
        <v>4.9000149999999998</v>
      </c>
      <c r="B5605">
        <v>120.68626399999999</v>
      </c>
      <c r="C5605">
        <v>11.877983</v>
      </c>
      <c r="D5605">
        <v>0.97963900000000004</v>
      </c>
      <c r="M5605">
        <v>6.9775479999999996</v>
      </c>
      <c r="N5605">
        <v>0.18460699999999999</v>
      </c>
    </row>
    <row r="5606" spans="1:14" x14ac:dyDescent="0.35">
      <c r="A5606">
        <v>4.9012599999999997</v>
      </c>
      <c r="B5606">
        <v>120.73954000000001</v>
      </c>
      <c r="C5606">
        <v>11.880475000000001</v>
      </c>
      <c r="D5606">
        <v>0.97953000000000001</v>
      </c>
      <c r="M5606">
        <v>6.9787929999999996</v>
      </c>
      <c r="N5606">
        <v>0.18460699999999999</v>
      </c>
    </row>
    <row r="5607" spans="1:14" x14ac:dyDescent="0.35">
      <c r="A5607">
        <v>4.9025059999999998</v>
      </c>
      <c r="B5607">
        <v>120.792427</v>
      </c>
      <c r="C5607">
        <v>11.882967000000001</v>
      </c>
      <c r="D5607">
        <v>0.97937799999999997</v>
      </c>
      <c r="M5607">
        <v>6.9800389999999997</v>
      </c>
      <c r="N5607">
        <v>0.18460699999999999</v>
      </c>
    </row>
    <row r="5608" spans="1:14" x14ac:dyDescent="0.35">
      <c r="A5608">
        <v>4.9037519999999999</v>
      </c>
      <c r="B5608">
        <v>120.845085</v>
      </c>
      <c r="C5608">
        <v>11.885458</v>
      </c>
      <c r="D5608">
        <v>0.97924999999999995</v>
      </c>
      <c r="M5608">
        <v>6.9812839999999996</v>
      </c>
      <c r="N5608">
        <v>0.18460699999999999</v>
      </c>
    </row>
    <row r="5609" spans="1:14" x14ac:dyDescent="0.35">
      <c r="A5609">
        <v>4.904998</v>
      </c>
      <c r="B5609">
        <v>120.89672899999999</v>
      </c>
      <c r="C5609">
        <v>11.88795</v>
      </c>
      <c r="D5609">
        <v>0.97913300000000003</v>
      </c>
      <c r="M5609">
        <v>6.9825309999999998</v>
      </c>
      <c r="N5609">
        <v>0.18460699999999999</v>
      </c>
    </row>
    <row r="5610" spans="1:14" x14ac:dyDescent="0.35">
      <c r="A5610">
        <v>4.9062429999999999</v>
      </c>
      <c r="B5610">
        <v>120.946884</v>
      </c>
      <c r="C5610">
        <v>11.890442</v>
      </c>
      <c r="D5610">
        <v>0.97895699999999997</v>
      </c>
      <c r="M5610">
        <v>6.9837759999999998</v>
      </c>
      <c r="N5610">
        <v>0.18460699999999999</v>
      </c>
    </row>
    <row r="5611" spans="1:14" x14ac:dyDescent="0.35">
      <c r="A5611">
        <v>4.907489</v>
      </c>
      <c r="B5611">
        <v>120.99894</v>
      </c>
      <c r="C5611">
        <v>11.892932999999999</v>
      </c>
      <c r="D5611">
        <v>0.97877400000000003</v>
      </c>
      <c r="M5611">
        <v>6.985023</v>
      </c>
      <c r="N5611">
        <v>0.18460699999999999</v>
      </c>
    </row>
    <row r="5612" spans="1:14" x14ac:dyDescent="0.35">
      <c r="A5612">
        <v>4.9087350000000001</v>
      </c>
      <c r="B5612">
        <v>121.052826</v>
      </c>
      <c r="C5612">
        <v>11.895424999999999</v>
      </c>
      <c r="D5612">
        <v>0.978653</v>
      </c>
      <c r="M5612">
        <v>6.9862679999999999</v>
      </c>
      <c r="N5612">
        <v>0.18460699999999999</v>
      </c>
    </row>
    <row r="5613" spans="1:14" x14ac:dyDescent="0.35">
      <c r="A5613">
        <v>4.9099810000000002</v>
      </c>
      <c r="B5613">
        <v>121.10691799999999</v>
      </c>
      <c r="C5613">
        <v>11.897916</v>
      </c>
      <c r="D5613">
        <v>0.97855300000000001</v>
      </c>
      <c r="M5613">
        <v>6.987514</v>
      </c>
      <c r="N5613">
        <v>0.18460699999999999</v>
      </c>
    </row>
    <row r="5614" spans="1:14" x14ac:dyDescent="0.35">
      <c r="A5614">
        <v>4.9112270000000002</v>
      </c>
      <c r="B5614">
        <v>121.159851</v>
      </c>
      <c r="C5614">
        <v>11.900408000000001</v>
      </c>
      <c r="D5614">
        <v>0.97841</v>
      </c>
      <c r="M5614">
        <v>6.9887589999999999</v>
      </c>
      <c r="N5614">
        <v>0.18460699999999999</v>
      </c>
    </row>
    <row r="5615" spans="1:14" x14ac:dyDescent="0.35">
      <c r="A5615">
        <v>4.9124720000000002</v>
      </c>
      <c r="B5615">
        <v>121.214607</v>
      </c>
      <c r="C5615">
        <v>11.902900000000001</v>
      </c>
      <c r="D5615">
        <v>0.97822200000000004</v>
      </c>
      <c r="M5615">
        <v>6.990005</v>
      </c>
      <c r="N5615">
        <v>0.18460699999999999</v>
      </c>
    </row>
    <row r="5616" spans="1:14" x14ac:dyDescent="0.35">
      <c r="A5616">
        <v>4.9137180000000003</v>
      </c>
      <c r="B5616">
        <v>121.27114899999999</v>
      </c>
      <c r="C5616">
        <v>11.905391</v>
      </c>
      <c r="D5616">
        <v>0.97815099999999999</v>
      </c>
      <c r="M5616">
        <v>6.9912510000000001</v>
      </c>
      <c r="N5616">
        <v>0.18460699999999999</v>
      </c>
    </row>
    <row r="5617" spans="1:14" x14ac:dyDescent="0.35">
      <c r="A5617">
        <v>4.9149640000000003</v>
      </c>
      <c r="B5617">
        <v>121.326393</v>
      </c>
      <c r="C5617">
        <v>11.907883</v>
      </c>
      <c r="D5617">
        <v>0.97807599999999995</v>
      </c>
      <c r="M5617">
        <v>6.992496</v>
      </c>
      <c r="N5617">
        <v>0.18460699999999999</v>
      </c>
    </row>
    <row r="5618" spans="1:14" x14ac:dyDescent="0.35">
      <c r="A5618">
        <v>4.9162100000000004</v>
      </c>
      <c r="B5618">
        <v>121.38355300000001</v>
      </c>
      <c r="C5618">
        <v>11.910375</v>
      </c>
      <c r="D5618">
        <v>0.97797199999999995</v>
      </c>
      <c r="M5618">
        <v>6.9937430000000003</v>
      </c>
      <c r="N5618">
        <v>0.18460699999999999</v>
      </c>
    </row>
    <row r="5619" spans="1:14" x14ac:dyDescent="0.35">
      <c r="A5619">
        <v>4.9174559999999996</v>
      </c>
      <c r="B5619">
        <v>121.440941</v>
      </c>
      <c r="C5619">
        <v>11.912865999999999</v>
      </c>
      <c r="D5619">
        <v>0.97780999999999996</v>
      </c>
      <c r="M5619">
        <v>6.9949880000000002</v>
      </c>
      <c r="N5619">
        <v>0.18460699999999999</v>
      </c>
    </row>
    <row r="5620" spans="1:14" x14ac:dyDescent="0.35">
      <c r="A5620">
        <v>4.9187010000000004</v>
      </c>
      <c r="B5620">
        <v>121.498825</v>
      </c>
      <c r="C5620">
        <v>11.915357999999999</v>
      </c>
      <c r="D5620">
        <v>0.97771300000000005</v>
      </c>
      <c r="M5620">
        <v>6.9962340000000003</v>
      </c>
      <c r="N5620">
        <v>0.18460699999999999</v>
      </c>
    </row>
    <row r="5621" spans="1:14" x14ac:dyDescent="0.35">
      <c r="A5621">
        <v>4.9199469999999996</v>
      </c>
      <c r="B5621">
        <v>121.555916</v>
      </c>
      <c r="C5621">
        <v>11.91785</v>
      </c>
      <c r="D5621">
        <v>0.97762499999999997</v>
      </c>
      <c r="M5621">
        <v>6.9974790000000002</v>
      </c>
      <c r="N5621">
        <v>0.18460699999999999</v>
      </c>
    </row>
    <row r="5622" spans="1:14" x14ac:dyDescent="0.35">
      <c r="A5622">
        <v>4.9211929999999997</v>
      </c>
      <c r="B5622">
        <v>121.612686</v>
      </c>
      <c r="C5622">
        <v>11.920341000000001</v>
      </c>
      <c r="D5622">
        <v>0.97757700000000003</v>
      </c>
      <c r="M5622">
        <v>6.9987250000000003</v>
      </c>
      <c r="N5622">
        <v>0.18460699999999999</v>
      </c>
    </row>
    <row r="5623" spans="1:14" x14ac:dyDescent="0.35">
      <c r="A5623">
        <v>4.9224389999999998</v>
      </c>
      <c r="B5623">
        <v>121.67140999999999</v>
      </c>
      <c r="C5623">
        <v>11.922832</v>
      </c>
      <c r="D5623">
        <v>0.97756299999999996</v>
      </c>
      <c r="M5623">
        <v>6.9999710000000004</v>
      </c>
      <c r="N5623">
        <v>0.18460699999999999</v>
      </c>
    </row>
    <row r="5624" spans="1:14" x14ac:dyDescent="0.35">
      <c r="A5624">
        <v>4.9236839999999997</v>
      </c>
      <c r="B5624">
        <v>121.727341</v>
      </c>
      <c r="C5624">
        <v>11.925324</v>
      </c>
      <c r="D5624">
        <v>0.97752499999999998</v>
      </c>
      <c r="M5624">
        <v>7.0012169999999996</v>
      </c>
      <c r="N5624">
        <v>0.18460699999999999</v>
      </c>
    </row>
    <row r="5625" spans="1:14" x14ac:dyDescent="0.35">
      <c r="A5625">
        <v>4.9249299999999998</v>
      </c>
      <c r="B5625">
        <v>121.7855</v>
      </c>
      <c r="C5625">
        <v>11.927815000000001</v>
      </c>
      <c r="D5625">
        <v>0.97748400000000002</v>
      </c>
      <c r="M5625">
        <v>7.0024629999999997</v>
      </c>
      <c r="N5625">
        <v>0.18460699999999999</v>
      </c>
    </row>
    <row r="5626" spans="1:14" x14ac:dyDescent="0.35">
      <c r="A5626">
        <v>4.9261759999999999</v>
      </c>
      <c r="B5626">
        <v>121.845589</v>
      </c>
      <c r="C5626">
        <v>11.930307000000001</v>
      </c>
      <c r="D5626">
        <v>0.97746100000000002</v>
      </c>
      <c r="M5626">
        <v>7.0037089999999997</v>
      </c>
      <c r="N5626">
        <v>0.18460699999999999</v>
      </c>
    </row>
    <row r="5627" spans="1:14" x14ac:dyDescent="0.35">
      <c r="A5627">
        <v>4.927422</v>
      </c>
      <c r="B5627">
        <v>121.90321400000001</v>
      </c>
      <c r="C5627">
        <v>11.932798</v>
      </c>
      <c r="D5627">
        <v>0.97739399999999999</v>
      </c>
      <c r="M5627">
        <v>7.0049539999999997</v>
      </c>
      <c r="N5627">
        <v>0.18460699999999999</v>
      </c>
    </row>
    <row r="5628" spans="1:14" x14ac:dyDescent="0.35">
      <c r="A5628">
        <v>4.928668</v>
      </c>
      <c r="B5628">
        <v>121.961449</v>
      </c>
      <c r="C5628">
        <v>11.93529</v>
      </c>
      <c r="D5628">
        <v>0.977379</v>
      </c>
      <c r="M5628">
        <v>7.0061999999999998</v>
      </c>
      <c r="N5628">
        <v>0.18460699999999999</v>
      </c>
    </row>
    <row r="5629" spans="1:14" x14ac:dyDescent="0.35">
      <c r="A5629">
        <v>4.929913</v>
      </c>
      <c r="B5629">
        <v>122.01992</v>
      </c>
      <c r="C5629">
        <v>11.937782</v>
      </c>
      <c r="D5629">
        <v>0.97737200000000002</v>
      </c>
      <c r="M5629">
        <v>7.0074449999999997</v>
      </c>
      <c r="N5629">
        <v>0.18460699999999999</v>
      </c>
    </row>
    <row r="5630" spans="1:14" x14ac:dyDescent="0.35">
      <c r="A5630">
        <v>4.9311590000000001</v>
      </c>
      <c r="B5630">
        <v>122.07733899999999</v>
      </c>
      <c r="C5630">
        <v>11.940272999999999</v>
      </c>
      <c r="D5630">
        <v>0.97734900000000002</v>
      </c>
      <c r="M5630">
        <v>7.0086919999999999</v>
      </c>
      <c r="N5630">
        <v>0.18460699999999999</v>
      </c>
    </row>
    <row r="5631" spans="1:14" x14ac:dyDescent="0.35">
      <c r="A5631">
        <v>4.9324050000000002</v>
      </c>
      <c r="B5631">
        <v>122.137108</v>
      </c>
      <c r="C5631">
        <v>11.942765</v>
      </c>
      <c r="D5631">
        <v>0.97737200000000002</v>
      </c>
      <c r="M5631">
        <v>7.0099369999999999</v>
      </c>
      <c r="N5631">
        <v>0.18460699999999999</v>
      </c>
    </row>
    <row r="5632" spans="1:14" x14ac:dyDescent="0.35">
      <c r="A5632">
        <v>4.9336500000000001</v>
      </c>
      <c r="B5632">
        <v>122.19710499999999</v>
      </c>
      <c r="C5632">
        <v>11.945257</v>
      </c>
      <c r="D5632">
        <v>0.97745700000000002</v>
      </c>
      <c r="M5632">
        <v>7.0111840000000001</v>
      </c>
      <c r="N5632">
        <v>0.18460699999999999</v>
      </c>
    </row>
    <row r="5633" spans="1:14" x14ac:dyDescent="0.35">
      <c r="A5633">
        <v>4.9348960000000002</v>
      </c>
      <c r="B5633">
        <v>122.25753</v>
      </c>
      <c r="C5633">
        <v>11.947748000000001</v>
      </c>
      <c r="D5633">
        <v>0.97744799999999998</v>
      </c>
      <c r="M5633">
        <v>7.012429</v>
      </c>
      <c r="N5633">
        <v>0.18460699999999999</v>
      </c>
    </row>
    <row r="5634" spans="1:14" x14ac:dyDescent="0.35">
      <c r="A5634">
        <v>4.9361420000000003</v>
      </c>
      <c r="B5634">
        <v>122.32012899999999</v>
      </c>
      <c r="C5634">
        <v>11.950240000000001</v>
      </c>
      <c r="D5634">
        <v>0.97751900000000003</v>
      </c>
      <c r="M5634">
        <v>7.0136750000000001</v>
      </c>
      <c r="N5634">
        <v>0.18460699999999999</v>
      </c>
    </row>
    <row r="5635" spans="1:14" x14ac:dyDescent="0.35">
      <c r="A5635">
        <v>4.9373880000000003</v>
      </c>
      <c r="B5635">
        <v>122.384789</v>
      </c>
      <c r="C5635">
        <v>11.952731999999999</v>
      </c>
      <c r="D5635">
        <v>0.97760400000000003</v>
      </c>
      <c r="M5635">
        <v>7.01492</v>
      </c>
      <c r="N5635">
        <v>0.18471199999999999</v>
      </c>
    </row>
    <row r="5636" spans="1:14" x14ac:dyDescent="0.35">
      <c r="A5636">
        <v>4.9386330000000003</v>
      </c>
      <c r="B5636">
        <v>122.448776</v>
      </c>
      <c r="C5636">
        <v>11.955223</v>
      </c>
      <c r="D5636">
        <v>0.97767499999999996</v>
      </c>
      <c r="M5636">
        <v>7.0161660000000001</v>
      </c>
      <c r="N5636">
        <v>0.18481700000000001</v>
      </c>
    </row>
    <row r="5637" spans="1:14" x14ac:dyDescent="0.35">
      <c r="A5637">
        <v>4.9398790000000004</v>
      </c>
      <c r="B5637">
        <v>122.511284</v>
      </c>
      <c r="C5637">
        <v>11.957715</v>
      </c>
      <c r="D5637">
        <v>0.97776200000000002</v>
      </c>
      <c r="M5637">
        <v>7.0174120000000002</v>
      </c>
      <c r="N5637">
        <v>0.184922</v>
      </c>
    </row>
    <row r="5638" spans="1:14" x14ac:dyDescent="0.35">
      <c r="A5638">
        <v>4.9411250000000004</v>
      </c>
      <c r="B5638">
        <v>122.575356</v>
      </c>
      <c r="C5638">
        <v>11.960207</v>
      </c>
      <c r="D5638">
        <v>0.97781600000000002</v>
      </c>
      <c r="M5638">
        <v>7.0186580000000003</v>
      </c>
      <c r="N5638">
        <v>0.185027</v>
      </c>
    </row>
    <row r="5639" spans="1:14" x14ac:dyDescent="0.35">
      <c r="A5639">
        <v>4.9423709999999996</v>
      </c>
      <c r="B5639">
        <v>122.64183</v>
      </c>
      <c r="C5639">
        <v>11.962698</v>
      </c>
      <c r="D5639">
        <v>0.97782100000000005</v>
      </c>
      <c r="M5639">
        <v>7.0199040000000004</v>
      </c>
      <c r="N5639">
        <v>0.18513099999999999</v>
      </c>
    </row>
    <row r="5640" spans="1:14" x14ac:dyDescent="0.35">
      <c r="A5640">
        <v>4.9436159999999996</v>
      </c>
      <c r="B5640">
        <v>122.705513</v>
      </c>
      <c r="C5640">
        <v>11.96519</v>
      </c>
      <c r="D5640">
        <v>0.97787100000000005</v>
      </c>
      <c r="M5640">
        <v>7.0211499999999996</v>
      </c>
      <c r="N5640">
        <v>0.18523600000000001</v>
      </c>
    </row>
    <row r="5641" spans="1:14" x14ac:dyDescent="0.35">
      <c r="A5641">
        <v>4.9448619999999996</v>
      </c>
      <c r="B5641">
        <v>122.769341</v>
      </c>
      <c r="C5641">
        <v>11.967681000000001</v>
      </c>
      <c r="D5641">
        <v>0.97793600000000003</v>
      </c>
      <c r="M5641">
        <v>7.0223950000000004</v>
      </c>
      <c r="N5641">
        <v>0.18534100000000001</v>
      </c>
    </row>
    <row r="5642" spans="1:14" x14ac:dyDescent="0.35">
      <c r="A5642">
        <v>4.9461079999999997</v>
      </c>
      <c r="B5642">
        <v>122.834534</v>
      </c>
      <c r="C5642">
        <v>11.970173000000001</v>
      </c>
      <c r="D5642">
        <v>0.97798200000000002</v>
      </c>
      <c r="M5642">
        <v>7.0236409999999996</v>
      </c>
      <c r="N5642">
        <v>0.185446</v>
      </c>
    </row>
    <row r="5643" spans="1:14" x14ac:dyDescent="0.35">
      <c r="A5643">
        <v>4.9473539999999998</v>
      </c>
      <c r="B5643">
        <v>122.900085</v>
      </c>
      <c r="C5643">
        <v>11.972664999999999</v>
      </c>
      <c r="D5643">
        <v>0.97796000000000005</v>
      </c>
      <c r="M5643">
        <v>7.0248860000000004</v>
      </c>
      <c r="N5643">
        <v>0.18555099999999999</v>
      </c>
    </row>
    <row r="5644" spans="1:14" x14ac:dyDescent="0.35">
      <c r="A5644">
        <v>4.9485999999999999</v>
      </c>
      <c r="B5644">
        <v>122.96656</v>
      </c>
      <c r="C5644">
        <v>11.975156</v>
      </c>
      <c r="D5644">
        <v>0.97812299999999996</v>
      </c>
      <c r="M5644">
        <v>7.0261329999999997</v>
      </c>
      <c r="N5644">
        <v>0.18565499999999999</v>
      </c>
    </row>
    <row r="5645" spans="1:14" x14ac:dyDescent="0.35">
      <c r="A5645">
        <v>4.9498449999999998</v>
      </c>
      <c r="B5645">
        <v>123.032043</v>
      </c>
      <c r="C5645">
        <v>11.977648</v>
      </c>
      <c r="D5645">
        <v>0.97823000000000004</v>
      </c>
      <c r="M5645">
        <v>7.0273779999999997</v>
      </c>
      <c r="N5645">
        <v>0.18565499999999999</v>
      </c>
    </row>
    <row r="5646" spans="1:14" x14ac:dyDescent="0.35">
      <c r="A5646">
        <v>4.9510909999999999</v>
      </c>
      <c r="B5646">
        <v>123.09788500000001</v>
      </c>
      <c r="C5646">
        <v>11.98014</v>
      </c>
      <c r="D5646">
        <v>0.97835399999999995</v>
      </c>
      <c r="M5646">
        <v>7.0286249999999999</v>
      </c>
      <c r="N5646">
        <v>0.18565499999999999</v>
      </c>
    </row>
    <row r="5647" spans="1:14" x14ac:dyDescent="0.35">
      <c r="A5647">
        <v>4.952337</v>
      </c>
      <c r="B5647">
        <v>123.164452</v>
      </c>
      <c r="C5647">
        <v>11.982631</v>
      </c>
      <c r="D5647">
        <v>0.97841299999999998</v>
      </c>
      <c r="M5647">
        <v>7.0298699999999998</v>
      </c>
      <c r="N5647">
        <v>0.18565499999999999</v>
      </c>
    </row>
    <row r="5648" spans="1:14" x14ac:dyDescent="0.35">
      <c r="A5648">
        <v>4.9535830000000001</v>
      </c>
      <c r="B5648">
        <v>123.231308</v>
      </c>
      <c r="C5648">
        <v>11.985123</v>
      </c>
      <c r="D5648">
        <v>0.97848100000000005</v>
      </c>
      <c r="M5648">
        <v>7.0311159999999999</v>
      </c>
      <c r="N5648">
        <v>0.18565499999999999</v>
      </c>
    </row>
    <row r="5649" spans="1:14" x14ac:dyDescent="0.35">
      <c r="A5649">
        <v>4.954828</v>
      </c>
      <c r="B5649">
        <v>123.29644</v>
      </c>
      <c r="C5649">
        <v>11.987615</v>
      </c>
      <c r="D5649">
        <v>0.97848999999999997</v>
      </c>
      <c r="M5649">
        <v>7.0323609999999999</v>
      </c>
      <c r="N5649">
        <v>0.18565499999999999</v>
      </c>
    </row>
    <row r="5650" spans="1:14" x14ac:dyDescent="0.35">
      <c r="A5650">
        <v>4.9560740000000001</v>
      </c>
      <c r="B5650">
        <v>123.361847</v>
      </c>
      <c r="C5650">
        <v>11.990106000000001</v>
      </c>
      <c r="D5650">
        <v>0.97853400000000001</v>
      </c>
      <c r="M5650">
        <v>7.0336069999999999</v>
      </c>
      <c r="N5650">
        <v>0.18565499999999999</v>
      </c>
    </row>
    <row r="5651" spans="1:14" x14ac:dyDescent="0.35">
      <c r="A5651">
        <v>4.9573200000000002</v>
      </c>
      <c r="B5651">
        <v>123.426727</v>
      </c>
      <c r="C5651">
        <v>11.992597999999999</v>
      </c>
      <c r="D5651">
        <v>0.97862000000000005</v>
      </c>
      <c r="M5651">
        <v>7.034853</v>
      </c>
      <c r="N5651">
        <v>0.18565499999999999</v>
      </c>
    </row>
    <row r="5652" spans="1:14" x14ac:dyDescent="0.35">
      <c r="A5652">
        <v>4.9585660000000003</v>
      </c>
      <c r="B5652">
        <v>123.492096</v>
      </c>
      <c r="C5652">
        <v>11.995089999999999</v>
      </c>
      <c r="D5652">
        <v>0.978661</v>
      </c>
      <c r="M5652">
        <v>7.036098</v>
      </c>
      <c r="N5652">
        <v>0.18565499999999999</v>
      </c>
    </row>
    <row r="5653" spans="1:14" x14ac:dyDescent="0.35">
      <c r="A5653">
        <v>4.9598120000000003</v>
      </c>
      <c r="B5653">
        <v>123.558723</v>
      </c>
      <c r="C5653">
        <v>11.997581</v>
      </c>
      <c r="D5653">
        <v>0.97870400000000002</v>
      </c>
      <c r="M5653">
        <v>7.0373450000000002</v>
      </c>
      <c r="N5653">
        <v>0.18565499999999999</v>
      </c>
    </row>
    <row r="5654" spans="1:14" x14ac:dyDescent="0.35">
      <c r="A5654">
        <v>4.9610570000000003</v>
      </c>
      <c r="B5654">
        <v>123.62531300000001</v>
      </c>
      <c r="C5654">
        <v>12.000071999999999</v>
      </c>
      <c r="D5654">
        <v>0.97874899999999998</v>
      </c>
      <c r="M5654">
        <v>7.0385900000000001</v>
      </c>
      <c r="N5654">
        <v>0.18565499999999999</v>
      </c>
    </row>
    <row r="5655" spans="1:14" x14ac:dyDescent="0.35">
      <c r="A5655">
        <v>4.9623030000000004</v>
      </c>
      <c r="B5655">
        <v>123.69352000000001</v>
      </c>
      <c r="C5655">
        <v>12.002563</v>
      </c>
      <c r="D5655">
        <v>0.97883600000000004</v>
      </c>
      <c r="M5655">
        <v>7.0398360000000002</v>
      </c>
      <c r="N5655">
        <v>0.18565499999999999</v>
      </c>
    </row>
    <row r="5656" spans="1:14" x14ac:dyDescent="0.35">
      <c r="A5656">
        <v>4.9635490000000004</v>
      </c>
      <c r="B5656">
        <v>123.76010100000001</v>
      </c>
      <c r="C5656">
        <v>12.005055</v>
      </c>
      <c r="D5656">
        <v>0.97886799999999996</v>
      </c>
      <c r="M5656">
        <v>7.0410810000000001</v>
      </c>
      <c r="N5656">
        <v>0.18565499999999999</v>
      </c>
    </row>
    <row r="5657" spans="1:14" x14ac:dyDescent="0.35">
      <c r="A5657">
        <v>4.9647949999999996</v>
      </c>
      <c r="B5657">
        <v>123.828148</v>
      </c>
      <c r="C5657">
        <v>12.007547000000001</v>
      </c>
      <c r="D5657">
        <v>0.97885500000000003</v>
      </c>
      <c r="M5657">
        <v>7.0423270000000002</v>
      </c>
      <c r="N5657">
        <v>0.18565499999999999</v>
      </c>
    </row>
    <row r="5658" spans="1:14" x14ac:dyDescent="0.35">
      <c r="A5658">
        <v>4.9660409999999997</v>
      </c>
      <c r="B5658">
        <v>123.896278</v>
      </c>
      <c r="C5658">
        <v>12.010038</v>
      </c>
      <c r="D5658">
        <v>0.97881899999999999</v>
      </c>
      <c r="M5658">
        <v>7.0435730000000003</v>
      </c>
      <c r="N5658">
        <v>0.18565499999999999</v>
      </c>
    </row>
    <row r="5659" spans="1:14" x14ac:dyDescent="0.35">
      <c r="A5659">
        <v>4.9672859999999996</v>
      </c>
      <c r="B5659">
        <v>123.963593</v>
      </c>
      <c r="C5659">
        <v>12.01253</v>
      </c>
      <c r="D5659">
        <v>0.97889700000000002</v>
      </c>
      <c r="M5659">
        <v>7.0448190000000004</v>
      </c>
      <c r="N5659">
        <v>0.18565499999999999</v>
      </c>
    </row>
    <row r="5660" spans="1:14" x14ac:dyDescent="0.35">
      <c r="A5660">
        <v>4.9685319999999997</v>
      </c>
      <c r="B5660">
        <v>124.03115099999999</v>
      </c>
      <c r="C5660">
        <v>12.015022</v>
      </c>
      <c r="D5660">
        <v>0.97903300000000004</v>
      </c>
      <c r="M5660">
        <v>7.0460649999999996</v>
      </c>
      <c r="N5660">
        <v>0.18565499999999999</v>
      </c>
    </row>
    <row r="5661" spans="1:14" x14ac:dyDescent="0.35">
      <c r="A5661">
        <v>4.9697779999999998</v>
      </c>
      <c r="B5661">
        <v>124.099998</v>
      </c>
      <c r="C5661">
        <v>12.017512999999999</v>
      </c>
      <c r="D5661">
        <v>0.97906300000000002</v>
      </c>
      <c r="M5661">
        <v>7.0473109999999997</v>
      </c>
      <c r="N5661">
        <v>0.18565499999999999</v>
      </c>
    </row>
    <row r="5662" spans="1:14" x14ac:dyDescent="0.35">
      <c r="A5662">
        <v>4.9710239999999999</v>
      </c>
      <c r="B5662">
        <v>124.170731</v>
      </c>
      <c r="C5662">
        <v>12.020004999999999</v>
      </c>
      <c r="D5662">
        <v>0.97904500000000005</v>
      </c>
      <c r="M5662">
        <v>7.0485559999999996</v>
      </c>
      <c r="N5662">
        <v>0.18565499999999999</v>
      </c>
    </row>
    <row r="5663" spans="1:14" x14ac:dyDescent="0.35">
      <c r="A5663">
        <v>4.9722689999999998</v>
      </c>
      <c r="B5663">
        <v>124.23973100000001</v>
      </c>
      <c r="C5663">
        <v>12.022497</v>
      </c>
      <c r="D5663">
        <v>0.97909999999999997</v>
      </c>
      <c r="M5663">
        <v>7.0498019999999997</v>
      </c>
      <c r="N5663">
        <v>0.18565499999999999</v>
      </c>
    </row>
    <row r="5664" spans="1:14" x14ac:dyDescent="0.35">
      <c r="A5664">
        <v>4.9735149999999999</v>
      </c>
      <c r="B5664">
        <v>124.307495</v>
      </c>
      <c r="C5664">
        <v>12.024988</v>
      </c>
      <c r="D5664">
        <v>0.979097</v>
      </c>
      <c r="M5664">
        <v>7.0510469999999996</v>
      </c>
      <c r="N5664">
        <v>0.18565499999999999</v>
      </c>
    </row>
    <row r="5665" spans="1:14" x14ac:dyDescent="0.35">
      <c r="A5665">
        <v>4.974761</v>
      </c>
      <c r="B5665">
        <v>124.377808</v>
      </c>
      <c r="C5665">
        <v>12.027480000000001</v>
      </c>
      <c r="D5665">
        <v>0.97910699999999995</v>
      </c>
      <c r="M5665">
        <v>7.0522939999999998</v>
      </c>
      <c r="N5665">
        <v>0.18576000000000001</v>
      </c>
    </row>
    <row r="5666" spans="1:14" x14ac:dyDescent="0.35">
      <c r="A5666">
        <v>4.9760070000000001</v>
      </c>
      <c r="B5666">
        <v>124.44619</v>
      </c>
      <c r="C5666">
        <v>12.029972000000001</v>
      </c>
      <c r="D5666">
        <v>0.97919999999999996</v>
      </c>
      <c r="M5666">
        <v>7.0535389999999998</v>
      </c>
      <c r="N5666">
        <v>0.185865</v>
      </c>
    </row>
    <row r="5667" spans="1:14" x14ac:dyDescent="0.35">
      <c r="A5667">
        <v>4.977252</v>
      </c>
      <c r="B5667">
        <v>124.513908</v>
      </c>
      <c r="C5667">
        <v>12.032463</v>
      </c>
      <c r="D5667">
        <v>0.97923199999999999</v>
      </c>
      <c r="M5667">
        <v>7.054786</v>
      </c>
      <c r="N5667">
        <v>0.185969</v>
      </c>
    </row>
    <row r="5668" spans="1:14" x14ac:dyDescent="0.35">
      <c r="A5668">
        <v>4.9784980000000001</v>
      </c>
      <c r="B5668">
        <v>124.582832</v>
      </c>
      <c r="C5668">
        <v>12.034955</v>
      </c>
      <c r="D5668">
        <v>0.97922900000000002</v>
      </c>
      <c r="M5668">
        <v>7.0560309999999999</v>
      </c>
      <c r="N5668">
        <v>0.18607399999999999</v>
      </c>
    </row>
    <row r="5669" spans="1:14" x14ac:dyDescent="0.35">
      <c r="A5669">
        <v>4.9797440000000002</v>
      </c>
      <c r="B5669">
        <v>124.651962</v>
      </c>
      <c r="C5669">
        <v>12.037447</v>
      </c>
      <c r="D5669">
        <v>0.97916999999999998</v>
      </c>
      <c r="M5669">
        <v>7.057277</v>
      </c>
      <c r="N5669">
        <v>0.18617800000000001</v>
      </c>
    </row>
    <row r="5670" spans="1:14" x14ac:dyDescent="0.35">
      <c r="A5670">
        <v>4.9809890000000001</v>
      </c>
      <c r="B5670">
        <v>124.72228200000001</v>
      </c>
      <c r="C5670">
        <v>12.039937999999999</v>
      </c>
      <c r="D5670">
        <v>0.97920300000000005</v>
      </c>
      <c r="M5670">
        <v>7.058522</v>
      </c>
      <c r="N5670">
        <v>0.186283</v>
      </c>
    </row>
    <row r="5671" spans="1:14" x14ac:dyDescent="0.35">
      <c r="A5671">
        <v>4.9822350000000002</v>
      </c>
      <c r="B5671">
        <v>124.793938</v>
      </c>
      <c r="C5671">
        <v>12.04243</v>
      </c>
      <c r="D5671">
        <v>0.97922600000000004</v>
      </c>
      <c r="M5671">
        <v>7.059768</v>
      </c>
      <c r="N5671">
        <v>0.186387</v>
      </c>
    </row>
    <row r="5672" spans="1:14" x14ac:dyDescent="0.35">
      <c r="A5672">
        <v>4.9834810000000003</v>
      </c>
      <c r="B5672">
        <v>124.864395</v>
      </c>
      <c r="C5672">
        <v>12.044921</v>
      </c>
      <c r="D5672">
        <v>0.97916499999999995</v>
      </c>
      <c r="M5672">
        <v>7.061013</v>
      </c>
      <c r="N5672">
        <v>0.18649199999999999</v>
      </c>
    </row>
    <row r="5673" spans="1:14" x14ac:dyDescent="0.35">
      <c r="A5673">
        <v>4.9847270000000004</v>
      </c>
      <c r="B5673">
        <v>124.933014</v>
      </c>
      <c r="C5673">
        <v>12.047413000000001</v>
      </c>
      <c r="D5673">
        <v>0.97912399999999999</v>
      </c>
      <c r="M5673">
        <v>7.0622600000000002</v>
      </c>
      <c r="N5673">
        <v>0.18659700000000001</v>
      </c>
    </row>
    <row r="5674" spans="1:14" x14ac:dyDescent="0.35">
      <c r="A5674">
        <v>4.9859730000000004</v>
      </c>
      <c r="B5674">
        <v>125.007454</v>
      </c>
      <c r="C5674">
        <v>12.049905000000001</v>
      </c>
      <c r="D5674">
        <v>0.97911800000000004</v>
      </c>
      <c r="M5674">
        <v>7.0635060000000003</v>
      </c>
      <c r="N5674">
        <v>0.18670100000000001</v>
      </c>
    </row>
    <row r="5675" spans="1:14" x14ac:dyDescent="0.35">
      <c r="A5675">
        <v>4.9872180000000004</v>
      </c>
      <c r="B5675">
        <v>125.080597</v>
      </c>
      <c r="C5675">
        <v>12.052396</v>
      </c>
      <c r="D5675">
        <v>0.97907299999999997</v>
      </c>
      <c r="M5675">
        <v>7.0647520000000004</v>
      </c>
      <c r="N5675">
        <v>0.18670100000000001</v>
      </c>
    </row>
    <row r="5676" spans="1:14" x14ac:dyDescent="0.35">
      <c r="A5676">
        <v>4.9884639999999996</v>
      </c>
      <c r="B5676">
        <v>125.156334</v>
      </c>
      <c r="C5676">
        <v>12.054888</v>
      </c>
      <c r="D5676">
        <v>0.97905399999999998</v>
      </c>
      <c r="M5676">
        <v>7.0659970000000003</v>
      </c>
      <c r="N5676">
        <v>0.18670100000000001</v>
      </c>
    </row>
    <row r="5677" spans="1:14" x14ac:dyDescent="0.35">
      <c r="A5677">
        <v>4.9897099999999996</v>
      </c>
      <c r="B5677">
        <v>125.232513</v>
      </c>
      <c r="C5677">
        <v>12.05738</v>
      </c>
      <c r="D5677">
        <v>0.97904400000000003</v>
      </c>
      <c r="M5677">
        <v>7.0672430000000004</v>
      </c>
      <c r="N5677">
        <v>0.18670100000000001</v>
      </c>
    </row>
    <row r="5678" spans="1:14" x14ac:dyDescent="0.35">
      <c r="A5678">
        <v>4.9909559999999997</v>
      </c>
      <c r="B5678">
        <v>125.308342</v>
      </c>
      <c r="C5678">
        <v>12.059870999999999</v>
      </c>
      <c r="D5678">
        <v>0.97899000000000003</v>
      </c>
      <c r="M5678">
        <v>7.0684880000000003</v>
      </c>
      <c r="N5678">
        <v>0.18670100000000001</v>
      </c>
    </row>
    <row r="5679" spans="1:14" x14ac:dyDescent="0.35">
      <c r="A5679">
        <v>4.9922009999999997</v>
      </c>
      <c r="B5679">
        <v>125.383461</v>
      </c>
      <c r="C5679">
        <v>12.062363</v>
      </c>
      <c r="D5679">
        <v>0.97901800000000005</v>
      </c>
      <c r="M5679">
        <v>7.0697340000000004</v>
      </c>
      <c r="N5679">
        <v>0.18670100000000001</v>
      </c>
    </row>
    <row r="5680" spans="1:14" x14ac:dyDescent="0.35">
      <c r="A5680">
        <v>4.9934469999999997</v>
      </c>
      <c r="B5680">
        <v>125.460587</v>
      </c>
      <c r="C5680">
        <v>12.064855</v>
      </c>
      <c r="D5680">
        <v>0.97901000000000005</v>
      </c>
      <c r="M5680">
        <v>7.0709799999999996</v>
      </c>
      <c r="N5680">
        <v>0.18670100000000001</v>
      </c>
    </row>
    <row r="5681" spans="1:14" x14ac:dyDescent="0.35">
      <c r="A5681">
        <v>4.9946929999999998</v>
      </c>
      <c r="B5681">
        <v>125.538979</v>
      </c>
      <c r="C5681">
        <v>12.067346000000001</v>
      </c>
      <c r="D5681">
        <v>0.97894999999999999</v>
      </c>
      <c r="M5681">
        <v>7.0722269999999998</v>
      </c>
      <c r="N5681">
        <v>0.18670100000000001</v>
      </c>
    </row>
    <row r="5682" spans="1:14" x14ac:dyDescent="0.35">
      <c r="A5682">
        <v>4.9959389999999999</v>
      </c>
      <c r="B5682">
        <v>125.61674499999999</v>
      </c>
      <c r="C5682">
        <v>12.069838000000001</v>
      </c>
      <c r="D5682">
        <v>0.97887400000000002</v>
      </c>
      <c r="M5682">
        <v>7.0734719999999998</v>
      </c>
      <c r="N5682">
        <v>0.18670100000000001</v>
      </c>
    </row>
    <row r="5683" spans="1:14" x14ac:dyDescent="0.35">
      <c r="A5683">
        <v>4.997185</v>
      </c>
      <c r="B5683">
        <v>125.692879</v>
      </c>
      <c r="C5683">
        <v>12.072329999999999</v>
      </c>
      <c r="D5683">
        <v>0.97881700000000005</v>
      </c>
      <c r="M5683">
        <v>7.0747179999999998</v>
      </c>
      <c r="N5683">
        <v>0.18670100000000001</v>
      </c>
    </row>
    <row r="5684" spans="1:14" x14ac:dyDescent="0.35">
      <c r="A5684">
        <v>4.9984299999999999</v>
      </c>
      <c r="B5684">
        <v>125.771469</v>
      </c>
      <c r="C5684">
        <v>12.074821</v>
      </c>
      <c r="D5684">
        <v>0.97881200000000002</v>
      </c>
      <c r="M5684">
        <v>7.0759629999999998</v>
      </c>
      <c r="N5684">
        <v>0.18670100000000001</v>
      </c>
    </row>
    <row r="5685" spans="1:14" x14ac:dyDescent="0.35">
      <c r="A5685">
        <v>4.999676</v>
      </c>
      <c r="B5685">
        <v>125.849091</v>
      </c>
      <c r="C5685">
        <v>12.077311999999999</v>
      </c>
      <c r="D5685">
        <v>0.97879700000000003</v>
      </c>
      <c r="M5685">
        <v>7.0772089999999999</v>
      </c>
      <c r="N5685">
        <v>0.18670100000000001</v>
      </c>
    </row>
    <row r="5686" spans="1:14" x14ac:dyDescent="0.35">
      <c r="A5686">
        <v>5.0009220000000001</v>
      </c>
      <c r="B5686">
        <v>125.92667400000001</v>
      </c>
      <c r="C5686">
        <v>12.079803</v>
      </c>
      <c r="D5686">
        <v>0.97872000000000003</v>
      </c>
      <c r="M5686">
        <v>7.0784539999999998</v>
      </c>
      <c r="N5686">
        <v>0.18670100000000001</v>
      </c>
    </row>
    <row r="5687" spans="1:14" x14ac:dyDescent="0.35">
      <c r="A5687">
        <v>5.0021680000000002</v>
      </c>
      <c r="B5687">
        <v>126.003281</v>
      </c>
      <c r="C5687">
        <v>12.082295</v>
      </c>
      <c r="D5687">
        <v>0.97867999999999999</v>
      </c>
      <c r="M5687">
        <v>7.0796999999999999</v>
      </c>
      <c r="N5687">
        <v>0.18670100000000001</v>
      </c>
    </row>
    <row r="5688" spans="1:14" x14ac:dyDescent="0.35">
      <c r="A5688">
        <v>5.0034140000000003</v>
      </c>
      <c r="B5688">
        <v>126.08181</v>
      </c>
      <c r="C5688">
        <v>12.084787</v>
      </c>
      <c r="D5688">
        <v>0.97864300000000004</v>
      </c>
      <c r="M5688">
        <v>7.0809470000000001</v>
      </c>
      <c r="N5688">
        <v>0.18670100000000001</v>
      </c>
    </row>
    <row r="5689" spans="1:14" x14ac:dyDescent="0.35">
      <c r="A5689">
        <v>5.0046590000000002</v>
      </c>
      <c r="B5689">
        <v>126.159599</v>
      </c>
      <c r="C5689">
        <v>12.087278</v>
      </c>
      <c r="D5689">
        <v>0.97857400000000005</v>
      </c>
      <c r="M5689">
        <v>7.082192</v>
      </c>
      <c r="N5689">
        <v>0.18670100000000001</v>
      </c>
    </row>
    <row r="5690" spans="1:14" x14ac:dyDescent="0.35">
      <c r="A5690">
        <v>5.0059050000000003</v>
      </c>
      <c r="B5690">
        <v>126.238731</v>
      </c>
      <c r="C5690">
        <v>12.08977</v>
      </c>
      <c r="D5690">
        <v>0.97854600000000003</v>
      </c>
      <c r="M5690">
        <v>7.0834380000000001</v>
      </c>
      <c r="N5690">
        <v>0.18670100000000001</v>
      </c>
    </row>
    <row r="5691" spans="1:14" x14ac:dyDescent="0.35">
      <c r="A5691">
        <v>5.0071510000000004</v>
      </c>
      <c r="B5691">
        <v>126.317368</v>
      </c>
      <c r="C5691">
        <v>12.092262</v>
      </c>
      <c r="D5691">
        <v>0.97852399999999995</v>
      </c>
      <c r="M5691">
        <v>7.0846830000000001</v>
      </c>
      <c r="N5691">
        <v>0.18670100000000001</v>
      </c>
    </row>
    <row r="5692" spans="1:14" x14ac:dyDescent="0.35">
      <c r="A5692">
        <v>5.0083970000000004</v>
      </c>
      <c r="B5692">
        <v>126.394974</v>
      </c>
      <c r="C5692">
        <v>12.094753000000001</v>
      </c>
      <c r="D5692">
        <v>0.97849200000000003</v>
      </c>
      <c r="M5692">
        <v>7.0859290000000001</v>
      </c>
      <c r="N5692">
        <v>0.18670100000000001</v>
      </c>
    </row>
    <row r="5693" spans="1:14" x14ac:dyDescent="0.35">
      <c r="A5693">
        <v>5.0096420000000004</v>
      </c>
      <c r="B5693">
        <v>126.47328899999999</v>
      </c>
      <c r="C5693">
        <v>12.097244999999999</v>
      </c>
      <c r="D5693">
        <v>0.97845300000000002</v>
      </c>
      <c r="M5693">
        <v>7.0871740000000001</v>
      </c>
      <c r="N5693">
        <v>0.18670100000000001</v>
      </c>
    </row>
    <row r="5694" spans="1:14" x14ac:dyDescent="0.35">
      <c r="A5694">
        <v>5.0108879999999996</v>
      </c>
      <c r="B5694">
        <v>126.550949</v>
      </c>
      <c r="C5694">
        <v>12.099736999999999</v>
      </c>
      <c r="D5694">
        <v>0.97841999999999996</v>
      </c>
      <c r="M5694">
        <v>7.0884210000000003</v>
      </c>
      <c r="N5694">
        <v>0.18670100000000001</v>
      </c>
    </row>
    <row r="5695" spans="1:14" x14ac:dyDescent="0.35">
      <c r="A5695">
        <v>5.0121339999999996</v>
      </c>
      <c r="B5695">
        <v>126.629227</v>
      </c>
      <c r="C5695">
        <v>12.102228</v>
      </c>
      <c r="D5695">
        <v>0.97841699999999998</v>
      </c>
      <c r="M5695">
        <v>7.0896660000000002</v>
      </c>
      <c r="N5695">
        <v>0.186805</v>
      </c>
    </row>
    <row r="5696" spans="1:14" x14ac:dyDescent="0.35">
      <c r="A5696">
        <v>5.0133799999999997</v>
      </c>
      <c r="B5696">
        <v>126.705917</v>
      </c>
      <c r="C5696">
        <v>12.10472</v>
      </c>
      <c r="D5696">
        <v>0.97840700000000003</v>
      </c>
      <c r="M5696">
        <v>7.0909129999999996</v>
      </c>
      <c r="N5696">
        <v>0.18690999999999999</v>
      </c>
    </row>
    <row r="5697" spans="1:14" x14ac:dyDescent="0.35">
      <c r="A5697">
        <v>5.0146259999999998</v>
      </c>
      <c r="B5697">
        <v>126.785095</v>
      </c>
      <c r="C5697">
        <v>12.107212000000001</v>
      </c>
      <c r="D5697">
        <v>0.97836000000000001</v>
      </c>
      <c r="M5697">
        <v>7.0921580000000004</v>
      </c>
      <c r="N5697">
        <v>0.18701400000000001</v>
      </c>
    </row>
    <row r="5698" spans="1:14" x14ac:dyDescent="0.35">
      <c r="A5698">
        <v>5.0158709999999997</v>
      </c>
      <c r="B5698">
        <v>126.864655</v>
      </c>
      <c r="C5698">
        <v>12.109703</v>
      </c>
      <c r="D5698">
        <v>0.978271</v>
      </c>
      <c r="M5698">
        <v>7.0934039999999996</v>
      </c>
      <c r="N5698">
        <v>0.18711800000000001</v>
      </c>
    </row>
    <row r="5699" spans="1:14" x14ac:dyDescent="0.35">
      <c r="A5699">
        <v>5.0171169999999998</v>
      </c>
      <c r="B5699">
        <v>126.941002</v>
      </c>
      <c r="C5699">
        <v>12.112195</v>
      </c>
      <c r="D5699">
        <v>0.97819999999999996</v>
      </c>
      <c r="M5699">
        <v>7.0946490000000004</v>
      </c>
      <c r="N5699">
        <v>0.187223</v>
      </c>
    </row>
    <row r="5700" spans="1:14" x14ac:dyDescent="0.35">
      <c r="A5700">
        <v>5.0183629999999999</v>
      </c>
      <c r="B5700">
        <v>127.018204</v>
      </c>
      <c r="C5700">
        <v>12.114686000000001</v>
      </c>
      <c r="D5700">
        <v>0.97825300000000004</v>
      </c>
      <c r="M5700">
        <v>7.0958949999999996</v>
      </c>
      <c r="N5700">
        <v>0.18732699999999999</v>
      </c>
    </row>
    <row r="5701" spans="1:14" x14ac:dyDescent="0.35">
      <c r="A5701">
        <v>5.0196079999999998</v>
      </c>
      <c r="B5701">
        <v>127.095879</v>
      </c>
      <c r="C5701">
        <v>12.117177999999999</v>
      </c>
      <c r="D5701">
        <v>0.97826400000000002</v>
      </c>
      <c r="M5701">
        <v>7.0971409999999997</v>
      </c>
      <c r="N5701">
        <v>0.18743099999999999</v>
      </c>
    </row>
    <row r="5702" spans="1:14" x14ac:dyDescent="0.35">
      <c r="A5702">
        <v>5.0208539999999999</v>
      </c>
      <c r="B5702">
        <v>127.174881</v>
      </c>
      <c r="C5702">
        <v>12.119669999999999</v>
      </c>
      <c r="D5702">
        <v>0.978267</v>
      </c>
      <c r="M5702">
        <v>7.0983869999999998</v>
      </c>
      <c r="N5702">
        <v>0.18753600000000001</v>
      </c>
    </row>
    <row r="5703" spans="1:14" x14ac:dyDescent="0.35">
      <c r="A5703">
        <v>5.0221</v>
      </c>
      <c r="B5703">
        <v>127.254265</v>
      </c>
      <c r="C5703">
        <v>12.122161</v>
      </c>
      <c r="D5703">
        <v>0.97825300000000004</v>
      </c>
      <c r="M5703">
        <v>7.0996329999999999</v>
      </c>
      <c r="N5703">
        <v>0.18764</v>
      </c>
    </row>
    <row r="5704" spans="1:14" x14ac:dyDescent="0.35">
      <c r="A5704">
        <v>5.0233460000000001</v>
      </c>
      <c r="B5704">
        <v>127.335205</v>
      </c>
      <c r="C5704">
        <v>12.124653</v>
      </c>
      <c r="D5704">
        <v>0.97822900000000002</v>
      </c>
      <c r="M5704">
        <v>7.1008789999999999</v>
      </c>
      <c r="N5704">
        <v>0.18774399999999999</v>
      </c>
    </row>
    <row r="5705" spans="1:14" x14ac:dyDescent="0.35">
      <c r="A5705">
        <v>5.024591</v>
      </c>
      <c r="B5705">
        <v>127.417778</v>
      </c>
      <c r="C5705">
        <v>12.127145000000001</v>
      </c>
      <c r="D5705">
        <v>0.97821400000000003</v>
      </c>
      <c r="M5705">
        <v>7.1021239999999999</v>
      </c>
      <c r="N5705">
        <v>0.18774399999999999</v>
      </c>
    </row>
    <row r="5706" spans="1:14" x14ac:dyDescent="0.35">
      <c r="A5706">
        <v>5.0258370000000001</v>
      </c>
      <c r="B5706">
        <v>127.498993</v>
      </c>
      <c r="C5706">
        <v>12.129636</v>
      </c>
      <c r="D5706">
        <v>0.97821100000000005</v>
      </c>
      <c r="M5706">
        <v>7.10337</v>
      </c>
      <c r="N5706">
        <v>0.18774399999999999</v>
      </c>
    </row>
    <row r="5707" spans="1:14" x14ac:dyDescent="0.35">
      <c r="A5707">
        <v>5.0270830000000002</v>
      </c>
      <c r="B5707">
        <v>127.58232099999999</v>
      </c>
      <c r="C5707">
        <v>12.132128</v>
      </c>
      <c r="D5707">
        <v>0.97821199999999997</v>
      </c>
      <c r="M5707">
        <v>7.1046149999999999</v>
      </c>
      <c r="N5707">
        <v>0.18774399999999999</v>
      </c>
    </row>
    <row r="5708" spans="1:14" x14ac:dyDescent="0.35">
      <c r="A5708">
        <v>5.0283290000000003</v>
      </c>
      <c r="B5708">
        <v>127.66571</v>
      </c>
      <c r="C5708">
        <v>12.13462</v>
      </c>
      <c r="D5708">
        <v>0.97821400000000003</v>
      </c>
      <c r="M5708">
        <v>7.1058620000000001</v>
      </c>
      <c r="N5708">
        <v>0.18774399999999999</v>
      </c>
    </row>
    <row r="5709" spans="1:14" x14ac:dyDescent="0.35">
      <c r="A5709">
        <v>5.0295740000000002</v>
      </c>
      <c r="B5709">
        <v>127.74826</v>
      </c>
      <c r="C5709">
        <v>12.137111000000001</v>
      </c>
      <c r="D5709">
        <v>0.97822200000000004</v>
      </c>
      <c r="M5709">
        <v>7.1071070000000001</v>
      </c>
      <c r="N5709">
        <v>0.18774399999999999</v>
      </c>
    </row>
    <row r="5710" spans="1:14" x14ac:dyDescent="0.35">
      <c r="A5710">
        <v>5.0308200000000003</v>
      </c>
      <c r="B5710">
        <v>127.82828499999999</v>
      </c>
      <c r="C5710">
        <v>12.139602999999999</v>
      </c>
      <c r="D5710">
        <v>0.97826199999999996</v>
      </c>
      <c r="M5710">
        <v>7.1083540000000003</v>
      </c>
      <c r="N5710">
        <v>0.18774399999999999</v>
      </c>
    </row>
    <row r="5711" spans="1:14" x14ac:dyDescent="0.35">
      <c r="A5711">
        <v>5.0320660000000004</v>
      </c>
      <c r="B5711">
        <v>127.913811</v>
      </c>
      <c r="C5711">
        <v>12.142094999999999</v>
      </c>
      <c r="D5711">
        <v>0.97834100000000002</v>
      </c>
      <c r="M5711">
        <v>7.1095990000000002</v>
      </c>
      <c r="N5711">
        <v>0.18774399999999999</v>
      </c>
    </row>
    <row r="5712" spans="1:14" x14ac:dyDescent="0.35">
      <c r="A5712">
        <v>5.0333119999999996</v>
      </c>
      <c r="B5712">
        <v>127.999336</v>
      </c>
      <c r="C5712">
        <v>12.144586</v>
      </c>
      <c r="D5712">
        <v>0.97839799999999999</v>
      </c>
      <c r="M5712">
        <v>7.1108450000000003</v>
      </c>
      <c r="N5712">
        <v>0.18774399999999999</v>
      </c>
    </row>
    <row r="5713" spans="1:14" x14ac:dyDescent="0.35">
      <c r="A5713">
        <v>5.0345579999999996</v>
      </c>
      <c r="B5713">
        <v>128.084656</v>
      </c>
      <c r="C5713">
        <v>12.147078</v>
      </c>
      <c r="D5713">
        <v>0.97844100000000001</v>
      </c>
      <c r="M5713">
        <v>7.1120900000000002</v>
      </c>
      <c r="N5713">
        <v>0.18774399999999999</v>
      </c>
    </row>
    <row r="5714" spans="1:14" x14ac:dyDescent="0.35">
      <c r="A5714">
        <v>5.0358029999999996</v>
      </c>
      <c r="B5714">
        <v>128.16931199999999</v>
      </c>
      <c r="C5714">
        <v>12.149569</v>
      </c>
      <c r="D5714">
        <v>0.97847700000000004</v>
      </c>
      <c r="M5714">
        <v>7.1133360000000003</v>
      </c>
      <c r="N5714">
        <v>0.18774399999999999</v>
      </c>
    </row>
    <row r="5715" spans="1:14" x14ac:dyDescent="0.35">
      <c r="A5715">
        <v>5.0370489999999997</v>
      </c>
      <c r="B5715">
        <v>128.25088500000001</v>
      </c>
      <c r="C5715">
        <v>12.152061</v>
      </c>
      <c r="D5715">
        <v>0.97852600000000001</v>
      </c>
      <c r="M5715">
        <v>7.1145820000000004</v>
      </c>
      <c r="N5715">
        <v>0.18774399999999999</v>
      </c>
    </row>
    <row r="5716" spans="1:14" x14ac:dyDescent="0.35">
      <c r="A5716">
        <v>5.0382949999999997</v>
      </c>
      <c r="B5716">
        <v>128.333496</v>
      </c>
      <c r="C5716">
        <v>12.154552000000001</v>
      </c>
      <c r="D5716">
        <v>0.97865500000000005</v>
      </c>
      <c r="M5716">
        <v>7.1158279999999996</v>
      </c>
      <c r="N5716">
        <v>0.18774399999999999</v>
      </c>
    </row>
    <row r="5717" spans="1:14" x14ac:dyDescent="0.35">
      <c r="A5717">
        <v>5.0395409999999998</v>
      </c>
      <c r="B5717">
        <v>128.41767899999999</v>
      </c>
      <c r="C5717">
        <v>12.157043</v>
      </c>
      <c r="D5717">
        <v>0.97873399999999999</v>
      </c>
      <c r="M5717">
        <v>7.1170739999999997</v>
      </c>
      <c r="N5717">
        <v>0.18774399999999999</v>
      </c>
    </row>
    <row r="5718" spans="1:14" x14ac:dyDescent="0.35">
      <c r="A5718">
        <v>5.0407859999999998</v>
      </c>
      <c r="B5718">
        <v>128.50097700000001</v>
      </c>
      <c r="C5718">
        <v>12.159535</v>
      </c>
      <c r="D5718">
        <v>0.978742</v>
      </c>
      <c r="M5718">
        <v>7.1183199999999998</v>
      </c>
      <c r="N5718">
        <v>0.18774399999999999</v>
      </c>
    </row>
    <row r="5719" spans="1:14" x14ac:dyDescent="0.35">
      <c r="A5719">
        <v>5.0420319999999998</v>
      </c>
      <c r="B5719">
        <v>128.58737199999999</v>
      </c>
      <c r="C5719">
        <v>12.162027</v>
      </c>
      <c r="D5719">
        <v>0.97881099999999999</v>
      </c>
      <c r="M5719">
        <v>7.1195649999999997</v>
      </c>
      <c r="N5719">
        <v>0.18774399999999999</v>
      </c>
    </row>
    <row r="5720" spans="1:14" x14ac:dyDescent="0.35">
      <c r="A5720">
        <v>5.0432779999999999</v>
      </c>
      <c r="B5720">
        <v>128.673462</v>
      </c>
      <c r="C5720">
        <v>12.164517999999999</v>
      </c>
      <c r="D5720">
        <v>0.97892299999999999</v>
      </c>
      <c r="M5720">
        <v>7.1208109999999998</v>
      </c>
      <c r="N5720">
        <v>0.18774399999999999</v>
      </c>
    </row>
    <row r="5721" spans="1:14" x14ac:dyDescent="0.35">
      <c r="A5721">
        <v>5.044524</v>
      </c>
      <c r="B5721">
        <v>128.76002500000001</v>
      </c>
      <c r="C5721">
        <v>12.167009999999999</v>
      </c>
      <c r="D5721">
        <v>0.97905699999999996</v>
      </c>
      <c r="M5721">
        <v>7.1220559999999997</v>
      </c>
      <c r="N5721">
        <v>0.18774399999999999</v>
      </c>
    </row>
    <row r="5722" spans="1:14" x14ac:dyDescent="0.35">
      <c r="A5722">
        <v>5.0457700000000001</v>
      </c>
      <c r="B5722">
        <v>128.84565699999999</v>
      </c>
      <c r="C5722">
        <v>12.169502</v>
      </c>
      <c r="D5722">
        <v>0.97914900000000005</v>
      </c>
      <c r="M5722">
        <v>7.1233019999999998</v>
      </c>
      <c r="N5722">
        <v>0.18774399999999999</v>
      </c>
    </row>
    <row r="5723" spans="1:14" x14ac:dyDescent="0.35">
      <c r="A5723">
        <v>5.047015</v>
      </c>
      <c r="B5723">
        <v>128.933334</v>
      </c>
      <c r="C5723">
        <v>12.171993000000001</v>
      </c>
      <c r="D5723">
        <v>0.97917900000000002</v>
      </c>
      <c r="M5723">
        <v>7.1245479999999999</v>
      </c>
      <c r="N5723">
        <v>0.18774399999999999</v>
      </c>
    </row>
    <row r="5724" spans="1:14" x14ac:dyDescent="0.35">
      <c r="A5724">
        <v>5.0482610000000001</v>
      </c>
      <c r="B5724">
        <v>129.022705</v>
      </c>
      <c r="C5724">
        <v>12.174485000000001</v>
      </c>
      <c r="D5724">
        <v>0.97917900000000002</v>
      </c>
      <c r="M5724">
        <v>7.125794</v>
      </c>
      <c r="N5724">
        <v>0.18774399999999999</v>
      </c>
    </row>
    <row r="5725" spans="1:14" x14ac:dyDescent="0.35">
      <c r="A5725">
        <v>5.0495070000000002</v>
      </c>
      <c r="B5725">
        <v>129.114182</v>
      </c>
      <c r="C5725">
        <v>12.176977000000001</v>
      </c>
      <c r="D5725">
        <v>0.97924299999999997</v>
      </c>
      <c r="M5725">
        <v>7.12704</v>
      </c>
      <c r="N5725">
        <v>0.18774399999999999</v>
      </c>
    </row>
    <row r="5726" spans="1:14" x14ac:dyDescent="0.35">
      <c r="A5726">
        <v>5.0507530000000003</v>
      </c>
      <c r="B5726">
        <v>129.203293</v>
      </c>
      <c r="C5726">
        <v>12.179468</v>
      </c>
      <c r="D5726">
        <v>0.979352</v>
      </c>
      <c r="M5726">
        <v>7.128285</v>
      </c>
      <c r="N5726">
        <v>0.18774399999999999</v>
      </c>
    </row>
    <row r="5727" spans="1:14" x14ac:dyDescent="0.35">
      <c r="A5727">
        <v>5.0519990000000004</v>
      </c>
      <c r="B5727">
        <v>129.29127500000001</v>
      </c>
      <c r="C5727">
        <v>12.18196</v>
      </c>
      <c r="D5727">
        <v>0.97945300000000002</v>
      </c>
      <c r="M5727">
        <v>7.1295310000000001</v>
      </c>
      <c r="N5727">
        <v>0.18774399999999999</v>
      </c>
    </row>
    <row r="5728" spans="1:14" x14ac:dyDescent="0.35">
      <c r="A5728">
        <v>5.0532440000000003</v>
      </c>
      <c r="B5728">
        <v>129.38061500000001</v>
      </c>
      <c r="C5728">
        <v>12.184452</v>
      </c>
      <c r="D5728">
        <v>0.97950700000000002</v>
      </c>
      <c r="M5728">
        <v>7.130776</v>
      </c>
      <c r="N5728">
        <v>0.18774399999999999</v>
      </c>
    </row>
    <row r="5729" spans="1:14" x14ac:dyDescent="0.35">
      <c r="A5729">
        <v>5.0544900000000004</v>
      </c>
      <c r="B5729">
        <v>129.471115</v>
      </c>
      <c r="C5729">
        <v>12.186942999999999</v>
      </c>
      <c r="D5729">
        <v>0.97947600000000001</v>
      </c>
      <c r="M5729">
        <v>7.1320230000000002</v>
      </c>
      <c r="N5729">
        <v>0.18774399999999999</v>
      </c>
    </row>
    <row r="5730" spans="1:14" x14ac:dyDescent="0.35">
      <c r="A5730">
        <v>5.0557359999999996</v>
      </c>
      <c r="B5730">
        <v>129.55995200000001</v>
      </c>
      <c r="C5730">
        <v>12.189435</v>
      </c>
      <c r="D5730">
        <v>0.97950800000000005</v>
      </c>
      <c r="M5730">
        <v>7.1332680000000002</v>
      </c>
      <c r="N5730">
        <v>0.18774399999999999</v>
      </c>
    </row>
    <row r="5731" spans="1:14" x14ac:dyDescent="0.35">
      <c r="A5731">
        <v>5.0569819999999996</v>
      </c>
      <c r="B5731">
        <v>129.65213</v>
      </c>
      <c r="C5731">
        <v>12.191926</v>
      </c>
      <c r="D5731">
        <v>0.97965500000000005</v>
      </c>
      <c r="M5731">
        <v>7.1345150000000004</v>
      </c>
      <c r="N5731">
        <v>0.18774399999999999</v>
      </c>
    </row>
    <row r="5732" spans="1:14" x14ac:dyDescent="0.35">
      <c r="A5732">
        <v>5.0582269999999996</v>
      </c>
      <c r="B5732">
        <v>129.741974</v>
      </c>
      <c r="C5732">
        <v>12.194418000000001</v>
      </c>
      <c r="D5732">
        <v>0.97975100000000004</v>
      </c>
      <c r="M5732">
        <v>7.1357600000000003</v>
      </c>
      <c r="N5732">
        <v>0.18774399999999999</v>
      </c>
    </row>
    <row r="5733" spans="1:14" x14ac:dyDescent="0.35">
      <c r="A5733">
        <v>5.0594729999999997</v>
      </c>
      <c r="B5733">
        <v>129.83265700000001</v>
      </c>
      <c r="C5733">
        <v>12.196910000000001</v>
      </c>
      <c r="D5733">
        <v>0.97974300000000003</v>
      </c>
      <c r="M5733">
        <v>7.1370060000000004</v>
      </c>
      <c r="N5733">
        <v>0.18774399999999999</v>
      </c>
    </row>
    <row r="5734" spans="1:14" x14ac:dyDescent="0.35">
      <c r="A5734">
        <v>5.0607189999999997</v>
      </c>
      <c r="B5734">
        <v>129.922043</v>
      </c>
      <c r="C5734">
        <v>12.199401</v>
      </c>
      <c r="D5734">
        <v>0.97975500000000004</v>
      </c>
      <c r="M5734">
        <v>7.1382510000000003</v>
      </c>
      <c r="N5734">
        <v>0.18774399999999999</v>
      </c>
    </row>
    <row r="5735" spans="1:14" x14ac:dyDescent="0.35">
      <c r="A5735">
        <v>5.0619649999999998</v>
      </c>
      <c r="B5735">
        <v>130.01007100000001</v>
      </c>
      <c r="C5735">
        <v>12.201893</v>
      </c>
      <c r="D5735">
        <v>0.97970199999999996</v>
      </c>
      <c r="M5735">
        <v>7.1394970000000004</v>
      </c>
      <c r="N5735">
        <v>0.18784899999999999</v>
      </c>
    </row>
    <row r="5736" spans="1:14" x14ac:dyDescent="0.35">
      <c r="A5736">
        <v>5.0632099999999998</v>
      </c>
      <c r="B5736">
        <v>130.097488</v>
      </c>
      <c r="C5736">
        <v>12.204385</v>
      </c>
      <c r="D5736">
        <v>0.97965599999999997</v>
      </c>
      <c r="M5736">
        <v>7.1407429999999996</v>
      </c>
      <c r="N5736">
        <v>0.18795300000000001</v>
      </c>
    </row>
    <row r="5737" spans="1:14" x14ac:dyDescent="0.35">
      <c r="A5737">
        <v>5.0644559999999998</v>
      </c>
      <c r="B5737">
        <v>130.18533300000001</v>
      </c>
      <c r="C5737">
        <v>12.206875999999999</v>
      </c>
      <c r="D5737">
        <v>0.97969499999999998</v>
      </c>
      <c r="M5737">
        <v>7.1419889999999997</v>
      </c>
      <c r="N5737">
        <v>0.188057</v>
      </c>
    </row>
    <row r="5738" spans="1:14" x14ac:dyDescent="0.35">
      <c r="A5738">
        <v>5.0657019999999999</v>
      </c>
      <c r="B5738">
        <v>130.271759</v>
      </c>
      <c r="C5738">
        <v>12.209368</v>
      </c>
      <c r="D5738">
        <v>0.97971200000000003</v>
      </c>
      <c r="M5738">
        <v>7.1432349999999998</v>
      </c>
      <c r="N5738">
        <v>0.18816099999999999</v>
      </c>
    </row>
    <row r="5739" spans="1:14" x14ac:dyDescent="0.35">
      <c r="A5739">
        <v>5.0669469999999999</v>
      </c>
      <c r="B5739">
        <v>130.36158800000001</v>
      </c>
      <c r="C5739">
        <v>12.21186</v>
      </c>
      <c r="D5739">
        <v>0.97970800000000002</v>
      </c>
      <c r="M5739">
        <v>7.1444809999999999</v>
      </c>
      <c r="N5739">
        <v>0.18826499999999999</v>
      </c>
    </row>
    <row r="5740" spans="1:14" x14ac:dyDescent="0.35">
      <c r="A5740">
        <v>5.0681929999999999</v>
      </c>
      <c r="B5740">
        <v>130.45361299999999</v>
      </c>
      <c r="C5740">
        <v>12.214351000000001</v>
      </c>
      <c r="D5740">
        <v>0.97969099999999998</v>
      </c>
      <c r="M5740">
        <v>7.1457259999999998</v>
      </c>
      <c r="N5740">
        <v>0.18836900000000001</v>
      </c>
    </row>
    <row r="5741" spans="1:14" x14ac:dyDescent="0.35">
      <c r="A5741">
        <v>5.069439</v>
      </c>
      <c r="B5741">
        <v>130.544693</v>
      </c>
      <c r="C5741">
        <v>12.216843000000001</v>
      </c>
      <c r="D5741">
        <v>0.97970800000000002</v>
      </c>
      <c r="M5741">
        <v>7.1469719999999999</v>
      </c>
      <c r="N5741">
        <v>0.188473</v>
      </c>
    </row>
    <row r="5742" spans="1:14" x14ac:dyDescent="0.35">
      <c r="A5742">
        <v>5.0706850000000001</v>
      </c>
      <c r="B5742">
        <v>130.636337</v>
      </c>
      <c r="C5742">
        <v>12.219334999999999</v>
      </c>
      <c r="D5742">
        <v>0.97977499999999995</v>
      </c>
      <c r="M5742">
        <v>7.1482169999999998</v>
      </c>
      <c r="N5742">
        <v>0.18857699999999999</v>
      </c>
    </row>
    <row r="5743" spans="1:14" x14ac:dyDescent="0.35">
      <c r="A5743">
        <v>5.0719310000000002</v>
      </c>
      <c r="B5743">
        <v>130.72898900000001</v>
      </c>
      <c r="C5743">
        <v>12.221826</v>
      </c>
      <c r="D5743">
        <v>0.97977700000000001</v>
      </c>
      <c r="M5743">
        <v>7.149464</v>
      </c>
      <c r="N5743">
        <v>0.18868099999999999</v>
      </c>
    </row>
    <row r="5744" spans="1:14" x14ac:dyDescent="0.35">
      <c r="A5744">
        <v>5.0731760000000001</v>
      </c>
      <c r="B5744">
        <v>130.82012900000001</v>
      </c>
      <c r="C5744">
        <v>12.224318</v>
      </c>
      <c r="D5744">
        <v>0.97972700000000001</v>
      </c>
      <c r="M5744">
        <v>7.150709</v>
      </c>
      <c r="N5744">
        <v>0.18878500000000001</v>
      </c>
    </row>
    <row r="5745" spans="1:14" x14ac:dyDescent="0.35">
      <c r="A5745">
        <v>5.0744220000000002</v>
      </c>
      <c r="B5745">
        <v>130.910721</v>
      </c>
      <c r="C5745">
        <v>12.226808999999999</v>
      </c>
      <c r="D5745">
        <v>0.97967199999999999</v>
      </c>
      <c r="M5745">
        <v>7.1519560000000002</v>
      </c>
      <c r="N5745">
        <v>0.18878500000000001</v>
      </c>
    </row>
    <row r="5746" spans="1:14" x14ac:dyDescent="0.35">
      <c r="A5746">
        <v>5.0756680000000003</v>
      </c>
      <c r="B5746">
        <v>131.00372300000001</v>
      </c>
      <c r="C5746">
        <v>12.2293</v>
      </c>
      <c r="D5746">
        <v>0.97961900000000002</v>
      </c>
      <c r="M5746">
        <v>7.1532010000000001</v>
      </c>
      <c r="N5746">
        <v>0.18878500000000001</v>
      </c>
    </row>
    <row r="5747" spans="1:14" x14ac:dyDescent="0.35">
      <c r="A5747">
        <v>5.0769140000000004</v>
      </c>
      <c r="B5747">
        <v>131.09777800000001</v>
      </c>
      <c r="C5747">
        <v>12.231792</v>
      </c>
      <c r="D5747">
        <v>0.97958999999999996</v>
      </c>
      <c r="M5747">
        <v>7.1544470000000002</v>
      </c>
      <c r="N5747">
        <v>0.18878500000000001</v>
      </c>
    </row>
    <row r="5748" spans="1:14" x14ac:dyDescent="0.35">
      <c r="A5748">
        <v>5.0781590000000003</v>
      </c>
      <c r="B5748">
        <v>131.19264200000001</v>
      </c>
      <c r="C5748">
        <v>12.234283</v>
      </c>
      <c r="D5748">
        <v>0.97955899999999996</v>
      </c>
      <c r="M5748">
        <v>7.1556920000000002</v>
      </c>
      <c r="N5748">
        <v>0.18878500000000001</v>
      </c>
    </row>
    <row r="5749" spans="1:14" x14ac:dyDescent="0.35">
      <c r="A5749">
        <v>5.0794050000000004</v>
      </c>
      <c r="B5749">
        <v>131.286789</v>
      </c>
      <c r="C5749">
        <v>12.236775</v>
      </c>
      <c r="D5749">
        <v>0.97951900000000003</v>
      </c>
      <c r="M5749">
        <v>7.1569380000000002</v>
      </c>
      <c r="N5749">
        <v>0.18878500000000001</v>
      </c>
    </row>
    <row r="5750" spans="1:14" x14ac:dyDescent="0.35">
      <c r="A5750">
        <v>5.0806509999999996</v>
      </c>
      <c r="B5750">
        <v>131.38035600000001</v>
      </c>
      <c r="C5750">
        <v>12.239267</v>
      </c>
      <c r="D5750">
        <v>0.97948400000000002</v>
      </c>
      <c r="M5750">
        <v>7.1581840000000003</v>
      </c>
      <c r="N5750">
        <v>0.18878500000000001</v>
      </c>
    </row>
    <row r="5751" spans="1:14" x14ac:dyDescent="0.35">
      <c r="A5751">
        <v>5.0818969999999997</v>
      </c>
      <c r="B5751">
        <v>131.474625</v>
      </c>
      <c r="C5751">
        <v>12.241758000000001</v>
      </c>
      <c r="D5751">
        <v>0.97944299999999995</v>
      </c>
      <c r="M5751">
        <v>7.1594300000000004</v>
      </c>
      <c r="N5751">
        <v>0.18878500000000001</v>
      </c>
    </row>
    <row r="5752" spans="1:14" x14ac:dyDescent="0.35">
      <c r="A5752">
        <v>5.0831429999999997</v>
      </c>
      <c r="B5752">
        <v>131.56868</v>
      </c>
      <c r="C5752">
        <v>12.244249999999999</v>
      </c>
      <c r="D5752">
        <v>0.97937300000000005</v>
      </c>
      <c r="M5752">
        <v>7.1606759999999996</v>
      </c>
      <c r="N5752">
        <v>0.18878500000000001</v>
      </c>
    </row>
    <row r="5753" spans="1:14" x14ac:dyDescent="0.35">
      <c r="A5753">
        <v>5.0843879999999997</v>
      </c>
      <c r="B5753">
        <v>131.659561</v>
      </c>
      <c r="C5753">
        <v>12.246741999999999</v>
      </c>
      <c r="D5753">
        <v>0.97929900000000003</v>
      </c>
      <c r="M5753">
        <v>7.1619219999999997</v>
      </c>
      <c r="N5753">
        <v>0.18878500000000001</v>
      </c>
    </row>
    <row r="5754" spans="1:14" x14ac:dyDescent="0.35">
      <c r="A5754">
        <v>5.0856339999999998</v>
      </c>
      <c r="B5754">
        <v>131.754547</v>
      </c>
      <c r="C5754">
        <v>12.249233</v>
      </c>
      <c r="D5754">
        <v>0.97920300000000005</v>
      </c>
      <c r="M5754">
        <v>7.1631669999999996</v>
      </c>
      <c r="N5754">
        <v>0.18878500000000001</v>
      </c>
    </row>
    <row r="5755" spans="1:14" x14ac:dyDescent="0.35">
      <c r="A5755">
        <v>5.0868799999999998</v>
      </c>
      <c r="B5755">
        <v>131.850876</v>
      </c>
      <c r="C5755">
        <v>12.251725</v>
      </c>
      <c r="D5755">
        <v>0.97907599999999995</v>
      </c>
      <c r="M5755">
        <v>7.1644119999999996</v>
      </c>
      <c r="N5755">
        <v>0.18878500000000001</v>
      </c>
    </row>
    <row r="5756" spans="1:14" x14ac:dyDescent="0.35">
      <c r="A5756">
        <v>5.0881259999999999</v>
      </c>
      <c r="B5756">
        <v>131.94773900000001</v>
      </c>
      <c r="C5756">
        <v>12.254217000000001</v>
      </c>
      <c r="D5756">
        <v>0.97895900000000002</v>
      </c>
      <c r="M5756">
        <v>7.1656579999999996</v>
      </c>
      <c r="N5756">
        <v>0.18878500000000001</v>
      </c>
    </row>
    <row r="5757" spans="1:14" x14ac:dyDescent="0.35">
      <c r="A5757">
        <v>5.089372</v>
      </c>
      <c r="B5757">
        <v>132.044556</v>
      </c>
      <c r="C5757">
        <v>12.256708</v>
      </c>
      <c r="D5757">
        <v>0.97884199999999999</v>
      </c>
      <c r="M5757">
        <v>7.1669039999999997</v>
      </c>
      <c r="N5757">
        <v>0.18878500000000001</v>
      </c>
    </row>
    <row r="5758" spans="1:14" x14ac:dyDescent="0.35">
      <c r="A5758">
        <v>5.0906169999999999</v>
      </c>
      <c r="B5758">
        <v>132.13990799999999</v>
      </c>
      <c r="C5758">
        <v>12.2592</v>
      </c>
      <c r="D5758">
        <v>0.97870000000000001</v>
      </c>
      <c r="M5758">
        <v>7.1681499999999998</v>
      </c>
      <c r="N5758">
        <v>0.18878500000000001</v>
      </c>
    </row>
    <row r="5759" spans="1:14" x14ac:dyDescent="0.35">
      <c r="A5759">
        <v>5.091863</v>
      </c>
      <c r="B5759">
        <v>132.23689300000001</v>
      </c>
      <c r="C5759">
        <v>12.261691000000001</v>
      </c>
      <c r="D5759">
        <v>0.97859499999999999</v>
      </c>
      <c r="M5759">
        <v>7.1693959999999999</v>
      </c>
      <c r="N5759">
        <v>0.18878500000000001</v>
      </c>
    </row>
    <row r="5760" spans="1:14" x14ac:dyDescent="0.35">
      <c r="A5760">
        <v>5.0931090000000001</v>
      </c>
      <c r="B5760">
        <v>132.33521999999999</v>
      </c>
      <c r="C5760">
        <v>12.264182999999999</v>
      </c>
      <c r="D5760">
        <v>0.97852899999999998</v>
      </c>
      <c r="M5760">
        <v>7.170642</v>
      </c>
      <c r="N5760">
        <v>0.18878500000000001</v>
      </c>
    </row>
    <row r="5761" spans="1:14" x14ac:dyDescent="0.35">
      <c r="A5761">
        <v>5.0943550000000002</v>
      </c>
      <c r="B5761">
        <v>132.43417400000001</v>
      </c>
      <c r="C5761">
        <v>12.266674999999999</v>
      </c>
      <c r="D5761">
        <v>0.97842899999999999</v>
      </c>
      <c r="M5761">
        <v>7.1718869999999999</v>
      </c>
      <c r="N5761">
        <v>0.18878500000000001</v>
      </c>
    </row>
    <row r="5762" spans="1:14" x14ac:dyDescent="0.35">
      <c r="A5762">
        <v>5.0956000000000001</v>
      </c>
      <c r="B5762">
        <v>132.53440900000001</v>
      </c>
      <c r="C5762">
        <v>12.269166</v>
      </c>
      <c r="D5762">
        <v>0.97829299999999997</v>
      </c>
      <c r="M5762">
        <v>7.173133</v>
      </c>
      <c r="N5762">
        <v>0.18878500000000001</v>
      </c>
    </row>
    <row r="5763" spans="1:14" x14ac:dyDescent="0.35">
      <c r="A5763">
        <v>5.0968460000000002</v>
      </c>
      <c r="B5763">
        <v>132.637924</v>
      </c>
      <c r="C5763">
        <v>12.271658</v>
      </c>
      <c r="D5763">
        <v>0.97815700000000005</v>
      </c>
      <c r="M5763">
        <v>7.1743779999999999</v>
      </c>
      <c r="N5763">
        <v>0.18878500000000001</v>
      </c>
    </row>
    <row r="5764" spans="1:14" x14ac:dyDescent="0.35">
      <c r="A5764">
        <v>5.0980920000000003</v>
      </c>
      <c r="B5764">
        <v>132.741196</v>
      </c>
      <c r="C5764">
        <v>12.274150000000001</v>
      </c>
      <c r="D5764">
        <v>0.97806700000000002</v>
      </c>
      <c r="M5764">
        <v>7.175624</v>
      </c>
      <c r="N5764">
        <v>0.18878500000000001</v>
      </c>
    </row>
    <row r="5765" spans="1:14" x14ac:dyDescent="0.35">
      <c r="A5765">
        <v>5.0993380000000004</v>
      </c>
      <c r="B5765">
        <v>132.84364299999999</v>
      </c>
      <c r="C5765">
        <v>12.276641</v>
      </c>
      <c r="D5765">
        <v>0.97802100000000003</v>
      </c>
      <c r="M5765">
        <v>7.1768700000000001</v>
      </c>
      <c r="N5765">
        <v>0.188889</v>
      </c>
    </row>
    <row r="5766" spans="1:14" x14ac:dyDescent="0.35">
      <c r="A5766">
        <v>5.1005839999999996</v>
      </c>
      <c r="B5766">
        <v>132.948105</v>
      </c>
      <c r="C5766">
        <v>12.279133</v>
      </c>
      <c r="D5766">
        <v>0.97800299999999996</v>
      </c>
      <c r="M5766">
        <v>7.1781170000000003</v>
      </c>
      <c r="N5766">
        <v>0.18899299999999999</v>
      </c>
    </row>
    <row r="5767" spans="1:14" x14ac:dyDescent="0.35">
      <c r="A5767">
        <v>5.1018290000000004</v>
      </c>
      <c r="B5767">
        <v>133.052628</v>
      </c>
      <c r="C5767">
        <v>12.281625</v>
      </c>
      <c r="D5767">
        <v>0.97794700000000001</v>
      </c>
      <c r="M5767">
        <v>7.1793620000000002</v>
      </c>
      <c r="N5767">
        <v>0.18909699999999999</v>
      </c>
    </row>
    <row r="5768" spans="1:14" x14ac:dyDescent="0.35">
      <c r="A5768">
        <v>5.1030749999999996</v>
      </c>
      <c r="B5768">
        <v>133.156387</v>
      </c>
      <c r="C5768">
        <v>12.284115999999999</v>
      </c>
      <c r="D5768">
        <v>0.97782899999999995</v>
      </c>
      <c r="M5768">
        <v>7.1806080000000003</v>
      </c>
      <c r="N5768">
        <v>0.18920100000000001</v>
      </c>
    </row>
    <row r="5769" spans="1:14" x14ac:dyDescent="0.35">
      <c r="A5769">
        <v>5.1043209999999997</v>
      </c>
      <c r="B5769">
        <v>133.259827</v>
      </c>
      <c r="C5769">
        <v>12.286607999999999</v>
      </c>
      <c r="D5769">
        <v>0.97767000000000004</v>
      </c>
      <c r="M5769">
        <v>7.1818530000000003</v>
      </c>
      <c r="N5769">
        <v>0.189305</v>
      </c>
    </row>
    <row r="5770" spans="1:14" x14ac:dyDescent="0.35">
      <c r="A5770">
        <v>5.1055669999999997</v>
      </c>
      <c r="B5770">
        <v>133.36473100000001</v>
      </c>
      <c r="C5770">
        <v>12.289099999999999</v>
      </c>
      <c r="D5770">
        <v>0.97753400000000001</v>
      </c>
      <c r="M5770">
        <v>7.1830990000000003</v>
      </c>
      <c r="N5770">
        <v>0.18940799999999999</v>
      </c>
    </row>
    <row r="5771" spans="1:14" x14ac:dyDescent="0.35">
      <c r="A5771">
        <v>5.1068119999999997</v>
      </c>
      <c r="B5771">
        <v>133.46781899999999</v>
      </c>
      <c r="C5771">
        <v>12.291591</v>
      </c>
      <c r="D5771">
        <v>0.97745800000000005</v>
      </c>
      <c r="M5771">
        <v>7.1843440000000003</v>
      </c>
      <c r="N5771">
        <v>0.18951200000000001</v>
      </c>
    </row>
    <row r="5772" spans="1:14" x14ac:dyDescent="0.35">
      <c r="A5772">
        <v>5.1080579999999998</v>
      </c>
      <c r="B5772">
        <v>133.56982400000001</v>
      </c>
      <c r="C5772">
        <v>12.294083000000001</v>
      </c>
      <c r="D5772">
        <v>0.97736500000000004</v>
      </c>
      <c r="M5772">
        <v>7.1855909999999996</v>
      </c>
      <c r="N5772">
        <v>0.18961600000000001</v>
      </c>
    </row>
    <row r="5773" spans="1:14" x14ac:dyDescent="0.35">
      <c r="A5773">
        <v>5.1093039999999998</v>
      </c>
      <c r="B5773">
        <v>133.67233300000001</v>
      </c>
      <c r="C5773">
        <v>12.296574</v>
      </c>
      <c r="D5773">
        <v>0.97720799999999997</v>
      </c>
      <c r="M5773">
        <v>7.1868369999999997</v>
      </c>
      <c r="N5773">
        <v>0.18972</v>
      </c>
    </row>
    <row r="5774" spans="1:14" x14ac:dyDescent="0.35">
      <c r="A5774">
        <v>5.1105489999999998</v>
      </c>
      <c r="B5774">
        <v>133.77491800000001</v>
      </c>
      <c r="C5774">
        <v>12.299066</v>
      </c>
      <c r="D5774">
        <v>0.97711000000000003</v>
      </c>
      <c r="M5774">
        <v>7.1880829999999998</v>
      </c>
      <c r="N5774">
        <v>0.18982399999999999</v>
      </c>
    </row>
    <row r="5775" spans="1:14" x14ac:dyDescent="0.35">
      <c r="A5775">
        <v>5.1117949999999999</v>
      </c>
      <c r="B5775">
        <v>133.876373</v>
      </c>
      <c r="C5775">
        <v>12.301558</v>
      </c>
      <c r="D5775">
        <v>0.97701000000000005</v>
      </c>
      <c r="M5775">
        <v>7.1893279999999997</v>
      </c>
      <c r="N5775">
        <v>0.18982399999999999</v>
      </c>
    </row>
    <row r="5776" spans="1:14" x14ac:dyDescent="0.35">
      <c r="A5776">
        <v>5.1130409999999999</v>
      </c>
      <c r="B5776">
        <v>133.97843900000001</v>
      </c>
      <c r="C5776">
        <v>12.304048999999999</v>
      </c>
      <c r="D5776">
        <v>0.97688600000000003</v>
      </c>
      <c r="M5776">
        <v>7.1905739999999998</v>
      </c>
      <c r="N5776">
        <v>0.18982399999999999</v>
      </c>
    </row>
    <row r="5777" spans="1:14" x14ac:dyDescent="0.35">
      <c r="A5777">
        <v>5.114287</v>
      </c>
      <c r="B5777">
        <v>134.08128400000001</v>
      </c>
      <c r="C5777">
        <v>12.30654</v>
      </c>
      <c r="D5777">
        <v>0.97676399999999997</v>
      </c>
      <c r="M5777">
        <v>7.1918189999999997</v>
      </c>
      <c r="N5777">
        <v>0.18982399999999999</v>
      </c>
    </row>
    <row r="5778" spans="1:14" x14ac:dyDescent="0.35">
      <c r="A5778">
        <v>5.115532</v>
      </c>
      <c r="B5778">
        <v>134.18429599999999</v>
      </c>
      <c r="C5778">
        <v>12.309032</v>
      </c>
      <c r="D5778">
        <v>0.97664899999999999</v>
      </c>
      <c r="M5778">
        <v>7.1930649999999998</v>
      </c>
      <c r="N5778">
        <v>0.18982399999999999</v>
      </c>
    </row>
    <row r="5779" spans="1:14" x14ac:dyDescent="0.35">
      <c r="A5779">
        <v>5.116778</v>
      </c>
      <c r="B5779">
        <v>134.28523300000001</v>
      </c>
      <c r="C5779">
        <v>12.311522999999999</v>
      </c>
      <c r="D5779">
        <v>0.97655000000000003</v>
      </c>
      <c r="M5779">
        <v>7.1943109999999999</v>
      </c>
      <c r="N5779">
        <v>0.18982399999999999</v>
      </c>
    </row>
    <row r="5780" spans="1:14" x14ac:dyDescent="0.35">
      <c r="A5780">
        <v>5.1180240000000001</v>
      </c>
      <c r="B5780">
        <v>134.38497899999999</v>
      </c>
      <c r="C5780">
        <v>12.314014999999999</v>
      </c>
      <c r="D5780">
        <v>0.97645300000000002</v>
      </c>
      <c r="M5780">
        <v>7.1955580000000001</v>
      </c>
      <c r="N5780">
        <v>0.18982399999999999</v>
      </c>
    </row>
    <row r="5781" spans="1:14" x14ac:dyDescent="0.35">
      <c r="A5781">
        <v>5.1192700000000002</v>
      </c>
      <c r="B5781">
        <v>134.48100299999999</v>
      </c>
      <c r="C5781">
        <v>12.316507</v>
      </c>
      <c r="D5781">
        <v>0.97639699999999996</v>
      </c>
      <c r="M5781">
        <v>7.1968030000000001</v>
      </c>
      <c r="N5781">
        <v>0.18982399999999999</v>
      </c>
    </row>
    <row r="5782" spans="1:14" x14ac:dyDescent="0.35">
      <c r="A5782">
        <v>5.1205160000000003</v>
      </c>
      <c r="B5782">
        <v>134.57728599999999</v>
      </c>
      <c r="C5782">
        <v>12.318998000000001</v>
      </c>
      <c r="D5782">
        <v>0.97630700000000004</v>
      </c>
      <c r="M5782">
        <v>7.1980490000000001</v>
      </c>
      <c r="N5782">
        <v>0.18982399999999999</v>
      </c>
    </row>
    <row r="5783" spans="1:14" x14ac:dyDescent="0.35">
      <c r="A5783">
        <v>5.1217610000000002</v>
      </c>
      <c r="B5783">
        <v>134.6763</v>
      </c>
      <c r="C5783">
        <v>12.321490000000001</v>
      </c>
      <c r="D5783">
        <v>0.97618700000000003</v>
      </c>
      <c r="M5783">
        <v>7.1992940000000001</v>
      </c>
      <c r="N5783">
        <v>0.18982399999999999</v>
      </c>
    </row>
    <row r="5784" spans="1:14" x14ac:dyDescent="0.35">
      <c r="A5784">
        <v>5.1230070000000003</v>
      </c>
      <c r="B5784">
        <v>134.77706900000001</v>
      </c>
      <c r="C5784">
        <v>12.323982000000001</v>
      </c>
      <c r="D5784">
        <v>0.97612200000000005</v>
      </c>
      <c r="M5784">
        <v>7.2005400000000002</v>
      </c>
      <c r="N5784">
        <v>0.18982399999999999</v>
      </c>
    </row>
    <row r="5785" spans="1:14" x14ac:dyDescent="0.35">
      <c r="A5785">
        <v>5.1242530000000004</v>
      </c>
      <c r="B5785">
        <v>134.87872300000001</v>
      </c>
      <c r="C5785">
        <v>12.326473</v>
      </c>
      <c r="D5785">
        <v>0.97608300000000003</v>
      </c>
      <c r="M5785">
        <v>7.2017850000000001</v>
      </c>
      <c r="N5785">
        <v>0.18982399999999999</v>
      </c>
    </row>
    <row r="5786" spans="1:14" x14ac:dyDescent="0.35">
      <c r="A5786">
        <v>5.1254989999999996</v>
      </c>
      <c r="B5786">
        <v>134.98060599999999</v>
      </c>
      <c r="C5786">
        <v>12.328965</v>
      </c>
      <c r="D5786">
        <v>0.97600600000000004</v>
      </c>
      <c r="M5786">
        <v>7.2030320000000003</v>
      </c>
      <c r="N5786">
        <v>0.18982399999999999</v>
      </c>
    </row>
    <row r="5787" spans="1:14" x14ac:dyDescent="0.35">
      <c r="A5787">
        <v>5.1267440000000004</v>
      </c>
      <c r="B5787">
        <v>135.083359</v>
      </c>
      <c r="C5787">
        <v>12.331457</v>
      </c>
      <c r="D5787">
        <v>0.97591300000000003</v>
      </c>
      <c r="M5787">
        <v>7.2042770000000003</v>
      </c>
      <c r="N5787">
        <v>0.18982399999999999</v>
      </c>
    </row>
    <row r="5788" spans="1:14" x14ac:dyDescent="0.35">
      <c r="A5788">
        <v>5.1279899999999996</v>
      </c>
      <c r="B5788">
        <v>135.185608</v>
      </c>
      <c r="C5788">
        <v>12.333947999999999</v>
      </c>
      <c r="D5788">
        <v>0.97582199999999997</v>
      </c>
      <c r="M5788">
        <v>7.2055230000000003</v>
      </c>
      <c r="N5788">
        <v>0.18982399999999999</v>
      </c>
    </row>
    <row r="5789" spans="1:14" x14ac:dyDescent="0.35">
      <c r="A5789">
        <v>5.1292359999999997</v>
      </c>
      <c r="B5789">
        <v>135.28997799999999</v>
      </c>
      <c r="C5789">
        <v>12.33644</v>
      </c>
      <c r="D5789">
        <v>0.97581600000000002</v>
      </c>
      <c r="M5789">
        <v>7.2067690000000004</v>
      </c>
      <c r="N5789">
        <v>0.18982399999999999</v>
      </c>
    </row>
    <row r="5790" spans="1:14" x14ac:dyDescent="0.35">
      <c r="A5790">
        <v>5.1304819999999998</v>
      </c>
      <c r="B5790">
        <v>135.39683500000001</v>
      </c>
      <c r="C5790">
        <v>12.338931000000001</v>
      </c>
      <c r="D5790">
        <v>0.97583200000000003</v>
      </c>
      <c r="M5790">
        <v>7.2080140000000004</v>
      </c>
      <c r="N5790">
        <v>0.18982399999999999</v>
      </c>
    </row>
    <row r="5791" spans="1:14" x14ac:dyDescent="0.35">
      <c r="A5791">
        <v>5.1317279999999998</v>
      </c>
      <c r="B5791">
        <v>135.50392199999999</v>
      </c>
      <c r="C5791">
        <v>12.341423000000001</v>
      </c>
      <c r="D5791">
        <v>0.97585999999999995</v>
      </c>
      <c r="M5791">
        <v>7.2092599999999996</v>
      </c>
      <c r="N5791">
        <v>0.18982399999999999</v>
      </c>
    </row>
    <row r="5792" spans="1:14" x14ac:dyDescent="0.35">
      <c r="A5792">
        <v>5.1329729999999998</v>
      </c>
      <c r="B5792">
        <v>135.61170999999999</v>
      </c>
      <c r="C5792">
        <v>12.343915000000001</v>
      </c>
      <c r="D5792">
        <v>0.97582199999999997</v>
      </c>
      <c r="M5792">
        <v>7.2105050000000004</v>
      </c>
      <c r="N5792">
        <v>0.18982399999999999</v>
      </c>
    </row>
    <row r="5793" spans="1:14" x14ac:dyDescent="0.35">
      <c r="A5793">
        <v>5.1342189999999999</v>
      </c>
      <c r="B5793">
        <v>135.719086</v>
      </c>
      <c r="C5793">
        <v>12.346406</v>
      </c>
      <c r="D5793">
        <v>0.97572300000000001</v>
      </c>
      <c r="M5793">
        <v>7.2117519999999997</v>
      </c>
      <c r="N5793">
        <v>0.18982399999999999</v>
      </c>
    </row>
    <row r="5794" spans="1:14" x14ac:dyDescent="0.35">
      <c r="A5794">
        <v>5.1354649999999999</v>
      </c>
      <c r="B5794">
        <v>135.82852199999999</v>
      </c>
      <c r="C5794">
        <v>12.348898</v>
      </c>
      <c r="D5794">
        <v>0.97565900000000005</v>
      </c>
      <c r="M5794">
        <v>7.2129969999999997</v>
      </c>
      <c r="N5794">
        <v>0.18982399999999999</v>
      </c>
    </row>
    <row r="5795" spans="1:14" x14ac:dyDescent="0.35">
      <c r="A5795">
        <v>5.136711</v>
      </c>
      <c r="B5795">
        <v>135.93757600000001</v>
      </c>
      <c r="C5795">
        <v>12.35139</v>
      </c>
      <c r="D5795">
        <v>0.97566699999999995</v>
      </c>
      <c r="M5795">
        <v>7.2142439999999999</v>
      </c>
      <c r="N5795">
        <v>0.18992700000000001</v>
      </c>
    </row>
    <row r="5796" spans="1:14" x14ac:dyDescent="0.35">
      <c r="A5796">
        <v>5.1379570000000001</v>
      </c>
      <c r="B5796">
        <v>136.045242</v>
      </c>
      <c r="C5796">
        <v>12.353880999999999</v>
      </c>
      <c r="D5796">
        <v>0.97567300000000001</v>
      </c>
      <c r="M5796">
        <v>7.2154889999999998</v>
      </c>
      <c r="N5796">
        <v>0.19003100000000001</v>
      </c>
    </row>
    <row r="5797" spans="1:14" x14ac:dyDescent="0.35">
      <c r="A5797">
        <v>5.139202</v>
      </c>
      <c r="B5797">
        <v>136.156845</v>
      </c>
      <c r="C5797">
        <v>12.356373</v>
      </c>
      <c r="D5797">
        <v>0.975684</v>
      </c>
      <c r="M5797">
        <v>7.2167349999999999</v>
      </c>
      <c r="N5797">
        <v>0.190135</v>
      </c>
    </row>
    <row r="5798" spans="1:14" x14ac:dyDescent="0.35">
      <c r="A5798">
        <v>5.1404480000000001</v>
      </c>
      <c r="B5798">
        <v>136.26930200000001</v>
      </c>
      <c r="C5798">
        <v>12.358865</v>
      </c>
      <c r="D5798">
        <v>0.97570199999999996</v>
      </c>
      <c r="M5798">
        <v>7.2179799999999998</v>
      </c>
      <c r="N5798">
        <v>0.19023799999999999</v>
      </c>
    </row>
    <row r="5799" spans="1:14" x14ac:dyDescent="0.35">
      <c r="A5799">
        <v>5.1416940000000002</v>
      </c>
      <c r="B5799">
        <v>136.38110399999999</v>
      </c>
      <c r="C5799">
        <v>12.361356000000001</v>
      </c>
      <c r="D5799">
        <v>0.97567700000000002</v>
      </c>
      <c r="M5799">
        <v>7.2192259999999999</v>
      </c>
      <c r="N5799">
        <v>0.19034200000000001</v>
      </c>
    </row>
    <row r="5800" spans="1:14" x14ac:dyDescent="0.35">
      <c r="A5800">
        <v>5.1429400000000003</v>
      </c>
      <c r="B5800">
        <v>136.49115</v>
      </c>
      <c r="C5800">
        <v>12.363848000000001</v>
      </c>
      <c r="D5800">
        <v>0.97560000000000002</v>
      </c>
      <c r="M5800">
        <v>7.220472</v>
      </c>
      <c r="N5800">
        <v>0.190445</v>
      </c>
    </row>
    <row r="5801" spans="1:14" x14ac:dyDescent="0.35">
      <c r="A5801">
        <v>5.1441850000000002</v>
      </c>
      <c r="B5801">
        <v>136.59970100000001</v>
      </c>
      <c r="C5801">
        <v>12.366339999999999</v>
      </c>
      <c r="D5801">
        <v>0.97557099999999997</v>
      </c>
      <c r="M5801">
        <v>7.2217180000000001</v>
      </c>
      <c r="N5801">
        <v>0.190549</v>
      </c>
    </row>
    <row r="5802" spans="1:14" x14ac:dyDescent="0.35">
      <c r="A5802">
        <v>5.1454310000000003</v>
      </c>
      <c r="B5802">
        <v>136.70929000000001</v>
      </c>
      <c r="C5802">
        <v>12.368831</v>
      </c>
      <c r="D5802">
        <v>0.97557899999999997</v>
      </c>
      <c r="M5802">
        <v>7.2229640000000002</v>
      </c>
      <c r="N5802">
        <v>0.19065299999999999</v>
      </c>
    </row>
    <row r="5803" spans="1:14" x14ac:dyDescent="0.35">
      <c r="A5803">
        <v>5.1466770000000004</v>
      </c>
      <c r="B5803">
        <v>136.82051100000001</v>
      </c>
      <c r="C5803">
        <v>12.371323</v>
      </c>
      <c r="D5803">
        <v>0.97564099999999998</v>
      </c>
      <c r="M5803">
        <v>7.2242100000000002</v>
      </c>
      <c r="N5803">
        <v>0.19075600000000001</v>
      </c>
    </row>
    <row r="5804" spans="1:14" x14ac:dyDescent="0.35">
      <c r="A5804">
        <v>5.1479229999999996</v>
      </c>
      <c r="B5804">
        <v>136.93263200000001</v>
      </c>
      <c r="C5804">
        <v>12.373813999999999</v>
      </c>
      <c r="D5804">
        <v>0.97570599999999996</v>
      </c>
      <c r="M5804">
        <v>7.2254550000000002</v>
      </c>
      <c r="N5804">
        <v>0.19086</v>
      </c>
    </row>
    <row r="5805" spans="1:14" x14ac:dyDescent="0.35">
      <c r="A5805">
        <v>5.1491680000000004</v>
      </c>
      <c r="B5805">
        <v>137.04641699999999</v>
      </c>
      <c r="C5805">
        <v>12.376306</v>
      </c>
      <c r="D5805">
        <v>0.97575900000000004</v>
      </c>
      <c r="M5805">
        <v>7.2267010000000003</v>
      </c>
      <c r="N5805">
        <v>0.19086</v>
      </c>
    </row>
    <row r="5806" spans="1:14" x14ac:dyDescent="0.35">
      <c r="A5806">
        <v>5.1504139999999996</v>
      </c>
      <c r="B5806">
        <v>137.16288800000001</v>
      </c>
      <c r="C5806">
        <v>12.378798</v>
      </c>
      <c r="D5806">
        <v>0.97581799999999996</v>
      </c>
      <c r="M5806">
        <v>7.2279460000000002</v>
      </c>
      <c r="N5806">
        <v>0.19086</v>
      </c>
    </row>
    <row r="5807" spans="1:14" x14ac:dyDescent="0.35">
      <c r="A5807">
        <v>5.1516599999999997</v>
      </c>
      <c r="B5807">
        <v>137.27995300000001</v>
      </c>
      <c r="C5807">
        <v>12.381289000000001</v>
      </c>
      <c r="D5807">
        <v>0.97585500000000003</v>
      </c>
      <c r="M5807">
        <v>7.2291930000000004</v>
      </c>
      <c r="N5807">
        <v>0.19086</v>
      </c>
    </row>
    <row r="5808" spans="1:14" x14ac:dyDescent="0.35">
      <c r="A5808">
        <v>5.1529049999999996</v>
      </c>
      <c r="B5808">
        <v>137.39639299999999</v>
      </c>
      <c r="C5808">
        <v>12.38378</v>
      </c>
      <c r="D5808">
        <v>0.97583799999999998</v>
      </c>
      <c r="M5808">
        <v>7.2304380000000004</v>
      </c>
      <c r="N5808">
        <v>0.19086</v>
      </c>
    </row>
    <row r="5809" spans="1:14" x14ac:dyDescent="0.35">
      <c r="A5809">
        <v>5.1541509999999997</v>
      </c>
      <c r="B5809">
        <v>137.51246599999999</v>
      </c>
      <c r="C5809">
        <v>12.386272</v>
      </c>
      <c r="D5809">
        <v>0.975858</v>
      </c>
      <c r="M5809">
        <v>7.2316849999999997</v>
      </c>
      <c r="N5809">
        <v>0.19086</v>
      </c>
    </row>
    <row r="5810" spans="1:14" x14ac:dyDescent="0.35">
      <c r="A5810">
        <v>5.1553969999999998</v>
      </c>
      <c r="B5810">
        <v>137.62811300000001</v>
      </c>
      <c r="C5810">
        <v>12.388763000000001</v>
      </c>
      <c r="D5810">
        <v>0.97589599999999999</v>
      </c>
      <c r="M5810">
        <v>7.2329299999999996</v>
      </c>
      <c r="N5810">
        <v>0.19086</v>
      </c>
    </row>
    <row r="5811" spans="1:14" x14ac:dyDescent="0.35">
      <c r="A5811">
        <v>5.1566429999999999</v>
      </c>
      <c r="B5811">
        <v>137.743988</v>
      </c>
      <c r="C5811">
        <v>12.391254999999999</v>
      </c>
      <c r="D5811">
        <v>0.97586600000000001</v>
      </c>
      <c r="M5811">
        <v>7.2341759999999997</v>
      </c>
      <c r="N5811">
        <v>0.19086</v>
      </c>
    </row>
    <row r="5812" spans="1:14" x14ac:dyDescent="0.35">
      <c r="A5812">
        <v>5.1578889999999999</v>
      </c>
      <c r="B5812">
        <v>137.86084</v>
      </c>
      <c r="C5812">
        <v>12.393746999999999</v>
      </c>
      <c r="D5812">
        <v>0.97591000000000006</v>
      </c>
      <c r="M5812">
        <v>7.2354209999999997</v>
      </c>
      <c r="N5812">
        <v>0.19086</v>
      </c>
    </row>
    <row r="5813" spans="1:14" x14ac:dyDescent="0.35">
      <c r="A5813">
        <v>5.1591339999999999</v>
      </c>
      <c r="B5813">
        <v>137.97843900000001</v>
      </c>
      <c r="C5813">
        <v>12.396238</v>
      </c>
      <c r="D5813">
        <v>0.97600799999999999</v>
      </c>
      <c r="M5813">
        <v>7.2366669999999997</v>
      </c>
      <c r="N5813">
        <v>0.19086</v>
      </c>
    </row>
    <row r="5814" spans="1:14" x14ac:dyDescent="0.35">
      <c r="A5814">
        <v>5.16038</v>
      </c>
      <c r="B5814">
        <v>138.095428</v>
      </c>
      <c r="C5814">
        <v>12.39873</v>
      </c>
      <c r="D5814">
        <v>0.97603499999999999</v>
      </c>
      <c r="M5814">
        <v>7.2379129999999998</v>
      </c>
      <c r="N5814">
        <v>0.19086</v>
      </c>
    </row>
    <row r="5815" spans="1:14" x14ac:dyDescent="0.35">
      <c r="A5815">
        <v>5.161626</v>
      </c>
      <c r="B5815">
        <v>138.21134900000001</v>
      </c>
      <c r="C5815">
        <v>12.401222000000001</v>
      </c>
      <c r="D5815">
        <v>0.97609699999999999</v>
      </c>
      <c r="M5815">
        <v>7.2391589999999999</v>
      </c>
      <c r="N5815">
        <v>0.19086</v>
      </c>
    </row>
    <row r="5816" spans="1:14" x14ac:dyDescent="0.35">
      <c r="A5816">
        <v>5.1628720000000001</v>
      </c>
      <c r="B5816">
        <v>138.32673600000001</v>
      </c>
      <c r="C5816">
        <v>12.403713</v>
      </c>
      <c r="D5816">
        <v>0.97616800000000004</v>
      </c>
      <c r="M5816">
        <v>7.240405</v>
      </c>
      <c r="N5816">
        <v>0.19086</v>
      </c>
    </row>
    <row r="5817" spans="1:14" x14ac:dyDescent="0.35">
      <c r="A5817">
        <v>5.1641170000000001</v>
      </c>
      <c r="B5817">
        <v>138.441879</v>
      </c>
      <c r="C5817">
        <v>12.406205</v>
      </c>
      <c r="D5817">
        <v>0.97628099999999995</v>
      </c>
      <c r="M5817">
        <v>7.2416510000000001</v>
      </c>
      <c r="N5817">
        <v>0.19086</v>
      </c>
    </row>
    <row r="5818" spans="1:14" x14ac:dyDescent="0.35">
      <c r="A5818">
        <v>5.1653630000000001</v>
      </c>
      <c r="B5818">
        <v>138.55685399999999</v>
      </c>
      <c r="C5818">
        <v>12.408696000000001</v>
      </c>
      <c r="D5818">
        <v>0.97633899999999996</v>
      </c>
      <c r="M5818">
        <v>7.242896</v>
      </c>
      <c r="N5818">
        <v>0.19086</v>
      </c>
    </row>
    <row r="5819" spans="1:14" x14ac:dyDescent="0.35">
      <c r="A5819">
        <v>5.1666090000000002</v>
      </c>
      <c r="B5819">
        <v>138.67207300000001</v>
      </c>
      <c r="C5819">
        <v>12.411187999999999</v>
      </c>
      <c r="D5819">
        <v>0.97643400000000002</v>
      </c>
      <c r="M5819">
        <v>7.2441420000000001</v>
      </c>
      <c r="N5819">
        <v>0.19086</v>
      </c>
    </row>
    <row r="5820" spans="1:14" x14ac:dyDescent="0.35">
      <c r="A5820">
        <v>5.1678550000000003</v>
      </c>
      <c r="B5820">
        <v>138.78653</v>
      </c>
      <c r="C5820">
        <v>12.413679999999999</v>
      </c>
      <c r="D5820">
        <v>0.97645400000000004</v>
      </c>
      <c r="M5820">
        <v>7.245387</v>
      </c>
      <c r="N5820">
        <v>0.19086</v>
      </c>
    </row>
    <row r="5821" spans="1:14" x14ac:dyDescent="0.35">
      <c r="A5821">
        <v>5.1691010000000004</v>
      </c>
      <c r="B5821">
        <v>138.90016199999999</v>
      </c>
      <c r="C5821">
        <v>12.416171</v>
      </c>
      <c r="D5821">
        <v>0.97649300000000006</v>
      </c>
      <c r="M5821">
        <v>7.2466340000000002</v>
      </c>
      <c r="N5821">
        <v>0.19086</v>
      </c>
    </row>
    <row r="5822" spans="1:14" x14ac:dyDescent="0.35">
      <c r="A5822">
        <v>5.1703460000000003</v>
      </c>
      <c r="B5822">
        <v>139.01211499999999</v>
      </c>
      <c r="C5822">
        <v>12.418663</v>
      </c>
      <c r="D5822">
        <v>0.97655899999999995</v>
      </c>
      <c r="M5822">
        <v>7.2478790000000002</v>
      </c>
      <c r="N5822">
        <v>0.19086</v>
      </c>
    </row>
    <row r="5823" spans="1:14" x14ac:dyDescent="0.35">
      <c r="A5823">
        <v>5.1715920000000004</v>
      </c>
      <c r="B5823">
        <v>139.12463399999999</v>
      </c>
      <c r="C5823">
        <v>12.421155000000001</v>
      </c>
      <c r="D5823">
        <v>0.97660999999999998</v>
      </c>
      <c r="M5823">
        <v>7.2491250000000003</v>
      </c>
      <c r="N5823">
        <v>0.19086</v>
      </c>
    </row>
    <row r="5824" spans="1:14" x14ac:dyDescent="0.35">
      <c r="A5824">
        <v>5.1728379999999996</v>
      </c>
      <c r="B5824">
        <v>139.23658800000001</v>
      </c>
      <c r="C5824">
        <v>12.423646</v>
      </c>
      <c r="D5824">
        <v>0.97656100000000001</v>
      </c>
      <c r="M5824">
        <v>7.2503710000000003</v>
      </c>
      <c r="N5824">
        <v>0.19086</v>
      </c>
    </row>
    <row r="5825" spans="1:14" x14ac:dyDescent="0.35">
      <c r="A5825">
        <v>5.1740839999999997</v>
      </c>
      <c r="B5825">
        <v>139.34967</v>
      </c>
      <c r="C5825">
        <v>12.426138</v>
      </c>
      <c r="D5825">
        <v>0.97662499999999997</v>
      </c>
      <c r="M5825">
        <v>7.2516160000000003</v>
      </c>
      <c r="N5825">
        <v>0.19096299999999999</v>
      </c>
    </row>
    <row r="5826" spans="1:14" x14ac:dyDescent="0.35">
      <c r="A5826">
        <v>5.1753299999999998</v>
      </c>
      <c r="B5826">
        <v>139.46487400000001</v>
      </c>
      <c r="C5826">
        <v>12.42863</v>
      </c>
      <c r="D5826">
        <v>0.97673200000000004</v>
      </c>
      <c r="M5826">
        <v>7.2528620000000004</v>
      </c>
      <c r="N5826">
        <v>0.19106600000000001</v>
      </c>
    </row>
    <row r="5827" spans="1:14" x14ac:dyDescent="0.35">
      <c r="A5827">
        <v>5.1765749999999997</v>
      </c>
      <c r="B5827">
        <v>139.57986500000001</v>
      </c>
      <c r="C5827">
        <v>12.431120999999999</v>
      </c>
      <c r="D5827">
        <v>0.976827</v>
      </c>
      <c r="M5827">
        <v>7.2541070000000003</v>
      </c>
      <c r="N5827">
        <v>0.19117000000000001</v>
      </c>
    </row>
    <row r="5828" spans="1:14" x14ac:dyDescent="0.35">
      <c r="A5828">
        <v>5.1778209999999998</v>
      </c>
      <c r="B5828">
        <v>139.694672</v>
      </c>
      <c r="C5828">
        <v>12.433612999999999</v>
      </c>
      <c r="D5828">
        <v>0.97694899999999996</v>
      </c>
      <c r="M5828">
        <v>7.2553539999999996</v>
      </c>
      <c r="N5828">
        <v>0.191273</v>
      </c>
    </row>
    <row r="5829" spans="1:14" x14ac:dyDescent="0.35">
      <c r="A5829">
        <v>5.1790669999999999</v>
      </c>
      <c r="B5829">
        <v>139.808807</v>
      </c>
      <c r="C5829">
        <v>12.436105</v>
      </c>
      <c r="D5829">
        <v>0.97697000000000001</v>
      </c>
      <c r="M5829">
        <v>7.2565989999999996</v>
      </c>
      <c r="N5829">
        <v>0.19137599999999999</v>
      </c>
    </row>
    <row r="5830" spans="1:14" x14ac:dyDescent="0.35">
      <c r="A5830">
        <v>5.1803129999999999</v>
      </c>
      <c r="B5830">
        <v>139.92332500000001</v>
      </c>
      <c r="C5830">
        <v>12.438596</v>
      </c>
      <c r="D5830">
        <v>0.97694400000000003</v>
      </c>
      <c r="M5830">
        <v>7.2578459999999998</v>
      </c>
      <c r="N5830">
        <v>0.19148000000000001</v>
      </c>
    </row>
    <row r="5831" spans="1:14" x14ac:dyDescent="0.35">
      <c r="A5831">
        <v>5.1815579999999999</v>
      </c>
      <c r="B5831">
        <v>140.03890999999999</v>
      </c>
      <c r="C5831">
        <v>12.441088000000001</v>
      </c>
      <c r="D5831">
        <v>0.97697400000000001</v>
      </c>
      <c r="M5831">
        <v>7.2590909999999997</v>
      </c>
      <c r="N5831">
        <v>0.191583</v>
      </c>
    </row>
    <row r="5832" spans="1:14" x14ac:dyDescent="0.35">
      <c r="A5832">
        <v>5.182804</v>
      </c>
      <c r="B5832">
        <v>140.156204</v>
      </c>
      <c r="C5832">
        <v>12.443579</v>
      </c>
      <c r="D5832">
        <v>0.97700799999999999</v>
      </c>
      <c r="M5832">
        <v>7.2603369999999998</v>
      </c>
      <c r="N5832">
        <v>0.191687</v>
      </c>
    </row>
    <row r="5833" spans="1:14" x14ac:dyDescent="0.35">
      <c r="A5833">
        <v>5.18405</v>
      </c>
      <c r="B5833">
        <v>140.27487199999999</v>
      </c>
      <c r="C5833">
        <v>12.446071</v>
      </c>
      <c r="D5833">
        <v>0.97708799999999996</v>
      </c>
      <c r="M5833">
        <v>7.2615819999999998</v>
      </c>
      <c r="N5833">
        <v>0.19178999999999999</v>
      </c>
    </row>
    <row r="5834" spans="1:14" x14ac:dyDescent="0.35">
      <c r="A5834">
        <v>5.1852960000000001</v>
      </c>
      <c r="B5834">
        <v>140.39466899999999</v>
      </c>
      <c r="C5834">
        <v>12.448563</v>
      </c>
      <c r="D5834">
        <v>0.97711300000000001</v>
      </c>
      <c r="M5834">
        <v>7.2628279999999998</v>
      </c>
      <c r="N5834">
        <v>0.19189300000000001</v>
      </c>
    </row>
    <row r="5835" spans="1:14" x14ac:dyDescent="0.35">
      <c r="A5835">
        <v>5.1865420000000002</v>
      </c>
      <c r="B5835">
        <v>140.51412999999999</v>
      </c>
      <c r="C5835">
        <v>12.451053999999999</v>
      </c>
      <c r="D5835">
        <v>0.97713700000000003</v>
      </c>
      <c r="M5835">
        <v>7.2640739999999999</v>
      </c>
      <c r="N5835">
        <v>0.19189300000000001</v>
      </c>
    </row>
    <row r="5836" spans="1:14" x14ac:dyDescent="0.35">
      <c r="A5836">
        <v>5.1877870000000001</v>
      </c>
      <c r="B5836">
        <v>140.63355999999999</v>
      </c>
      <c r="C5836">
        <v>12.453545999999999</v>
      </c>
      <c r="D5836">
        <v>0.97724999999999995</v>
      </c>
      <c r="M5836">
        <v>7.26532</v>
      </c>
      <c r="N5836">
        <v>0.19189300000000001</v>
      </c>
    </row>
    <row r="5837" spans="1:14" x14ac:dyDescent="0.35">
      <c r="A5837">
        <v>5.1890330000000002</v>
      </c>
      <c r="B5837">
        <v>140.75320400000001</v>
      </c>
      <c r="C5837">
        <v>12.456037999999999</v>
      </c>
      <c r="D5837">
        <v>0.97730300000000003</v>
      </c>
      <c r="M5837">
        <v>7.2665660000000001</v>
      </c>
      <c r="N5837">
        <v>0.19189300000000001</v>
      </c>
    </row>
    <row r="5838" spans="1:14" x14ac:dyDescent="0.35">
      <c r="A5838">
        <v>5.1902790000000003</v>
      </c>
      <c r="B5838">
        <v>140.87089499999999</v>
      </c>
      <c r="C5838">
        <v>12.458529</v>
      </c>
      <c r="D5838">
        <v>0.97731199999999996</v>
      </c>
      <c r="M5838">
        <v>7.2678120000000002</v>
      </c>
      <c r="N5838">
        <v>0.19189300000000001</v>
      </c>
    </row>
    <row r="5839" spans="1:14" x14ac:dyDescent="0.35">
      <c r="A5839">
        <v>5.1915250000000004</v>
      </c>
      <c r="B5839">
        <v>140.98640399999999</v>
      </c>
      <c r="C5839">
        <v>12.46102</v>
      </c>
      <c r="D5839">
        <v>0.97734600000000005</v>
      </c>
      <c r="M5839">
        <v>7.2690570000000001</v>
      </c>
      <c r="N5839">
        <v>0.19189300000000001</v>
      </c>
    </row>
    <row r="5840" spans="1:14" x14ac:dyDescent="0.35">
      <c r="A5840">
        <v>5.1927700000000003</v>
      </c>
      <c r="B5840">
        <v>141.103973</v>
      </c>
      <c r="C5840">
        <v>12.463512</v>
      </c>
      <c r="D5840">
        <v>0.97735899999999998</v>
      </c>
      <c r="M5840">
        <v>7.2703030000000002</v>
      </c>
      <c r="N5840">
        <v>0.19189300000000001</v>
      </c>
    </row>
    <row r="5841" spans="1:14" x14ac:dyDescent="0.35">
      <c r="A5841">
        <v>5.1940160000000004</v>
      </c>
      <c r="B5841">
        <v>141.22555500000001</v>
      </c>
      <c r="C5841">
        <v>12.466003000000001</v>
      </c>
      <c r="D5841">
        <v>0.97739299999999996</v>
      </c>
      <c r="M5841">
        <v>7.2715480000000001</v>
      </c>
      <c r="N5841">
        <v>0.19189300000000001</v>
      </c>
    </row>
    <row r="5842" spans="1:14" x14ac:dyDescent="0.35">
      <c r="A5842">
        <v>5.1952619999999996</v>
      </c>
      <c r="B5842">
        <v>141.34878499999999</v>
      </c>
      <c r="C5842">
        <v>12.468495000000001</v>
      </c>
      <c r="D5842">
        <v>0.97738199999999997</v>
      </c>
      <c r="M5842">
        <v>7.2727950000000003</v>
      </c>
      <c r="N5842">
        <v>0.19189300000000001</v>
      </c>
    </row>
    <row r="5843" spans="1:14" x14ac:dyDescent="0.35">
      <c r="A5843">
        <v>5.1965070000000004</v>
      </c>
      <c r="B5843">
        <v>141.47146599999999</v>
      </c>
      <c r="C5843">
        <v>12.470986999999999</v>
      </c>
      <c r="D5843">
        <v>0.97731699999999999</v>
      </c>
      <c r="M5843">
        <v>7.2740400000000003</v>
      </c>
      <c r="N5843">
        <v>0.19189300000000001</v>
      </c>
    </row>
    <row r="5844" spans="1:14" x14ac:dyDescent="0.35">
      <c r="A5844">
        <v>5.1977529999999996</v>
      </c>
      <c r="B5844">
        <v>141.59345999999999</v>
      </c>
      <c r="C5844">
        <v>12.473478</v>
      </c>
      <c r="D5844">
        <v>0.97734100000000002</v>
      </c>
      <c r="M5844">
        <v>7.2752869999999996</v>
      </c>
      <c r="N5844">
        <v>0.19189300000000001</v>
      </c>
    </row>
    <row r="5845" spans="1:14" x14ac:dyDescent="0.35">
      <c r="A5845">
        <v>5.1989989999999997</v>
      </c>
      <c r="B5845">
        <v>141.716553</v>
      </c>
      <c r="C5845">
        <v>12.47597</v>
      </c>
      <c r="D5845">
        <v>0.97738499999999995</v>
      </c>
      <c r="M5845">
        <v>7.2765320000000004</v>
      </c>
      <c r="N5845">
        <v>0.19189300000000001</v>
      </c>
    </row>
    <row r="5846" spans="1:14" x14ac:dyDescent="0.35">
      <c r="A5846">
        <v>5.2002449999999998</v>
      </c>
      <c r="B5846">
        <v>141.84028599999999</v>
      </c>
      <c r="C5846">
        <v>12.478460999999999</v>
      </c>
      <c r="D5846">
        <v>0.97743000000000002</v>
      </c>
      <c r="M5846">
        <v>7.2777779999999996</v>
      </c>
      <c r="N5846">
        <v>0.19189300000000001</v>
      </c>
    </row>
    <row r="5847" spans="1:14" x14ac:dyDescent="0.35">
      <c r="A5847">
        <v>5.2014899999999997</v>
      </c>
      <c r="B5847">
        <v>141.96495100000001</v>
      </c>
      <c r="C5847">
        <v>12.480953</v>
      </c>
      <c r="D5847">
        <v>0.97739600000000004</v>
      </c>
      <c r="M5847">
        <v>7.2790229999999996</v>
      </c>
      <c r="N5847">
        <v>0.19189300000000001</v>
      </c>
    </row>
    <row r="5848" spans="1:14" x14ac:dyDescent="0.35">
      <c r="A5848">
        <v>5.2027359999999998</v>
      </c>
      <c r="B5848">
        <v>142.091309</v>
      </c>
      <c r="C5848">
        <v>12.483445</v>
      </c>
      <c r="D5848">
        <v>0.97738899999999995</v>
      </c>
      <c r="M5848">
        <v>7.2802689999999997</v>
      </c>
      <c r="N5848">
        <v>0.19189300000000001</v>
      </c>
    </row>
    <row r="5849" spans="1:14" x14ac:dyDescent="0.35">
      <c r="A5849">
        <v>5.2039819999999999</v>
      </c>
      <c r="B5849">
        <v>142.22022999999999</v>
      </c>
      <c r="C5849">
        <v>12.485936000000001</v>
      </c>
      <c r="D5849">
        <v>0.97742399999999996</v>
      </c>
      <c r="M5849">
        <v>7.2815149999999997</v>
      </c>
      <c r="N5849">
        <v>0.19189300000000001</v>
      </c>
    </row>
    <row r="5850" spans="1:14" x14ac:dyDescent="0.35">
      <c r="A5850">
        <v>5.205228</v>
      </c>
      <c r="B5850">
        <v>142.35110499999999</v>
      </c>
      <c r="C5850">
        <v>12.488428000000001</v>
      </c>
      <c r="D5850">
        <v>0.97742300000000004</v>
      </c>
      <c r="M5850">
        <v>7.2827609999999998</v>
      </c>
      <c r="N5850">
        <v>0.19189300000000001</v>
      </c>
    </row>
    <row r="5851" spans="1:14" x14ac:dyDescent="0.35">
      <c r="A5851">
        <v>5.206474</v>
      </c>
      <c r="B5851">
        <v>142.48228499999999</v>
      </c>
      <c r="C5851">
        <v>12.490919999999999</v>
      </c>
      <c r="D5851">
        <v>0.97745899999999997</v>
      </c>
      <c r="M5851">
        <v>7.2840069999999999</v>
      </c>
      <c r="N5851">
        <v>0.19189300000000001</v>
      </c>
    </row>
    <row r="5852" spans="1:14" x14ac:dyDescent="0.35">
      <c r="A5852">
        <v>5.207719</v>
      </c>
      <c r="B5852">
        <v>142.61390700000001</v>
      </c>
      <c r="C5852">
        <v>12.493411</v>
      </c>
      <c r="D5852">
        <v>0.97742099999999998</v>
      </c>
      <c r="M5852">
        <v>7.285253</v>
      </c>
      <c r="N5852">
        <v>0.19189300000000001</v>
      </c>
    </row>
    <row r="5853" spans="1:14" x14ac:dyDescent="0.35">
      <c r="A5853">
        <v>5.2089650000000001</v>
      </c>
      <c r="B5853">
        <v>142.74595600000001</v>
      </c>
      <c r="C5853">
        <v>12.495903</v>
      </c>
      <c r="D5853">
        <v>0.97738499999999995</v>
      </c>
      <c r="M5853">
        <v>7.2864979999999999</v>
      </c>
      <c r="N5853">
        <v>0.19189300000000001</v>
      </c>
    </row>
    <row r="5854" spans="1:14" x14ac:dyDescent="0.35">
      <c r="A5854">
        <v>5.2102110000000001</v>
      </c>
      <c r="B5854">
        <v>142.87785299999999</v>
      </c>
      <c r="C5854">
        <v>12.498395</v>
      </c>
      <c r="D5854">
        <v>0.97731699999999999</v>
      </c>
      <c r="M5854">
        <v>7.287744</v>
      </c>
      <c r="N5854">
        <v>0.19189300000000001</v>
      </c>
    </row>
    <row r="5855" spans="1:14" x14ac:dyDescent="0.35">
      <c r="A5855">
        <v>5.2114570000000002</v>
      </c>
      <c r="B5855">
        <v>143.00967399999999</v>
      </c>
      <c r="C5855">
        <v>12.500885999999999</v>
      </c>
      <c r="D5855">
        <v>0.97727699999999995</v>
      </c>
      <c r="M5855">
        <v>7.2889889999999999</v>
      </c>
      <c r="N5855">
        <v>0.19189300000000001</v>
      </c>
    </row>
    <row r="5856" spans="1:14" x14ac:dyDescent="0.35">
      <c r="A5856">
        <v>5.2127020000000002</v>
      </c>
      <c r="B5856">
        <v>143.141144</v>
      </c>
      <c r="C5856">
        <v>12.503378</v>
      </c>
      <c r="D5856">
        <v>0.97723000000000004</v>
      </c>
      <c r="M5856">
        <v>7.290235</v>
      </c>
      <c r="N5856">
        <v>0.19189300000000001</v>
      </c>
    </row>
    <row r="5857" spans="1:14" x14ac:dyDescent="0.35">
      <c r="A5857">
        <v>5.2139480000000002</v>
      </c>
      <c r="B5857">
        <v>143.271332</v>
      </c>
      <c r="C5857">
        <v>12.50587</v>
      </c>
      <c r="D5857">
        <v>0.97717699999999996</v>
      </c>
      <c r="M5857">
        <v>7.2914810000000001</v>
      </c>
      <c r="N5857">
        <v>0.19189300000000001</v>
      </c>
    </row>
    <row r="5858" spans="1:14" x14ac:dyDescent="0.35">
      <c r="A5858">
        <v>5.2151940000000003</v>
      </c>
      <c r="B5858">
        <v>143.401749</v>
      </c>
      <c r="C5858">
        <v>12.508361000000001</v>
      </c>
      <c r="D5858">
        <v>0.97710600000000003</v>
      </c>
      <c r="M5858">
        <v>7.2927270000000002</v>
      </c>
      <c r="N5858">
        <v>0.19189300000000001</v>
      </c>
    </row>
    <row r="5859" spans="1:14" x14ac:dyDescent="0.35">
      <c r="A5859">
        <v>5.2164400000000004</v>
      </c>
      <c r="B5859">
        <v>143.53237899999999</v>
      </c>
      <c r="C5859">
        <v>12.510852999999999</v>
      </c>
      <c r="D5859">
        <v>0.97704899999999995</v>
      </c>
      <c r="M5859">
        <v>7.2939730000000003</v>
      </c>
      <c r="N5859">
        <v>0.19189300000000001</v>
      </c>
    </row>
    <row r="5860" spans="1:14" x14ac:dyDescent="0.35">
      <c r="A5860">
        <v>5.2176859999999996</v>
      </c>
      <c r="B5860">
        <v>143.66207900000001</v>
      </c>
      <c r="C5860">
        <v>12.513344999999999</v>
      </c>
      <c r="D5860">
        <v>0.97695600000000005</v>
      </c>
      <c r="M5860">
        <v>7.2952180000000002</v>
      </c>
      <c r="N5860">
        <v>0.19189300000000001</v>
      </c>
    </row>
    <row r="5861" spans="1:14" x14ac:dyDescent="0.35">
      <c r="A5861">
        <v>5.2189310000000004</v>
      </c>
      <c r="B5861">
        <v>143.79155</v>
      </c>
      <c r="C5861">
        <v>12.515836</v>
      </c>
      <c r="D5861">
        <v>0.97687999999999997</v>
      </c>
      <c r="M5861">
        <v>7.2964640000000003</v>
      </c>
      <c r="N5861">
        <v>0.19189300000000001</v>
      </c>
    </row>
    <row r="5862" spans="1:14" x14ac:dyDescent="0.35">
      <c r="A5862">
        <v>5.2201769999999996</v>
      </c>
      <c r="B5862">
        <v>143.92111199999999</v>
      </c>
      <c r="C5862">
        <v>12.518328</v>
      </c>
      <c r="D5862">
        <v>0.97681499999999999</v>
      </c>
      <c r="M5862">
        <v>7.2977090000000002</v>
      </c>
      <c r="N5862">
        <v>0.19189300000000001</v>
      </c>
    </row>
    <row r="5863" spans="1:14" x14ac:dyDescent="0.35">
      <c r="A5863">
        <v>5.2214229999999997</v>
      </c>
      <c r="B5863">
        <v>144.048767</v>
      </c>
      <c r="C5863">
        <v>12.520818999999999</v>
      </c>
      <c r="D5863">
        <v>0.97673900000000002</v>
      </c>
      <c r="M5863">
        <v>7.2989550000000003</v>
      </c>
      <c r="N5863">
        <v>0.19189300000000001</v>
      </c>
    </row>
    <row r="5864" spans="1:14" x14ac:dyDescent="0.35">
      <c r="A5864">
        <v>5.2226689999999998</v>
      </c>
      <c r="B5864">
        <v>144.175095</v>
      </c>
      <c r="C5864">
        <v>12.523311</v>
      </c>
      <c r="D5864">
        <v>0.97670199999999996</v>
      </c>
      <c r="M5864">
        <v>7.3002010000000004</v>
      </c>
      <c r="N5864">
        <v>0.19189300000000001</v>
      </c>
    </row>
    <row r="5865" spans="1:14" x14ac:dyDescent="0.35">
      <c r="A5865">
        <v>5.2239149999999999</v>
      </c>
      <c r="B5865">
        <v>144.30070499999999</v>
      </c>
      <c r="C5865">
        <v>12.525803</v>
      </c>
      <c r="D5865">
        <v>0.97661500000000001</v>
      </c>
      <c r="M5865">
        <v>7.3014479999999997</v>
      </c>
      <c r="N5865">
        <v>0.191996</v>
      </c>
    </row>
    <row r="5866" spans="1:14" x14ac:dyDescent="0.35">
      <c r="A5866">
        <v>5.2251599999999998</v>
      </c>
      <c r="B5866">
        <v>144.42536899999999</v>
      </c>
      <c r="C5866">
        <v>12.528294000000001</v>
      </c>
      <c r="D5866">
        <v>0.97649900000000001</v>
      </c>
      <c r="M5866">
        <v>7.3026929999999997</v>
      </c>
      <c r="N5866">
        <v>0.19209899999999999</v>
      </c>
    </row>
    <row r="5867" spans="1:14" x14ac:dyDescent="0.35">
      <c r="A5867">
        <v>5.2264059999999999</v>
      </c>
      <c r="B5867">
        <v>144.548203</v>
      </c>
      <c r="C5867">
        <v>12.530786000000001</v>
      </c>
      <c r="D5867">
        <v>0.97638599999999998</v>
      </c>
      <c r="M5867">
        <v>7.3039389999999997</v>
      </c>
      <c r="N5867">
        <v>0.19220200000000001</v>
      </c>
    </row>
    <row r="5868" spans="1:14" x14ac:dyDescent="0.35">
      <c r="A5868">
        <v>5.227652</v>
      </c>
      <c r="B5868">
        <v>144.67083700000001</v>
      </c>
      <c r="C5868">
        <v>12.533277999999999</v>
      </c>
      <c r="D5868">
        <v>0.97627399999999998</v>
      </c>
      <c r="M5868">
        <v>7.3051839999999997</v>
      </c>
      <c r="N5868">
        <v>0.192306</v>
      </c>
    </row>
    <row r="5869" spans="1:14" x14ac:dyDescent="0.35">
      <c r="A5869">
        <v>5.228898</v>
      </c>
      <c r="B5869">
        <v>144.79574600000001</v>
      </c>
      <c r="C5869">
        <v>12.535769</v>
      </c>
      <c r="D5869">
        <v>0.97616999999999998</v>
      </c>
      <c r="M5869">
        <v>7.3064299999999998</v>
      </c>
      <c r="N5869">
        <v>0.192409</v>
      </c>
    </row>
    <row r="5870" spans="1:14" x14ac:dyDescent="0.35">
      <c r="A5870">
        <v>5.230143</v>
      </c>
      <c r="B5870">
        <v>144.92057800000001</v>
      </c>
      <c r="C5870">
        <v>12.538259999999999</v>
      </c>
      <c r="D5870">
        <v>0.97598600000000002</v>
      </c>
      <c r="M5870">
        <v>7.3076749999999997</v>
      </c>
      <c r="N5870">
        <v>0.19251199999999999</v>
      </c>
    </row>
    <row r="5871" spans="1:14" x14ac:dyDescent="0.35">
      <c r="A5871">
        <v>5.2313890000000001</v>
      </c>
      <c r="B5871">
        <v>145.046967</v>
      </c>
      <c r="C5871">
        <v>12.540751999999999</v>
      </c>
      <c r="D5871">
        <v>0.97584099999999996</v>
      </c>
      <c r="M5871">
        <v>7.3089219999999999</v>
      </c>
      <c r="N5871">
        <v>0.19261500000000001</v>
      </c>
    </row>
    <row r="5872" spans="1:14" x14ac:dyDescent="0.35">
      <c r="A5872">
        <v>5.2326350000000001</v>
      </c>
      <c r="B5872">
        <v>145.17304999999999</v>
      </c>
      <c r="C5872">
        <v>12.543243</v>
      </c>
      <c r="D5872">
        <v>0.97564799999999996</v>
      </c>
      <c r="M5872">
        <v>7.310168</v>
      </c>
      <c r="N5872">
        <v>0.192718</v>
      </c>
    </row>
    <row r="5873" spans="1:14" x14ac:dyDescent="0.35">
      <c r="A5873">
        <v>5.2338810000000002</v>
      </c>
      <c r="B5873">
        <v>145.300186</v>
      </c>
      <c r="C5873">
        <v>12.545735000000001</v>
      </c>
      <c r="D5873">
        <v>0.975526</v>
      </c>
      <c r="M5873">
        <v>7.3114140000000001</v>
      </c>
      <c r="N5873">
        <v>0.19282099999999999</v>
      </c>
    </row>
    <row r="5874" spans="1:14" x14ac:dyDescent="0.35">
      <c r="A5874">
        <v>5.2351260000000002</v>
      </c>
      <c r="B5874">
        <v>145.42903100000001</v>
      </c>
      <c r="C5874">
        <v>12.548227000000001</v>
      </c>
      <c r="D5874">
        <v>0.97541999999999995</v>
      </c>
      <c r="M5874">
        <v>7.312659</v>
      </c>
      <c r="N5874">
        <v>0.19292400000000001</v>
      </c>
    </row>
    <row r="5875" spans="1:14" x14ac:dyDescent="0.35">
      <c r="A5875">
        <v>5.2363720000000002</v>
      </c>
      <c r="B5875">
        <v>145.55845600000001</v>
      </c>
      <c r="C5875">
        <v>12.550718</v>
      </c>
      <c r="D5875">
        <v>0.97524299999999997</v>
      </c>
      <c r="M5875">
        <v>7.3139050000000001</v>
      </c>
      <c r="N5875">
        <v>0.19292400000000001</v>
      </c>
    </row>
    <row r="5876" spans="1:14" x14ac:dyDescent="0.35">
      <c r="A5876">
        <v>5.2376180000000003</v>
      </c>
      <c r="B5876">
        <v>145.68963600000001</v>
      </c>
      <c r="C5876">
        <v>12.55321</v>
      </c>
      <c r="D5876">
        <v>0.97506899999999996</v>
      </c>
      <c r="M5876">
        <v>7.31515</v>
      </c>
      <c r="N5876">
        <v>0.19292400000000001</v>
      </c>
    </row>
    <row r="5877" spans="1:14" x14ac:dyDescent="0.35">
      <c r="A5877">
        <v>5.2388630000000003</v>
      </c>
      <c r="B5877">
        <v>145.82254</v>
      </c>
      <c r="C5877">
        <v>12.555700999999999</v>
      </c>
      <c r="D5877">
        <v>0.974885</v>
      </c>
      <c r="M5877">
        <v>7.3163960000000001</v>
      </c>
      <c r="N5877">
        <v>0.19292400000000001</v>
      </c>
    </row>
    <row r="5878" spans="1:14" x14ac:dyDescent="0.35">
      <c r="A5878">
        <v>5.2401090000000003</v>
      </c>
      <c r="B5878">
        <v>145.95597799999999</v>
      </c>
      <c r="C5878">
        <v>12.558192999999999</v>
      </c>
      <c r="D5878">
        <v>0.97471399999999997</v>
      </c>
      <c r="M5878">
        <v>7.3176420000000002</v>
      </c>
      <c r="N5878">
        <v>0.19292400000000001</v>
      </c>
    </row>
    <row r="5879" spans="1:14" x14ac:dyDescent="0.35">
      <c r="A5879">
        <v>5.2413550000000004</v>
      </c>
      <c r="B5879">
        <v>146.090103</v>
      </c>
      <c r="C5879">
        <v>12.560684999999999</v>
      </c>
      <c r="D5879">
        <v>0.97457400000000005</v>
      </c>
      <c r="M5879">
        <v>7.3188880000000003</v>
      </c>
      <c r="N5879">
        <v>0.19292400000000001</v>
      </c>
    </row>
    <row r="5880" spans="1:14" x14ac:dyDescent="0.35">
      <c r="A5880">
        <v>5.2426009999999996</v>
      </c>
      <c r="B5880">
        <v>146.22637900000001</v>
      </c>
      <c r="C5880">
        <v>12.563176</v>
      </c>
      <c r="D5880">
        <v>0.97440700000000002</v>
      </c>
      <c r="M5880">
        <v>7.3201340000000004</v>
      </c>
      <c r="N5880">
        <v>0.19292400000000001</v>
      </c>
    </row>
    <row r="5881" spans="1:14" x14ac:dyDescent="0.35">
      <c r="A5881">
        <v>5.2438469999999997</v>
      </c>
      <c r="B5881">
        <v>146.36264</v>
      </c>
      <c r="C5881">
        <v>12.565668000000001</v>
      </c>
      <c r="D5881">
        <v>0.974213</v>
      </c>
      <c r="M5881">
        <v>7.3213800000000004</v>
      </c>
      <c r="N5881">
        <v>0.19292400000000001</v>
      </c>
    </row>
    <row r="5882" spans="1:14" x14ac:dyDescent="0.35">
      <c r="A5882">
        <v>5.2450919999999996</v>
      </c>
      <c r="B5882">
        <v>146.49795499999999</v>
      </c>
      <c r="C5882">
        <v>12.568160000000001</v>
      </c>
      <c r="D5882">
        <v>0.97404400000000002</v>
      </c>
      <c r="M5882">
        <v>7.3226250000000004</v>
      </c>
      <c r="N5882">
        <v>0.19292400000000001</v>
      </c>
    </row>
    <row r="5883" spans="1:14" x14ac:dyDescent="0.35">
      <c r="A5883">
        <v>5.2463379999999997</v>
      </c>
      <c r="B5883">
        <v>146.63389599999999</v>
      </c>
      <c r="C5883">
        <v>12.570651</v>
      </c>
      <c r="D5883">
        <v>0.97390900000000002</v>
      </c>
      <c r="M5883">
        <v>7.3238709999999996</v>
      </c>
      <c r="N5883">
        <v>0.19292400000000001</v>
      </c>
    </row>
    <row r="5884" spans="1:14" x14ac:dyDescent="0.35">
      <c r="A5884">
        <v>5.2475839999999998</v>
      </c>
      <c r="B5884">
        <v>146.77269000000001</v>
      </c>
      <c r="C5884">
        <v>12.573143</v>
      </c>
      <c r="D5884">
        <v>0.973773</v>
      </c>
      <c r="M5884">
        <v>7.3251160000000004</v>
      </c>
      <c r="N5884">
        <v>0.19292400000000001</v>
      </c>
    </row>
    <row r="5885" spans="1:14" x14ac:dyDescent="0.35">
      <c r="A5885">
        <v>5.2488299999999999</v>
      </c>
      <c r="B5885">
        <v>146.91130100000001</v>
      </c>
      <c r="C5885">
        <v>12.575635</v>
      </c>
      <c r="D5885">
        <v>0.97361500000000001</v>
      </c>
      <c r="M5885">
        <v>7.3263629999999997</v>
      </c>
      <c r="N5885">
        <v>0.19292400000000001</v>
      </c>
    </row>
    <row r="5886" spans="1:14" x14ac:dyDescent="0.35">
      <c r="A5886">
        <v>5.2500749999999998</v>
      </c>
      <c r="B5886">
        <v>147.04875200000001</v>
      </c>
      <c r="C5886">
        <v>12.578125999999999</v>
      </c>
      <c r="D5886">
        <v>0.97343000000000002</v>
      </c>
      <c r="M5886">
        <v>7.3276079999999997</v>
      </c>
      <c r="N5886">
        <v>0.19292400000000001</v>
      </c>
    </row>
    <row r="5887" spans="1:14" x14ac:dyDescent="0.35">
      <c r="A5887">
        <v>5.2513209999999999</v>
      </c>
      <c r="B5887">
        <v>147.182953</v>
      </c>
      <c r="C5887">
        <v>12.580617999999999</v>
      </c>
      <c r="D5887">
        <v>0.97325899999999999</v>
      </c>
      <c r="M5887">
        <v>7.3288549999999999</v>
      </c>
      <c r="N5887">
        <v>0.19292400000000001</v>
      </c>
    </row>
    <row r="5888" spans="1:14" x14ac:dyDescent="0.35">
      <c r="A5888">
        <v>5.252567</v>
      </c>
      <c r="B5888">
        <v>147.31791699999999</v>
      </c>
      <c r="C5888">
        <v>12.58311</v>
      </c>
      <c r="D5888">
        <v>0.973051</v>
      </c>
      <c r="M5888">
        <v>7.3300999999999998</v>
      </c>
      <c r="N5888">
        <v>0.19292400000000001</v>
      </c>
    </row>
    <row r="5889" spans="1:14" x14ac:dyDescent="0.35">
      <c r="A5889">
        <v>5.2538130000000001</v>
      </c>
      <c r="B5889">
        <v>147.45536799999999</v>
      </c>
      <c r="C5889">
        <v>12.585601</v>
      </c>
      <c r="D5889">
        <v>0.97279899999999997</v>
      </c>
      <c r="M5889">
        <v>7.3313459999999999</v>
      </c>
      <c r="N5889">
        <v>0.19292400000000001</v>
      </c>
    </row>
    <row r="5890" spans="1:14" x14ac:dyDescent="0.35">
      <c r="A5890">
        <v>5.2550590000000001</v>
      </c>
      <c r="B5890">
        <v>147.59520000000001</v>
      </c>
      <c r="C5890">
        <v>12.588093000000001</v>
      </c>
      <c r="D5890">
        <v>0.97264099999999998</v>
      </c>
      <c r="M5890">
        <v>7.3325909999999999</v>
      </c>
      <c r="N5890">
        <v>0.19292400000000001</v>
      </c>
    </row>
    <row r="5891" spans="1:14" x14ac:dyDescent="0.35">
      <c r="A5891">
        <v>5.2563040000000001</v>
      </c>
      <c r="B5891">
        <v>147.73603800000001</v>
      </c>
      <c r="C5891">
        <v>12.590584</v>
      </c>
      <c r="D5891">
        <v>0.97239100000000001</v>
      </c>
      <c r="M5891">
        <v>7.3338369999999999</v>
      </c>
      <c r="N5891">
        <v>0.19292400000000001</v>
      </c>
    </row>
    <row r="5892" spans="1:14" x14ac:dyDescent="0.35">
      <c r="A5892">
        <v>5.2575500000000002</v>
      </c>
      <c r="B5892">
        <v>147.87788399999999</v>
      </c>
      <c r="C5892">
        <v>12.593076</v>
      </c>
      <c r="D5892">
        <v>0.97218300000000002</v>
      </c>
      <c r="M5892">
        <v>7.335083</v>
      </c>
      <c r="N5892">
        <v>0.19292400000000001</v>
      </c>
    </row>
    <row r="5893" spans="1:14" x14ac:dyDescent="0.35">
      <c r="A5893">
        <v>5.2587960000000002</v>
      </c>
      <c r="B5893">
        <v>148.02145400000001</v>
      </c>
      <c r="C5893">
        <v>12.595568</v>
      </c>
      <c r="D5893">
        <v>0.97200900000000001</v>
      </c>
      <c r="M5893">
        <v>7.3363290000000001</v>
      </c>
      <c r="N5893">
        <v>0.19292400000000001</v>
      </c>
    </row>
    <row r="5894" spans="1:14" x14ac:dyDescent="0.35">
      <c r="A5894">
        <v>5.2600420000000003</v>
      </c>
      <c r="B5894">
        <v>148.163116</v>
      </c>
      <c r="C5894">
        <v>12.598058999999999</v>
      </c>
      <c r="D5894">
        <v>0.97180599999999995</v>
      </c>
      <c r="M5894">
        <v>7.3375750000000002</v>
      </c>
      <c r="N5894">
        <v>0.19292400000000001</v>
      </c>
    </row>
    <row r="5895" spans="1:14" x14ac:dyDescent="0.35">
      <c r="A5895">
        <v>5.2612880000000004</v>
      </c>
      <c r="B5895">
        <v>148.305069</v>
      </c>
      <c r="C5895">
        <v>12.600550999999999</v>
      </c>
      <c r="D5895">
        <v>0.97157899999999997</v>
      </c>
      <c r="M5895">
        <v>7.3388200000000001</v>
      </c>
      <c r="N5895">
        <v>0.193027</v>
      </c>
    </row>
    <row r="5896" spans="1:14" x14ac:dyDescent="0.35">
      <c r="A5896">
        <v>5.2625330000000003</v>
      </c>
      <c r="B5896">
        <v>148.44825700000001</v>
      </c>
      <c r="C5896">
        <v>12.603043</v>
      </c>
      <c r="D5896">
        <v>0.97131999999999996</v>
      </c>
      <c r="M5896">
        <v>7.3400660000000002</v>
      </c>
      <c r="N5896">
        <v>0.19313</v>
      </c>
    </row>
    <row r="5897" spans="1:14" x14ac:dyDescent="0.35">
      <c r="A5897">
        <v>5.2637790000000004</v>
      </c>
      <c r="B5897">
        <v>148.59262100000001</v>
      </c>
      <c r="C5897">
        <v>12.605534</v>
      </c>
      <c r="D5897">
        <v>0.97111499999999995</v>
      </c>
      <c r="M5897">
        <v>7.3413110000000001</v>
      </c>
      <c r="N5897">
        <v>0.19323299999999999</v>
      </c>
    </row>
    <row r="5898" spans="1:14" x14ac:dyDescent="0.35">
      <c r="A5898">
        <v>5.2650249999999996</v>
      </c>
      <c r="B5898">
        <v>148.73644999999999</v>
      </c>
      <c r="C5898">
        <v>12.608026000000001</v>
      </c>
      <c r="D5898">
        <v>0.97089000000000003</v>
      </c>
      <c r="M5898">
        <v>7.3425570000000002</v>
      </c>
      <c r="N5898">
        <v>0.19333500000000001</v>
      </c>
    </row>
    <row r="5899" spans="1:14" x14ac:dyDescent="0.35">
      <c r="A5899">
        <v>5.2662709999999997</v>
      </c>
      <c r="B5899">
        <v>148.879547</v>
      </c>
      <c r="C5899">
        <v>12.610518000000001</v>
      </c>
      <c r="D5899">
        <v>0.97070100000000004</v>
      </c>
      <c r="M5899">
        <v>7.3438030000000003</v>
      </c>
      <c r="N5899">
        <v>0.193438</v>
      </c>
    </row>
    <row r="5900" spans="1:14" x14ac:dyDescent="0.35">
      <c r="A5900">
        <v>5.2675159999999996</v>
      </c>
      <c r="B5900">
        <v>149.02401699999999</v>
      </c>
      <c r="C5900">
        <v>12.613008000000001</v>
      </c>
      <c r="D5900">
        <v>0.97053599999999995</v>
      </c>
      <c r="M5900">
        <v>7.3450490000000004</v>
      </c>
      <c r="N5900">
        <v>0.19354099999999999</v>
      </c>
    </row>
    <row r="5901" spans="1:14" x14ac:dyDescent="0.35">
      <c r="A5901">
        <v>5.2687619999999997</v>
      </c>
      <c r="B5901">
        <v>149.16795300000001</v>
      </c>
      <c r="C5901">
        <v>12.615500000000001</v>
      </c>
      <c r="D5901">
        <v>0.970333</v>
      </c>
      <c r="M5901">
        <v>7.3462949999999996</v>
      </c>
      <c r="N5901">
        <v>0.19364400000000001</v>
      </c>
    </row>
    <row r="5902" spans="1:14" x14ac:dyDescent="0.35">
      <c r="A5902">
        <v>5.2700079999999998</v>
      </c>
      <c r="B5902">
        <v>149.310913</v>
      </c>
      <c r="C5902">
        <v>12.617991999999999</v>
      </c>
      <c r="D5902">
        <v>0.97019500000000003</v>
      </c>
      <c r="M5902">
        <v>7.3475409999999997</v>
      </c>
      <c r="N5902">
        <v>0.193747</v>
      </c>
    </row>
    <row r="5903" spans="1:14" x14ac:dyDescent="0.35">
      <c r="A5903">
        <v>5.2712539999999999</v>
      </c>
      <c r="B5903">
        <v>149.45452900000001</v>
      </c>
      <c r="C5903">
        <v>12.620483</v>
      </c>
      <c r="D5903">
        <v>0.96997599999999995</v>
      </c>
      <c r="M5903">
        <v>7.3487859999999996</v>
      </c>
      <c r="N5903">
        <v>0.19384999999999999</v>
      </c>
    </row>
    <row r="5904" spans="1:14" x14ac:dyDescent="0.35">
      <c r="A5904">
        <v>5.2725</v>
      </c>
      <c r="B5904">
        <v>149.598206</v>
      </c>
      <c r="C5904">
        <v>12.622975</v>
      </c>
      <c r="D5904">
        <v>0.96982699999999999</v>
      </c>
      <c r="M5904">
        <v>7.3500319999999997</v>
      </c>
      <c r="N5904">
        <v>0.19395200000000001</v>
      </c>
    </row>
    <row r="5905" spans="1:14" x14ac:dyDescent="0.35">
      <c r="A5905">
        <v>5.2737449999999999</v>
      </c>
      <c r="B5905">
        <v>149.74026499999999</v>
      </c>
      <c r="C5905">
        <v>12.625465999999999</v>
      </c>
      <c r="D5905">
        <v>0.96963200000000005</v>
      </c>
      <c r="M5905">
        <v>7.3512769999999996</v>
      </c>
      <c r="N5905">
        <v>0.19395200000000001</v>
      </c>
    </row>
    <row r="5906" spans="1:14" x14ac:dyDescent="0.35">
      <c r="A5906">
        <v>5.274991</v>
      </c>
      <c r="B5906">
        <v>149.88121000000001</v>
      </c>
      <c r="C5906">
        <v>12.627958</v>
      </c>
      <c r="D5906">
        <v>0.96942899999999999</v>
      </c>
      <c r="M5906">
        <v>7.3525239999999998</v>
      </c>
      <c r="N5906">
        <v>0.19395200000000001</v>
      </c>
    </row>
    <row r="5907" spans="1:14" x14ac:dyDescent="0.35">
      <c r="A5907">
        <v>5.2762370000000001</v>
      </c>
      <c r="B5907">
        <v>150.02122499999999</v>
      </c>
      <c r="C5907">
        <v>12.63045</v>
      </c>
      <c r="D5907">
        <v>0.96924600000000005</v>
      </c>
      <c r="M5907">
        <v>7.3537689999999998</v>
      </c>
      <c r="N5907">
        <v>0.19395200000000001</v>
      </c>
    </row>
    <row r="5908" spans="1:14" x14ac:dyDescent="0.35">
      <c r="A5908">
        <v>5.2774830000000001</v>
      </c>
      <c r="B5908">
        <v>150.160461</v>
      </c>
      <c r="C5908">
        <v>12.632941000000001</v>
      </c>
      <c r="D5908">
        <v>0.96904599999999996</v>
      </c>
      <c r="M5908">
        <v>7.355016</v>
      </c>
      <c r="N5908">
        <v>0.19395200000000001</v>
      </c>
    </row>
    <row r="5909" spans="1:14" x14ac:dyDescent="0.35">
      <c r="A5909">
        <v>5.2787280000000001</v>
      </c>
      <c r="B5909">
        <v>150.29916399999999</v>
      </c>
      <c r="C5909">
        <v>12.635433000000001</v>
      </c>
      <c r="D5909">
        <v>0.96875699999999998</v>
      </c>
      <c r="M5909">
        <v>7.3562609999999999</v>
      </c>
      <c r="N5909">
        <v>0.19395200000000001</v>
      </c>
    </row>
    <row r="5910" spans="1:14" x14ac:dyDescent="0.35">
      <c r="A5910">
        <v>5.2799740000000002</v>
      </c>
      <c r="B5910">
        <v>150.43911700000001</v>
      </c>
      <c r="C5910">
        <v>12.637924999999999</v>
      </c>
      <c r="D5910">
        <v>0.96856200000000003</v>
      </c>
      <c r="M5910">
        <v>7.357507</v>
      </c>
      <c r="N5910">
        <v>0.19395200000000001</v>
      </c>
    </row>
    <row r="5911" spans="1:14" x14ac:dyDescent="0.35">
      <c r="A5911">
        <v>5.2812200000000002</v>
      </c>
      <c r="B5911">
        <v>150.57917800000001</v>
      </c>
      <c r="C5911">
        <v>12.640416</v>
      </c>
      <c r="D5911">
        <v>0.96841299999999997</v>
      </c>
      <c r="M5911">
        <v>7.358752</v>
      </c>
      <c r="N5911">
        <v>0.19395200000000001</v>
      </c>
    </row>
    <row r="5912" spans="1:14" x14ac:dyDescent="0.35">
      <c r="A5912">
        <v>5.2824650000000002</v>
      </c>
      <c r="B5912">
        <v>150.72181699999999</v>
      </c>
      <c r="C5912">
        <v>12.642908</v>
      </c>
      <c r="D5912">
        <v>0.96830499999999997</v>
      </c>
      <c r="M5912">
        <v>7.359998</v>
      </c>
      <c r="N5912">
        <v>0.19395200000000001</v>
      </c>
    </row>
    <row r="5913" spans="1:14" x14ac:dyDescent="0.35">
      <c r="A5913">
        <v>5.2837110000000003</v>
      </c>
      <c r="B5913">
        <v>150.86665300000001</v>
      </c>
      <c r="C5913">
        <v>12.6454</v>
      </c>
      <c r="D5913">
        <v>0.96804599999999996</v>
      </c>
      <c r="M5913">
        <v>7.3612440000000001</v>
      </c>
      <c r="N5913">
        <v>0.19395200000000001</v>
      </c>
    </row>
    <row r="5914" spans="1:14" x14ac:dyDescent="0.35">
      <c r="A5914">
        <v>5.2849570000000003</v>
      </c>
      <c r="B5914">
        <v>151.0112</v>
      </c>
      <c r="C5914">
        <v>12.647891</v>
      </c>
      <c r="D5914">
        <v>0.96774199999999999</v>
      </c>
      <c r="M5914">
        <v>7.3624900000000002</v>
      </c>
      <c r="N5914">
        <v>0.19395200000000001</v>
      </c>
    </row>
    <row r="5915" spans="1:14" x14ac:dyDescent="0.35">
      <c r="A5915">
        <v>5.2862030000000004</v>
      </c>
      <c r="B5915">
        <v>151.15399199999999</v>
      </c>
      <c r="C5915">
        <v>12.650383</v>
      </c>
      <c r="D5915">
        <v>0.96756500000000001</v>
      </c>
      <c r="M5915">
        <v>7.3637360000000003</v>
      </c>
      <c r="N5915">
        <v>0.19395200000000001</v>
      </c>
    </row>
    <row r="5916" spans="1:14" x14ac:dyDescent="0.35">
      <c r="A5916">
        <v>5.2874480000000004</v>
      </c>
      <c r="B5916">
        <v>151.297989</v>
      </c>
      <c r="C5916">
        <v>12.652875</v>
      </c>
      <c r="D5916">
        <v>0.96736200000000006</v>
      </c>
      <c r="M5916">
        <v>7.3649820000000004</v>
      </c>
      <c r="N5916">
        <v>0.19395200000000001</v>
      </c>
    </row>
    <row r="5917" spans="1:14" x14ac:dyDescent="0.35">
      <c r="A5917">
        <v>5.2886939999999996</v>
      </c>
      <c r="B5917">
        <v>151.441956</v>
      </c>
      <c r="C5917">
        <v>12.655366000000001</v>
      </c>
      <c r="D5917">
        <v>0.96724500000000002</v>
      </c>
      <c r="M5917">
        <v>7.3662270000000003</v>
      </c>
      <c r="N5917">
        <v>0.19395200000000001</v>
      </c>
    </row>
    <row r="5918" spans="1:14" x14ac:dyDescent="0.35">
      <c r="A5918">
        <v>5.2899399999999996</v>
      </c>
      <c r="B5918">
        <v>151.585083</v>
      </c>
      <c r="C5918">
        <v>12.657857999999999</v>
      </c>
      <c r="D5918">
        <v>0.96710799999999997</v>
      </c>
      <c r="M5918">
        <v>7.3674730000000004</v>
      </c>
      <c r="N5918">
        <v>0.19395200000000001</v>
      </c>
    </row>
    <row r="5919" spans="1:14" x14ac:dyDescent="0.35">
      <c r="A5919">
        <v>5.2911859999999997</v>
      </c>
      <c r="B5919">
        <v>151.73230000000001</v>
      </c>
      <c r="C5919">
        <v>12.660349999999999</v>
      </c>
      <c r="D5919">
        <v>0.96684899999999996</v>
      </c>
      <c r="M5919">
        <v>7.3687180000000003</v>
      </c>
      <c r="N5919">
        <v>0.19395200000000001</v>
      </c>
    </row>
    <row r="5920" spans="1:14" x14ac:dyDescent="0.35">
      <c r="A5920">
        <v>5.2924319999999998</v>
      </c>
      <c r="B5920">
        <v>151.88012699999999</v>
      </c>
      <c r="C5920">
        <v>12.662841</v>
      </c>
      <c r="D5920">
        <v>0.96673699999999996</v>
      </c>
      <c r="M5920">
        <v>7.3699649999999997</v>
      </c>
      <c r="N5920">
        <v>0.19395200000000001</v>
      </c>
    </row>
    <row r="5921" spans="1:14" x14ac:dyDescent="0.35">
      <c r="A5921">
        <v>5.2936769999999997</v>
      </c>
      <c r="B5921">
        <v>152.02671799999999</v>
      </c>
      <c r="C5921">
        <v>12.665333</v>
      </c>
      <c r="D5921">
        <v>0.96648500000000004</v>
      </c>
      <c r="M5921">
        <v>7.3712099999999996</v>
      </c>
      <c r="N5921">
        <v>0.19395200000000001</v>
      </c>
    </row>
    <row r="5922" spans="1:14" x14ac:dyDescent="0.35">
      <c r="A5922">
        <v>5.2949229999999998</v>
      </c>
      <c r="B5922">
        <v>152.17276000000001</v>
      </c>
      <c r="C5922">
        <v>12.667824</v>
      </c>
      <c r="D5922">
        <v>0.96626199999999995</v>
      </c>
      <c r="M5922">
        <v>7.3724569999999998</v>
      </c>
      <c r="N5922">
        <v>0.19395200000000001</v>
      </c>
    </row>
    <row r="5923" spans="1:14" x14ac:dyDescent="0.35">
      <c r="A5923">
        <v>5.2961689999999999</v>
      </c>
      <c r="B5923">
        <v>152.31838999999999</v>
      </c>
      <c r="C5923">
        <v>12.670316</v>
      </c>
      <c r="D5923">
        <v>0.966082</v>
      </c>
      <c r="M5923">
        <v>7.3737019999999998</v>
      </c>
      <c r="N5923">
        <v>0.19395200000000001</v>
      </c>
    </row>
    <row r="5924" spans="1:14" x14ac:dyDescent="0.35">
      <c r="A5924">
        <v>5.297415</v>
      </c>
      <c r="B5924">
        <v>152.462357</v>
      </c>
      <c r="C5924">
        <v>12.672808</v>
      </c>
      <c r="D5924">
        <v>0.96590799999999999</v>
      </c>
      <c r="M5924">
        <v>7.3749479999999998</v>
      </c>
      <c r="N5924">
        <v>0.19395200000000001</v>
      </c>
    </row>
    <row r="5925" spans="1:14" x14ac:dyDescent="0.35">
      <c r="A5925">
        <v>5.2986599999999999</v>
      </c>
      <c r="B5925">
        <v>152.60408000000001</v>
      </c>
      <c r="C5925">
        <v>12.675299000000001</v>
      </c>
      <c r="D5925">
        <v>0.96575299999999997</v>
      </c>
      <c r="M5925">
        <v>7.3761929999999998</v>
      </c>
      <c r="N5925">
        <v>0.19405500000000001</v>
      </c>
    </row>
    <row r="5926" spans="1:14" x14ac:dyDescent="0.35">
      <c r="A5926">
        <v>5.299906</v>
      </c>
      <c r="B5926">
        <v>152.748108</v>
      </c>
      <c r="C5926">
        <v>12.677790999999999</v>
      </c>
      <c r="D5926">
        <v>0.96560100000000004</v>
      </c>
      <c r="M5926">
        <v>7.3774389999999999</v>
      </c>
      <c r="N5926">
        <v>0.194158</v>
      </c>
    </row>
    <row r="5927" spans="1:14" x14ac:dyDescent="0.35">
      <c r="A5927">
        <v>5.3011520000000001</v>
      </c>
      <c r="B5927">
        <v>152.89712499999999</v>
      </c>
      <c r="C5927">
        <v>12.680282999999999</v>
      </c>
      <c r="D5927">
        <v>0.96543299999999999</v>
      </c>
      <c r="M5927">
        <v>7.3786849999999999</v>
      </c>
      <c r="N5927">
        <v>0.19425999999999999</v>
      </c>
    </row>
    <row r="5928" spans="1:14" x14ac:dyDescent="0.35">
      <c r="A5928">
        <v>5.3023980000000002</v>
      </c>
      <c r="B5928">
        <v>153.046402</v>
      </c>
      <c r="C5928">
        <v>12.682774</v>
      </c>
      <c r="D5928">
        <v>0.96531500000000003</v>
      </c>
      <c r="M5928">
        <v>7.3799299999999999</v>
      </c>
      <c r="N5928">
        <v>0.19436300000000001</v>
      </c>
    </row>
    <row r="5929" spans="1:14" x14ac:dyDescent="0.35">
      <c r="A5929">
        <v>5.3036440000000002</v>
      </c>
      <c r="B5929">
        <v>153.19563299999999</v>
      </c>
      <c r="C5929">
        <v>12.685266</v>
      </c>
      <c r="D5929">
        <v>0.96518800000000005</v>
      </c>
      <c r="M5929">
        <v>7.3811770000000001</v>
      </c>
      <c r="N5929">
        <v>0.194465</v>
      </c>
    </row>
    <row r="5930" spans="1:14" x14ac:dyDescent="0.35">
      <c r="A5930">
        <v>5.3048890000000002</v>
      </c>
      <c r="B5930">
        <v>153.34429900000001</v>
      </c>
      <c r="C5930">
        <v>12.687757</v>
      </c>
      <c r="D5930">
        <v>0.96501000000000003</v>
      </c>
      <c r="M5930">
        <v>7.382422</v>
      </c>
      <c r="N5930">
        <v>0.19456799999999999</v>
      </c>
    </row>
    <row r="5931" spans="1:14" x14ac:dyDescent="0.35">
      <c r="A5931">
        <v>5.3061350000000003</v>
      </c>
      <c r="B5931">
        <v>153.49447599999999</v>
      </c>
      <c r="C5931">
        <v>12.690248</v>
      </c>
      <c r="D5931">
        <v>0.96479199999999998</v>
      </c>
      <c r="M5931">
        <v>7.3836680000000001</v>
      </c>
      <c r="N5931">
        <v>0.19467100000000001</v>
      </c>
    </row>
    <row r="5932" spans="1:14" x14ac:dyDescent="0.35">
      <c r="A5932">
        <v>5.3073810000000003</v>
      </c>
      <c r="B5932">
        <v>153.645309</v>
      </c>
      <c r="C5932">
        <v>12.692740000000001</v>
      </c>
      <c r="D5932">
        <v>0.96460699999999999</v>
      </c>
      <c r="M5932">
        <v>7.3849130000000001</v>
      </c>
      <c r="N5932">
        <v>0.194773</v>
      </c>
    </row>
    <row r="5933" spans="1:14" x14ac:dyDescent="0.35">
      <c r="A5933">
        <v>5.3086270000000004</v>
      </c>
      <c r="B5933">
        <v>153.80069</v>
      </c>
      <c r="C5933">
        <v>12.695232000000001</v>
      </c>
      <c r="D5933">
        <v>0.964445</v>
      </c>
      <c r="M5933">
        <v>7.3861590000000001</v>
      </c>
      <c r="N5933">
        <v>0.19487599999999999</v>
      </c>
    </row>
    <row r="5934" spans="1:14" x14ac:dyDescent="0.35">
      <c r="A5934">
        <v>5.3098729999999996</v>
      </c>
      <c r="B5934">
        <v>153.95727500000001</v>
      </c>
      <c r="C5934">
        <v>12.697723</v>
      </c>
      <c r="D5934">
        <v>0.96430300000000002</v>
      </c>
      <c r="M5934">
        <v>7.3874050000000002</v>
      </c>
      <c r="N5934">
        <v>0.19497800000000001</v>
      </c>
    </row>
    <row r="5935" spans="1:14" x14ac:dyDescent="0.35">
      <c r="A5935">
        <v>5.3111179999999996</v>
      </c>
      <c r="B5935">
        <v>154.11319</v>
      </c>
      <c r="C5935">
        <v>12.700215</v>
      </c>
      <c r="D5935">
        <v>0.964063</v>
      </c>
      <c r="M5935">
        <v>7.3886510000000003</v>
      </c>
      <c r="N5935">
        <v>0.19497800000000001</v>
      </c>
    </row>
    <row r="5936" spans="1:14" x14ac:dyDescent="0.35">
      <c r="A5936">
        <v>5.3123639999999996</v>
      </c>
      <c r="B5936">
        <v>154.27424600000001</v>
      </c>
      <c r="C5936">
        <v>12.702705999999999</v>
      </c>
      <c r="D5936">
        <v>0.96393399999999996</v>
      </c>
      <c r="M5936">
        <v>7.3898970000000004</v>
      </c>
      <c r="N5936">
        <v>0.19497800000000001</v>
      </c>
    </row>
    <row r="5937" spans="1:14" x14ac:dyDescent="0.35">
      <c r="A5937">
        <v>5.3136099999999997</v>
      </c>
      <c r="B5937">
        <v>154.43431100000001</v>
      </c>
      <c r="C5937">
        <v>12.705197999999999</v>
      </c>
      <c r="D5937">
        <v>0.96387199999999995</v>
      </c>
      <c r="M5937">
        <v>7.3911429999999996</v>
      </c>
      <c r="N5937">
        <v>0.19497800000000001</v>
      </c>
    </row>
    <row r="5938" spans="1:14" x14ac:dyDescent="0.35">
      <c r="A5938">
        <v>5.3148559999999998</v>
      </c>
      <c r="B5938">
        <v>154.593414</v>
      </c>
      <c r="C5938">
        <v>12.707689999999999</v>
      </c>
      <c r="D5938">
        <v>0.963758</v>
      </c>
      <c r="M5938">
        <v>7.3923880000000004</v>
      </c>
      <c r="N5938">
        <v>0.19497800000000001</v>
      </c>
    </row>
    <row r="5939" spans="1:14" x14ac:dyDescent="0.35">
      <c r="A5939">
        <v>5.3161009999999997</v>
      </c>
      <c r="B5939">
        <v>154.754501</v>
      </c>
      <c r="C5939">
        <v>12.710181</v>
      </c>
      <c r="D5939">
        <v>0.963588</v>
      </c>
      <c r="M5939">
        <v>7.3936339999999996</v>
      </c>
      <c r="N5939">
        <v>0.19497800000000001</v>
      </c>
    </row>
    <row r="5940" spans="1:14" x14ac:dyDescent="0.35">
      <c r="A5940">
        <v>5.3173469999999998</v>
      </c>
      <c r="B5940">
        <v>154.91720599999999</v>
      </c>
      <c r="C5940">
        <v>12.712673000000001</v>
      </c>
      <c r="D5940">
        <v>0.96345199999999998</v>
      </c>
      <c r="M5940">
        <v>7.3948790000000004</v>
      </c>
      <c r="N5940">
        <v>0.19497800000000001</v>
      </c>
    </row>
    <row r="5941" spans="1:14" x14ac:dyDescent="0.35">
      <c r="A5941">
        <v>5.3185929999999999</v>
      </c>
      <c r="B5941">
        <v>155.07751500000001</v>
      </c>
      <c r="C5941">
        <v>12.715165000000001</v>
      </c>
      <c r="D5941">
        <v>0.96333599999999997</v>
      </c>
      <c r="M5941">
        <v>7.3961259999999998</v>
      </c>
      <c r="N5941">
        <v>0.19497800000000001</v>
      </c>
    </row>
    <row r="5942" spans="1:14" x14ac:dyDescent="0.35">
      <c r="A5942">
        <v>5.319839</v>
      </c>
      <c r="B5942">
        <v>155.238495</v>
      </c>
      <c r="C5942">
        <v>12.717656</v>
      </c>
      <c r="D5942">
        <v>0.96331199999999995</v>
      </c>
      <c r="M5942">
        <v>7.3973709999999997</v>
      </c>
      <c r="N5942">
        <v>0.19497800000000001</v>
      </c>
    </row>
    <row r="5943" spans="1:14" x14ac:dyDescent="0.35">
      <c r="A5943">
        <v>5.3210839999999999</v>
      </c>
      <c r="B5943">
        <v>155.40126000000001</v>
      </c>
      <c r="C5943">
        <v>12.720148</v>
      </c>
      <c r="D5943">
        <v>0.96306099999999994</v>
      </c>
      <c r="M5943">
        <v>7.3986179999999999</v>
      </c>
      <c r="N5943">
        <v>0.19497800000000001</v>
      </c>
    </row>
    <row r="5944" spans="1:14" x14ac:dyDescent="0.35">
      <c r="A5944">
        <v>5.32233</v>
      </c>
      <c r="B5944">
        <v>155.56021100000001</v>
      </c>
      <c r="C5944">
        <v>12.72264</v>
      </c>
      <c r="D5944">
        <v>0.962951</v>
      </c>
      <c r="M5944">
        <v>7.3998629999999999</v>
      </c>
      <c r="N5944">
        <v>0.19497800000000001</v>
      </c>
    </row>
    <row r="5945" spans="1:14" x14ac:dyDescent="0.35">
      <c r="A5945">
        <v>5.3235760000000001</v>
      </c>
      <c r="B5945">
        <v>155.72067300000001</v>
      </c>
      <c r="C5945">
        <v>12.725130999999999</v>
      </c>
      <c r="D5945">
        <v>0.96279800000000004</v>
      </c>
      <c r="M5945">
        <v>7.4011089999999999</v>
      </c>
      <c r="N5945">
        <v>0.19497800000000001</v>
      </c>
    </row>
    <row r="5946" spans="1:14" x14ac:dyDescent="0.35">
      <c r="A5946">
        <v>5.324821</v>
      </c>
      <c r="B5946">
        <v>155.88154599999999</v>
      </c>
      <c r="C5946">
        <v>12.727622999999999</v>
      </c>
      <c r="D5946">
        <v>0.96261399999999997</v>
      </c>
      <c r="M5946">
        <v>7.4023539999999999</v>
      </c>
      <c r="N5946">
        <v>0.19497800000000001</v>
      </c>
    </row>
    <row r="5947" spans="1:14" x14ac:dyDescent="0.35">
      <c r="A5947">
        <v>5.3260670000000001</v>
      </c>
      <c r="B5947">
        <v>156.041504</v>
      </c>
      <c r="C5947">
        <v>12.730115</v>
      </c>
      <c r="D5947">
        <v>0.96249499999999999</v>
      </c>
      <c r="M5947">
        <v>7.4036</v>
      </c>
      <c r="N5947">
        <v>0.19497800000000001</v>
      </c>
    </row>
    <row r="5948" spans="1:14" x14ac:dyDescent="0.35">
      <c r="A5948">
        <v>5.3273130000000002</v>
      </c>
      <c r="B5948">
        <v>156.20050000000001</v>
      </c>
      <c r="C5948">
        <v>12.732606000000001</v>
      </c>
      <c r="D5948">
        <v>0.96238900000000005</v>
      </c>
      <c r="M5948">
        <v>7.4048449999999999</v>
      </c>
      <c r="N5948">
        <v>0.19497800000000001</v>
      </c>
    </row>
    <row r="5949" spans="1:14" x14ac:dyDescent="0.35">
      <c r="A5949">
        <v>5.3285590000000003</v>
      </c>
      <c r="B5949">
        <v>156.35881000000001</v>
      </c>
      <c r="C5949">
        <v>12.735098000000001</v>
      </c>
      <c r="D5949">
        <v>0.96226900000000004</v>
      </c>
      <c r="M5949">
        <v>7.4060920000000001</v>
      </c>
      <c r="N5949">
        <v>0.19497800000000001</v>
      </c>
    </row>
    <row r="5950" spans="1:14" x14ac:dyDescent="0.35">
      <c r="A5950">
        <v>5.3298050000000003</v>
      </c>
      <c r="B5950">
        <v>156.513611</v>
      </c>
      <c r="C5950">
        <v>12.737589</v>
      </c>
      <c r="D5950">
        <v>0.96205799999999997</v>
      </c>
      <c r="M5950">
        <v>7.4073380000000002</v>
      </c>
      <c r="N5950">
        <v>0.19497800000000001</v>
      </c>
    </row>
    <row r="5951" spans="1:14" x14ac:dyDescent="0.35">
      <c r="A5951">
        <v>5.3310500000000003</v>
      </c>
      <c r="B5951">
        <v>156.67001300000001</v>
      </c>
      <c r="C5951">
        <v>12.740081</v>
      </c>
      <c r="D5951">
        <v>0.96195900000000001</v>
      </c>
      <c r="M5951">
        <v>7.4085840000000003</v>
      </c>
      <c r="N5951">
        <v>0.19497800000000001</v>
      </c>
    </row>
    <row r="5952" spans="1:14" x14ac:dyDescent="0.35">
      <c r="A5952">
        <v>5.3322960000000004</v>
      </c>
      <c r="B5952">
        <v>156.822464</v>
      </c>
      <c r="C5952">
        <v>12.742573</v>
      </c>
      <c r="D5952">
        <v>0.96182999999999996</v>
      </c>
      <c r="M5952">
        <v>7.4098290000000002</v>
      </c>
      <c r="N5952">
        <v>0.19497800000000001</v>
      </c>
    </row>
    <row r="5953" spans="1:14" x14ac:dyDescent="0.35">
      <c r="A5953">
        <v>5.3335419999999996</v>
      </c>
      <c r="B5953">
        <v>156.97297699999999</v>
      </c>
      <c r="C5953">
        <v>12.745063999999999</v>
      </c>
      <c r="D5953">
        <v>0.96171499999999999</v>
      </c>
      <c r="M5953">
        <v>7.4110750000000003</v>
      </c>
      <c r="N5953">
        <v>0.19497800000000001</v>
      </c>
    </row>
    <row r="5954" spans="1:14" x14ac:dyDescent="0.35">
      <c r="A5954">
        <v>5.3347879999999996</v>
      </c>
      <c r="B5954">
        <v>157.121002</v>
      </c>
      <c r="C5954">
        <v>12.747555999999999</v>
      </c>
      <c r="D5954">
        <v>0.96162199999999998</v>
      </c>
      <c r="M5954">
        <v>7.4123200000000002</v>
      </c>
      <c r="N5954">
        <v>0.19497800000000001</v>
      </c>
    </row>
    <row r="5955" spans="1:14" x14ac:dyDescent="0.35">
      <c r="A5955">
        <v>5.3360329999999996</v>
      </c>
      <c r="B5955">
        <v>157.273087</v>
      </c>
      <c r="C5955">
        <v>12.750048</v>
      </c>
      <c r="D5955">
        <v>0.96157099999999995</v>
      </c>
      <c r="M5955">
        <v>7.4135660000000003</v>
      </c>
      <c r="N5955">
        <v>0.19497800000000001</v>
      </c>
    </row>
    <row r="5956" spans="1:14" x14ac:dyDescent="0.35">
      <c r="A5956">
        <v>5.3372789999999997</v>
      </c>
      <c r="B5956">
        <v>157.42472799999999</v>
      </c>
      <c r="C5956">
        <v>12.752539000000001</v>
      </c>
      <c r="D5956">
        <v>0.96142700000000003</v>
      </c>
      <c r="M5956">
        <v>7.4148120000000004</v>
      </c>
      <c r="N5956">
        <v>0.19497800000000001</v>
      </c>
    </row>
    <row r="5957" spans="1:14" x14ac:dyDescent="0.35">
      <c r="A5957">
        <v>5.3385249999999997</v>
      </c>
      <c r="B5957">
        <v>157.57699600000001</v>
      </c>
      <c r="C5957">
        <v>12.755031000000001</v>
      </c>
      <c r="D5957">
        <v>0.96135899999999996</v>
      </c>
      <c r="M5957">
        <v>7.4160589999999997</v>
      </c>
      <c r="N5957">
        <v>0.19497800000000001</v>
      </c>
    </row>
    <row r="5958" spans="1:14" x14ac:dyDescent="0.35">
      <c r="A5958">
        <v>5.3397709999999998</v>
      </c>
      <c r="B5958">
        <v>157.728928</v>
      </c>
      <c r="C5958">
        <v>12.757523000000001</v>
      </c>
      <c r="D5958">
        <v>0.96127399999999996</v>
      </c>
      <c r="M5958">
        <v>7.4173039999999997</v>
      </c>
      <c r="N5958">
        <v>0.19497800000000001</v>
      </c>
    </row>
    <row r="5959" spans="1:14" x14ac:dyDescent="0.35">
      <c r="A5959">
        <v>5.3410169999999999</v>
      </c>
      <c r="B5959">
        <v>157.881393</v>
      </c>
      <c r="C5959">
        <v>12.760014</v>
      </c>
      <c r="D5959">
        <v>0.96115099999999998</v>
      </c>
      <c r="M5959">
        <v>7.4185499999999998</v>
      </c>
      <c r="N5959">
        <v>0.19497800000000001</v>
      </c>
    </row>
    <row r="5960" spans="1:14" x14ac:dyDescent="0.35">
      <c r="A5960">
        <v>5.3422619999999998</v>
      </c>
      <c r="B5960">
        <v>158.036697</v>
      </c>
      <c r="C5960">
        <v>12.762506</v>
      </c>
      <c r="D5960">
        <v>0.96099599999999996</v>
      </c>
      <c r="M5960">
        <v>7.4197949999999997</v>
      </c>
      <c r="N5960">
        <v>0.19497800000000001</v>
      </c>
    </row>
    <row r="5961" spans="1:14" x14ac:dyDescent="0.35">
      <c r="A5961">
        <v>5.3435079999999999</v>
      </c>
      <c r="B5961">
        <v>158.192902</v>
      </c>
      <c r="C5961">
        <v>12.764996999999999</v>
      </c>
      <c r="D5961">
        <v>0.96086899999999997</v>
      </c>
      <c r="M5961">
        <v>7.4210409999999998</v>
      </c>
      <c r="N5961">
        <v>0.19497800000000001</v>
      </c>
    </row>
    <row r="5962" spans="1:14" x14ac:dyDescent="0.35">
      <c r="A5962">
        <v>5.344754</v>
      </c>
      <c r="B5962">
        <v>158.35090600000001</v>
      </c>
      <c r="C5962">
        <v>12.767488</v>
      </c>
      <c r="D5962">
        <v>0.96080900000000002</v>
      </c>
      <c r="M5962">
        <v>7.4222859999999997</v>
      </c>
      <c r="N5962">
        <v>0.19497800000000001</v>
      </c>
    </row>
    <row r="5963" spans="1:14" x14ac:dyDescent="0.35">
      <c r="A5963">
        <v>5.3460000000000001</v>
      </c>
      <c r="B5963">
        <v>158.51258899999999</v>
      </c>
      <c r="C5963">
        <v>12.76998</v>
      </c>
      <c r="D5963">
        <v>0.96075200000000005</v>
      </c>
      <c r="M5963">
        <v>7.4235319999999998</v>
      </c>
      <c r="N5963">
        <v>0.19497800000000001</v>
      </c>
    </row>
    <row r="5964" spans="1:14" x14ac:dyDescent="0.35">
      <c r="A5964">
        <v>5.3472460000000002</v>
      </c>
      <c r="B5964">
        <v>158.67373699999999</v>
      </c>
      <c r="C5964">
        <v>12.772470999999999</v>
      </c>
      <c r="D5964">
        <v>0.96070800000000001</v>
      </c>
      <c r="M5964">
        <v>7.424779</v>
      </c>
      <c r="N5964">
        <v>0.19497800000000001</v>
      </c>
    </row>
    <row r="5965" spans="1:14" x14ac:dyDescent="0.35">
      <c r="A5965">
        <v>5.3484910000000001</v>
      </c>
      <c r="B5965">
        <v>158.83606</v>
      </c>
      <c r="C5965">
        <v>12.774963</v>
      </c>
      <c r="D5965">
        <v>0.96056799999999998</v>
      </c>
      <c r="M5965">
        <v>7.426024</v>
      </c>
      <c r="N5965">
        <v>0.195081</v>
      </c>
    </row>
    <row r="5966" spans="1:14" x14ac:dyDescent="0.35">
      <c r="A5966">
        <v>5.3497370000000002</v>
      </c>
      <c r="B5966">
        <v>158.9991</v>
      </c>
      <c r="C5966">
        <v>12.777455</v>
      </c>
      <c r="D5966">
        <v>0.96042899999999998</v>
      </c>
      <c r="M5966">
        <v>7.42727</v>
      </c>
      <c r="N5966">
        <v>0.195183</v>
      </c>
    </row>
    <row r="5967" spans="1:14" x14ac:dyDescent="0.35">
      <c r="A5967">
        <v>5.3509830000000003</v>
      </c>
      <c r="B5967">
        <v>159.16229200000001</v>
      </c>
      <c r="C5967">
        <v>12.779946000000001</v>
      </c>
      <c r="D5967">
        <v>0.96037300000000003</v>
      </c>
      <c r="M5967">
        <v>7.428515</v>
      </c>
      <c r="N5967">
        <v>0.19528499999999999</v>
      </c>
    </row>
    <row r="5968" spans="1:14" x14ac:dyDescent="0.35">
      <c r="A5968">
        <v>5.3522290000000003</v>
      </c>
      <c r="B5968">
        <v>159.32144199999999</v>
      </c>
      <c r="C5968">
        <v>12.782438000000001</v>
      </c>
      <c r="D5968">
        <v>0.96027200000000001</v>
      </c>
      <c r="M5968">
        <v>7.4297610000000001</v>
      </c>
      <c r="N5968">
        <v>0.19538800000000001</v>
      </c>
    </row>
    <row r="5969" spans="1:14" x14ac:dyDescent="0.35">
      <c r="A5969">
        <v>5.3534740000000003</v>
      </c>
      <c r="B5969">
        <v>159.48478700000001</v>
      </c>
      <c r="C5969">
        <v>12.784929999999999</v>
      </c>
      <c r="D5969">
        <v>0.96013899999999996</v>
      </c>
      <c r="M5969">
        <v>7.431006</v>
      </c>
      <c r="N5969">
        <v>0.19549</v>
      </c>
    </row>
    <row r="5970" spans="1:14" x14ac:dyDescent="0.35">
      <c r="A5970">
        <v>5.3547200000000004</v>
      </c>
      <c r="B5970">
        <v>159.65287799999999</v>
      </c>
      <c r="C5970">
        <v>12.787421</v>
      </c>
      <c r="D5970">
        <v>0.96003099999999997</v>
      </c>
      <c r="M5970">
        <v>7.4322530000000002</v>
      </c>
      <c r="N5970">
        <v>0.19559199999999999</v>
      </c>
    </row>
    <row r="5971" spans="1:14" x14ac:dyDescent="0.35">
      <c r="A5971">
        <v>5.3559659999999996</v>
      </c>
      <c r="B5971">
        <v>159.82008400000001</v>
      </c>
      <c r="C5971">
        <v>12.789913</v>
      </c>
      <c r="D5971">
        <v>0.96003499999999997</v>
      </c>
      <c r="M5971">
        <v>7.4334980000000002</v>
      </c>
      <c r="N5971">
        <v>0.19569400000000001</v>
      </c>
    </row>
    <row r="5972" spans="1:14" x14ac:dyDescent="0.35">
      <c r="A5972">
        <v>5.3572119999999996</v>
      </c>
      <c r="B5972">
        <v>159.98545799999999</v>
      </c>
      <c r="C5972">
        <v>12.792405</v>
      </c>
      <c r="D5972">
        <v>0.960009</v>
      </c>
      <c r="M5972">
        <v>7.4347450000000004</v>
      </c>
      <c r="N5972">
        <v>0.195797</v>
      </c>
    </row>
    <row r="5973" spans="1:14" x14ac:dyDescent="0.35">
      <c r="A5973">
        <v>5.3584579999999997</v>
      </c>
      <c r="B5973">
        <v>160.14762899999999</v>
      </c>
      <c r="C5973">
        <v>12.794896</v>
      </c>
      <c r="D5973">
        <v>0.95990299999999995</v>
      </c>
      <c r="M5973">
        <v>7.4359900000000003</v>
      </c>
      <c r="N5973">
        <v>0.19589899999999999</v>
      </c>
    </row>
    <row r="5974" spans="1:14" x14ac:dyDescent="0.35">
      <c r="A5974">
        <v>5.3597029999999997</v>
      </c>
      <c r="B5974">
        <v>160.310013</v>
      </c>
      <c r="C5974">
        <v>12.797388</v>
      </c>
      <c r="D5974">
        <v>0.95981000000000005</v>
      </c>
      <c r="M5974">
        <v>7.4372360000000004</v>
      </c>
      <c r="N5974">
        <v>0.19600100000000001</v>
      </c>
    </row>
    <row r="5975" spans="1:14" x14ac:dyDescent="0.35">
      <c r="A5975">
        <v>5.3609489999999997</v>
      </c>
      <c r="B5975">
        <v>160.47383099999999</v>
      </c>
      <c r="C5975">
        <v>12.79988</v>
      </c>
      <c r="D5975">
        <v>0.95970299999999997</v>
      </c>
      <c r="M5975">
        <v>7.4384810000000003</v>
      </c>
      <c r="N5975">
        <v>0.19600100000000001</v>
      </c>
    </row>
    <row r="5976" spans="1:14" x14ac:dyDescent="0.35">
      <c r="A5976">
        <v>5.3621949999999998</v>
      </c>
      <c r="B5976">
        <v>160.63867200000001</v>
      </c>
      <c r="C5976">
        <v>12.802371000000001</v>
      </c>
      <c r="D5976">
        <v>0.95963200000000004</v>
      </c>
      <c r="M5976">
        <v>7.4397270000000004</v>
      </c>
      <c r="N5976">
        <v>0.19600100000000001</v>
      </c>
    </row>
    <row r="5977" spans="1:14" x14ac:dyDescent="0.35">
      <c r="A5977">
        <v>5.3634409999999999</v>
      </c>
      <c r="B5977">
        <v>160.807648</v>
      </c>
      <c r="C5977">
        <v>12.804862999999999</v>
      </c>
      <c r="D5977">
        <v>0.95956799999999998</v>
      </c>
      <c r="M5977">
        <v>7.4409729999999996</v>
      </c>
      <c r="N5977">
        <v>0.19600100000000001</v>
      </c>
    </row>
    <row r="5978" spans="1:14" x14ac:dyDescent="0.35">
      <c r="A5978">
        <v>5.3646859999999998</v>
      </c>
      <c r="B5978">
        <v>160.97859199999999</v>
      </c>
      <c r="C5978">
        <v>12.807354999999999</v>
      </c>
      <c r="D5978">
        <v>0.95947300000000002</v>
      </c>
      <c r="M5978">
        <v>7.4422189999999997</v>
      </c>
      <c r="N5978">
        <v>0.19600100000000001</v>
      </c>
    </row>
    <row r="5979" spans="1:14" x14ac:dyDescent="0.35">
      <c r="A5979">
        <v>5.3659319999999999</v>
      </c>
      <c r="B5979">
        <v>161.15309099999999</v>
      </c>
      <c r="C5979">
        <v>12.809846</v>
      </c>
      <c r="D5979">
        <v>0.95938100000000004</v>
      </c>
      <c r="M5979">
        <v>7.4434649999999998</v>
      </c>
      <c r="N5979">
        <v>0.19600100000000001</v>
      </c>
    </row>
    <row r="5980" spans="1:14" x14ac:dyDescent="0.35">
      <c r="A5980">
        <v>5.367178</v>
      </c>
      <c r="B5980">
        <v>161.324646</v>
      </c>
      <c r="C5980">
        <v>12.812338</v>
      </c>
      <c r="D5980">
        <v>0.95937099999999997</v>
      </c>
      <c r="M5980">
        <v>7.4447109999999999</v>
      </c>
      <c r="N5980">
        <v>0.19600100000000001</v>
      </c>
    </row>
    <row r="5981" spans="1:14" x14ac:dyDescent="0.35">
      <c r="A5981">
        <v>5.3684229999999999</v>
      </c>
      <c r="B5981">
        <v>161.49588</v>
      </c>
      <c r="C5981">
        <v>12.814829</v>
      </c>
      <c r="D5981">
        <v>0.95935999999999999</v>
      </c>
      <c r="M5981">
        <v>7.4459559999999998</v>
      </c>
      <c r="N5981">
        <v>0.19600100000000001</v>
      </c>
    </row>
    <row r="5982" spans="1:14" x14ac:dyDescent="0.35">
      <c r="A5982">
        <v>5.369669</v>
      </c>
      <c r="B5982">
        <v>161.666336</v>
      </c>
      <c r="C5982">
        <v>12.817321</v>
      </c>
      <c r="D5982">
        <v>0.95931500000000003</v>
      </c>
      <c r="M5982">
        <v>7.4472019999999999</v>
      </c>
      <c r="N5982">
        <v>0.19600100000000001</v>
      </c>
    </row>
    <row r="5983" spans="1:14" x14ac:dyDescent="0.35">
      <c r="A5983">
        <v>5.3709150000000001</v>
      </c>
      <c r="B5983">
        <v>161.838852</v>
      </c>
      <c r="C5983">
        <v>12.819813</v>
      </c>
      <c r="D5983">
        <v>0.95928599999999997</v>
      </c>
      <c r="M5983">
        <v>7.4484469999999998</v>
      </c>
      <c r="N5983">
        <v>0.19600100000000001</v>
      </c>
    </row>
    <row r="5984" spans="1:14" x14ac:dyDescent="0.35">
      <c r="A5984">
        <v>5.3721610000000002</v>
      </c>
      <c r="B5984">
        <v>162.011765</v>
      </c>
      <c r="C5984">
        <v>12.822304000000001</v>
      </c>
      <c r="D5984">
        <v>0.95917699999999995</v>
      </c>
      <c r="M5984">
        <v>7.449694</v>
      </c>
      <c r="N5984">
        <v>0.19600100000000001</v>
      </c>
    </row>
    <row r="5985" spans="1:14" x14ac:dyDescent="0.35">
      <c r="A5985">
        <v>5.3734060000000001</v>
      </c>
      <c r="B5985">
        <v>162.18222</v>
      </c>
      <c r="C5985">
        <v>12.824795999999999</v>
      </c>
      <c r="D5985">
        <v>0.95902500000000002</v>
      </c>
      <c r="M5985">
        <v>7.450939</v>
      </c>
      <c r="N5985">
        <v>0.19600100000000001</v>
      </c>
    </row>
    <row r="5986" spans="1:14" x14ac:dyDescent="0.35">
      <c r="A5986">
        <v>5.3746520000000002</v>
      </c>
      <c r="B5986">
        <v>162.35354599999999</v>
      </c>
      <c r="C5986">
        <v>12.827287999999999</v>
      </c>
      <c r="D5986">
        <v>0.95893399999999995</v>
      </c>
      <c r="M5986">
        <v>7.4521860000000002</v>
      </c>
      <c r="N5986">
        <v>0.19600100000000001</v>
      </c>
    </row>
    <row r="5987" spans="1:14" x14ac:dyDescent="0.35">
      <c r="A5987">
        <v>5.3758980000000003</v>
      </c>
      <c r="B5987">
        <v>162.52441400000001</v>
      </c>
      <c r="C5987">
        <v>12.829779</v>
      </c>
      <c r="D5987">
        <v>0.95888099999999998</v>
      </c>
      <c r="M5987">
        <v>7.4534310000000001</v>
      </c>
      <c r="N5987">
        <v>0.19600100000000001</v>
      </c>
    </row>
    <row r="5988" spans="1:14" x14ac:dyDescent="0.35">
      <c r="A5988">
        <v>5.3771440000000004</v>
      </c>
      <c r="B5988">
        <v>162.69520600000001</v>
      </c>
      <c r="C5988">
        <v>12.832271</v>
      </c>
      <c r="D5988">
        <v>0.95881000000000005</v>
      </c>
      <c r="M5988">
        <v>7.4546770000000002</v>
      </c>
      <c r="N5988">
        <v>0.19600100000000001</v>
      </c>
    </row>
    <row r="5989" spans="1:14" x14ac:dyDescent="0.35">
      <c r="A5989">
        <v>5.3783899999999996</v>
      </c>
      <c r="B5989">
        <v>162.86421200000001</v>
      </c>
      <c r="C5989">
        <v>12.834763000000001</v>
      </c>
      <c r="D5989">
        <v>0.95873200000000003</v>
      </c>
      <c r="M5989">
        <v>7.4559220000000002</v>
      </c>
      <c r="N5989">
        <v>0.19600100000000001</v>
      </c>
    </row>
    <row r="5990" spans="1:14" x14ac:dyDescent="0.35">
      <c r="A5990">
        <v>5.3796350000000004</v>
      </c>
      <c r="B5990">
        <v>163.03068500000001</v>
      </c>
      <c r="C5990">
        <v>12.837254</v>
      </c>
      <c r="D5990">
        <v>0.95869400000000005</v>
      </c>
      <c r="M5990">
        <v>7.4571680000000002</v>
      </c>
      <c r="N5990">
        <v>0.19600100000000001</v>
      </c>
    </row>
    <row r="5991" spans="1:14" x14ac:dyDescent="0.35">
      <c r="A5991">
        <v>5.3808809999999996</v>
      </c>
      <c r="B5991">
        <v>163.20074500000001</v>
      </c>
      <c r="C5991">
        <v>12.839746</v>
      </c>
      <c r="D5991">
        <v>0.95867599999999997</v>
      </c>
      <c r="M5991">
        <v>7.4584140000000003</v>
      </c>
      <c r="N5991">
        <v>0.19600100000000001</v>
      </c>
    </row>
    <row r="5992" spans="1:14" x14ac:dyDescent="0.35">
      <c r="A5992">
        <v>5.3821269999999997</v>
      </c>
      <c r="B5992">
        <v>163.36921699999999</v>
      </c>
      <c r="C5992">
        <v>12.842237000000001</v>
      </c>
      <c r="D5992">
        <v>0.95859499999999997</v>
      </c>
      <c r="M5992">
        <v>7.4596600000000004</v>
      </c>
      <c r="N5992">
        <v>0.19600100000000001</v>
      </c>
    </row>
    <row r="5993" spans="1:14" x14ac:dyDescent="0.35">
      <c r="A5993">
        <v>5.3833729999999997</v>
      </c>
      <c r="B5993">
        <v>163.53439299999999</v>
      </c>
      <c r="C5993">
        <v>12.844728</v>
      </c>
      <c r="D5993">
        <v>0.95849099999999998</v>
      </c>
      <c r="M5993">
        <v>7.4609059999999996</v>
      </c>
      <c r="N5993">
        <v>0.19600100000000001</v>
      </c>
    </row>
    <row r="5994" spans="1:14" x14ac:dyDescent="0.35">
      <c r="A5994">
        <v>5.3846179999999997</v>
      </c>
      <c r="B5994">
        <v>163.69837999999999</v>
      </c>
      <c r="C5994">
        <v>12.84722</v>
      </c>
      <c r="D5994">
        <v>0.95838800000000002</v>
      </c>
      <c r="M5994">
        <v>7.4621519999999997</v>
      </c>
      <c r="N5994">
        <v>0.19600100000000001</v>
      </c>
    </row>
    <row r="5995" spans="1:14" x14ac:dyDescent="0.35">
      <c r="A5995">
        <v>5.3858639999999998</v>
      </c>
      <c r="B5995">
        <v>163.858307</v>
      </c>
      <c r="C5995">
        <v>12.849710999999999</v>
      </c>
      <c r="D5995">
        <v>0.95826699999999998</v>
      </c>
      <c r="M5995">
        <v>7.4633969999999996</v>
      </c>
      <c r="N5995">
        <v>0.196103</v>
      </c>
    </row>
    <row r="5996" spans="1:14" x14ac:dyDescent="0.35">
      <c r="A5996">
        <v>5.3871099999999998</v>
      </c>
      <c r="B5996">
        <v>164.01916499999999</v>
      </c>
      <c r="C5996">
        <v>12.852202999999999</v>
      </c>
      <c r="D5996">
        <v>0.95827499999999999</v>
      </c>
      <c r="M5996">
        <v>7.4646429999999997</v>
      </c>
      <c r="N5996">
        <v>0.19620599999999999</v>
      </c>
    </row>
    <row r="5997" spans="1:14" x14ac:dyDescent="0.35">
      <c r="A5997">
        <v>5.3883559999999999</v>
      </c>
      <c r="B5997">
        <v>164.18040500000001</v>
      </c>
      <c r="C5997">
        <v>12.854695</v>
      </c>
      <c r="D5997">
        <v>0.95829200000000003</v>
      </c>
      <c r="M5997">
        <v>7.4658879999999996</v>
      </c>
      <c r="N5997">
        <v>0.19630800000000001</v>
      </c>
    </row>
    <row r="5998" spans="1:14" x14ac:dyDescent="0.35">
      <c r="A5998">
        <v>5.389602</v>
      </c>
      <c r="B5998">
        <v>164.34858700000001</v>
      </c>
      <c r="C5998">
        <v>12.857186</v>
      </c>
      <c r="D5998">
        <v>0.95832300000000004</v>
      </c>
      <c r="M5998">
        <v>7.4671339999999997</v>
      </c>
      <c r="N5998">
        <v>0.19641</v>
      </c>
    </row>
    <row r="5999" spans="1:14" x14ac:dyDescent="0.35">
      <c r="A5999">
        <v>5.3908469999999999</v>
      </c>
      <c r="B5999">
        <v>164.51470900000001</v>
      </c>
      <c r="C5999">
        <v>12.859678000000001</v>
      </c>
      <c r="D5999">
        <v>0.95827600000000002</v>
      </c>
      <c r="M5999">
        <v>7.4683799999999998</v>
      </c>
      <c r="N5999">
        <v>0.19651199999999999</v>
      </c>
    </row>
    <row r="6000" spans="1:14" x14ac:dyDescent="0.35">
      <c r="A6000">
        <v>5.392093</v>
      </c>
      <c r="B6000">
        <v>164.68330399999999</v>
      </c>
      <c r="C6000">
        <v>12.862170000000001</v>
      </c>
      <c r="D6000">
        <v>0.95823100000000005</v>
      </c>
      <c r="M6000">
        <v>7.4696259999999999</v>
      </c>
      <c r="N6000">
        <v>0.19661400000000001</v>
      </c>
    </row>
    <row r="6001" spans="1:14" x14ac:dyDescent="0.35">
      <c r="A6001">
        <v>5.3933390000000001</v>
      </c>
      <c r="B6001">
        <v>164.85183699999999</v>
      </c>
      <c r="C6001">
        <v>12.864661</v>
      </c>
      <c r="D6001">
        <v>0.95813199999999998</v>
      </c>
      <c r="M6001">
        <v>7.470872</v>
      </c>
      <c r="N6001">
        <v>0.196716</v>
      </c>
    </row>
    <row r="6002" spans="1:14" x14ac:dyDescent="0.35">
      <c r="A6002">
        <v>5.3945850000000002</v>
      </c>
      <c r="B6002">
        <v>165.01754800000001</v>
      </c>
      <c r="C6002">
        <v>12.867153</v>
      </c>
      <c r="D6002">
        <v>0.95803899999999997</v>
      </c>
      <c r="M6002">
        <v>7.4721169999999999</v>
      </c>
      <c r="N6002">
        <v>0.19681799999999999</v>
      </c>
    </row>
    <row r="6003" spans="1:14" x14ac:dyDescent="0.35">
      <c r="A6003">
        <v>5.3958310000000003</v>
      </c>
      <c r="B6003">
        <v>165.184326</v>
      </c>
      <c r="C6003">
        <v>12.869645</v>
      </c>
      <c r="D6003">
        <v>0.95794999999999997</v>
      </c>
      <c r="M6003">
        <v>7.473363</v>
      </c>
      <c r="N6003">
        <v>0.19692000000000001</v>
      </c>
    </row>
    <row r="6004" spans="1:14" x14ac:dyDescent="0.35">
      <c r="A6004">
        <v>5.3970760000000002</v>
      </c>
      <c r="B6004">
        <v>165.34726000000001</v>
      </c>
      <c r="C6004">
        <v>12.872135999999999</v>
      </c>
      <c r="D6004">
        <v>0.95783499999999999</v>
      </c>
      <c r="M6004">
        <v>7.4746079999999999</v>
      </c>
      <c r="N6004">
        <v>0.197022</v>
      </c>
    </row>
    <row r="6005" spans="1:14" x14ac:dyDescent="0.35">
      <c r="A6005">
        <v>5.3983220000000003</v>
      </c>
      <c r="B6005">
        <v>165.51618999999999</v>
      </c>
      <c r="C6005">
        <v>12.874628</v>
      </c>
      <c r="D6005">
        <v>0.95772900000000005</v>
      </c>
      <c r="M6005">
        <v>7.4758550000000001</v>
      </c>
      <c r="N6005">
        <v>0.197022</v>
      </c>
    </row>
    <row r="6006" spans="1:14" x14ac:dyDescent="0.35">
      <c r="A6006">
        <v>5.3995680000000004</v>
      </c>
      <c r="B6006">
        <v>165.68614199999999</v>
      </c>
      <c r="C6006">
        <v>12.87712</v>
      </c>
      <c r="D6006">
        <v>0.95766099999999998</v>
      </c>
      <c r="M6006">
        <v>7.4771000000000001</v>
      </c>
      <c r="N6006">
        <v>0.197022</v>
      </c>
    </row>
    <row r="6007" spans="1:14" x14ac:dyDescent="0.35">
      <c r="A6007">
        <v>5.4008139999999996</v>
      </c>
      <c r="B6007">
        <v>165.853455</v>
      </c>
      <c r="C6007">
        <v>12.879611000000001</v>
      </c>
      <c r="D6007">
        <v>0.95758399999999999</v>
      </c>
      <c r="M6007">
        <v>7.4783470000000003</v>
      </c>
      <c r="N6007">
        <v>0.197022</v>
      </c>
    </row>
    <row r="6008" spans="1:14" x14ac:dyDescent="0.35">
      <c r="A6008">
        <v>5.4020590000000004</v>
      </c>
      <c r="B6008">
        <v>166.02124000000001</v>
      </c>
      <c r="C6008">
        <v>12.882103000000001</v>
      </c>
      <c r="D6008">
        <v>0.95760500000000004</v>
      </c>
      <c r="M6008">
        <v>7.4795920000000002</v>
      </c>
      <c r="N6008">
        <v>0.197022</v>
      </c>
    </row>
    <row r="6009" spans="1:14" x14ac:dyDescent="0.35">
      <c r="A6009">
        <v>5.4033049999999996</v>
      </c>
      <c r="B6009">
        <v>166.18568400000001</v>
      </c>
      <c r="C6009">
        <v>12.884594</v>
      </c>
      <c r="D6009">
        <v>0.95760500000000004</v>
      </c>
      <c r="M6009">
        <v>7.4808380000000003</v>
      </c>
      <c r="N6009">
        <v>0.197022</v>
      </c>
    </row>
    <row r="6010" spans="1:14" x14ac:dyDescent="0.35">
      <c r="A6010">
        <v>5.4045509999999997</v>
      </c>
      <c r="B6010">
        <v>166.35214199999999</v>
      </c>
      <c r="C6010">
        <v>12.887086</v>
      </c>
      <c r="D6010">
        <v>0.95752000000000004</v>
      </c>
      <c r="M6010">
        <v>7.4820830000000003</v>
      </c>
      <c r="N6010">
        <v>0.197022</v>
      </c>
    </row>
    <row r="6011" spans="1:14" x14ac:dyDescent="0.35">
      <c r="A6011">
        <v>5.4057969999999997</v>
      </c>
      <c r="B6011">
        <v>166.50900300000001</v>
      </c>
      <c r="C6011">
        <v>12.889578</v>
      </c>
      <c r="D6011">
        <v>0.95742000000000005</v>
      </c>
      <c r="M6011">
        <v>7.4833290000000003</v>
      </c>
      <c r="N6011">
        <v>0.197022</v>
      </c>
    </row>
    <row r="6012" spans="1:14" x14ac:dyDescent="0.35">
      <c r="A6012">
        <v>5.4070429999999998</v>
      </c>
      <c r="B6012">
        <v>166.67295799999999</v>
      </c>
      <c r="C6012">
        <v>12.892068999999999</v>
      </c>
      <c r="D6012">
        <v>0.95731900000000003</v>
      </c>
      <c r="M6012">
        <v>7.4845750000000004</v>
      </c>
      <c r="N6012">
        <v>0.197022</v>
      </c>
    </row>
    <row r="6013" spans="1:14" x14ac:dyDescent="0.35">
      <c r="A6013">
        <v>5.4082879999999998</v>
      </c>
      <c r="B6013">
        <v>166.84124800000001</v>
      </c>
      <c r="C6013">
        <v>12.894560999999999</v>
      </c>
      <c r="D6013">
        <v>0.95727099999999998</v>
      </c>
      <c r="M6013">
        <v>7.4858209999999996</v>
      </c>
      <c r="N6013">
        <v>0.197022</v>
      </c>
    </row>
    <row r="6014" spans="1:14" x14ac:dyDescent="0.35">
      <c r="A6014">
        <v>5.4095339999999998</v>
      </c>
      <c r="B6014">
        <v>167.01040599999999</v>
      </c>
      <c r="C6014">
        <v>12.897053</v>
      </c>
      <c r="D6014">
        <v>0.95718499999999995</v>
      </c>
      <c r="M6014">
        <v>7.4870669999999997</v>
      </c>
      <c r="N6014">
        <v>0.197022</v>
      </c>
    </row>
    <row r="6015" spans="1:14" x14ac:dyDescent="0.35">
      <c r="A6015">
        <v>5.4107789999999998</v>
      </c>
      <c r="B6015">
        <v>167.178391</v>
      </c>
      <c r="C6015">
        <v>12.899544000000001</v>
      </c>
      <c r="D6015">
        <v>0.95714699999999997</v>
      </c>
      <c r="M6015">
        <v>7.4883129999999998</v>
      </c>
      <c r="N6015">
        <v>0.197022</v>
      </c>
    </row>
    <row r="6016" spans="1:14" x14ac:dyDescent="0.35">
      <c r="A6016">
        <v>5.4120249999999999</v>
      </c>
      <c r="B6016">
        <v>167.342804</v>
      </c>
      <c r="C6016">
        <v>12.902036000000001</v>
      </c>
      <c r="D6016">
        <v>0.95708800000000005</v>
      </c>
      <c r="M6016">
        <v>7.4895579999999997</v>
      </c>
      <c r="N6016">
        <v>0.197022</v>
      </c>
    </row>
    <row r="6017" spans="1:14" x14ac:dyDescent="0.35">
      <c r="A6017">
        <v>5.4132709999999999</v>
      </c>
      <c r="B6017">
        <v>167.50891100000001</v>
      </c>
      <c r="C6017">
        <v>12.904528000000001</v>
      </c>
      <c r="D6017">
        <v>0.95701700000000001</v>
      </c>
      <c r="M6017">
        <v>7.4908039999999998</v>
      </c>
      <c r="N6017">
        <v>0.197022</v>
      </c>
    </row>
    <row r="6018" spans="1:14" x14ac:dyDescent="0.35">
      <c r="A6018">
        <v>5.414517</v>
      </c>
      <c r="B6018">
        <v>167.67695599999999</v>
      </c>
      <c r="C6018">
        <v>12.907019</v>
      </c>
      <c r="D6018">
        <v>0.95690399999999998</v>
      </c>
      <c r="M6018">
        <v>7.4920489999999997</v>
      </c>
      <c r="N6018">
        <v>0.197022</v>
      </c>
    </row>
    <row r="6019" spans="1:14" x14ac:dyDescent="0.35">
      <c r="A6019">
        <v>5.4157630000000001</v>
      </c>
      <c r="B6019">
        <v>167.84762599999999</v>
      </c>
      <c r="C6019">
        <v>12.909511</v>
      </c>
      <c r="D6019">
        <v>0.95684400000000003</v>
      </c>
      <c r="M6019">
        <v>7.493296</v>
      </c>
      <c r="N6019">
        <v>0.197022</v>
      </c>
    </row>
    <row r="6020" spans="1:14" x14ac:dyDescent="0.35">
      <c r="A6020">
        <v>5.417008</v>
      </c>
      <c r="B6020">
        <v>168.021805</v>
      </c>
      <c r="C6020">
        <v>12.912003</v>
      </c>
      <c r="D6020">
        <v>0.95686000000000004</v>
      </c>
      <c r="M6020">
        <v>7.4945409999999999</v>
      </c>
      <c r="N6020">
        <v>0.197022</v>
      </c>
    </row>
    <row r="6021" spans="1:14" x14ac:dyDescent="0.35">
      <c r="A6021">
        <v>5.4182540000000001</v>
      </c>
      <c r="B6021">
        <v>168.197327</v>
      </c>
      <c r="C6021">
        <v>12.914493999999999</v>
      </c>
      <c r="D6021">
        <v>0.95687500000000003</v>
      </c>
      <c r="M6021">
        <v>7.4957880000000001</v>
      </c>
      <c r="N6021">
        <v>0.197022</v>
      </c>
    </row>
    <row r="6022" spans="1:14" x14ac:dyDescent="0.35">
      <c r="A6022">
        <v>5.4195000000000002</v>
      </c>
      <c r="B6022">
        <v>168.37390099999999</v>
      </c>
      <c r="C6022">
        <v>12.916986</v>
      </c>
      <c r="D6022">
        <v>0.95680200000000004</v>
      </c>
      <c r="M6022">
        <v>7.4970330000000001</v>
      </c>
      <c r="N6022">
        <v>0.197022</v>
      </c>
    </row>
    <row r="6023" spans="1:14" x14ac:dyDescent="0.35">
      <c r="A6023">
        <v>5.4207460000000003</v>
      </c>
      <c r="B6023">
        <v>168.55020099999999</v>
      </c>
      <c r="C6023">
        <v>12.919477000000001</v>
      </c>
      <c r="D6023">
        <v>0.95667599999999997</v>
      </c>
      <c r="M6023">
        <v>7.4982790000000001</v>
      </c>
      <c r="N6023">
        <v>0.197022</v>
      </c>
    </row>
    <row r="6024" spans="1:14" x14ac:dyDescent="0.35">
      <c r="A6024">
        <v>5.4219910000000002</v>
      </c>
      <c r="B6024">
        <v>168.72875999999999</v>
      </c>
      <c r="C6024">
        <v>12.921968</v>
      </c>
      <c r="D6024">
        <v>0.95657099999999995</v>
      </c>
      <c r="M6024">
        <v>7.4995240000000001</v>
      </c>
      <c r="N6024">
        <v>0.197022</v>
      </c>
    </row>
    <row r="6025" spans="1:14" x14ac:dyDescent="0.35">
      <c r="A6025">
        <v>5.4232370000000003</v>
      </c>
      <c r="B6025">
        <v>168.90528900000001</v>
      </c>
      <c r="C6025">
        <v>12.92446</v>
      </c>
      <c r="D6025">
        <v>0.956565</v>
      </c>
      <c r="M6025">
        <v>7.5007700000000002</v>
      </c>
      <c r="N6025">
        <v>0.19712399999999999</v>
      </c>
    </row>
    <row r="6026" spans="1:14" x14ac:dyDescent="0.35">
      <c r="A6026">
        <v>5.4244830000000004</v>
      </c>
      <c r="B6026">
        <v>169.08161899999999</v>
      </c>
      <c r="C6026">
        <v>12.926951000000001</v>
      </c>
      <c r="D6026">
        <v>0.95661200000000002</v>
      </c>
      <c r="M6026">
        <v>7.5020160000000002</v>
      </c>
      <c r="N6026">
        <v>0.19722600000000001</v>
      </c>
    </row>
    <row r="6027" spans="1:14" x14ac:dyDescent="0.35">
      <c r="A6027">
        <v>5.4257289999999996</v>
      </c>
      <c r="B6027">
        <v>169.25567599999999</v>
      </c>
      <c r="C6027">
        <v>12.929442999999999</v>
      </c>
      <c r="D6027">
        <v>0.95659700000000003</v>
      </c>
      <c r="M6027">
        <v>7.5032620000000003</v>
      </c>
      <c r="N6027">
        <v>0.197327</v>
      </c>
    </row>
    <row r="6028" spans="1:14" x14ac:dyDescent="0.35">
      <c r="A6028">
        <v>5.4269749999999997</v>
      </c>
      <c r="B6028">
        <v>169.42984000000001</v>
      </c>
      <c r="C6028">
        <v>12.931934999999999</v>
      </c>
      <c r="D6028">
        <v>0.95652999999999999</v>
      </c>
      <c r="M6028">
        <v>7.5045080000000004</v>
      </c>
      <c r="N6028">
        <v>0.19742899999999999</v>
      </c>
    </row>
    <row r="6029" spans="1:14" x14ac:dyDescent="0.35">
      <c r="A6029">
        <v>5.4282199999999996</v>
      </c>
      <c r="B6029">
        <v>169.60363799999999</v>
      </c>
      <c r="C6029">
        <v>12.934426</v>
      </c>
      <c r="D6029">
        <v>0.95644700000000005</v>
      </c>
      <c r="M6029">
        <v>7.5057539999999996</v>
      </c>
      <c r="N6029">
        <v>0.19753100000000001</v>
      </c>
    </row>
    <row r="6030" spans="1:14" x14ac:dyDescent="0.35">
      <c r="A6030">
        <v>5.4294659999999997</v>
      </c>
      <c r="B6030">
        <v>169.776489</v>
      </c>
      <c r="C6030">
        <v>12.936918</v>
      </c>
      <c r="D6030">
        <v>0.95640199999999997</v>
      </c>
      <c r="M6030">
        <v>7.5069990000000004</v>
      </c>
      <c r="N6030">
        <v>0.197633</v>
      </c>
    </row>
    <row r="6031" spans="1:14" x14ac:dyDescent="0.35">
      <c r="A6031">
        <v>5.4307119999999998</v>
      </c>
      <c r="B6031">
        <v>169.947372</v>
      </c>
      <c r="C6031">
        <v>12.939410000000001</v>
      </c>
      <c r="D6031">
        <v>0.95638699999999999</v>
      </c>
      <c r="M6031">
        <v>7.5082449999999996</v>
      </c>
      <c r="N6031">
        <v>0.19773499999999999</v>
      </c>
    </row>
    <row r="6032" spans="1:14" x14ac:dyDescent="0.35">
      <c r="A6032">
        <v>5.4319579999999998</v>
      </c>
      <c r="B6032">
        <v>170.120712</v>
      </c>
      <c r="C6032">
        <v>12.941901</v>
      </c>
      <c r="D6032">
        <v>0.95638100000000004</v>
      </c>
      <c r="M6032">
        <v>7.5094900000000004</v>
      </c>
      <c r="N6032">
        <v>0.19783600000000001</v>
      </c>
    </row>
    <row r="6033" spans="1:14" x14ac:dyDescent="0.35">
      <c r="A6033">
        <v>5.4332039999999999</v>
      </c>
      <c r="B6033">
        <v>170.292068</v>
      </c>
      <c r="C6033">
        <v>12.944393</v>
      </c>
      <c r="D6033">
        <v>0.95638699999999999</v>
      </c>
      <c r="M6033">
        <v>7.5107359999999996</v>
      </c>
      <c r="N6033">
        <v>0.197938</v>
      </c>
    </row>
    <row r="6034" spans="1:14" x14ac:dyDescent="0.35">
      <c r="A6034">
        <v>5.4344489999999999</v>
      </c>
      <c r="B6034">
        <v>170.46073899999999</v>
      </c>
      <c r="C6034">
        <v>12.946885</v>
      </c>
      <c r="D6034">
        <v>0.95636100000000002</v>
      </c>
      <c r="M6034">
        <v>7.5119819999999997</v>
      </c>
      <c r="N6034">
        <v>0.19803999999999999</v>
      </c>
    </row>
    <row r="6035" spans="1:14" x14ac:dyDescent="0.35">
      <c r="A6035">
        <v>5.4356949999999999</v>
      </c>
      <c r="B6035">
        <v>170.62638899999999</v>
      </c>
      <c r="C6035">
        <v>12.949376000000001</v>
      </c>
      <c r="D6035">
        <v>0.95626199999999995</v>
      </c>
      <c r="M6035">
        <v>7.5132279999999998</v>
      </c>
      <c r="N6035">
        <v>0.19803999999999999</v>
      </c>
    </row>
    <row r="6036" spans="1:14" x14ac:dyDescent="0.35">
      <c r="A6036">
        <v>5.436941</v>
      </c>
      <c r="B6036">
        <v>170.79290800000001</v>
      </c>
      <c r="C6036">
        <v>12.951867999999999</v>
      </c>
      <c r="D6036">
        <v>0.95614900000000003</v>
      </c>
      <c r="M6036">
        <v>7.5144739999999999</v>
      </c>
      <c r="N6036">
        <v>0.19803999999999999</v>
      </c>
    </row>
    <row r="6037" spans="1:14" x14ac:dyDescent="0.35">
      <c r="A6037">
        <v>5.4381870000000001</v>
      </c>
      <c r="B6037">
        <v>170.957596</v>
      </c>
      <c r="C6037">
        <v>12.954359999999999</v>
      </c>
      <c r="D6037">
        <v>0.95608199999999999</v>
      </c>
      <c r="M6037">
        <v>7.5157189999999998</v>
      </c>
      <c r="N6037">
        <v>0.19803999999999999</v>
      </c>
    </row>
    <row r="6038" spans="1:14" x14ac:dyDescent="0.35">
      <c r="A6038">
        <v>5.439432</v>
      </c>
      <c r="B6038">
        <v>171.11871300000001</v>
      </c>
      <c r="C6038">
        <v>12.956851</v>
      </c>
      <c r="D6038">
        <v>0.95606000000000002</v>
      </c>
      <c r="M6038">
        <v>7.5169649999999999</v>
      </c>
      <c r="N6038">
        <v>0.19803999999999999</v>
      </c>
    </row>
    <row r="6039" spans="1:14" x14ac:dyDescent="0.35">
      <c r="A6039">
        <v>5.4406780000000001</v>
      </c>
      <c r="B6039">
        <v>171.27903699999999</v>
      </c>
      <c r="C6039">
        <v>12.959343000000001</v>
      </c>
      <c r="D6039">
        <v>0.95604800000000001</v>
      </c>
      <c r="M6039">
        <v>7.5182099999999998</v>
      </c>
      <c r="N6039">
        <v>0.19803999999999999</v>
      </c>
    </row>
    <row r="6040" spans="1:14" x14ac:dyDescent="0.35">
      <c r="A6040">
        <v>5.4419240000000002</v>
      </c>
      <c r="B6040">
        <v>171.43867499999999</v>
      </c>
      <c r="C6040">
        <v>12.961834</v>
      </c>
      <c r="D6040">
        <v>0.95598899999999998</v>
      </c>
      <c r="M6040">
        <v>7.5194559999999999</v>
      </c>
      <c r="N6040">
        <v>0.19803999999999999</v>
      </c>
    </row>
    <row r="6041" spans="1:14" x14ac:dyDescent="0.35">
      <c r="A6041">
        <v>5.4431700000000003</v>
      </c>
      <c r="B6041">
        <v>171.60011299999999</v>
      </c>
      <c r="C6041">
        <v>12.964326</v>
      </c>
      <c r="D6041">
        <v>0.95592600000000005</v>
      </c>
      <c r="M6041">
        <v>7.520702</v>
      </c>
      <c r="N6041">
        <v>0.19803999999999999</v>
      </c>
    </row>
    <row r="6042" spans="1:14" x14ac:dyDescent="0.35">
      <c r="A6042">
        <v>5.4444160000000004</v>
      </c>
      <c r="B6042">
        <v>171.76149000000001</v>
      </c>
      <c r="C6042">
        <v>12.966818</v>
      </c>
      <c r="D6042">
        <v>0.95593099999999998</v>
      </c>
      <c r="M6042">
        <v>7.5219490000000002</v>
      </c>
      <c r="N6042">
        <v>0.19803999999999999</v>
      </c>
    </row>
    <row r="6043" spans="1:14" x14ac:dyDescent="0.35">
      <c r="A6043">
        <v>5.4456610000000003</v>
      </c>
      <c r="B6043">
        <v>171.92198200000001</v>
      </c>
      <c r="C6043">
        <v>12.969309000000001</v>
      </c>
      <c r="D6043">
        <v>0.955955</v>
      </c>
      <c r="M6043">
        <v>7.5231940000000002</v>
      </c>
      <c r="N6043">
        <v>0.19803999999999999</v>
      </c>
    </row>
    <row r="6044" spans="1:14" x14ac:dyDescent="0.35">
      <c r="A6044">
        <v>5.4469070000000004</v>
      </c>
      <c r="B6044">
        <v>172.08010899999999</v>
      </c>
      <c r="C6044">
        <v>12.971800999999999</v>
      </c>
      <c r="D6044">
        <v>0.95594000000000001</v>
      </c>
      <c r="M6044">
        <v>7.5244400000000002</v>
      </c>
      <c r="N6044">
        <v>0.19803999999999999</v>
      </c>
    </row>
    <row r="6045" spans="1:14" x14ac:dyDescent="0.35">
      <c r="A6045">
        <v>5.4481529999999996</v>
      </c>
      <c r="B6045">
        <v>172.24047899999999</v>
      </c>
      <c r="C6045">
        <v>12.974292999999999</v>
      </c>
      <c r="D6045">
        <v>0.955901</v>
      </c>
      <c r="M6045">
        <v>7.5256850000000002</v>
      </c>
      <c r="N6045">
        <v>0.19803999999999999</v>
      </c>
    </row>
    <row r="6046" spans="1:14" x14ac:dyDescent="0.35">
      <c r="A6046">
        <v>5.4493989999999997</v>
      </c>
      <c r="B6046">
        <v>172.40007</v>
      </c>
      <c r="C6046">
        <v>12.976784</v>
      </c>
      <c r="D6046">
        <v>0.95582</v>
      </c>
      <c r="M6046">
        <v>7.5269310000000003</v>
      </c>
      <c r="N6046">
        <v>0.19803999999999999</v>
      </c>
    </row>
    <row r="6047" spans="1:14" x14ac:dyDescent="0.35">
      <c r="A6047">
        <v>5.4506439999999996</v>
      </c>
      <c r="B6047">
        <v>172.562073</v>
      </c>
      <c r="C6047">
        <v>12.979276</v>
      </c>
      <c r="D6047">
        <v>0.95574599999999998</v>
      </c>
      <c r="M6047">
        <v>7.5281760000000002</v>
      </c>
      <c r="N6047">
        <v>0.19803999999999999</v>
      </c>
    </row>
    <row r="6048" spans="1:14" x14ac:dyDescent="0.35">
      <c r="A6048">
        <v>5.4518899999999997</v>
      </c>
      <c r="B6048">
        <v>172.723297</v>
      </c>
      <c r="C6048">
        <v>12.981768000000001</v>
      </c>
      <c r="D6048">
        <v>0.95574800000000004</v>
      </c>
      <c r="M6048">
        <v>7.5294230000000004</v>
      </c>
      <c r="N6048">
        <v>0.19803999999999999</v>
      </c>
    </row>
    <row r="6049" spans="1:14" x14ac:dyDescent="0.35">
      <c r="A6049">
        <v>5.4531359999999998</v>
      </c>
      <c r="B6049">
        <v>172.88647499999999</v>
      </c>
      <c r="C6049">
        <v>12.984259</v>
      </c>
      <c r="D6049">
        <v>0.95574599999999998</v>
      </c>
      <c r="M6049">
        <v>7.5306689999999996</v>
      </c>
      <c r="N6049">
        <v>0.19803999999999999</v>
      </c>
    </row>
    <row r="6050" spans="1:14" x14ac:dyDescent="0.35">
      <c r="A6050">
        <v>5.4543809999999997</v>
      </c>
      <c r="B6050">
        <v>173.04878199999999</v>
      </c>
      <c r="C6050">
        <v>12.986751</v>
      </c>
      <c r="D6050">
        <v>0.95574700000000001</v>
      </c>
      <c r="M6050">
        <v>7.5319149999999997</v>
      </c>
      <c r="N6050">
        <v>0.19803999999999999</v>
      </c>
    </row>
    <row r="6051" spans="1:14" x14ac:dyDescent="0.35">
      <c r="A6051">
        <v>5.4556269999999998</v>
      </c>
      <c r="B6051">
        <v>173.21051</v>
      </c>
      <c r="C6051">
        <v>12.989243</v>
      </c>
      <c r="D6051">
        <v>0.95574199999999998</v>
      </c>
      <c r="M6051">
        <v>7.5331599999999996</v>
      </c>
      <c r="N6051">
        <v>0.19803999999999999</v>
      </c>
    </row>
    <row r="6052" spans="1:14" x14ac:dyDescent="0.35">
      <c r="A6052">
        <v>5.4568729999999999</v>
      </c>
      <c r="B6052">
        <v>173.37468000000001</v>
      </c>
      <c r="C6052">
        <v>12.991733999999999</v>
      </c>
      <c r="D6052">
        <v>0.95572199999999996</v>
      </c>
      <c r="M6052">
        <v>7.5344059999999997</v>
      </c>
      <c r="N6052">
        <v>0.19803999999999999</v>
      </c>
    </row>
    <row r="6053" spans="1:14" x14ac:dyDescent="0.35">
      <c r="A6053">
        <v>5.4581189999999999</v>
      </c>
      <c r="B6053">
        <v>173.539536</v>
      </c>
      <c r="C6053">
        <v>12.994225999999999</v>
      </c>
      <c r="D6053">
        <v>0.95566200000000001</v>
      </c>
      <c r="M6053">
        <v>7.5356509999999997</v>
      </c>
      <c r="N6053">
        <v>0.19803999999999999</v>
      </c>
    </row>
    <row r="6054" spans="1:14" x14ac:dyDescent="0.35">
      <c r="A6054">
        <v>5.4593639999999999</v>
      </c>
      <c r="B6054">
        <v>173.70001199999999</v>
      </c>
      <c r="C6054">
        <v>12.996715999999999</v>
      </c>
      <c r="D6054">
        <v>0.95560800000000001</v>
      </c>
      <c r="M6054">
        <v>7.5368969999999997</v>
      </c>
      <c r="N6054">
        <v>0.19803999999999999</v>
      </c>
    </row>
    <row r="6055" spans="1:14" x14ac:dyDescent="0.35">
      <c r="A6055">
        <v>5.46061</v>
      </c>
      <c r="B6055">
        <v>173.86540199999999</v>
      </c>
      <c r="C6055">
        <v>12.999207999999999</v>
      </c>
      <c r="D6055">
        <v>0.95556200000000002</v>
      </c>
      <c r="M6055">
        <v>7.5381429999999998</v>
      </c>
      <c r="N6055">
        <v>0.19814100000000001</v>
      </c>
    </row>
    <row r="6056" spans="1:14" x14ac:dyDescent="0.35">
      <c r="A6056">
        <v>5.461856</v>
      </c>
      <c r="B6056">
        <v>174.03331</v>
      </c>
      <c r="C6056">
        <v>13.0017</v>
      </c>
      <c r="D6056">
        <v>0.95549600000000001</v>
      </c>
      <c r="M6056">
        <v>7.53939</v>
      </c>
      <c r="N6056">
        <v>0.198243</v>
      </c>
    </row>
    <row r="6057" spans="1:14" x14ac:dyDescent="0.35">
      <c r="A6057">
        <v>5.4631020000000001</v>
      </c>
      <c r="B6057">
        <v>174.20198099999999</v>
      </c>
      <c r="C6057">
        <v>13.004191</v>
      </c>
      <c r="D6057">
        <v>0.95541600000000004</v>
      </c>
      <c r="M6057">
        <v>7.540635</v>
      </c>
      <c r="N6057">
        <v>0.19834399999999999</v>
      </c>
    </row>
    <row r="6058" spans="1:14" x14ac:dyDescent="0.35">
      <c r="A6058">
        <v>5.4643480000000002</v>
      </c>
      <c r="B6058">
        <v>174.36994899999999</v>
      </c>
      <c r="C6058">
        <v>13.006683000000001</v>
      </c>
      <c r="D6058">
        <v>0.95531299999999997</v>
      </c>
      <c r="M6058">
        <v>7.5418810000000001</v>
      </c>
      <c r="N6058">
        <v>0.19844600000000001</v>
      </c>
    </row>
    <row r="6059" spans="1:14" x14ac:dyDescent="0.35">
      <c r="A6059">
        <v>5.4655930000000001</v>
      </c>
      <c r="B6059">
        <v>174.536743</v>
      </c>
      <c r="C6059">
        <v>13.009175000000001</v>
      </c>
      <c r="D6059">
        <v>0.95527300000000004</v>
      </c>
      <c r="M6059">
        <v>7.543126</v>
      </c>
      <c r="N6059">
        <v>0.198548</v>
      </c>
    </row>
    <row r="6060" spans="1:14" x14ac:dyDescent="0.35">
      <c r="A6060">
        <v>5.4668390000000002</v>
      </c>
      <c r="B6060">
        <v>174.70292699999999</v>
      </c>
      <c r="C6060">
        <v>13.011666</v>
      </c>
      <c r="D6060">
        <v>0.955202</v>
      </c>
      <c r="M6060">
        <v>7.5443720000000001</v>
      </c>
      <c r="N6060">
        <v>0.19864899999999999</v>
      </c>
    </row>
    <row r="6061" spans="1:14" x14ac:dyDescent="0.35">
      <c r="A6061">
        <v>5.4680850000000003</v>
      </c>
      <c r="B6061">
        <v>174.86927800000001</v>
      </c>
      <c r="C6061">
        <v>13.014158</v>
      </c>
      <c r="D6061">
        <v>0.95509100000000002</v>
      </c>
      <c r="M6061">
        <v>7.545617</v>
      </c>
      <c r="N6061">
        <v>0.19875100000000001</v>
      </c>
    </row>
    <row r="6062" spans="1:14" x14ac:dyDescent="0.35">
      <c r="A6062">
        <v>5.4693310000000004</v>
      </c>
      <c r="B6062">
        <v>175.034775</v>
      </c>
      <c r="C6062">
        <v>13.01665</v>
      </c>
      <c r="D6062">
        <v>0.95501800000000003</v>
      </c>
      <c r="M6062">
        <v>7.5468640000000002</v>
      </c>
      <c r="N6062">
        <v>0.198852</v>
      </c>
    </row>
    <row r="6063" spans="1:14" x14ac:dyDescent="0.35">
      <c r="A6063">
        <v>5.4705760000000003</v>
      </c>
      <c r="B6063">
        <v>175.20228599999999</v>
      </c>
      <c r="C6063">
        <v>13.019140999999999</v>
      </c>
      <c r="D6063">
        <v>0.95503300000000002</v>
      </c>
      <c r="M6063">
        <v>7.5481090000000002</v>
      </c>
      <c r="N6063">
        <v>0.19895399999999999</v>
      </c>
    </row>
    <row r="6064" spans="1:14" x14ac:dyDescent="0.35">
      <c r="A6064">
        <v>5.4718220000000004</v>
      </c>
      <c r="B6064">
        <v>175.37025499999999</v>
      </c>
      <c r="C6064">
        <v>13.021633</v>
      </c>
      <c r="D6064">
        <v>0.95505399999999996</v>
      </c>
      <c r="M6064">
        <v>7.5493560000000004</v>
      </c>
      <c r="N6064">
        <v>0.19905500000000001</v>
      </c>
    </row>
    <row r="6065" spans="1:14" x14ac:dyDescent="0.35">
      <c r="A6065">
        <v>5.4730679999999996</v>
      </c>
      <c r="B6065">
        <v>175.53727699999999</v>
      </c>
      <c r="C6065">
        <v>13.024125</v>
      </c>
      <c r="D6065">
        <v>0.95496499999999995</v>
      </c>
      <c r="M6065">
        <v>7.5506010000000003</v>
      </c>
      <c r="N6065">
        <v>0.19905500000000001</v>
      </c>
    </row>
    <row r="6066" spans="1:14" x14ac:dyDescent="0.35">
      <c r="A6066">
        <v>5.4743139999999997</v>
      </c>
      <c r="B6066">
        <v>175.70353700000001</v>
      </c>
      <c r="C6066">
        <v>13.026616000000001</v>
      </c>
      <c r="D6066">
        <v>0.954897</v>
      </c>
      <c r="M6066">
        <v>7.5518470000000004</v>
      </c>
      <c r="N6066">
        <v>0.19905500000000001</v>
      </c>
    </row>
    <row r="6067" spans="1:14" x14ac:dyDescent="0.35">
      <c r="A6067">
        <v>5.4755599999999998</v>
      </c>
      <c r="B6067">
        <v>175.86923200000001</v>
      </c>
      <c r="C6067">
        <v>13.029108000000001</v>
      </c>
      <c r="D6067">
        <v>0.95494000000000001</v>
      </c>
      <c r="M6067">
        <v>7.5530920000000004</v>
      </c>
      <c r="N6067">
        <v>0.19905500000000001</v>
      </c>
    </row>
    <row r="6068" spans="1:14" x14ac:dyDescent="0.35">
      <c r="A6068">
        <v>5.4768049999999997</v>
      </c>
      <c r="B6068">
        <v>176.03478999999999</v>
      </c>
      <c r="C6068">
        <v>13.031599</v>
      </c>
      <c r="D6068">
        <v>0.954982</v>
      </c>
      <c r="M6068">
        <v>7.5543380000000004</v>
      </c>
      <c r="N6068">
        <v>0.19905500000000001</v>
      </c>
    </row>
    <row r="6069" spans="1:14" x14ac:dyDescent="0.35">
      <c r="A6069">
        <v>5.4780509999999998</v>
      </c>
      <c r="B6069">
        <v>176.202393</v>
      </c>
      <c r="C6069">
        <v>13.034091</v>
      </c>
      <c r="D6069">
        <v>0.95491800000000004</v>
      </c>
      <c r="M6069">
        <v>7.5555839999999996</v>
      </c>
      <c r="N6069">
        <v>0.19905500000000001</v>
      </c>
    </row>
    <row r="6070" spans="1:14" x14ac:dyDescent="0.35">
      <c r="A6070">
        <v>5.4792969999999999</v>
      </c>
      <c r="B6070">
        <v>176.36810299999999</v>
      </c>
      <c r="C6070">
        <v>13.036583</v>
      </c>
      <c r="D6070">
        <v>0.95479999999999998</v>
      </c>
      <c r="M6070">
        <v>7.5568289999999996</v>
      </c>
      <c r="N6070">
        <v>0.19905500000000001</v>
      </c>
    </row>
    <row r="6071" spans="1:14" x14ac:dyDescent="0.35">
      <c r="A6071">
        <v>5.4805429999999999</v>
      </c>
      <c r="B6071">
        <v>176.534424</v>
      </c>
      <c r="C6071">
        <v>13.039073999999999</v>
      </c>
      <c r="D6071">
        <v>0.95477100000000004</v>
      </c>
      <c r="M6071">
        <v>7.5580759999999998</v>
      </c>
      <c r="N6071">
        <v>0.19905500000000001</v>
      </c>
    </row>
    <row r="6072" spans="1:14" x14ac:dyDescent="0.35">
      <c r="A6072">
        <v>5.481789</v>
      </c>
      <c r="B6072">
        <v>176.70039399999999</v>
      </c>
      <c r="C6072">
        <v>13.041566</v>
      </c>
      <c r="D6072">
        <v>0.95479700000000001</v>
      </c>
      <c r="M6072">
        <v>7.5593209999999997</v>
      </c>
      <c r="N6072">
        <v>0.19905500000000001</v>
      </c>
    </row>
    <row r="6073" spans="1:14" x14ac:dyDescent="0.35">
      <c r="A6073">
        <v>5.483034</v>
      </c>
      <c r="B6073">
        <v>176.86682099999999</v>
      </c>
      <c r="C6073">
        <v>13.044058</v>
      </c>
      <c r="D6073">
        <v>0.95476000000000005</v>
      </c>
      <c r="M6073">
        <v>7.5605669999999998</v>
      </c>
      <c r="N6073">
        <v>0.19905500000000001</v>
      </c>
    </row>
    <row r="6074" spans="1:14" x14ac:dyDescent="0.35">
      <c r="A6074">
        <v>5.48428</v>
      </c>
      <c r="B6074">
        <v>177.03234900000001</v>
      </c>
      <c r="C6074">
        <v>13.046549000000001</v>
      </c>
      <c r="D6074">
        <v>0.954704</v>
      </c>
      <c r="M6074">
        <v>7.5618119999999998</v>
      </c>
      <c r="N6074">
        <v>0.19905500000000001</v>
      </c>
    </row>
    <row r="6075" spans="1:14" x14ac:dyDescent="0.35">
      <c r="A6075">
        <v>5.4855260000000001</v>
      </c>
      <c r="B6075">
        <v>177.199951</v>
      </c>
      <c r="C6075">
        <v>13.049041000000001</v>
      </c>
      <c r="D6075">
        <v>0.95468500000000001</v>
      </c>
      <c r="M6075">
        <v>7.5630579999999998</v>
      </c>
      <c r="N6075">
        <v>0.19905500000000001</v>
      </c>
    </row>
    <row r="6076" spans="1:14" x14ac:dyDescent="0.35">
      <c r="A6076">
        <v>5.4867720000000002</v>
      </c>
      <c r="B6076">
        <v>177.368179</v>
      </c>
      <c r="C6076">
        <v>13.051532999999999</v>
      </c>
      <c r="D6076">
        <v>0.95467000000000002</v>
      </c>
      <c r="M6076">
        <v>7.5643039999999999</v>
      </c>
      <c r="N6076">
        <v>0.19905500000000001</v>
      </c>
    </row>
    <row r="6077" spans="1:14" x14ac:dyDescent="0.35">
      <c r="A6077">
        <v>5.4880170000000001</v>
      </c>
      <c r="B6077">
        <v>177.534943</v>
      </c>
      <c r="C6077">
        <v>13.054024</v>
      </c>
      <c r="D6077">
        <v>0.95459400000000005</v>
      </c>
      <c r="M6077">
        <v>7.56555</v>
      </c>
      <c r="N6077">
        <v>0.19905500000000001</v>
      </c>
    </row>
    <row r="6078" spans="1:14" x14ac:dyDescent="0.35">
      <c r="A6078">
        <v>5.4892630000000002</v>
      </c>
      <c r="B6078">
        <v>177.69809000000001</v>
      </c>
      <c r="C6078">
        <v>13.056516</v>
      </c>
      <c r="D6078">
        <v>0.95453299999999996</v>
      </c>
      <c r="M6078">
        <v>7.5667960000000001</v>
      </c>
      <c r="N6078">
        <v>0.19905500000000001</v>
      </c>
    </row>
    <row r="6079" spans="1:14" x14ac:dyDescent="0.35">
      <c r="A6079">
        <v>5.4905090000000003</v>
      </c>
      <c r="B6079">
        <v>177.86158800000001</v>
      </c>
      <c r="C6079">
        <v>13.059008</v>
      </c>
      <c r="D6079">
        <v>0.95453600000000005</v>
      </c>
      <c r="M6079">
        <v>7.5680420000000002</v>
      </c>
      <c r="N6079">
        <v>0.19905500000000001</v>
      </c>
    </row>
    <row r="6080" spans="1:14" x14ac:dyDescent="0.35">
      <c r="A6080">
        <v>5.4917550000000004</v>
      </c>
      <c r="B6080">
        <v>178.019958</v>
      </c>
      <c r="C6080">
        <v>13.061499</v>
      </c>
      <c r="D6080">
        <v>0.95450299999999999</v>
      </c>
      <c r="M6080">
        <v>7.5692870000000001</v>
      </c>
      <c r="N6080">
        <v>0.19905500000000001</v>
      </c>
    </row>
    <row r="6081" spans="1:14" x14ac:dyDescent="0.35">
      <c r="A6081">
        <v>5.4930009999999996</v>
      </c>
      <c r="B6081">
        <v>178.17591899999999</v>
      </c>
      <c r="C6081">
        <v>13.063991</v>
      </c>
      <c r="D6081">
        <v>0.95446299999999995</v>
      </c>
      <c r="M6081">
        <v>7.5705330000000002</v>
      </c>
      <c r="N6081">
        <v>0.19905500000000001</v>
      </c>
    </row>
    <row r="6082" spans="1:14" x14ac:dyDescent="0.35">
      <c r="A6082">
        <v>5.4942460000000004</v>
      </c>
      <c r="B6082">
        <v>178.329239</v>
      </c>
      <c r="C6082">
        <v>13.066482000000001</v>
      </c>
      <c r="D6082">
        <v>0.95444399999999996</v>
      </c>
      <c r="M6082">
        <v>7.5717780000000001</v>
      </c>
      <c r="N6082">
        <v>0.19905500000000001</v>
      </c>
    </row>
    <row r="6083" spans="1:14" x14ac:dyDescent="0.35">
      <c r="A6083">
        <v>5.4954919999999996</v>
      </c>
      <c r="B6083">
        <v>178.48378</v>
      </c>
      <c r="C6083">
        <v>13.068974000000001</v>
      </c>
      <c r="D6083">
        <v>0.95439300000000005</v>
      </c>
      <c r="M6083">
        <v>7.5730250000000003</v>
      </c>
      <c r="N6083">
        <v>0.19905500000000001</v>
      </c>
    </row>
    <row r="6084" spans="1:14" x14ac:dyDescent="0.35">
      <c r="A6084">
        <v>5.4967370000000004</v>
      </c>
      <c r="B6084">
        <v>178.64137299999999</v>
      </c>
      <c r="C6084">
        <v>13.071465</v>
      </c>
      <c r="D6084">
        <v>0.954376</v>
      </c>
      <c r="M6084">
        <v>7.5742700000000003</v>
      </c>
      <c r="N6084">
        <v>0.19905500000000001</v>
      </c>
    </row>
    <row r="6085" spans="1:14" x14ac:dyDescent="0.35">
      <c r="A6085">
        <v>5.4979829999999996</v>
      </c>
      <c r="B6085">
        <v>178.79980499999999</v>
      </c>
      <c r="C6085">
        <v>13.073956000000001</v>
      </c>
      <c r="D6085">
        <v>0.95439399999999996</v>
      </c>
      <c r="M6085">
        <v>7.5755169999999996</v>
      </c>
      <c r="N6085">
        <v>0.19905500000000001</v>
      </c>
    </row>
    <row r="6086" spans="1:14" x14ac:dyDescent="0.35">
      <c r="A6086">
        <v>5.4992289999999997</v>
      </c>
      <c r="B6086">
        <v>178.95808400000001</v>
      </c>
      <c r="C6086">
        <v>13.076447999999999</v>
      </c>
      <c r="D6086">
        <v>0.95435899999999996</v>
      </c>
      <c r="M6086">
        <v>7.5767620000000004</v>
      </c>
      <c r="N6086">
        <v>0.19905500000000001</v>
      </c>
    </row>
    <row r="6087" spans="1:14" x14ac:dyDescent="0.35">
      <c r="A6087">
        <v>5.5004749999999998</v>
      </c>
      <c r="B6087">
        <v>179.11575300000001</v>
      </c>
      <c r="C6087">
        <v>13.078939999999999</v>
      </c>
      <c r="D6087">
        <v>0.95432399999999995</v>
      </c>
      <c r="M6087">
        <v>7.5780079999999996</v>
      </c>
      <c r="N6087">
        <v>0.19905500000000001</v>
      </c>
    </row>
    <row r="6088" spans="1:14" x14ac:dyDescent="0.35">
      <c r="A6088">
        <v>5.5017209999999999</v>
      </c>
      <c r="B6088">
        <v>179.272415</v>
      </c>
      <c r="C6088">
        <v>13.081431</v>
      </c>
      <c r="D6088">
        <v>0.95427399999999996</v>
      </c>
      <c r="M6088">
        <v>7.5792529999999996</v>
      </c>
      <c r="N6088">
        <v>0.19905500000000001</v>
      </c>
    </row>
    <row r="6089" spans="1:14" x14ac:dyDescent="0.35">
      <c r="A6089">
        <v>5.5029659999999998</v>
      </c>
      <c r="B6089">
        <v>179.42935199999999</v>
      </c>
      <c r="C6089">
        <v>13.083923</v>
      </c>
      <c r="D6089">
        <v>0.95425000000000004</v>
      </c>
      <c r="M6089">
        <v>7.5804989999999997</v>
      </c>
      <c r="N6089">
        <v>0.19905500000000001</v>
      </c>
    </row>
    <row r="6090" spans="1:14" x14ac:dyDescent="0.35">
      <c r="A6090">
        <v>5.5042119999999999</v>
      </c>
      <c r="B6090">
        <v>179.59089700000001</v>
      </c>
      <c r="C6090">
        <v>13.086415000000001</v>
      </c>
      <c r="D6090">
        <v>0.95427300000000004</v>
      </c>
      <c r="M6090">
        <v>7.5817449999999997</v>
      </c>
      <c r="N6090">
        <v>0.19905500000000001</v>
      </c>
    </row>
    <row r="6091" spans="1:14" x14ac:dyDescent="0.35">
      <c r="A6091">
        <v>5.505458</v>
      </c>
      <c r="B6091">
        <v>179.75410500000001</v>
      </c>
      <c r="C6091">
        <v>13.088906</v>
      </c>
      <c r="D6091">
        <v>0.954287</v>
      </c>
      <c r="M6091">
        <v>7.5829909999999998</v>
      </c>
      <c r="N6091">
        <v>0.19905500000000001</v>
      </c>
    </row>
    <row r="6092" spans="1:14" x14ac:dyDescent="0.35">
      <c r="A6092">
        <v>5.506704</v>
      </c>
      <c r="B6092">
        <v>179.918564</v>
      </c>
      <c r="C6092">
        <v>13.091398</v>
      </c>
      <c r="D6092">
        <v>0.95425599999999999</v>
      </c>
      <c r="M6092">
        <v>7.5842369999999999</v>
      </c>
      <c r="N6092">
        <v>0.19905500000000001</v>
      </c>
    </row>
    <row r="6093" spans="1:14" x14ac:dyDescent="0.35">
      <c r="A6093">
        <v>5.507949</v>
      </c>
      <c r="B6093">
        <v>180.08204699999999</v>
      </c>
      <c r="C6093">
        <v>13.09389</v>
      </c>
      <c r="D6093">
        <v>0.95417799999999997</v>
      </c>
      <c r="M6093">
        <v>7.585483</v>
      </c>
      <c r="N6093">
        <v>0.19905500000000001</v>
      </c>
    </row>
    <row r="6094" spans="1:14" x14ac:dyDescent="0.35">
      <c r="A6094">
        <v>5.5091950000000001</v>
      </c>
      <c r="B6094">
        <v>180.24458300000001</v>
      </c>
      <c r="C6094">
        <v>13.096380999999999</v>
      </c>
      <c r="D6094">
        <v>0.95412300000000005</v>
      </c>
      <c r="M6094">
        <v>7.5867279999999999</v>
      </c>
      <c r="N6094">
        <v>0.19905500000000001</v>
      </c>
    </row>
    <row r="6095" spans="1:14" x14ac:dyDescent="0.35">
      <c r="A6095">
        <v>5.5104410000000001</v>
      </c>
      <c r="B6095">
        <v>180.407059</v>
      </c>
      <c r="C6095">
        <v>13.098872999999999</v>
      </c>
      <c r="D6095">
        <v>0.95413999999999999</v>
      </c>
      <c r="M6095">
        <v>7.587974</v>
      </c>
      <c r="N6095">
        <v>0.199156</v>
      </c>
    </row>
    <row r="6096" spans="1:14" x14ac:dyDescent="0.35">
      <c r="A6096">
        <v>5.5116870000000002</v>
      </c>
      <c r="B6096">
        <v>180.56778</v>
      </c>
      <c r="C6096">
        <v>13.101364999999999</v>
      </c>
      <c r="D6096">
        <v>0.95410700000000004</v>
      </c>
      <c r="M6096">
        <v>7.5892189999999999</v>
      </c>
      <c r="N6096">
        <v>0.19925799999999999</v>
      </c>
    </row>
    <row r="6097" spans="1:14" x14ac:dyDescent="0.35">
      <c r="A6097">
        <v>5.5129330000000003</v>
      </c>
      <c r="B6097">
        <v>180.72297699999999</v>
      </c>
      <c r="C6097">
        <v>13.103856</v>
      </c>
      <c r="D6097">
        <v>0.95403499999999997</v>
      </c>
      <c r="M6097">
        <v>7.5904660000000002</v>
      </c>
      <c r="N6097">
        <v>0.19935900000000001</v>
      </c>
    </row>
    <row r="6098" spans="1:14" x14ac:dyDescent="0.35">
      <c r="A6098">
        <v>5.5141780000000002</v>
      </c>
      <c r="B6098">
        <v>180.880371</v>
      </c>
      <c r="C6098">
        <v>13.106348000000001</v>
      </c>
      <c r="D6098">
        <v>0.95398300000000003</v>
      </c>
      <c r="M6098">
        <v>7.5917110000000001</v>
      </c>
      <c r="N6098">
        <v>0.19946</v>
      </c>
    </row>
    <row r="6099" spans="1:14" x14ac:dyDescent="0.35">
      <c r="A6099">
        <v>5.5154240000000003</v>
      </c>
      <c r="B6099">
        <v>181.039795</v>
      </c>
      <c r="C6099">
        <v>13.108839</v>
      </c>
      <c r="D6099">
        <v>0.95397500000000002</v>
      </c>
      <c r="M6099">
        <v>7.5929570000000002</v>
      </c>
      <c r="N6099">
        <v>0.19956099999999999</v>
      </c>
    </row>
    <row r="6100" spans="1:14" x14ac:dyDescent="0.35">
      <c r="A6100">
        <v>5.5166700000000004</v>
      </c>
      <c r="B6100">
        <v>181.19927999999999</v>
      </c>
      <c r="C6100">
        <v>13.111331</v>
      </c>
      <c r="D6100">
        <v>0.95394299999999999</v>
      </c>
      <c r="M6100">
        <v>7.5942030000000003</v>
      </c>
      <c r="N6100">
        <v>0.19966300000000001</v>
      </c>
    </row>
    <row r="6101" spans="1:14" x14ac:dyDescent="0.35">
      <c r="A6101">
        <v>5.5179159999999996</v>
      </c>
      <c r="B6101">
        <v>181.35766599999999</v>
      </c>
      <c r="C6101">
        <v>13.113823</v>
      </c>
      <c r="D6101">
        <v>0.95386599999999999</v>
      </c>
      <c r="M6101">
        <v>7.5954480000000002</v>
      </c>
      <c r="N6101">
        <v>0.199764</v>
      </c>
    </row>
    <row r="6102" spans="1:14" x14ac:dyDescent="0.35">
      <c r="A6102">
        <v>5.5191619999999997</v>
      </c>
      <c r="B6102">
        <v>181.51376300000001</v>
      </c>
      <c r="C6102">
        <v>13.116313999999999</v>
      </c>
      <c r="D6102">
        <v>0.95375500000000002</v>
      </c>
      <c r="M6102">
        <v>7.5966940000000003</v>
      </c>
      <c r="N6102">
        <v>0.19986499999999999</v>
      </c>
    </row>
    <row r="6103" spans="1:14" x14ac:dyDescent="0.35">
      <c r="A6103">
        <v>5.5204069999999996</v>
      </c>
      <c r="B6103">
        <v>181.66978499999999</v>
      </c>
      <c r="C6103">
        <v>13.118805999999999</v>
      </c>
      <c r="D6103">
        <v>0.953712</v>
      </c>
      <c r="M6103">
        <v>7.5979390000000002</v>
      </c>
      <c r="N6103">
        <v>0.199966</v>
      </c>
    </row>
    <row r="6104" spans="1:14" x14ac:dyDescent="0.35">
      <c r="A6104">
        <v>5.5216529999999997</v>
      </c>
      <c r="B6104">
        <v>181.82673600000001</v>
      </c>
      <c r="C6104">
        <v>13.121297999999999</v>
      </c>
      <c r="D6104">
        <v>0.95372699999999999</v>
      </c>
      <c r="M6104">
        <v>7.5991860000000004</v>
      </c>
      <c r="N6104">
        <v>0.200068</v>
      </c>
    </row>
    <row r="6105" spans="1:14" x14ac:dyDescent="0.35">
      <c r="A6105">
        <v>5.5228989999999998</v>
      </c>
      <c r="B6105">
        <v>181.98782299999999</v>
      </c>
      <c r="C6105">
        <v>13.123789</v>
      </c>
      <c r="D6105">
        <v>0.95374899999999996</v>
      </c>
      <c r="M6105">
        <v>7.6004310000000004</v>
      </c>
      <c r="N6105">
        <v>0.200068</v>
      </c>
    </row>
    <row r="6106" spans="1:14" x14ac:dyDescent="0.35">
      <c r="A6106">
        <v>5.5241449999999999</v>
      </c>
      <c r="B6106">
        <v>182.15176400000001</v>
      </c>
      <c r="C6106">
        <v>13.126281000000001</v>
      </c>
      <c r="D6106">
        <v>0.95377299999999998</v>
      </c>
      <c r="M6106">
        <v>7.6016779999999997</v>
      </c>
      <c r="N6106">
        <v>0.200068</v>
      </c>
    </row>
    <row r="6107" spans="1:14" x14ac:dyDescent="0.35">
      <c r="A6107">
        <v>5.5253899999999998</v>
      </c>
      <c r="B6107">
        <v>182.31912199999999</v>
      </c>
      <c r="C6107">
        <v>13.128773000000001</v>
      </c>
      <c r="D6107">
        <v>0.95376300000000003</v>
      </c>
      <c r="M6107">
        <v>7.6029229999999997</v>
      </c>
      <c r="N6107">
        <v>0.200068</v>
      </c>
    </row>
    <row r="6108" spans="1:14" x14ac:dyDescent="0.35">
      <c r="A6108">
        <v>5.5266359999999999</v>
      </c>
      <c r="B6108">
        <v>182.488235</v>
      </c>
      <c r="C6108">
        <v>13.131264</v>
      </c>
      <c r="D6108">
        <v>0.953766</v>
      </c>
      <c r="M6108">
        <v>7.6041689999999997</v>
      </c>
      <c r="N6108">
        <v>0.200068</v>
      </c>
    </row>
    <row r="6109" spans="1:14" x14ac:dyDescent="0.35">
      <c r="A6109">
        <v>5.527882</v>
      </c>
      <c r="B6109">
        <v>182.656113</v>
      </c>
      <c r="C6109">
        <v>13.133756</v>
      </c>
      <c r="D6109">
        <v>0.95378200000000002</v>
      </c>
      <c r="M6109">
        <v>7.6054139999999997</v>
      </c>
      <c r="N6109">
        <v>0.200068</v>
      </c>
    </row>
    <row r="6110" spans="1:14" x14ac:dyDescent="0.35">
      <c r="A6110">
        <v>5.529128</v>
      </c>
      <c r="B6110">
        <v>182.823746</v>
      </c>
      <c r="C6110">
        <v>13.136248</v>
      </c>
      <c r="D6110">
        <v>0.95377800000000001</v>
      </c>
      <c r="M6110">
        <v>7.6066599999999998</v>
      </c>
      <c r="N6110">
        <v>0.200068</v>
      </c>
    </row>
    <row r="6111" spans="1:14" x14ac:dyDescent="0.35">
      <c r="A6111">
        <v>5.5303740000000001</v>
      </c>
      <c r="B6111">
        <v>182.99290500000001</v>
      </c>
      <c r="C6111">
        <v>13.138738999999999</v>
      </c>
      <c r="D6111">
        <v>0.953704</v>
      </c>
      <c r="M6111">
        <v>7.6079059999999998</v>
      </c>
      <c r="N6111">
        <v>0.200068</v>
      </c>
    </row>
    <row r="6112" spans="1:14" x14ac:dyDescent="0.35">
      <c r="A6112">
        <v>5.5316190000000001</v>
      </c>
      <c r="B6112">
        <v>183.16334499999999</v>
      </c>
      <c r="C6112">
        <v>13.141230999999999</v>
      </c>
      <c r="D6112">
        <v>0.95362599999999997</v>
      </c>
      <c r="M6112">
        <v>7.6091519999999999</v>
      </c>
      <c r="N6112">
        <v>0.200068</v>
      </c>
    </row>
    <row r="6113" spans="1:14" x14ac:dyDescent="0.35">
      <c r="A6113">
        <v>5.5328650000000001</v>
      </c>
      <c r="B6113">
        <v>183.33270300000001</v>
      </c>
      <c r="C6113">
        <v>13.143722</v>
      </c>
      <c r="D6113">
        <v>0.95365200000000006</v>
      </c>
      <c r="M6113">
        <v>7.610398</v>
      </c>
      <c r="N6113">
        <v>0.200068</v>
      </c>
    </row>
    <row r="6114" spans="1:14" x14ac:dyDescent="0.35">
      <c r="A6114">
        <v>5.5341110000000002</v>
      </c>
      <c r="B6114">
        <v>183.501724</v>
      </c>
      <c r="C6114">
        <v>13.146214000000001</v>
      </c>
      <c r="D6114">
        <v>0.95367199999999996</v>
      </c>
      <c r="M6114">
        <v>7.6116440000000001</v>
      </c>
      <c r="N6114">
        <v>0.200068</v>
      </c>
    </row>
    <row r="6115" spans="1:14" x14ac:dyDescent="0.35">
      <c r="A6115">
        <v>5.5353570000000003</v>
      </c>
      <c r="B6115">
        <v>183.66935699999999</v>
      </c>
      <c r="C6115">
        <v>13.148705</v>
      </c>
      <c r="D6115">
        <v>0.953681</v>
      </c>
      <c r="M6115">
        <v>7.612889</v>
      </c>
      <c r="N6115">
        <v>0.200068</v>
      </c>
    </row>
    <row r="6116" spans="1:14" x14ac:dyDescent="0.35">
      <c r="A6116">
        <v>5.5366020000000002</v>
      </c>
      <c r="B6116">
        <v>183.83702099999999</v>
      </c>
      <c r="C6116">
        <v>13.151196000000001</v>
      </c>
      <c r="D6116">
        <v>0.95362800000000003</v>
      </c>
      <c r="M6116">
        <v>7.6141350000000001</v>
      </c>
      <c r="N6116">
        <v>0.200068</v>
      </c>
    </row>
    <row r="6117" spans="1:14" x14ac:dyDescent="0.35">
      <c r="A6117">
        <v>5.5378480000000003</v>
      </c>
      <c r="B6117">
        <v>184.00294500000001</v>
      </c>
      <c r="C6117">
        <v>13.153688000000001</v>
      </c>
      <c r="D6117">
        <v>0.95359700000000003</v>
      </c>
      <c r="M6117">
        <v>7.61538</v>
      </c>
      <c r="N6117">
        <v>0.200068</v>
      </c>
    </row>
    <row r="6118" spans="1:14" x14ac:dyDescent="0.35">
      <c r="A6118">
        <v>5.5390940000000004</v>
      </c>
      <c r="B6118">
        <v>184.167419</v>
      </c>
      <c r="C6118">
        <v>13.156180000000001</v>
      </c>
      <c r="D6118">
        <v>0.953573</v>
      </c>
      <c r="M6118">
        <v>7.6166270000000003</v>
      </c>
      <c r="N6118">
        <v>0.200068</v>
      </c>
    </row>
    <row r="6119" spans="1:14" x14ac:dyDescent="0.35">
      <c r="A6119">
        <v>5.5403390000000003</v>
      </c>
      <c r="B6119">
        <v>184.33256499999999</v>
      </c>
      <c r="C6119">
        <v>13.158671</v>
      </c>
      <c r="D6119">
        <v>0.95355999999999996</v>
      </c>
      <c r="M6119">
        <v>7.6178720000000002</v>
      </c>
      <c r="N6119">
        <v>0.200068</v>
      </c>
    </row>
    <row r="6120" spans="1:14" x14ac:dyDescent="0.35">
      <c r="A6120">
        <v>5.5415850000000004</v>
      </c>
      <c r="B6120">
        <v>184.49697900000001</v>
      </c>
      <c r="C6120">
        <v>13.161163</v>
      </c>
      <c r="D6120">
        <v>0.95353699999999997</v>
      </c>
      <c r="M6120">
        <v>7.6191190000000004</v>
      </c>
      <c r="N6120">
        <v>0.200068</v>
      </c>
    </row>
    <row r="6121" spans="1:14" x14ac:dyDescent="0.35">
      <c r="A6121">
        <v>5.5428309999999996</v>
      </c>
      <c r="B6121">
        <v>184.65815699999999</v>
      </c>
      <c r="C6121">
        <v>13.163655</v>
      </c>
      <c r="D6121">
        <v>0.95350699999999999</v>
      </c>
      <c r="M6121">
        <v>7.6203640000000004</v>
      </c>
      <c r="N6121">
        <v>0.200068</v>
      </c>
    </row>
    <row r="6122" spans="1:14" x14ac:dyDescent="0.35">
      <c r="A6122">
        <v>5.5440769999999997</v>
      </c>
      <c r="B6122">
        <v>184.81707800000001</v>
      </c>
      <c r="C6122">
        <v>13.166145999999999</v>
      </c>
      <c r="D6122">
        <v>0.95348900000000003</v>
      </c>
      <c r="M6122">
        <v>7.6216100000000004</v>
      </c>
      <c r="N6122">
        <v>0.200068</v>
      </c>
    </row>
    <row r="6123" spans="1:14" x14ac:dyDescent="0.35">
      <c r="A6123">
        <v>5.5453219999999996</v>
      </c>
      <c r="B6123">
        <v>184.97467</v>
      </c>
      <c r="C6123">
        <v>13.168638</v>
      </c>
      <c r="D6123">
        <v>0.95345100000000005</v>
      </c>
      <c r="M6123">
        <v>7.6228550000000004</v>
      </c>
      <c r="N6123">
        <v>0.200068</v>
      </c>
    </row>
    <row r="6124" spans="1:14" x14ac:dyDescent="0.35">
      <c r="A6124">
        <v>5.5465679999999997</v>
      </c>
      <c r="B6124">
        <v>185.13314800000001</v>
      </c>
      <c r="C6124">
        <v>13.17113</v>
      </c>
      <c r="D6124">
        <v>0.95340899999999995</v>
      </c>
      <c r="M6124">
        <v>7.6241009999999996</v>
      </c>
      <c r="N6124">
        <v>0.200068</v>
      </c>
    </row>
    <row r="6125" spans="1:14" x14ac:dyDescent="0.35">
      <c r="A6125">
        <v>5.5478139999999998</v>
      </c>
      <c r="B6125">
        <v>185.28985599999999</v>
      </c>
      <c r="C6125">
        <v>13.173621000000001</v>
      </c>
      <c r="D6125">
        <v>0.95341100000000001</v>
      </c>
      <c r="M6125">
        <v>7.6253469999999997</v>
      </c>
      <c r="N6125">
        <v>0.20016900000000001</v>
      </c>
    </row>
    <row r="6126" spans="1:14" x14ac:dyDescent="0.35">
      <c r="A6126">
        <v>5.5490599999999999</v>
      </c>
      <c r="B6126">
        <v>185.446304</v>
      </c>
      <c r="C6126">
        <v>13.176113000000001</v>
      </c>
      <c r="D6126">
        <v>0.95333599999999996</v>
      </c>
      <c r="M6126">
        <v>7.6265929999999997</v>
      </c>
      <c r="N6126">
        <v>0.20027</v>
      </c>
    </row>
    <row r="6127" spans="1:14" x14ac:dyDescent="0.35">
      <c r="A6127">
        <v>5.550306</v>
      </c>
      <c r="B6127">
        <v>185.60557600000001</v>
      </c>
      <c r="C6127">
        <v>13.178604</v>
      </c>
      <c r="D6127">
        <v>0.95326</v>
      </c>
      <c r="M6127">
        <v>7.6278389999999998</v>
      </c>
      <c r="N6127">
        <v>0.20037099999999999</v>
      </c>
    </row>
    <row r="6128" spans="1:14" x14ac:dyDescent="0.35">
      <c r="A6128">
        <v>5.5515509999999999</v>
      </c>
      <c r="B6128">
        <v>185.76577800000001</v>
      </c>
      <c r="C6128">
        <v>13.181096</v>
      </c>
      <c r="D6128">
        <v>0.95324799999999998</v>
      </c>
      <c r="M6128">
        <v>7.6290849999999999</v>
      </c>
      <c r="N6128">
        <v>0.20047200000000001</v>
      </c>
    </row>
    <row r="6129" spans="1:14" x14ac:dyDescent="0.35">
      <c r="A6129">
        <v>5.552797</v>
      </c>
      <c r="B6129">
        <v>185.92559800000001</v>
      </c>
      <c r="C6129">
        <v>13.183588</v>
      </c>
      <c r="D6129">
        <v>0.95320400000000005</v>
      </c>
      <c r="M6129">
        <v>7.6303299999999998</v>
      </c>
      <c r="N6129">
        <v>0.200573</v>
      </c>
    </row>
    <row r="6130" spans="1:14" x14ac:dyDescent="0.35">
      <c r="A6130">
        <v>5.5540430000000001</v>
      </c>
      <c r="B6130">
        <v>186.084305</v>
      </c>
      <c r="C6130">
        <v>13.186078999999999</v>
      </c>
      <c r="D6130">
        <v>0.95320499999999997</v>
      </c>
      <c r="M6130">
        <v>7.6315759999999999</v>
      </c>
      <c r="N6130">
        <v>0.20067399999999999</v>
      </c>
    </row>
    <row r="6131" spans="1:14" x14ac:dyDescent="0.35">
      <c r="A6131">
        <v>5.5552890000000001</v>
      </c>
      <c r="B6131">
        <v>186.24336199999999</v>
      </c>
      <c r="C6131">
        <v>13.188571</v>
      </c>
      <c r="D6131">
        <v>0.95317700000000005</v>
      </c>
      <c r="M6131">
        <v>7.6328209999999999</v>
      </c>
      <c r="N6131">
        <v>0.20077500000000001</v>
      </c>
    </row>
    <row r="6132" spans="1:14" x14ac:dyDescent="0.35">
      <c r="A6132">
        <v>5.5565340000000001</v>
      </c>
      <c r="B6132">
        <v>186.40104700000001</v>
      </c>
      <c r="C6132">
        <v>13.191063</v>
      </c>
      <c r="D6132">
        <v>0.95310300000000003</v>
      </c>
      <c r="M6132">
        <v>7.6340669999999999</v>
      </c>
      <c r="N6132">
        <v>0.200876</v>
      </c>
    </row>
    <row r="6133" spans="1:14" x14ac:dyDescent="0.35">
      <c r="A6133">
        <v>5.5577800000000002</v>
      </c>
      <c r="B6133">
        <v>186.560059</v>
      </c>
      <c r="C6133">
        <v>13.193554000000001</v>
      </c>
      <c r="D6133">
        <v>0.95309200000000005</v>
      </c>
      <c r="M6133">
        <v>7.635313</v>
      </c>
      <c r="N6133">
        <v>0.20097699999999999</v>
      </c>
    </row>
    <row r="6134" spans="1:14" x14ac:dyDescent="0.35">
      <c r="A6134">
        <v>5.5590260000000002</v>
      </c>
      <c r="B6134">
        <v>186.72251900000001</v>
      </c>
      <c r="C6134">
        <v>13.196046000000001</v>
      </c>
      <c r="D6134">
        <v>0.95307600000000003</v>
      </c>
      <c r="M6134">
        <v>7.6365590000000001</v>
      </c>
      <c r="N6134">
        <v>0.20107800000000001</v>
      </c>
    </row>
    <row r="6135" spans="1:14" x14ac:dyDescent="0.35">
      <c r="A6135">
        <v>5.5602720000000003</v>
      </c>
      <c r="B6135">
        <v>186.886627</v>
      </c>
      <c r="C6135">
        <v>13.198537999999999</v>
      </c>
      <c r="D6135">
        <v>0.95301000000000002</v>
      </c>
      <c r="M6135">
        <v>7.6378050000000002</v>
      </c>
      <c r="N6135">
        <v>0.20107800000000001</v>
      </c>
    </row>
    <row r="6136" spans="1:14" x14ac:dyDescent="0.35">
      <c r="A6136">
        <v>5.5615180000000004</v>
      </c>
      <c r="B6136">
        <v>187.049667</v>
      </c>
      <c r="C6136">
        <v>13.201029</v>
      </c>
      <c r="D6136">
        <v>0.95295099999999999</v>
      </c>
      <c r="M6136">
        <v>7.6390500000000001</v>
      </c>
      <c r="N6136">
        <v>0.20107800000000001</v>
      </c>
    </row>
    <row r="6137" spans="1:14" x14ac:dyDescent="0.35">
      <c r="A6137">
        <v>5.5627630000000003</v>
      </c>
      <c r="B6137">
        <v>187.21186800000001</v>
      </c>
      <c r="C6137">
        <v>13.203521</v>
      </c>
      <c r="D6137">
        <v>0.95297299999999996</v>
      </c>
      <c r="M6137">
        <v>7.6402960000000002</v>
      </c>
      <c r="N6137">
        <v>0.20107800000000001</v>
      </c>
    </row>
    <row r="6138" spans="1:14" x14ac:dyDescent="0.35">
      <c r="A6138">
        <v>5.5640090000000004</v>
      </c>
      <c r="B6138">
        <v>187.374786</v>
      </c>
      <c r="C6138">
        <v>13.206013</v>
      </c>
      <c r="D6138">
        <v>0.95298799999999995</v>
      </c>
      <c r="M6138">
        <v>7.6415410000000001</v>
      </c>
      <c r="N6138">
        <v>0.20107800000000001</v>
      </c>
    </row>
    <row r="6139" spans="1:14" x14ac:dyDescent="0.35">
      <c r="A6139">
        <v>5.5652549999999996</v>
      </c>
      <c r="B6139">
        <v>187.537384</v>
      </c>
      <c r="C6139">
        <v>13.208504</v>
      </c>
      <c r="D6139">
        <v>0.95304199999999994</v>
      </c>
      <c r="M6139">
        <v>7.6427870000000002</v>
      </c>
      <c r="N6139">
        <v>0.20107800000000001</v>
      </c>
    </row>
    <row r="6140" spans="1:14" x14ac:dyDescent="0.35">
      <c r="A6140">
        <v>5.5665009999999997</v>
      </c>
      <c r="B6140">
        <v>187.69627399999999</v>
      </c>
      <c r="C6140">
        <v>13.210996</v>
      </c>
      <c r="D6140">
        <v>0.95301999999999998</v>
      </c>
      <c r="M6140">
        <v>7.6440330000000003</v>
      </c>
      <c r="N6140">
        <v>0.20107800000000001</v>
      </c>
    </row>
    <row r="6141" spans="1:14" x14ac:dyDescent="0.35">
      <c r="A6141">
        <v>5.5677469999999998</v>
      </c>
      <c r="B6141">
        <v>187.85626199999999</v>
      </c>
      <c r="C6141">
        <v>13.213487000000001</v>
      </c>
      <c r="D6141">
        <v>0.95294500000000004</v>
      </c>
      <c r="M6141">
        <v>7.6452799999999996</v>
      </c>
      <c r="N6141">
        <v>0.20107800000000001</v>
      </c>
    </row>
    <row r="6142" spans="1:14" x14ac:dyDescent="0.35">
      <c r="A6142">
        <v>5.5689919999999997</v>
      </c>
      <c r="B6142">
        <v>188.020355</v>
      </c>
      <c r="C6142">
        <v>13.215979000000001</v>
      </c>
      <c r="D6142">
        <v>0.952816</v>
      </c>
      <c r="M6142">
        <v>7.6465249999999996</v>
      </c>
      <c r="N6142">
        <v>0.20107800000000001</v>
      </c>
    </row>
    <row r="6143" spans="1:14" x14ac:dyDescent="0.35">
      <c r="A6143">
        <v>5.5702379999999998</v>
      </c>
      <c r="B6143">
        <v>188.18544</v>
      </c>
      <c r="C6143">
        <v>13.218470999999999</v>
      </c>
      <c r="D6143">
        <v>0.95283600000000002</v>
      </c>
      <c r="M6143">
        <v>7.6477709999999997</v>
      </c>
      <c r="N6143">
        <v>0.20107800000000001</v>
      </c>
    </row>
    <row r="6144" spans="1:14" x14ac:dyDescent="0.35">
      <c r="A6144">
        <v>5.5714839999999999</v>
      </c>
      <c r="B6144">
        <v>188.34934999999999</v>
      </c>
      <c r="C6144">
        <v>13.220962</v>
      </c>
      <c r="D6144">
        <v>0.95285299999999995</v>
      </c>
      <c r="M6144">
        <v>7.6490159999999996</v>
      </c>
      <c r="N6144">
        <v>0.20107800000000001</v>
      </c>
    </row>
    <row r="6145" spans="1:14" x14ac:dyDescent="0.35">
      <c r="A6145">
        <v>5.57273</v>
      </c>
      <c r="B6145">
        <v>188.51048299999999</v>
      </c>
      <c r="C6145">
        <v>13.223454</v>
      </c>
      <c r="D6145">
        <v>0.95275799999999999</v>
      </c>
      <c r="M6145">
        <v>7.6502619999999997</v>
      </c>
      <c r="N6145">
        <v>0.20107800000000001</v>
      </c>
    </row>
    <row r="6146" spans="1:14" x14ac:dyDescent="0.35">
      <c r="A6146">
        <v>5.5739749999999999</v>
      </c>
      <c r="B6146">
        <v>188.67150899999999</v>
      </c>
      <c r="C6146">
        <v>13.225944999999999</v>
      </c>
      <c r="D6146">
        <v>0.95272199999999996</v>
      </c>
      <c r="M6146">
        <v>7.6515069999999996</v>
      </c>
      <c r="N6146">
        <v>0.20107800000000001</v>
      </c>
    </row>
    <row r="6147" spans="1:14" x14ac:dyDescent="0.35">
      <c r="A6147">
        <v>5.575221</v>
      </c>
      <c r="B6147">
        <v>188.83483899999999</v>
      </c>
      <c r="C6147">
        <v>13.228436</v>
      </c>
      <c r="D6147">
        <v>0.95274000000000003</v>
      </c>
      <c r="M6147">
        <v>7.6527539999999998</v>
      </c>
      <c r="N6147">
        <v>0.20107800000000001</v>
      </c>
    </row>
    <row r="6148" spans="1:14" x14ac:dyDescent="0.35">
      <c r="A6148">
        <v>5.5764670000000001</v>
      </c>
      <c r="B6148">
        <v>189.00152600000001</v>
      </c>
      <c r="C6148">
        <v>13.230928</v>
      </c>
      <c r="D6148">
        <v>0.95270299999999997</v>
      </c>
      <c r="M6148">
        <v>7.6539989999999998</v>
      </c>
      <c r="N6148">
        <v>0.20107800000000001</v>
      </c>
    </row>
    <row r="6149" spans="1:14" x14ac:dyDescent="0.35">
      <c r="A6149">
        <v>5.5777130000000001</v>
      </c>
      <c r="B6149">
        <v>189.16952499999999</v>
      </c>
      <c r="C6149">
        <v>13.233420000000001</v>
      </c>
      <c r="D6149">
        <v>0.95265100000000003</v>
      </c>
      <c r="M6149">
        <v>7.655246</v>
      </c>
      <c r="N6149">
        <v>0.20107800000000001</v>
      </c>
    </row>
    <row r="6150" spans="1:14" x14ac:dyDescent="0.35">
      <c r="A6150">
        <v>5.5789590000000002</v>
      </c>
      <c r="B6150">
        <v>189.337997</v>
      </c>
      <c r="C6150">
        <v>13.235911</v>
      </c>
      <c r="D6150">
        <v>0.95269899999999996</v>
      </c>
      <c r="M6150">
        <v>7.6564909999999999</v>
      </c>
      <c r="N6150">
        <v>0.20107800000000001</v>
      </c>
    </row>
    <row r="6151" spans="1:14" x14ac:dyDescent="0.35">
      <c r="A6151">
        <v>5.5802040000000002</v>
      </c>
      <c r="B6151">
        <v>189.50846899999999</v>
      </c>
      <c r="C6151">
        <v>13.238403</v>
      </c>
      <c r="D6151">
        <v>0.95267400000000002</v>
      </c>
      <c r="M6151">
        <v>7.657737</v>
      </c>
      <c r="N6151">
        <v>0.20107800000000001</v>
      </c>
    </row>
    <row r="6152" spans="1:14" x14ac:dyDescent="0.35">
      <c r="A6152">
        <v>5.5814500000000002</v>
      </c>
      <c r="B6152">
        <v>189.67799400000001</v>
      </c>
      <c r="C6152">
        <v>13.240895</v>
      </c>
      <c r="D6152">
        <v>0.95260400000000001</v>
      </c>
      <c r="M6152">
        <v>7.658982</v>
      </c>
      <c r="N6152">
        <v>0.20107800000000001</v>
      </c>
    </row>
    <row r="6153" spans="1:14" x14ac:dyDescent="0.35">
      <c r="A6153">
        <v>5.5826950000000002</v>
      </c>
      <c r="B6153">
        <v>189.84600800000001</v>
      </c>
      <c r="C6153">
        <v>13.243385999999999</v>
      </c>
      <c r="D6153">
        <v>0.95257199999999997</v>
      </c>
      <c r="M6153">
        <v>7.660228</v>
      </c>
      <c r="N6153">
        <v>0.20107800000000001</v>
      </c>
    </row>
    <row r="6154" spans="1:14" x14ac:dyDescent="0.35">
      <c r="A6154">
        <v>5.5839410000000003</v>
      </c>
      <c r="B6154">
        <v>190.01480100000001</v>
      </c>
      <c r="C6154">
        <v>13.245877999999999</v>
      </c>
      <c r="D6154">
        <v>0.95249399999999995</v>
      </c>
      <c r="M6154">
        <v>7.6614740000000001</v>
      </c>
      <c r="N6154">
        <v>0.20107800000000001</v>
      </c>
    </row>
    <row r="6155" spans="1:14" x14ac:dyDescent="0.35">
      <c r="A6155">
        <v>5.5851870000000003</v>
      </c>
      <c r="B6155">
        <v>190.183716</v>
      </c>
      <c r="C6155">
        <v>13.24837</v>
      </c>
      <c r="D6155">
        <v>0.95248699999999997</v>
      </c>
      <c r="M6155">
        <v>7.6627200000000002</v>
      </c>
      <c r="N6155">
        <v>0.201178</v>
      </c>
    </row>
    <row r="6156" spans="1:14" x14ac:dyDescent="0.35">
      <c r="A6156">
        <v>5.5864330000000004</v>
      </c>
      <c r="B6156">
        <v>190.35333299999999</v>
      </c>
      <c r="C6156">
        <v>13.250861</v>
      </c>
      <c r="D6156">
        <v>0.95246600000000003</v>
      </c>
      <c r="M6156">
        <v>7.6639660000000003</v>
      </c>
      <c r="N6156">
        <v>0.20127900000000001</v>
      </c>
    </row>
    <row r="6157" spans="1:14" x14ac:dyDescent="0.35">
      <c r="A6157">
        <v>5.5876789999999996</v>
      </c>
      <c r="B6157">
        <v>190.522919</v>
      </c>
      <c r="C6157">
        <v>13.253353000000001</v>
      </c>
      <c r="D6157">
        <v>0.95243800000000001</v>
      </c>
      <c r="M6157">
        <v>7.6652120000000004</v>
      </c>
      <c r="N6157">
        <v>0.20138</v>
      </c>
    </row>
    <row r="6158" spans="1:14" x14ac:dyDescent="0.35">
      <c r="A6158">
        <v>5.5889239999999996</v>
      </c>
      <c r="B6158">
        <v>190.69191000000001</v>
      </c>
      <c r="C6158">
        <v>13.255844</v>
      </c>
      <c r="D6158">
        <v>0.95240800000000003</v>
      </c>
      <c r="M6158">
        <v>7.6664570000000003</v>
      </c>
      <c r="N6158">
        <v>0.20147999999999999</v>
      </c>
    </row>
    <row r="6159" spans="1:14" x14ac:dyDescent="0.35">
      <c r="A6159">
        <v>5.5901699999999996</v>
      </c>
      <c r="B6159">
        <v>190.86071799999999</v>
      </c>
      <c r="C6159">
        <v>13.258336</v>
      </c>
      <c r="D6159">
        <v>0.95245100000000005</v>
      </c>
      <c r="M6159">
        <v>7.6677030000000004</v>
      </c>
      <c r="N6159">
        <v>0.20158100000000001</v>
      </c>
    </row>
    <row r="6160" spans="1:14" x14ac:dyDescent="0.35">
      <c r="A6160">
        <v>5.5914159999999997</v>
      </c>
      <c r="B6160">
        <v>191.02929700000001</v>
      </c>
      <c r="C6160">
        <v>13.260828</v>
      </c>
      <c r="D6160">
        <v>0.95239600000000002</v>
      </c>
      <c r="M6160">
        <v>7.6689480000000003</v>
      </c>
      <c r="N6160">
        <v>0.201682</v>
      </c>
    </row>
    <row r="6161" spans="1:14" x14ac:dyDescent="0.35">
      <c r="A6161">
        <v>5.5926619999999998</v>
      </c>
      <c r="B6161">
        <v>191.19760099999999</v>
      </c>
      <c r="C6161">
        <v>13.263318999999999</v>
      </c>
      <c r="D6161">
        <v>0.95233699999999999</v>
      </c>
      <c r="M6161">
        <v>7.6701949999999997</v>
      </c>
      <c r="N6161">
        <v>0.20178299999999999</v>
      </c>
    </row>
    <row r="6162" spans="1:14" x14ac:dyDescent="0.35">
      <c r="A6162">
        <v>5.5939069999999997</v>
      </c>
      <c r="B6162">
        <v>191.36579900000001</v>
      </c>
      <c r="C6162">
        <v>13.265810999999999</v>
      </c>
      <c r="D6162">
        <v>0.95222899999999999</v>
      </c>
      <c r="M6162">
        <v>7.6714399999999996</v>
      </c>
      <c r="N6162">
        <v>0.20188300000000001</v>
      </c>
    </row>
    <row r="6163" spans="1:14" x14ac:dyDescent="0.35">
      <c r="A6163">
        <v>5.5951529999999998</v>
      </c>
      <c r="B6163">
        <v>191.533691</v>
      </c>
      <c r="C6163">
        <v>13.268303</v>
      </c>
      <c r="D6163">
        <v>0.95220400000000005</v>
      </c>
      <c r="M6163">
        <v>7.6726869999999998</v>
      </c>
      <c r="N6163">
        <v>0.201984</v>
      </c>
    </row>
    <row r="6164" spans="1:14" x14ac:dyDescent="0.35">
      <c r="A6164">
        <v>5.5963989999999999</v>
      </c>
      <c r="B6164">
        <v>191.70100400000001</v>
      </c>
      <c r="C6164">
        <v>13.270794</v>
      </c>
      <c r="D6164">
        <v>0.95216800000000001</v>
      </c>
      <c r="M6164">
        <v>7.6739319999999998</v>
      </c>
      <c r="N6164">
        <v>0.20208499999999999</v>
      </c>
    </row>
    <row r="6165" spans="1:14" x14ac:dyDescent="0.35">
      <c r="A6165">
        <v>5.597645</v>
      </c>
      <c r="B6165">
        <v>191.86663799999999</v>
      </c>
      <c r="C6165">
        <v>13.273286000000001</v>
      </c>
      <c r="D6165">
        <v>0.95223800000000003</v>
      </c>
      <c r="M6165">
        <v>7.6751779999999998</v>
      </c>
      <c r="N6165">
        <v>0.20208499999999999</v>
      </c>
    </row>
    <row r="6166" spans="1:14" x14ac:dyDescent="0.35">
      <c r="A6166">
        <v>5.5988910000000001</v>
      </c>
      <c r="B6166">
        <v>192.03114299999999</v>
      </c>
      <c r="C6166">
        <v>13.275778000000001</v>
      </c>
      <c r="D6166">
        <v>0.95231600000000005</v>
      </c>
      <c r="M6166">
        <v>7.6764229999999998</v>
      </c>
      <c r="N6166">
        <v>0.20208499999999999</v>
      </c>
    </row>
    <row r="6167" spans="1:14" x14ac:dyDescent="0.35">
      <c r="A6167">
        <v>5.600136</v>
      </c>
      <c r="B6167">
        <v>192.19520600000001</v>
      </c>
      <c r="C6167">
        <v>13.278269</v>
      </c>
      <c r="D6167">
        <v>0.95231500000000002</v>
      </c>
      <c r="M6167">
        <v>7.6776689999999999</v>
      </c>
      <c r="N6167">
        <v>0.20208499999999999</v>
      </c>
    </row>
    <row r="6168" spans="1:14" x14ac:dyDescent="0.35">
      <c r="A6168">
        <v>5.6013820000000001</v>
      </c>
      <c r="B6168">
        <v>192.35858200000001</v>
      </c>
      <c r="C6168">
        <v>13.280761</v>
      </c>
      <c r="D6168">
        <v>0.95231699999999997</v>
      </c>
      <c r="M6168">
        <v>7.6789149999999999</v>
      </c>
      <c r="N6168">
        <v>0.20208499999999999</v>
      </c>
    </row>
    <row r="6169" spans="1:14" x14ac:dyDescent="0.35">
      <c r="A6169">
        <v>5.6026280000000002</v>
      </c>
      <c r="B6169">
        <v>192.52186599999999</v>
      </c>
      <c r="C6169">
        <v>13.283253</v>
      </c>
      <c r="D6169">
        <v>0.95231699999999997</v>
      </c>
      <c r="M6169">
        <v>7.680161</v>
      </c>
      <c r="N6169">
        <v>0.20208499999999999</v>
      </c>
    </row>
    <row r="6170" spans="1:14" x14ac:dyDescent="0.35">
      <c r="A6170">
        <v>5.6038740000000002</v>
      </c>
      <c r="B6170">
        <v>192.68853799999999</v>
      </c>
      <c r="C6170">
        <v>13.285743999999999</v>
      </c>
      <c r="D6170">
        <v>0.95228299999999999</v>
      </c>
      <c r="M6170">
        <v>7.6814070000000001</v>
      </c>
      <c r="N6170">
        <v>0.20208499999999999</v>
      </c>
    </row>
    <row r="6171" spans="1:14" x14ac:dyDescent="0.35">
      <c r="A6171">
        <v>5.6051190000000002</v>
      </c>
      <c r="B6171">
        <v>192.85766599999999</v>
      </c>
      <c r="C6171">
        <v>13.288235999999999</v>
      </c>
      <c r="D6171">
        <v>0.95219699999999996</v>
      </c>
      <c r="M6171">
        <v>7.682652</v>
      </c>
      <c r="N6171">
        <v>0.20208499999999999</v>
      </c>
    </row>
    <row r="6172" spans="1:14" x14ac:dyDescent="0.35">
      <c r="A6172">
        <v>5.6063650000000003</v>
      </c>
      <c r="B6172">
        <v>193.027725</v>
      </c>
      <c r="C6172">
        <v>13.290727</v>
      </c>
      <c r="D6172">
        <v>0.95212200000000002</v>
      </c>
      <c r="M6172">
        <v>7.6838980000000001</v>
      </c>
      <c r="N6172">
        <v>0.20208499999999999</v>
      </c>
    </row>
    <row r="6173" spans="1:14" x14ac:dyDescent="0.35">
      <c r="A6173">
        <v>5.6076110000000003</v>
      </c>
      <c r="B6173">
        <v>193.194962</v>
      </c>
      <c r="C6173">
        <v>13.293219000000001</v>
      </c>
      <c r="D6173">
        <v>0.95216400000000001</v>
      </c>
      <c r="M6173">
        <v>7.6851430000000001</v>
      </c>
      <c r="N6173">
        <v>0.20208499999999999</v>
      </c>
    </row>
    <row r="6174" spans="1:14" x14ac:dyDescent="0.35">
      <c r="A6174">
        <v>5.6088570000000004</v>
      </c>
      <c r="B6174">
        <v>193.36051900000001</v>
      </c>
      <c r="C6174">
        <v>13.295711000000001</v>
      </c>
      <c r="D6174">
        <v>0.95214500000000002</v>
      </c>
      <c r="M6174">
        <v>7.6863890000000001</v>
      </c>
      <c r="N6174">
        <v>0.20208499999999999</v>
      </c>
    </row>
    <row r="6175" spans="1:14" x14ac:dyDescent="0.35">
      <c r="A6175">
        <v>5.6101029999999996</v>
      </c>
      <c r="B6175">
        <v>193.52536000000001</v>
      </c>
      <c r="C6175">
        <v>13.298202</v>
      </c>
      <c r="D6175">
        <v>0.95214399999999999</v>
      </c>
      <c r="M6175">
        <v>7.6876350000000002</v>
      </c>
      <c r="N6175">
        <v>0.20208499999999999</v>
      </c>
    </row>
    <row r="6176" spans="1:14" x14ac:dyDescent="0.35">
      <c r="A6176">
        <v>5.6113479999999996</v>
      </c>
      <c r="B6176">
        <v>193.690201</v>
      </c>
      <c r="C6176">
        <v>13.300694</v>
      </c>
      <c r="D6176">
        <v>0.95218499999999995</v>
      </c>
      <c r="M6176">
        <v>7.6888810000000003</v>
      </c>
      <c r="N6176">
        <v>0.20208499999999999</v>
      </c>
    </row>
    <row r="6177" spans="1:14" x14ac:dyDescent="0.35">
      <c r="A6177">
        <v>5.6125939999999996</v>
      </c>
      <c r="B6177">
        <v>193.85760500000001</v>
      </c>
      <c r="C6177">
        <v>13.303184999999999</v>
      </c>
      <c r="D6177">
        <v>0.95220199999999999</v>
      </c>
      <c r="M6177">
        <v>7.6901270000000004</v>
      </c>
      <c r="N6177">
        <v>0.20208499999999999</v>
      </c>
    </row>
    <row r="6178" spans="1:14" x14ac:dyDescent="0.35">
      <c r="A6178">
        <v>5.6138399999999997</v>
      </c>
      <c r="B6178">
        <v>194.02568099999999</v>
      </c>
      <c r="C6178">
        <v>13.305676</v>
      </c>
      <c r="D6178">
        <v>0.95219699999999996</v>
      </c>
      <c r="M6178">
        <v>7.6913729999999996</v>
      </c>
      <c r="N6178">
        <v>0.20208499999999999</v>
      </c>
    </row>
    <row r="6179" spans="1:14" x14ac:dyDescent="0.35">
      <c r="A6179">
        <v>5.6150859999999998</v>
      </c>
      <c r="B6179">
        <v>194.19390899999999</v>
      </c>
      <c r="C6179">
        <v>13.308168</v>
      </c>
      <c r="D6179">
        <v>0.95214200000000004</v>
      </c>
      <c r="M6179">
        <v>7.6926180000000004</v>
      </c>
      <c r="N6179">
        <v>0.20208499999999999</v>
      </c>
    </row>
    <row r="6180" spans="1:14" x14ac:dyDescent="0.35">
      <c r="A6180">
        <v>5.6163319999999999</v>
      </c>
      <c r="B6180">
        <v>194.36218299999999</v>
      </c>
      <c r="C6180">
        <v>13.31066</v>
      </c>
      <c r="D6180">
        <v>0.95210700000000004</v>
      </c>
      <c r="M6180">
        <v>7.6938639999999996</v>
      </c>
      <c r="N6180">
        <v>0.20208499999999999</v>
      </c>
    </row>
    <row r="6181" spans="1:14" x14ac:dyDescent="0.35">
      <c r="A6181">
        <v>5.6175769999999998</v>
      </c>
      <c r="B6181">
        <v>194.529526</v>
      </c>
      <c r="C6181">
        <v>13.313151</v>
      </c>
      <c r="D6181">
        <v>0.95219100000000001</v>
      </c>
      <c r="M6181">
        <v>7.6951090000000004</v>
      </c>
      <c r="N6181">
        <v>0.20208499999999999</v>
      </c>
    </row>
    <row r="6182" spans="1:14" x14ac:dyDescent="0.35">
      <c r="A6182">
        <v>5.6188229999999999</v>
      </c>
      <c r="B6182">
        <v>194.69560200000001</v>
      </c>
      <c r="C6182">
        <v>13.315643</v>
      </c>
      <c r="D6182">
        <v>0.95216599999999996</v>
      </c>
      <c r="M6182">
        <v>7.6963559999999998</v>
      </c>
      <c r="N6182">
        <v>0.20208499999999999</v>
      </c>
    </row>
    <row r="6183" spans="1:14" x14ac:dyDescent="0.35">
      <c r="A6183">
        <v>5.620069</v>
      </c>
      <c r="B6183">
        <v>194.859512</v>
      </c>
      <c r="C6183">
        <v>13.318135</v>
      </c>
      <c r="D6183">
        <v>0.95210399999999995</v>
      </c>
      <c r="M6183">
        <v>7.6976009999999997</v>
      </c>
      <c r="N6183">
        <v>0.20208499999999999</v>
      </c>
    </row>
    <row r="6184" spans="1:14" x14ac:dyDescent="0.35">
      <c r="A6184">
        <v>5.6213150000000001</v>
      </c>
      <c r="B6184">
        <v>195.023132</v>
      </c>
      <c r="C6184">
        <v>13.320626000000001</v>
      </c>
      <c r="D6184">
        <v>0.95202200000000003</v>
      </c>
      <c r="M6184">
        <v>7.6988479999999999</v>
      </c>
      <c r="N6184">
        <v>0.20208499999999999</v>
      </c>
    </row>
    <row r="6185" spans="1:14" x14ac:dyDescent="0.35">
      <c r="A6185">
        <v>5.62256</v>
      </c>
      <c r="B6185">
        <v>195.19016999999999</v>
      </c>
      <c r="C6185">
        <v>13.323117999999999</v>
      </c>
      <c r="D6185">
        <v>0.95204800000000001</v>
      </c>
      <c r="M6185">
        <v>7.7000929999999999</v>
      </c>
      <c r="N6185">
        <v>0.202185</v>
      </c>
    </row>
    <row r="6186" spans="1:14" x14ac:dyDescent="0.35">
      <c r="A6186">
        <v>5.6238060000000001</v>
      </c>
      <c r="B6186">
        <v>195.35797099999999</v>
      </c>
      <c r="C6186">
        <v>13.325609</v>
      </c>
      <c r="D6186">
        <v>0.95202299999999995</v>
      </c>
      <c r="M6186">
        <v>7.7013389999999999</v>
      </c>
      <c r="N6186">
        <v>0.20228599999999999</v>
      </c>
    </row>
    <row r="6187" spans="1:14" x14ac:dyDescent="0.35">
      <c r="A6187">
        <v>5.6250520000000002</v>
      </c>
      <c r="B6187">
        <v>195.52767900000001</v>
      </c>
      <c r="C6187">
        <v>13.328101</v>
      </c>
      <c r="D6187">
        <v>0.95196700000000001</v>
      </c>
      <c r="M6187">
        <v>7.7025839999999999</v>
      </c>
      <c r="N6187">
        <v>0.20238600000000001</v>
      </c>
    </row>
    <row r="6188" spans="1:14" x14ac:dyDescent="0.35">
      <c r="A6188">
        <v>5.6262970000000001</v>
      </c>
      <c r="B6188">
        <v>195.69534300000001</v>
      </c>
      <c r="C6188">
        <v>13.330593</v>
      </c>
      <c r="D6188">
        <v>0.95199900000000004</v>
      </c>
      <c r="M6188">
        <v>7.70383</v>
      </c>
      <c r="N6188">
        <v>0.202487</v>
      </c>
    </row>
    <row r="6189" spans="1:14" x14ac:dyDescent="0.35">
      <c r="A6189">
        <v>5.6275430000000002</v>
      </c>
      <c r="B6189">
        <v>195.861435</v>
      </c>
      <c r="C6189">
        <v>13.333083999999999</v>
      </c>
      <c r="D6189">
        <v>0.95196499999999995</v>
      </c>
      <c r="M6189">
        <v>7.705076</v>
      </c>
      <c r="N6189">
        <v>0.20258699999999999</v>
      </c>
    </row>
    <row r="6190" spans="1:14" x14ac:dyDescent="0.35">
      <c r="A6190">
        <v>5.6287890000000003</v>
      </c>
      <c r="B6190">
        <v>196.02816799999999</v>
      </c>
      <c r="C6190">
        <v>13.335576</v>
      </c>
      <c r="D6190">
        <v>0.95195600000000002</v>
      </c>
      <c r="M6190">
        <v>7.7063220000000001</v>
      </c>
      <c r="N6190">
        <v>0.20268700000000001</v>
      </c>
    </row>
    <row r="6191" spans="1:14" x14ac:dyDescent="0.35">
      <c r="A6191">
        <v>5.6300350000000003</v>
      </c>
      <c r="B6191">
        <v>196.19654800000001</v>
      </c>
      <c r="C6191">
        <v>13.338068</v>
      </c>
      <c r="D6191">
        <v>0.95183200000000001</v>
      </c>
      <c r="M6191">
        <v>7.7075680000000002</v>
      </c>
      <c r="N6191">
        <v>0.202788</v>
      </c>
    </row>
    <row r="6192" spans="1:14" x14ac:dyDescent="0.35">
      <c r="A6192">
        <v>5.6312800000000003</v>
      </c>
      <c r="B6192">
        <v>196.367752</v>
      </c>
      <c r="C6192">
        <v>13.340559000000001</v>
      </c>
      <c r="D6192">
        <v>0.95182999999999995</v>
      </c>
      <c r="M6192">
        <v>7.7088140000000003</v>
      </c>
      <c r="N6192">
        <v>0.20288800000000001</v>
      </c>
    </row>
    <row r="6193" spans="1:14" x14ac:dyDescent="0.35">
      <c r="A6193">
        <v>5.6325260000000004</v>
      </c>
      <c r="B6193">
        <v>196.54006999999999</v>
      </c>
      <c r="C6193">
        <v>13.343051000000001</v>
      </c>
      <c r="D6193">
        <v>0.95184199999999997</v>
      </c>
      <c r="M6193">
        <v>7.7100590000000002</v>
      </c>
      <c r="N6193">
        <v>0.202989</v>
      </c>
    </row>
    <row r="6194" spans="1:14" x14ac:dyDescent="0.35">
      <c r="A6194">
        <v>5.6337719999999996</v>
      </c>
      <c r="B6194">
        <v>196.713425</v>
      </c>
      <c r="C6194">
        <v>13.345542999999999</v>
      </c>
      <c r="D6194">
        <v>0.95189100000000004</v>
      </c>
      <c r="M6194">
        <v>7.7113050000000003</v>
      </c>
      <c r="N6194">
        <v>0.20308899999999999</v>
      </c>
    </row>
    <row r="6195" spans="1:14" x14ac:dyDescent="0.35">
      <c r="A6195">
        <v>5.6350179999999996</v>
      </c>
      <c r="B6195">
        <v>196.88505599999999</v>
      </c>
      <c r="C6195">
        <v>13.348034</v>
      </c>
      <c r="D6195">
        <v>0.95181800000000005</v>
      </c>
      <c r="M6195">
        <v>7.7125500000000002</v>
      </c>
      <c r="N6195">
        <v>0.20308899999999999</v>
      </c>
    </row>
    <row r="6196" spans="1:14" x14ac:dyDescent="0.35">
      <c r="A6196">
        <v>5.6362639999999997</v>
      </c>
      <c r="B6196">
        <v>197.05479399999999</v>
      </c>
      <c r="C6196">
        <v>13.350526</v>
      </c>
      <c r="D6196">
        <v>0.95167299999999999</v>
      </c>
      <c r="M6196">
        <v>7.7137969999999996</v>
      </c>
      <c r="N6196">
        <v>0.20308899999999999</v>
      </c>
    </row>
    <row r="6197" spans="1:14" x14ac:dyDescent="0.35">
      <c r="A6197">
        <v>5.6375089999999997</v>
      </c>
      <c r="B6197">
        <v>197.22389200000001</v>
      </c>
      <c r="C6197">
        <v>13.353018</v>
      </c>
      <c r="D6197">
        <v>0.95164000000000004</v>
      </c>
      <c r="M6197">
        <v>7.7150420000000004</v>
      </c>
      <c r="N6197">
        <v>0.20308899999999999</v>
      </c>
    </row>
    <row r="6198" spans="1:14" x14ac:dyDescent="0.35">
      <c r="A6198">
        <v>5.6387549999999997</v>
      </c>
      <c r="B6198">
        <v>197.394623</v>
      </c>
      <c r="C6198">
        <v>13.355509</v>
      </c>
      <c r="D6198">
        <v>0.95169499999999996</v>
      </c>
      <c r="M6198">
        <v>7.7162889999999997</v>
      </c>
      <c r="N6198">
        <v>0.20308899999999999</v>
      </c>
    </row>
    <row r="6199" spans="1:14" x14ac:dyDescent="0.35">
      <c r="A6199">
        <v>5.6400009999999998</v>
      </c>
      <c r="B6199">
        <v>197.564651</v>
      </c>
      <c r="C6199">
        <v>13.358001</v>
      </c>
      <c r="D6199">
        <v>0.95172199999999996</v>
      </c>
      <c r="M6199">
        <v>7.7175339999999997</v>
      </c>
      <c r="N6199">
        <v>0.20308899999999999</v>
      </c>
    </row>
    <row r="6200" spans="1:14" x14ac:dyDescent="0.35">
      <c r="A6200">
        <v>5.6412469999999999</v>
      </c>
      <c r="B6200">
        <v>197.73561100000001</v>
      </c>
      <c r="C6200">
        <v>13.360492000000001</v>
      </c>
      <c r="D6200">
        <v>0.95176300000000003</v>
      </c>
      <c r="M6200">
        <v>7.7187799999999998</v>
      </c>
      <c r="N6200">
        <v>0.20308899999999999</v>
      </c>
    </row>
    <row r="6201" spans="1:14" x14ac:dyDescent="0.35">
      <c r="A6201">
        <v>5.6424919999999998</v>
      </c>
      <c r="B6201">
        <v>197.90675400000001</v>
      </c>
      <c r="C6201">
        <v>13.362984000000001</v>
      </c>
      <c r="D6201">
        <v>0.95171799999999995</v>
      </c>
      <c r="M6201">
        <v>7.7200249999999997</v>
      </c>
      <c r="N6201">
        <v>0.20308899999999999</v>
      </c>
    </row>
    <row r="6202" spans="1:14" x14ac:dyDescent="0.35">
      <c r="A6202">
        <v>5.6437379999999999</v>
      </c>
      <c r="B6202">
        <v>198.07504299999999</v>
      </c>
      <c r="C6202">
        <v>13.365475999999999</v>
      </c>
      <c r="D6202">
        <v>0.95161399999999996</v>
      </c>
      <c r="M6202">
        <v>7.7212709999999998</v>
      </c>
      <c r="N6202">
        <v>0.20308899999999999</v>
      </c>
    </row>
    <row r="6203" spans="1:14" x14ac:dyDescent="0.35">
      <c r="A6203">
        <v>5.644984</v>
      </c>
      <c r="B6203">
        <v>198.24475100000001</v>
      </c>
      <c r="C6203">
        <v>13.367967</v>
      </c>
      <c r="D6203">
        <v>0.95160500000000003</v>
      </c>
      <c r="M6203">
        <v>7.7225169999999999</v>
      </c>
      <c r="N6203">
        <v>0.20308899999999999</v>
      </c>
    </row>
    <row r="6204" spans="1:14" x14ac:dyDescent="0.35">
      <c r="A6204">
        <v>5.6462300000000001</v>
      </c>
      <c r="B6204">
        <v>198.413071</v>
      </c>
      <c r="C6204">
        <v>13.370459</v>
      </c>
      <c r="D6204">
        <v>0.95154099999999997</v>
      </c>
      <c r="M6204">
        <v>7.7237629999999999</v>
      </c>
      <c r="N6204">
        <v>0.20308899999999999</v>
      </c>
    </row>
    <row r="6205" spans="1:14" x14ac:dyDescent="0.35">
      <c r="A6205">
        <v>5.6474760000000002</v>
      </c>
      <c r="B6205">
        <v>198.58105499999999</v>
      </c>
      <c r="C6205">
        <v>13.372951</v>
      </c>
      <c r="D6205">
        <v>0.95154899999999998</v>
      </c>
      <c r="M6205">
        <v>7.725009</v>
      </c>
      <c r="N6205">
        <v>0.20308899999999999</v>
      </c>
    </row>
    <row r="6206" spans="1:14" x14ac:dyDescent="0.35">
      <c r="A6206">
        <v>5.6487210000000001</v>
      </c>
      <c r="B6206">
        <v>198.74804700000001</v>
      </c>
      <c r="C6206">
        <v>13.375442</v>
      </c>
      <c r="D6206">
        <v>0.95159000000000005</v>
      </c>
      <c r="M6206">
        <v>7.726254</v>
      </c>
      <c r="N6206">
        <v>0.20308899999999999</v>
      </c>
    </row>
    <row r="6207" spans="1:14" x14ac:dyDescent="0.35">
      <c r="A6207">
        <v>5.6499670000000002</v>
      </c>
      <c r="B6207">
        <v>198.91459699999999</v>
      </c>
      <c r="C6207">
        <v>13.377934</v>
      </c>
      <c r="D6207">
        <v>0.95157400000000003</v>
      </c>
      <c r="M6207">
        <v>7.7275</v>
      </c>
      <c r="N6207">
        <v>0.20308899999999999</v>
      </c>
    </row>
    <row r="6208" spans="1:14" x14ac:dyDescent="0.35">
      <c r="A6208">
        <v>5.6512130000000003</v>
      </c>
      <c r="B6208">
        <v>199.07836900000001</v>
      </c>
      <c r="C6208">
        <v>13.380425000000001</v>
      </c>
      <c r="D6208">
        <v>0.95152800000000004</v>
      </c>
      <c r="M6208">
        <v>7.728745</v>
      </c>
      <c r="N6208">
        <v>0.20308899999999999</v>
      </c>
    </row>
    <row r="6209" spans="1:14" x14ac:dyDescent="0.35">
      <c r="A6209">
        <v>5.6524590000000003</v>
      </c>
      <c r="B6209">
        <v>199.24087499999999</v>
      </c>
      <c r="C6209">
        <v>13.382916</v>
      </c>
      <c r="D6209">
        <v>0.95152899999999996</v>
      </c>
      <c r="M6209">
        <v>7.7299910000000001</v>
      </c>
      <c r="N6209">
        <v>0.20308899999999999</v>
      </c>
    </row>
    <row r="6210" spans="1:14" x14ac:dyDescent="0.35">
      <c r="A6210">
        <v>5.6537050000000004</v>
      </c>
      <c r="B6210">
        <v>199.40257299999999</v>
      </c>
      <c r="C6210">
        <v>13.385408</v>
      </c>
      <c r="D6210">
        <v>0.95138800000000001</v>
      </c>
      <c r="M6210">
        <v>7.7312370000000001</v>
      </c>
      <c r="N6210">
        <v>0.20308899999999999</v>
      </c>
    </row>
    <row r="6211" spans="1:14" x14ac:dyDescent="0.35">
      <c r="A6211">
        <v>5.6549500000000004</v>
      </c>
      <c r="B6211">
        <v>199.561722</v>
      </c>
      <c r="C6211">
        <v>13.3879</v>
      </c>
      <c r="D6211">
        <v>0.95139399999999996</v>
      </c>
      <c r="M6211">
        <v>7.7324830000000002</v>
      </c>
      <c r="N6211">
        <v>0.20308899999999999</v>
      </c>
    </row>
    <row r="6212" spans="1:14" x14ac:dyDescent="0.35">
      <c r="A6212">
        <v>5.6561959999999996</v>
      </c>
      <c r="B6212">
        <v>199.720032</v>
      </c>
      <c r="C6212">
        <v>13.390390999999999</v>
      </c>
      <c r="D6212">
        <v>0.95138199999999995</v>
      </c>
      <c r="M6212">
        <v>7.7337290000000003</v>
      </c>
      <c r="N6212">
        <v>0.20308899999999999</v>
      </c>
    </row>
    <row r="6213" spans="1:14" x14ac:dyDescent="0.35">
      <c r="A6213">
        <v>5.6574419999999996</v>
      </c>
      <c r="B6213">
        <v>199.879211</v>
      </c>
      <c r="C6213">
        <v>13.392882999999999</v>
      </c>
      <c r="D6213">
        <v>0.95143</v>
      </c>
      <c r="M6213">
        <v>7.7349750000000004</v>
      </c>
      <c r="N6213">
        <v>0.20308899999999999</v>
      </c>
    </row>
    <row r="6214" spans="1:14" x14ac:dyDescent="0.35">
      <c r="A6214">
        <v>5.6586879999999997</v>
      </c>
      <c r="B6214">
        <v>200.04110700000001</v>
      </c>
      <c r="C6214">
        <v>13.395375</v>
      </c>
      <c r="D6214">
        <v>0.95143999999999995</v>
      </c>
      <c r="M6214">
        <v>7.7362200000000003</v>
      </c>
      <c r="N6214">
        <v>0.20308899999999999</v>
      </c>
    </row>
    <row r="6215" spans="1:14" x14ac:dyDescent="0.35">
      <c r="A6215">
        <v>5.6599329999999997</v>
      </c>
      <c r="B6215">
        <v>200.203644</v>
      </c>
      <c r="C6215">
        <v>13.397866</v>
      </c>
      <c r="D6215">
        <v>0.95139600000000002</v>
      </c>
      <c r="M6215">
        <v>7.7374660000000004</v>
      </c>
      <c r="N6215">
        <v>0.20308899999999999</v>
      </c>
    </row>
    <row r="6216" spans="1:14" x14ac:dyDescent="0.35">
      <c r="A6216">
        <v>5.6611789999999997</v>
      </c>
      <c r="B6216">
        <v>200.364014</v>
      </c>
      <c r="C6216">
        <v>13.400358000000001</v>
      </c>
      <c r="D6216">
        <v>0.95131100000000002</v>
      </c>
      <c r="M6216">
        <v>7.7387110000000003</v>
      </c>
      <c r="N6216">
        <v>0.20308899999999999</v>
      </c>
    </row>
    <row r="6217" spans="1:14" x14ac:dyDescent="0.35">
      <c r="A6217">
        <v>5.6624249999999998</v>
      </c>
      <c r="B6217">
        <v>200.525406</v>
      </c>
      <c r="C6217">
        <v>13.402849</v>
      </c>
      <c r="D6217">
        <v>0.95121800000000001</v>
      </c>
      <c r="M6217">
        <v>7.7399570000000004</v>
      </c>
      <c r="N6217">
        <v>0.20308899999999999</v>
      </c>
    </row>
    <row r="6218" spans="1:14" x14ac:dyDescent="0.35">
      <c r="A6218">
        <v>5.6636709999999999</v>
      </c>
      <c r="B6218">
        <v>200.68620300000001</v>
      </c>
      <c r="C6218">
        <v>13.405341</v>
      </c>
      <c r="D6218">
        <v>0.95115499999999997</v>
      </c>
      <c r="M6218">
        <v>7.7412029999999996</v>
      </c>
      <c r="N6218">
        <v>0.20308899999999999</v>
      </c>
    </row>
    <row r="6219" spans="1:14" x14ac:dyDescent="0.35">
      <c r="A6219">
        <v>5.664917</v>
      </c>
      <c r="B6219">
        <v>200.84402499999999</v>
      </c>
      <c r="C6219">
        <v>13.407833</v>
      </c>
      <c r="D6219">
        <v>0.95112600000000003</v>
      </c>
      <c r="M6219">
        <v>7.7424499999999998</v>
      </c>
      <c r="N6219">
        <v>0.20308899999999999</v>
      </c>
    </row>
    <row r="6220" spans="1:14" x14ac:dyDescent="0.35">
      <c r="A6220">
        <v>5.6661619999999999</v>
      </c>
      <c r="B6220">
        <v>201.00502</v>
      </c>
      <c r="C6220">
        <v>13.410323999999999</v>
      </c>
      <c r="D6220">
        <v>0.95112200000000002</v>
      </c>
      <c r="M6220">
        <v>7.7436949999999998</v>
      </c>
      <c r="N6220">
        <v>0.20308899999999999</v>
      </c>
    </row>
    <row r="6221" spans="1:14" x14ac:dyDescent="0.35">
      <c r="A6221">
        <v>5.667408</v>
      </c>
      <c r="B6221">
        <v>201.169037</v>
      </c>
      <c r="C6221">
        <v>13.412815999999999</v>
      </c>
      <c r="D6221">
        <v>0.95102699999999996</v>
      </c>
      <c r="M6221">
        <v>7.7449409999999999</v>
      </c>
      <c r="N6221">
        <v>0.20308899999999999</v>
      </c>
    </row>
    <row r="6222" spans="1:14" x14ac:dyDescent="0.35">
      <c r="A6222">
        <v>5.6686529999999999</v>
      </c>
      <c r="B6222">
        <v>201.33256499999999</v>
      </c>
      <c r="C6222">
        <v>13.415308</v>
      </c>
      <c r="D6222">
        <v>0.95106299999999999</v>
      </c>
      <c r="M6222">
        <v>7.7461859999999998</v>
      </c>
      <c r="N6222">
        <v>0.20308899999999999</v>
      </c>
    </row>
    <row r="6223" spans="1:14" x14ac:dyDescent="0.35">
      <c r="A6223">
        <v>5.669899</v>
      </c>
      <c r="B6223">
        <v>201.494629</v>
      </c>
      <c r="C6223">
        <v>13.417799</v>
      </c>
      <c r="D6223">
        <v>0.951017</v>
      </c>
      <c r="M6223">
        <v>7.7474319999999999</v>
      </c>
      <c r="N6223">
        <v>0.20308899999999999</v>
      </c>
    </row>
    <row r="6224" spans="1:14" x14ac:dyDescent="0.35">
      <c r="A6224">
        <v>5.6711450000000001</v>
      </c>
      <c r="B6224">
        <v>201.65768399999999</v>
      </c>
      <c r="C6224">
        <v>13.420291000000001</v>
      </c>
      <c r="D6224">
        <v>0.95097299999999996</v>
      </c>
      <c r="M6224">
        <v>7.7486769999999998</v>
      </c>
      <c r="N6224">
        <v>0.20308899999999999</v>
      </c>
    </row>
    <row r="6225" spans="1:14" x14ac:dyDescent="0.35">
      <c r="A6225">
        <v>5.6723910000000002</v>
      </c>
      <c r="B6225">
        <v>201.81887800000001</v>
      </c>
      <c r="C6225">
        <v>13.422783000000001</v>
      </c>
      <c r="D6225">
        <v>0.95098199999999999</v>
      </c>
      <c r="M6225">
        <v>7.749924</v>
      </c>
      <c r="N6225">
        <v>0.20318900000000001</v>
      </c>
    </row>
    <row r="6226" spans="1:14" x14ac:dyDescent="0.35">
      <c r="A6226">
        <v>5.6736370000000003</v>
      </c>
      <c r="B6226">
        <v>201.975616</v>
      </c>
      <c r="C6226">
        <v>13.425274</v>
      </c>
      <c r="D6226">
        <v>0.950963</v>
      </c>
      <c r="M6226">
        <v>7.7511700000000001</v>
      </c>
      <c r="N6226">
        <v>0.20329</v>
      </c>
    </row>
    <row r="6227" spans="1:14" x14ac:dyDescent="0.35">
      <c r="A6227">
        <v>5.6748820000000002</v>
      </c>
      <c r="B6227">
        <v>202.13385</v>
      </c>
      <c r="C6227">
        <v>13.427766</v>
      </c>
      <c r="D6227">
        <v>0.950963</v>
      </c>
      <c r="M6227">
        <v>7.7524160000000002</v>
      </c>
      <c r="N6227">
        <v>0.20338999999999999</v>
      </c>
    </row>
    <row r="6228" spans="1:14" x14ac:dyDescent="0.35">
      <c r="A6228">
        <v>5.6761280000000003</v>
      </c>
      <c r="B6228">
        <v>202.293274</v>
      </c>
      <c r="C6228">
        <v>13.430258</v>
      </c>
      <c r="D6228">
        <v>0.950986</v>
      </c>
      <c r="M6228">
        <v>7.7536610000000001</v>
      </c>
      <c r="N6228">
        <v>0.20349</v>
      </c>
    </row>
    <row r="6229" spans="1:14" x14ac:dyDescent="0.35">
      <c r="A6229">
        <v>5.6773740000000004</v>
      </c>
      <c r="B6229">
        <v>202.45404099999999</v>
      </c>
      <c r="C6229">
        <v>13.432748999999999</v>
      </c>
      <c r="D6229">
        <v>0.95099199999999995</v>
      </c>
      <c r="M6229">
        <v>7.7549070000000002</v>
      </c>
      <c r="N6229">
        <v>0.20358999999999999</v>
      </c>
    </row>
    <row r="6230" spans="1:14" x14ac:dyDescent="0.35">
      <c r="A6230">
        <v>5.6786199999999996</v>
      </c>
      <c r="B6230">
        <v>202.614349</v>
      </c>
      <c r="C6230">
        <v>13.435241</v>
      </c>
      <c r="D6230">
        <v>0.95091899999999996</v>
      </c>
      <c r="M6230">
        <v>7.7561520000000002</v>
      </c>
      <c r="N6230">
        <v>0.20369000000000001</v>
      </c>
    </row>
    <row r="6231" spans="1:14" x14ac:dyDescent="0.35">
      <c r="A6231">
        <v>5.6798650000000004</v>
      </c>
      <c r="B6231">
        <v>202.769363</v>
      </c>
      <c r="C6231">
        <v>13.437732</v>
      </c>
      <c r="D6231">
        <v>0.95097299999999996</v>
      </c>
      <c r="M6231">
        <v>7.7573980000000002</v>
      </c>
      <c r="N6231">
        <v>0.20379</v>
      </c>
    </row>
    <row r="6232" spans="1:14" x14ac:dyDescent="0.35">
      <c r="A6232">
        <v>5.6811109999999996</v>
      </c>
      <c r="B6232">
        <v>202.92195100000001</v>
      </c>
      <c r="C6232">
        <v>13.440224000000001</v>
      </c>
      <c r="D6232">
        <v>0.95094699999999999</v>
      </c>
      <c r="M6232">
        <v>7.7586440000000003</v>
      </c>
      <c r="N6232">
        <v>0.20389099999999999</v>
      </c>
    </row>
    <row r="6233" spans="1:14" x14ac:dyDescent="0.35">
      <c r="A6233">
        <v>5.6823569999999997</v>
      </c>
      <c r="B6233">
        <v>203.07591199999999</v>
      </c>
      <c r="C6233">
        <v>13.442716000000001</v>
      </c>
      <c r="D6233">
        <v>0.95092100000000002</v>
      </c>
      <c r="M6233">
        <v>7.7598909999999997</v>
      </c>
      <c r="N6233">
        <v>0.20399100000000001</v>
      </c>
    </row>
    <row r="6234" spans="1:14" x14ac:dyDescent="0.35">
      <c r="A6234">
        <v>5.6836029999999997</v>
      </c>
      <c r="B6234">
        <v>203.23121599999999</v>
      </c>
      <c r="C6234">
        <v>13.445207</v>
      </c>
      <c r="D6234">
        <v>0.95089000000000001</v>
      </c>
      <c r="M6234">
        <v>7.7611359999999996</v>
      </c>
      <c r="N6234">
        <v>0.20409099999999999</v>
      </c>
    </row>
    <row r="6235" spans="1:14" x14ac:dyDescent="0.35">
      <c r="A6235">
        <v>5.6848489999999998</v>
      </c>
      <c r="B6235">
        <v>203.386765</v>
      </c>
      <c r="C6235">
        <v>13.447699</v>
      </c>
      <c r="D6235">
        <v>0.95085299999999995</v>
      </c>
      <c r="M6235">
        <v>7.7623819999999997</v>
      </c>
      <c r="N6235">
        <v>0.20409099999999999</v>
      </c>
    </row>
    <row r="6236" spans="1:14" x14ac:dyDescent="0.35">
      <c r="A6236">
        <v>5.6860939999999998</v>
      </c>
      <c r="B6236">
        <v>203.54371599999999</v>
      </c>
      <c r="C6236">
        <v>13.450191</v>
      </c>
      <c r="D6236">
        <v>0.95084400000000002</v>
      </c>
      <c r="M6236">
        <v>7.7636269999999996</v>
      </c>
      <c r="N6236">
        <v>0.20409099999999999</v>
      </c>
    </row>
    <row r="6237" spans="1:14" x14ac:dyDescent="0.35">
      <c r="A6237">
        <v>5.6873399999999998</v>
      </c>
      <c r="B6237">
        <v>203.701706</v>
      </c>
      <c r="C6237">
        <v>13.452681999999999</v>
      </c>
      <c r="D6237">
        <v>0.95080699999999996</v>
      </c>
      <c r="M6237">
        <v>7.7648729999999997</v>
      </c>
      <c r="N6237">
        <v>0.20409099999999999</v>
      </c>
    </row>
    <row r="6238" spans="1:14" x14ac:dyDescent="0.35">
      <c r="A6238">
        <v>5.6885859999999999</v>
      </c>
      <c r="B6238">
        <v>203.85787999999999</v>
      </c>
      <c r="C6238">
        <v>13.455173</v>
      </c>
      <c r="D6238">
        <v>0.95069800000000004</v>
      </c>
      <c r="M6238">
        <v>7.7661179999999996</v>
      </c>
      <c r="N6238">
        <v>0.20409099999999999</v>
      </c>
    </row>
    <row r="6239" spans="1:14" x14ac:dyDescent="0.35">
      <c r="A6239">
        <v>5.689832</v>
      </c>
      <c r="B6239">
        <v>204.01144400000001</v>
      </c>
      <c r="C6239">
        <v>13.457665</v>
      </c>
      <c r="D6239">
        <v>0.95064800000000005</v>
      </c>
      <c r="M6239">
        <v>7.7673649999999999</v>
      </c>
      <c r="N6239">
        <v>0.20409099999999999</v>
      </c>
    </row>
    <row r="6240" spans="1:14" x14ac:dyDescent="0.35">
      <c r="A6240">
        <v>5.6910769999999999</v>
      </c>
      <c r="B6240">
        <v>204.162949</v>
      </c>
      <c r="C6240">
        <v>13.460156</v>
      </c>
      <c r="D6240">
        <v>0.95053699999999997</v>
      </c>
      <c r="M6240">
        <v>7.7686099999999998</v>
      </c>
      <c r="N6240">
        <v>0.20409099999999999</v>
      </c>
    </row>
    <row r="6241" spans="1:14" x14ac:dyDescent="0.35">
      <c r="A6241">
        <v>5.692323</v>
      </c>
      <c r="B6241">
        <v>204.314224</v>
      </c>
      <c r="C6241">
        <v>13.462648</v>
      </c>
      <c r="D6241">
        <v>0.95048200000000005</v>
      </c>
      <c r="M6241">
        <v>7.7698559999999999</v>
      </c>
      <c r="N6241">
        <v>0.20409099999999999</v>
      </c>
    </row>
    <row r="6242" spans="1:14" x14ac:dyDescent="0.35">
      <c r="A6242">
        <v>5.6935690000000001</v>
      </c>
      <c r="B6242">
        <v>204.46482800000001</v>
      </c>
      <c r="C6242">
        <v>13.46514</v>
      </c>
      <c r="D6242">
        <v>0.95042800000000005</v>
      </c>
      <c r="M6242">
        <v>7.771102</v>
      </c>
      <c r="N6242">
        <v>0.20409099999999999</v>
      </c>
    </row>
    <row r="6243" spans="1:14" x14ac:dyDescent="0.35">
      <c r="A6243">
        <v>5.6948150000000002</v>
      </c>
      <c r="B6243">
        <v>204.61485300000001</v>
      </c>
      <c r="C6243">
        <v>13.467631000000001</v>
      </c>
      <c r="D6243">
        <v>0.95036299999999996</v>
      </c>
      <c r="M6243">
        <v>7.7723469999999999</v>
      </c>
      <c r="N6243">
        <v>0.20409099999999999</v>
      </c>
    </row>
    <row r="6244" spans="1:14" x14ac:dyDescent="0.35">
      <c r="A6244">
        <v>5.6960610000000003</v>
      </c>
      <c r="B6244">
        <v>204.76469399999999</v>
      </c>
      <c r="C6244">
        <v>13.470122999999999</v>
      </c>
      <c r="D6244">
        <v>0.95037899999999997</v>
      </c>
      <c r="M6244">
        <v>7.773593</v>
      </c>
      <c r="N6244">
        <v>0.20409099999999999</v>
      </c>
    </row>
    <row r="6245" spans="1:14" x14ac:dyDescent="0.35">
      <c r="A6245">
        <v>5.6973060000000002</v>
      </c>
      <c r="B6245">
        <v>204.91287199999999</v>
      </c>
      <c r="C6245">
        <v>13.472614</v>
      </c>
      <c r="D6245">
        <v>0.95040599999999997</v>
      </c>
      <c r="M6245">
        <v>7.7748379999999999</v>
      </c>
      <c r="N6245">
        <v>0.20409099999999999</v>
      </c>
    </row>
    <row r="6246" spans="1:14" x14ac:dyDescent="0.35">
      <c r="A6246">
        <v>5.6985520000000003</v>
      </c>
      <c r="B6246">
        <v>205.05883800000001</v>
      </c>
      <c r="C6246">
        <v>13.475106</v>
      </c>
      <c r="D6246">
        <v>0.95039099999999999</v>
      </c>
      <c r="M6246">
        <v>7.7760850000000001</v>
      </c>
      <c r="N6246">
        <v>0.20409099999999999</v>
      </c>
    </row>
    <row r="6247" spans="1:14" x14ac:dyDescent="0.35">
      <c r="A6247">
        <v>5.6997980000000004</v>
      </c>
      <c r="B6247">
        <v>205.203903</v>
      </c>
      <c r="C6247">
        <v>13.477598</v>
      </c>
      <c r="D6247">
        <v>0.95038599999999995</v>
      </c>
      <c r="M6247">
        <v>7.7773300000000001</v>
      </c>
      <c r="N6247">
        <v>0.20409099999999999</v>
      </c>
    </row>
    <row r="6248" spans="1:14" x14ac:dyDescent="0.35">
      <c r="A6248">
        <v>5.7010439999999996</v>
      </c>
      <c r="B6248">
        <v>205.35015899999999</v>
      </c>
      <c r="C6248">
        <v>13.480089</v>
      </c>
      <c r="D6248">
        <v>0.95035099999999995</v>
      </c>
      <c r="M6248">
        <v>7.7785770000000003</v>
      </c>
      <c r="N6248">
        <v>0.20409099999999999</v>
      </c>
    </row>
    <row r="6249" spans="1:14" x14ac:dyDescent="0.35">
      <c r="A6249">
        <v>5.7022899999999996</v>
      </c>
      <c r="B6249">
        <v>205.491623</v>
      </c>
      <c r="C6249">
        <v>13.482581</v>
      </c>
      <c r="D6249">
        <v>0.95024299999999995</v>
      </c>
      <c r="M6249">
        <v>7.7798220000000002</v>
      </c>
      <c r="N6249">
        <v>0.20409099999999999</v>
      </c>
    </row>
    <row r="6250" spans="1:14" x14ac:dyDescent="0.35">
      <c r="A6250">
        <v>5.7035349999999996</v>
      </c>
      <c r="B6250">
        <v>205.63443000000001</v>
      </c>
      <c r="C6250">
        <v>13.485073</v>
      </c>
      <c r="D6250">
        <v>0.95018100000000005</v>
      </c>
      <c r="M6250">
        <v>7.7810680000000003</v>
      </c>
      <c r="N6250">
        <v>0.20409099999999999</v>
      </c>
    </row>
    <row r="6251" spans="1:14" x14ac:dyDescent="0.35">
      <c r="A6251">
        <v>5.7047809999999997</v>
      </c>
      <c r="B6251">
        <v>205.77555799999999</v>
      </c>
      <c r="C6251">
        <v>13.487564000000001</v>
      </c>
      <c r="D6251">
        <v>0.95021</v>
      </c>
      <c r="M6251">
        <v>7.7823130000000003</v>
      </c>
      <c r="N6251">
        <v>0.20409099999999999</v>
      </c>
    </row>
    <row r="6252" spans="1:14" x14ac:dyDescent="0.35">
      <c r="A6252">
        <v>5.7060269999999997</v>
      </c>
      <c r="B6252">
        <v>205.91528299999999</v>
      </c>
      <c r="C6252">
        <v>13.490055999999999</v>
      </c>
      <c r="D6252">
        <v>0.95016100000000003</v>
      </c>
      <c r="M6252">
        <v>7.7835590000000003</v>
      </c>
      <c r="N6252">
        <v>0.20409099999999999</v>
      </c>
    </row>
    <row r="6253" spans="1:14" x14ac:dyDescent="0.35">
      <c r="A6253">
        <v>5.7072729999999998</v>
      </c>
      <c r="B6253">
        <v>206.053864</v>
      </c>
      <c r="C6253">
        <v>13.492547999999999</v>
      </c>
      <c r="D6253">
        <v>0.95011000000000001</v>
      </c>
      <c r="M6253">
        <v>7.7848050000000004</v>
      </c>
      <c r="N6253">
        <v>0.20409099999999999</v>
      </c>
    </row>
    <row r="6254" spans="1:14" x14ac:dyDescent="0.35">
      <c r="A6254">
        <v>5.7085179999999998</v>
      </c>
      <c r="B6254">
        <v>206.18997200000001</v>
      </c>
      <c r="C6254">
        <v>13.495039</v>
      </c>
      <c r="D6254">
        <v>0.95013000000000003</v>
      </c>
      <c r="M6254">
        <v>7.7860509999999996</v>
      </c>
      <c r="N6254">
        <v>0.20409099999999999</v>
      </c>
    </row>
    <row r="6255" spans="1:14" x14ac:dyDescent="0.35">
      <c r="A6255">
        <v>5.7097639999999998</v>
      </c>
      <c r="B6255">
        <v>206.32360800000001</v>
      </c>
      <c r="C6255">
        <v>13.497531</v>
      </c>
      <c r="D6255">
        <v>0.95017600000000002</v>
      </c>
      <c r="M6255">
        <v>7.7872969999999997</v>
      </c>
      <c r="N6255">
        <v>0.20419100000000001</v>
      </c>
    </row>
    <row r="6256" spans="1:14" x14ac:dyDescent="0.35">
      <c r="A6256">
        <v>5.7110099999999999</v>
      </c>
      <c r="B6256">
        <v>206.46040300000001</v>
      </c>
      <c r="C6256">
        <v>13.500023000000001</v>
      </c>
      <c r="D6256">
        <v>0.95015300000000003</v>
      </c>
      <c r="M6256">
        <v>7.7885429999999998</v>
      </c>
      <c r="N6256">
        <v>0.204291</v>
      </c>
    </row>
    <row r="6257" spans="1:14" x14ac:dyDescent="0.35">
      <c r="A6257">
        <v>5.7122549999999999</v>
      </c>
      <c r="B6257">
        <v>206.59759500000001</v>
      </c>
      <c r="C6257">
        <v>13.502514</v>
      </c>
      <c r="D6257">
        <v>0.95008300000000001</v>
      </c>
      <c r="M6257">
        <v>7.7897879999999997</v>
      </c>
      <c r="N6257">
        <v>0.20439099999999999</v>
      </c>
    </row>
    <row r="6258" spans="1:14" x14ac:dyDescent="0.35">
      <c r="A6258">
        <v>5.7135009999999999</v>
      </c>
      <c r="B6258">
        <v>206.73370399999999</v>
      </c>
      <c r="C6258">
        <v>13.505006</v>
      </c>
      <c r="D6258">
        <v>0.95001400000000003</v>
      </c>
      <c r="M6258">
        <v>7.7910339999999998</v>
      </c>
      <c r="N6258">
        <v>0.20449000000000001</v>
      </c>
    </row>
    <row r="6259" spans="1:14" x14ac:dyDescent="0.35">
      <c r="A6259">
        <v>5.714747</v>
      </c>
      <c r="B6259">
        <v>206.87081900000001</v>
      </c>
      <c r="C6259">
        <v>13.507497000000001</v>
      </c>
      <c r="D6259">
        <v>0.94998499999999997</v>
      </c>
      <c r="M6259">
        <v>7.7922789999999997</v>
      </c>
      <c r="N6259">
        <v>0.20458999999999999</v>
      </c>
    </row>
    <row r="6260" spans="1:14" x14ac:dyDescent="0.35">
      <c r="A6260">
        <v>5.7159930000000001</v>
      </c>
      <c r="B6260">
        <v>207.00543200000001</v>
      </c>
      <c r="C6260">
        <v>13.509988999999999</v>
      </c>
      <c r="D6260">
        <v>0.94991000000000003</v>
      </c>
      <c r="M6260">
        <v>7.793526</v>
      </c>
      <c r="N6260">
        <v>0.20469000000000001</v>
      </c>
    </row>
    <row r="6261" spans="1:14" x14ac:dyDescent="0.35">
      <c r="A6261">
        <v>5.717238</v>
      </c>
      <c r="B6261">
        <v>207.137192</v>
      </c>
      <c r="C6261">
        <v>13.512480999999999</v>
      </c>
      <c r="D6261">
        <v>0.94984000000000002</v>
      </c>
      <c r="M6261">
        <v>7.7947709999999999</v>
      </c>
      <c r="N6261">
        <v>0.20479</v>
      </c>
    </row>
    <row r="6262" spans="1:14" x14ac:dyDescent="0.35">
      <c r="A6262">
        <v>5.7184840000000001</v>
      </c>
      <c r="B6262">
        <v>207.26516699999999</v>
      </c>
      <c r="C6262">
        <v>13.514972</v>
      </c>
      <c r="D6262">
        <v>0.94984500000000005</v>
      </c>
      <c r="M6262">
        <v>7.7960180000000001</v>
      </c>
      <c r="N6262">
        <v>0.20488999999999999</v>
      </c>
    </row>
    <row r="6263" spans="1:14" x14ac:dyDescent="0.35">
      <c r="A6263">
        <v>5.7197300000000002</v>
      </c>
      <c r="B6263">
        <v>207.395737</v>
      </c>
      <c r="C6263">
        <v>13.517464</v>
      </c>
      <c r="D6263">
        <v>0.94982100000000003</v>
      </c>
      <c r="M6263">
        <v>7.7972630000000001</v>
      </c>
      <c r="N6263">
        <v>0.20499000000000001</v>
      </c>
    </row>
    <row r="6264" spans="1:14" x14ac:dyDescent="0.35">
      <c r="A6264">
        <v>5.7209760000000003</v>
      </c>
      <c r="B6264">
        <v>207.524338</v>
      </c>
      <c r="C6264">
        <v>13.519956000000001</v>
      </c>
      <c r="D6264">
        <v>0.94973799999999997</v>
      </c>
      <c r="M6264">
        <v>7.7985090000000001</v>
      </c>
      <c r="N6264">
        <v>0.20508999999999999</v>
      </c>
    </row>
    <row r="6265" spans="1:14" x14ac:dyDescent="0.35">
      <c r="A6265">
        <v>5.7222220000000004</v>
      </c>
      <c r="B6265">
        <v>207.65223700000001</v>
      </c>
      <c r="C6265">
        <v>13.522447</v>
      </c>
      <c r="D6265">
        <v>0.94968600000000003</v>
      </c>
      <c r="M6265">
        <v>7.7997540000000001</v>
      </c>
      <c r="N6265">
        <v>0.20508999999999999</v>
      </c>
    </row>
    <row r="6266" spans="1:14" x14ac:dyDescent="0.35">
      <c r="A6266">
        <v>5.7234670000000003</v>
      </c>
      <c r="B6266">
        <v>207.77832000000001</v>
      </c>
      <c r="C6266">
        <v>13.524939</v>
      </c>
      <c r="D6266">
        <v>0.94963900000000001</v>
      </c>
      <c r="M6266">
        <v>7.8010000000000002</v>
      </c>
      <c r="N6266">
        <v>0.20508999999999999</v>
      </c>
    </row>
    <row r="6267" spans="1:14" x14ac:dyDescent="0.35">
      <c r="A6267">
        <v>5.7247130000000004</v>
      </c>
      <c r="B6267">
        <v>207.902863</v>
      </c>
      <c r="C6267">
        <v>13.527431</v>
      </c>
      <c r="D6267">
        <v>0.949573</v>
      </c>
      <c r="M6267">
        <v>7.8022460000000002</v>
      </c>
      <c r="N6267">
        <v>0.20508999999999999</v>
      </c>
    </row>
    <row r="6268" spans="1:14" x14ac:dyDescent="0.35">
      <c r="A6268">
        <v>5.7259589999999996</v>
      </c>
      <c r="B6268">
        <v>208.025497</v>
      </c>
      <c r="C6268">
        <v>13.529921999999999</v>
      </c>
      <c r="D6268">
        <v>0.949546</v>
      </c>
      <c r="M6268">
        <v>7.8034920000000003</v>
      </c>
      <c r="N6268">
        <v>0.20508999999999999</v>
      </c>
    </row>
    <row r="6269" spans="1:14" x14ac:dyDescent="0.35">
      <c r="A6269">
        <v>5.7272049999999997</v>
      </c>
      <c r="B6269">
        <v>208.142731</v>
      </c>
      <c r="C6269">
        <v>13.532413</v>
      </c>
      <c r="D6269">
        <v>0.94950199999999996</v>
      </c>
      <c r="M6269">
        <v>7.8047380000000004</v>
      </c>
      <c r="N6269">
        <v>0.20508999999999999</v>
      </c>
    </row>
    <row r="6270" spans="1:14" x14ac:dyDescent="0.35">
      <c r="A6270">
        <v>5.7284499999999996</v>
      </c>
      <c r="B6270">
        <v>208.259445</v>
      </c>
      <c r="C6270">
        <v>13.534905</v>
      </c>
      <c r="D6270">
        <v>0.94947599999999999</v>
      </c>
      <c r="M6270">
        <v>7.8059839999999996</v>
      </c>
      <c r="N6270">
        <v>0.20508999999999999</v>
      </c>
    </row>
    <row r="6271" spans="1:14" x14ac:dyDescent="0.35">
      <c r="A6271">
        <v>5.7296959999999997</v>
      </c>
      <c r="B6271">
        <v>208.38026400000001</v>
      </c>
      <c r="C6271">
        <v>13.537395999999999</v>
      </c>
      <c r="D6271">
        <v>0.94938299999999998</v>
      </c>
      <c r="M6271">
        <v>7.8072290000000004</v>
      </c>
      <c r="N6271">
        <v>0.20508999999999999</v>
      </c>
    </row>
    <row r="6272" spans="1:14" x14ac:dyDescent="0.35">
      <c r="A6272">
        <v>5.7309419999999998</v>
      </c>
      <c r="B6272">
        <v>208.496567</v>
      </c>
      <c r="C6272">
        <v>13.539887999999999</v>
      </c>
      <c r="D6272">
        <v>0.94930099999999995</v>
      </c>
      <c r="M6272">
        <v>7.8084749999999996</v>
      </c>
      <c r="N6272">
        <v>0.20508999999999999</v>
      </c>
    </row>
    <row r="6273" spans="1:14" x14ac:dyDescent="0.35">
      <c r="A6273">
        <v>5.7321879999999998</v>
      </c>
      <c r="B6273">
        <v>208.61471599999999</v>
      </c>
      <c r="C6273">
        <v>13.54238</v>
      </c>
      <c r="D6273">
        <v>0.94925499999999996</v>
      </c>
      <c r="M6273">
        <v>7.8097200000000004</v>
      </c>
      <c r="N6273">
        <v>0.20508999999999999</v>
      </c>
    </row>
    <row r="6274" spans="1:14" x14ac:dyDescent="0.35">
      <c r="A6274">
        <v>5.7334339999999999</v>
      </c>
      <c r="B6274">
        <v>208.73078899999999</v>
      </c>
      <c r="C6274">
        <v>13.544871000000001</v>
      </c>
      <c r="D6274">
        <v>0.94921100000000003</v>
      </c>
      <c r="M6274">
        <v>7.8109659999999996</v>
      </c>
      <c r="N6274">
        <v>0.20508999999999999</v>
      </c>
    </row>
    <row r="6275" spans="1:14" x14ac:dyDescent="0.35">
      <c r="A6275">
        <v>5.7346789999999999</v>
      </c>
      <c r="B6275">
        <v>208.84141500000001</v>
      </c>
      <c r="C6275">
        <v>13.547363000000001</v>
      </c>
      <c r="D6275">
        <v>0.94913000000000003</v>
      </c>
      <c r="M6275">
        <v>7.8122119999999997</v>
      </c>
      <c r="N6275">
        <v>0.20508999999999999</v>
      </c>
    </row>
    <row r="6276" spans="1:14" x14ac:dyDescent="0.35">
      <c r="A6276">
        <v>5.7359249999999999</v>
      </c>
      <c r="B6276">
        <v>208.95027200000001</v>
      </c>
      <c r="C6276">
        <v>13.549854</v>
      </c>
      <c r="D6276">
        <v>0.94904500000000003</v>
      </c>
      <c r="M6276">
        <v>7.8134579999999998</v>
      </c>
      <c r="N6276">
        <v>0.20508999999999999</v>
      </c>
    </row>
    <row r="6277" spans="1:14" x14ac:dyDescent="0.35">
      <c r="A6277">
        <v>5.737171</v>
      </c>
      <c r="B6277">
        <v>209.05928</v>
      </c>
      <c r="C6277">
        <v>13.552346</v>
      </c>
      <c r="D6277">
        <v>0.94898000000000005</v>
      </c>
      <c r="M6277">
        <v>7.8147039999999999</v>
      </c>
      <c r="N6277">
        <v>0.20508999999999999</v>
      </c>
    </row>
    <row r="6278" spans="1:14" x14ac:dyDescent="0.35">
      <c r="A6278">
        <v>5.7384170000000001</v>
      </c>
      <c r="B6278">
        <v>209.16963200000001</v>
      </c>
      <c r="C6278">
        <v>13.554838</v>
      </c>
      <c r="D6278">
        <v>0.94901599999999997</v>
      </c>
      <c r="M6278">
        <v>7.8159489999999998</v>
      </c>
      <c r="N6278">
        <v>0.20508999999999999</v>
      </c>
    </row>
    <row r="6279" spans="1:14" x14ac:dyDescent="0.35">
      <c r="A6279">
        <v>5.7396630000000002</v>
      </c>
      <c r="B6279">
        <v>209.277817</v>
      </c>
      <c r="C6279">
        <v>13.557328999999999</v>
      </c>
      <c r="D6279">
        <v>0.94899299999999998</v>
      </c>
      <c r="M6279">
        <v>7.8171949999999999</v>
      </c>
      <c r="N6279">
        <v>0.20508999999999999</v>
      </c>
    </row>
    <row r="6280" spans="1:14" x14ac:dyDescent="0.35">
      <c r="A6280">
        <v>5.7409080000000001</v>
      </c>
      <c r="B6280">
        <v>209.3862</v>
      </c>
      <c r="C6280">
        <v>13.559820999999999</v>
      </c>
      <c r="D6280">
        <v>0.94890099999999999</v>
      </c>
      <c r="M6280">
        <v>7.8184399999999998</v>
      </c>
      <c r="N6280">
        <v>0.20508999999999999</v>
      </c>
    </row>
    <row r="6281" spans="1:14" x14ac:dyDescent="0.35">
      <c r="A6281">
        <v>5.7421540000000002</v>
      </c>
      <c r="B6281">
        <v>209.49208100000001</v>
      </c>
      <c r="C6281">
        <v>13.562313</v>
      </c>
      <c r="D6281">
        <v>0.94876199999999999</v>
      </c>
      <c r="M6281">
        <v>7.8196870000000001</v>
      </c>
      <c r="N6281">
        <v>0.20508999999999999</v>
      </c>
    </row>
    <row r="6282" spans="1:14" x14ac:dyDescent="0.35">
      <c r="A6282">
        <v>5.7434000000000003</v>
      </c>
      <c r="B6282">
        <v>209.59558100000001</v>
      </c>
      <c r="C6282">
        <v>13.564804000000001</v>
      </c>
      <c r="D6282">
        <v>0.94875500000000001</v>
      </c>
      <c r="M6282">
        <v>7.820932</v>
      </c>
      <c r="N6282">
        <v>0.20508999999999999</v>
      </c>
    </row>
    <row r="6283" spans="1:14" x14ac:dyDescent="0.35">
      <c r="A6283">
        <v>5.7446460000000004</v>
      </c>
      <c r="B6283">
        <v>209.69754</v>
      </c>
      <c r="C6283">
        <v>13.567296000000001</v>
      </c>
      <c r="D6283">
        <v>0.94873399999999997</v>
      </c>
      <c r="M6283">
        <v>7.8221790000000002</v>
      </c>
      <c r="N6283">
        <v>0.20508999999999999</v>
      </c>
    </row>
    <row r="6284" spans="1:14" x14ac:dyDescent="0.35">
      <c r="A6284">
        <v>5.7458910000000003</v>
      </c>
      <c r="B6284">
        <v>209.79338100000001</v>
      </c>
      <c r="C6284">
        <v>13.569788000000001</v>
      </c>
      <c r="D6284">
        <v>0.94871899999999998</v>
      </c>
      <c r="M6284">
        <v>7.8234240000000002</v>
      </c>
      <c r="N6284">
        <v>0.20508999999999999</v>
      </c>
    </row>
    <row r="6285" spans="1:14" x14ac:dyDescent="0.35">
      <c r="A6285">
        <v>5.7471370000000004</v>
      </c>
      <c r="B6285">
        <v>209.88995399999999</v>
      </c>
      <c r="C6285">
        <v>13.572279</v>
      </c>
      <c r="D6285">
        <v>0.94871000000000005</v>
      </c>
      <c r="M6285">
        <v>7.8246700000000002</v>
      </c>
      <c r="N6285">
        <v>0.20518900000000001</v>
      </c>
    </row>
    <row r="6286" spans="1:14" x14ac:dyDescent="0.35">
      <c r="A6286">
        <v>5.7483829999999996</v>
      </c>
      <c r="B6286">
        <v>209.98376500000001</v>
      </c>
      <c r="C6286">
        <v>13.574771</v>
      </c>
      <c r="D6286">
        <v>0.94864099999999996</v>
      </c>
      <c r="M6286">
        <v>7.8259150000000002</v>
      </c>
      <c r="N6286">
        <v>0.205289</v>
      </c>
    </row>
    <row r="6287" spans="1:14" x14ac:dyDescent="0.35">
      <c r="A6287">
        <v>5.7496289999999997</v>
      </c>
      <c r="B6287">
        <v>210.07920799999999</v>
      </c>
      <c r="C6287">
        <v>13.577263</v>
      </c>
      <c r="D6287">
        <v>0.94852599999999998</v>
      </c>
      <c r="M6287">
        <v>7.8271610000000003</v>
      </c>
      <c r="N6287">
        <v>0.20538899999999999</v>
      </c>
    </row>
    <row r="6288" spans="1:14" x14ac:dyDescent="0.35">
      <c r="A6288">
        <v>5.7508749999999997</v>
      </c>
      <c r="B6288">
        <v>210.17222599999999</v>
      </c>
      <c r="C6288">
        <v>13.579753999999999</v>
      </c>
      <c r="D6288">
        <v>0.948461</v>
      </c>
      <c r="M6288">
        <v>7.8284070000000003</v>
      </c>
      <c r="N6288">
        <v>0.205488</v>
      </c>
    </row>
    <row r="6289" spans="1:14" x14ac:dyDescent="0.35">
      <c r="A6289">
        <v>5.7521199999999997</v>
      </c>
      <c r="B6289">
        <v>210.26486199999999</v>
      </c>
      <c r="C6289">
        <v>13.582246</v>
      </c>
      <c r="D6289">
        <v>0.94835599999999998</v>
      </c>
      <c r="M6289">
        <v>7.8296530000000004</v>
      </c>
      <c r="N6289">
        <v>0.20558799999999999</v>
      </c>
    </row>
    <row r="6290" spans="1:14" x14ac:dyDescent="0.35">
      <c r="A6290">
        <v>5.7533659999999998</v>
      </c>
      <c r="B6290">
        <v>210.35668899999999</v>
      </c>
      <c r="C6290">
        <v>13.584737000000001</v>
      </c>
      <c r="D6290">
        <v>0.94835899999999995</v>
      </c>
      <c r="M6290">
        <v>7.8308989999999996</v>
      </c>
      <c r="N6290">
        <v>0.20568700000000001</v>
      </c>
    </row>
    <row r="6291" spans="1:14" x14ac:dyDescent="0.35">
      <c r="A6291">
        <v>5.7546109999999997</v>
      </c>
      <c r="B6291">
        <v>210.446991</v>
      </c>
      <c r="C6291">
        <v>13.587229000000001</v>
      </c>
      <c r="D6291">
        <v>0.94834399999999996</v>
      </c>
      <c r="M6291">
        <v>7.8321449999999997</v>
      </c>
      <c r="N6291">
        <v>0.205787</v>
      </c>
    </row>
    <row r="6292" spans="1:14" x14ac:dyDescent="0.35">
      <c r="A6292">
        <v>5.7558569999999998</v>
      </c>
      <c r="B6292">
        <v>210.53277600000001</v>
      </c>
      <c r="C6292">
        <v>13.589721000000001</v>
      </c>
      <c r="D6292">
        <v>0.94828400000000002</v>
      </c>
      <c r="M6292">
        <v>7.8333899999999996</v>
      </c>
      <c r="N6292">
        <v>0.20588699999999999</v>
      </c>
    </row>
    <row r="6293" spans="1:14" x14ac:dyDescent="0.35">
      <c r="A6293">
        <v>5.7571029999999999</v>
      </c>
      <c r="B6293">
        <v>210.617065</v>
      </c>
      <c r="C6293">
        <v>13.592212</v>
      </c>
      <c r="D6293">
        <v>0.94818100000000005</v>
      </c>
      <c r="M6293">
        <v>7.8346359999999997</v>
      </c>
      <c r="N6293">
        <v>0.205986</v>
      </c>
    </row>
    <row r="6294" spans="1:14" x14ac:dyDescent="0.35">
      <c r="A6294">
        <v>5.7583489999999999</v>
      </c>
      <c r="B6294">
        <v>210.699692</v>
      </c>
      <c r="C6294">
        <v>13.594704</v>
      </c>
      <c r="D6294">
        <v>0.94813700000000001</v>
      </c>
      <c r="M6294">
        <v>7.8358809999999997</v>
      </c>
      <c r="N6294">
        <v>0.20608599999999999</v>
      </c>
    </row>
    <row r="6295" spans="1:14" x14ac:dyDescent="0.35">
      <c r="A6295">
        <v>5.759595</v>
      </c>
      <c r="B6295">
        <v>210.78208900000001</v>
      </c>
      <c r="C6295">
        <v>13.597196</v>
      </c>
      <c r="D6295">
        <v>0.94810899999999998</v>
      </c>
      <c r="M6295">
        <v>7.8371279999999999</v>
      </c>
      <c r="N6295">
        <v>0.20608599999999999</v>
      </c>
    </row>
    <row r="6296" spans="1:14" x14ac:dyDescent="0.35">
      <c r="A6296">
        <v>5.76084</v>
      </c>
      <c r="B6296">
        <v>210.85913099999999</v>
      </c>
      <c r="C6296">
        <v>13.599686999999999</v>
      </c>
      <c r="D6296">
        <v>0.94806599999999996</v>
      </c>
      <c r="M6296">
        <v>7.8383729999999998</v>
      </c>
      <c r="N6296">
        <v>0.20608599999999999</v>
      </c>
    </row>
    <row r="6297" spans="1:14" x14ac:dyDescent="0.35">
      <c r="A6297">
        <v>5.762086</v>
      </c>
      <c r="B6297">
        <v>210.93769800000001</v>
      </c>
      <c r="C6297">
        <v>13.602179</v>
      </c>
      <c r="D6297">
        <v>0.94799500000000003</v>
      </c>
      <c r="M6297">
        <v>7.83962</v>
      </c>
      <c r="N6297">
        <v>0.20608599999999999</v>
      </c>
    </row>
    <row r="6298" spans="1:14" x14ac:dyDescent="0.35">
      <c r="A6298">
        <v>5.7633320000000001</v>
      </c>
      <c r="B6298">
        <v>211.01139800000001</v>
      </c>
      <c r="C6298">
        <v>13.604671</v>
      </c>
      <c r="D6298">
        <v>0.94795499999999999</v>
      </c>
      <c r="M6298">
        <v>7.840865</v>
      </c>
      <c r="N6298">
        <v>0.20608599999999999</v>
      </c>
    </row>
    <row r="6299" spans="1:14" x14ac:dyDescent="0.35">
      <c r="A6299">
        <v>5.7645780000000002</v>
      </c>
      <c r="B6299">
        <v>211.085159</v>
      </c>
      <c r="C6299">
        <v>13.607162000000001</v>
      </c>
      <c r="D6299">
        <v>0.94792699999999996</v>
      </c>
      <c r="M6299">
        <v>7.8421110000000001</v>
      </c>
      <c r="N6299">
        <v>0.20608599999999999</v>
      </c>
    </row>
    <row r="6300" spans="1:14" x14ac:dyDescent="0.35">
      <c r="A6300">
        <v>5.7658230000000001</v>
      </c>
      <c r="B6300">
        <v>211.16018700000001</v>
      </c>
      <c r="C6300">
        <v>13.609653</v>
      </c>
      <c r="D6300">
        <v>0.94788399999999995</v>
      </c>
      <c r="M6300">
        <v>7.843356</v>
      </c>
      <c r="N6300">
        <v>0.20608599999999999</v>
      </c>
    </row>
    <row r="6301" spans="1:14" x14ac:dyDescent="0.35">
      <c r="A6301">
        <v>5.7670690000000002</v>
      </c>
      <c r="B6301">
        <v>211.23538199999999</v>
      </c>
      <c r="C6301">
        <v>13.612145</v>
      </c>
      <c r="D6301">
        <v>0.94782200000000005</v>
      </c>
      <c r="M6301">
        <v>7.8446020000000001</v>
      </c>
      <c r="N6301">
        <v>0.20608599999999999</v>
      </c>
    </row>
    <row r="6302" spans="1:14" x14ac:dyDescent="0.35">
      <c r="A6302">
        <v>5.7683150000000003</v>
      </c>
      <c r="B6302">
        <v>211.30522199999999</v>
      </c>
      <c r="C6302">
        <v>13.614636000000001</v>
      </c>
      <c r="D6302">
        <v>0.94774400000000003</v>
      </c>
      <c r="M6302">
        <v>7.8458480000000002</v>
      </c>
      <c r="N6302">
        <v>0.20608599999999999</v>
      </c>
    </row>
    <row r="6303" spans="1:14" x14ac:dyDescent="0.35">
      <c r="A6303">
        <v>5.7695610000000004</v>
      </c>
      <c r="B6303">
        <v>211.37095600000001</v>
      </c>
      <c r="C6303">
        <v>13.617127999999999</v>
      </c>
      <c r="D6303">
        <v>0.94764800000000005</v>
      </c>
      <c r="M6303">
        <v>7.8470940000000002</v>
      </c>
      <c r="N6303">
        <v>0.20608599999999999</v>
      </c>
    </row>
    <row r="6304" spans="1:14" x14ac:dyDescent="0.35">
      <c r="A6304">
        <v>5.7708069999999996</v>
      </c>
      <c r="B6304">
        <v>211.43885800000001</v>
      </c>
      <c r="C6304">
        <v>13.619619</v>
      </c>
      <c r="D6304">
        <v>0.94760200000000006</v>
      </c>
      <c r="M6304">
        <v>7.8483400000000003</v>
      </c>
      <c r="N6304">
        <v>0.20608599999999999</v>
      </c>
    </row>
    <row r="6305" spans="1:14" x14ac:dyDescent="0.35">
      <c r="A6305">
        <v>5.7720520000000004</v>
      </c>
      <c r="B6305">
        <v>211.50247200000001</v>
      </c>
      <c r="C6305">
        <v>13.622111</v>
      </c>
      <c r="D6305">
        <v>0.94759599999999999</v>
      </c>
      <c r="M6305">
        <v>7.8495860000000004</v>
      </c>
      <c r="N6305">
        <v>0.20608599999999999</v>
      </c>
    </row>
    <row r="6306" spans="1:14" x14ac:dyDescent="0.35">
      <c r="A6306">
        <v>5.7732979999999996</v>
      </c>
      <c r="B6306">
        <v>211.56514000000001</v>
      </c>
      <c r="C6306">
        <v>13.624603</v>
      </c>
      <c r="D6306">
        <v>0.94759499999999997</v>
      </c>
      <c r="M6306">
        <v>7.8508310000000003</v>
      </c>
      <c r="N6306">
        <v>0.20608599999999999</v>
      </c>
    </row>
    <row r="6307" spans="1:14" x14ac:dyDescent="0.35">
      <c r="A6307">
        <v>5.7745439999999997</v>
      </c>
      <c r="B6307">
        <v>211.628998</v>
      </c>
      <c r="C6307">
        <v>13.627094</v>
      </c>
      <c r="D6307">
        <v>0.94758900000000001</v>
      </c>
      <c r="M6307">
        <v>7.8520770000000004</v>
      </c>
      <c r="N6307">
        <v>0.20608599999999999</v>
      </c>
    </row>
    <row r="6308" spans="1:14" x14ac:dyDescent="0.35">
      <c r="A6308">
        <v>5.7757899999999998</v>
      </c>
      <c r="B6308">
        <v>211.690247</v>
      </c>
      <c r="C6308">
        <v>13.629586</v>
      </c>
      <c r="D6308">
        <v>0.94758100000000001</v>
      </c>
      <c r="M6308">
        <v>7.8533220000000004</v>
      </c>
      <c r="N6308">
        <v>0.20608599999999999</v>
      </c>
    </row>
    <row r="6309" spans="1:14" x14ac:dyDescent="0.35">
      <c r="A6309">
        <v>5.7770349999999997</v>
      </c>
      <c r="B6309">
        <v>211.75250199999999</v>
      </c>
      <c r="C6309">
        <v>13.632078</v>
      </c>
      <c r="D6309">
        <v>0.94751099999999999</v>
      </c>
      <c r="M6309">
        <v>7.8545680000000004</v>
      </c>
      <c r="N6309">
        <v>0.20608599999999999</v>
      </c>
    </row>
    <row r="6310" spans="1:14" x14ac:dyDescent="0.35">
      <c r="A6310">
        <v>5.7782809999999998</v>
      </c>
      <c r="B6310">
        <v>211.810318</v>
      </c>
      <c r="C6310">
        <v>13.634569000000001</v>
      </c>
      <c r="D6310">
        <v>0.94737899999999997</v>
      </c>
      <c r="M6310">
        <v>7.8558139999999996</v>
      </c>
      <c r="N6310">
        <v>0.20608599999999999</v>
      </c>
    </row>
    <row r="6311" spans="1:14" x14ac:dyDescent="0.35">
      <c r="A6311">
        <v>5.7795269999999999</v>
      </c>
      <c r="B6311">
        <v>211.86755400000001</v>
      </c>
      <c r="C6311">
        <v>13.637060999999999</v>
      </c>
      <c r="D6311">
        <v>0.94733400000000001</v>
      </c>
      <c r="M6311">
        <v>7.8570599999999997</v>
      </c>
      <c r="N6311">
        <v>0.20608599999999999</v>
      </c>
    </row>
    <row r="6312" spans="1:14" x14ac:dyDescent="0.35">
      <c r="A6312">
        <v>5.7807729999999999</v>
      </c>
      <c r="B6312">
        <v>211.91815199999999</v>
      </c>
      <c r="C6312">
        <v>13.639552999999999</v>
      </c>
      <c r="D6312">
        <v>0.94733999999999996</v>
      </c>
      <c r="M6312">
        <v>7.8583059999999998</v>
      </c>
      <c r="N6312">
        <v>0.20608599999999999</v>
      </c>
    </row>
    <row r="6313" spans="1:14" x14ac:dyDescent="0.35">
      <c r="A6313">
        <v>5.782019</v>
      </c>
      <c r="B6313">
        <v>211.96700999999999</v>
      </c>
      <c r="C6313">
        <v>13.642044</v>
      </c>
      <c r="D6313">
        <v>0.947299</v>
      </c>
      <c r="M6313">
        <v>7.8595509999999997</v>
      </c>
      <c r="N6313">
        <v>0.20608599999999999</v>
      </c>
    </row>
    <row r="6314" spans="1:14" x14ac:dyDescent="0.35">
      <c r="A6314">
        <v>5.783264</v>
      </c>
      <c r="B6314">
        <v>212.01783800000001</v>
      </c>
      <c r="C6314">
        <v>13.644536</v>
      </c>
      <c r="D6314">
        <v>0.94730000000000003</v>
      </c>
      <c r="M6314">
        <v>7.8607969999999998</v>
      </c>
      <c r="N6314">
        <v>0.20608599999999999</v>
      </c>
    </row>
    <row r="6315" spans="1:14" x14ac:dyDescent="0.35">
      <c r="A6315">
        <v>5.78451</v>
      </c>
      <c r="B6315">
        <v>212.063965</v>
      </c>
      <c r="C6315">
        <v>13.647028000000001</v>
      </c>
      <c r="D6315">
        <v>0.94727399999999995</v>
      </c>
      <c r="M6315">
        <v>7.8620419999999998</v>
      </c>
      <c r="N6315">
        <v>0.20618500000000001</v>
      </c>
    </row>
    <row r="6316" spans="1:14" x14ac:dyDescent="0.35">
      <c r="A6316">
        <v>5.7857560000000001</v>
      </c>
      <c r="B6316">
        <v>212.114059</v>
      </c>
      <c r="C6316">
        <v>13.649519</v>
      </c>
      <c r="D6316">
        <v>0.94715700000000003</v>
      </c>
      <c r="M6316">
        <v>7.8632879999999998</v>
      </c>
      <c r="N6316">
        <v>0.206285</v>
      </c>
    </row>
    <row r="6317" spans="1:14" x14ac:dyDescent="0.35">
      <c r="A6317">
        <v>5.7870020000000002</v>
      </c>
      <c r="B6317">
        <v>212.16153</v>
      </c>
      <c r="C6317">
        <v>13.652011</v>
      </c>
      <c r="D6317">
        <v>0.94707200000000002</v>
      </c>
      <c r="M6317">
        <v>7.8645339999999999</v>
      </c>
      <c r="N6317">
        <v>0.20638400000000001</v>
      </c>
    </row>
    <row r="6318" spans="1:14" x14ac:dyDescent="0.35">
      <c r="A6318">
        <v>5.7882480000000003</v>
      </c>
      <c r="B6318">
        <v>212.204025</v>
      </c>
      <c r="C6318">
        <v>13.654502000000001</v>
      </c>
      <c r="D6318">
        <v>0.94701999999999997</v>
      </c>
      <c r="M6318">
        <v>7.8657810000000001</v>
      </c>
      <c r="N6318">
        <v>0.206483</v>
      </c>
    </row>
    <row r="6319" spans="1:14" x14ac:dyDescent="0.35">
      <c r="A6319">
        <v>5.7894930000000002</v>
      </c>
      <c r="B6319">
        <v>212.24603300000001</v>
      </c>
      <c r="C6319">
        <v>13.656993999999999</v>
      </c>
      <c r="D6319">
        <v>0.94697900000000002</v>
      </c>
      <c r="M6319">
        <v>7.8670260000000001</v>
      </c>
      <c r="N6319">
        <v>0.20658299999999999</v>
      </c>
    </row>
    <row r="6320" spans="1:14" x14ac:dyDescent="0.35">
      <c r="A6320">
        <v>5.7907390000000003</v>
      </c>
      <c r="B6320">
        <v>212.28521699999999</v>
      </c>
      <c r="C6320">
        <v>13.659485999999999</v>
      </c>
      <c r="D6320">
        <v>0.94689400000000001</v>
      </c>
      <c r="M6320">
        <v>7.8682720000000002</v>
      </c>
      <c r="N6320">
        <v>0.206682</v>
      </c>
    </row>
    <row r="6321" spans="1:14" x14ac:dyDescent="0.35">
      <c r="A6321">
        <v>5.7919850000000004</v>
      </c>
      <c r="B6321">
        <v>212.32692</v>
      </c>
      <c r="C6321">
        <v>13.661977</v>
      </c>
      <c r="D6321">
        <v>0.946743</v>
      </c>
      <c r="M6321">
        <v>7.8695170000000001</v>
      </c>
      <c r="N6321">
        <v>0.20678099999999999</v>
      </c>
    </row>
    <row r="6322" spans="1:14" x14ac:dyDescent="0.35">
      <c r="A6322">
        <v>5.7932309999999996</v>
      </c>
      <c r="B6322">
        <v>212.36625699999999</v>
      </c>
      <c r="C6322">
        <v>13.664469</v>
      </c>
      <c r="D6322">
        <v>0.94669800000000004</v>
      </c>
      <c r="M6322">
        <v>7.8707630000000002</v>
      </c>
      <c r="N6322">
        <v>0.20688100000000001</v>
      </c>
    </row>
    <row r="6323" spans="1:14" x14ac:dyDescent="0.35">
      <c r="A6323">
        <v>5.7944760000000004</v>
      </c>
      <c r="B6323">
        <v>212.402557</v>
      </c>
      <c r="C6323">
        <v>13.666961000000001</v>
      </c>
      <c r="D6323">
        <v>0.94670200000000004</v>
      </c>
      <c r="M6323">
        <v>7.8720080000000001</v>
      </c>
      <c r="N6323">
        <v>0.20698</v>
      </c>
    </row>
    <row r="6324" spans="1:14" x14ac:dyDescent="0.35">
      <c r="A6324">
        <v>5.7957219999999996</v>
      </c>
      <c r="B6324">
        <v>212.44021599999999</v>
      </c>
      <c r="C6324">
        <v>13.669452</v>
      </c>
      <c r="D6324">
        <v>0.94663900000000001</v>
      </c>
      <c r="M6324">
        <v>7.8732550000000003</v>
      </c>
      <c r="N6324">
        <v>0.20707900000000001</v>
      </c>
    </row>
    <row r="6325" spans="1:14" x14ac:dyDescent="0.35">
      <c r="A6325">
        <v>5.7969679999999997</v>
      </c>
      <c r="B6325">
        <v>212.47311400000001</v>
      </c>
      <c r="C6325">
        <v>13.671944</v>
      </c>
      <c r="D6325">
        <v>0.94661499999999998</v>
      </c>
      <c r="M6325">
        <v>7.8745010000000004</v>
      </c>
      <c r="N6325">
        <v>0.20707900000000001</v>
      </c>
    </row>
    <row r="6326" spans="1:14" x14ac:dyDescent="0.35">
      <c r="A6326">
        <v>5.7982129999999996</v>
      </c>
      <c r="B6326">
        <v>212.50470000000001</v>
      </c>
      <c r="C6326">
        <v>13.674436</v>
      </c>
      <c r="D6326">
        <v>0.94662199999999996</v>
      </c>
      <c r="M6326">
        <v>7.8757469999999996</v>
      </c>
      <c r="N6326">
        <v>0.20707900000000001</v>
      </c>
    </row>
    <row r="6327" spans="1:14" x14ac:dyDescent="0.35">
      <c r="A6327">
        <v>5.7994589999999997</v>
      </c>
      <c r="B6327">
        <v>212.53540000000001</v>
      </c>
      <c r="C6327">
        <v>13.676926999999999</v>
      </c>
      <c r="D6327">
        <v>0.94659899999999997</v>
      </c>
      <c r="M6327">
        <v>7.8769920000000004</v>
      </c>
      <c r="N6327">
        <v>0.20707900000000001</v>
      </c>
    </row>
    <row r="6328" spans="1:14" x14ac:dyDescent="0.35">
      <c r="A6328">
        <v>5.8007049999999998</v>
      </c>
      <c r="B6328">
        <v>212.56613200000001</v>
      </c>
      <c r="C6328">
        <v>13.679418999999999</v>
      </c>
      <c r="D6328">
        <v>0.94657000000000002</v>
      </c>
      <c r="M6328">
        <v>7.8782379999999996</v>
      </c>
      <c r="N6328">
        <v>0.20707900000000001</v>
      </c>
    </row>
    <row r="6329" spans="1:14" x14ac:dyDescent="0.35">
      <c r="A6329">
        <v>5.8019509999999999</v>
      </c>
      <c r="B6329">
        <v>212.59182699999999</v>
      </c>
      <c r="C6329">
        <v>13.681910999999999</v>
      </c>
      <c r="D6329">
        <v>0.94655599999999995</v>
      </c>
      <c r="M6329">
        <v>7.8794829999999996</v>
      </c>
      <c r="N6329">
        <v>0.20707900000000001</v>
      </c>
    </row>
    <row r="6330" spans="1:14" x14ac:dyDescent="0.35">
      <c r="A6330">
        <v>5.8031959999999998</v>
      </c>
      <c r="B6330">
        <v>212.61965900000001</v>
      </c>
      <c r="C6330">
        <v>13.684402</v>
      </c>
      <c r="D6330">
        <v>0.94651799999999997</v>
      </c>
      <c r="M6330">
        <v>7.8807289999999997</v>
      </c>
      <c r="N6330">
        <v>0.20707900000000001</v>
      </c>
    </row>
    <row r="6331" spans="1:14" x14ac:dyDescent="0.35">
      <c r="A6331">
        <v>5.8044419999999999</v>
      </c>
      <c r="B6331">
        <v>212.645081</v>
      </c>
      <c r="C6331">
        <v>13.686893</v>
      </c>
      <c r="D6331">
        <v>0.94643500000000003</v>
      </c>
      <c r="M6331">
        <v>7.8819749999999997</v>
      </c>
      <c r="N6331">
        <v>0.20707900000000001</v>
      </c>
    </row>
    <row r="6332" spans="1:14" x14ac:dyDescent="0.35">
      <c r="A6332">
        <v>5.805688</v>
      </c>
      <c r="B6332">
        <v>212.66734299999999</v>
      </c>
      <c r="C6332">
        <v>13.689385</v>
      </c>
      <c r="D6332">
        <v>0.94633</v>
      </c>
      <c r="M6332">
        <v>7.8832209999999998</v>
      </c>
      <c r="N6332">
        <v>0.20707900000000001</v>
      </c>
    </row>
    <row r="6333" spans="1:14" x14ac:dyDescent="0.35">
      <c r="A6333">
        <v>5.806934</v>
      </c>
      <c r="B6333">
        <v>212.686035</v>
      </c>
      <c r="C6333">
        <v>13.691876000000001</v>
      </c>
      <c r="D6333">
        <v>0.94624600000000003</v>
      </c>
      <c r="M6333">
        <v>7.8844669999999999</v>
      </c>
      <c r="N6333">
        <v>0.20707900000000001</v>
      </c>
    </row>
    <row r="6334" spans="1:14" x14ac:dyDescent="0.35">
      <c r="A6334">
        <v>5.8081800000000001</v>
      </c>
      <c r="B6334">
        <v>212.70242300000001</v>
      </c>
      <c r="C6334">
        <v>13.694368000000001</v>
      </c>
      <c r="D6334">
        <v>0.94618100000000005</v>
      </c>
      <c r="M6334">
        <v>7.885713</v>
      </c>
      <c r="N6334">
        <v>0.20707900000000001</v>
      </c>
    </row>
    <row r="6335" spans="1:14" x14ac:dyDescent="0.35">
      <c r="A6335">
        <v>5.8094250000000001</v>
      </c>
      <c r="B6335">
        <v>212.72079500000001</v>
      </c>
      <c r="C6335">
        <v>13.696859</v>
      </c>
      <c r="D6335">
        <v>0.94613000000000003</v>
      </c>
      <c r="M6335">
        <v>7.8869579999999999</v>
      </c>
      <c r="N6335">
        <v>0.20707900000000001</v>
      </c>
    </row>
    <row r="6336" spans="1:14" x14ac:dyDescent="0.35">
      <c r="A6336">
        <v>5.8106710000000001</v>
      </c>
      <c r="B6336">
        <v>212.739349</v>
      </c>
      <c r="C6336">
        <v>13.699351</v>
      </c>
      <c r="D6336">
        <v>0.94608899999999996</v>
      </c>
      <c r="M6336">
        <v>7.888204</v>
      </c>
      <c r="N6336">
        <v>0.20707900000000001</v>
      </c>
    </row>
    <row r="6337" spans="1:14" x14ac:dyDescent="0.35">
      <c r="A6337">
        <v>5.8119170000000002</v>
      </c>
      <c r="B6337">
        <v>212.75592</v>
      </c>
      <c r="C6337">
        <v>13.701843</v>
      </c>
      <c r="D6337">
        <v>0.94608099999999995</v>
      </c>
      <c r="M6337">
        <v>7.8894489999999999</v>
      </c>
      <c r="N6337">
        <v>0.20707900000000001</v>
      </c>
    </row>
    <row r="6338" spans="1:14" x14ac:dyDescent="0.35">
      <c r="A6338">
        <v>5.8131630000000003</v>
      </c>
      <c r="B6338">
        <v>212.774261</v>
      </c>
      <c r="C6338">
        <v>13.704333999999999</v>
      </c>
      <c r="D6338">
        <v>0.94601400000000002</v>
      </c>
      <c r="M6338">
        <v>7.8906960000000002</v>
      </c>
      <c r="N6338">
        <v>0.20707900000000001</v>
      </c>
    </row>
    <row r="6339" spans="1:14" x14ac:dyDescent="0.35">
      <c r="A6339">
        <v>5.8144080000000002</v>
      </c>
      <c r="B6339">
        <v>212.78926100000001</v>
      </c>
      <c r="C6339">
        <v>13.706826</v>
      </c>
      <c r="D6339">
        <v>0.94593000000000005</v>
      </c>
      <c r="M6339">
        <v>7.8919410000000001</v>
      </c>
      <c r="N6339">
        <v>0.20707900000000001</v>
      </c>
    </row>
    <row r="6340" spans="1:14" x14ac:dyDescent="0.35">
      <c r="A6340">
        <v>5.8156540000000003</v>
      </c>
      <c r="B6340">
        <v>212.80482499999999</v>
      </c>
      <c r="C6340">
        <v>13.709318</v>
      </c>
      <c r="D6340">
        <v>0.94589299999999998</v>
      </c>
      <c r="M6340">
        <v>7.8931880000000003</v>
      </c>
      <c r="N6340">
        <v>0.20707900000000001</v>
      </c>
    </row>
    <row r="6341" spans="1:14" x14ac:dyDescent="0.35">
      <c r="A6341">
        <v>5.8169000000000004</v>
      </c>
      <c r="B6341">
        <v>212.81686400000001</v>
      </c>
      <c r="C6341">
        <v>13.711809000000001</v>
      </c>
      <c r="D6341">
        <v>0.945882</v>
      </c>
      <c r="M6341">
        <v>7.8944330000000003</v>
      </c>
      <c r="N6341">
        <v>0.20707900000000001</v>
      </c>
    </row>
    <row r="6342" spans="1:14" x14ac:dyDescent="0.35">
      <c r="A6342">
        <v>5.8181459999999996</v>
      </c>
      <c r="B6342">
        <v>212.827866</v>
      </c>
      <c r="C6342">
        <v>13.714301000000001</v>
      </c>
      <c r="D6342">
        <v>0.94589000000000001</v>
      </c>
      <c r="M6342">
        <v>7.8956790000000003</v>
      </c>
      <c r="N6342">
        <v>0.20707900000000001</v>
      </c>
    </row>
    <row r="6343" spans="1:14" x14ac:dyDescent="0.35">
      <c r="A6343">
        <v>5.8193919999999997</v>
      </c>
      <c r="B6343">
        <v>212.83895899999999</v>
      </c>
      <c r="C6343">
        <v>13.716792999999999</v>
      </c>
      <c r="D6343">
        <v>0.94586000000000003</v>
      </c>
      <c r="M6343">
        <v>7.8969240000000003</v>
      </c>
      <c r="N6343">
        <v>0.20707900000000001</v>
      </c>
    </row>
    <row r="6344" spans="1:14" x14ac:dyDescent="0.35">
      <c r="A6344">
        <v>5.8206369999999996</v>
      </c>
      <c r="B6344">
        <v>212.84973099999999</v>
      </c>
      <c r="C6344">
        <v>13.719284</v>
      </c>
      <c r="D6344">
        <v>0.945824</v>
      </c>
      <c r="M6344">
        <v>7.8981700000000004</v>
      </c>
      <c r="N6344">
        <v>0.20707900000000001</v>
      </c>
    </row>
    <row r="6345" spans="1:14" x14ac:dyDescent="0.35">
      <c r="A6345">
        <v>5.8218829999999997</v>
      </c>
      <c r="B6345">
        <v>212.86051900000001</v>
      </c>
      <c r="C6345">
        <v>13.721776</v>
      </c>
      <c r="D6345">
        <v>0.94580399999999998</v>
      </c>
      <c r="M6345">
        <v>7.8994160000000004</v>
      </c>
      <c r="N6345">
        <v>0.20707900000000001</v>
      </c>
    </row>
    <row r="6346" spans="1:14" x14ac:dyDescent="0.35">
      <c r="A6346">
        <v>5.8231289999999998</v>
      </c>
      <c r="B6346">
        <v>212.86608899999999</v>
      </c>
      <c r="C6346">
        <v>13.724268</v>
      </c>
      <c r="D6346">
        <v>0.945774</v>
      </c>
      <c r="M6346">
        <v>7.9006610000000004</v>
      </c>
      <c r="N6346">
        <v>0.20707900000000001</v>
      </c>
    </row>
    <row r="6347" spans="1:14" x14ac:dyDescent="0.35">
      <c r="A6347">
        <v>5.8243749999999999</v>
      </c>
      <c r="B6347">
        <v>212.87300099999999</v>
      </c>
      <c r="C6347">
        <v>13.726758999999999</v>
      </c>
      <c r="D6347">
        <v>0.94572800000000001</v>
      </c>
      <c r="M6347">
        <v>7.9019079999999997</v>
      </c>
      <c r="N6347">
        <v>0.20707900000000001</v>
      </c>
    </row>
    <row r="6348" spans="1:14" x14ac:dyDescent="0.35">
      <c r="A6348">
        <v>5.8256209999999999</v>
      </c>
      <c r="B6348">
        <v>212.876587</v>
      </c>
      <c r="C6348">
        <v>13.729251</v>
      </c>
      <c r="D6348">
        <v>0.94563900000000001</v>
      </c>
      <c r="M6348">
        <v>7.9031529999999997</v>
      </c>
      <c r="N6348">
        <v>0.20707900000000001</v>
      </c>
    </row>
    <row r="6349" spans="1:14" x14ac:dyDescent="0.35">
      <c r="A6349">
        <v>5.8268659999999999</v>
      </c>
      <c r="B6349">
        <v>212.87687700000001</v>
      </c>
      <c r="C6349">
        <v>13.731742000000001</v>
      </c>
      <c r="D6349">
        <v>0.94550900000000004</v>
      </c>
      <c r="M6349">
        <v>7.9043989999999997</v>
      </c>
      <c r="N6349">
        <v>0.20707900000000001</v>
      </c>
    </row>
    <row r="6350" spans="1:14" x14ac:dyDescent="0.35">
      <c r="A6350">
        <v>5.828112</v>
      </c>
      <c r="B6350">
        <v>212.878738</v>
      </c>
      <c r="C6350">
        <v>13.734234000000001</v>
      </c>
      <c r="D6350">
        <v>0.94540800000000003</v>
      </c>
      <c r="M6350">
        <v>7.9056439999999997</v>
      </c>
      <c r="N6350">
        <v>0.20707900000000001</v>
      </c>
    </row>
    <row r="6351" spans="1:14" x14ac:dyDescent="0.35">
      <c r="A6351">
        <v>5.829358</v>
      </c>
      <c r="B6351">
        <v>212.880371</v>
      </c>
      <c r="C6351">
        <v>13.736726000000001</v>
      </c>
      <c r="D6351">
        <v>0.94536699999999996</v>
      </c>
      <c r="M6351">
        <v>7.9068899999999998</v>
      </c>
      <c r="N6351">
        <v>0.20707900000000001</v>
      </c>
    </row>
    <row r="6352" spans="1:14" x14ac:dyDescent="0.35">
      <c r="A6352">
        <v>5.8306040000000001</v>
      </c>
      <c r="B6352">
        <v>212.87931800000001</v>
      </c>
      <c r="C6352">
        <v>13.739217</v>
      </c>
      <c r="D6352">
        <v>0.94535000000000002</v>
      </c>
      <c r="M6352">
        <v>7.9081359999999998</v>
      </c>
      <c r="N6352">
        <v>0.20707900000000001</v>
      </c>
    </row>
    <row r="6353" spans="1:14" x14ac:dyDescent="0.35">
      <c r="A6353">
        <v>5.8318490000000001</v>
      </c>
      <c r="B6353">
        <v>212.875946</v>
      </c>
      <c r="C6353">
        <v>13.741709</v>
      </c>
      <c r="D6353">
        <v>0.94540199999999996</v>
      </c>
      <c r="M6353">
        <v>7.9093819999999999</v>
      </c>
      <c r="N6353">
        <v>0.20707900000000001</v>
      </c>
    </row>
    <row r="6354" spans="1:14" x14ac:dyDescent="0.35">
      <c r="A6354">
        <v>5.8330950000000001</v>
      </c>
      <c r="B6354">
        <v>212.87204</v>
      </c>
      <c r="C6354">
        <v>13.744201</v>
      </c>
      <c r="D6354">
        <v>0.94547999999999999</v>
      </c>
      <c r="M6354">
        <v>7.910628</v>
      </c>
      <c r="N6354">
        <v>0.20707900000000001</v>
      </c>
    </row>
    <row r="6355" spans="1:14" x14ac:dyDescent="0.35">
      <c r="A6355">
        <v>5.8343410000000002</v>
      </c>
      <c r="B6355">
        <v>212.86488299999999</v>
      </c>
      <c r="C6355">
        <v>13.746691999999999</v>
      </c>
      <c r="D6355">
        <v>0.94547499999999995</v>
      </c>
      <c r="M6355">
        <v>7.9118740000000001</v>
      </c>
      <c r="N6355">
        <v>0.207178</v>
      </c>
    </row>
    <row r="6356" spans="1:14" x14ac:dyDescent="0.35">
      <c r="A6356">
        <v>5.8355870000000003</v>
      </c>
      <c r="B6356">
        <v>212.858856</v>
      </c>
      <c r="C6356">
        <v>13.749184</v>
      </c>
      <c r="D6356">
        <v>0.94540100000000005</v>
      </c>
      <c r="M6356">
        <v>7.913119</v>
      </c>
      <c r="N6356">
        <v>0.20727699999999999</v>
      </c>
    </row>
    <row r="6357" spans="1:14" x14ac:dyDescent="0.35">
      <c r="A6357">
        <v>5.8368330000000004</v>
      </c>
      <c r="B6357">
        <v>212.85202000000001</v>
      </c>
      <c r="C6357">
        <v>13.751676</v>
      </c>
      <c r="D6357">
        <v>0.94533</v>
      </c>
      <c r="M6357">
        <v>7.9143650000000001</v>
      </c>
      <c r="N6357">
        <v>0.207376</v>
      </c>
    </row>
    <row r="6358" spans="1:14" x14ac:dyDescent="0.35">
      <c r="A6358">
        <v>5.8380780000000003</v>
      </c>
      <c r="B6358">
        <v>212.84373500000001</v>
      </c>
      <c r="C6358">
        <v>13.754167000000001</v>
      </c>
      <c r="D6358">
        <v>0.94526399999999999</v>
      </c>
      <c r="M6358">
        <v>7.91561</v>
      </c>
      <c r="N6358">
        <v>0.20747499999999999</v>
      </c>
    </row>
    <row r="6359" spans="1:14" x14ac:dyDescent="0.35">
      <c r="A6359">
        <v>5.8393240000000004</v>
      </c>
      <c r="B6359">
        <v>212.83711199999999</v>
      </c>
      <c r="C6359">
        <v>13.756659000000001</v>
      </c>
      <c r="D6359">
        <v>0.94523599999999997</v>
      </c>
      <c r="M6359">
        <v>7.9168570000000003</v>
      </c>
      <c r="N6359">
        <v>0.20757400000000001</v>
      </c>
    </row>
    <row r="6360" spans="1:14" x14ac:dyDescent="0.35">
      <c r="A6360">
        <v>5.8405690000000003</v>
      </c>
      <c r="B6360">
        <v>212.82699600000001</v>
      </c>
      <c r="C6360">
        <v>13.759150999999999</v>
      </c>
      <c r="D6360">
        <v>0.94528500000000004</v>
      </c>
      <c r="M6360">
        <v>7.9181020000000002</v>
      </c>
      <c r="N6360">
        <v>0.207673</v>
      </c>
    </row>
    <row r="6361" spans="1:14" x14ac:dyDescent="0.35">
      <c r="A6361">
        <v>5.8418150000000004</v>
      </c>
      <c r="B6361">
        <v>212.81352200000001</v>
      </c>
      <c r="C6361">
        <v>13.761642</v>
      </c>
      <c r="D6361">
        <v>0.94530800000000004</v>
      </c>
      <c r="M6361">
        <v>7.9193490000000004</v>
      </c>
      <c r="N6361">
        <v>0.20777300000000001</v>
      </c>
    </row>
    <row r="6362" spans="1:14" x14ac:dyDescent="0.35">
      <c r="A6362">
        <v>5.8430609999999996</v>
      </c>
      <c r="B6362">
        <v>212.79722599999999</v>
      </c>
      <c r="C6362">
        <v>13.764132999999999</v>
      </c>
      <c r="D6362">
        <v>0.94528299999999998</v>
      </c>
      <c r="M6362">
        <v>7.9205940000000004</v>
      </c>
      <c r="N6362">
        <v>0.207872</v>
      </c>
    </row>
    <row r="6363" spans="1:14" x14ac:dyDescent="0.35">
      <c r="A6363">
        <v>5.8443069999999997</v>
      </c>
      <c r="B6363">
        <v>212.77822900000001</v>
      </c>
      <c r="C6363">
        <v>13.766624</v>
      </c>
      <c r="D6363">
        <v>0.94526100000000002</v>
      </c>
      <c r="M6363">
        <v>7.9218400000000004</v>
      </c>
      <c r="N6363">
        <v>0.20797099999999999</v>
      </c>
    </row>
    <row r="6364" spans="1:14" x14ac:dyDescent="0.35">
      <c r="A6364">
        <v>5.8455529999999998</v>
      </c>
      <c r="B6364">
        <v>212.759232</v>
      </c>
      <c r="C6364">
        <v>13.769116</v>
      </c>
      <c r="D6364">
        <v>0.94526500000000002</v>
      </c>
      <c r="M6364">
        <v>7.9230850000000004</v>
      </c>
      <c r="N6364">
        <v>0.20807</v>
      </c>
    </row>
    <row r="6365" spans="1:14" x14ac:dyDescent="0.35">
      <c r="A6365">
        <v>5.8467979999999997</v>
      </c>
      <c r="B6365">
        <v>212.738968</v>
      </c>
      <c r="C6365">
        <v>13.771608000000001</v>
      </c>
      <c r="D6365">
        <v>0.94527399999999995</v>
      </c>
      <c r="M6365">
        <v>7.9243309999999996</v>
      </c>
      <c r="N6365">
        <v>0.20807</v>
      </c>
    </row>
    <row r="6366" spans="1:14" x14ac:dyDescent="0.35">
      <c r="A6366">
        <v>5.8480439999999998</v>
      </c>
      <c r="B6366">
        <v>212.71662900000001</v>
      </c>
      <c r="C6366">
        <v>13.774099</v>
      </c>
      <c r="D6366">
        <v>0.94525499999999996</v>
      </c>
      <c r="M6366">
        <v>7.9255769999999997</v>
      </c>
      <c r="N6366">
        <v>0.20807</v>
      </c>
    </row>
    <row r="6367" spans="1:14" x14ac:dyDescent="0.35">
      <c r="A6367">
        <v>5.8492899999999999</v>
      </c>
      <c r="B6367">
        <v>212.694626</v>
      </c>
      <c r="C6367">
        <v>13.776591</v>
      </c>
      <c r="D6367">
        <v>0.94518500000000005</v>
      </c>
      <c r="M6367">
        <v>7.9268229999999997</v>
      </c>
      <c r="N6367">
        <v>0.20807</v>
      </c>
    </row>
    <row r="6368" spans="1:14" x14ac:dyDescent="0.35">
      <c r="A6368">
        <v>5.850536</v>
      </c>
      <c r="B6368">
        <v>212.67131000000001</v>
      </c>
      <c r="C6368">
        <v>13.779083</v>
      </c>
      <c r="D6368">
        <v>0.94517799999999996</v>
      </c>
      <c r="M6368">
        <v>7.9280689999999998</v>
      </c>
      <c r="N6368">
        <v>0.20807</v>
      </c>
    </row>
    <row r="6369" spans="1:14" x14ac:dyDescent="0.35">
      <c r="A6369">
        <v>5.8517809999999999</v>
      </c>
      <c r="B6369">
        <v>212.646332</v>
      </c>
      <c r="C6369">
        <v>13.781574000000001</v>
      </c>
      <c r="D6369">
        <v>0.94524600000000003</v>
      </c>
      <c r="M6369">
        <v>7.9293149999999999</v>
      </c>
      <c r="N6369">
        <v>0.20807</v>
      </c>
    </row>
    <row r="6370" spans="1:14" x14ac:dyDescent="0.35">
      <c r="A6370">
        <v>5.853027</v>
      </c>
      <c r="B6370">
        <v>212.61961400000001</v>
      </c>
      <c r="C6370">
        <v>13.784065999999999</v>
      </c>
      <c r="D6370">
        <v>0.94522200000000001</v>
      </c>
      <c r="M6370">
        <v>7.9305599999999998</v>
      </c>
      <c r="N6370">
        <v>0.20807</v>
      </c>
    </row>
    <row r="6371" spans="1:14" x14ac:dyDescent="0.35">
      <c r="A6371">
        <v>5.8542730000000001</v>
      </c>
      <c r="B6371">
        <v>212.59219400000001</v>
      </c>
      <c r="C6371">
        <v>13.786557999999999</v>
      </c>
      <c r="D6371">
        <v>0.94517099999999998</v>
      </c>
      <c r="M6371">
        <v>7.9318059999999999</v>
      </c>
      <c r="N6371">
        <v>0.20807</v>
      </c>
    </row>
    <row r="6372" spans="1:14" x14ac:dyDescent="0.35">
      <c r="A6372">
        <v>5.8555190000000001</v>
      </c>
      <c r="B6372">
        <v>212.56265300000001</v>
      </c>
      <c r="C6372">
        <v>13.789049</v>
      </c>
      <c r="D6372">
        <v>0.94516599999999995</v>
      </c>
      <c r="M6372">
        <v>7.9330509999999999</v>
      </c>
      <c r="N6372">
        <v>0.20807</v>
      </c>
    </row>
    <row r="6373" spans="1:14" x14ac:dyDescent="0.35">
      <c r="A6373">
        <v>5.8567650000000002</v>
      </c>
      <c r="B6373">
        <v>212.53466800000001</v>
      </c>
      <c r="C6373">
        <v>13.791541</v>
      </c>
      <c r="D6373">
        <v>0.94520999999999999</v>
      </c>
      <c r="M6373">
        <v>7.9342980000000001</v>
      </c>
      <c r="N6373">
        <v>0.20807</v>
      </c>
    </row>
    <row r="6374" spans="1:14" x14ac:dyDescent="0.35">
      <c r="A6374">
        <v>5.8580100000000002</v>
      </c>
      <c r="B6374">
        <v>212.50692699999999</v>
      </c>
      <c r="C6374">
        <v>13.794033000000001</v>
      </c>
      <c r="D6374">
        <v>0.945245</v>
      </c>
      <c r="M6374">
        <v>7.935543</v>
      </c>
      <c r="N6374">
        <v>0.20807</v>
      </c>
    </row>
    <row r="6375" spans="1:14" x14ac:dyDescent="0.35">
      <c r="A6375">
        <v>5.8592560000000002</v>
      </c>
      <c r="B6375">
        <v>212.47663900000001</v>
      </c>
      <c r="C6375">
        <v>13.796524</v>
      </c>
      <c r="D6375">
        <v>0.94525199999999998</v>
      </c>
      <c r="M6375">
        <v>7.9367900000000002</v>
      </c>
      <c r="N6375">
        <v>0.20807</v>
      </c>
    </row>
    <row r="6376" spans="1:14" x14ac:dyDescent="0.35">
      <c r="A6376">
        <v>5.8605020000000003</v>
      </c>
      <c r="B6376">
        <v>212.445358</v>
      </c>
      <c r="C6376">
        <v>13.799016</v>
      </c>
      <c r="D6376">
        <v>0.94525400000000004</v>
      </c>
      <c r="M6376">
        <v>7.9380350000000002</v>
      </c>
      <c r="N6376">
        <v>0.20807</v>
      </c>
    </row>
    <row r="6377" spans="1:14" x14ac:dyDescent="0.35">
      <c r="A6377">
        <v>5.8617480000000004</v>
      </c>
      <c r="B6377">
        <v>212.41426100000001</v>
      </c>
      <c r="C6377">
        <v>13.801507000000001</v>
      </c>
      <c r="D6377">
        <v>0.94530199999999998</v>
      </c>
      <c r="M6377">
        <v>7.9392810000000003</v>
      </c>
      <c r="N6377">
        <v>0.20807</v>
      </c>
    </row>
    <row r="6378" spans="1:14" x14ac:dyDescent="0.35">
      <c r="A6378">
        <v>5.8629930000000003</v>
      </c>
      <c r="B6378">
        <v>212.384277</v>
      </c>
      <c r="C6378">
        <v>13.803998999999999</v>
      </c>
      <c r="D6378">
        <v>0.94532300000000002</v>
      </c>
      <c r="M6378">
        <v>7.9405260000000002</v>
      </c>
      <c r="N6378">
        <v>0.20807</v>
      </c>
    </row>
    <row r="6379" spans="1:14" x14ac:dyDescent="0.35">
      <c r="A6379">
        <v>5.8642390000000004</v>
      </c>
      <c r="B6379">
        <v>212.353058</v>
      </c>
      <c r="C6379">
        <v>13.806490999999999</v>
      </c>
      <c r="D6379">
        <v>0.94534700000000005</v>
      </c>
      <c r="M6379">
        <v>7.9417720000000003</v>
      </c>
      <c r="N6379">
        <v>0.20807</v>
      </c>
    </row>
    <row r="6380" spans="1:14" x14ac:dyDescent="0.35">
      <c r="A6380">
        <v>5.8654849999999996</v>
      </c>
      <c r="B6380">
        <v>212.32182299999999</v>
      </c>
      <c r="C6380">
        <v>13.808982</v>
      </c>
      <c r="D6380">
        <v>0.945322</v>
      </c>
      <c r="M6380">
        <v>7.9430180000000004</v>
      </c>
      <c r="N6380">
        <v>0.20807</v>
      </c>
    </row>
    <row r="6381" spans="1:14" x14ac:dyDescent="0.35">
      <c r="A6381">
        <v>5.8667309999999997</v>
      </c>
      <c r="B6381">
        <v>212.28903199999999</v>
      </c>
      <c r="C6381">
        <v>13.811474</v>
      </c>
      <c r="D6381">
        <v>0.94532400000000005</v>
      </c>
      <c r="M6381">
        <v>7.9442630000000003</v>
      </c>
      <c r="N6381">
        <v>0.20807</v>
      </c>
    </row>
    <row r="6382" spans="1:14" x14ac:dyDescent="0.35">
      <c r="A6382">
        <v>5.8679769999999998</v>
      </c>
      <c r="B6382">
        <v>212.25749200000001</v>
      </c>
      <c r="C6382">
        <v>13.813966000000001</v>
      </c>
      <c r="D6382">
        <v>0.94537599999999999</v>
      </c>
      <c r="M6382">
        <v>7.9455099999999996</v>
      </c>
      <c r="N6382">
        <v>0.20807</v>
      </c>
    </row>
    <row r="6383" spans="1:14" x14ac:dyDescent="0.35">
      <c r="A6383">
        <v>5.8692219999999997</v>
      </c>
      <c r="B6383">
        <v>212.22981300000001</v>
      </c>
      <c r="C6383">
        <v>13.816457</v>
      </c>
      <c r="D6383">
        <v>0.94536699999999996</v>
      </c>
      <c r="M6383">
        <v>7.9467549999999996</v>
      </c>
      <c r="N6383">
        <v>0.20807</v>
      </c>
    </row>
    <row r="6384" spans="1:14" x14ac:dyDescent="0.35">
      <c r="A6384">
        <v>5.8704679999999998</v>
      </c>
      <c r="B6384">
        <v>212.19760099999999</v>
      </c>
      <c r="C6384">
        <v>13.818949</v>
      </c>
      <c r="D6384">
        <v>0.94536600000000004</v>
      </c>
      <c r="M6384">
        <v>7.9480009999999996</v>
      </c>
      <c r="N6384">
        <v>0.20807</v>
      </c>
    </row>
    <row r="6385" spans="1:14" x14ac:dyDescent="0.35">
      <c r="A6385">
        <v>5.8717139999999999</v>
      </c>
      <c r="B6385">
        <v>212.16357400000001</v>
      </c>
      <c r="C6385">
        <v>13.821441</v>
      </c>
      <c r="D6385">
        <v>0.94540100000000005</v>
      </c>
      <c r="M6385">
        <v>7.9492459999999996</v>
      </c>
      <c r="N6385">
        <v>0.20816799999999999</v>
      </c>
    </row>
    <row r="6386" spans="1:14" x14ac:dyDescent="0.35">
      <c r="A6386">
        <v>5.87296</v>
      </c>
      <c r="B6386">
        <v>212.12970000000001</v>
      </c>
      <c r="C6386">
        <v>13.823931999999999</v>
      </c>
      <c r="D6386">
        <v>0.94545999999999997</v>
      </c>
      <c r="M6386">
        <v>7.9504919999999997</v>
      </c>
      <c r="N6386">
        <v>0.20826700000000001</v>
      </c>
    </row>
    <row r="6387" spans="1:14" x14ac:dyDescent="0.35">
      <c r="A6387">
        <v>5.874206</v>
      </c>
      <c r="B6387">
        <v>212.096924</v>
      </c>
      <c r="C6387">
        <v>13.826423999999999</v>
      </c>
      <c r="D6387">
        <v>0.94550500000000004</v>
      </c>
      <c r="M6387">
        <v>7.9517379999999998</v>
      </c>
      <c r="N6387">
        <v>0.208366</v>
      </c>
    </row>
    <row r="6388" spans="1:14" x14ac:dyDescent="0.35">
      <c r="A6388">
        <v>5.875451</v>
      </c>
      <c r="B6388">
        <v>212.062881</v>
      </c>
      <c r="C6388">
        <v>13.828916</v>
      </c>
      <c r="D6388">
        <v>0.94553100000000001</v>
      </c>
      <c r="M6388">
        <v>7.9529839999999998</v>
      </c>
      <c r="N6388">
        <v>0.20846500000000001</v>
      </c>
    </row>
    <row r="6389" spans="1:14" x14ac:dyDescent="0.35">
      <c r="A6389">
        <v>5.8766970000000001</v>
      </c>
      <c r="B6389">
        <v>212.025665</v>
      </c>
      <c r="C6389">
        <v>13.831407</v>
      </c>
      <c r="D6389">
        <v>0.94554099999999996</v>
      </c>
      <c r="M6389">
        <v>7.9542299999999999</v>
      </c>
      <c r="N6389">
        <v>0.208564</v>
      </c>
    </row>
    <row r="6390" spans="1:14" x14ac:dyDescent="0.35">
      <c r="A6390">
        <v>5.8779430000000001</v>
      </c>
      <c r="B6390">
        <v>211.987122</v>
      </c>
      <c r="C6390">
        <v>13.833899000000001</v>
      </c>
      <c r="D6390">
        <v>0.94557400000000003</v>
      </c>
      <c r="M6390">
        <v>7.955476</v>
      </c>
      <c r="N6390">
        <v>0.20866199999999999</v>
      </c>
    </row>
    <row r="6391" spans="1:14" x14ac:dyDescent="0.35">
      <c r="A6391">
        <v>5.8791890000000002</v>
      </c>
      <c r="B6391">
        <v>211.945358</v>
      </c>
      <c r="C6391">
        <v>13.83639</v>
      </c>
      <c r="D6391">
        <v>0.945662</v>
      </c>
      <c r="M6391">
        <v>7.9567209999999999</v>
      </c>
      <c r="N6391">
        <v>0.208761</v>
      </c>
    </row>
    <row r="6392" spans="1:14" x14ac:dyDescent="0.35">
      <c r="A6392">
        <v>5.8804340000000002</v>
      </c>
      <c r="B6392">
        <v>211.89924600000001</v>
      </c>
      <c r="C6392">
        <v>13.838881000000001</v>
      </c>
      <c r="D6392">
        <v>0.94570100000000001</v>
      </c>
      <c r="M6392">
        <v>7.957967</v>
      </c>
      <c r="N6392">
        <v>0.20885999999999999</v>
      </c>
    </row>
    <row r="6393" spans="1:14" x14ac:dyDescent="0.35">
      <c r="A6393">
        <v>5.8816800000000002</v>
      </c>
      <c r="B6393">
        <v>211.851044</v>
      </c>
      <c r="C6393">
        <v>13.841373000000001</v>
      </c>
      <c r="D6393">
        <v>0.94574100000000005</v>
      </c>
      <c r="M6393">
        <v>7.959212</v>
      </c>
      <c r="N6393">
        <v>0.20895900000000001</v>
      </c>
    </row>
    <row r="6394" spans="1:14" x14ac:dyDescent="0.35">
      <c r="A6394">
        <v>5.8829260000000003</v>
      </c>
      <c r="B6394">
        <v>211.802063</v>
      </c>
      <c r="C6394">
        <v>13.843864</v>
      </c>
      <c r="D6394">
        <v>0.94577100000000003</v>
      </c>
      <c r="M6394">
        <v>7.9604590000000002</v>
      </c>
      <c r="N6394">
        <v>0.20905699999999999</v>
      </c>
    </row>
    <row r="6395" spans="1:14" x14ac:dyDescent="0.35">
      <c r="A6395">
        <v>5.8841710000000003</v>
      </c>
      <c r="B6395">
        <v>211.752747</v>
      </c>
      <c r="C6395">
        <v>13.846356</v>
      </c>
      <c r="D6395">
        <v>0.94584800000000002</v>
      </c>
      <c r="M6395">
        <v>7.9617040000000001</v>
      </c>
      <c r="N6395">
        <v>0.20905699999999999</v>
      </c>
    </row>
    <row r="6396" spans="1:14" x14ac:dyDescent="0.35">
      <c r="A6396">
        <v>5.8854170000000003</v>
      </c>
      <c r="B6396">
        <v>211.70107999999999</v>
      </c>
      <c r="C6396">
        <v>13.848848</v>
      </c>
      <c r="D6396">
        <v>0.94596999999999998</v>
      </c>
      <c r="M6396">
        <v>7.9629510000000003</v>
      </c>
      <c r="N6396">
        <v>0.20905699999999999</v>
      </c>
    </row>
    <row r="6397" spans="1:14" x14ac:dyDescent="0.35">
      <c r="A6397">
        <v>5.8866630000000004</v>
      </c>
      <c r="B6397">
        <v>211.64651499999999</v>
      </c>
      <c r="C6397">
        <v>13.851338999999999</v>
      </c>
      <c r="D6397">
        <v>0.94606999999999997</v>
      </c>
      <c r="M6397">
        <v>7.9641960000000003</v>
      </c>
      <c r="N6397">
        <v>0.20905699999999999</v>
      </c>
    </row>
    <row r="6398" spans="1:14" x14ac:dyDescent="0.35">
      <c r="A6398">
        <v>5.8879089999999996</v>
      </c>
      <c r="B6398">
        <v>211.59255999999999</v>
      </c>
      <c r="C6398">
        <v>13.853831</v>
      </c>
      <c r="D6398">
        <v>0.94616100000000003</v>
      </c>
      <c r="M6398">
        <v>7.9654420000000004</v>
      </c>
      <c r="N6398">
        <v>0.20905699999999999</v>
      </c>
    </row>
    <row r="6399" spans="1:14" x14ac:dyDescent="0.35">
      <c r="A6399">
        <v>5.8891540000000004</v>
      </c>
      <c r="B6399">
        <v>211.53462200000001</v>
      </c>
      <c r="C6399">
        <v>13.856323</v>
      </c>
      <c r="D6399">
        <v>0.94623900000000005</v>
      </c>
      <c r="M6399">
        <v>7.9666870000000003</v>
      </c>
      <c r="N6399">
        <v>0.20905699999999999</v>
      </c>
    </row>
    <row r="6400" spans="1:14" x14ac:dyDescent="0.35">
      <c r="A6400">
        <v>5.8903999999999996</v>
      </c>
      <c r="B6400">
        <v>211.47595200000001</v>
      </c>
      <c r="C6400">
        <v>13.858814000000001</v>
      </c>
      <c r="D6400">
        <v>0.94632000000000005</v>
      </c>
      <c r="M6400">
        <v>7.9679330000000004</v>
      </c>
      <c r="N6400">
        <v>0.20905699999999999</v>
      </c>
    </row>
    <row r="6401" spans="1:14" x14ac:dyDescent="0.35">
      <c r="A6401">
        <v>5.8916459999999997</v>
      </c>
      <c r="B6401">
        <v>211.41812100000001</v>
      </c>
      <c r="C6401">
        <v>13.861306000000001</v>
      </c>
      <c r="D6401">
        <v>0.94645800000000002</v>
      </c>
      <c r="M6401">
        <v>7.9691780000000003</v>
      </c>
      <c r="N6401">
        <v>0.20905699999999999</v>
      </c>
    </row>
    <row r="6402" spans="1:14" x14ac:dyDescent="0.35">
      <c r="A6402">
        <v>5.8928919999999998</v>
      </c>
      <c r="B6402">
        <v>211.361816</v>
      </c>
      <c r="C6402">
        <v>13.863797999999999</v>
      </c>
      <c r="D6402">
        <v>0.94653200000000004</v>
      </c>
      <c r="M6402">
        <v>7.9704249999999996</v>
      </c>
      <c r="N6402">
        <v>0.20905699999999999</v>
      </c>
    </row>
    <row r="6403" spans="1:14" x14ac:dyDescent="0.35">
      <c r="A6403">
        <v>5.8941379999999999</v>
      </c>
      <c r="B6403">
        <v>211.305679</v>
      </c>
      <c r="C6403">
        <v>13.866289</v>
      </c>
      <c r="D6403">
        <v>0.94657599999999997</v>
      </c>
      <c r="M6403">
        <v>7.9716709999999997</v>
      </c>
      <c r="N6403">
        <v>0.20905699999999999</v>
      </c>
    </row>
    <row r="6404" spans="1:14" x14ac:dyDescent="0.35">
      <c r="A6404">
        <v>5.8953829999999998</v>
      </c>
      <c r="B6404">
        <v>211.24943500000001</v>
      </c>
      <c r="C6404">
        <v>13.868781</v>
      </c>
      <c r="D6404">
        <v>0.94662500000000005</v>
      </c>
      <c r="M6404">
        <v>7.9729169999999998</v>
      </c>
      <c r="N6404">
        <v>0.20905699999999999</v>
      </c>
    </row>
    <row r="6405" spans="1:14" x14ac:dyDescent="0.35">
      <c r="A6405">
        <v>5.8966289999999999</v>
      </c>
      <c r="B6405">
        <v>211.19073499999999</v>
      </c>
      <c r="C6405">
        <v>13.871273</v>
      </c>
      <c r="D6405">
        <v>0.94672500000000004</v>
      </c>
      <c r="M6405">
        <v>7.9741619999999998</v>
      </c>
      <c r="N6405">
        <v>0.20905699999999999</v>
      </c>
    </row>
    <row r="6406" spans="1:14" x14ac:dyDescent="0.35">
      <c r="A6406">
        <v>5.897875</v>
      </c>
      <c r="B6406">
        <v>211.13009600000001</v>
      </c>
      <c r="C6406">
        <v>13.873764</v>
      </c>
      <c r="D6406">
        <v>0.94684199999999996</v>
      </c>
      <c r="M6406">
        <v>7.9754079999999998</v>
      </c>
      <c r="N6406">
        <v>0.20905699999999999</v>
      </c>
    </row>
    <row r="6407" spans="1:14" x14ac:dyDescent="0.35">
      <c r="A6407">
        <v>5.8991210000000001</v>
      </c>
      <c r="B6407">
        <v>211.06684899999999</v>
      </c>
      <c r="C6407">
        <v>13.876256</v>
      </c>
      <c r="D6407">
        <v>0.94703000000000004</v>
      </c>
      <c r="M6407">
        <v>7.9766529999999998</v>
      </c>
      <c r="N6407">
        <v>0.20905699999999999</v>
      </c>
    </row>
    <row r="6408" spans="1:14" x14ac:dyDescent="0.35">
      <c r="A6408">
        <v>5.900366</v>
      </c>
      <c r="B6408">
        <v>210.99958799999999</v>
      </c>
      <c r="C6408">
        <v>13.878747000000001</v>
      </c>
      <c r="D6408">
        <v>0.94716199999999995</v>
      </c>
      <c r="M6408">
        <v>7.9778989999999999</v>
      </c>
      <c r="N6408">
        <v>0.20905699999999999</v>
      </c>
    </row>
    <row r="6409" spans="1:14" x14ac:dyDescent="0.35">
      <c r="A6409">
        <v>5.9016120000000001</v>
      </c>
      <c r="B6409">
        <v>210.93240399999999</v>
      </c>
      <c r="C6409">
        <v>13.881239000000001</v>
      </c>
      <c r="D6409">
        <v>0.947299</v>
      </c>
      <c r="M6409">
        <v>7.9791449999999999</v>
      </c>
      <c r="N6409">
        <v>0.20905699999999999</v>
      </c>
    </row>
    <row r="6410" spans="1:14" x14ac:dyDescent="0.35">
      <c r="A6410">
        <v>5.9028580000000002</v>
      </c>
      <c r="B6410">
        <v>210.86656199999999</v>
      </c>
      <c r="C6410">
        <v>13.883730999999999</v>
      </c>
      <c r="D6410">
        <v>0.94740800000000003</v>
      </c>
      <c r="M6410">
        <v>7.9803920000000002</v>
      </c>
      <c r="N6410">
        <v>0.20905699999999999</v>
      </c>
    </row>
    <row r="6411" spans="1:14" x14ac:dyDescent="0.35">
      <c r="A6411">
        <v>5.9041040000000002</v>
      </c>
      <c r="B6411">
        <v>210.79982000000001</v>
      </c>
      <c r="C6411">
        <v>13.886222</v>
      </c>
      <c r="D6411">
        <v>0.94750800000000002</v>
      </c>
      <c r="M6411">
        <v>7.9816370000000001</v>
      </c>
      <c r="N6411">
        <v>0.20905699999999999</v>
      </c>
    </row>
    <row r="6412" spans="1:14" x14ac:dyDescent="0.35">
      <c r="A6412">
        <v>5.9053500000000003</v>
      </c>
      <c r="B6412">
        <v>210.72932399999999</v>
      </c>
      <c r="C6412">
        <v>13.888714</v>
      </c>
      <c r="D6412">
        <v>0.94756700000000005</v>
      </c>
      <c r="M6412">
        <v>7.982882</v>
      </c>
      <c r="N6412">
        <v>0.20905699999999999</v>
      </c>
    </row>
    <row r="6413" spans="1:14" x14ac:dyDescent="0.35">
      <c r="A6413">
        <v>5.9065950000000003</v>
      </c>
      <c r="B6413">
        <v>210.65666200000001</v>
      </c>
      <c r="C6413">
        <v>13.891206</v>
      </c>
      <c r="D6413">
        <v>0.94767500000000005</v>
      </c>
      <c r="M6413">
        <v>7.9841280000000001</v>
      </c>
      <c r="N6413">
        <v>0.20905699999999999</v>
      </c>
    </row>
    <row r="6414" spans="1:14" x14ac:dyDescent="0.35">
      <c r="A6414">
        <v>5.9078410000000003</v>
      </c>
      <c r="B6414">
        <v>210.583786</v>
      </c>
      <c r="C6414">
        <v>13.893697</v>
      </c>
      <c r="D6414">
        <v>0.94774499999999995</v>
      </c>
      <c r="M6414">
        <v>7.9853730000000001</v>
      </c>
      <c r="N6414">
        <v>0.20905699999999999</v>
      </c>
    </row>
    <row r="6415" spans="1:14" x14ac:dyDescent="0.35">
      <c r="A6415">
        <v>5.9090870000000004</v>
      </c>
      <c r="B6415">
        <v>210.51121499999999</v>
      </c>
      <c r="C6415">
        <v>13.896189</v>
      </c>
      <c r="D6415">
        <v>0.94787600000000005</v>
      </c>
      <c r="M6415">
        <v>7.9866190000000001</v>
      </c>
      <c r="N6415">
        <v>0.20915600000000001</v>
      </c>
    </row>
    <row r="6416" spans="1:14" x14ac:dyDescent="0.35">
      <c r="A6416">
        <v>5.9103329999999996</v>
      </c>
      <c r="B6416">
        <v>210.43873600000001</v>
      </c>
      <c r="C6416">
        <v>13.898681</v>
      </c>
      <c r="D6416">
        <v>0.94814200000000004</v>
      </c>
      <c r="M6416">
        <v>7.9878650000000002</v>
      </c>
      <c r="N6416">
        <v>0.209254</v>
      </c>
    </row>
    <row r="6417" spans="1:14" x14ac:dyDescent="0.35">
      <c r="A6417">
        <v>5.9115789999999997</v>
      </c>
      <c r="B6417">
        <v>210.365723</v>
      </c>
      <c r="C6417">
        <v>13.901172000000001</v>
      </c>
      <c r="D6417">
        <v>0.94830599999999998</v>
      </c>
      <c r="M6417">
        <v>7.9891120000000004</v>
      </c>
      <c r="N6417">
        <v>0.20935300000000001</v>
      </c>
    </row>
    <row r="6418" spans="1:14" x14ac:dyDescent="0.35">
      <c r="A6418">
        <v>5.9128239999999996</v>
      </c>
      <c r="B6418">
        <v>210.294128</v>
      </c>
      <c r="C6418">
        <v>13.903663999999999</v>
      </c>
      <c r="D6418">
        <v>0.94846399999999997</v>
      </c>
      <c r="M6418">
        <v>7.9903570000000004</v>
      </c>
      <c r="N6418">
        <v>0.209451</v>
      </c>
    </row>
    <row r="6419" spans="1:14" x14ac:dyDescent="0.35">
      <c r="A6419">
        <v>5.9140699999999997</v>
      </c>
      <c r="B6419">
        <v>210.22151199999999</v>
      </c>
      <c r="C6419">
        <v>13.906155999999999</v>
      </c>
      <c r="D6419">
        <v>0.94856200000000002</v>
      </c>
      <c r="M6419">
        <v>7.9916029999999996</v>
      </c>
      <c r="N6419">
        <v>0.20954999999999999</v>
      </c>
    </row>
    <row r="6420" spans="1:14" x14ac:dyDescent="0.35">
      <c r="A6420">
        <v>5.9153159999999998</v>
      </c>
      <c r="B6420">
        <v>210.14598100000001</v>
      </c>
      <c r="C6420">
        <v>13.908647</v>
      </c>
      <c r="D6420">
        <v>0.94872599999999996</v>
      </c>
      <c r="M6420">
        <v>7.9928480000000004</v>
      </c>
      <c r="N6420">
        <v>0.209648</v>
      </c>
    </row>
    <row r="6421" spans="1:14" x14ac:dyDescent="0.35">
      <c r="A6421">
        <v>5.9165619999999999</v>
      </c>
      <c r="B6421">
        <v>210.071686</v>
      </c>
      <c r="C6421">
        <v>13.911139</v>
      </c>
      <c r="D6421">
        <v>0.94894400000000001</v>
      </c>
      <c r="M6421">
        <v>7.9940939999999996</v>
      </c>
      <c r="N6421">
        <v>0.20974699999999999</v>
      </c>
    </row>
    <row r="6422" spans="1:14" x14ac:dyDescent="0.35">
      <c r="A6422">
        <v>5.9178069999999998</v>
      </c>
      <c r="B6422">
        <v>210.000473</v>
      </c>
      <c r="C6422">
        <v>13.913629999999999</v>
      </c>
      <c r="D6422">
        <v>0.94911000000000001</v>
      </c>
      <c r="M6422">
        <v>7.9953390000000004</v>
      </c>
      <c r="N6422">
        <v>0.209845</v>
      </c>
    </row>
    <row r="6423" spans="1:14" x14ac:dyDescent="0.35">
      <c r="A6423">
        <v>5.9190529999999999</v>
      </c>
      <c r="B6423">
        <v>209.92796300000001</v>
      </c>
      <c r="C6423">
        <v>13.916121</v>
      </c>
      <c r="D6423">
        <v>0.94926299999999997</v>
      </c>
      <c r="M6423">
        <v>7.9965859999999997</v>
      </c>
      <c r="N6423">
        <v>0.20994399999999999</v>
      </c>
    </row>
    <row r="6424" spans="1:14" x14ac:dyDescent="0.35">
      <c r="A6424">
        <v>5.920299</v>
      </c>
      <c r="B6424">
        <v>209.85670500000001</v>
      </c>
      <c r="C6424">
        <v>13.918613000000001</v>
      </c>
      <c r="D6424">
        <v>0.949438</v>
      </c>
      <c r="M6424">
        <v>7.9978309999999997</v>
      </c>
      <c r="N6424">
        <v>0.21004200000000001</v>
      </c>
    </row>
    <row r="6425" spans="1:14" x14ac:dyDescent="0.35">
      <c r="A6425">
        <v>5.9215450000000001</v>
      </c>
      <c r="B6425">
        <v>209.78526299999999</v>
      </c>
      <c r="C6425">
        <v>13.921104</v>
      </c>
      <c r="D6425">
        <v>0.94963799999999998</v>
      </c>
      <c r="M6425">
        <v>7.9990779999999999</v>
      </c>
      <c r="N6425">
        <v>0.21004200000000001</v>
      </c>
    </row>
    <row r="6426" spans="1:14" x14ac:dyDescent="0.35">
      <c r="A6426">
        <v>5.9227910000000001</v>
      </c>
      <c r="B6426">
        <v>209.71189899999999</v>
      </c>
      <c r="C6426">
        <v>13.923596</v>
      </c>
      <c r="D6426">
        <v>0.94987200000000005</v>
      </c>
      <c r="M6426">
        <v>8.0003229999999999</v>
      </c>
      <c r="N6426">
        <v>0.21004200000000001</v>
      </c>
    </row>
    <row r="6427" spans="1:14" x14ac:dyDescent="0.35">
      <c r="A6427">
        <v>5.9240360000000001</v>
      </c>
      <c r="B6427">
        <v>209.63528400000001</v>
      </c>
      <c r="C6427">
        <v>13.926087000000001</v>
      </c>
      <c r="D6427">
        <v>0.95003599999999999</v>
      </c>
      <c r="M6427">
        <v>8.0015689999999999</v>
      </c>
      <c r="N6427">
        <v>0.21004200000000001</v>
      </c>
    </row>
    <row r="6428" spans="1:14" x14ac:dyDescent="0.35">
      <c r="A6428">
        <v>5.9252820000000002</v>
      </c>
      <c r="B6428">
        <v>209.55723599999999</v>
      </c>
      <c r="C6428">
        <v>13.92858</v>
      </c>
      <c r="D6428">
        <v>0.95023299999999999</v>
      </c>
      <c r="M6428">
        <v>8.0028140000000008</v>
      </c>
      <c r="N6428">
        <v>0.21004200000000001</v>
      </c>
    </row>
    <row r="6429" spans="1:14" x14ac:dyDescent="0.35">
      <c r="A6429">
        <v>5.9265280000000002</v>
      </c>
      <c r="B6429">
        <v>209.47848500000001</v>
      </c>
      <c r="C6429">
        <v>13.931070999999999</v>
      </c>
      <c r="D6429">
        <v>0.95043699999999998</v>
      </c>
      <c r="M6429">
        <v>8.0040610000000001</v>
      </c>
      <c r="N6429">
        <v>0.21004200000000001</v>
      </c>
    </row>
    <row r="6430" spans="1:14" x14ac:dyDescent="0.35">
      <c r="A6430">
        <v>5.9277730000000002</v>
      </c>
      <c r="B6430">
        <v>209.399002</v>
      </c>
      <c r="C6430">
        <v>13.933562</v>
      </c>
      <c r="D6430">
        <v>0.95061099999999998</v>
      </c>
      <c r="M6430">
        <v>8.0053059999999991</v>
      </c>
      <c r="N6430">
        <v>0.21004200000000001</v>
      </c>
    </row>
    <row r="6431" spans="1:14" x14ac:dyDescent="0.35">
      <c r="A6431">
        <v>5.9290190000000003</v>
      </c>
      <c r="B6431">
        <v>209.31860399999999</v>
      </c>
      <c r="C6431">
        <v>13.936055</v>
      </c>
      <c r="D6431">
        <v>0.95082</v>
      </c>
      <c r="M6431">
        <v>8.0065519999999992</v>
      </c>
      <c r="N6431">
        <v>0.21004200000000001</v>
      </c>
    </row>
    <row r="6432" spans="1:14" x14ac:dyDescent="0.35">
      <c r="A6432">
        <v>5.9302650000000003</v>
      </c>
      <c r="B6432">
        <v>209.23629800000001</v>
      </c>
      <c r="C6432">
        <v>13.938546000000001</v>
      </c>
      <c r="D6432">
        <v>0.95113400000000003</v>
      </c>
      <c r="M6432">
        <v>8.0077979999999993</v>
      </c>
      <c r="N6432">
        <v>0.21004200000000001</v>
      </c>
    </row>
    <row r="6433" spans="1:14" x14ac:dyDescent="0.35">
      <c r="A6433">
        <v>5.9315110000000004</v>
      </c>
      <c r="B6433">
        <v>209.15193199999999</v>
      </c>
      <c r="C6433">
        <v>13.941037</v>
      </c>
      <c r="D6433">
        <v>0.95140999999999998</v>
      </c>
      <c r="M6433">
        <v>8.0090439999999994</v>
      </c>
      <c r="N6433">
        <v>0.21004200000000001</v>
      </c>
    </row>
    <row r="6434" spans="1:14" x14ac:dyDescent="0.35">
      <c r="A6434">
        <v>5.9327560000000004</v>
      </c>
      <c r="B6434">
        <v>209.06516999999999</v>
      </c>
      <c r="C6434">
        <v>13.943530000000001</v>
      </c>
      <c r="D6434">
        <v>0.95159899999999997</v>
      </c>
      <c r="M6434">
        <v>8.0102890000000002</v>
      </c>
      <c r="N6434">
        <v>0.21004200000000001</v>
      </c>
    </row>
    <row r="6435" spans="1:14" x14ac:dyDescent="0.35">
      <c r="A6435">
        <v>5.9340020000000004</v>
      </c>
      <c r="B6435">
        <v>208.97477699999999</v>
      </c>
      <c r="C6435">
        <v>13.946021</v>
      </c>
      <c r="D6435">
        <v>0.95179100000000005</v>
      </c>
      <c r="M6435">
        <v>8.0115350000000003</v>
      </c>
      <c r="N6435">
        <v>0.21004200000000001</v>
      </c>
    </row>
    <row r="6436" spans="1:14" x14ac:dyDescent="0.35">
      <c r="A6436">
        <v>5.9352479999999996</v>
      </c>
      <c r="B6436">
        <v>208.88128699999999</v>
      </c>
      <c r="C6436">
        <v>13.948511999999999</v>
      </c>
      <c r="D6436">
        <v>0.95196499999999995</v>
      </c>
      <c r="M6436">
        <v>8.0127810000000004</v>
      </c>
      <c r="N6436">
        <v>0.21004200000000001</v>
      </c>
    </row>
    <row r="6437" spans="1:14" x14ac:dyDescent="0.35">
      <c r="A6437">
        <v>5.9364939999999997</v>
      </c>
      <c r="B6437">
        <v>208.788589</v>
      </c>
      <c r="C6437">
        <v>13.951005</v>
      </c>
      <c r="D6437">
        <v>0.95222300000000004</v>
      </c>
      <c r="M6437">
        <v>8.0140270000000005</v>
      </c>
      <c r="N6437">
        <v>0.21004200000000001</v>
      </c>
    </row>
    <row r="6438" spans="1:14" x14ac:dyDescent="0.35">
      <c r="A6438">
        <v>5.9377389999999997</v>
      </c>
      <c r="B6438">
        <v>208.69554099999999</v>
      </c>
      <c r="C6438">
        <v>13.953495999999999</v>
      </c>
      <c r="D6438">
        <v>0.95251300000000005</v>
      </c>
      <c r="M6438">
        <v>8.0152719999999995</v>
      </c>
      <c r="N6438">
        <v>0.21004200000000001</v>
      </c>
    </row>
    <row r="6439" spans="1:14" x14ac:dyDescent="0.35">
      <c r="A6439">
        <v>5.9389849999999997</v>
      </c>
      <c r="B6439">
        <v>208.59973099999999</v>
      </c>
      <c r="C6439">
        <v>13.955987</v>
      </c>
      <c r="D6439">
        <v>0.95276899999999998</v>
      </c>
      <c r="M6439">
        <v>8.0165179999999996</v>
      </c>
      <c r="N6439">
        <v>0.21004200000000001</v>
      </c>
    </row>
    <row r="6440" spans="1:14" x14ac:dyDescent="0.35">
      <c r="A6440">
        <v>5.9402309999999998</v>
      </c>
      <c r="B6440">
        <v>208.50196800000001</v>
      </c>
      <c r="C6440">
        <v>13.95848</v>
      </c>
      <c r="D6440">
        <v>0.95300399999999996</v>
      </c>
      <c r="M6440">
        <v>8.0177639999999997</v>
      </c>
      <c r="N6440">
        <v>0.21004200000000001</v>
      </c>
    </row>
    <row r="6441" spans="1:14" x14ac:dyDescent="0.35">
      <c r="A6441">
        <v>5.9414769999999999</v>
      </c>
      <c r="B6441">
        <v>208.40509</v>
      </c>
      <c r="C6441">
        <v>13.960971000000001</v>
      </c>
      <c r="D6441">
        <v>0.95322700000000005</v>
      </c>
      <c r="M6441">
        <v>8.0190099999999997</v>
      </c>
      <c r="N6441">
        <v>0.21004200000000001</v>
      </c>
    </row>
    <row r="6442" spans="1:14" x14ac:dyDescent="0.35">
      <c r="A6442">
        <v>5.9427219999999998</v>
      </c>
      <c r="B6442">
        <v>208.305115</v>
      </c>
      <c r="C6442">
        <v>13.963462</v>
      </c>
      <c r="D6442">
        <v>0.95351799999999998</v>
      </c>
      <c r="M6442">
        <v>8.0202550000000006</v>
      </c>
      <c r="N6442">
        <v>0.21004200000000001</v>
      </c>
    </row>
    <row r="6443" spans="1:14" x14ac:dyDescent="0.35">
      <c r="A6443">
        <v>5.9439690000000001</v>
      </c>
      <c r="B6443">
        <v>208.19979900000001</v>
      </c>
      <c r="C6443">
        <v>13.965953000000001</v>
      </c>
      <c r="D6443">
        <v>0.953816</v>
      </c>
      <c r="M6443">
        <v>8.0215019999999999</v>
      </c>
      <c r="N6443">
        <v>0.21004200000000001</v>
      </c>
    </row>
    <row r="6444" spans="1:14" x14ac:dyDescent="0.35">
      <c r="A6444">
        <v>5.945214</v>
      </c>
      <c r="B6444">
        <v>208.09318500000001</v>
      </c>
      <c r="C6444">
        <v>13.968446</v>
      </c>
      <c r="D6444">
        <v>0.95414200000000005</v>
      </c>
      <c r="M6444">
        <v>8.0227470000000007</v>
      </c>
      <c r="N6444">
        <v>0.21004200000000001</v>
      </c>
    </row>
    <row r="6445" spans="1:14" x14ac:dyDescent="0.35">
      <c r="A6445">
        <v>5.9464600000000001</v>
      </c>
      <c r="B6445">
        <v>207.98741100000001</v>
      </c>
      <c r="C6445">
        <v>13.970936999999999</v>
      </c>
      <c r="D6445">
        <v>0.95445199999999997</v>
      </c>
      <c r="M6445">
        <v>8.0239930000000008</v>
      </c>
      <c r="N6445">
        <v>0.21013999999999999</v>
      </c>
    </row>
    <row r="6446" spans="1:14" x14ac:dyDescent="0.35">
      <c r="A6446">
        <v>5.947705</v>
      </c>
      <c r="B6446">
        <v>207.88118</v>
      </c>
      <c r="C6446">
        <v>13.973428</v>
      </c>
      <c r="D6446">
        <v>0.95481400000000005</v>
      </c>
      <c r="M6446">
        <v>8.0252379999999999</v>
      </c>
      <c r="N6446">
        <v>0.21023900000000001</v>
      </c>
    </row>
    <row r="6447" spans="1:14" x14ac:dyDescent="0.35">
      <c r="A6447">
        <v>5.9489520000000002</v>
      </c>
      <c r="B6447">
        <v>207.77065999999999</v>
      </c>
      <c r="C6447">
        <v>13.975921</v>
      </c>
      <c r="D6447">
        <v>0.955175</v>
      </c>
      <c r="M6447">
        <v>8.026484</v>
      </c>
      <c r="N6447">
        <v>0.210337</v>
      </c>
    </row>
    <row r="6448" spans="1:14" x14ac:dyDescent="0.35">
      <c r="A6448">
        <v>5.9501970000000002</v>
      </c>
      <c r="B6448">
        <v>207.656677</v>
      </c>
      <c r="C6448">
        <v>13.978412000000001</v>
      </c>
      <c r="D6448">
        <v>0.95546699999999996</v>
      </c>
      <c r="M6448">
        <v>8.02773</v>
      </c>
      <c r="N6448">
        <v>0.21043500000000001</v>
      </c>
    </row>
    <row r="6449" spans="1:14" x14ac:dyDescent="0.35">
      <c r="A6449">
        <v>5.9514430000000003</v>
      </c>
      <c r="B6449">
        <v>207.53878800000001</v>
      </c>
      <c r="C6449">
        <v>13.980903</v>
      </c>
      <c r="D6449">
        <v>0.95569599999999999</v>
      </c>
      <c r="M6449">
        <v>8.0289750000000009</v>
      </c>
      <c r="N6449">
        <v>0.210533</v>
      </c>
    </row>
    <row r="6450" spans="1:14" x14ac:dyDescent="0.35">
      <c r="A6450">
        <v>5.9526890000000003</v>
      </c>
      <c r="B6450">
        <v>207.417145</v>
      </c>
      <c r="C6450">
        <v>13.983396000000001</v>
      </c>
      <c r="D6450">
        <v>0.95597399999999999</v>
      </c>
      <c r="M6450">
        <v>8.0302220000000002</v>
      </c>
      <c r="N6450">
        <v>0.21063100000000001</v>
      </c>
    </row>
    <row r="6451" spans="1:14" x14ac:dyDescent="0.35">
      <c r="A6451">
        <v>5.9539350000000004</v>
      </c>
      <c r="B6451">
        <v>207.29316700000001</v>
      </c>
      <c r="C6451">
        <v>13.985887</v>
      </c>
      <c r="D6451">
        <v>0.95637899999999998</v>
      </c>
      <c r="M6451">
        <v>8.0314669999999992</v>
      </c>
      <c r="N6451">
        <v>0.21073</v>
      </c>
    </row>
    <row r="6452" spans="1:14" x14ac:dyDescent="0.35">
      <c r="A6452">
        <v>5.9551800000000004</v>
      </c>
      <c r="B6452">
        <v>207.16627500000001</v>
      </c>
      <c r="C6452">
        <v>13.988378000000001</v>
      </c>
      <c r="D6452">
        <v>0.95674199999999998</v>
      </c>
      <c r="M6452">
        <v>8.0327129999999993</v>
      </c>
      <c r="N6452">
        <v>0.21082799999999999</v>
      </c>
    </row>
    <row r="6453" spans="1:14" x14ac:dyDescent="0.35">
      <c r="A6453">
        <v>5.9564260000000004</v>
      </c>
      <c r="B6453">
        <v>207.03619399999999</v>
      </c>
      <c r="C6453">
        <v>13.990869999999999</v>
      </c>
      <c r="D6453">
        <v>0.95709599999999995</v>
      </c>
      <c r="M6453">
        <v>8.0339580000000002</v>
      </c>
      <c r="N6453">
        <v>0.210926</v>
      </c>
    </row>
    <row r="6454" spans="1:14" x14ac:dyDescent="0.35">
      <c r="A6454">
        <v>5.9576719999999996</v>
      </c>
      <c r="B6454">
        <v>206.903412</v>
      </c>
      <c r="C6454">
        <v>13.993361</v>
      </c>
      <c r="D6454">
        <v>0.95748900000000003</v>
      </c>
      <c r="M6454">
        <v>8.0352049999999995</v>
      </c>
      <c r="N6454">
        <v>0.21102399999999999</v>
      </c>
    </row>
    <row r="6455" spans="1:14" x14ac:dyDescent="0.35">
      <c r="A6455">
        <v>5.9589179999999997</v>
      </c>
      <c r="B6455">
        <v>206.770355</v>
      </c>
      <c r="C6455">
        <v>13.995851999999999</v>
      </c>
      <c r="D6455">
        <v>0.957901</v>
      </c>
      <c r="M6455">
        <v>8.0364500000000003</v>
      </c>
      <c r="N6455">
        <v>0.21102399999999999</v>
      </c>
    </row>
    <row r="6456" spans="1:14" x14ac:dyDescent="0.35">
      <c r="A6456">
        <v>5.9601629999999997</v>
      </c>
      <c r="B6456">
        <v>206.63563500000001</v>
      </c>
      <c r="C6456">
        <v>13.998345</v>
      </c>
      <c r="D6456">
        <v>0.95823700000000001</v>
      </c>
      <c r="M6456">
        <v>8.0376960000000004</v>
      </c>
      <c r="N6456">
        <v>0.21102399999999999</v>
      </c>
    </row>
    <row r="6457" spans="1:14" x14ac:dyDescent="0.35">
      <c r="A6457">
        <v>5.9614099999999999</v>
      </c>
      <c r="B6457">
        <v>206.49920700000001</v>
      </c>
      <c r="C6457">
        <v>14.000836</v>
      </c>
      <c r="D6457">
        <v>0.95855199999999996</v>
      </c>
      <c r="M6457">
        <v>8.0389420000000005</v>
      </c>
      <c r="N6457">
        <v>0.21102399999999999</v>
      </c>
    </row>
    <row r="6458" spans="1:14" x14ac:dyDescent="0.35">
      <c r="A6458">
        <v>5.9626549999999998</v>
      </c>
      <c r="B6458">
        <v>206.362854</v>
      </c>
      <c r="C6458">
        <v>14.003327000000001</v>
      </c>
      <c r="D6458">
        <v>0.95899199999999996</v>
      </c>
      <c r="M6458">
        <v>8.0401880000000006</v>
      </c>
      <c r="N6458">
        <v>0.21102399999999999</v>
      </c>
    </row>
    <row r="6459" spans="1:14" x14ac:dyDescent="0.35">
      <c r="A6459">
        <v>5.9639009999999999</v>
      </c>
      <c r="B6459">
        <v>206.22520399999999</v>
      </c>
      <c r="C6459">
        <v>14.00582</v>
      </c>
      <c r="D6459">
        <v>0.95943299999999998</v>
      </c>
      <c r="M6459">
        <v>8.0414329999999996</v>
      </c>
      <c r="N6459">
        <v>0.21102399999999999</v>
      </c>
    </row>
    <row r="6460" spans="1:14" x14ac:dyDescent="0.35">
      <c r="A6460">
        <v>5.9651459999999998</v>
      </c>
      <c r="B6460">
        <v>206.08521999999999</v>
      </c>
      <c r="C6460">
        <v>14.008311000000001</v>
      </c>
      <c r="D6460">
        <v>0.959843</v>
      </c>
      <c r="M6460">
        <v>8.0426789999999997</v>
      </c>
      <c r="N6460">
        <v>0.21102399999999999</v>
      </c>
    </row>
    <row r="6461" spans="1:14" x14ac:dyDescent="0.35">
      <c r="A6461">
        <v>5.9663930000000001</v>
      </c>
      <c r="B6461">
        <v>205.944534</v>
      </c>
      <c r="C6461">
        <v>14.010802</v>
      </c>
      <c r="D6461">
        <v>0.96025400000000005</v>
      </c>
      <c r="M6461">
        <v>8.0439249999999998</v>
      </c>
      <c r="N6461">
        <v>0.21102399999999999</v>
      </c>
    </row>
    <row r="6462" spans="1:14" x14ac:dyDescent="0.35">
      <c r="A6462">
        <v>5.967638</v>
      </c>
      <c r="B6462">
        <v>205.80323799999999</v>
      </c>
      <c r="C6462">
        <v>14.013294999999999</v>
      </c>
      <c r="D6462">
        <v>0.960561</v>
      </c>
      <c r="M6462">
        <v>8.0451709999999999</v>
      </c>
      <c r="N6462">
        <v>0.21102399999999999</v>
      </c>
    </row>
    <row r="6463" spans="1:14" x14ac:dyDescent="0.35">
      <c r="A6463">
        <v>5.9688840000000001</v>
      </c>
      <c r="B6463">
        <v>205.66091900000001</v>
      </c>
      <c r="C6463">
        <v>14.015786</v>
      </c>
      <c r="D6463">
        <v>0.96091499999999996</v>
      </c>
      <c r="M6463">
        <v>8.0464160000000007</v>
      </c>
      <c r="N6463">
        <v>0.21102399999999999</v>
      </c>
    </row>
    <row r="6464" spans="1:14" x14ac:dyDescent="0.35">
      <c r="A6464">
        <v>5.9701300000000002</v>
      </c>
      <c r="B6464">
        <v>205.51866100000001</v>
      </c>
      <c r="C6464">
        <v>14.018276999999999</v>
      </c>
      <c r="D6464">
        <v>0.96124600000000004</v>
      </c>
      <c r="M6464">
        <v>8.047663</v>
      </c>
      <c r="N6464">
        <v>0.21102399999999999</v>
      </c>
    </row>
    <row r="6465" spans="1:14" x14ac:dyDescent="0.35">
      <c r="A6465">
        <v>5.9713750000000001</v>
      </c>
      <c r="B6465">
        <v>205.37556499999999</v>
      </c>
      <c r="C6465">
        <v>14.020770000000001</v>
      </c>
      <c r="D6465">
        <v>0.96171899999999999</v>
      </c>
      <c r="M6465">
        <v>8.0489080000000008</v>
      </c>
      <c r="N6465">
        <v>0.21102399999999999</v>
      </c>
    </row>
    <row r="6466" spans="1:14" x14ac:dyDescent="0.35">
      <c r="A6466">
        <v>5.9726210000000002</v>
      </c>
      <c r="B6466">
        <v>205.231201</v>
      </c>
      <c r="C6466">
        <v>14.023261</v>
      </c>
      <c r="D6466">
        <v>0.96212600000000004</v>
      </c>
      <c r="M6466">
        <v>8.0501539999999991</v>
      </c>
      <c r="N6466">
        <v>0.21102399999999999</v>
      </c>
    </row>
    <row r="6467" spans="1:14" x14ac:dyDescent="0.35">
      <c r="A6467">
        <v>5.9738660000000001</v>
      </c>
      <c r="B6467">
        <v>205.087738</v>
      </c>
      <c r="C6467">
        <v>14.025752000000001</v>
      </c>
      <c r="D6467">
        <v>0.96252000000000004</v>
      </c>
      <c r="M6467">
        <v>8.051399</v>
      </c>
      <c r="N6467">
        <v>0.21102399999999999</v>
      </c>
    </row>
    <row r="6468" spans="1:14" x14ac:dyDescent="0.35">
      <c r="A6468">
        <v>5.9751130000000003</v>
      </c>
      <c r="B6468">
        <v>204.945358</v>
      </c>
      <c r="C6468">
        <v>14.028245</v>
      </c>
      <c r="D6468">
        <v>0.96287599999999995</v>
      </c>
      <c r="M6468">
        <v>8.0526459999999993</v>
      </c>
      <c r="N6468">
        <v>0.21102399999999999</v>
      </c>
    </row>
    <row r="6469" spans="1:14" x14ac:dyDescent="0.35">
      <c r="A6469">
        <v>5.9763580000000003</v>
      </c>
      <c r="B6469">
        <v>204.80107100000001</v>
      </c>
      <c r="C6469">
        <v>14.030735999999999</v>
      </c>
      <c r="D6469">
        <v>0.96337300000000003</v>
      </c>
      <c r="M6469">
        <v>8.0538910000000001</v>
      </c>
      <c r="N6469">
        <v>0.21102399999999999</v>
      </c>
    </row>
    <row r="6470" spans="1:14" x14ac:dyDescent="0.35">
      <c r="A6470">
        <v>5.9776040000000004</v>
      </c>
      <c r="B6470">
        <v>204.65327500000001</v>
      </c>
      <c r="C6470">
        <v>14.033227</v>
      </c>
      <c r="D6470">
        <v>0.96390600000000004</v>
      </c>
      <c r="M6470">
        <v>8.0551370000000002</v>
      </c>
      <c r="N6470">
        <v>0.21102399999999999</v>
      </c>
    </row>
    <row r="6471" spans="1:14" x14ac:dyDescent="0.35">
      <c r="A6471">
        <v>5.9788500000000004</v>
      </c>
      <c r="B6471">
        <v>204.50088500000001</v>
      </c>
      <c r="C6471">
        <v>14.03572</v>
      </c>
      <c r="D6471">
        <v>0.96433100000000005</v>
      </c>
      <c r="M6471">
        <v>8.0563830000000003</v>
      </c>
      <c r="N6471">
        <v>0.21102399999999999</v>
      </c>
    </row>
    <row r="6472" spans="1:14" x14ac:dyDescent="0.35">
      <c r="A6472">
        <v>5.9800959999999996</v>
      </c>
      <c r="B6472">
        <v>204.34674100000001</v>
      </c>
      <c r="C6472">
        <v>14.038211</v>
      </c>
      <c r="D6472">
        <v>0.96471099999999999</v>
      </c>
      <c r="M6472">
        <v>8.0576290000000004</v>
      </c>
      <c r="N6472">
        <v>0.21102399999999999</v>
      </c>
    </row>
    <row r="6473" spans="1:14" x14ac:dyDescent="0.35">
      <c r="A6473">
        <v>5.9813409999999996</v>
      </c>
      <c r="B6473">
        <v>204.19206199999999</v>
      </c>
      <c r="C6473">
        <v>14.040702</v>
      </c>
      <c r="D6473">
        <v>0.96512699999999996</v>
      </c>
      <c r="M6473">
        <v>8.0588739999999994</v>
      </c>
      <c r="N6473">
        <v>0.21102399999999999</v>
      </c>
    </row>
    <row r="6474" spans="1:14" x14ac:dyDescent="0.35">
      <c r="A6474">
        <v>5.9825869999999997</v>
      </c>
      <c r="B6474">
        <v>204.03611799999999</v>
      </c>
      <c r="C6474">
        <v>14.043193</v>
      </c>
      <c r="D6474">
        <v>0.96557899999999997</v>
      </c>
      <c r="M6474">
        <v>8.0601199999999995</v>
      </c>
      <c r="N6474">
        <v>0.21102399999999999</v>
      </c>
    </row>
    <row r="6475" spans="1:14" x14ac:dyDescent="0.35">
      <c r="A6475">
        <v>5.9838329999999997</v>
      </c>
      <c r="B6475">
        <v>203.875137</v>
      </c>
      <c r="C6475">
        <v>14.045686</v>
      </c>
      <c r="D6475">
        <v>0.96612200000000004</v>
      </c>
      <c r="M6475">
        <v>8.0613659999999996</v>
      </c>
      <c r="N6475">
        <v>0.211122</v>
      </c>
    </row>
    <row r="6476" spans="1:14" x14ac:dyDescent="0.35">
      <c r="A6476">
        <v>5.9850789999999998</v>
      </c>
      <c r="B6476">
        <v>203.70912200000001</v>
      </c>
      <c r="C6476">
        <v>14.048177000000001</v>
      </c>
      <c r="D6476">
        <v>0.96661900000000001</v>
      </c>
      <c r="M6476">
        <v>8.0626119999999997</v>
      </c>
      <c r="N6476">
        <v>0.21121999999999999</v>
      </c>
    </row>
    <row r="6477" spans="1:14" x14ac:dyDescent="0.35">
      <c r="A6477">
        <v>5.9863239999999998</v>
      </c>
      <c r="B6477">
        <v>203.54066499999999</v>
      </c>
      <c r="C6477">
        <v>14.050668</v>
      </c>
      <c r="D6477">
        <v>0.96706300000000001</v>
      </c>
      <c r="M6477">
        <v>8.0638570000000005</v>
      </c>
      <c r="N6477">
        <v>0.21131800000000001</v>
      </c>
    </row>
    <row r="6478" spans="1:14" x14ac:dyDescent="0.35">
      <c r="A6478">
        <v>5.987571</v>
      </c>
      <c r="B6478">
        <v>203.367615</v>
      </c>
      <c r="C6478">
        <v>14.053160999999999</v>
      </c>
      <c r="D6478">
        <v>0.96760900000000005</v>
      </c>
      <c r="M6478">
        <v>8.0651039999999998</v>
      </c>
      <c r="N6478">
        <v>0.21141599999999999</v>
      </c>
    </row>
    <row r="6479" spans="1:14" x14ac:dyDescent="0.35">
      <c r="A6479">
        <v>5.9888159999999999</v>
      </c>
      <c r="B6479">
        <v>203.1884</v>
      </c>
      <c r="C6479">
        <v>14.055652</v>
      </c>
      <c r="D6479">
        <v>0.96819299999999997</v>
      </c>
      <c r="M6479">
        <v>8.0663490000000007</v>
      </c>
      <c r="N6479">
        <v>0.21151400000000001</v>
      </c>
    </row>
    <row r="6480" spans="1:14" x14ac:dyDescent="0.35">
      <c r="A6480">
        <v>5.990062</v>
      </c>
      <c r="B6480">
        <v>203.00508099999999</v>
      </c>
      <c r="C6480">
        <v>14.058142999999999</v>
      </c>
      <c r="D6480">
        <v>0.96867099999999995</v>
      </c>
      <c r="M6480">
        <v>8.0675950000000007</v>
      </c>
      <c r="N6480">
        <v>0.21161199999999999</v>
      </c>
    </row>
    <row r="6481" spans="1:14" x14ac:dyDescent="0.35">
      <c r="A6481">
        <v>5.9913069999999999</v>
      </c>
      <c r="B6481">
        <v>202.81860399999999</v>
      </c>
      <c r="C6481">
        <v>14.060636000000001</v>
      </c>
      <c r="D6481">
        <v>0.96922900000000001</v>
      </c>
      <c r="M6481">
        <v>8.0688399999999998</v>
      </c>
      <c r="N6481">
        <v>0.21170900000000001</v>
      </c>
    </row>
    <row r="6482" spans="1:14" x14ac:dyDescent="0.35">
      <c r="A6482">
        <v>5.9925540000000002</v>
      </c>
      <c r="B6482">
        <v>202.62776199999999</v>
      </c>
      <c r="C6482">
        <v>14.063127</v>
      </c>
      <c r="D6482">
        <v>0.96970999999999996</v>
      </c>
      <c r="M6482">
        <v>8.0700859999999999</v>
      </c>
      <c r="N6482">
        <v>0.211807</v>
      </c>
    </row>
    <row r="6483" spans="1:14" x14ac:dyDescent="0.35">
      <c r="A6483">
        <v>5.9937990000000001</v>
      </c>
      <c r="B6483">
        <v>202.434799</v>
      </c>
      <c r="C6483">
        <v>14.065618000000001</v>
      </c>
      <c r="D6483">
        <v>0.97024100000000002</v>
      </c>
      <c r="M6483">
        <v>8.071332</v>
      </c>
      <c r="N6483">
        <v>0.21190500000000001</v>
      </c>
    </row>
    <row r="6484" spans="1:14" x14ac:dyDescent="0.35">
      <c r="A6484">
        <v>5.9950450000000002</v>
      </c>
      <c r="B6484">
        <v>202.24229399999999</v>
      </c>
      <c r="C6484">
        <v>14.068110000000001</v>
      </c>
      <c r="D6484">
        <v>0.97072800000000004</v>
      </c>
      <c r="M6484">
        <v>8.0725770000000008</v>
      </c>
      <c r="N6484">
        <v>0.212003</v>
      </c>
    </row>
    <row r="6485" spans="1:14" x14ac:dyDescent="0.35">
      <c r="A6485">
        <v>5.9962900000000001</v>
      </c>
      <c r="B6485">
        <v>202.00538599999999</v>
      </c>
      <c r="C6485">
        <v>14.070601</v>
      </c>
      <c r="D6485">
        <v>0.97129600000000005</v>
      </c>
      <c r="M6485">
        <v>8.0738230000000009</v>
      </c>
      <c r="N6485">
        <v>0.212003</v>
      </c>
    </row>
    <row r="6486" spans="1:14" x14ac:dyDescent="0.35">
      <c r="A6486">
        <v>5.9975370000000003</v>
      </c>
      <c r="B6486">
        <v>201.44781499999999</v>
      </c>
      <c r="C6486">
        <v>14.073092000000001</v>
      </c>
      <c r="D6486">
        <v>0.97177000000000002</v>
      </c>
      <c r="M6486">
        <v>8.0750689999999992</v>
      </c>
      <c r="N6486">
        <v>0.212003</v>
      </c>
    </row>
    <row r="6487" spans="1:14" x14ac:dyDescent="0.35">
      <c r="A6487">
        <v>5.9987820000000003</v>
      </c>
      <c r="B6487">
        <v>200.77702300000001</v>
      </c>
      <c r="C6487">
        <v>14.075585</v>
      </c>
      <c r="D6487">
        <v>0.97230499999999997</v>
      </c>
      <c r="M6487">
        <v>8.0763149999999992</v>
      </c>
      <c r="N6487">
        <v>0.212003</v>
      </c>
    </row>
    <row r="6488" spans="1:14" x14ac:dyDescent="0.35">
      <c r="A6488">
        <v>6.0000280000000004</v>
      </c>
      <c r="B6488">
        <v>200.07276899999999</v>
      </c>
      <c r="C6488">
        <v>14.078075999999999</v>
      </c>
      <c r="D6488">
        <v>0.97285100000000002</v>
      </c>
      <c r="M6488">
        <v>8.0775600000000001</v>
      </c>
      <c r="N6488">
        <v>0.212003</v>
      </c>
    </row>
    <row r="6489" spans="1:14" x14ac:dyDescent="0.35">
      <c r="A6489">
        <v>6.0012740000000004</v>
      </c>
      <c r="B6489">
        <v>199.613235</v>
      </c>
      <c r="C6489">
        <v>14.080567</v>
      </c>
      <c r="D6489">
        <v>0.97350999999999999</v>
      </c>
      <c r="M6489">
        <v>8.0788069999999994</v>
      </c>
      <c r="N6489">
        <v>0.212003</v>
      </c>
    </row>
    <row r="6490" spans="1:14" x14ac:dyDescent="0.35">
      <c r="A6490">
        <v>6.0025199999999996</v>
      </c>
      <c r="B6490">
        <v>199.24714700000001</v>
      </c>
      <c r="C6490">
        <v>14.08306</v>
      </c>
      <c r="D6490">
        <v>0.97409599999999996</v>
      </c>
      <c r="M6490">
        <v>8.0800520000000002</v>
      </c>
      <c r="N6490">
        <v>0.212003</v>
      </c>
    </row>
    <row r="6491" spans="1:14" x14ac:dyDescent="0.35">
      <c r="A6491">
        <v>6.0037649999999996</v>
      </c>
      <c r="B6491">
        <v>198.87217699999999</v>
      </c>
      <c r="C6491">
        <v>14.085551000000001</v>
      </c>
      <c r="D6491">
        <v>0.97462300000000002</v>
      </c>
      <c r="M6491">
        <v>8.0812980000000003</v>
      </c>
      <c r="N6491">
        <v>0.212003</v>
      </c>
    </row>
    <row r="6492" spans="1:14" x14ac:dyDescent="0.35">
      <c r="A6492">
        <v>6.0050109999999997</v>
      </c>
      <c r="B6492">
        <v>198.381516</v>
      </c>
      <c r="C6492">
        <v>14.088042</v>
      </c>
      <c r="D6492">
        <v>0.97521999999999998</v>
      </c>
      <c r="M6492">
        <v>8.0825429999999994</v>
      </c>
      <c r="N6492">
        <v>0.212003</v>
      </c>
    </row>
    <row r="6493" spans="1:14" x14ac:dyDescent="0.35">
      <c r="A6493">
        <v>6.0062569999999997</v>
      </c>
      <c r="B6493">
        <v>197.69422900000001</v>
      </c>
      <c r="C6493">
        <v>14.090534999999999</v>
      </c>
      <c r="D6493">
        <v>0.97585500000000003</v>
      </c>
      <c r="M6493">
        <v>8.0837900000000005</v>
      </c>
      <c r="N6493">
        <v>0.212003</v>
      </c>
    </row>
    <row r="6494" spans="1:14" x14ac:dyDescent="0.35">
      <c r="A6494">
        <v>6.0075029999999998</v>
      </c>
      <c r="B6494">
        <v>197.22262599999999</v>
      </c>
      <c r="C6494">
        <v>14.093026</v>
      </c>
      <c r="D6494">
        <v>0.97639900000000002</v>
      </c>
      <c r="M6494">
        <v>8.0850349999999995</v>
      </c>
      <c r="N6494">
        <v>0.212003</v>
      </c>
    </row>
    <row r="6495" spans="1:14" x14ac:dyDescent="0.35">
      <c r="A6495">
        <v>6.0087479999999998</v>
      </c>
      <c r="B6495">
        <v>196.92074600000001</v>
      </c>
      <c r="C6495">
        <v>14.095516999999999</v>
      </c>
      <c r="D6495">
        <v>0.97685999999999995</v>
      </c>
      <c r="M6495">
        <v>8.0862809999999996</v>
      </c>
      <c r="N6495">
        <v>0.212003</v>
      </c>
    </row>
    <row r="6496" spans="1:14" x14ac:dyDescent="0.35">
      <c r="A6496">
        <v>6.009995</v>
      </c>
      <c r="B6496">
        <v>196.65971400000001</v>
      </c>
      <c r="C6496">
        <v>14.09801</v>
      </c>
      <c r="D6496">
        <v>0.97748000000000002</v>
      </c>
      <c r="M6496">
        <v>8.0875269999999997</v>
      </c>
      <c r="N6496">
        <v>0.212003</v>
      </c>
    </row>
    <row r="6497" spans="1:14" x14ac:dyDescent="0.35">
      <c r="A6497">
        <v>6.0112399999999999</v>
      </c>
      <c r="B6497">
        <v>196.43202199999999</v>
      </c>
      <c r="C6497">
        <v>14.100501</v>
      </c>
      <c r="D6497">
        <v>0.97808099999999998</v>
      </c>
      <c r="M6497">
        <v>8.0887729999999998</v>
      </c>
      <c r="N6497">
        <v>0.212003</v>
      </c>
    </row>
    <row r="6498" spans="1:14" x14ac:dyDescent="0.35">
      <c r="A6498">
        <v>6.012486</v>
      </c>
      <c r="B6498">
        <v>196.22743199999999</v>
      </c>
      <c r="C6498">
        <v>14.102992</v>
      </c>
      <c r="D6498">
        <v>0.97867199999999999</v>
      </c>
      <c r="M6498">
        <v>8.0900180000000006</v>
      </c>
      <c r="N6498">
        <v>0.212003</v>
      </c>
    </row>
    <row r="6499" spans="1:14" x14ac:dyDescent="0.35">
      <c r="A6499">
        <v>6.0137309999999999</v>
      </c>
      <c r="B6499">
        <v>196.03791799999999</v>
      </c>
      <c r="C6499">
        <v>14.105485</v>
      </c>
      <c r="D6499">
        <v>0.97928199999999999</v>
      </c>
      <c r="M6499">
        <v>8.0912640000000007</v>
      </c>
      <c r="N6499">
        <v>0.212003</v>
      </c>
    </row>
    <row r="6500" spans="1:14" x14ac:dyDescent="0.35">
      <c r="A6500">
        <v>6.014977</v>
      </c>
      <c r="B6500">
        <v>195.854355</v>
      </c>
      <c r="C6500">
        <v>14.107976000000001</v>
      </c>
      <c r="D6500">
        <v>0.97990100000000002</v>
      </c>
      <c r="M6500">
        <v>8.0925100000000008</v>
      </c>
      <c r="N6500">
        <v>0.212003</v>
      </c>
    </row>
    <row r="6501" spans="1:14" x14ac:dyDescent="0.35">
      <c r="A6501">
        <v>6.0162230000000001</v>
      </c>
      <c r="B6501">
        <v>195.675049</v>
      </c>
      <c r="C6501">
        <v>14.110467</v>
      </c>
      <c r="D6501">
        <v>0.98055499999999995</v>
      </c>
      <c r="M6501">
        <v>8.0937560000000008</v>
      </c>
      <c r="N6501">
        <v>0.212003</v>
      </c>
    </row>
    <row r="6502" spans="1:14" x14ac:dyDescent="0.35">
      <c r="A6502">
        <v>6.017468</v>
      </c>
      <c r="B6502">
        <v>195.49670399999999</v>
      </c>
      <c r="C6502">
        <v>14.112958000000001</v>
      </c>
      <c r="D6502">
        <v>0.98113499999999998</v>
      </c>
      <c r="M6502">
        <v>8.0950009999999999</v>
      </c>
      <c r="N6502">
        <v>0.212003</v>
      </c>
    </row>
    <row r="6503" spans="1:14" x14ac:dyDescent="0.35">
      <c r="A6503">
        <v>6.0187150000000003</v>
      </c>
      <c r="B6503">
        <v>195.31883199999999</v>
      </c>
      <c r="C6503">
        <v>14.115451</v>
      </c>
      <c r="D6503">
        <v>0.98177899999999996</v>
      </c>
      <c r="M6503">
        <v>8.0962479999999992</v>
      </c>
      <c r="N6503">
        <v>0.212003</v>
      </c>
    </row>
    <row r="6504" spans="1:14" x14ac:dyDescent="0.35">
      <c r="A6504">
        <v>6.0199600000000002</v>
      </c>
      <c r="B6504">
        <v>195.14312699999999</v>
      </c>
      <c r="C6504">
        <v>14.117941999999999</v>
      </c>
      <c r="D6504">
        <v>0.98238300000000001</v>
      </c>
      <c r="M6504">
        <v>8.0974930000000001</v>
      </c>
      <c r="N6504">
        <v>0.212003</v>
      </c>
    </row>
    <row r="6505" spans="1:14" x14ac:dyDescent="0.35">
      <c r="A6505">
        <v>6.0212060000000003</v>
      </c>
      <c r="B6505">
        <v>194.96594200000001</v>
      </c>
      <c r="C6505">
        <v>14.120433</v>
      </c>
      <c r="D6505">
        <v>0.98306499999999997</v>
      </c>
      <c r="M6505">
        <v>8.0987390000000001</v>
      </c>
      <c r="N6505">
        <v>0.212003</v>
      </c>
    </row>
    <row r="6506" spans="1:14" x14ac:dyDescent="0.35">
      <c r="A6506">
        <v>6.0224510000000002</v>
      </c>
      <c r="B6506">
        <v>194.78964199999999</v>
      </c>
      <c r="C6506">
        <v>14.122926</v>
      </c>
      <c r="D6506">
        <v>0.98371399999999998</v>
      </c>
      <c r="M6506">
        <v>8.0999839999999992</v>
      </c>
      <c r="N6506">
        <v>0.212003</v>
      </c>
    </row>
    <row r="6507" spans="1:14" x14ac:dyDescent="0.35">
      <c r="A6507">
        <v>6.0236980000000004</v>
      </c>
      <c r="B6507">
        <v>194.61703499999999</v>
      </c>
      <c r="C6507">
        <v>14.125417000000001</v>
      </c>
      <c r="D6507">
        <v>0.98425200000000002</v>
      </c>
      <c r="M6507">
        <v>8.1012310000000003</v>
      </c>
      <c r="N6507">
        <v>0.212003</v>
      </c>
    </row>
    <row r="6508" spans="1:14" x14ac:dyDescent="0.35">
      <c r="A6508">
        <v>6.0249430000000004</v>
      </c>
      <c r="B6508">
        <v>194.42527799999999</v>
      </c>
      <c r="C6508">
        <v>14.127908</v>
      </c>
      <c r="D6508">
        <v>0.984796</v>
      </c>
      <c r="M6508">
        <v>8.1024759999999993</v>
      </c>
      <c r="N6508">
        <v>0.212003</v>
      </c>
    </row>
    <row r="6509" spans="1:14" x14ac:dyDescent="0.35">
      <c r="A6509">
        <v>6.0261889999999996</v>
      </c>
      <c r="B6509">
        <v>194.199387</v>
      </c>
      <c r="C6509">
        <v>14.130401000000001</v>
      </c>
      <c r="D6509">
        <v>0.98546199999999995</v>
      </c>
      <c r="M6509">
        <v>8.1037219999999994</v>
      </c>
      <c r="N6509">
        <v>0.212003</v>
      </c>
    </row>
    <row r="6510" spans="1:14" x14ac:dyDescent="0.35">
      <c r="A6510">
        <v>6.0274349999999997</v>
      </c>
      <c r="B6510">
        <v>193.94511399999999</v>
      </c>
      <c r="C6510">
        <v>14.132892</v>
      </c>
      <c r="D6510">
        <v>0.98611599999999999</v>
      </c>
      <c r="M6510">
        <v>8.1049679999999995</v>
      </c>
      <c r="N6510">
        <v>0.212003</v>
      </c>
    </row>
    <row r="6511" spans="1:14" x14ac:dyDescent="0.35">
      <c r="A6511">
        <v>6.0286809999999997</v>
      </c>
      <c r="B6511">
        <v>193.70413199999999</v>
      </c>
      <c r="C6511">
        <v>14.135382999999999</v>
      </c>
      <c r="D6511">
        <v>0.98673200000000005</v>
      </c>
      <c r="M6511">
        <v>8.1062139999999996</v>
      </c>
      <c r="N6511">
        <v>0.212003</v>
      </c>
    </row>
    <row r="6512" spans="1:14" x14ac:dyDescent="0.35">
      <c r="A6512">
        <v>6.0299259999999997</v>
      </c>
      <c r="B6512">
        <v>193.50213600000001</v>
      </c>
      <c r="C6512">
        <v>14.137876</v>
      </c>
      <c r="D6512">
        <v>0.98730099999999998</v>
      </c>
      <c r="M6512">
        <v>8.1074590000000004</v>
      </c>
      <c r="N6512">
        <v>0.212003</v>
      </c>
    </row>
    <row r="6513" spans="1:14" x14ac:dyDescent="0.35">
      <c r="A6513">
        <v>6.0311719999999998</v>
      </c>
      <c r="B6513">
        <v>193.357193</v>
      </c>
      <c r="C6513">
        <v>14.140366999999999</v>
      </c>
      <c r="D6513">
        <v>0.98788500000000001</v>
      </c>
      <c r="M6513">
        <v>8.1087050000000005</v>
      </c>
      <c r="N6513">
        <v>0.212003</v>
      </c>
    </row>
    <row r="6514" spans="1:14" x14ac:dyDescent="0.35">
      <c r="A6514">
        <v>6.0324179999999998</v>
      </c>
      <c r="B6514">
        <v>193.247986</v>
      </c>
      <c r="C6514">
        <v>14.142858</v>
      </c>
      <c r="D6514">
        <v>0.98855800000000005</v>
      </c>
      <c r="M6514">
        <v>8.1099510000000006</v>
      </c>
      <c r="N6514">
        <v>0.212003</v>
      </c>
    </row>
    <row r="6515" spans="1:14" x14ac:dyDescent="0.35">
      <c r="A6515">
        <v>6.0336639999999999</v>
      </c>
      <c r="B6515">
        <v>193.13836699999999</v>
      </c>
      <c r="C6515">
        <v>14.145350000000001</v>
      </c>
      <c r="D6515">
        <v>0.98921300000000001</v>
      </c>
      <c r="M6515">
        <v>8.1111970000000007</v>
      </c>
      <c r="N6515">
        <v>0.21210100000000001</v>
      </c>
    </row>
    <row r="6516" spans="1:14" x14ac:dyDescent="0.35">
      <c r="A6516">
        <v>6.0349089999999999</v>
      </c>
      <c r="B6516">
        <v>193.023956</v>
      </c>
      <c r="C6516">
        <v>14.147841</v>
      </c>
      <c r="D6516">
        <v>0.98986799999999997</v>
      </c>
      <c r="M6516">
        <v>8.1124419999999997</v>
      </c>
      <c r="N6516">
        <v>0.212198</v>
      </c>
    </row>
    <row r="6517" spans="1:14" x14ac:dyDescent="0.35">
      <c r="A6517">
        <v>6.0361560000000001</v>
      </c>
      <c r="B6517">
        <v>193.00170900000001</v>
      </c>
      <c r="C6517">
        <v>14.150332000000001</v>
      </c>
      <c r="D6517">
        <v>0.99053000000000002</v>
      </c>
      <c r="M6517">
        <v>8.1136879999999998</v>
      </c>
      <c r="N6517">
        <v>0.21229600000000001</v>
      </c>
    </row>
    <row r="6518" spans="1:14" x14ac:dyDescent="0.35">
      <c r="A6518">
        <v>6.037401</v>
      </c>
      <c r="B6518">
        <v>193.203766</v>
      </c>
      <c r="C6518">
        <v>14.152825</v>
      </c>
      <c r="D6518">
        <v>0.99115600000000004</v>
      </c>
      <c r="M6518">
        <v>8.1149339999999999</v>
      </c>
      <c r="N6518">
        <v>0.212394</v>
      </c>
    </row>
    <row r="6519" spans="1:14" x14ac:dyDescent="0.35">
      <c r="A6519">
        <v>6.0386470000000001</v>
      </c>
      <c r="B6519">
        <v>193.19191000000001</v>
      </c>
      <c r="C6519">
        <v>14.155315999999999</v>
      </c>
      <c r="D6519">
        <v>0.99180400000000002</v>
      </c>
      <c r="M6519">
        <v>8.1161790000000007</v>
      </c>
      <c r="N6519">
        <v>0.21249100000000001</v>
      </c>
    </row>
    <row r="6520" spans="1:14" x14ac:dyDescent="0.35">
      <c r="A6520">
        <v>6.039892</v>
      </c>
      <c r="B6520">
        <v>192.99865700000001</v>
      </c>
      <c r="C6520">
        <v>14.157807</v>
      </c>
      <c r="D6520">
        <v>0.99251400000000001</v>
      </c>
      <c r="M6520">
        <v>8.1174250000000008</v>
      </c>
      <c r="N6520">
        <v>0.212589</v>
      </c>
    </row>
    <row r="6521" spans="1:14" x14ac:dyDescent="0.35">
      <c r="A6521">
        <v>6.0411390000000003</v>
      </c>
      <c r="B6521">
        <v>192.757126</v>
      </c>
      <c r="C6521">
        <v>14.160299999999999</v>
      </c>
      <c r="D6521">
        <v>0.99322500000000002</v>
      </c>
      <c r="M6521">
        <v>8.1186710000000009</v>
      </c>
      <c r="N6521">
        <v>0.21268699999999999</v>
      </c>
    </row>
    <row r="6522" spans="1:14" x14ac:dyDescent="0.35">
      <c r="A6522">
        <v>6.0423840000000002</v>
      </c>
      <c r="B6522">
        <v>192.47602800000001</v>
      </c>
      <c r="C6522">
        <v>14.162791</v>
      </c>
      <c r="D6522">
        <v>0.99386600000000003</v>
      </c>
      <c r="M6522">
        <v>8.1199169999999992</v>
      </c>
      <c r="N6522">
        <v>0.212784</v>
      </c>
    </row>
    <row r="6523" spans="1:14" x14ac:dyDescent="0.35">
      <c r="A6523">
        <v>6.0436300000000003</v>
      </c>
      <c r="B6523">
        <v>192.16918899999999</v>
      </c>
      <c r="C6523">
        <v>14.165281999999999</v>
      </c>
      <c r="D6523">
        <v>0.994564</v>
      </c>
      <c r="M6523">
        <v>8.121162</v>
      </c>
      <c r="N6523">
        <v>0.21288199999999999</v>
      </c>
    </row>
    <row r="6524" spans="1:14" x14ac:dyDescent="0.35">
      <c r="A6524">
        <v>6.0448760000000004</v>
      </c>
      <c r="B6524">
        <v>191.84399400000001</v>
      </c>
      <c r="C6524">
        <v>14.167775000000001</v>
      </c>
      <c r="D6524">
        <v>0.99527200000000005</v>
      </c>
      <c r="M6524">
        <v>8.1224089999999993</v>
      </c>
      <c r="N6524">
        <v>0.212979</v>
      </c>
    </row>
    <row r="6525" spans="1:14" x14ac:dyDescent="0.35">
      <c r="A6525">
        <v>6.0461220000000004</v>
      </c>
      <c r="B6525">
        <v>191.51194799999999</v>
      </c>
      <c r="C6525">
        <v>14.170266</v>
      </c>
      <c r="D6525">
        <v>0.99589799999999995</v>
      </c>
      <c r="M6525">
        <v>8.1236540000000002</v>
      </c>
      <c r="N6525">
        <v>0.212979</v>
      </c>
    </row>
    <row r="6526" spans="1:14" x14ac:dyDescent="0.35">
      <c r="A6526">
        <v>6.0473670000000004</v>
      </c>
      <c r="B6526">
        <v>191.17358400000001</v>
      </c>
      <c r="C6526">
        <v>14.172757000000001</v>
      </c>
      <c r="D6526">
        <v>0.99655400000000005</v>
      </c>
      <c r="M6526">
        <v>8.1249000000000002</v>
      </c>
      <c r="N6526">
        <v>0.212979</v>
      </c>
    </row>
    <row r="6527" spans="1:14" x14ac:dyDescent="0.35">
      <c r="A6527">
        <v>6.0486129999999996</v>
      </c>
      <c r="B6527">
        <v>190.83612099999999</v>
      </c>
      <c r="C6527">
        <v>14.17525</v>
      </c>
      <c r="D6527">
        <v>0.99722699999999997</v>
      </c>
      <c r="M6527">
        <v>8.1261449999999993</v>
      </c>
      <c r="N6527">
        <v>0.212979</v>
      </c>
    </row>
    <row r="6528" spans="1:14" x14ac:dyDescent="0.35">
      <c r="A6528">
        <v>6.0498589999999997</v>
      </c>
      <c r="B6528">
        <v>190.49200400000001</v>
      </c>
      <c r="C6528">
        <v>14.177740999999999</v>
      </c>
      <c r="D6528">
        <v>0.997942</v>
      </c>
      <c r="M6528">
        <v>8.1273920000000004</v>
      </c>
      <c r="N6528">
        <v>0.212979</v>
      </c>
    </row>
    <row r="6529" spans="1:14" x14ac:dyDescent="0.35">
      <c r="A6529">
        <v>6.0511049999999997</v>
      </c>
      <c r="B6529">
        <v>190.13420099999999</v>
      </c>
      <c r="C6529">
        <v>14.180232</v>
      </c>
      <c r="D6529">
        <v>0.99854600000000004</v>
      </c>
      <c r="M6529">
        <v>8.1286369999999994</v>
      </c>
      <c r="N6529">
        <v>0.212979</v>
      </c>
    </row>
    <row r="6530" spans="1:14" x14ac:dyDescent="0.35">
      <c r="A6530">
        <v>6.0523499999999997</v>
      </c>
      <c r="B6530">
        <v>189.77610799999999</v>
      </c>
      <c r="C6530">
        <v>14.182725</v>
      </c>
      <c r="D6530">
        <v>0.99922500000000003</v>
      </c>
      <c r="M6530">
        <v>8.1298829999999995</v>
      </c>
      <c r="N6530">
        <v>0.212979</v>
      </c>
    </row>
    <row r="6531" spans="1:14" x14ac:dyDescent="0.35">
      <c r="A6531">
        <v>6.0535959999999998</v>
      </c>
      <c r="B6531">
        <v>189.417923</v>
      </c>
      <c r="C6531">
        <v>14.185216</v>
      </c>
      <c r="D6531">
        <v>0.99984200000000001</v>
      </c>
      <c r="M6531">
        <v>8.1311280000000004</v>
      </c>
      <c r="N6531">
        <v>0.212979</v>
      </c>
    </row>
    <row r="6532" spans="1:14" x14ac:dyDescent="0.35">
      <c r="A6532">
        <v>6.0548419999999998</v>
      </c>
      <c r="B6532">
        <v>189.07751500000001</v>
      </c>
      <c r="C6532">
        <v>14.187707</v>
      </c>
      <c r="D6532">
        <v>1.0004649999999999</v>
      </c>
      <c r="M6532">
        <v>8.1323749999999997</v>
      </c>
      <c r="N6532">
        <v>0.212979</v>
      </c>
    </row>
    <row r="6533" spans="1:14" x14ac:dyDescent="0.35">
      <c r="A6533">
        <v>6.0560869999999998</v>
      </c>
      <c r="B6533">
        <v>188.75460799999999</v>
      </c>
      <c r="C6533">
        <v>14.190198000000001</v>
      </c>
      <c r="D6533">
        <v>1.001088</v>
      </c>
      <c r="M6533">
        <v>8.1336200000000005</v>
      </c>
      <c r="N6533">
        <v>0.212979</v>
      </c>
    </row>
    <row r="6534" spans="1:14" x14ac:dyDescent="0.35">
      <c r="A6534">
        <v>6.0573329999999999</v>
      </c>
      <c r="B6534">
        <v>188.44593800000001</v>
      </c>
      <c r="C6534">
        <v>14.192691</v>
      </c>
      <c r="D6534">
        <v>1.0017309999999999</v>
      </c>
      <c r="M6534">
        <v>8.1348660000000006</v>
      </c>
      <c r="N6534">
        <v>0.212979</v>
      </c>
    </row>
    <row r="6535" spans="1:14" x14ac:dyDescent="0.35">
      <c r="A6535">
        <v>6.0585789999999999</v>
      </c>
      <c r="B6535">
        <v>188.15741</v>
      </c>
      <c r="C6535">
        <v>14.195182000000001</v>
      </c>
      <c r="D6535">
        <v>1.0024489999999999</v>
      </c>
      <c r="M6535">
        <v>8.1361120000000007</v>
      </c>
      <c r="N6535">
        <v>0.212979</v>
      </c>
    </row>
    <row r="6536" spans="1:14" x14ac:dyDescent="0.35">
      <c r="A6536">
        <v>6.059825</v>
      </c>
      <c r="B6536">
        <v>187.85179099999999</v>
      </c>
      <c r="C6536">
        <v>14.197673</v>
      </c>
      <c r="D6536">
        <v>1.0031220000000001</v>
      </c>
      <c r="M6536">
        <v>8.1373580000000008</v>
      </c>
      <c r="N6536">
        <v>0.212979</v>
      </c>
    </row>
    <row r="6537" spans="1:14" x14ac:dyDescent="0.35">
      <c r="A6537">
        <v>6.06107</v>
      </c>
      <c r="B6537">
        <v>187.531113</v>
      </c>
      <c r="C6537">
        <v>14.200165999999999</v>
      </c>
      <c r="D6537">
        <v>1.0037990000000001</v>
      </c>
      <c r="M6537">
        <v>8.1386029999999998</v>
      </c>
      <c r="N6537">
        <v>0.212979</v>
      </c>
    </row>
    <row r="6538" spans="1:14" x14ac:dyDescent="0.35">
      <c r="A6538">
        <v>6.062316</v>
      </c>
      <c r="B6538">
        <v>187.20429999999999</v>
      </c>
      <c r="C6538">
        <v>14.202657</v>
      </c>
      <c r="D6538">
        <v>1.004451</v>
      </c>
      <c r="M6538">
        <v>8.1398489999999999</v>
      </c>
      <c r="N6538">
        <v>0.212979</v>
      </c>
    </row>
    <row r="6539" spans="1:14" x14ac:dyDescent="0.35">
      <c r="A6539">
        <v>6.0635620000000001</v>
      </c>
      <c r="B6539">
        <v>186.88485700000001</v>
      </c>
      <c r="C6539">
        <v>14.205147999999999</v>
      </c>
      <c r="D6539">
        <v>1.0050300000000001</v>
      </c>
      <c r="M6539">
        <v>8.141095</v>
      </c>
      <c r="N6539">
        <v>0.212979</v>
      </c>
    </row>
    <row r="6540" spans="1:14" x14ac:dyDescent="0.35">
      <c r="A6540">
        <v>6.0648080000000002</v>
      </c>
      <c r="B6540">
        <v>186.570358</v>
      </c>
      <c r="C6540">
        <v>14.207641000000001</v>
      </c>
      <c r="D6540">
        <v>1.005592</v>
      </c>
      <c r="M6540">
        <v>8.1423410000000001</v>
      </c>
      <c r="N6540">
        <v>0.212979</v>
      </c>
    </row>
    <row r="6541" spans="1:14" x14ac:dyDescent="0.35">
      <c r="A6541">
        <v>6.0660530000000001</v>
      </c>
      <c r="B6541">
        <v>186.26930200000001</v>
      </c>
      <c r="C6541">
        <v>14.210132</v>
      </c>
      <c r="D6541">
        <v>1.006194</v>
      </c>
      <c r="M6541">
        <v>8.1435860000000009</v>
      </c>
      <c r="N6541">
        <v>0.212979</v>
      </c>
    </row>
    <row r="6542" spans="1:14" x14ac:dyDescent="0.35">
      <c r="A6542">
        <v>6.0673000000000004</v>
      </c>
      <c r="B6542">
        <v>185.96803299999999</v>
      </c>
      <c r="C6542">
        <v>14.212623000000001</v>
      </c>
      <c r="D6542">
        <v>1.006794</v>
      </c>
      <c r="M6542">
        <v>8.1448330000000002</v>
      </c>
      <c r="N6542">
        <v>0.212979</v>
      </c>
    </row>
    <row r="6543" spans="1:14" x14ac:dyDescent="0.35">
      <c r="A6543">
        <v>6.0685450000000003</v>
      </c>
      <c r="B6543">
        <v>185.67242400000001</v>
      </c>
      <c r="C6543">
        <v>14.215116</v>
      </c>
      <c r="D6543">
        <v>1.0074240000000001</v>
      </c>
      <c r="M6543">
        <v>8.1460779999999993</v>
      </c>
      <c r="N6543">
        <v>0.212979</v>
      </c>
    </row>
    <row r="6544" spans="1:14" x14ac:dyDescent="0.35">
      <c r="A6544">
        <v>6.0697910000000004</v>
      </c>
      <c r="B6544">
        <v>185.37056000000001</v>
      </c>
      <c r="C6544">
        <v>14.217606999999999</v>
      </c>
      <c r="D6544">
        <v>1.0080739999999999</v>
      </c>
      <c r="M6544">
        <v>8.1473239999999993</v>
      </c>
      <c r="N6544">
        <v>0.212979</v>
      </c>
    </row>
    <row r="6545" spans="1:14" x14ac:dyDescent="0.35">
      <c r="A6545">
        <v>6.0710360000000003</v>
      </c>
      <c r="B6545">
        <v>185.06965600000001</v>
      </c>
      <c r="C6545">
        <v>14.220098</v>
      </c>
      <c r="D6545">
        <v>1.008769</v>
      </c>
      <c r="M6545">
        <v>8.1485690000000002</v>
      </c>
      <c r="N6545">
        <v>0.212979</v>
      </c>
    </row>
    <row r="6546" spans="1:14" x14ac:dyDescent="0.35">
      <c r="A6546">
        <v>6.0722829999999997</v>
      </c>
      <c r="B6546">
        <v>184.76881399999999</v>
      </c>
      <c r="C6546">
        <v>14.22259</v>
      </c>
      <c r="D6546">
        <v>1.0093890000000001</v>
      </c>
      <c r="M6546">
        <v>8.1498159999999995</v>
      </c>
      <c r="N6546">
        <v>0.212979</v>
      </c>
    </row>
    <row r="6547" spans="1:14" x14ac:dyDescent="0.35">
      <c r="A6547">
        <v>6.0735279999999996</v>
      </c>
      <c r="B6547">
        <v>184.47511299999999</v>
      </c>
      <c r="C6547">
        <v>14.225080999999999</v>
      </c>
      <c r="D6547">
        <v>1.009946</v>
      </c>
      <c r="M6547">
        <v>8.1510610000000003</v>
      </c>
      <c r="N6547">
        <v>0.212979</v>
      </c>
    </row>
    <row r="6548" spans="1:14" x14ac:dyDescent="0.35">
      <c r="A6548">
        <v>6.0747739999999997</v>
      </c>
      <c r="B6548">
        <v>184.187592</v>
      </c>
      <c r="C6548">
        <v>14.227572</v>
      </c>
      <c r="D6548">
        <v>1.0106059999999999</v>
      </c>
      <c r="M6548">
        <v>8.1523070000000004</v>
      </c>
      <c r="N6548">
        <v>0.212979</v>
      </c>
    </row>
    <row r="6549" spans="1:14" x14ac:dyDescent="0.35">
      <c r="A6549">
        <v>6.0760199999999998</v>
      </c>
      <c r="B6549">
        <v>183.89871199999999</v>
      </c>
      <c r="C6549">
        <v>14.230065</v>
      </c>
      <c r="D6549">
        <v>1.0112639999999999</v>
      </c>
      <c r="M6549">
        <v>8.1535530000000005</v>
      </c>
      <c r="N6549">
        <v>0.212979</v>
      </c>
    </row>
    <row r="6550" spans="1:14" x14ac:dyDescent="0.35">
      <c r="A6550">
        <v>6.0772659999999998</v>
      </c>
      <c r="B6550">
        <v>183.61042800000001</v>
      </c>
      <c r="C6550">
        <v>14.232556000000001</v>
      </c>
      <c r="D6550">
        <v>1.011873</v>
      </c>
      <c r="M6550">
        <v>8.1547990000000006</v>
      </c>
      <c r="N6550">
        <v>0.212979</v>
      </c>
    </row>
    <row r="6551" spans="1:14" x14ac:dyDescent="0.35">
      <c r="A6551">
        <v>6.0785109999999998</v>
      </c>
      <c r="B6551">
        <v>183.328293</v>
      </c>
      <c r="C6551">
        <v>14.235047</v>
      </c>
      <c r="D6551">
        <v>1.012421</v>
      </c>
      <c r="M6551">
        <v>8.1560439999999996</v>
      </c>
      <c r="N6551">
        <v>0.212979</v>
      </c>
    </row>
    <row r="6552" spans="1:14" x14ac:dyDescent="0.35">
      <c r="A6552">
        <v>6.0797569999999999</v>
      </c>
      <c r="B6552">
        <v>183.05096399999999</v>
      </c>
      <c r="C6552">
        <v>14.237539999999999</v>
      </c>
      <c r="D6552">
        <v>1.0130950000000001</v>
      </c>
      <c r="M6552">
        <v>8.1572899999999997</v>
      </c>
      <c r="N6552">
        <v>0.212979</v>
      </c>
    </row>
    <row r="6553" spans="1:14" x14ac:dyDescent="0.35">
      <c r="A6553">
        <v>6.0810029999999999</v>
      </c>
      <c r="B6553">
        <v>182.778671</v>
      </c>
      <c r="C6553">
        <v>14.240031</v>
      </c>
      <c r="D6553">
        <v>1.013792</v>
      </c>
      <c r="M6553">
        <v>8.1585359999999998</v>
      </c>
      <c r="N6553">
        <v>0.212979</v>
      </c>
    </row>
    <row r="6554" spans="1:14" x14ac:dyDescent="0.35">
      <c r="A6554">
        <v>6.082249</v>
      </c>
      <c r="B6554">
        <v>182.513443</v>
      </c>
      <c r="C6554">
        <v>14.242521999999999</v>
      </c>
      <c r="D6554">
        <v>1.0144219999999999</v>
      </c>
      <c r="M6554">
        <v>8.1597810000000006</v>
      </c>
      <c r="N6554">
        <v>0.212979</v>
      </c>
    </row>
    <row r="6555" spans="1:14" x14ac:dyDescent="0.35">
      <c r="A6555">
        <v>6.083494</v>
      </c>
      <c r="B6555">
        <v>182.24719200000001</v>
      </c>
      <c r="C6555">
        <v>14.245015</v>
      </c>
      <c r="D6555">
        <v>1.014966</v>
      </c>
      <c r="M6555">
        <v>8.1610270000000007</v>
      </c>
      <c r="N6555">
        <v>0.212979</v>
      </c>
    </row>
    <row r="6556" spans="1:14" x14ac:dyDescent="0.35">
      <c r="A6556">
        <v>6.0847410000000002</v>
      </c>
      <c r="B6556">
        <v>181.99056999999999</v>
      </c>
      <c r="C6556">
        <v>14.247506</v>
      </c>
      <c r="D6556">
        <v>1.015558</v>
      </c>
      <c r="M6556">
        <v>8.1622730000000008</v>
      </c>
      <c r="N6556">
        <v>0.212979</v>
      </c>
    </row>
    <row r="6557" spans="1:14" x14ac:dyDescent="0.35">
      <c r="A6557">
        <v>6.0859860000000001</v>
      </c>
      <c r="B6557">
        <v>181.715958</v>
      </c>
      <c r="C6557">
        <v>14.249997</v>
      </c>
      <c r="D6557">
        <v>1.0161830000000001</v>
      </c>
      <c r="M6557">
        <v>8.1635190000000009</v>
      </c>
      <c r="N6557">
        <v>0.212979</v>
      </c>
    </row>
    <row r="6558" spans="1:14" x14ac:dyDescent="0.35">
      <c r="A6558">
        <v>6.0872320000000002</v>
      </c>
      <c r="B6558">
        <v>181.43713399999999</v>
      </c>
      <c r="C6558">
        <v>14.25249</v>
      </c>
      <c r="D6558">
        <v>1.016751</v>
      </c>
      <c r="M6558">
        <v>8.1647639999999999</v>
      </c>
      <c r="N6558">
        <v>0.212979</v>
      </c>
    </row>
    <row r="6559" spans="1:14" x14ac:dyDescent="0.35">
      <c r="A6559">
        <v>6.0884770000000001</v>
      </c>
      <c r="B6559">
        <v>181.15614299999999</v>
      </c>
      <c r="C6559">
        <v>14.254981000000001</v>
      </c>
      <c r="D6559">
        <v>1.017282</v>
      </c>
      <c r="M6559">
        <v>8.16601</v>
      </c>
      <c r="N6559">
        <v>0.212979</v>
      </c>
    </row>
    <row r="6560" spans="1:14" x14ac:dyDescent="0.35">
      <c r="A6560">
        <v>6.0897240000000004</v>
      </c>
      <c r="B6560">
        <v>180.87829600000001</v>
      </c>
      <c r="C6560">
        <v>14.257472</v>
      </c>
      <c r="D6560">
        <v>1.0177620000000001</v>
      </c>
      <c r="M6560">
        <v>8.1672560000000001</v>
      </c>
      <c r="N6560">
        <v>0.212979</v>
      </c>
    </row>
    <row r="6561" spans="1:14" x14ac:dyDescent="0.35">
      <c r="A6561">
        <v>6.0909690000000003</v>
      </c>
      <c r="B6561">
        <v>180.596802</v>
      </c>
      <c r="C6561">
        <v>14.259963000000001</v>
      </c>
      <c r="D6561">
        <v>1.018257</v>
      </c>
      <c r="M6561">
        <v>8.1685020000000002</v>
      </c>
      <c r="N6561">
        <v>0.212979</v>
      </c>
    </row>
    <row r="6562" spans="1:14" x14ac:dyDescent="0.35">
      <c r="A6562">
        <v>6.0922150000000004</v>
      </c>
      <c r="B6562">
        <v>180.30676299999999</v>
      </c>
      <c r="C6562">
        <v>14.262456</v>
      </c>
      <c r="D6562">
        <v>1.0188489999999999</v>
      </c>
      <c r="M6562">
        <v>8.1697469999999992</v>
      </c>
      <c r="N6562">
        <v>0.212979</v>
      </c>
    </row>
    <row r="6563" spans="1:14" x14ac:dyDescent="0.35">
      <c r="A6563">
        <v>6.0934609999999996</v>
      </c>
      <c r="B6563">
        <v>180.013565</v>
      </c>
      <c r="C6563">
        <v>14.264946999999999</v>
      </c>
      <c r="D6563">
        <v>1.019482</v>
      </c>
      <c r="M6563">
        <v>8.1709940000000003</v>
      </c>
      <c r="N6563">
        <v>0.212979</v>
      </c>
    </row>
    <row r="6564" spans="1:14" x14ac:dyDescent="0.35">
      <c r="A6564">
        <v>6.0947069999999997</v>
      </c>
      <c r="B6564">
        <v>179.71211199999999</v>
      </c>
      <c r="C6564">
        <v>14.267438</v>
      </c>
      <c r="D6564">
        <v>1.0200579999999999</v>
      </c>
      <c r="M6564">
        <v>8.1722389999999994</v>
      </c>
      <c r="N6564">
        <v>0.212979</v>
      </c>
    </row>
    <row r="6565" spans="1:14" x14ac:dyDescent="0.35">
      <c r="A6565">
        <v>6.0959519999999996</v>
      </c>
      <c r="B6565">
        <v>179.40692100000001</v>
      </c>
      <c r="C6565">
        <v>14.269931</v>
      </c>
      <c r="D6565">
        <v>1.020543</v>
      </c>
      <c r="M6565">
        <v>8.1734849999999994</v>
      </c>
      <c r="N6565">
        <v>0.212979</v>
      </c>
    </row>
    <row r="6566" spans="1:14" x14ac:dyDescent="0.35">
      <c r="A6566">
        <v>6.0971979999999997</v>
      </c>
      <c r="B6566">
        <v>179.10144</v>
      </c>
      <c r="C6566">
        <v>14.272422000000001</v>
      </c>
      <c r="D6566">
        <v>1.0210140000000001</v>
      </c>
      <c r="M6566">
        <v>8.1747300000000003</v>
      </c>
      <c r="N6566">
        <v>0.212979</v>
      </c>
    </row>
    <row r="6567" spans="1:14" x14ac:dyDescent="0.35">
      <c r="A6567">
        <v>6.0984439999999998</v>
      </c>
      <c r="B6567">
        <v>178.79611199999999</v>
      </c>
      <c r="C6567">
        <v>14.274913</v>
      </c>
      <c r="D6567">
        <v>1.0215799999999999</v>
      </c>
      <c r="M6567">
        <v>8.1759769999999996</v>
      </c>
      <c r="N6567">
        <v>0.212979</v>
      </c>
    </row>
    <row r="6568" spans="1:14" x14ac:dyDescent="0.35">
      <c r="A6568">
        <v>6.0996889999999997</v>
      </c>
      <c r="B6568">
        <v>178.484161</v>
      </c>
      <c r="C6568">
        <v>14.277405999999999</v>
      </c>
      <c r="D6568">
        <v>1.022113</v>
      </c>
      <c r="M6568">
        <v>8.1772220000000004</v>
      </c>
      <c r="N6568">
        <v>0.212979</v>
      </c>
    </row>
    <row r="6569" spans="1:14" x14ac:dyDescent="0.35">
      <c r="A6569">
        <v>6.1009349999999998</v>
      </c>
      <c r="B6569">
        <v>178.17012</v>
      </c>
      <c r="C6569">
        <v>14.279897</v>
      </c>
      <c r="D6569">
        <v>1.022578</v>
      </c>
      <c r="M6569">
        <v>8.1784680000000005</v>
      </c>
      <c r="N6569">
        <v>0.212979</v>
      </c>
    </row>
    <row r="6570" spans="1:14" x14ac:dyDescent="0.35">
      <c r="A6570">
        <v>6.1021809999999999</v>
      </c>
      <c r="B6570">
        <v>177.86816400000001</v>
      </c>
      <c r="C6570">
        <v>14.282387999999999</v>
      </c>
      <c r="D6570">
        <v>1.023142</v>
      </c>
      <c r="M6570">
        <v>8.1797140000000006</v>
      </c>
      <c r="N6570">
        <v>0.212979</v>
      </c>
    </row>
    <row r="6571" spans="1:14" x14ac:dyDescent="0.35">
      <c r="A6571">
        <v>6.1034269999999999</v>
      </c>
      <c r="B6571">
        <v>177.560654</v>
      </c>
      <c r="C6571">
        <v>14.284881</v>
      </c>
      <c r="D6571">
        <v>1.0237099999999999</v>
      </c>
      <c r="M6571">
        <v>8.1809600000000007</v>
      </c>
      <c r="N6571">
        <v>0.212979</v>
      </c>
    </row>
    <row r="6572" spans="1:14" x14ac:dyDescent="0.35">
      <c r="A6572">
        <v>6.1046719999999999</v>
      </c>
      <c r="B6572">
        <v>177.24273700000001</v>
      </c>
      <c r="C6572">
        <v>14.287372</v>
      </c>
      <c r="D6572">
        <v>1.0242500000000001</v>
      </c>
      <c r="M6572">
        <v>8.1822049999999997</v>
      </c>
      <c r="N6572">
        <v>0.212979</v>
      </c>
    </row>
    <row r="6573" spans="1:14" x14ac:dyDescent="0.35">
      <c r="A6573">
        <v>6.105918</v>
      </c>
      <c r="B6573">
        <v>176.92295799999999</v>
      </c>
      <c r="C6573">
        <v>14.289863</v>
      </c>
      <c r="D6573">
        <v>1.024753</v>
      </c>
      <c r="M6573">
        <v>8.1834509999999998</v>
      </c>
      <c r="N6573">
        <v>0.212979</v>
      </c>
    </row>
    <row r="6574" spans="1:14" x14ac:dyDescent="0.35">
      <c r="A6574">
        <v>6.107164</v>
      </c>
      <c r="B6574">
        <v>176.60325599999999</v>
      </c>
      <c r="C6574">
        <v>14.292356</v>
      </c>
      <c r="D6574">
        <v>1.0252730000000001</v>
      </c>
      <c r="M6574">
        <v>8.1846969999999999</v>
      </c>
      <c r="N6574">
        <v>0.212979</v>
      </c>
    </row>
    <row r="6575" spans="1:14" x14ac:dyDescent="0.35">
      <c r="A6575">
        <v>6.1084100000000001</v>
      </c>
      <c r="B6575">
        <v>176.29884300000001</v>
      </c>
      <c r="C6575">
        <v>14.294847000000001</v>
      </c>
      <c r="D6575">
        <v>1.025822</v>
      </c>
      <c r="M6575">
        <v>8.185943</v>
      </c>
      <c r="N6575">
        <v>0.213174</v>
      </c>
    </row>
    <row r="6576" spans="1:14" x14ac:dyDescent="0.35">
      <c r="A6576">
        <v>6.1096550000000001</v>
      </c>
      <c r="B6576">
        <v>175.990005</v>
      </c>
      <c r="C6576">
        <v>14.297338</v>
      </c>
      <c r="D6576">
        <v>1.0262739999999999</v>
      </c>
      <c r="M6576">
        <v>8.1871880000000008</v>
      </c>
      <c r="N6576">
        <v>0.213369</v>
      </c>
    </row>
    <row r="6577" spans="1:14" x14ac:dyDescent="0.35">
      <c r="A6577">
        <v>6.1109010000000001</v>
      </c>
      <c r="B6577">
        <v>175.66778600000001</v>
      </c>
      <c r="C6577">
        <v>14.29983</v>
      </c>
      <c r="D6577">
        <v>1.0267010000000001</v>
      </c>
      <c r="M6577">
        <v>8.1884340000000009</v>
      </c>
      <c r="N6577">
        <v>0.213564</v>
      </c>
    </row>
    <row r="6578" spans="1:14" x14ac:dyDescent="0.35">
      <c r="A6578">
        <v>6.1121470000000002</v>
      </c>
      <c r="B6578">
        <v>175.339066</v>
      </c>
      <c r="C6578">
        <v>14.302320999999999</v>
      </c>
      <c r="D6578">
        <v>1.0271399999999999</v>
      </c>
      <c r="M6578">
        <v>8.1896799999999992</v>
      </c>
      <c r="N6578">
        <v>0.213758</v>
      </c>
    </row>
    <row r="6579" spans="1:14" x14ac:dyDescent="0.35">
      <c r="A6579">
        <v>6.1133930000000003</v>
      </c>
      <c r="B6579">
        <v>175.002151</v>
      </c>
      <c r="C6579">
        <v>14.304812</v>
      </c>
      <c r="D6579">
        <v>1.027577</v>
      </c>
      <c r="M6579">
        <v>8.1909259999999993</v>
      </c>
      <c r="N6579">
        <v>0.213953</v>
      </c>
    </row>
    <row r="6580" spans="1:14" x14ac:dyDescent="0.35">
      <c r="A6580">
        <v>6.1146380000000002</v>
      </c>
      <c r="B6580">
        <v>174.66153</v>
      </c>
      <c r="C6580">
        <v>14.307304999999999</v>
      </c>
      <c r="D6580">
        <v>1.028057</v>
      </c>
      <c r="M6580">
        <v>8.1921710000000001</v>
      </c>
      <c r="N6580">
        <v>0.21414800000000001</v>
      </c>
    </row>
    <row r="6581" spans="1:14" x14ac:dyDescent="0.35">
      <c r="A6581">
        <v>6.1158849999999996</v>
      </c>
      <c r="B6581">
        <v>174.30819700000001</v>
      </c>
      <c r="C6581">
        <v>14.309796</v>
      </c>
      <c r="D6581">
        <v>1.028516</v>
      </c>
      <c r="M6581">
        <v>8.1934179999999994</v>
      </c>
      <c r="N6581">
        <v>0.21434300000000001</v>
      </c>
    </row>
    <row r="6582" spans="1:14" x14ac:dyDescent="0.35">
      <c r="A6582">
        <v>6.1171300000000004</v>
      </c>
      <c r="B6582">
        <v>173.96740700000001</v>
      </c>
      <c r="C6582">
        <v>14.312287</v>
      </c>
      <c r="D6582">
        <v>1.028904</v>
      </c>
      <c r="M6582">
        <v>8.1946630000000003</v>
      </c>
      <c r="N6582">
        <v>0.21453700000000001</v>
      </c>
    </row>
    <row r="6583" spans="1:14" x14ac:dyDescent="0.35">
      <c r="A6583">
        <v>6.1183759999999996</v>
      </c>
      <c r="B6583">
        <v>173.62840299999999</v>
      </c>
      <c r="C6583">
        <v>14.314780000000001</v>
      </c>
      <c r="D6583">
        <v>1.0293429999999999</v>
      </c>
      <c r="M6583">
        <v>8.1959090000000003</v>
      </c>
      <c r="N6583">
        <v>0.21473200000000001</v>
      </c>
    </row>
    <row r="6584" spans="1:14" x14ac:dyDescent="0.35">
      <c r="A6584">
        <v>6.1196210000000004</v>
      </c>
      <c r="B6584">
        <v>173.293091</v>
      </c>
      <c r="C6584">
        <v>14.317271</v>
      </c>
      <c r="D6584">
        <v>1.029809</v>
      </c>
      <c r="M6584">
        <v>8.1971539999999994</v>
      </c>
      <c r="N6584">
        <v>0.21492700000000001</v>
      </c>
    </row>
    <row r="6585" spans="1:14" x14ac:dyDescent="0.35">
      <c r="A6585">
        <v>6.1208679999999998</v>
      </c>
      <c r="B6585">
        <v>172.95417800000001</v>
      </c>
      <c r="C6585">
        <v>14.319762000000001</v>
      </c>
      <c r="D6585">
        <v>1.0302899999999999</v>
      </c>
      <c r="M6585">
        <v>8.1983999999999995</v>
      </c>
      <c r="N6585">
        <v>0.21492700000000001</v>
      </c>
    </row>
    <row r="6586" spans="1:14" x14ac:dyDescent="0.35">
      <c r="A6586">
        <v>6.1221129999999997</v>
      </c>
      <c r="B6586">
        <v>172.61573799999999</v>
      </c>
      <c r="C6586">
        <v>14.322255</v>
      </c>
      <c r="D6586">
        <v>1.0307569999999999</v>
      </c>
      <c r="M6586">
        <v>8.1996459999999995</v>
      </c>
      <c r="N6586">
        <v>0.21492700000000001</v>
      </c>
    </row>
    <row r="6587" spans="1:14" x14ac:dyDescent="0.35">
      <c r="A6587">
        <v>6.1233589999999998</v>
      </c>
      <c r="B6587">
        <v>172.27775600000001</v>
      </c>
      <c r="C6587">
        <v>14.324745999999999</v>
      </c>
      <c r="D6587">
        <v>1.031226</v>
      </c>
      <c r="M6587">
        <v>8.2008910000000004</v>
      </c>
      <c r="N6587">
        <v>0.21492700000000001</v>
      </c>
    </row>
    <row r="6588" spans="1:14" x14ac:dyDescent="0.35">
      <c r="A6588">
        <v>6.1246049999999999</v>
      </c>
      <c r="B6588">
        <v>171.94305399999999</v>
      </c>
      <c r="C6588">
        <v>14.327237</v>
      </c>
      <c r="D6588">
        <v>1.031622</v>
      </c>
      <c r="M6588">
        <v>8.2021379999999997</v>
      </c>
      <c r="N6588">
        <v>0.21492700000000001</v>
      </c>
    </row>
    <row r="6589" spans="1:14" x14ac:dyDescent="0.35">
      <c r="A6589">
        <v>6.1258509999999999</v>
      </c>
      <c r="B6589">
        <v>171.61111500000001</v>
      </c>
      <c r="C6589">
        <v>14.32973</v>
      </c>
      <c r="D6589">
        <v>1.031995</v>
      </c>
      <c r="M6589">
        <v>8.2033830000000005</v>
      </c>
      <c r="N6589">
        <v>0.21492700000000001</v>
      </c>
    </row>
    <row r="6590" spans="1:14" x14ac:dyDescent="0.35">
      <c r="A6590">
        <v>6.1270959999999999</v>
      </c>
      <c r="B6590">
        <v>171.28384399999999</v>
      </c>
      <c r="C6590">
        <v>14.332221000000001</v>
      </c>
      <c r="D6590">
        <v>1.032367</v>
      </c>
      <c r="M6590">
        <v>8.2046290000000006</v>
      </c>
      <c r="N6590">
        <v>0.21492700000000001</v>
      </c>
    </row>
    <row r="6591" spans="1:14" x14ac:dyDescent="0.35">
      <c r="A6591">
        <v>6.128342</v>
      </c>
      <c r="B6591">
        <v>170.952988</v>
      </c>
      <c r="C6591">
        <v>14.334712</v>
      </c>
      <c r="D6591">
        <v>1.032705</v>
      </c>
      <c r="M6591">
        <v>8.2058739999999997</v>
      </c>
      <c r="N6591">
        <v>0.21492700000000001</v>
      </c>
    </row>
    <row r="6592" spans="1:14" x14ac:dyDescent="0.35">
      <c r="A6592">
        <v>6.129588</v>
      </c>
      <c r="B6592">
        <v>170.624786</v>
      </c>
      <c r="C6592">
        <v>14.337203000000001</v>
      </c>
      <c r="D6592">
        <v>1.033077</v>
      </c>
      <c r="M6592">
        <v>8.2071210000000008</v>
      </c>
      <c r="N6592">
        <v>0.21492700000000001</v>
      </c>
    </row>
    <row r="6593" spans="1:14" x14ac:dyDescent="0.35">
      <c r="A6593">
        <v>6.1308340000000001</v>
      </c>
      <c r="B6593">
        <v>170.29536400000001</v>
      </c>
      <c r="C6593">
        <v>14.339696</v>
      </c>
      <c r="D6593">
        <v>1.033417</v>
      </c>
      <c r="M6593">
        <v>8.2083659999999998</v>
      </c>
      <c r="N6593">
        <v>0.21492700000000001</v>
      </c>
    </row>
    <row r="6594" spans="1:14" x14ac:dyDescent="0.35">
      <c r="A6594">
        <v>6.1320790000000001</v>
      </c>
      <c r="B6594">
        <v>169.972015</v>
      </c>
      <c r="C6594">
        <v>14.342186999999999</v>
      </c>
      <c r="D6594">
        <v>1.03379</v>
      </c>
      <c r="M6594">
        <v>8.2096119999999999</v>
      </c>
      <c r="N6594">
        <v>0.21492700000000001</v>
      </c>
    </row>
    <row r="6595" spans="1:14" x14ac:dyDescent="0.35">
      <c r="A6595">
        <v>6.1333260000000003</v>
      </c>
      <c r="B6595">
        <v>169.654831</v>
      </c>
      <c r="C6595">
        <v>14.344678</v>
      </c>
      <c r="D6595">
        <v>1.0342169999999999</v>
      </c>
      <c r="M6595">
        <v>8.210858</v>
      </c>
      <c r="N6595">
        <v>0.21492700000000001</v>
      </c>
    </row>
    <row r="6596" spans="1:14" x14ac:dyDescent="0.35">
      <c r="A6596">
        <v>6.1345710000000002</v>
      </c>
      <c r="B6596">
        <v>169.33981299999999</v>
      </c>
      <c r="C6596">
        <v>14.347170999999999</v>
      </c>
      <c r="D6596">
        <v>1.0345759999999999</v>
      </c>
      <c r="M6596">
        <v>8.2121040000000001</v>
      </c>
      <c r="N6596">
        <v>0.21492700000000001</v>
      </c>
    </row>
    <row r="6597" spans="1:14" x14ac:dyDescent="0.35">
      <c r="A6597">
        <v>6.1358170000000003</v>
      </c>
      <c r="B6597">
        <v>169.03016700000001</v>
      </c>
      <c r="C6597">
        <v>14.349662</v>
      </c>
      <c r="D6597">
        <v>1.034907</v>
      </c>
      <c r="M6597">
        <v>8.2133489999999991</v>
      </c>
      <c r="N6597">
        <v>0.21492700000000001</v>
      </c>
    </row>
    <row r="6598" spans="1:14" x14ac:dyDescent="0.35">
      <c r="A6598">
        <v>6.1370620000000002</v>
      </c>
      <c r="B6598">
        <v>168.716736</v>
      </c>
      <c r="C6598">
        <v>14.352152999999999</v>
      </c>
      <c r="D6598">
        <v>1.0352980000000001</v>
      </c>
      <c r="M6598">
        <v>8.2145949999999992</v>
      </c>
      <c r="N6598">
        <v>0.21492700000000001</v>
      </c>
    </row>
    <row r="6599" spans="1:14" x14ac:dyDescent="0.35">
      <c r="A6599">
        <v>6.1383089999999996</v>
      </c>
      <c r="B6599">
        <v>168.40707399999999</v>
      </c>
      <c r="C6599">
        <v>14.354646000000001</v>
      </c>
      <c r="D6599">
        <v>1.0356799999999999</v>
      </c>
      <c r="M6599">
        <v>8.2158409999999993</v>
      </c>
      <c r="N6599">
        <v>0.21492700000000001</v>
      </c>
    </row>
    <row r="6600" spans="1:14" x14ac:dyDescent="0.35">
      <c r="A6600">
        <v>6.1395540000000004</v>
      </c>
      <c r="B6600">
        <v>168.07867400000001</v>
      </c>
      <c r="C6600">
        <v>14.357137</v>
      </c>
      <c r="D6600">
        <v>1.0360419999999999</v>
      </c>
      <c r="M6600">
        <v>8.2170869999999994</v>
      </c>
      <c r="N6600">
        <v>0.21492700000000001</v>
      </c>
    </row>
    <row r="6601" spans="1:14" x14ac:dyDescent="0.35">
      <c r="A6601">
        <v>6.1407999999999996</v>
      </c>
      <c r="B6601">
        <v>167.75534099999999</v>
      </c>
      <c r="C6601">
        <v>14.359628000000001</v>
      </c>
      <c r="D6601">
        <v>1.036351</v>
      </c>
      <c r="M6601">
        <v>8.2183320000000002</v>
      </c>
      <c r="N6601">
        <v>0.21492700000000001</v>
      </c>
    </row>
    <row r="6602" spans="1:14" x14ac:dyDescent="0.35">
      <c r="A6602">
        <v>6.1420459999999997</v>
      </c>
      <c r="B6602">
        <v>167.43293800000001</v>
      </c>
      <c r="C6602">
        <v>14.362121</v>
      </c>
      <c r="D6602">
        <v>1.0365930000000001</v>
      </c>
      <c r="M6602">
        <v>8.2195789999999995</v>
      </c>
      <c r="N6602">
        <v>0.21492700000000001</v>
      </c>
    </row>
    <row r="6603" spans="1:14" x14ac:dyDescent="0.35">
      <c r="A6603">
        <v>6.1432909999999996</v>
      </c>
      <c r="B6603">
        <v>167.11497499999999</v>
      </c>
      <c r="C6603">
        <v>14.364611999999999</v>
      </c>
      <c r="D6603">
        <v>1.0368599999999999</v>
      </c>
      <c r="M6603">
        <v>8.2208240000000004</v>
      </c>
      <c r="N6603">
        <v>0.21492700000000001</v>
      </c>
    </row>
    <row r="6604" spans="1:14" x14ac:dyDescent="0.35">
      <c r="A6604">
        <v>6.1445369999999997</v>
      </c>
      <c r="B6604">
        <v>166.80070499999999</v>
      </c>
      <c r="C6604">
        <v>14.367103</v>
      </c>
      <c r="D6604">
        <v>1.0370999999999999</v>
      </c>
      <c r="M6604">
        <v>8.2220700000000004</v>
      </c>
      <c r="N6604">
        <v>0.21492700000000001</v>
      </c>
    </row>
    <row r="6605" spans="1:14" x14ac:dyDescent="0.35">
      <c r="A6605">
        <v>6.1457819999999996</v>
      </c>
      <c r="B6605">
        <v>166.48992899999999</v>
      </c>
      <c r="C6605">
        <v>14.369596</v>
      </c>
      <c r="D6605">
        <v>1.0372920000000001</v>
      </c>
      <c r="M6605">
        <v>8.2233149999999995</v>
      </c>
      <c r="N6605">
        <v>0.21492700000000001</v>
      </c>
    </row>
    <row r="6606" spans="1:14" x14ac:dyDescent="0.35">
      <c r="A6606">
        <v>6.1470289999999999</v>
      </c>
      <c r="B6606">
        <v>166.18370100000001</v>
      </c>
      <c r="C6606">
        <v>14.372087000000001</v>
      </c>
      <c r="D6606">
        <v>1.0375000000000001</v>
      </c>
      <c r="M6606">
        <v>8.2245620000000006</v>
      </c>
      <c r="N6606">
        <v>0.21492700000000001</v>
      </c>
    </row>
    <row r="6607" spans="1:14" x14ac:dyDescent="0.35">
      <c r="A6607">
        <v>6.1482739999999998</v>
      </c>
      <c r="B6607">
        <v>165.87290999999999</v>
      </c>
      <c r="C6607">
        <v>14.374578</v>
      </c>
      <c r="D6607">
        <v>1.0377860000000001</v>
      </c>
      <c r="M6607">
        <v>8.2258069999999996</v>
      </c>
      <c r="N6607">
        <v>0.21492700000000001</v>
      </c>
    </row>
    <row r="6608" spans="1:14" x14ac:dyDescent="0.35">
      <c r="A6608">
        <v>6.1495199999999999</v>
      </c>
      <c r="B6608">
        <v>165.55931100000001</v>
      </c>
      <c r="C6608">
        <v>14.37707</v>
      </c>
      <c r="D6608">
        <v>1.038017</v>
      </c>
      <c r="M6608">
        <v>8.2270529999999997</v>
      </c>
      <c r="N6608">
        <v>0.21492700000000001</v>
      </c>
    </row>
    <row r="6609" spans="1:14" x14ac:dyDescent="0.35">
      <c r="A6609">
        <v>6.150766</v>
      </c>
      <c r="B6609">
        <v>165.24754300000001</v>
      </c>
      <c r="C6609">
        <v>14.379561000000001</v>
      </c>
      <c r="D6609">
        <v>1.0383009999999999</v>
      </c>
      <c r="M6609">
        <v>8.2282989999999998</v>
      </c>
      <c r="N6609">
        <v>0.21492700000000001</v>
      </c>
    </row>
    <row r="6610" spans="1:14" x14ac:dyDescent="0.35">
      <c r="A6610">
        <v>6.152012</v>
      </c>
      <c r="B6610">
        <v>164.940079</v>
      </c>
      <c r="C6610">
        <v>14.382052</v>
      </c>
      <c r="D6610">
        <v>1.038624</v>
      </c>
      <c r="M6610">
        <v>8.2295449999999999</v>
      </c>
      <c r="N6610">
        <v>0.21492700000000001</v>
      </c>
    </row>
    <row r="6611" spans="1:14" x14ac:dyDescent="0.35">
      <c r="A6611">
        <v>6.153257</v>
      </c>
      <c r="B6611">
        <v>164.64115899999999</v>
      </c>
      <c r="C6611">
        <v>14.384544999999999</v>
      </c>
      <c r="D6611">
        <v>1.038859</v>
      </c>
      <c r="M6611">
        <v>8.2307900000000007</v>
      </c>
      <c r="N6611">
        <v>0.21492700000000001</v>
      </c>
    </row>
    <row r="6612" spans="1:14" x14ac:dyDescent="0.35">
      <c r="A6612">
        <v>6.1545030000000001</v>
      </c>
      <c r="B6612">
        <v>164.348434</v>
      </c>
      <c r="C6612">
        <v>14.387036</v>
      </c>
      <c r="D6612">
        <v>1.039032</v>
      </c>
      <c r="M6612">
        <v>8.2320360000000008</v>
      </c>
      <c r="N6612">
        <v>0.21492700000000001</v>
      </c>
    </row>
    <row r="6613" spans="1:14" x14ac:dyDescent="0.35">
      <c r="A6613">
        <v>6.1557490000000001</v>
      </c>
      <c r="B6613">
        <v>164.06603999999999</v>
      </c>
      <c r="C6613">
        <v>14.389526999999999</v>
      </c>
      <c r="D6613">
        <v>1.039277</v>
      </c>
      <c r="M6613">
        <v>8.2332820000000009</v>
      </c>
      <c r="N6613">
        <v>0.21492700000000001</v>
      </c>
    </row>
    <row r="6614" spans="1:14" x14ac:dyDescent="0.35">
      <c r="A6614">
        <v>6.1569950000000002</v>
      </c>
      <c r="B6614">
        <v>163.775543</v>
      </c>
      <c r="C6614">
        <v>14.39202</v>
      </c>
      <c r="D6614">
        <v>1.039523</v>
      </c>
      <c r="M6614">
        <v>8.2345279999999992</v>
      </c>
      <c r="N6614">
        <v>0.21492700000000001</v>
      </c>
    </row>
    <row r="6615" spans="1:14" x14ac:dyDescent="0.35">
      <c r="A6615">
        <v>6.1582400000000002</v>
      </c>
      <c r="B6615">
        <v>163.47898900000001</v>
      </c>
      <c r="C6615">
        <v>14.394511</v>
      </c>
      <c r="D6615">
        <v>1.039736</v>
      </c>
      <c r="M6615">
        <v>8.235773</v>
      </c>
      <c r="N6615">
        <v>0.21492700000000001</v>
      </c>
    </row>
    <row r="6616" spans="1:14" x14ac:dyDescent="0.35">
      <c r="A6616">
        <v>6.1594870000000004</v>
      </c>
      <c r="B6616">
        <v>163.18400600000001</v>
      </c>
      <c r="C6616">
        <v>14.397002000000001</v>
      </c>
      <c r="D6616">
        <v>1.039947</v>
      </c>
      <c r="M6616">
        <v>8.2370199999999993</v>
      </c>
      <c r="N6616">
        <v>0.21492700000000001</v>
      </c>
    </row>
    <row r="6617" spans="1:14" x14ac:dyDescent="0.35">
      <c r="A6617">
        <v>6.1607320000000003</v>
      </c>
      <c r="B6617">
        <v>162.892517</v>
      </c>
      <c r="C6617">
        <v>14.399495</v>
      </c>
      <c r="D6617">
        <v>1.0401359999999999</v>
      </c>
      <c r="M6617">
        <v>8.2382650000000002</v>
      </c>
      <c r="N6617">
        <v>0.21492700000000001</v>
      </c>
    </row>
    <row r="6618" spans="1:14" x14ac:dyDescent="0.35">
      <c r="A6618">
        <v>6.1619780000000004</v>
      </c>
      <c r="B6618">
        <v>162.61102299999999</v>
      </c>
      <c r="C6618">
        <v>14.401986000000001</v>
      </c>
      <c r="D6618">
        <v>1.0402659999999999</v>
      </c>
      <c r="M6618">
        <v>8.2395110000000003</v>
      </c>
      <c r="N6618">
        <v>0.21492700000000001</v>
      </c>
    </row>
    <row r="6619" spans="1:14" x14ac:dyDescent="0.35">
      <c r="A6619">
        <v>6.1632230000000003</v>
      </c>
      <c r="B6619">
        <v>162.330353</v>
      </c>
      <c r="C6619">
        <v>14.404477</v>
      </c>
      <c r="D6619">
        <v>1.0403629999999999</v>
      </c>
      <c r="M6619">
        <v>8.2407559999999993</v>
      </c>
      <c r="N6619">
        <v>0.21492700000000001</v>
      </c>
    </row>
    <row r="6620" spans="1:14" x14ac:dyDescent="0.35">
      <c r="A6620">
        <v>6.1644699999999997</v>
      </c>
      <c r="B6620">
        <v>162.04724100000001</v>
      </c>
      <c r="C6620">
        <v>14.406968000000001</v>
      </c>
      <c r="D6620">
        <v>1.040521</v>
      </c>
      <c r="M6620">
        <v>8.2420019999999994</v>
      </c>
      <c r="N6620">
        <v>0.21492700000000001</v>
      </c>
    </row>
    <row r="6621" spans="1:14" x14ac:dyDescent="0.35">
      <c r="A6621">
        <v>6.1657149999999996</v>
      </c>
      <c r="B6621">
        <v>161.75997899999999</v>
      </c>
      <c r="C6621">
        <v>14.409461</v>
      </c>
      <c r="D6621">
        <v>1.0407010000000001</v>
      </c>
      <c r="M6621">
        <v>8.2432479999999995</v>
      </c>
      <c r="N6621">
        <v>0.21492700000000001</v>
      </c>
    </row>
    <row r="6622" spans="1:14" x14ac:dyDescent="0.35">
      <c r="A6622">
        <v>6.1669609999999997</v>
      </c>
      <c r="B6622">
        <v>161.466568</v>
      </c>
      <c r="C6622">
        <v>14.411951999999999</v>
      </c>
      <c r="D6622">
        <v>1.040864</v>
      </c>
      <c r="M6622">
        <v>8.2444930000000003</v>
      </c>
      <c r="N6622">
        <v>0.21492700000000001</v>
      </c>
    </row>
    <row r="6623" spans="1:14" x14ac:dyDescent="0.35">
      <c r="A6623">
        <v>6.1682059999999996</v>
      </c>
      <c r="B6623">
        <v>161.175476</v>
      </c>
      <c r="C6623">
        <v>14.414443</v>
      </c>
      <c r="D6623">
        <v>1.041021</v>
      </c>
      <c r="M6623">
        <v>8.2457390000000004</v>
      </c>
      <c r="N6623">
        <v>0.21492700000000001</v>
      </c>
    </row>
    <row r="6624" spans="1:14" x14ac:dyDescent="0.35">
      <c r="A6624">
        <v>6.1694529999999999</v>
      </c>
      <c r="B6624">
        <v>160.883926</v>
      </c>
      <c r="C6624">
        <v>14.416936</v>
      </c>
      <c r="D6624">
        <v>1.0411410000000001</v>
      </c>
      <c r="M6624">
        <v>8.2469850000000005</v>
      </c>
      <c r="N6624">
        <v>0.21492700000000001</v>
      </c>
    </row>
    <row r="6625" spans="1:14" x14ac:dyDescent="0.35">
      <c r="A6625">
        <v>6.1706979999999998</v>
      </c>
      <c r="B6625">
        <v>160.59939600000001</v>
      </c>
      <c r="C6625">
        <v>14.419427000000001</v>
      </c>
      <c r="D6625">
        <v>1.0412440000000001</v>
      </c>
      <c r="M6625">
        <v>8.2482310000000005</v>
      </c>
      <c r="N6625">
        <v>0.21492700000000001</v>
      </c>
    </row>
    <row r="6626" spans="1:14" x14ac:dyDescent="0.35">
      <c r="A6626">
        <v>6.1719439999999999</v>
      </c>
      <c r="B6626">
        <v>160.315506</v>
      </c>
      <c r="C6626">
        <v>14.421918</v>
      </c>
      <c r="D6626">
        <v>1.0412870000000001</v>
      </c>
      <c r="M6626">
        <v>8.2494759999999996</v>
      </c>
      <c r="N6626">
        <v>0.21492700000000001</v>
      </c>
    </row>
    <row r="6627" spans="1:14" x14ac:dyDescent="0.35">
      <c r="A6627">
        <v>6.17319</v>
      </c>
      <c r="B6627">
        <v>160.03512599999999</v>
      </c>
      <c r="C6627">
        <v>14.424410999999999</v>
      </c>
      <c r="D6627">
        <v>1.0413520000000001</v>
      </c>
      <c r="M6627">
        <v>8.2507230000000007</v>
      </c>
      <c r="N6627">
        <v>0.21492700000000001</v>
      </c>
    </row>
    <row r="6628" spans="1:14" x14ac:dyDescent="0.35">
      <c r="A6628">
        <v>6.174436</v>
      </c>
      <c r="B6628">
        <v>159.75950599999999</v>
      </c>
      <c r="C6628">
        <v>14.426902</v>
      </c>
      <c r="D6628">
        <v>1.0414559999999999</v>
      </c>
      <c r="M6628">
        <v>8.2519679999999997</v>
      </c>
      <c r="N6628">
        <v>0.21492700000000001</v>
      </c>
    </row>
    <row r="6629" spans="1:14" x14ac:dyDescent="0.35">
      <c r="A6629">
        <v>6.175681</v>
      </c>
      <c r="B6629">
        <v>159.49005099999999</v>
      </c>
      <c r="C6629">
        <v>14.429392999999999</v>
      </c>
      <c r="D6629">
        <v>1.041515</v>
      </c>
      <c r="M6629">
        <v>8.2532139999999998</v>
      </c>
      <c r="N6629">
        <v>0.21492700000000001</v>
      </c>
    </row>
    <row r="6630" spans="1:14" x14ac:dyDescent="0.35">
      <c r="A6630">
        <v>6.1769270000000001</v>
      </c>
      <c r="B6630">
        <v>159.22221400000001</v>
      </c>
      <c r="C6630">
        <v>14.431886</v>
      </c>
      <c r="D6630">
        <v>1.0415920000000001</v>
      </c>
      <c r="M6630">
        <v>8.2544590000000007</v>
      </c>
      <c r="N6630">
        <v>0.21492700000000001</v>
      </c>
    </row>
    <row r="6631" spans="1:14" x14ac:dyDescent="0.35">
      <c r="A6631">
        <v>6.1781730000000001</v>
      </c>
      <c r="B6631">
        <v>158.95658900000001</v>
      </c>
      <c r="C6631">
        <v>14.434377</v>
      </c>
      <c r="D6631">
        <v>1.041685</v>
      </c>
      <c r="M6631">
        <v>8.255706</v>
      </c>
      <c r="N6631">
        <v>0.21492700000000001</v>
      </c>
    </row>
    <row r="6632" spans="1:14" x14ac:dyDescent="0.35">
      <c r="A6632">
        <v>6.1794190000000002</v>
      </c>
      <c r="B6632">
        <v>158.692184</v>
      </c>
      <c r="C6632">
        <v>14.436868</v>
      </c>
      <c r="D6632">
        <v>1.0417479999999999</v>
      </c>
      <c r="M6632">
        <v>8.2569510000000008</v>
      </c>
      <c r="N6632">
        <v>0.21492700000000001</v>
      </c>
    </row>
    <row r="6633" spans="1:14" x14ac:dyDescent="0.35">
      <c r="A6633">
        <v>6.1806640000000002</v>
      </c>
      <c r="B6633">
        <v>158.43248</v>
      </c>
      <c r="C6633">
        <v>14.439361</v>
      </c>
      <c r="D6633">
        <v>1.0418130000000001</v>
      </c>
      <c r="M6633">
        <v>8.2581969999999991</v>
      </c>
      <c r="N6633">
        <v>0.21492700000000001</v>
      </c>
    </row>
    <row r="6634" spans="1:14" x14ac:dyDescent="0.35">
      <c r="A6634">
        <v>6.1819110000000004</v>
      </c>
      <c r="B6634">
        <v>158.17744400000001</v>
      </c>
      <c r="C6634">
        <v>14.441852000000001</v>
      </c>
      <c r="D6634">
        <v>1.041871</v>
      </c>
      <c r="M6634">
        <v>8.2594429999999992</v>
      </c>
      <c r="N6634">
        <v>0.21492700000000001</v>
      </c>
    </row>
    <row r="6635" spans="1:14" x14ac:dyDescent="0.35">
      <c r="A6635">
        <v>6.1831560000000003</v>
      </c>
      <c r="B6635">
        <v>157.92935199999999</v>
      </c>
      <c r="C6635">
        <v>14.444343</v>
      </c>
      <c r="D6635">
        <v>1.0418860000000001</v>
      </c>
      <c r="M6635">
        <v>8.2606889999999993</v>
      </c>
      <c r="N6635">
        <v>0.21512000000000001</v>
      </c>
    </row>
    <row r="6636" spans="1:14" x14ac:dyDescent="0.35">
      <c r="A6636">
        <v>6.1844020000000004</v>
      </c>
      <c r="B6636">
        <v>157.682098</v>
      </c>
      <c r="C6636">
        <v>14.446835999999999</v>
      </c>
      <c r="D6636">
        <v>1.041898</v>
      </c>
      <c r="M6636">
        <v>8.2619340000000001</v>
      </c>
      <c r="N6636">
        <v>0.21531400000000001</v>
      </c>
    </row>
    <row r="6637" spans="1:14" x14ac:dyDescent="0.35">
      <c r="A6637">
        <v>6.1856470000000003</v>
      </c>
      <c r="B6637">
        <v>157.44018600000001</v>
      </c>
      <c r="C6637">
        <v>14.449327</v>
      </c>
      <c r="D6637">
        <v>1.041954</v>
      </c>
      <c r="M6637">
        <v>8.2631800000000002</v>
      </c>
      <c r="N6637">
        <v>0.21550800000000001</v>
      </c>
    </row>
    <row r="6638" spans="1:14" x14ac:dyDescent="0.35">
      <c r="A6638">
        <v>6.1868930000000004</v>
      </c>
      <c r="B6638">
        <v>157.202316</v>
      </c>
      <c r="C6638">
        <v>14.451817999999999</v>
      </c>
      <c r="D6638">
        <v>1.042014</v>
      </c>
      <c r="M6638">
        <v>8.2644260000000003</v>
      </c>
      <c r="N6638">
        <v>0.215701</v>
      </c>
    </row>
    <row r="6639" spans="1:14" x14ac:dyDescent="0.35">
      <c r="A6639">
        <v>6.1881389999999996</v>
      </c>
      <c r="B6639">
        <v>156.97335799999999</v>
      </c>
      <c r="C6639">
        <v>14.45431</v>
      </c>
      <c r="D6639">
        <v>1.042014</v>
      </c>
      <c r="M6639">
        <v>8.2656720000000004</v>
      </c>
      <c r="N6639">
        <v>0.215895</v>
      </c>
    </row>
    <row r="6640" spans="1:14" x14ac:dyDescent="0.35">
      <c r="A6640">
        <v>6.1893840000000004</v>
      </c>
      <c r="B6640">
        <v>156.748932</v>
      </c>
      <c r="C6640">
        <v>14.456801</v>
      </c>
      <c r="D6640">
        <v>1.0419929999999999</v>
      </c>
      <c r="M6640">
        <v>8.2669169999999994</v>
      </c>
      <c r="N6640">
        <v>0.216088</v>
      </c>
    </row>
    <row r="6641" spans="1:14" x14ac:dyDescent="0.35">
      <c r="A6641">
        <v>6.1906309999999998</v>
      </c>
      <c r="B6641">
        <v>156.526825</v>
      </c>
      <c r="C6641">
        <v>14.459292</v>
      </c>
      <c r="D6641">
        <v>1.042022</v>
      </c>
      <c r="M6641">
        <v>8.2681640000000005</v>
      </c>
      <c r="N6641">
        <v>0.216282</v>
      </c>
    </row>
    <row r="6642" spans="1:14" x14ac:dyDescent="0.35">
      <c r="A6642">
        <v>6.1918759999999997</v>
      </c>
      <c r="B6642">
        <v>156.308334</v>
      </c>
      <c r="C6642">
        <v>14.461785000000001</v>
      </c>
      <c r="D6642">
        <v>1.041998</v>
      </c>
      <c r="M6642">
        <v>8.2694089999999996</v>
      </c>
      <c r="N6642">
        <v>0.216476</v>
      </c>
    </row>
    <row r="6643" spans="1:14" x14ac:dyDescent="0.35">
      <c r="A6643">
        <v>6.1931219999999998</v>
      </c>
      <c r="B6643">
        <v>156.08517499999999</v>
      </c>
      <c r="C6643">
        <v>14.464276</v>
      </c>
      <c r="D6643">
        <v>1.0419499999999999</v>
      </c>
      <c r="M6643">
        <v>8.2706549999999996</v>
      </c>
      <c r="N6643">
        <v>0.216669</v>
      </c>
    </row>
    <row r="6644" spans="1:14" x14ac:dyDescent="0.35">
      <c r="A6644">
        <v>6.1943669999999997</v>
      </c>
      <c r="B6644">
        <v>155.865601</v>
      </c>
      <c r="C6644">
        <v>14.466767000000001</v>
      </c>
      <c r="D6644">
        <v>1.041946</v>
      </c>
      <c r="M6644">
        <v>8.2719000000000005</v>
      </c>
      <c r="N6644">
        <v>0.216863</v>
      </c>
    </row>
    <row r="6645" spans="1:14" x14ac:dyDescent="0.35">
      <c r="A6645">
        <v>6.195614</v>
      </c>
      <c r="B6645">
        <v>155.64894100000001</v>
      </c>
      <c r="C6645">
        <v>14.46926</v>
      </c>
      <c r="D6645">
        <v>1.041963</v>
      </c>
      <c r="M6645">
        <v>8.2731469999999998</v>
      </c>
      <c r="N6645">
        <v>0.216863</v>
      </c>
    </row>
    <row r="6646" spans="1:14" x14ac:dyDescent="0.35">
      <c r="A6646">
        <v>6.1968589999999999</v>
      </c>
      <c r="B6646">
        <v>155.44061300000001</v>
      </c>
      <c r="C6646">
        <v>14.471750999999999</v>
      </c>
      <c r="D6646">
        <v>1.04192</v>
      </c>
      <c r="M6646">
        <v>8.2743920000000006</v>
      </c>
      <c r="N6646">
        <v>0.216863</v>
      </c>
    </row>
    <row r="6647" spans="1:14" x14ac:dyDescent="0.35">
      <c r="A6647">
        <v>6.198105</v>
      </c>
      <c r="B6647">
        <v>155.23329200000001</v>
      </c>
      <c r="C6647">
        <v>14.474242</v>
      </c>
      <c r="D6647">
        <v>1.041804</v>
      </c>
      <c r="M6647">
        <v>8.2756380000000007</v>
      </c>
      <c r="N6647">
        <v>0.216863</v>
      </c>
    </row>
    <row r="6648" spans="1:14" x14ac:dyDescent="0.35">
      <c r="A6648">
        <v>6.1993510000000001</v>
      </c>
      <c r="B6648">
        <v>155.02822900000001</v>
      </c>
      <c r="C6648">
        <v>14.476735</v>
      </c>
      <c r="D6648">
        <v>1.041679</v>
      </c>
      <c r="M6648">
        <v>8.2768840000000008</v>
      </c>
      <c r="N6648">
        <v>0.216863</v>
      </c>
    </row>
    <row r="6649" spans="1:14" x14ac:dyDescent="0.35">
      <c r="A6649">
        <v>6.2005970000000001</v>
      </c>
      <c r="B6649">
        <v>154.822937</v>
      </c>
      <c r="C6649">
        <v>14.479226000000001</v>
      </c>
      <c r="D6649">
        <v>1.0416179999999999</v>
      </c>
      <c r="M6649">
        <v>8.2781300000000009</v>
      </c>
      <c r="N6649">
        <v>0.216863</v>
      </c>
    </row>
    <row r="6650" spans="1:14" x14ac:dyDescent="0.35">
      <c r="A6650">
        <v>6.2018420000000001</v>
      </c>
      <c r="B6650">
        <v>154.61679100000001</v>
      </c>
      <c r="C6650">
        <v>14.481717</v>
      </c>
      <c r="D6650">
        <v>1.0416080000000001</v>
      </c>
      <c r="M6650">
        <v>8.2793749999999999</v>
      </c>
      <c r="N6650">
        <v>0.216863</v>
      </c>
    </row>
    <row r="6651" spans="1:14" x14ac:dyDescent="0.35">
      <c r="A6651">
        <v>6.2030880000000002</v>
      </c>
      <c r="B6651">
        <v>154.41203300000001</v>
      </c>
      <c r="C6651">
        <v>14.484208000000001</v>
      </c>
      <c r="D6651">
        <v>1.041568</v>
      </c>
      <c r="M6651">
        <v>8.280621</v>
      </c>
      <c r="N6651">
        <v>0.216863</v>
      </c>
    </row>
    <row r="6652" spans="1:14" x14ac:dyDescent="0.35">
      <c r="A6652">
        <v>6.2043340000000002</v>
      </c>
      <c r="B6652">
        <v>154.21353099999999</v>
      </c>
      <c r="C6652">
        <v>14.486701</v>
      </c>
      <c r="D6652">
        <v>1.0415000000000001</v>
      </c>
      <c r="M6652">
        <v>8.2818670000000001</v>
      </c>
      <c r="N6652">
        <v>0.216863</v>
      </c>
    </row>
    <row r="6653" spans="1:14" x14ac:dyDescent="0.35">
      <c r="A6653">
        <v>6.2055800000000003</v>
      </c>
      <c r="B6653">
        <v>154.01709</v>
      </c>
      <c r="C6653">
        <v>14.489191999999999</v>
      </c>
      <c r="D6653">
        <v>1.041404</v>
      </c>
      <c r="M6653">
        <v>8.2831130000000002</v>
      </c>
      <c r="N6653">
        <v>0.216863</v>
      </c>
    </row>
    <row r="6654" spans="1:14" x14ac:dyDescent="0.35">
      <c r="A6654">
        <v>6.2068250000000003</v>
      </c>
      <c r="B6654">
        <v>153.82197600000001</v>
      </c>
      <c r="C6654">
        <v>14.491683</v>
      </c>
      <c r="D6654">
        <v>1.041296</v>
      </c>
      <c r="M6654">
        <v>8.2843579999999992</v>
      </c>
      <c r="N6654">
        <v>0.216863</v>
      </c>
    </row>
    <row r="6655" spans="1:14" x14ac:dyDescent="0.35">
      <c r="A6655">
        <v>6.2080719999999996</v>
      </c>
      <c r="B6655">
        <v>153.62814299999999</v>
      </c>
      <c r="C6655">
        <v>14.494176</v>
      </c>
      <c r="D6655">
        <v>1.0411870000000001</v>
      </c>
      <c r="M6655">
        <v>8.2856039999999993</v>
      </c>
      <c r="N6655">
        <v>0.216863</v>
      </c>
    </row>
    <row r="6656" spans="1:14" x14ac:dyDescent="0.35">
      <c r="A6656">
        <v>6.2093170000000004</v>
      </c>
      <c r="B6656">
        <v>153.44116199999999</v>
      </c>
      <c r="C6656">
        <v>14.496667</v>
      </c>
      <c r="D6656">
        <v>1.0411079999999999</v>
      </c>
      <c r="M6656">
        <v>8.2868499999999994</v>
      </c>
      <c r="N6656">
        <v>0.216863</v>
      </c>
    </row>
    <row r="6657" spans="1:14" x14ac:dyDescent="0.35">
      <c r="A6657">
        <v>6.2105629999999996</v>
      </c>
      <c r="B6657">
        <v>153.251328</v>
      </c>
      <c r="C6657">
        <v>14.499158</v>
      </c>
      <c r="D6657">
        <v>1.0409900000000001</v>
      </c>
      <c r="M6657">
        <v>8.2880950000000002</v>
      </c>
      <c r="N6657">
        <v>0.216863</v>
      </c>
    </row>
    <row r="6658" spans="1:14" x14ac:dyDescent="0.35">
      <c r="A6658">
        <v>6.2118080000000004</v>
      </c>
      <c r="B6658">
        <v>153.06281999999999</v>
      </c>
      <c r="C6658">
        <v>14.501651000000001</v>
      </c>
      <c r="D6658">
        <v>1.040826</v>
      </c>
      <c r="M6658">
        <v>8.2893410000000003</v>
      </c>
      <c r="N6658">
        <v>0.216863</v>
      </c>
    </row>
    <row r="6659" spans="1:14" x14ac:dyDescent="0.35">
      <c r="A6659">
        <v>6.2130549999999998</v>
      </c>
      <c r="B6659">
        <v>152.875641</v>
      </c>
      <c r="C6659">
        <v>14.504142</v>
      </c>
      <c r="D6659">
        <v>1.0406820000000001</v>
      </c>
      <c r="M6659">
        <v>8.2905870000000004</v>
      </c>
      <c r="N6659">
        <v>0.216863</v>
      </c>
    </row>
    <row r="6660" spans="1:14" x14ac:dyDescent="0.35">
      <c r="A6660">
        <v>6.2142999999999997</v>
      </c>
      <c r="B6660">
        <v>152.691574</v>
      </c>
      <c r="C6660">
        <v>14.506633000000001</v>
      </c>
      <c r="D6660">
        <v>1.040546</v>
      </c>
      <c r="M6660">
        <v>8.2918330000000005</v>
      </c>
      <c r="N6660">
        <v>0.216863</v>
      </c>
    </row>
    <row r="6661" spans="1:14" x14ac:dyDescent="0.35">
      <c r="A6661">
        <v>6.2155459999999998</v>
      </c>
      <c r="B6661">
        <v>152.517258</v>
      </c>
      <c r="C6661">
        <v>14.509126</v>
      </c>
      <c r="D6661">
        <v>1.040438</v>
      </c>
      <c r="M6661">
        <v>8.2930779999999995</v>
      </c>
      <c r="N6661">
        <v>0.216863</v>
      </c>
    </row>
    <row r="6662" spans="1:14" x14ac:dyDescent="0.35">
      <c r="A6662">
        <v>6.2167919999999999</v>
      </c>
      <c r="B6662">
        <v>152.344055</v>
      </c>
      <c r="C6662">
        <v>14.511616999999999</v>
      </c>
      <c r="D6662">
        <v>1.0403359999999999</v>
      </c>
      <c r="M6662">
        <v>8.2943250000000006</v>
      </c>
      <c r="N6662">
        <v>0.216863</v>
      </c>
    </row>
    <row r="6663" spans="1:14" x14ac:dyDescent="0.35">
      <c r="A6663">
        <v>6.218038</v>
      </c>
      <c r="B6663">
        <v>152.17094399999999</v>
      </c>
      <c r="C6663">
        <v>14.514108</v>
      </c>
      <c r="D6663">
        <v>1.0402070000000001</v>
      </c>
      <c r="M6663">
        <v>8.2955699999999997</v>
      </c>
      <c r="N6663">
        <v>0.216863</v>
      </c>
    </row>
    <row r="6664" spans="1:14" x14ac:dyDescent="0.35">
      <c r="A6664">
        <v>6.2192829999999999</v>
      </c>
      <c r="B6664">
        <v>151.99797100000001</v>
      </c>
      <c r="C6664">
        <v>14.516601</v>
      </c>
      <c r="D6664">
        <v>1.040014</v>
      </c>
      <c r="M6664">
        <v>8.2968159999999997</v>
      </c>
      <c r="N6664">
        <v>0.216863</v>
      </c>
    </row>
    <row r="6665" spans="1:14" x14ac:dyDescent="0.35">
      <c r="A6665">
        <v>6.220529</v>
      </c>
      <c r="B6665">
        <v>151.82617200000001</v>
      </c>
      <c r="C6665">
        <v>14.519092000000001</v>
      </c>
      <c r="D6665">
        <v>1.03982</v>
      </c>
      <c r="M6665">
        <v>8.2980610000000006</v>
      </c>
      <c r="N6665">
        <v>0.216863</v>
      </c>
    </row>
    <row r="6666" spans="1:14" x14ac:dyDescent="0.35">
      <c r="A6666">
        <v>6.2217750000000001</v>
      </c>
      <c r="B6666">
        <v>151.656372</v>
      </c>
      <c r="C6666">
        <v>14.521583</v>
      </c>
      <c r="D6666">
        <v>1.0397209999999999</v>
      </c>
      <c r="M6666">
        <v>8.2993079999999999</v>
      </c>
      <c r="N6666">
        <v>0.216863</v>
      </c>
    </row>
    <row r="6667" spans="1:14" x14ac:dyDescent="0.35">
      <c r="A6667">
        <v>6.2230210000000001</v>
      </c>
      <c r="B6667">
        <v>151.48788500000001</v>
      </c>
      <c r="C6667">
        <v>14.524076000000001</v>
      </c>
      <c r="D6667">
        <v>1.039633</v>
      </c>
      <c r="M6667">
        <v>8.3005530000000007</v>
      </c>
      <c r="N6667">
        <v>0.216863</v>
      </c>
    </row>
    <row r="6668" spans="1:14" x14ac:dyDescent="0.35">
      <c r="A6668">
        <v>6.2242660000000001</v>
      </c>
      <c r="B6668">
        <v>151.32283000000001</v>
      </c>
      <c r="C6668">
        <v>14.526567</v>
      </c>
      <c r="D6668">
        <v>1.0395099999999999</v>
      </c>
      <c r="M6668">
        <v>8.3017990000000008</v>
      </c>
      <c r="N6668">
        <v>0.216863</v>
      </c>
    </row>
    <row r="6669" spans="1:14" x14ac:dyDescent="0.35">
      <c r="A6669">
        <v>6.2255120000000002</v>
      </c>
      <c r="B6669">
        <v>151.161407</v>
      </c>
      <c r="C6669">
        <v>14.529057999999999</v>
      </c>
      <c r="D6669">
        <v>1.0393619999999999</v>
      </c>
      <c r="M6669">
        <v>8.3030439999999999</v>
      </c>
      <c r="N6669">
        <v>0.216863</v>
      </c>
    </row>
    <row r="6670" spans="1:14" x14ac:dyDescent="0.35">
      <c r="A6670">
        <v>6.2267580000000002</v>
      </c>
      <c r="B6670">
        <v>151.00618</v>
      </c>
      <c r="C6670">
        <v>14.531549999999999</v>
      </c>
      <c r="D6670">
        <v>1.039161</v>
      </c>
      <c r="M6670">
        <v>8.3042909999999992</v>
      </c>
      <c r="N6670">
        <v>0.216863</v>
      </c>
    </row>
    <row r="6671" spans="1:14" x14ac:dyDescent="0.35">
      <c r="A6671">
        <v>6.2280040000000003</v>
      </c>
      <c r="B6671">
        <v>150.85047900000001</v>
      </c>
      <c r="C6671">
        <v>14.534041</v>
      </c>
      <c r="D6671">
        <v>1.038958</v>
      </c>
      <c r="M6671">
        <v>8.305536</v>
      </c>
      <c r="N6671">
        <v>0.216863</v>
      </c>
    </row>
    <row r="6672" spans="1:14" x14ac:dyDescent="0.35">
      <c r="A6672">
        <v>6.2292490000000003</v>
      </c>
      <c r="B6672">
        <v>150.698059</v>
      </c>
      <c r="C6672">
        <v>14.536531999999999</v>
      </c>
      <c r="D6672">
        <v>1.038786</v>
      </c>
      <c r="M6672">
        <v>8.3067820000000001</v>
      </c>
      <c r="N6672">
        <v>0.216863</v>
      </c>
    </row>
    <row r="6673" spans="1:14" x14ac:dyDescent="0.35">
      <c r="A6673">
        <v>6.2304950000000003</v>
      </c>
      <c r="B6673">
        <v>150.547943</v>
      </c>
      <c r="C6673">
        <v>14.539025000000001</v>
      </c>
      <c r="D6673">
        <v>1.0385580000000001</v>
      </c>
      <c r="M6673">
        <v>8.3080280000000002</v>
      </c>
      <c r="N6673">
        <v>0.216863</v>
      </c>
    </row>
    <row r="6674" spans="1:14" x14ac:dyDescent="0.35">
      <c r="A6674">
        <v>6.2317410000000004</v>
      </c>
      <c r="B6674">
        <v>150.40524300000001</v>
      </c>
      <c r="C6674">
        <v>14.541516</v>
      </c>
      <c r="D6674">
        <v>1.038335</v>
      </c>
      <c r="M6674">
        <v>8.3092740000000003</v>
      </c>
      <c r="N6674">
        <v>0.216863</v>
      </c>
    </row>
    <row r="6675" spans="1:14" x14ac:dyDescent="0.35">
      <c r="A6675">
        <v>6.2329860000000004</v>
      </c>
      <c r="B6675">
        <v>150.263992</v>
      </c>
      <c r="C6675">
        <v>14.544007000000001</v>
      </c>
      <c r="D6675">
        <v>1.0381899999999999</v>
      </c>
      <c r="M6675">
        <v>8.3105189999999993</v>
      </c>
      <c r="N6675">
        <v>0.216863</v>
      </c>
    </row>
    <row r="6676" spans="1:14" x14ac:dyDescent="0.35">
      <c r="A6676">
        <v>6.2342320000000004</v>
      </c>
      <c r="B6676">
        <v>150.12841800000001</v>
      </c>
      <c r="C6676">
        <v>14.5465</v>
      </c>
      <c r="D6676">
        <v>1.037992</v>
      </c>
      <c r="M6676">
        <v>8.3117649999999994</v>
      </c>
      <c r="N6676">
        <v>0.216863</v>
      </c>
    </row>
    <row r="6677" spans="1:14" x14ac:dyDescent="0.35">
      <c r="A6677">
        <v>6.2354779999999996</v>
      </c>
      <c r="B6677">
        <v>149.992615</v>
      </c>
      <c r="C6677">
        <v>14.548990999999999</v>
      </c>
      <c r="D6677">
        <v>1.03776</v>
      </c>
      <c r="M6677">
        <v>8.3130109999999995</v>
      </c>
      <c r="N6677">
        <v>0.216863</v>
      </c>
    </row>
    <row r="6678" spans="1:14" x14ac:dyDescent="0.35">
      <c r="A6678">
        <v>6.2367239999999997</v>
      </c>
      <c r="B6678">
        <v>149.85986299999999</v>
      </c>
      <c r="C6678">
        <v>14.551482</v>
      </c>
      <c r="D6678">
        <v>1.03752</v>
      </c>
      <c r="M6678">
        <v>8.3142569999999996</v>
      </c>
      <c r="N6678">
        <v>0.216863</v>
      </c>
    </row>
    <row r="6679" spans="1:14" x14ac:dyDescent="0.35">
      <c r="A6679">
        <v>6.2379689999999997</v>
      </c>
      <c r="B6679">
        <v>149.729691</v>
      </c>
      <c r="C6679">
        <v>14.553972999999999</v>
      </c>
      <c r="D6679">
        <v>1.0372760000000001</v>
      </c>
      <c r="M6679">
        <v>8.3155020000000004</v>
      </c>
      <c r="N6679">
        <v>0.216863</v>
      </c>
    </row>
    <row r="6680" spans="1:14" x14ac:dyDescent="0.35">
      <c r="A6680">
        <v>6.2392159999999999</v>
      </c>
      <c r="B6680">
        <v>149.607193</v>
      </c>
      <c r="C6680">
        <v>14.556466</v>
      </c>
      <c r="D6680">
        <v>1.0371010000000001</v>
      </c>
      <c r="M6680">
        <v>8.3167489999999997</v>
      </c>
      <c r="N6680">
        <v>0.216863</v>
      </c>
    </row>
    <row r="6681" spans="1:14" x14ac:dyDescent="0.35">
      <c r="A6681">
        <v>6.2404609999999998</v>
      </c>
      <c r="B6681">
        <v>149.49067700000001</v>
      </c>
      <c r="C6681">
        <v>14.558956999999999</v>
      </c>
      <c r="D6681">
        <v>1.0368790000000001</v>
      </c>
      <c r="M6681">
        <v>8.3179940000000006</v>
      </c>
      <c r="N6681">
        <v>0.216863</v>
      </c>
    </row>
    <row r="6682" spans="1:14" x14ac:dyDescent="0.35">
      <c r="A6682">
        <v>6.2417069999999999</v>
      </c>
      <c r="B6682">
        <v>149.38043200000001</v>
      </c>
      <c r="C6682">
        <v>14.561448</v>
      </c>
      <c r="D6682">
        <v>1.0366200000000001</v>
      </c>
      <c r="M6682">
        <v>8.3192400000000006</v>
      </c>
      <c r="N6682">
        <v>0.216863</v>
      </c>
    </row>
    <row r="6683" spans="1:14" x14ac:dyDescent="0.35">
      <c r="A6683">
        <v>6.2429519999999998</v>
      </c>
      <c r="B6683">
        <v>149.27548200000001</v>
      </c>
      <c r="C6683">
        <v>14.563941</v>
      </c>
      <c r="D6683">
        <v>1.0363830000000001</v>
      </c>
      <c r="M6683">
        <v>8.3204849999999997</v>
      </c>
      <c r="N6683">
        <v>0.216863</v>
      </c>
    </row>
    <row r="6684" spans="1:14" x14ac:dyDescent="0.35">
      <c r="A6684">
        <v>6.2441990000000001</v>
      </c>
      <c r="B6684">
        <v>149.17340100000001</v>
      </c>
      <c r="C6684">
        <v>14.566432000000001</v>
      </c>
      <c r="D6684">
        <v>1.0361769999999999</v>
      </c>
      <c r="M6684">
        <v>8.3217320000000008</v>
      </c>
      <c r="N6684">
        <v>0.216863</v>
      </c>
    </row>
    <row r="6685" spans="1:14" x14ac:dyDescent="0.35">
      <c r="A6685">
        <v>6.245444</v>
      </c>
      <c r="B6685">
        <v>149.07304400000001</v>
      </c>
      <c r="C6685">
        <v>14.568923</v>
      </c>
      <c r="D6685">
        <v>1.035919</v>
      </c>
      <c r="M6685">
        <v>8.3229769999999998</v>
      </c>
      <c r="N6685">
        <v>0.216863</v>
      </c>
    </row>
    <row r="6686" spans="1:14" x14ac:dyDescent="0.35">
      <c r="A6686">
        <v>6.2466900000000001</v>
      </c>
      <c r="B6686">
        <v>148.96774300000001</v>
      </c>
      <c r="C6686">
        <v>14.571415999999999</v>
      </c>
      <c r="D6686">
        <v>1.0357080000000001</v>
      </c>
      <c r="M6686">
        <v>8.3242229999999999</v>
      </c>
      <c r="N6686">
        <v>0.216863</v>
      </c>
    </row>
    <row r="6687" spans="1:14" x14ac:dyDescent="0.35">
      <c r="A6687">
        <v>6.2479360000000002</v>
      </c>
      <c r="B6687">
        <v>148.864349</v>
      </c>
      <c r="C6687">
        <v>14.573907</v>
      </c>
      <c r="D6687">
        <v>1.035528</v>
      </c>
      <c r="M6687">
        <v>8.325469</v>
      </c>
      <c r="N6687">
        <v>0.216863</v>
      </c>
    </row>
    <row r="6688" spans="1:14" x14ac:dyDescent="0.35">
      <c r="A6688">
        <v>6.2491820000000002</v>
      </c>
      <c r="B6688">
        <v>148.76452599999999</v>
      </c>
      <c r="C6688">
        <v>14.576397999999999</v>
      </c>
      <c r="D6688">
        <v>1.0352520000000001</v>
      </c>
      <c r="M6688">
        <v>8.3267150000000001</v>
      </c>
      <c r="N6688">
        <v>0.216863</v>
      </c>
    </row>
    <row r="6689" spans="1:14" x14ac:dyDescent="0.35">
      <c r="A6689">
        <v>6.2504270000000002</v>
      </c>
      <c r="B6689">
        <v>148.67030299999999</v>
      </c>
      <c r="C6689">
        <v>14.578891</v>
      </c>
      <c r="D6689">
        <v>1.0349790000000001</v>
      </c>
      <c r="M6689">
        <v>8.3279599999999991</v>
      </c>
      <c r="N6689">
        <v>0.216863</v>
      </c>
    </row>
    <row r="6690" spans="1:14" x14ac:dyDescent="0.35">
      <c r="A6690">
        <v>6.2516730000000003</v>
      </c>
      <c r="B6690">
        <v>148.57929999999999</v>
      </c>
      <c r="C6690">
        <v>14.581382</v>
      </c>
      <c r="D6690">
        <v>1.0347390000000001</v>
      </c>
      <c r="M6690">
        <v>8.3292059999999992</v>
      </c>
      <c r="N6690">
        <v>0.216863</v>
      </c>
    </row>
    <row r="6691" spans="1:14" x14ac:dyDescent="0.35">
      <c r="A6691">
        <v>6.2529190000000003</v>
      </c>
      <c r="B6691">
        <v>148.491837</v>
      </c>
      <c r="C6691">
        <v>14.583873000000001</v>
      </c>
      <c r="D6691">
        <v>1.034505</v>
      </c>
      <c r="M6691">
        <v>8.3304519999999993</v>
      </c>
      <c r="N6691">
        <v>0.216863</v>
      </c>
    </row>
    <row r="6692" spans="1:14" x14ac:dyDescent="0.35">
      <c r="A6692">
        <v>6.2541650000000004</v>
      </c>
      <c r="B6692">
        <v>148.40679900000001</v>
      </c>
      <c r="C6692">
        <v>14.586366</v>
      </c>
      <c r="D6692">
        <v>1.034227</v>
      </c>
      <c r="M6692">
        <v>8.3316970000000001</v>
      </c>
      <c r="N6692">
        <v>0.216863</v>
      </c>
    </row>
    <row r="6693" spans="1:14" x14ac:dyDescent="0.35">
      <c r="A6693">
        <v>6.2554100000000004</v>
      </c>
      <c r="B6693">
        <v>148.323151</v>
      </c>
      <c r="C6693">
        <v>14.588857000000001</v>
      </c>
      <c r="D6693">
        <v>1.0339529999999999</v>
      </c>
      <c r="M6693">
        <v>8.3329430000000002</v>
      </c>
      <c r="N6693">
        <v>0.216863</v>
      </c>
    </row>
    <row r="6694" spans="1:14" x14ac:dyDescent="0.35">
      <c r="A6694">
        <v>6.2566569999999997</v>
      </c>
      <c r="B6694">
        <v>148.239822</v>
      </c>
      <c r="C6694">
        <v>14.591348</v>
      </c>
      <c r="D6694">
        <v>1.033741</v>
      </c>
      <c r="M6694">
        <v>8.3341890000000003</v>
      </c>
      <c r="N6694">
        <v>0.216863</v>
      </c>
    </row>
    <row r="6695" spans="1:14" x14ac:dyDescent="0.35">
      <c r="A6695">
        <v>6.2579019999999996</v>
      </c>
      <c r="B6695">
        <v>148.15988200000001</v>
      </c>
      <c r="C6695">
        <v>14.593840999999999</v>
      </c>
      <c r="D6695">
        <v>1.0334209999999999</v>
      </c>
      <c r="M6695">
        <v>8.3354350000000004</v>
      </c>
      <c r="N6695">
        <v>0.216863</v>
      </c>
    </row>
    <row r="6696" spans="1:14" x14ac:dyDescent="0.35">
      <c r="A6696">
        <v>6.2591479999999997</v>
      </c>
      <c r="B6696">
        <v>148.08575400000001</v>
      </c>
      <c r="C6696">
        <v>14.596332</v>
      </c>
      <c r="D6696">
        <v>1.0331379999999999</v>
      </c>
      <c r="M6696">
        <v>8.3366799999999994</v>
      </c>
      <c r="N6696">
        <v>0.216863</v>
      </c>
    </row>
    <row r="6697" spans="1:14" x14ac:dyDescent="0.35">
      <c r="A6697">
        <v>6.2603929999999997</v>
      </c>
      <c r="B6697">
        <v>148.018936</v>
      </c>
      <c r="C6697">
        <v>14.598822999999999</v>
      </c>
      <c r="D6697">
        <v>1.032956</v>
      </c>
      <c r="M6697">
        <v>8.3379259999999995</v>
      </c>
      <c r="N6697">
        <v>0.216863</v>
      </c>
    </row>
    <row r="6698" spans="1:14" x14ac:dyDescent="0.35">
      <c r="A6698">
        <v>6.2616399999999999</v>
      </c>
      <c r="B6698">
        <v>147.95666499999999</v>
      </c>
      <c r="C6698">
        <v>14.601315</v>
      </c>
      <c r="D6698">
        <v>1.0326960000000001</v>
      </c>
      <c r="M6698">
        <v>8.3391719999999996</v>
      </c>
      <c r="N6698">
        <v>0.216863</v>
      </c>
    </row>
    <row r="6699" spans="1:14" x14ac:dyDescent="0.35">
      <c r="A6699">
        <v>6.2628849999999998</v>
      </c>
      <c r="B6699">
        <v>147.89762899999999</v>
      </c>
      <c r="C6699">
        <v>14.603806000000001</v>
      </c>
      <c r="D6699">
        <v>1.032321</v>
      </c>
      <c r="M6699">
        <v>8.3404179999999997</v>
      </c>
      <c r="N6699">
        <v>0.216863</v>
      </c>
    </row>
    <row r="6700" spans="1:14" x14ac:dyDescent="0.35">
      <c r="A6700">
        <v>6.2641309999999999</v>
      </c>
      <c r="B6700">
        <v>147.84210200000001</v>
      </c>
      <c r="C6700">
        <v>14.606297</v>
      </c>
      <c r="D6700">
        <v>1.031901</v>
      </c>
      <c r="M6700">
        <v>8.3416630000000005</v>
      </c>
      <c r="N6700">
        <v>0.216863</v>
      </c>
    </row>
    <row r="6701" spans="1:14" x14ac:dyDescent="0.35">
      <c r="A6701">
        <v>6.265377</v>
      </c>
      <c r="B6701">
        <v>147.78791799999999</v>
      </c>
      <c r="C6701">
        <v>14.608790000000001</v>
      </c>
      <c r="D6701">
        <v>1.031617</v>
      </c>
      <c r="M6701">
        <v>8.3429099999999998</v>
      </c>
      <c r="N6701">
        <v>0.216863</v>
      </c>
    </row>
    <row r="6702" spans="1:14" x14ac:dyDescent="0.35">
      <c r="A6702">
        <v>6.2666230000000001</v>
      </c>
      <c r="B6702">
        <v>147.73580899999999</v>
      </c>
      <c r="C6702">
        <v>14.611281</v>
      </c>
      <c r="D6702">
        <v>1.0313110000000001</v>
      </c>
      <c r="M6702">
        <v>8.3441550000000007</v>
      </c>
      <c r="N6702">
        <v>0.216863</v>
      </c>
    </row>
    <row r="6703" spans="1:14" x14ac:dyDescent="0.35">
      <c r="A6703">
        <v>6.267868</v>
      </c>
      <c r="B6703">
        <v>147.688568</v>
      </c>
      <c r="C6703">
        <v>14.613772000000001</v>
      </c>
      <c r="D6703">
        <v>1.0310269999999999</v>
      </c>
      <c r="M6703">
        <v>8.3454010000000007</v>
      </c>
      <c r="N6703">
        <v>0.216863</v>
      </c>
    </row>
    <row r="6704" spans="1:14" x14ac:dyDescent="0.35">
      <c r="A6704">
        <v>6.2691140000000001</v>
      </c>
      <c r="B6704">
        <v>147.64756800000001</v>
      </c>
      <c r="C6704">
        <v>14.616265</v>
      </c>
      <c r="D6704">
        <v>1.030699</v>
      </c>
      <c r="M6704">
        <v>8.3466459999999998</v>
      </c>
      <c r="N6704">
        <v>0.216863</v>
      </c>
    </row>
    <row r="6705" spans="1:14" x14ac:dyDescent="0.35">
      <c r="A6705">
        <v>6.2703600000000002</v>
      </c>
      <c r="B6705">
        <v>147.608429</v>
      </c>
      <c r="C6705">
        <v>14.618755999999999</v>
      </c>
      <c r="D6705">
        <v>1.0304139999999999</v>
      </c>
      <c r="M6705">
        <v>8.3478929999999991</v>
      </c>
      <c r="N6705">
        <v>0.217055</v>
      </c>
    </row>
    <row r="6706" spans="1:14" x14ac:dyDescent="0.35">
      <c r="A6706">
        <v>6.2716050000000001</v>
      </c>
      <c r="B6706">
        <v>147.57044999999999</v>
      </c>
      <c r="C6706">
        <v>14.621247</v>
      </c>
      <c r="D6706">
        <v>1.0301530000000001</v>
      </c>
      <c r="M6706">
        <v>8.3491379999999999</v>
      </c>
      <c r="N6706">
        <v>0.217247</v>
      </c>
    </row>
    <row r="6707" spans="1:14" x14ac:dyDescent="0.35">
      <c r="A6707">
        <v>6.2728510000000002</v>
      </c>
      <c r="B6707">
        <v>147.53285199999999</v>
      </c>
      <c r="C6707">
        <v>14.62374</v>
      </c>
      <c r="D6707">
        <v>1.0298369999999999</v>
      </c>
      <c r="M6707">
        <v>8.350384</v>
      </c>
      <c r="N6707">
        <v>0.21743999999999999</v>
      </c>
    </row>
    <row r="6708" spans="1:14" x14ac:dyDescent="0.35">
      <c r="A6708">
        <v>6.2740970000000003</v>
      </c>
      <c r="B6708">
        <v>147.494202</v>
      </c>
      <c r="C6708">
        <v>14.626231000000001</v>
      </c>
      <c r="D6708">
        <v>1.0294859999999999</v>
      </c>
      <c r="M6708">
        <v>8.3516300000000001</v>
      </c>
      <c r="N6708">
        <v>0.21763199999999999</v>
      </c>
    </row>
    <row r="6709" spans="1:14" x14ac:dyDescent="0.35">
      <c r="A6709">
        <v>6.2753430000000003</v>
      </c>
      <c r="B6709">
        <v>147.458099</v>
      </c>
      <c r="C6709">
        <v>14.628722</v>
      </c>
      <c r="D6709">
        <v>1.0291619999999999</v>
      </c>
      <c r="M6709">
        <v>8.3528760000000002</v>
      </c>
      <c r="N6709">
        <v>0.21782499999999999</v>
      </c>
    </row>
    <row r="6710" spans="1:14" x14ac:dyDescent="0.35">
      <c r="A6710">
        <v>6.2765880000000003</v>
      </c>
      <c r="B6710">
        <v>147.42581200000001</v>
      </c>
      <c r="C6710">
        <v>14.631213000000001</v>
      </c>
      <c r="D6710">
        <v>1.028829</v>
      </c>
      <c r="M6710">
        <v>8.3541209999999992</v>
      </c>
      <c r="N6710">
        <v>0.21801699999999999</v>
      </c>
    </row>
    <row r="6711" spans="1:14" x14ac:dyDescent="0.35">
      <c r="A6711">
        <v>6.2778340000000004</v>
      </c>
      <c r="B6711">
        <v>147.399506</v>
      </c>
      <c r="C6711">
        <v>14.633706</v>
      </c>
      <c r="D6711">
        <v>1.0285260000000001</v>
      </c>
      <c r="M6711">
        <v>8.3553669999999993</v>
      </c>
      <c r="N6711">
        <v>0.21820899999999999</v>
      </c>
    </row>
    <row r="6712" spans="1:14" x14ac:dyDescent="0.35">
      <c r="A6712">
        <v>6.2790800000000004</v>
      </c>
      <c r="B6712">
        <v>147.37690699999999</v>
      </c>
      <c r="C6712">
        <v>14.636196999999999</v>
      </c>
      <c r="D6712">
        <v>1.0282230000000001</v>
      </c>
      <c r="M6712">
        <v>8.3566129999999994</v>
      </c>
      <c r="N6712">
        <v>0.21840200000000001</v>
      </c>
    </row>
    <row r="6713" spans="1:14" x14ac:dyDescent="0.35">
      <c r="A6713">
        <v>6.2803259999999996</v>
      </c>
      <c r="B6713">
        <v>147.35775799999999</v>
      </c>
      <c r="C6713">
        <v>14.638688</v>
      </c>
      <c r="D6713">
        <v>1.02783</v>
      </c>
      <c r="M6713">
        <v>8.3578589999999995</v>
      </c>
      <c r="N6713">
        <v>0.21859400000000001</v>
      </c>
    </row>
    <row r="6714" spans="1:14" x14ac:dyDescent="0.35">
      <c r="A6714">
        <v>6.2815709999999996</v>
      </c>
      <c r="B6714">
        <v>147.342499</v>
      </c>
      <c r="C6714">
        <v>14.641181</v>
      </c>
      <c r="D6714">
        <v>1.0275350000000001</v>
      </c>
      <c r="M6714">
        <v>8.3591040000000003</v>
      </c>
      <c r="N6714">
        <v>0.21878700000000001</v>
      </c>
    </row>
    <row r="6715" spans="1:14" x14ac:dyDescent="0.35">
      <c r="A6715">
        <v>6.2828169999999997</v>
      </c>
      <c r="B6715">
        <v>147.33291600000001</v>
      </c>
      <c r="C6715">
        <v>14.643672</v>
      </c>
      <c r="D6715">
        <v>1.027237</v>
      </c>
      <c r="M6715">
        <v>8.3603500000000004</v>
      </c>
      <c r="N6715">
        <v>0.21878700000000001</v>
      </c>
    </row>
    <row r="6716" spans="1:14" x14ac:dyDescent="0.35">
      <c r="A6716">
        <v>6.2840629999999997</v>
      </c>
      <c r="B6716">
        <v>147.327652</v>
      </c>
      <c r="C6716">
        <v>14.646163</v>
      </c>
      <c r="D6716">
        <v>1.026859</v>
      </c>
      <c r="M6716">
        <v>8.3615960000000005</v>
      </c>
      <c r="N6716">
        <v>0.21878700000000001</v>
      </c>
    </row>
    <row r="6717" spans="1:14" x14ac:dyDescent="0.35">
      <c r="A6717">
        <v>6.2853089999999998</v>
      </c>
      <c r="B6717">
        <v>147.32547</v>
      </c>
      <c r="C6717">
        <v>14.648656000000001</v>
      </c>
      <c r="D6717">
        <v>1.0264409999999999</v>
      </c>
      <c r="M6717">
        <v>8.3628420000000006</v>
      </c>
      <c r="N6717">
        <v>0.21878700000000001</v>
      </c>
    </row>
    <row r="6718" spans="1:14" x14ac:dyDescent="0.35">
      <c r="A6718">
        <v>6.2865539999999998</v>
      </c>
      <c r="B6718">
        <v>147.32698099999999</v>
      </c>
      <c r="C6718">
        <v>14.651147</v>
      </c>
      <c r="D6718">
        <v>1.0260819999999999</v>
      </c>
      <c r="M6718">
        <v>8.3640869999999996</v>
      </c>
      <c r="N6718">
        <v>0.21878700000000001</v>
      </c>
    </row>
    <row r="6719" spans="1:14" x14ac:dyDescent="0.35">
      <c r="A6719">
        <v>6.287801</v>
      </c>
      <c r="B6719">
        <v>147.333282</v>
      </c>
      <c r="C6719">
        <v>14.653638000000001</v>
      </c>
      <c r="D6719">
        <v>1.0257350000000001</v>
      </c>
      <c r="M6719">
        <v>8.3653340000000007</v>
      </c>
      <c r="N6719">
        <v>0.21878700000000001</v>
      </c>
    </row>
    <row r="6720" spans="1:14" x14ac:dyDescent="0.35">
      <c r="A6720">
        <v>6.2890459999999999</v>
      </c>
      <c r="B6720">
        <v>147.34223900000001</v>
      </c>
      <c r="C6720">
        <v>14.656131</v>
      </c>
      <c r="D6720">
        <v>1.0254460000000001</v>
      </c>
      <c r="M6720">
        <v>8.3665789999999998</v>
      </c>
      <c r="N6720">
        <v>0.21878700000000001</v>
      </c>
    </row>
    <row r="6721" spans="1:14" x14ac:dyDescent="0.35">
      <c r="A6721">
        <v>6.290292</v>
      </c>
      <c r="B6721">
        <v>147.35339400000001</v>
      </c>
      <c r="C6721">
        <v>14.658621999999999</v>
      </c>
      <c r="D6721">
        <v>1.025077</v>
      </c>
      <c r="M6721">
        <v>8.3678249999999998</v>
      </c>
      <c r="N6721">
        <v>0.21878700000000001</v>
      </c>
    </row>
    <row r="6722" spans="1:14" x14ac:dyDescent="0.35">
      <c r="A6722">
        <v>6.2915369999999999</v>
      </c>
      <c r="B6722">
        <v>147.36776699999999</v>
      </c>
      <c r="C6722">
        <v>14.661113</v>
      </c>
      <c r="D6722">
        <v>1.024699</v>
      </c>
      <c r="M6722">
        <v>8.3690700000000007</v>
      </c>
      <c r="N6722">
        <v>0.21878700000000001</v>
      </c>
    </row>
    <row r="6723" spans="1:14" x14ac:dyDescent="0.35">
      <c r="A6723">
        <v>6.2927840000000002</v>
      </c>
      <c r="B6723">
        <v>147.38726800000001</v>
      </c>
      <c r="C6723">
        <v>14.663606</v>
      </c>
      <c r="D6723">
        <v>1.0242519999999999</v>
      </c>
      <c r="M6723">
        <v>8.370317</v>
      </c>
      <c r="N6723">
        <v>0.21878700000000001</v>
      </c>
    </row>
    <row r="6724" spans="1:14" x14ac:dyDescent="0.35">
      <c r="A6724">
        <v>6.2940290000000001</v>
      </c>
      <c r="B6724">
        <v>147.41181900000001</v>
      </c>
      <c r="C6724">
        <v>14.666097000000001</v>
      </c>
      <c r="D6724">
        <v>1.0238149999999999</v>
      </c>
      <c r="M6724">
        <v>8.3715620000000008</v>
      </c>
      <c r="N6724">
        <v>0.21878700000000001</v>
      </c>
    </row>
    <row r="6725" spans="1:14" x14ac:dyDescent="0.35">
      <c r="A6725">
        <v>6.2952750000000002</v>
      </c>
      <c r="B6725">
        <v>147.439178</v>
      </c>
      <c r="C6725">
        <v>14.668588</v>
      </c>
      <c r="D6725">
        <v>1.023466</v>
      </c>
      <c r="M6725">
        <v>8.3728079999999991</v>
      </c>
      <c r="N6725">
        <v>0.21878700000000001</v>
      </c>
    </row>
    <row r="6726" spans="1:14" x14ac:dyDescent="0.35">
      <c r="A6726">
        <v>6.2965210000000003</v>
      </c>
      <c r="B6726">
        <v>147.47096300000001</v>
      </c>
      <c r="C6726">
        <v>14.671080999999999</v>
      </c>
      <c r="D6726">
        <v>1.0231110000000001</v>
      </c>
      <c r="M6726">
        <v>8.3740539999999992</v>
      </c>
      <c r="N6726">
        <v>0.21878700000000001</v>
      </c>
    </row>
    <row r="6727" spans="1:14" x14ac:dyDescent="0.35">
      <c r="A6727">
        <v>6.2977670000000003</v>
      </c>
      <c r="B6727">
        <v>147.50740099999999</v>
      </c>
      <c r="C6727">
        <v>14.673572</v>
      </c>
      <c r="D6727">
        <v>1.0228170000000001</v>
      </c>
      <c r="M6727">
        <v>8.375299</v>
      </c>
      <c r="N6727">
        <v>0.21878700000000001</v>
      </c>
    </row>
    <row r="6728" spans="1:14" x14ac:dyDescent="0.35">
      <c r="A6728">
        <v>6.2990120000000003</v>
      </c>
      <c r="B6728">
        <v>147.546402</v>
      </c>
      <c r="C6728">
        <v>14.676062999999999</v>
      </c>
      <c r="D6728">
        <v>1.0225029999999999</v>
      </c>
      <c r="M6728">
        <v>8.3765450000000001</v>
      </c>
      <c r="N6728">
        <v>0.21878700000000001</v>
      </c>
    </row>
    <row r="6729" spans="1:14" x14ac:dyDescent="0.35">
      <c r="A6729">
        <v>6.3002580000000004</v>
      </c>
      <c r="B6729">
        <v>147.58601400000001</v>
      </c>
      <c r="C6729">
        <v>14.678554999999999</v>
      </c>
      <c r="D6729">
        <v>1.0221480000000001</v>
      </c>
      <c r="M6729">
        <v>8.3777899999999992</v>
      </c>
      <c r="N6729">
        <v>0.21878700000000001</v>
      </c>
    </row>
    <row r="6730" spans="1:14" x14ac:dyDescent="0.35">
      <c r="A6730">
        <v>6.3015040000000004</v>
      </c>
      <c r="B6730">
        <v>147.62901299999999</v>
      </c>
      <c r="C6730">
        <v>14.681046</v>
      </c>
      <c r="D6730">
        <v>1.02182</v>
      </c>
      <c r="M6730">
        <v>8.3790370000000003</v>
      </c>
      <c r="N6730">
        <v>0.21878700000000001</v>
      </c>
    </row>
    <row r="6731" spans="1:14" x14ac:dyDescent="0.35">
      <c r="A6731">
        <v>6.3027499999999996</v>
      </c>
      <c r="B6731">
        <v>147.67619300000001</v>
      </c>
      <c r="C6731">
        <v>14.683536999999999</v>
      </c>
      <c r="D6731">
        <v>1.021563</v>
      </c>
      <c r="M6731">
        <v>8.3802819999999993</v>
      </c>
      <c r="N6731">
        <v>0.21878700000000001</v>
      </c>
    </row>
    <row r="6732" spans="1:14" x14ac:dyDescent="0.35">
      <c r="A6732">
        <v>6.3039949999999996</v>
      </c>
      <c r="B6732">
        <v>147.728027</v>
      </c>
      <c r="C6732">
        <v>14.686030000000001</v>
      </c>
      <c r="D6732">
        <v>1.0212030000000001</v>
      </c>
      <c r="M6732">
        <v>8.3815279999999994</v>
      </c>
      <c r="N6732">
        <v>0.21878700000000001</v>
      </c>
    </row>
    <row r="6733" spans="1:14" x14ac:dyDescent="0.35">
      <c r="A6733">
        <v>6.3052419999999998</v>
      </c>
      <c r="B6733">
        <v>147.78607199999999</v>
      </c>
      <c r="C6733">
        <v>14.688521</v>
      </c>
      <c r="D6733">
        <v>1.0208120000000001</v>
      </c>
      <c r="M6733">
        <v>8.3827739999999995</v>
      </c>
      <c r="N6733">
        <v>0.21878700000000001</v>
      </c>
    </row>
    <row r="6734" spans="1:14" x14ac:dyDescent="0.35">
      <c r="A6734">
        <v>6.3064869999999997</v>
      </c>
      <c r="B6734">
        <v>147.84939600000001</v>
      </c>
      <c r="C6734">
        <v>14.691012000000001</v>
      </c>
      <c r="D6734">
        <v>1.0203709999999999</v>
      </c>
      <c r="M6734">
        <v>8.3840199999999996</v>
      </c>
      <c r="N6734">
        <v>0.21878700000000001</v>
      </c>
    </row>
    <row r="6735" spans="1:14" x14ac:dyDescent="0.35">
      <c r="A6735">
        <v>6.3077329999999998</v>
      </c>
      <c r="B6735">
        <v>147.91625999999999</v>
      </c>
      <c r="C6735">
        <v>14.693505</v>
      </c>
      <c r="D6735">
        <v>1.0199499999999999</v>
      </c>
      <c r="M6735">
        <v>8.3852650000000004</v>
      </c>
      <c r="N6735">
        <v>0.21878700000000001</v>
      </c>
    </row>
    <row r="6736" spans="1:14" x14ac:dyDescent="0.35">
      <c r="A6736">
        <v>6.3089779999999998</v>
      </c>
      <c r="B6736">
        <v>147.98504600000001</v>
      </c>
      <c r="C6736">
        <v>14.695995999999999</v>
      </c>
      <c r="D6736">
        <v>1.0195939999999999</v>
      </c>
      <c r="M6736">
        <v>8.3865110000000005</v>
      </c>
      <c r="N6736">
        <v>0.21878700000000001</v>
      </c>
    </row>
    <row r="6737" spans="1:14" x14ac:dyDescent="0.35">
      <c r="A6737">
        <v>6.310225</v>
      </c>
      <c r="B6737">
        <v>148.056656</v>
      </c>
      <c r="C6737">
        <v>14.698487</v>
      </c>
      <c r="D6737">
        <v>1.019196</v>
      </c>
      <c r="M6737">
        <v>8.3877570000000006</v>
      </c>
      <c r="N6737">
        <v>0.21878700000000001</v>
      </c>
    </row>
    <row r="6738" spans="1:14" x14ac:dyDescent="0.35">
      <c r="A6738">
        <v>6.3114699999999999</v>
      </c>
      <c r="B6738">
        <v>148.13252299999999</v>
      </c>
      <c r="C6738">
        <v>14.700977999999999</v>
      </c>
      <c r="D6738">
        <v>1.018866</v>
      </c>
      <c r="M6738">
        <v>8.3890030000000007</v>
      </c>
      <c r="N6738">
        <v>0.21878700000000001</v>
      </c>
    </row>
    <row r="6739" spans="1:14" x14ac:dyDescent="0.35">
      <c r="A6739">
        <v>6.312716</v>
      </c>
      <c r="B6739">
        <v>148.21366900000001</v>
      </c>
      <c r="C6739">
        <v>14.703471</v>
      </c>
      <c r="D6739">
        <v>1.0184949999999999</v>
      </c>
      <c r="M6739">
        <v>8.3902479999999997</v>
      </c>
      <c r="N6739">
        <v>0.21878700000000001</v>
      </c>
    </row>
    <row r="6740" spans="1:14" x14ac:dyDescent="0.35">
      <c r="A6740">
        <v>6.3139620000000001</v>
      </c>
      <c r="B6740">
        <v>148.299072</v>
      </c>
      <c r="C6740">
        <v>14.705962</v>
      </c>
      <c r="D6740">
        <v>1.0180910000000001</v>
      </c>
      <c r="M6740">
        <v>8.3914950000000008</v>
      </c>
      <c r="N6740">
        <v>0.21878700000000001</v>
      </c>
    </row>
    <row r="6741" spans="1:14" x14ac:dyDescent="0.35">
      <c r="A6741">
        <v>6.315207</v>
      </c>
      <c r="B6741">
        <v>148.38786300000001</v>
      </c>
      <c r="C6741">
        <v>14.708453</v>
      </c>
      <c r="D6741">
        <v>1.0176860000000001</v>
      </c>
      <c r="M6741">
        <v>8.3927399999999999</v>
      </c>
      <c r="N6741">
        <v>0.21878700000000001</v>
      </c>
    </row>
    <row r="6742" spans="1:14" x14ac:dyDescent="0.35">
      <c r="A6742">
        <v>6.3164530000000001</v>
      </c>
      <c r="B6742">
        <v>148.478622</v>
      </c>
      <c r="C6742">
        <v>14.710946</v>
      </c>
      <c r="D6742">
        <v>1.0173019999999999</v>
      </c>
      <c r="M6742">
        <v>8.3939859999999999</v>
      </c>
      <c r="N6742">
        <v>0.21878700000000001</v>
      </c>
    </row>
    <row r="6743" spans="1:14" x14ac:dyDescent="0.35">
      <c r="A6743">
        <v>6.317698</v>
      </c>
      <c r="B6743">
        <v>148.57409699999999</v>
      </c>
      <c r="C6743">
        <v>14.713437000000001</v>
      </c>
      <c r="D6743">
        <v>1.0168729999999999</v>
      </c>
      <c r="M6743">
        <v>8.3952310000000008</v>
      </c>
      <c r="N6743">
        <v>0.21878700000000001</v>
      </c>
    </row>
    <row r="6744" spans="1:14" x14ac:dyDescent="0.35">
      <c r="A6744">
        <v>6.3189450000000003</v>
      </c>
      <c r="B6744">
        <v>148.675659</v>
      </c>
      <c r="C6744">
        <v>14.715928</v>
      </c>
      <c r="D6744">
        <v>1.016513</v>
      </c>
      <c r="M6744">
        <v>8.3964780000000001</v>
      </c>
      <c r="N6744">
        <v>0.21878700000000001</v>
      </c>
    </row>
    <row r="6745" spans="1:14" x14ac:dyDescent="0.35">
      <c r="A6745">
        <v>6.3201900000000002</v>
      </c>
      <c r="B6745">
        <v>148.77969400000001</v>
      </c>
      <c r="C6745">
        <v>14.718420999999999</v>
      </c>
      <c r="D6745">
        <v>1.0161169999999999</v>
      </c>
      <c r="M6745">
        <v>8.3977229999999992</v>
      </c>
      <c r="N6745">
        <v>0.21878700000000001</v>
      </c>
    </row>
    <row r="6746" spans="1:14" x14ac:dyDescent="0.35">
      <c r="A6746">
        <v>6.3214360000000003</v>
      </c>
      <c r="B6746">
        <v>148.88781700000001</v>
      </c>
      <c r="C6746">
        <v>14.720912</v>
      </c>
      <c r="D6746">
        <v>1.0156339999999999</v>
      </c>
      <c r="M6746">
        <v>8.3989689999999992</v>
      </c>
      <c r="N6746">
        <v>0.21878700000000001</v>
      </c>
    </row>
    <row r="6747" spans="1:14" x14ac:dyDescent="0.35">
      <c r="A6747">
        <v>6.3226820000000004</v>
      </c>
      <c r="B6747">
        <v>148.99829099999999</v>
      </c>
      <c r="C6747">
        <v>14.723402999999999</v>
      </c>
      <c r="D6747">
        <v>1.0151460000000001</v>
      </c>
      <c r="M6747">
        <v>8.4002149999999993</v>
      </c>
      <c r="N6747">
        <v>0.21878700000000001</v>
      </c>
    </row>
    <row r="6748" spans="1:14" x14ac:dyDescent="0.35">
      <c r="A6748">
        <v>6.3239280000000004</v>
      </c>
      <c r="B6748">
        <v>149.11239599999999</v>
      </c>
      <c r="C6748">
        <v>14.725896000000001</v>
      </c>
      <c r="D6748">
        <v>1.014807</v>
      </c>
      <c r="M6748">
        <v>8.4014609999999994</v>
      </c>
      <c r="N6748">
        <v>0.21878700000000001</v>
      </c>
    </row>
    <row r="6749" spans="1:14" x14ac:dyDescent="0.35">
      <c r="A6749">
        <v>6.3251730000000004</v>
      </c>
      <c r="B6749">
        <v>149.22943100000001</v>
      </c>
      <c r="C6749">
        <v>14.728387</v>
      </c>
      <c r="D6749">
        <v>1.0145010000000001</v>
      </c>
      <c r="M6749">
        <v>8.4027060000000002</v>
      </c>
      <c r="N6749">
        <v>0.21878700000000001</v>
      </c>
    </row>
    <row r="6750" spans="1:14" x14ac:dyDescent="0.35">
      <c r="A6750">
        <v>6.3264189999999996</v>
      </c>
      <c r="B6750">
        <v>149.35037199999999</v>
      </c>
      <c r="C6750">
        <v>14.730878000000001</v>
      </c>
      <c r="D6750">
        <v>1.0141450000000001</v>
      </c>
      <c r="M6750">
        <v>8.4039520000000003</v>
      </c>
      <c r="N6750">
        <v>0.21878700000000001</v>
      </c>
    </row>
    <row r="6751" spans="1:14" x14ac:dyDescent="0.35">
      <c r="A6751">
        <v>6.3276649999999997</v>
      </c>
      <c r="B6751">
        <v>149.474152</v>
      </c>
      <c r="C6751">
        <v>14.733371</v>
      </c>
      <c r="D6751">
        <v>1.0137640000000001</v>
      </c>
      <c r="M6751">
        <v>8.4051980000000004</v>
      </c>
      <c r="N6751">
        <v>0.21878700000000001</v>
      </c>
    </row>
    <row r="6752" spans="1:14" x14ac:dyDescent="0.35">
      <c r="A6752">
        <v>6.3289109999999997</v>
      </c>
      <c r="B6752">
        <v>149.60162399999999</v>
      </c>
      <c r="C6752">
        <v>14.735861999999999</v>
      </c>
      <c r="D6752">
        <v>1.013377</v>
      </c>
      <c r="M6752">
        <v>8.4064440000000005</v>
      </c>
      <c r="N6752">
        <v>0.21878700000000001</v>
      </c>
    </row>
    <row r="6753" spans="1:14" x14ac:dyDescent="0.35">
      <c r="A6753">
        <v>6.3301559999999997</v>
      </c>
      <c r="B6753">
        <v>149.734329</v>
      </c>
      <c r="C6753">
        <v>14.738353</v>
      </c>
      <c r="D6753">
        <v>1.0129509999999999</v>
      </c>
      <c r="M6753">
        <v>8.4076889999999995</v>
      </c>
      <c r="N6753">
        <v>0.21878700000000001</v>
      </c>
    </row>
    <row r="6754" spans="1:14" x14ac:dyDescent="0.35">
      <c r="A6754">
        <v>6.3314029999999999</v>
      </c>
      <c r="B6754">
        <v>149.870789</v>
      </c>
      <c r="C6754">
        <v>14.740845999999999</v>
      </c>
      <c r="D6754">
        <v>1.0125059999999999</v>
      </c>
      <c r="M6754">
        <v>8.4089360000000006</v>
      </c>
      <c r="N6754">
        <v>0.21878700000000001</v>
      </c>
    </row>
    <row r="6755" spans="1:14" x14ac:dyDescent="0.35">
      <c r="A6755">
        <v>6.3326479999999998</v>
      </c>
      <c r="B6755">
        <v>150.01181</v>
      </c>
      <c r="C6755">
        <v>14.743337</v>
      </c>
      <c r="D6755">
        <v>1.0120739999999999</v>
      </c>
      <c r="M6755">
        <v>8.4101809999999997</v>
      </c>
      <c r="N6755">
        <v>0.21878700000000001</v>
      </c>
    </row>
    <row r="6756" spans="1:14" x14ac:dyDescent="0.35">
      <c r="A6756">
        <v>6.3338939999999999</v>
      </c>
      <c r="B6756">
        <v>150.15733299999999</v>
      </c>
      <c r="C6756">
        <v>14.745827999999999</v>
      </c>
      <c r="D6756">
        <v>1.011695</v>
      </c>
      <c r="M6756">
        <v>8.4114269999999998</v>
      </c>
      <c r="N6756">
        <v>0.21878700000000001</v>
      </c>
    </row>
    <row r="6757" spans="1:14" x14ac:dyDescent="0.35">
      <c r="A6757">
        <v>6.3351389999999999</v>
      </c>
      <c r="B6757">
        <v>150.30758700000001</v>
      </c>
      <c r="C6757">
        <v>14.748321000000001</v>
      </c>
      <c r="D6757">
        <v>1.0112369999999999</v>
      </c>
      <c r="M6757">
        <v>8.4126720000000006</v>
      </c>
      <c r="N6757">
        <v>0.21878700000000001</v>
      </c>
    </row>
    <row r="6758" spans="1:14" x14ac:dyDescent="0.35">
      <c r="A6758">
        <v>6.3363860000000001</v>
      </c>
      <c r="B6758">
        <v>150.462097</v>
      </c>
      <c r="C6758">
        <v>14.750812</v>
      </c>
      <c r="D6758">
        <v>1.0108200000000001</v>
      </c>
      <c r="M6758">
        <v>8.4139180000000007</v>
      </c>
      <c r="N6758">
        <v>0.21878700000000001</v>
      </c>
    </row>
    <row r="6759" spans="1:14" x14ac:dyDescent="0.35">
      <c r="A6759">
        <v>6.337631</v>
      </c>
      <c r="B6759">
        <v>150.61979700000001</v>
      </c>
      <c r="C6759">
        <v>14.753303000000001</v>
      </c>
      <c r="D6759">
        <v>1.010386</v>
      </c>
      <c r="M6759">
        <v>8.4151640000000008</v>
      </c>
      <c r="N6759">
        <v>0.21878700000000001</v>
      </c>
    </row>
    <row r="6760" spans="1:14" x14ac:dyDescent="0.35">
      <c r="A6760">
        <v>6.3388770000000001</v>
      </c>
      <c r="B6760">
        <v>150.78007500000001</v>
      </c>
      <c r="C6760">
        <v>14.755795000000001</v>
      </c>
      <c r="D6760">
        <v>1.0099629999999999</v>
      </c>
      <c r="M6760">
        <v>8.4164089999999998</v>
      </c>
      <c r="N6760">
        <v>0.21878700000000001</v>
      </c>
    </row>
    <row r="6761" spans="1:14" x14ac:dyDescent="0.35">
      <c r="A6761">
        <v>6.340122</v>
      </c>
      <c r="B6761">
        <v>151.03185999999999</v>
      </c>
      <c r="C6761">
        <v>14.758286</v>
      </c>
      <c r="D6761">
        <v>1.0095769999999999</v>
      </c>
      <c r="M6761">
        <v>8.4176549999999999</v>
      </c>
      <c r="N6761">
        <v>0.21878700000000001</v>
      </c>
    </row>
    <row r="6762" spans="1:14" x14ac:dyDescent="0.35">
      <c r="A6762">
        <v>6.3413690000000003</v>
      </c>
      <c r="B6762">
        <v>151.63720699999999</v>
      </c>
      <c r="C6762">
        <v>14.760776999999999</v>
      </c>
      <c r="D6762">
        <v>1.00919</v>
      </c>
      <c r="M6762">
        <v>8.418901</v>
      </c>
      <c r="N6762">
        <v>0.21878700000000001</v>
      </c>
    </row>
    <row r="6763" spans="1:14" x14ac:dyDescent="0.35">
      <c r="A6763">
        <v>6.3426140000000002</v>
      </c>
      <c r="B6763">
        <v>152.421143</v>
      </c>
      <c r="C6763">
        <v>14.76327</v>
      </c>
      <c r="D6763">
        <v>1.0088269999999999</v>
      </c>
      <c r="M6763">
        <v>8.420147</v>
      </c>
      <c r="N6763">
        <v>0.21878700000000001</v>
      </c>
    </row>
    <row r="6764" spans="1:14" x14ac:dyDescent="0.35">
      <c r="A6764">
        <v>6.3438600000000003</v>
      </c>
      <c r="B6764">
        <v>153.40420499999999</v>
      </c>
      <c r="C6764">
        <v>14.765760999999999</v>
      </c>
      <c r="D6764">
        <v>1.0084610000000001</v>
      </c>
      <c r="M6764">
        <v>8.4213920000000009</v>
      </c>
      <c r="N6764">
        <v>0.21878700000000001</v>
      </c>
    </row>
    <row r="6765" spans="1:14" x14ac:dyDescent="0.35">
      <c r="A6765">
        <v>6.3451060000000004</v>
      </c>
      <c r="B6765">
        <v>154.77203399999999</v>
      </c>
      <c r="C6765">
        <v>14.768252</v>
      </c>
      <c r="D6765">
        <v>1.0080789999999999</v>
      </c>
      <c r="M6765">
        <v>8.4226390000000002</v>
      </c>
      <c r="N6765">
        <v>0.21897800000000001</v>
      </c>
    </row>
    <row r="6766" spans="1:14" x14ac:dyDescent="0.35">
      <c r="A6766">
        <v>6.3463520000000004</v>
      </c>
      <c r="B6766">
        <v>156.14192199999999</v>
      </c>
      <c r="C6766">
        <v>14.770745</v>
      </c>
      <c r="D6766">
        <v>1.0077739999999999</v>
      </c>
      <c r="M6766">
        <v>8.4238839999999993</v>
      </c>
      <c r="N6766">
        <v>0.219169</v>
      </c>
    </row>
    <row r="6767" spans="1:14" x14ac:dyDescent="0.35">
      <c r="A6767">
        <v>6.3475970000000004</v>
      </c>
      <c r="B6767">
        <v>156.92631499999999</v>
      </c>
      <c r="C6767">
        <v>14.773236000000001</v>
      </c>
      <c r="D6767">
        <v>1.00728</v>
      </c>
      <c r="M6767">
        <v>8.4251299999999993</v>
      </c>
      <c r="N6767">
        <v>0.21936</v>
      </c>
    </row>
    <row r="6768" spans="1:14" x14ac:dyDescent="0.35">
      <c r="A6768">
        <v>6.3488429999999996</v>
      </c>
      <c r="B6768">
        <v>157.66043099999999</v>
      </c>
      <c r="C6768">
        <v>14.775727</v>
      </c>
      <c r="D6768">
        <v>1.0068729999999999</v>
      </c>
      <c r="M6768">
        <v>8.4263750000000002</v>
      </c>
      <c r="N6768">
        <v>0.219551</v>
      </c>
    </row>
    <row r="6769" spans="1:14" x14ac:dyDescent="0.35">
      <c r="A6769">
        <v>6.3500889999999997</v>
      </c>
      <c r="B6769">
        <v>158.43069499999999</v>
      </c>
      <c r="C6769">
        <v>14.778218000000001</v>
      </c>
      <c r="D6769">
        <v>1.0065040000000001</v>
      </c>
      <c r="M6769">
        <v>8.4276219999999995</v>
      </c>
      <c r="N6769">
        <v>0.21974299999999999</v>
      </c>
    </row>
    <row r="6770" spans="1:14" x14ac:dyDescent="0.35">
      <c r="A6770">
        <v>6.3513349999999997</v>
      </c>
      <c r="B6770">
        <v>159.11004600000001</v>
      </c>
      <c r="C6770">
        <v>14.780711</v>
      </c>
      <c r="D6770">
        <v>1.006049</v>
      </c>
      <c r="M6770">
        <v>8.4288670000000003</v>
      </c>
      <c r="N6770">
        <v>0.21993399999999999</v>
      </c>
    </row>
    <row r="6771" spans="1:14" x14ac:dyDescent="0.35">
      <c r="A6771">
        <v>6.3525799999999997</v>
      </c>
      <c r="B6771">
        <v>159.558594</v>
      </c>
      <c r="C6771">
        <v>14.783201999999999</v>
      </c>
      <c r="D6771">
        <v>1.0056750000000001</v>
      </c>
      <c r="M6771">
        <v>8.4301130000000004</v>
      </c>
      <c r="N6771">
        <v>0.22012499999999999</v>
      </c>
    </row>
    <row r="6772" spans="1:14" x14ac:dyDescent="0.35">
      <c r="A6772">
        <v>6.3538269999999999</v>
      </c>
      <c r="B6772">
        <v>159.83656300000001</v>
      </c>
      <c r="C6772">
        <v>14.785693</v>
      </c>
      <c r="D6772">
        <v>1.0052380000000001</v>
      </c>
      <c r="M6772">
        <v>8.4313590000000005</v>
      </c>
      <c r="N6772">
        <v>0.22031600000000001</v>
      </c>
    </row>
    <row r="6773" spans="1:14" x14ac:dyDescent="0.35">
      <c r="A6773">
        <v>6.3550719999999998</v>
      </c>
      <c r="B6773">
        <v>160.05509900000001</v>
      </c>
      <c r="C6773">
        <v>14.788186</v>
      </c>
      <c r="D6773">
        <v>1.0048239999999999</v>
      </c>
      <c r="M6773">
        <v>8.4326050000000006</v>
      </c>
      <c r="N6773">
        <v>0.22050700000000001</v>
      </c>
    </row>
    <row r="6774" spans="1:14" x14ac:dyDescent="0.35">
      <c r="A6774">
        <v>6.3563179999999999</v>
      </c>
      <c r="B6774">
        <v>160.296707</v>
      </c>
      <c r="C6774">
        <v>14.790677000000001</v>
      </c>
      <c r="D6774">
        <v>1.004472</v>
      </c>
      <c r="M6774">
        <v>8.4338499999999996</v>
      </c>
      <c r="N6774">
        <v>0.22069900000000001</v>
      </c>
    </row>
    <row r="6775" spans="1:14" x14ac:dyDescent="0.35">
      <c r="A6775">
        <v>6.3575629999999999</v>
      </c>
      <c r="B6775">
        <v>160.58227500000001</v>
      </c>
      <c r="C6775">
        <v>14.793168</v>
      </c>
      <c r="D6775">
        <v>1.0041059999999999</v>
      </c>
      <c r="M6775">
        <v>8.4350959999999997</v>
      </c>
      <c r="N6775">
        <v>0.22069900000000001</v>
      </c>
    </row>
    <row r="6776" spans="1:14" x14ac:dyDescent="0.35">
      <c r="A6776">
        <v>6.3588089999999999</v>
      </c>
      <c r="B6776">
        <v>160.87022400000001</v>
      </c>
      <c r="C6776">
        <v>14.795661000000001</v>
      </c>
      <c r="D6776">
        <v>1.0037430000000001</v>
      </c>
      <c r="M6776">
        <v>8.4363419999999998</v>
      </c>
      <c r="N6776">
        <v>0.22069900000000001</v>
      </c>
    </row>
    <row r="6777" spans="1:14" x14ac:dyDescent="0.35">
      <c r="A6777">
        <v>6.360055</v>
      </c>
      <c r="B6777">
        <v>161.11308299999999</v>
      </c>
      <c r="C6777">
        <v>14.798152</v>
      </c>
      <c r="D6777">
        <v>1.0033380000000001</v>
      </c>
      <c r="M6777">
        <v>8.4375879999999999</v>
      </c>
      <c r="N6777">
        <v>0.22069900000000001</v>
      </c>
    </row>
    <row r="6778" spans="1:14" x14ac:dyDescent="0.35">
      <c r="A6778">
        <v>6.3613</v>
      </c>
      <c r="B6778">
        <v>161.28591900000001</v>
      </c>
      <c r="C6778">
        <v>14.800643000000001</v>
      </c>
      <c r="D6778">
        <v>1.0030060000000001</v>
      </c>
      <c r="M6778">
        <v>8.4388330000000007</v>
      </c>
      <c r="N6778">
        <v>0.22069900000000001</v>
      </c>
    </row>
    <row r="6779" spans="1:14" x14ac:dyDescent="0.35">
      <c r="A6779">
        <v>6.3625470000000002</v>
      </c>
      <c r="B6779">
        <v>161.39402799999999</v>
      </c>
      <c r="C6779">
        <v>14.803136</v>
      </c>
      <c r="D6779">
        <v>1.002637</v>
      </c>
      <c r="M6779">
        <v>8.44008</v>
      </c>
      <c r="N6779">
        <v>0.22069900000000001</v>
      </c>
    </row>
    <row r="6780" spans="1:14" x14ac:dyDescent="0.35">
      <c r="A6780">
        <v>6.3637920000000001</v>
      </c>
      <c r="B6780">
        <v>161.45796200000001</v>
      </c>
      <c r="C6780">
        <v>14.805626999999999</v>
      </c>
      <c r="D6780">
        <v>1.0022260000000001</v>
      </c>
      <c r="M6780">
        <v>8.4413250000000009</v>
      </c>
      <c r="N6780">
        <v>0.22069900000000001</v>
      </c>
    </row>
    <row r="6781" spans="1:14" x14ac:dyDescent="0.35">
      <c r="A6781">
        <v>6.3650380000000002</v>
      </c>
      <c r="B6781">
        <v>161.49861100000001</v>
      </c>
      <c r="C6781">
        <v>14.808118</v>
      </c>
      <c r="D6781">
        <v>1.001854</v>
      </c>
      <c r="M6781">
        <v>8.4425709999999992</v>
      </c>
      <c r="N6781">
        <v>0.22069900000000001</v>
      </c>
    </row>
    <row r="6782" spans="1:14" x14ac:dyDescent="0.35">
      <c r="A6782">
        <v>6.3662830000000001</v>
      </c>
      <c r="B6782">
        <v>161.52612300000001</v>
      </c>
      <c r="C6782">
        <v>14.810611</v>
      </c>
      <c r="D6782">
        <v>1.00145</v>
      </c>
      <c r="M6782">
        <v>8.443816</v>
      </c>
      <c r="N6782">
        <v>0.22069900000000001</v>
      </c>
    </row>
    <row r="6783" spans="1:14" x14ac:dyDescent="0.35">
      <c r="A6783">
        <v>6.3675300000000004</v>
      </c>
      <c r="B6783">
        <v>161.538681</v>
      </c>
      <c r="C6783">
        <v>14.813102000000001</v>
      </c>
      <c r="D6783">
        <v>1.001037</v>
      </c>
      <c r="M6783">
        <v>8.4450629999999993</v>
      </c>
      <c r="N6783">
        <v>0.22069900000000001</v>
      </c>
    </row>
    <row r="6784" spans="1:14" x14ac:dyDescent="0.35">
      <c r="A6784">
        <v>6.3687750000000003</v>
      </c>
      <c r="B6784">
        <v>161.52938800000001</v>
      </c>
      <c r="C6784">
        <v>14.815593</v>
      </c>
      <c r="D6784">
        <v>1.0006090000000001</v>
      </c>
      <c r="M6784">
        <v>8.4463080000000001</v>
      </c>
      <c r="N6784">
        <v>0.22069900000000001</v>
      </c>
    </row>
    <row r="6785" spans="1:14" x14ac:dyDescent="0.35">
      <c r="A6785">
        <v>6.3700210000000004</v>
      </c>
      <c r="B6785">
        <v>161.49099699999999</v>
      </c>
      <c r="C6785">
        <v>14.818085999999999</v>
      </c>
      <c r="D6785">
        <v>1.0002580000000001</v>
      </c>
      <c r="M6785">
        <v>8.4475540000000002</v>
      </c>
      <c r="N6785">
        <v>0.22069900000000001</v>
      </c>
    </row>
    <row r="6786" spans="1:14" x14ac:dyDescent="0.35">
      <c r="A6786">
        <v>6.3712669999999996</v>
      </c>
      <c r="B6786">
        <v>161.423767</v>
      </c>
      <c r="C6786">
        <v>14.820577</v>
      </c>
      <c r="D6786">
        <v>0.999884</v>
      </c>
      <c r="M6786">
        <v>8.4488000000000003</v>
      </c>
      <c r="N6786">
        <v>0.22069900000000001</v>
      </c>
    </row>
    <row r="6787" spans="1:14" x14ac:dyDescent="0.35">
      <c r="A6787">
        <v>6.3725129999999996</v>
      </c>
      <c r="B6787">
        <v>161.36340300000001</v>
      </c>
      <c r="C6787">
        <v>14.823067999999999</v>
      </c>
      <c r="D6787">
        <v>0.99944500000000003</v>
      </c>
      <c r="M6787">
        <v>8.4500460000000004</v>
      </c>
      <c r="N6787">
        <v>0.22069900000000001</v>
      </c>
    </row>
    <row r="6788" spans="1:14" x14ac:dyDescent="0.35">
      <c r="A6788">
        <v>6.3737579999999996</v>
      </c>
      <c r="B6788">
        <v>161.34021000000001</v>
      </c>
      <c r="C6788">
        <v>14.825561</v>
      </c>
      <c r="D6788">
        <v>0.99914499999999995</v>
      </c>
      <c r="M6788">
        <v>8.4512909999999994</v>
      </c>
      <c r="N6788">
        <v>0.22069900000000001</v>
      </c>
    </row>
    <row r="6789" spans="1:14" x14ac:dyDescent="0.35">
      <c r="A6789">
        <v>6.3750039999999997</v>
      </c>
      <c r="B6789">
        <v>161.32437100000001</v>
      </c>
      <c r="C6789">
        <v>14.828052</v>
      </c>
      <c r="D6789">
        <v>0.99874099999999999</v>
      </c>
      <c r="M6789">
        <v>8.4525369999999995</v>
      </c>
      <c r="N6789">
        <v>0.22069900000000001</v>
      </c>
    </row>
    <row r="6790" spans="1:14" x14ac:dyDescent="0.35">
      <c r="A6790">
        <v>6.3762499999999998</v>
      </c>
      <c r="B6790">
        <v>161.295593</v>
      </c>
      <c r="C6790">
        <v>14.830543</v>
      </c>
      <c r="D6790">
        <v>0.99828700000000004</v>
      </c>
      <c r="M6790">
        <v>8.4537829999999996</v>
      </c>
      <c r="N6790">
        <v>0.22069900000000001</v>
      </c>
    </row>
    <row r="6791" spans="1:14" x14ac:dyDescent="0.35">
      <c r="A6791">
        <v>6.3774959999999998</v>
      </c>
      <c r="B6791">
        <v>161.25161700000001</v>
      </c>
      <c r="C6791">
        <v>14.833035000000001</v>
      </c>
      <c r="D6791">
        <v>0.99794499999999997</v>
      </c>
      <c r="M6791">
        <v>8.4550289999999997</v>
      </c>
      <c r="N6791">
        <v>0.22069900000000001</v>
      </c>
    </row>
    <row r="6792" spans="1:14" x14ac:dyDescent="0.35">
      <c r="A6792">
        <v>6.3787409999999998</v>
      </c>
      <c r="B6792">
        <v>161.17494199999999</v>
      </c>
      <c r="C6792">
        <v>14.835526</v>
      </c>
      <c r="D6792">
        <v>0.99751500000000004</v>
      </c>
      <c r="M6792">
        <v>8.4562740000000005</v>
      </c>
      <c r="N6792">
        <v>0.22069900000000001</v>
      </c>
    </row>
    <row r="6793" spans="1:14" x14ac:dyDescent="0.35">
      <c r="A6793">
        <v>6.379988</v>
      </c>
      <c r="B6793">
        <v>160.99764999999999</v>
      </c>
      <c r="C6793">
        <v>14.838017000000001</v>
      </c>
      <c r="D6793">
        <v>0.99704899999999996</v>
      </c>
      <c r="M6793">
        <v>8.4575200000000006</v>
      </c>
      <c r="N6793">
        <v>0.22069900000000001</v>
      </c>
    </row>
    <row r="6794" spans="1:14" x14ac:dyDescent="0.35">
      <c r="A6794">
        <v>6.3812329999999999</v>
      </c>
      <c r="B6794">
        <v>160.74121099999999</v>
      </c>
      <c r="C6794">
        <v>14.84051</v>
      </c>
      <c r="D6794">
        <v>0.99663800000000002</v>
      </c>
      <c r="M6794">
        <v>8.4587660000000007</v>
      </c>
      <c r="N6794">
        <v>0.22069900000000001</v>
      </c>
    </row>
    <row r="6795" spans="1:14" x14ac:dyDescent="0.35">
      <c r="A6795">
        <v>6.382479</v>
      </c>
      <c r="B6795">
        <v>160.54840100000001</v>
      </c>
      <c r="C6795">
        <v>14.843000999999999</v>
      </c>
      <c r="D6795">
        <v>0.99626700000000001</v>
      </c>
      <c r="M6795">
        <v>8.4600109999999997</v>
      </c>
      <c r="N6795">
        <v>0.22069900000000001</v>
      </c>
    </row>
    <row r="6796" spans="1:14" x14ac:dyDescent="0.35">
      <c r="A6796">
        <v>6.383724</v>
      </c>
      <c r="B6796">
        <v>160.56977800000001</v>
      </c>
      <c r="C6796">
        <v>14.845492</v>
      </c>
      <c r="D6796">
        <v>0.99591499999999999</v>
      </c>
      <c r="M6796">
        <v>8.4612569999999998</v>
      </c>
      <c r="N6796">
        <v>0.22069900000000001</v>
      </c>
    </row>
    <row r="6797" spans="1:14" x14ac:dyDescent="0.35">
      <c r="A6797">
        <v>6.3849710000000002</v>
      </c>
      <c r="B6797">
        <v>160.77842699999999</v>
      </c>
      <c r="C6797">
        <v>14.847982999999999</v>
      </c>
      <c r="D6797">
        <v>0.99562799999999996</v>
      </c>
      <c r="M6797">
        <v>8.4625029999999999</v>
      </c>
      <c r="N6797">
        <v>0.22069900000000001</v>
      </c>
    </row>
    <row r="6798" spans="1:14" x14ac:dyDescent="0.35">
      <c r="A6798">
        <v>6.3862160000000001</v>
      </c>
      <c r="B6798">
        <v>161.05522199999999</v>
      </c>
      <c r="C6798">
        <v>14.850476</v>
      </c>
      <c r="D6798">
        <v>0.99522999999999995</v>
      </c>
      <c r="M6798">
        <v>8.463749</v>
      </c>
      <c r="N6798">
        <v>0.22069900000000001</v>
      </c>
    </row>
    <row r="6799" spans="1:14" x14ac:dyDescent="0.35">
      <c r="A6799">
        <v>6.3874620000000002</v>
      </c>
      <c r="B6799">
        <v>161.32034300000001</v>
      </c>
      <c r="C6799">
        <v>14.852967</v>
      </c>
      <c r="D6799">
        <v>0.99480900000000005</v>
      </c>
      <c r="M6799">
        <v>8.4649940000000008</v>
      </c>
      <c r="N6799">
        <v>0.22069900000000001</v>
      </c>
    </row>
    <row r="6800" spans="1:14" x14ac:dyDescent="0.35">
      <c r="A6800">
        <v>6.3887080000000003</v>
      </c>
      <c r="B6800">
        <v>161.54347200000001</v>
      </c>
      <c r="C6800">
        <v>14.855458</v>
      </c>
      <c r="D6800">
        <v>0.99453400000000003</v>
      </c>
      <c r="M6800">
        <v>8.4662410000000001</v>
      </c>
      <c r="N6800">
        <v>0.22069900000000001</v>
      </c>
    </row>
    <row r="6801" spans="1:14" x14ac:dyDescent="0.35">
      <c r="A6801">
        <v>6.3899540000000004</v>
      </c>
      <c r="B6801">
        <v>161.75788900000001</v>
      </c>
      <c r="C6801">
        <v>14.857951</v>
      </c>
      <c r="D6801">
        <v>0.99411099999999997</v>
      </c>
      <c r="M6801">
        <v>8.4674859999999992</v>
      </c>
      <c r="N6801">
        <v>0.22069900000000001</v>
      </c>
    </row>
    <row r="6802" spans="1:14" x14ac:dyDescent="0.35">
      <c r="A6802">
        <v>6.3911990000000003</v>
      </c>
      <c r="B6802">
        <v>162.010178</v>
      </c>
      <c r="C6802">
        <v>14.860442000000001</v>
      </c>
      <c r="D6802">
        <v>0.99372799999999994</v>
      </c>
      <c r="M6802">
        <v>8.4687319999999993</v>
      </c>
      <c r="N6802">
        <v>0.22069900000000001</v>
      </c>
    </row>
    <row r="6803" spans="1:14" x14ac:dyDescent="0.35">
      <c r="A6803">
        <v>6.3924450000000004</v>
      </c>
      <c r="B6803">
        <v>162.31857299999999</v>
      </c>
      <c r="C6803">
        <v>14.862933</v>
      </c>
      <c r="D6803">
        <v>0.99327200000000004</v>
      </c>
      <c r="M6803">
        <v>8.4699770000000001</v>
      </c>
      <c r="N6803">
        <v>0.22069900000000001</v>
      </c>
    </row>
    <row r="6804" spans="1:14" x14ac:dyDescent="0.35">
      <c r="A6804">
        <v>6.3936909999999996</v>
      </c>
      <c r="B6804">
        <v>162.67408800000001</v>
      </c>
      <c r="C6804">
        <v>14.865425999999999</v>
      </c>
      <c r="D6804">
        <v>0.9929</v>
      </c>
      <c r="M6804">
        <v>8.4712239999999994</v>
      </c>
      <c r="N6804">
        <v>0.22069900000000001</v>
      </c>
    </row>
    <row r="6805" spans="1:14" x14ac:dyDescent="0.35">
      <c r="A6805">
        <v>6.3949369999999996</v>
      </c>
      <c r="B6805">
        <v>163.06480400000001</v>
      </c>
      <c r="C6805">
        <v>14.867917</v>
      </c>
      <c r="D6805">
        <v>0.99251299999999998</v>
      </c>
      <c r="M6805">
        <v>8.4724690000000002</v>
      </c>
      <c r="N6805">
        <v>0.22069900000000001</v>
      </c>
    </row>
    <row r="6806" spans="1:14" x14ac:dyDescent="0.35">
      <c r="A6806">
        <v>6.3961819999999996</v>
      </c>
      <c r="B6806">
        <v>163.47515899999999</v>
      </c>
      <c r="C6806">
        <v>14.870407999999999</v>
      </c>
      <c r="D6806">
        <v>0.99210699999999996</v>
      </c>
      <c r="M6806">
        <v>8.4737150000000003</v>
      </c>
      <c r="N6806">
        <v>0.22069900000000001</v>
      </c>
    </row>
    <row r="6807" spans="1:14" x14ac:dyDescent="0.35">
      <c r="A6807">
        <v>6.3974279999999997</v>
      </c>
      <c r="B6807">
        <v>163.88176000000001</v>
      </c>
      <c r="C6807">
        <v>14.872901000000001</v>
      </c>
      <c r="D6807">
        <v>0.99176399999999998</v>
      </c>
      <c r="M6807">
        <v>8.4749599999999994</v>
      </c>
      <c r="N6807">
        <v>0.22069900000000001</v>
      </c>
    </row>
    <row r="6808" spans="1:14" x14ac:dyDescent="0.35">
      <c r="A6808">
        <v>6.3986739999999998</v>
      </c>
      <c r="B6808">
        <v>164.27394100000001</v>
      </c>
      <c r="C6808">
        <v>14.875392</v>
      </c>
      <c r="D6808">
        <v>0.99141800000000002</v>
      </c>
      <c r="M6808">
        <v>8.4762070000000005</v>
      </c>
      <c r="N6808">
        <v>0.22069900000000001</v>
      </c>
    </row>
    <row r="6809" spans="1:14" x14ac:dyDescent="0.35">
      <c r="A6809">
        <v>6.3999199999999998</v>
      </c>
      <c r="B6809">
        <v>164.659424</v>
      </c>
      <c r="C6809">
        <v>14.877883000000001</v>
      </c>
      <c r="D6809">
        <v>0.99101600000000001</v>
      </c>
      <c r="M6809">
        <v>8.4774519999999995</v>
      </c>
      <c r="N6809">
        <v>0.22069900000000001</v>
      </c>
    </row>
    <row r="6810" spans="1:14" x14ac:dyDescent="0.35">
      <c r="A6810">
        <v>6.4011649999999998</v>
      </c>
      <c r="B6810">
        <v>165.04394500000001</v>
      </c>
      <c r="C6810">
        <v>14.880376</v>
      </c>
      <c r="D6810">
        <v>0.99065800000000004</v>
      </c>
      <c r="M6810">
        <v>8.4786979999999996</v>
      </c>
      <c r="N6810">
        <v>0.22069900000000001</v>
      </c>
    </row>
    <row r="6811" spans="1:14" x14ac:dyDescent="0.35">
      <c r="A6811">
        <v>6.4024109999999999</v>
      </c>
      <c r="B6811">
        <v>165.41450499999999</v>
      </c>
      <c r="C6811">
        <v>14.882866999999999</v>
      </c>
      <c r="D6811">
        <v>0.99029999999999996</v>
      </c>
      <c r="M6811">
        <v>8.4799439999999997</v>
      </c>
      <c r="N6811">
        <v>0.22069900000000001</v>
      </c>
    </row>
    <row r="6812" spans="1:14" x14ac:dyDescent="0.35">
      <c r="A6812">
        <v>6.4036569999999999</v>
      </c>
      <c r="B6812">
        <v>165.754593</v>
      </c>
      <c r="C6812">
        <v>14.885358</v>
      </c>
      <c r="D6812">
        <v>0.99002800000000002</v>
      </c>
      <c r="M6812">
        <v>8.4811899999999998</v>
      </c>
      <c r="N6812">
        <v>0.22069900000000001</v>
      </c>
    </row>
    <row r="6813" spans="1:14" x14ac:dyDescent="0.35">
      <c r="A6813">
        <v>6.4049019999999999</v>
      </c>
      <c r="B6813">
        <v>166.054123</v>
      </c>
      <c r="C6813">
        <v>14.887851</v>
      </c>
      <c r="D6813">
        <v>0.98968</v>
      </c>
      <c r="M6813">
        <v>8.4824350000000006</v>
      </c>
      <c r="N6813">
        <v>0.22069900000000001</v>
      </c>
    </row>
    <row r="6814" spans="1:14" x14ac:dyDescent="0.35">
      <c r="A6814">
        <v>6.406148</v>
      </c>
      <c r="B6814">
        <v>166.33389299999999</v>
      </c>
      <c r="C6814">
        <v>14.890342</v>
      </c>
      <c r="D6814">
        <v>0.98931000000000002</v>
      </c>
      <c r="M6814">
        <v>8.4836810000000007</v>
      </c>
      <c r="N6814">
        <v>0.22069900000000001</v>
      </c>
    </row>
    <row r="6815" spans="1:14" x14ac:dyDescent="0.35">
      <c r="A6815">
        <v>6.407394</v>
      </c>
      <c r="B6815">
        <v>166.606323</v>
      </c>
      <c r="C6815">
        <v>14.892833</v>
      </c>
      <c r="D6815">
        <v>0.98892100000000005</v>
      </c>
      <c r="M6815">
        <v>8.4849270000000008</v>
      </c>
      <c r="N6815">
        <v>0.22069900000000001</v>
      </c>
    </row>
    <row r="6816" spans="1:14" x14ac:dyDescent="0.35">
      <c r="A6816">
        <v>6.4086400000000001</v>
      </c>
      <c r="B6816">
        <v>166.85569799999999</v>
      </c>
      <c r="C6816">
        <v>14.895326000000001</v>
      </c>
      <c r="D6816">
        <v>0.98845400000000005</v>
      </c>
      <c r="M6816">
        <v>8.4861730000000009</v>
      </c>
      <c r="N6816">
        <v>0.22069900000000001</v>
      </c>
    </row>
    <row r="6817" spans="1:14" x14ac:dyDescent="0.35">
      <c r="A6817">
        <v>6.4098850000000001</v>
      </c>
      <c r="B6817">
        <v>167.09355199999999</v>
      </c>
      <c r="C6817">
        <v>14.897817</v>
      </c>
      <c r="D6817">
        <v>0.98807500000000004</v>
      </c>
      <c r="M6817">
        <v>8.4874179999999999</v>
      </c>
      <c r="N6817">
        <v>0.22069900000000001</v>
      </c>
    </row>
    <row r="6818" spans="1:14" x14ac:dyDescent="0.35">
      <c r="A6818">
        <v>6.4111320000000003</v>
      </c>
      <c r="B6818">
        <v>167.33981299999999</v>
      </c>
      <c r="C6818">
        <v>14.900308000000001</v>
      </c>
      <c r="D6818">
        <v>0.98770500000000006</v>
      </c>
      <c r="M6818">
        <v>8.4886649999999992</v>
      </c>
      <c r="N6818">
        <v>0.22069900000000001</v>
      </c>
    </row>
    <row r="6819" spans="1:14" x14ac:dyDescent="0.35">
      <c r="A6819">
        <v>6.4123770000000002</v>
      </c>
      <c r="B6819">
        <v>167.60685699999999</v>
      </c>
      <c r="C6819">
        <v>14.902801</v>
      </c>
      <c r="D6819">
        <v>0.98740300000000003</v>
      </c>
      <c r="M6819">
        <v>8.4899100000000001</v>
      </c>
      <c r="N6819">
        <v>0.22069900000000001</v>
      </c>
    </row>
    <row r="6820" spans="1:14" x14ac:dyDescent="0.35">
      <c r="A6820">
        <v>6.4136230000000003</v>
      </c>
      <c r="B6820">
        <v>167.889465</v>
      </c>
      <c r="C6820">
        <v>14.905291999999999</v>
      </c>
      <c r="D6820">
        <v>0.98699499999999996</v>
      </c>
      <c r="M6820">
        <v>8.4911560000000001</v>
      </c>
      <c r="N6820">
        <v>0.22069900000000001</v>
      </c>
    </row>
    <row r="6821" spans="1:14" x14ac:dyDescent="0.35">
      <c r="A6821">
        <v>6.4148680000000002</v>
      </c>
      <c r="B6821">
        <v>168.181961</v>
      </c>
      <c r="C6821">
        <v>14.907783</v>
      </c>
      <c r="D6821">
        <v>0.98664300000000005</v>
      </c>
      <c r="M6821">
        <v>8.4924009999999992</v>
      </c>
      <c r="N6821">
        <v>0.22069900000000001</v>
      </c>
    </row>
    <row r="6822" spans="1:14" x14ac:dyDescent="0.35">
      <c r="A6822">
        <v>6.4161149999999996</v>
      </c>
      <c r="B6822">
        <v>168.48348999999999</v>
      </c>
      <c r="C6822">
        <v>14.910275</v>
      </c>
      <c r="D6822">
        <v>0.98622600000000005</v>
      </c>
      <c r="M6822">
        <v>8.4936480000000003</v>
      </c>
      <c r="N6822">
        <v>0.22069900000000001</v>
      </c>
    </row>
    <row r="6823" spans="1:14" x14ac:dyDescent="0.35">
      <c r="A6823">
        <v>6.4173600000000004</v>
      </c>
      <c r="B6823">
        <v>168.78845200000001</v>
      </c>
      <c r="C6823">
        <v>14.912766</v>
      </c>
      <c r="D6823">
        <v>0.98584899999999998</v>
      </c>
      <c r="M6823">
        <v>8.4948929999999994</v>
      </c>
      <c r="N6823">
        <v>0.22069900000000001</v>
      </c>
    </row>
    <row r="6824" spans="1:14" x14ac:dyDescent="0.35">
      <c r="A6824">
        <v>6.4186059999999996</v>
      </c>
      <c r="B6824">
        <v>169.09574900000001</v>
      </c>
      <c r="C6824">
        <v>14.915257</v>
      </c>
      <c r="D6824">
        <v>0.985537</v>
      </c>
      <c r="M6824">
        <v>8.4961389999999994</v>
      </c>
      <c r="N6824">
        <v>0.22069900000000001</v>
      </c>
    </row>
    <row r="6825" spans="1:14" x14ac:dyDescent="0.35">
      <c r="A6825">
        <v>6.4198519999999997</v>
      </c>
      <c r="B6825">
        <v>169.40254200000001</v>
      </c>
      <c r="C6825">
        <v>14.91775</v>
      </c>
      <c r="D6825">
        <v>0.98515299999999995</v>
      </c>
      <c r="M6825">
        <v>8.4973849999999995</v>
      </c>
      <c r="N6825">
        <v>0.220889</v>
      </c>
    </row>
    <row r="6826" spans="1:14" x14ac:dyDescent="0.35">
      <c r="A6826">
        <v>6.4210979999999998</v>
      </c>
      <c r="B6826">
        <v>169.70953399999999</v>
      </c>
      <c r="C6826">
        <v>14.920241000000001</v>
      </c>
      <c r="D6826">
        <v>0.98477599999999998</v>
      </c>
      <c r="M6826">
        <v>8.4986309999999996</v>
      </c>
      <c r="N6826">
        <v>0.221079</v>
      </c>
    </row>
    <row r="6827" spans="1:14" x14ac:dyDescent="0.35">
      <c r="A6827">
        <v>6.4223429999999997</v>
      </c>
      <c r="B6827">
        <v>170.01748699999999</v>
      </c>
      <c r="C6827">
        <v>14.922732</v>
      </c>
      <c r="D6827">
        <v>0.98437200000000002</v>
      </c>
      <c r="M6827">
        <v>8.4998760000000004</v>
      </c>
      <c r="N6827">
        <v>0.22126899999999999</v>
      </c>
    </row>
    <row r="6828" spans="1:14" x14ac:dyDescent="0.35">
      <c r="A6828">
        <v>6.4235889999999998</v>
      </c>
      <c r="B6828">
        <v>170.32128900000001</v>
      </c>
      <c r="C6828">
        <v>14.925223000000001</v>
      </c>
      <c r="D6828">
        <v>0.98401099999999997</v>
      </c>
      <c r="M6828">
        <v>8.5011220000000005</v>
      </c>
      <c r="N6828">
        <v>0.22145899999999999</v>
      </c>
    </row>
    <row r="6829" spans="1:14" x14ac:dyDescent="0.35">
      <c r="A6829">
        <v>6.4248349999999999</v>
      </c>
      <c r="B6829">
        <v>170.62567100000001</v>
      </c>
      <c r="C6829">
        <v>14.927716</v>
      </c>
      <c r="D6829">
        <v>0.98371600000000003</v>
      </c>
      <c r="M6829">
        <v>8.5023680000000006</v>
      </c>
      <c r="N6829">
        <v>0.22164900000000001</v>
      </c>
    </row>
    <row r="6830" spans="1:14" x14ac:dyDescent="0.35">
      <c r="A6830">
        <v>6.4260809999999999</v>
      </c>
      <c r="B6830">
        <v>170.936722</v>
      </c>
      <c r="C6830">
        <v>14.930206999999999</v>
      </c>
      <c r="D6830">
        <v>0.98343599999999998</v>
      </c>
      <c r="M6830">
        <v>8.5036129999999996</v>
      </c>
      <c r="N6830">
        <v>0.22183900000000001</v>
      </c>
    </row>
    <row r="6831" spans="1:14" x14ac:dyDescent="0.35">
      <c r="A6831">
        <v>6.4273259999999999</v>
      </c>
      <c r="B6831">
        <v>171.246521</v>
      </c>
      <c r="C6831">
        <v>14.932698</v>
      </c>
      <c r="D6831">
        <v>0.98314800000000002</v>
      </c>
      <c r="M6831">
        <v>8.5048589999999997</v>
      </c>
      <c r="N6831">
        <v>0.222029</v>
      </c>
    </row>
    <row r="6832" spans="1:14" x14ac:dyDescent="0.35">
      <c r="A6832">
        <v>6.4285730000000001</v>
      </c>
      <c r="B6832">
        <v>171.55165099999999</v>
      </c>
      <c r="C6832">
        <v>14.935191</v>
      </c>
      <c r="D6832">
        <v>0.98278500000000002</v>
      </c>
      <c r="M6832">
        <v>8.5061049999999998</v>
      </c>
      <c r="N6832">
        <v>0.222219</v>
      </c>
    </row>
    <row r="6833" spans="1:14" x14ac:dyDescent="0.35">
      <c r="A6833">
        <v>6.429818</v>
      </c>
      <c r="B6833">
        <v>171.84771699999999</v>
      </c>
      <c r="C6833">
        <v>14.937682000000001</v>
      </c>
      <c r="D6833">
        <v>0.98238700000000001</v>
      </c>
      <c r="M6833">
        <v>8.5073509999999999</v>
      </c>
      <c r="N6833">
        <v>0.222409</v>
      </c>
    </row>
    <row r="6834" spans="1:14" x14ac:dyDescent="0.35">
      <c r="A6834">
        <v>6.4310640000000001</v>
      </c>
      <c r="B6834">
        <v>172.141312</v>
      </c>
      <c r="C6834">
        <v>14.940173</v>
      </c>
      <c r="D6834">
        <v>0.98206899999999997</v>
      </c>
      <c r="M6834">
        <v>8.5085960000000007</v>
      </c>
      <c r="N6834">
        <v>0.22259899999999999</v>
      </c>
    </row>
    <row r="6835" spans="1:14" x14ac:dyDescent="0.35">
      <c r="A6835">
        <v>6.4323090000000001</v>
      </c>
      <c r="B6835">
        <v>172.44143700000001</v>
      </c>
      <c r="C6835">
        <v>14.942665999999999</v>
      </c>
      <c r="D6835">
        <v>0.98173200000000005</v>
      </c>
      <c r="M6835">
        <v>8.5098420000000008</v>
      </c>
      <c r="N6835">
        <v>0.22259899999999999</v>
      </c>
    </row>
    <row r="6836" spans="1:14" x14ac:dyDescent="0.35">
      <c r="A6836">
        <v>6.4335560000000003</v>
      </c>
      <c r="B6836">
        <v>172.75076300000001</v>
      </c>
      <c r="C6836">
        <v>14.945157</v>
      </c>
      <c r="D6836">
        <v>0.98143199999999997</v>
      </c>
      <c r="M6836">
        <v>8.5110880000000009</v>
      </c>
      <c r="N6836">
        <v>0.22259899999999999</v>
      </c>
    </row>
    <row r="6837" spans="1:14" x14ac:dyDescent="0.35">
      <c r="A6837">
        <v>6.4348010000000002</v>
      </c>
      <c r="B6837">
        <v>173.06811500000001</v>
      </c>
      <c r="C6837">
        <v>14.947647999999999</v>
      </c>
      <c r="D6837">
        <v>0.98109400000000002</v>
      </c>
      <c r="M6837">
        <v>8.5123339999999992</v>
      </c>
      <c r="N6837">
        <v>0.22259899999999999</v>
      </c>
    </row>
    <row r="6838" spans="1:14" x14ac:dyDescent="0.35">
      <c r="A6838">
        <v>6.4360470000000003</v>
      </c>
      <c r="B6838">
        <v>173.39128099999999</v>
      </c>
      <c r="C6838">
        <v>14.950141</v>
      </c>
      <c r="D6838">
        <v>0.98075100000000004</v>
      </c>
      <c r="M6838">
        <v>8.513579</v>
      </c>
      <c r="N6838">
        <v>0.22259899999999999</v>
      </c>
    </row>
    <row r="6839" spans="1:14" x14ac:dyDescent="0.35">
      <c r="A6839">
        <v>6.4372930000000004</v>
      </c>
      <c r="B6839">
        <v>173.721161</v>
      </c>
      <c r="C6839">
        <v>14.952631999999999</v>
      </c>
      <c r="D6839">
        <v>0.980406</v>
      </c>
      <c r="M6839">
        <v>8.5148259999999993</v>
      </c>
      <c r="N6839">
        <v>0.22259899999999999</v>
      </c>
    </row>
    <row r="6840" spans="1:14" x14ac:dyDescent="0.35">
      <c r="A6840">
        <v>6.4385389999999996</v>
      </c>
      <c r="B6840">
        <v>174.05233799999999</v>
      </c>
      <c r="C6840">
        <v>14.955123</v>
      </c>
      <c r="D6840">
        <v>0.98007100000000003</v>
      </c>
      <c r="M6840">
        <v>8.5160710000000002</v>
      </c>
      <c r="N6840">
        <v>0.22259899999999999</v>
      </c>
    </row>
    <row r="6841" spans="1:14" x14ac:dyDescent="0.35">
      <c r="A6841">
        <v>6.4397840000000004</v>
      </c>
      <c r="B6841">
        <v>174.38580300000001</v>
      </c>
      <c r="C6841">
        <v>14.957616</v>
      </c>
      <c r="D6841">
        <v>0.97969899999999999</v>
      </c>
      <c r="M6841">
        <v>8.5173170000000002</v>
      </c>
      <c r="N6841">
        <v>0.22259899999999999</v>
      </c>
    </row>
    <row r="6842" spans="1:14" x14ac:dyDescent="0.35">
      <c r="A6842">
        <v>6.4410299999999996</v>
      </c>
      <c r="B6842">
        <v>174.72091699999999</v>
      </c>
      <c r="C6842">
        <v>14.960107000000001</v>
      </c>
      <c r="D6842">
        <v>0.979383</v>
      </c>
      <c r="M6842">
        <v>8.5185619999999993</v>
      </c>
      <c r="N6842">
        <v>0.22259899999999999</v>
      </c>
    </row>
    <row r="6843" spans="1:14" x14ac:dyDescent="0.35">
      <c r="A6843">
        <v>6.4422759999999997</v>
      </c>
      <c r="B6843">
        <v>175.05740399999999</v>
      </c>
      <c r="C6843">
        <v>14.962598</v>
      </c>
      <c r="D6843">
        <v>0.97900200000000004</v>
      </c>
      <c r="M6843">
        <v>8.5198090000000004</v>
      </c>
      <c r="N6843">
        <v>0.22259899999999999</v>
      </c>
    </row>
    <row r="6844" spans="1:14" x14ac:dyDescent="0.35">
      <c r="A6844">
        <v>6.4435209999999996</v>
      </c>
      <c r="B6844">
        <v>175.39721700000001</v>
      </c>
      <c r="C6844">
        <v>14.965090999999999</v>
      </c>
      <c r="D6844">
        <v>0.97861100000000001</v>
      </c>
      <c r="M6844">
        <v>8.5210539999999995</v>
      </c>
      <c r="N6844">
        <v>0.22259899999999999</v>
      </c>
    </row>
    <row r="6845" spans="1:14" x14ac:dyDescent="0.35">
      <c r="A6845">
        <v>6.4447669999999997</v>
      </c>
      <c r="B6845">
        <v>175.73753400000001</v>
      </c>
      <c r="C6845">
        <v>14.967582</v>
      </c>
      <c r="D6845">
        <v>0.97823400000000005</v>
      </c>
      <c r="M6845">
        <v>8.5222999999999995</v>
      </c>
      <c r="N6845">
        <v>0.22259899999999999</v>
      </c>
    </row>
    <row r="6846" spans="1:14" x14ac:dyDescent="0.35">
      <c r="A6846">
        <v>6.4460119999999996</v>
      </c>
      <c r="B6846">
        <v>176.077652</v>
      </c>
      <c r="C6846">
        <v>14.970072999999999</v>
      </c>
      <c r="D6846">
        <v>0.97785100000000003</v>
      </c>
      <c r="M6846">
        <v>8.5235450000000004</v>
      </c>
      <c r="N6846">
        <v>0.22259899999999999</v>
      </c>
    </row>
    <row r="6847" spans="1:14" x14ac:dyDescent="0.35">
      <c r="A6847">
        <v>6.4472589999999999</v>
      </c>
      <c r="B6847">
        <v>176.41798399999999</v>
      </c>
      <c r="C6847">
        <v>14.972566</v>
      </c>
      <c r="D6847">
        <v>0.97757400000000005</v>
      </c>
      <c r="M6847">
        <v>8.5247919999999997</v>
      </c>
      <c r="N6847">
        <v>0.22259899999999999</v>
      </c>
    </row>
    <row r="6848" spans="1:14" x14ac:dyDescent="0.35">
      <c r="A6848">
        <v>6.4485039999999998</v>
      </c>
      <c r="B6848">
        <v>176.762878</v>
      </c>
      <c r="C6848">
        <v>14.975057</v>
      </c>
      <c r="D6848">
        <v>0.977329</v>
      </c>
      <c r="M6848">
        <v>8.5260370000000005</v>
      </c>
      <c r="N6848">
        <v>0.22259899999999999</v>
      </c>
    </row>
    <row r="6849" spans="1:14" x14ac:dyDescent="0.35">
      <c r="A6849">
        <v>6.4497499999999999</v>
      </c>
      <c r="B6849">
        <v>177.10914600000001</v>
      </c>
      <c r="C6849">
        <v>14.977548000000001</v>
      </c>
      <c r="D6849">
        <v>0.97704000000000002</v>
      </c>
      <c r="M6849">
        <v>8.5272830000000006</v>
      </c>
      <c r="N6849">
        <v>0.22259899999999999</v>
      </c>
    </row>
    <row r="6850" spans="1:14" x14ac:dyDescent="0.35">
      <c r="A6850">
        <v>6.450996</v>
      </c>
      <c r="B6850">
        <v>177.45799299999999</v>
      </c>
      <c r="C6850">
        <v>14.980041</v>
      </c>
      <c r="D6850">
        <v>0.97665000000000002</v>
      </c>
      <c r="M6850">
        <v>8.5285290000000007</v>
      </c>
      <c r="N6850">
        <v>0.22259899999999999</v>
      </c>
    </row>
    <row r="6851" spans="1:14" x14ac:dyDescent="0.35">
      <c r="A6851">
        <v>6.452242</v>
      </c>
      <c r="B6851">
        <v>177.806915</v>
      </c>
      <c r="C6851">
        <v>14.982532000000001</v>
      </c>
      <c r="D6851">
        <v>0.97623400000000005</v>
      </c>
      <c r="M6851">
        <v>8.5297750000000008</v>
      </c>
      <c r="N6851">
        <v>0.22259899999999999</v>
      </c>
    </row>
    <row r="6852" spans="1:14" x14ac:dyDescent="0.35">
      <c r="A6852">
        <v>6.453487</v>
      </c>
      <c r="B6852">
        <v>178.15827899999999</v>
      </c>
      <c r="C6852">
        <v>14.985023</v>
      </c>
      <c r="D6852">
        <v>0.97596300000000002</v>
      </c>
      <c r="M6852">
        <v>8.5310199999999998</v>
      </c>
      <c r="N6852">
        <v>0.22259899999999999</v>
      </c>
    </row>
    <row r="6853" spans="1:14" x14ac:dyDescent="0.35">
      <c r="A6853">
        <v>6.4547330000000001</v>
      </c>
      <c r="B6853">
        <v>178.504501</v>
      </c>
      <c r="C6853">
        <v>14.987515</v>
      </c>
      <c r="D6853">
        <v>0.97560400000000003</v>
      </c>
      <c r="M6853">
        <v>8.5322659999999999</v>
      </c>
      <c r="N6853">
        <v>0.22259899999999999</v>
      </c>
    </row>
    <row r="6854" spans="1:14" x14ac:dyDescent="0.35">
      <c r="A6854">
        <v>6.4559790000000001</v>
      </c>
      <c r="B6854">
        <v>178.84809899999999</v>
      </c>
      <c r="C6854">
        <v>14.990005999999999</v>
      </c>
      <c r="D6854">
        <v>0.975248</v>
      </c>
      <c r="M6854">
        <v>8.533512</v>
      </c>
      <c r="N6854">
        <v>0.22259899999999999</v>
      </c>
    </row>
    <row r="6855" spans="1:14" x14ac:dyDescent="0.35">
      <c r="A6855">
        <v>6.4572250000000002</v>
      </c>
      <c r="B6855">
        <v>179.190887</v>
      </c>
      <c r="C6855">
        <v>14.992497</v>
      </c>
      <c r="D6855">
        <v>0.974935</v>
      </c>
      <c r="M6855">
        <v>8.5347580000000001</v>
      </c>
      <c r="N6855">
        <v>0.22259899999999999</v>
      </c>
    </row>
    <row r="6856" spans="1:14" x14ac:dyDescent="0.35">
      <c r="A6856">
        <v>6.4584700000000002</v>
      </c>
      <c r="B6856">
        <v>179.53645299999999</v>
      </c>
      <c r="C6856">
        <v>14.994987999999999</v>
      </c>
      <c r="D6856">
        <v>0.97464700000000004</v>
      </c>
      <c r="M6856">
        <v>8.5360029999999991</v>
      </c>
      <c r="N6856">
        <v>0.22259899999999999</v>
      </c>
    </row>
    <row r="6857" spans="1:14" x14ac:dyDescent="0.35">
      <c r="A6857">
        <v>6.4597170000000004</v>
      </c>
      <c r="B6857">
        <v>179.88265999999999</v>
      </c>
      <c r="C6857">
        <v>14.997481000000001</v>
      </c>
      <c r="D6857">
        <v>0.97440499999999997</v>
      </c>
      <c r="M6857">
        <v>8.5372500000000002</v>
      </c>
      <c r="N6857">
        <v>0.22259899999999999</v>
      </c>
    </row>
    <row r="6858" spans="1:14" x14ac:dyDescent="0.35">
      <c r="A6858">
        <v>6.4609620000000003</v>
      </c>
      <c r="B6858">
        <v>180.23803699999999</v>
      </c>
      <c r="C6858">
        <v>14.999972</v>
      </c>
      <c r="D6858">
        <v>0.97413499999999997</v>
      </c>
      <c r="M6858">
        <v>8.5384949999999993</v>
      </c>
      <c r="N6858">
        <v>0.22259899999999999</v>
      </c>
    </row>
    <row r="6859" spans="1:14" x14ac:dyDescent="0.35">
      <c r="A6859">
        <v>6.4622080000000004</v>
      </c>
      <c r="B6859">
        <v>180.596664</v>
      </c>
      <c r="C6859">
        <v>15.002463000000001</v>
      </c>
      <c r="D6859">
        <v>0.97382299999999999</v>
      </c>
      <c r="M6859">
        <v>8.5397409999999994</v>
      </c>
      <c r="N6859">
        <v>0.22259899999999999</v>
      </c>
    </row>
    <row r="6860" spans="1:14" x14ac:dyDescent="0.35">
      <c r="A6860">
        <v>6.4634530000000003</v>
      </c>
      <c r="B6860">
        <v>180.95611600000001</v>
      </c>
      <c r="C6860">
        <v>15.004956</v>
      </c>
      <c r="D6860">
        <v>0.97346999999999995</v>
      </c>
      <c r="M6860">
        <v>8.5409860000000002</v>
      </c>
      <c r="N6860">
        <v>0.22259899999999999</v>
      </c>
    </row>
    <row r="6861" spans="1:14" x14ac:dyDescent="0.35">
      <c r="A6861">
        <v>6.4646999999999997</v>
      </c>
      <c r="B6861">
        <v>181.31141700000001</v>
      </c>
      <c r="C6861">
        <v>15.007447000000001</v>
      </c>
      <c r="D6861">
        <v>0.97311499999999995</v>
      </c>
      <c r="M6861">
        <v>8.5422329999999995</v>
      </c>
      <c r="N6861">
        <v>0.22259899999999999</v>
      </c>
    </row>
    <row r="6862" spans="1:14" x14ac:dyDescent="0.35">
      <c r="A6862">
        <v>6.4659449999999996</v>
      </c>
      <c r="B6862">
        <v>181.66246000000001</v>
      </c>
      <c r="C6862">
        <v>15.009938</v>
      </c>
      <c r="D6862">
        <v>0.97282299999999999</v>
      </c>
      <c r="M6862">
        <v>8.5434780000000003</v>
      </c>
      <c r="N6862">
        <v>0.22259899999999999</v>
      </c>
    </row>
    <row r="6863" spans="1:14" x14ac:dyDescent="0.35">
      <c r="A6863">
        <v>6.4671909999999997</v>
      </c>
      <c r="B6863">
        <v>182.01130699999999</v>
      </c>
      <c r="C6863">
        <v>15.012430999999999</v>
      </c>
      <c r="D6863">
        <v>0.97251600000000005</v>
      </c>
      <c r="M6863">
        <v>8.5447240000000004</v>
      </c>
      <c r="N6863">
        <v>0.22259899999999999</v>
      </c>
    </row>
    <row r="6864" spans="1:14" x14ac:dyDescent="0.35">
      <c r="A6864">
        <v>6.4684369999999998</v>
      </c>
      <c r="B6864">
        <v>182.354355</v>
      </c>
      <c r="C6864">
        <v>15.014922</v>
      </c>
      <c r="D6864">
        <v>0.97215200000000002</v>
      </c>
      <c r="M6864">
        <v>8.5459700000000005</v>
      </c>
      <c r="N6864">
        <v>0.22259899999999999</v>
      </c>
    </row>
    <row r="6865" spans="1:14" x14ac:dyDescent="0.35">
      <c r="A6865">
        <v>6.4696829999999999</v>
      </c>
      <c r="B6865">
        <v>182.70091199999999</v>
      </c>
      <c r="C6865">
        <v>15.017412999999999</v>
      </c>
      <c r="D6865">
        <v>0.97181899999999999</v>
      </c>
      <c r="M6865">
        <v>8.5472149999999996</v>
      </c>
      <c r="N6865">
        <v>0.22259899999999999</v>
      </c>
    </row>
    <row r="6866" spans="1:14" x14ac:dyDescent="0.35">
      <c r="A6866">
        <v>6.4709279999999998</v>
      </c>
      <c r="B6866">
        <v>183.04663099999999</v>
      </c>
      <c r="C6866">
        <v>15.019906000000001</v>
      </c>
      <c r="D6866">
        <v>0.97154399999999996</v>
      </c>
      <c r="M6866">
        <v>8.5484609999999996</v>
      </c>
      <c r="N6866">
        <v>0.22259899999999999</v>
      </c>
    </row>
    <row r="6867" spans="1:14" x14ac:dyDescent="0.35">
      <c r="A6867">
        <v>6.4721739999999999</v>
      </c>
      <c r="B6867">
        <v>183.39286799999999</v>
      </c>
      <c r="C6867">
        <v>15.022397</v>
      </c>
      <c r="D6867">
        <v>0.97130899999999998</v>
      </c>
      <c r="M6867">
        <v>8.5497060000000005</v>
      </c>
      <c r="N6867">
        <v>0.22259899999999999</v>
      </c>
    </row>
    <row r="6868" spans="1:14" x14ac:dyDescent="0.35">
      <c r="A6868">
        <v>6.47342</v>
      </c>
      <c r="B6868">
        <v>183.73341400000001</v>
      </c>
      <c r="C6868">
        <v>15.024888000000001</v>
      </c>
      <c r="D6868">
        <v>0.97107100000000002</v>
      </c>
      <c r="M6868">
        <v>8.5509529999999998</v>
      </c>
      <c r="N6868">
        <v>0.22259899999999999</v>
      </c>
    </row>
    <row r="6869" spans="1:14" x14ac:dyDescent="0.35">
      <c r="A6869">
        <v>6.474666</v>
      </c>
      <c r="B6869">
        <v>184.06997699999999</v>
      </c>
      <c r="C6869">
        <v>15.027381</v>
      </c>
      <c r="D6869">
        <v>0.97073900000000002</v>
      </c>
      <c r="M6869">
        <v>8.5521980000000006</v>
      </c>
      <c r="N6869">
        <v>0.22259899999999999</v>
      </c>
    </row>
    <row r="6870" spans="1:14" x14ac:dyDescent="0.35">
      <c r="A6870">
        <v>6.475911</v>
      </c>
      <c r="B6870">
        <v>184.40304599999999</v>
      </c>
      <c r="C6870">
        <v>15.029871999999999</v>
      </c>
      <c r="D6870">
        <v>0.97042700000000004</v>
      </c>
      <c r="M6870">
        <v>8.5534440000000007</v>
      </c>
      <c r="N6870">
        <v>0.22259899999999999</v>
      </c>
    </row>
    <row r="6871" spans="1:14" x14ac:dyDescent="0.35">
      <c r="A6871">
        <v>6.4771580000000002</v>
      </c>
      <c r="B6871">
        <v>184.73234600000001</v>
      </c>
      <c r="C6871">
        <v>15.032363</v>
      </c>
      <c r="D6871">
        <v>0.97011199999999997</v>
      </c>
      <c r="M6871">
        <v>8.5546900000000008</v>
      </c>
      <c r="N6871">
        <v>0.22259899999999999</v>
      </c>
    </row>
    <row r="6872" spans="1:14" x14ac:dyDescent="0.35">
      <c r="A6872">
        <v>6.4784030000000001</v>
      </c>
      <c r="B6872">
        <v>185.06062299999999</v>
      </c>
      <c r="C6872">
        <v>15.034856</v>
      </c>
      <c r="D6872">
        <v>0.96987199999999996</v>
      </c>
      <c r="M6872">
        <v>8.5559360000000009</v>
      </c>
      <c r="N6872">
        <v>0.22259899999999999</v>
      </c>
    </row>
    <row r="6873" spans="1:14" x14ac:dyDescent="0.35">
      <c r="A6873">
        <v>6.4796490000000002</v>
      </c>
      <c r="B6873">
        <v>185.39923099999999</v>
      </c>
      <c r="C6873">
        <v>15.037347</v>
      </c>
      <c r="D6873">
        <v>0.96960199999999996</v>
      </c>
      <c r="M6873">
        <v>8.5571809999999999</v>
      </c>
      <c r="N6873">
        <v>0.22259899999999999</v>
      </c>
    </row>
    <row r="6874" spans="1:14" x14ac:dyDescent="0.35">
      <c r="A6874">
        <v>6.4808940000000002</v>
      </c>
      <c r="B6874">
        <v>185.73727400000001</v>
      </c>
      <c r="C6874">
        <v>15.039838</v>
      </c>
      <c r="D6874">
        <v>0.96931500000000004</v>
      </c>
      <c r="M6874">
        <v>8.558427</v>
      </c>
      <c r="N6874">
        <v>0.22259899999999999</v>
      </c>
    </row>
    <row r="6875" spans="1:14" x14ac:dyDescent="0.35">
      <c r="A6875">
        <v>6.4821410000000004</v>
      </c>
      <c r="B6875">
        <v>186.07576</v>
      </c>
      <c r="C6875">
        <v>15.042331000000001</v>
      </c>
      <c r="D6875">
        <v>0.969028</v>
      </c>
      <c r="M6875">
        <v>8.5596730000000001</v>
      </c>
      <c r="N6875">
        <v>0.22259899999999999</v>
      </c>
    </row>
    <row r="6876" spans="1:14" x14ac:dyDescent="0.35">
      <c r="A6876">
        <v>6.4833860000000003</v>
      </c>
      <c r="B6876">
        <v>186.40493799999999</v>
      </c>
      <c r="C6876">
        <v>15.044822</v>
      </c>
      <c r="D6876">
        <v>0.96871799999999997</v>
      </c>
      <c r="M6876">
        <v>8.5609190000000002</v>
      </c>
      <c r="N6876">
        <v>0.22259899999999999</v>
      </c>
    </row>
    <row r="6877" spans="1:14" x14ac:dyDescent="0.35">
      <c r="A6877">
        <v>6.4846320000000004</v>
      </c>
      <c r="B6877">
        <v>186.73191800000001</v>
      </c>
      <c r="C6877">
        <v>15.047313000000001</v>
      </c>
      <c r="D6877">
        <v>0.96842700000000004</v>
      </c>
      <c r="M6877">
        <v>8.5621639999999992</v>
      </c>
      <c r="N6877">
        <v>0.22259899999999999</v>
      </c>
    </row>
    <row r="6878" spans="1:14" x14ac:dyDescent="0.35">
      <c r="A6878">
        <v>6.4858779999999996</v>
      </c>
      <c r="B6878">
        <v>187.06320199999999</v>
      </c>
      <c r="C6878">
        <v>15.049806</v>
      </c>
      <c r="D6878">
        <v>0.96818000000000004</v>
      </c>
      <c r="M6878">
        <v>8.5634110000000003</v>
      </c>
      <c r="N6878">
        <v>0.22259899999999999</v>
      </c>
    </row>
    <row r="6879" spans="1:14" x14ac:dyDescent="0.35">
      <c r="A6879">
        <v>6.4871230000000004</v>
      </c>
      <c r="B6879">
        <v>187.39892599999999</v>
      </c>
      <c r="C6879">
        <v>15.052296999999999</v>
      </c>
      <c r="D6879">
        <v>0.96788799999999997</v>
      </c>
      <c r="M6879">
        <v>8.5646559999999994</v>
      </c>
      <c r="N6879">
        <v>0.22259899999999999</v>
      </c>
    </row>
    <row r="6880" spans="1:14" x14ac:dyDescent="0.35">
      <c r="A6880">
        <v>6.4883689999999996</v>
      </c>
      <c r="B6880">
        <v>187.74234000000001</v>
      </c>
      <c r="C6880">
        <v>15.054788</v>
      </c>
      <c r="D6880">
        <v>0.96754899999999999</v>
      </c>
      <c r="M6880">
        <v>8.5659019999999995</v>
      </c>
      <c r="N6880">
        <v>0.22259899999999999</v>
      </c>
    </row>
    <row r="6881" spans="1:14" x14ac:dyDescent="0.35">
      <c r="A6881">
        <v>6.4896140000000004</v>
      </c>
      <c r="B6881">
        <v>188.08560199999999</v>
      </c>
      <c r="C6881">
        <v>15.057281</v>
      </c>
      <c r="D6881">
        <v>0.96726199999999996</v>
      </c>
      <c r="M6881">
        <v>8.5671470000000003</v>
      </c>
      <c r="N6881">
        <v>0.22259899999999999</v>
      </c>
    </row>
    <row r="6882" spans="1:14" x14ac:dyDescent="0.35">
      <c r="A6882">
        <v>6.4908609999999998</v>
      </c>
      <c r="B6882">
        <v>188.43121300000001</v>
      </c>
      <c r="C6882">
        <v>15.059772000000001</v>
      </c>
      <c r="D6882">
        <v>0.96694199999999997</v>
      </c>
      <c r="M6882">
        <v>8.5683939999999996</v>
      </c>
      <c r="N6882">
        <v>0.22259899999999999</v>
      </c>
    </row>
    <row r="6883" spans="1:14" x14ac:dyDescent="0.35">
      <c r="A6883">
        <v>6.4921059999999997</v>
      </c>
      <c r="B6883">
        <v>188.77221700000001</v>
      </c>
      <c r="C6883">
        <v>15.062263</v>
      </c>
      <c r="D6883">
        <v>0.96666700000000005</v>
      </c>
      <c r="M6883">
        <v>8.5696390000000005</v>
      </c>
      <c r="N6883">
        <v>0.22259899999999999</v>
      </c>
    </row>
    <row r="6884" spans="1:14" x14ac:dyDescent="0.35">
      <c r="A6884">
        <v>6.4933519999999998</v>
      </c>
      <c r="B6884">
        <v>189.10878</v>
      </c>
      <c r="C6884">
        <v>15.064755</v>
      </c>
      <c r="D6884">
        <v>0.96637099999999998</v>
      </c>
      <c r="M6884">
        <v>8.5708850000000005</v>
      </c>
      <c r="N6884">
        <v>0.22259899999999999</v>
      </c>
    </row>
    <row r="6885" spans="1:14" x14ac:dyDescent="0.35">
      <c r="A6885">
        <v>6.4945979999999999</v>
      </c>
      <c r="B6885">
        <v>189.441193</v>
      </c>
      <c r="C6885">
        <v>15.067246000000001</v>
      </c>
      <c r="D6885">
        <v>0.96609599999999995</v>
      </c>
      <c r="M6885">
        <v>8.5721310000000006</v>
      </c>
      <c r="N6885">
        <v>0.22278700000000001</v>
      </c>
    </row>
    <row r="6886" spans="1:14" x14ac:dyDescent="0.35">
      <c r="A6886">
        <v>6.495844</v>
      </c>
      <c r="B6886">
        <v>189.766571</v>
      </c>
      <c r="C6886">
        <v>15.069737</v>
      </c>
      <c r="D6886">
        <v>0.96585100000000002</v>
      </c>
      <c r="M6886">
        <v>8.5733770000000007</v>
      </c>
      <c r="N6886">
        <v>0.22297600000000001</v>
      </c>
    </row>
    <row r="6887" spans="1:14" x14ac:dyDescent="0.35">
      <c r="A6887">
        <v>6.4970889999999999</v>
      </c>
      <c r="B6887">
        <v>190.09265099999999</v>
      </c>
      <c r="C6887">
        <v>15.072228000000001</v>
      </c>
      <c r="D6887">
        <v>0.96561799999999998</v>
      </c>
      <c r="M6887">
        <v>8.5746219999999997</v>
      </c>
      <c r="N6887">
        <v>0.223165</v>
      </c>
    </row>
    <row r="6888" spans="1:14" x14ac:dyDescent="0.35">
      <c r="A6888">
        <v>6.498335</v>
      </c>
      <c r="B6888">
        <v>190.414108</v>
      </c>
      <c r="C6888">
        <v>15.074721</v>
      </c>
      <c r="D6888">
        <v>0.96537099999999998</v>
      </c>
      <c r="M6888">
        <v>8.5758679999999998</v>
      </c>
      <c r="N6888">
        <v>0.223354</v>
      </c>
    </row>
    <row r="6889" spans="1:14" x14ac:dyDescent="0.35">
      <c r="A6889">
        <v>6.4995810000000001</v>
      </c>
      <c r="B6889">
        <v>190.738495</v>
      </c>
      <c r="C6889">
        <v>15.077211999999999</v>
      </c>
      <c r="D6889">
        <v>0.96512900000000001</v>
      </c>
      <c r="M6889">
        <v>8.5771139999999999</v>
      </c>
      <c r="N6889">
        <v>0.22354299999999999</v>
      </c>
    </row>
    <row r="6890" spans="1:14" x14ac:dyDescent="0.35">
      <c r="A6890">
        <v>6.5008270000000001</v>
      </c>
      <c r="B6890">
        <v>191.05690000000001</v>
      </c>
      <c r="C6890">
        <v>15.079703</v>
      </c>
      <c r="D6890">
        <v>0.96494599999999997</v>
      </c>
      <c r="M6890">
        <v>8.57836</v>
      </c>
      <c r="N6890">
        <v>0.22373100000000001</v>
      </c>
    </row>
    <row r="6891" spans="1:14" x14ac:dyDescent="0.35">
      <c r="A6891">
        <v>6.5020720000000001</v>
      </c>
      <c r="B6891">
        <v>191.376587</v>
      </c>
      <c r="C6891">
        <v>15.082196</v>
      </c>
      <c r="D6891">
        <v>0.96465900000000004</v>
      </c>
      <c r="M6891">
        <v>8.5796050000000008</v>
      </c>
      <c r="N6891">
        <v>0.22392000000000001</v>
      </c>
    </row>
    <row r="6892" spans="1:14" x14ac:dyDescent="0.35">
      <c r="A6892">
        <v>6.5033180000000002</v>
      </c>
      <c r="B6892">
        <v>191.68931599999999</v>
      </c>
      <c r="C6892">
        <v>15.084687000000001</v>
      </c>
      <c r="D6892">
        <v>0.96432899999999999</v>
      </c>
      <c r="M6892">
        <v>8.5808509999999991</v>
      </c>
      <c r="N6892">
        <v>0.224109</v>
      </c>
    </row>
    <row r="6893" spans="1:14" x14ac:dyDescent="0.35">
      <c r="A6893">
        <v>6.5045640000000002</v>
      </c>
      <c r="B6893">
        <v>192.00247200000001</v>
      </c>
      <c r="C6893">
        <v>15.087178</v>
      </c>
      <c r="D6893">
        <v>0.96406000000000003</v>
      </c>
      <c r="M6893">
        <v>8.5820969999999992</v>
      </c>
      <c r="N6893">
        <v>0.224298</v>
      </c>
    </row>
    <row r="6894" spans="1:14" x14ac:dyDescent="0.35">
      <c r="A6894">
        <v>6.5058100000000003</v>
      </c>
      <c r="B6894">
        <v>192.310913</v>
      </c>
      <c r="C6894">
        <v>15.089670999999999</v>
      </c>
      <c r="D6894">
        <v>0.963812</v>
      </c>
      <c r="M6894">
        <v>8.5833429999999993</v>
      </c>
      <c r="N6894">
        <v>0.22448699999999999</v>
      </c>
    </row>
    <row r="6895" spans="1:14" x14ac:dyDescent="0.35">
      <c r="A6895">
        <v>6.5070550000000003</v>
      </c>
      <c r="B6895">
        <v>192.61595199999999</v>
      </c>
      <c r="C6895">
        <v>15.092162</v>
      </c>
      <c r="D6895">
        <v>0.96355900000000005</v>
      </c>
      <c r="M6895">
        <v>8.5845880000000001</v>
      </c>
      <c r="N6895">
        <v>0.22448699999999999</v>
      </c>
    </row>
    <row r="6896" spans="1:14" x14ac:dyDescent="0.35">
      <c r="A6896">
        <v>6.5083019999999996</v>
      </c>
      <c r="B6896">
        <v>192.90876800000001</v>
      </c>
      <c r="C6896">
        <v>15.094652999999999</v>
      </c>
      <c r="D6896">
        <v>0.96332600000000002</v>
      </c>
      <c r="M6896">
        <v>8.5858349999999994</v>
      </c>
      <c r="N6896">
        <v>0.22448699999999999</v>
      </c>
    </row>
    <row r="6897" spans="1:14" x14ac:dyDescent="0.35">
      <c r="A6897">
        <v>6.5095470000000004</v>
      </c>
      <c r="B6897">
        <v>193.19783000000001</v>
      </c>
      <c r="C6897">
        <v>15.097146</v>
      </c>
      <c r="D6897">
        <v>0.96309299999999998</v>
      </c>
      <c r="M6897">
        <v>8.5870800000000003</v>
      </c>
      <c r="N6897">
        <v>0.22448699999999999</v>
      </c>
    </row>
    <row r="6898" spans="1:14" x14ac:dyDescent="0.35">
      <c r="A6898">
        <v>6.5107929999999996</v>
      </c>
      <c r="B6898">
        <v>193.47673</v>
      </c>
      <c r="C6898">
        <v>15.099637</v>
      </c>
      <c r="D6898">
        <v>0.96289100000000005</v>
      </c>
      <c r="M6898">
        <v>8.5883260000000003</v>
      </c>
      <c r="N6898">
        <v>0.22448699999999999</v>
      </c>
    </row>
    <row r="6899" spans="1:14" x14ac:dyDescent="0.35">
      <c r="A6899">
        <v>6.5120380000000004</v>
      </c>
      <c r="B6899">
        <v>193.75376900000001</v>
      </c>
      <c r="C6899">
        <v>15.102128</v>
      </c>
      <c r="D6899">
        <v>0.962677</v>
      </c>
      <c r="M6899">
        <v>8.5895709999999994</v>
      </c>
      <c r="N6899">
        <v>0.22448699999999999</v>
      </c>
    </row>
    <row r="6900" spans="1:14" x14ac:dyDescent="0.35">
      <c r="A6900">
        <v>6.5132849999999998</v>
      </c>
      <c r="B6900">
        <v>194.025879</v>
      </c>
      <c r="C6900">
        <v>15.104621</v>
      </c>
      <c r="D6900">
        <v>0.962368</v>
      </c>
      <c r="M6900">
        <v>8.5908169999999995</v>
      </c>
      <c r="N6900">
        <v>0.22448699999999999</v>
      </c>
    </row>
    <row r="6901" spans="1:14" x14ac:dyDescent="0.35">
      <c r="A6901">
        <v>6.5145299999999997</v>
      </c>
      <c r="B6901">
        <v>194.30389400000001</v>
      </c>
      <c r="C6901">
        <v>15.107112000000001</v>
      </c>
      <c r="D6901">
        <v>0.96201000000000003</v>
      </c>
      <c r="M6901">
        <v>8.5920629999999996</v>
      </c>
      <c r="N6901">
        <v>0.22448699999999999</v>
      </c>
    </row>
    <row r="6902" spans="1:14" x14ac:dyDescent="0.35">
      <c r="A6902">
        <v>6.5157759999999998</v>
      </c>
      <c r="B6902">
        <v>194.58140599999999</v>
      </c>
      <c r="C6902">
        <v>15.109603</v>
      </c>
      <c r="D6902">
        <v>0.96173699999999995</v>
      </c>
      <c r="M6902">
        <v>8.5933080000000004</v>
      </c>
      <c r="N6902">
        <v>0.22448699999999999</v>
      </c>
    </row>
    <row r="6903" spans="1:14" x14ac:dyDescent="0.35">
      <c r="A6903">
        <v>6.5170219999999999</v>
      </c>
      <c r="B6903">
        <v>194.85403400000001</v>
      </c>
      <c r="C6903">
        <v>15.112095999999999</v>
      </c>
      <c r="D6903">
        <v>0.96146100000000001</v>
      </c>
      <c r="M6903">
        <v>8.5945549999999997</v>
      </c>
      <c r="N6903">
        <v>0.22448699999999999</v>
      </c>
    </row>
    <row r="6904" spans="1:14" x14ac:dyDescent="0.35">
      <c r="A6904">
        <v>6.518268</v>
      </c>
      <c r="B6904">
        <v>195.11973599999999</v>
      </c>
      <c r="C6904">
        <v>15.114587</v>
      </c>
      <c r="D6904">
        <v>0.96124399999999999</v>
      </c>
      <c r="M6904">
        <v>8.5958000000000006</v>
      </c>
      <c r="N6904">
        <v>0.22448699999999999</v>
      </c>
    </row>
    <row r="6905" spans="1:14" x14ac:dyDescent="0.35">
      <c r="A6905">
        <v>6.5195129999999999</v>
      </c>
      <c r="B6905">
        <v>195.381058</v>
      </c>
      <c r="C6905">
        <v>15.117077999999999</v>
      </c>
      <c r="D6905">
        <v>0.96093899999999999</v>
      </c>
      <c r="M6905">
        <v>8.5970460000000006</v>
      </c>
      <c r="N6905">
        <v>0.22448699999999999</v>
      </c>
    </row>
    <row r="6906" spans="1:14" x14ac:dyDescent="0.35">
      <c r="A6906">
        <v>6.520759</v>
      </c>
      <c r="B6906">
        <v>195.64061000000001</v>
      </c>
      <c r="C6906">
        <v>15.119571000000001</v>
      </c>
      <c r="D6906">
        <v>0.96057400000000004</v>
      </c>
      <c r="M6906">
        <v>8.5982909999999997</v>
      </c>
      <c r="N6906">
        <v>0.22448699999999999</v>
      </c>
    </row>
    <row r="6907" spans="1:14" x14ac:dyDescent="0.35">
      <c r="A6907">
        <v>6.5220050000000001</v>
      </c>
      <c r="B6907">
        <v>195.89691199999999</v>
      </c>
      <c r="C6907">
        <v>15.122062</v>
      </c>
      <c r="D6907">
        <v>0.96028899999999995</v>
      </c>
      <c r="M6907">
        <v>8.5995380000000008</v>
      </c>
      <c r="N6907">
        <v>0.22448699999999999</v>
      </c>
    </row>
    <row r="6908" spans="1:14" x14ac:dyDescent="0.35">
      <c r="A6908">
        <v>6.5232510000000001</v>
      </c>
      <c r="B6908">
        <v>196.157974</v>
      </c>
      <c r="C6908">
        <v>15.124553000000001</v>
      </c>
      <c r="D6908">
        <v>0.96010600000000001</v>
      </c>
      <c r="M6908">
        <v>8.6007829999999998</v>
      </c>
      <c r="N6908">
        <v>0.22448699999999999</v>
      </c>
    </row>
    <row r="6909" spans="1:14" x14ac:dyDescent="0.35">
      <c r="A6909">
        <v>6.5244960000000001</v>
      </c>
      <c r="B6909">
        <v>196.41709900000001</v>
      </c>
      <c r="C6909">
        <v>15.127046</v>
      </c>
      <c r="D6909">
        <v>0.95997900000000003</v>
      </c>
      <c r="M6909">
        <v>8.6020289999999999</v>
      </c>
      <c r="N6909">
        <v>0.22448699999999999</v>
      </c>
    </row>
    <row r="6910" spans="1:14" x14ac:dyDescent="0.35">
      <c r="A6910">
        <v>6.5257430000000003</v>
      </c>
      <c r="B6910">
        <v>196.67364499999999</v>
      </c>
      <c r="C6910">
        <v>15.129536999999999</v>
      </c>
      <c r="D6910">
        <v>0.95974700000000002</v>
      </c>
      <c r="M6910">
        <v>8.603275</v>
      </c>
      <c r="N6910">
        <v>0.22448699999999999</v>
      </c>
    </row>
    <row r="6911" spans="1:14" x14ac:dyDescent="0.35">
      <c r="A6911">
        <v>6.5269880000000002</v>
      </c>
      <c r="B6911">
        <v>196.92301900000001</v>
      </c>
      <c r="C6911">
        <v>15.132028</v>
      </c>
      <c r="D6911">
        <v>0.95946100000000001</v>
      </c>
      <c r="M6911">
        <v>8.6045210000000001</v>
      </c>
      <c r="N6911">
        <v>0.22448699999999999</v>
      </c>
    </row>
    <row r="6912" spans="1:14" x14ac:dyDescent="0.35">
      <c r="A6912">
        <v>6.5282340000000003</v>
      </c>
      <c r="B6912">
        <v>197.16578699999999</v>
      </c>
      <c r="C6912">
        <v>15.134520999999999</v>
      </c>
      <c r="D6912">
        <v>0.95922499999999999</v>
      </c>
      <c r="M6912">
        <v>8.6057659999999991</v>
      </c>
      <c r="N6912">
        <v>0.22448699999999999</v>
      </c>
    </row>
    <row r="6913" spans="1:14" x14ac:dyDescent="0.35">
      <c r="A6913">
        <v>6.5294790000000003</v>
      </c>
      <c r="B6913">
        <v>197.40171799999999</v>
      </c>
      <c r="C6913">
        <v>15.137012</v>
      </c>
      <c r="D6913">
        <v>0.95898000000000005</v>
      </c>
      <c r="M6913">
        <v>8.6070119999999992</v>
      </c>
      <c r="N6913">
        <v>0.22448699999999999</v>
      </c>
    </row>
    <row r="6914" spans="1:14" x14ac:dyDescent="0.35">
      <c r="A6914">
        <v>6.5307250000000003</v>
      </c>
      <c r="B6914">
        <v>197.62918099999999</v>
      </c>
      <c r="C6914">
        <v>15.139502999999999</v>
      </c>
      <c r="D6914">
        <v>0.95879899999999996</v>
      </c>
      <c r="M6914">
        <v>8.6082579999999993</v>
      </c>
      <c r="N6914">
        <v>0.22448699999999999</v>
      </c>
    </row>
    <row r="6915" spans="1:14" x14ac:dyDescent="0.35">
      <c r="A6915">
        <v>6.5319710000000004</v>
      </c>
      <c r="B6915">
        <v>197.851181</v>
      </c>
      <c r="C6915">
        <v>15.141994</v>
      </c>
      <c r="D6915">
        <v>0.958623</v>
      </c>
      <c r="M6915">
        <v>8.6095039999999994</v>
      </c>
      <c r="N6915">
        <v>0.22448699999999999</v>
      </c>
    </row>
    <row r="6916" spans="1:14" x14ac:dyDescent="0.35">
      <c r="A6916">
        <v>6.5332160000000004</v>
      </c>
      <c r="B6916">
        <v>198.07638499999999</v>
      </c>
      <c r="C6916">
        <v>15.144486000000001</v>
      </c>
      <c r="D6916">
        <v>0.95843</v>
      </c>
      <c r="M6916">
        <v>8.6107490000000002</v>
      </c>
      <c r="N6916">
        <v>0.22448699999999999</v>
      </c>
    </row>
    <row r="6917" spans="1:14" x14ac:dyDescent="0.35">
      <c r="A6917">
        <v>6.5344629999999997</v>
      </c>
      <c r="B6917">
        <v>198.29452499999999</v>
      </c>
      <c r="C6917">
        <v>15.146977</v>
      </c>
      <c r="D6917">
        <v>0.95822799999999997</v>
      </c>
      <c r="M6917">
        <v>8.6119959999999995</v>
      </c>
      <c r="N6917">
        <v>0.22448699999999999</v>
      </c>
    </row>
    <row r="6918" spans="1:14" x14ac:dyDescent="0.35">
      <c r="A6918">
        <v>6.5357079999999996</v>
      </c>
      <c r="B6918">
        <v>198.505066</v>
      </c>
      <c r="C6918">
        <v>15.149468000000001</v>
      </c>
      <c r="D6918">
        <v>0.957986</v>
      </c>
      <c r="M6918">
        <v>8.6132410000000004</v>
      </c>
      <c r="N6918">
        <v>0.22448699999999999</v>
      </c>
    </row>
    <row r="6919" spans="1:14" x14ac:dyDescent="0.35">
      <c r="A6919">
        <v>6.5369539999999997</v>
      </c>
      <c r="B6919">
        <v>198.70425399999999</v>
      </c>
      <c r="C6919">
        <v>15.151961</v>
      </c>
      <c r="D6919">
        <v>0.95774300000000001</v>
      </c>
      <c r="M6919">
        <v>8.6144870000000004</v>
      </c>
      <c r="N6919">
        <v>0.22448699999999999</v>
      </c>
    </row>
    <row r="6920" spans="1:14" x14ac:dyDescent="0.35">
      <c r="A6920">
        <v>6.5381989999999996</v>
      </c>
      <c r="B6920">
        <v>198.892639</v>
      </c>
      <c r="C6920">
        <v>15.154451999999999</v>
      </c>
      <c r="D6920">
        <v>0.957511</v>
      </c>
      <c r="M6920">
        <v>8.6157319999999995</v>
      </c>
      <c r="N6920">
        <v>0.22448699999999999</v>
      </c>
    </row>
    <row r="6921" spans="1:14" x14ac:dyDescent="0.35">
      <c r="A6921">
        <v>6.5394459999999999</v>
      </c>
      <c r="B6921">
        <v>199.08277899999999</v>
      </c>
      <c r="C6921">
        <v>15.156943</v>
      </c>
      <c r="D6921">
        <v>0.95730800000000005</v>
      </c>
      <c r="M6921">
        <v>8.6169790000000006</v>
      </c>
      <c r="N6921">
        <v>0.22448699999999999</v>
      </c>
    </row>
    <row r="6922" spans="1:14" x14ac:dyDescent="0.35">
      <c r="A6922">
        <v>6.5406909999999998</v>
      </c>
      <c r="B6922">
        <v>199.271118</v>
      </c>
      <c r="C6922">
        <v>15.159435999999999</v>
      </c>
      <c r="D6922">
        <v>0.95712399999999997</v>
      </c>
      <c r="M6922">
        <v>8.6182239999999997</v>
      </c>
      <c r="N6922">
        <v>0.22448699999999999</v>
      </c>
    </row>
    <row r="6923" spans="1:14" x14ac:dyDescent="0.35">
      <c r="A6923">
        <v>6.5419369999999999</v>
      </c>
      <c r="B6923">
        <v>199.46070900000001</v>
      </c>
      <c r="C6923">
        <v>15.161927</v>
      </c>
      <c r="D6923">
        <v>0.95691499999999996</v>
      </c>
      <c r="M6923">
        <v>8.6194699999999997</v>
      </c>
      <c r="N6923">
        <v>0.22448699999999999</v>
      </c>
    </row>
    <row r="6924" spans="1:14" x14ac:dyDescent="0.35">
      <c r="A6924">
        <v>6.543183</v>
      </c>
      <c r="B6924">
        <v>199.64887999999999</v>
      </c>
      <c r="C6924">
        <v>15.164418</v>
      </c>
      <c r="D6924">
        <v>0.95669499999999996</v>
      </c>
      <c r="M6924">
        <v>8.6207159999999998</v>
      </c>
      <c r="N6924">
        <v>0.22448699999999999</v>
      </c>
    </row>
    <row r="6925" spans="1:14" x14ac:dyDescent="0.35">
      <c r="A6925">
        <v>6.5444290000000001</v>
      </c>
      <c r="B6925">
        <v>199.83332799999999</v>
      </c>
      <c r="C6925">
        <v>15.166911000000001</v>
      </c>
      <c r="D6925">
        <v>0.95649499999999998</v>
      </c>
      <c r="M6925">
        <v>8.6219619999999999</v>
      </c>
      <c r="N6925">
        <v>0.22448699999999999</v>
      </c>
    </row>
    <row r="6926" spans="1:14" x14ac:dyDescent="0.35">
      <c r="A6926">
        <v>6.545674</v>
      </c>
      <c r="B6926">
        <v>200.012283</v>
      </c>
      <c r="C6926">
        <v>15.169402</v>
      </c>
      <c r="D6926">
        <v>0.95629299999999995</v>
      </c>
      <c r="M6926">
        <v>8.6232070000000007</v>
      </c>
      <c r="N6926">
        <v>0.22448699999999999</v>
      </c>
    </row>
    <row r="6927" spans="1:14" x14ac:dyDescent="0.35">
      <c r="A6927">
        <v>6.5469200000000001</v>
      </c>
      <c r="B6927">
        <v>200.17858899999999</v>
      </c>
      <c r="C6927">
        <v>15.171893000000001</v>
      </c>
      <c r="D6927">
        <v>0.95609</v>
      </c>
      <c r="M6927">
        <v>8.6244530000000008</v>
      </c>
      <c r="N6927">
        <v>0.22448699999999999</v>
      </c>
    </row>
    <row r="6928" spans="1:14" x14ac:dyDescent="0.35">
      <c r="A6928">
        <v>6.5481660000000002</v>
      </c>
      <c r="B6928">
        <v>200.34182699999999</v>
      </c>
      <c r="C6928">
        <v>15.174386</v>
      </c>
      <c r="D6928">
        <v>0.95589599999999997</v>
      </c>
      <c r="M6928">
        <v>8.6256989999999991</v>
      </c>
      <c r="N6928">
        <v>0.22448699999999999</v>
      </c>
    </row>
    <row r="6929" spans="1:14" x14ac:dyDescent="0.35">
      <c r="A6929">
        <v>6.5494120000000002</v>
      </c>
      <c r="B6929">
        <v>200.49177599999999</v>
      </c>
      <c r="C6929">
        <v>15.176876999999999</v>
      </c>
      <c r="D6929">
        <v>0.95567899999999995</v>
      </c>
      <c r="M6929">
        <v>8.6269449999999992</v>
      </c>
      <c r="N6929">
        <v>0.22448699999999999</v>
      </c>
    </row>
    <row r="6930" spans="1:14" x14ac:dyDescent="0.35">
      <c r="A6930">
        <v>6.5506570000000002</v>
      </c>
      <c r="B6930">
        <v>200.63935900000001</v>
      </c>
      <c r="C6930">
        <v>15.179368</v>
      </c>
      <c r="D6930">
        <v>0.955403</v>
      </c>
      <c r="M6930">
        <v>8.62819</v>
      </c>
      <c r="N6930">
        <v>0.22448699999999999</v>
      </c>
    </row>
    <row r="6931" spans="1:14" x14ac:dyDescent="0.35">
      <c r="A6931">
        <v>6.5519040000000004</v>
      </c>
      <c r="B6931">
        <v>200.77525299999999</v>
      </c>
      <c r="C6931">
        <v>15.181861</v>
      </c>
      <c r="D6931">
        <v>0.95514100000000002</v>
      </c>
      <c r="M6931">
        <v>8.6294360000000001</v>
      </c>
      <c r="N6931">
        <v>0.22448699999999999</v>
      </c>
    </row>
    <row r="6932" spans="1:14" x14ac:dyDescent="0.35">
      <c r="A6932">
        <v>6.5531490000000003</v>
      </c>
      <c r="B6932">
        <v>200.90919500000001</v>
      </c>
      <c r="C6932">
        <v>15.184352000000001</v>
      </c>
      <c r="D6932">
        <v>0.95499000000000001</v>
      </c>
      <c r="M6932">
        <v>8.6306820000000002</v>
      </c>
      <c r="N6932">
        <v>0.22448699999999999</v>
      </c>
    </row>
    <row r="6933" spans="1:14" x14ac:dyDescent="0.35">
      <c r="A6933">
        <v>6.5543950000000004</v>
      </c>
      <c r="B6933">
        <v>201.02894599999999</v>
      </c>
      <c r="C6933">
        <v>15.186843</v>
      </c>
      <c r="D6933">
        <v>0.95485699999999996</v>
      </c>
      <c r="M6933">
        <v>8.6319269999999992</v>
      </c>
      <c r="N6933">
        <v>0.22448699999999999</v>
      </c>
    </row>
    <row r="6934" spans="1:14" x14ac:dyDescent="0.35">
      <c r="A6934">
        <v>6.5556400000000004</v>
      </c>
      <c r="B6934">
        <v>201.149765</v>
      </c>
      <c r="C6934">
        <v>15.189336000000001</v>
      </c>
      <c r="D6934">
        <v>0.95466300000000004</v>
      </c>
      <c r="M6934">
        <v>8.6331729999999993</v>
      </c>
      <c r="N6934">
        <v>0.22448699999999999</v>
      </c>
    </row>
    <row r="6935" spans="1:14" x14ac:dyDescent="0.35">
      <c r="A6935">
        <v>6.5568869999999997</v>
      </c>
      <c r="B6935">
        <v>201.25672900000001</v>
      </c>
      <c r="C6935">
        <v>15.191827</v>
      </c>
      <c r="D6935">
        <v>0.95445199999999997</v>
      </c>
      <c r="M6935">
        <v>8.6344189999999994</v>
      </c>
      <c r="N6935">
        <v>0.22448699999999999</v>
      </c>
    </row>
    <row r="6936" spans="1:14" x14ac:dyDescent="0.35">
      <c r="A6936">
        <v>6.5581319999999996</v>
      </c>
      <c r="B6936">
        <v>201.36653100000001</v>
      </c>
      <c r="C6936">
        <v>15.194318000000001</v>
      </c>
      <c r="D6936">
        <v>0.95424200000000003</v>
      </c>
      <c r="M6936">
        <v>8.6356649999999995</v>
      </c>
      <c r="N6936">
        <v>0.22448699999999999</v>
      </c>
    </row>
    <row r="6937" spans="1:14" x14ac:dyDescent="0.35">
      <c r="A6937">
        <v>6.5593779999999997</v>
      </c>
      <c r="B6937">
        <v>201.464493</v>
      </c>
      <c r="C6937">
        <v>15.196811</v>
      </c>
      <c r="D6937">
        <v>0.95409299999999997</v>
      </c>
      <c r="M6937">
        <v>8.6369100000000003</v>
      </c>
      <c r="N6937">
        <v>0.22448699999999999</v>
      </c>
    </row>
    <row r="6938" spans="1:14" x14ac:dyDescent="0.35">
      <c r="A6938">
        <v>6.5606229999999996</v>
      </c>
      <c r="B6938">
        <v>201.56256099999999</v>
      </c>
      <c r="C6938">
        <v>15.199301999999999</v>
      </c>
      <c r="D6938">
        <v>0.95395600000000003</v>
      </c>
      <c r="M6938">
        <v>8.6381560000000004</v>
      </c>
      <c r="N6938">
        <v>0.22448699999999999</v>
      </c>
    </row>
    <row r="6939" spans="1:14" x14ac:dyDescent="0.35">
      <c r="A6939">
        <v>6.5618699999999999</v>
      </c>
      <c r="B6939">
        <v>201.64651499999999</v>
      </c>
      <c r="C6939">
        <v>15.201793</v>
      </c>
      <c r="D6939">
        <v>0.95376399999999995</v>
      </c>
      <c r="M6939">
        <v>8.6394020000000005</v>
      </c>
      <c r="N6939">
        <v>0.22448699999999999</v>
      </c>
    </row>
    <row r="6940" spans="1:14" x14ac:dyDescent="0.35">
      <c r="A6940">
        <v>6.5631149999999998</v>
      </c>
      <c r="B6940">
        <v>201.730118</v>
      </c>
      <c r="C6940">
        <v>15.204286</v>
      </c>
      <c r="D6940">
        <v>0.95356300000000005</v>
      </c>
      <c r="M6940">
        <v>8.6406480000000006</v>
      </c>
      <c r="N6940">
        <v>0.22448699999999999</v>
      </c>
    </row>
    <row r="6941" spans="1:14" x14ac:dyDescent="0.35">
      <c r="A6941">
        <v>6.5643609999999999</v>
      </c>
      <c r="B6941">
        <v>201.80126999999999</v>
      </c>
      <c r="C6941">
        <v>15.206777000000001</v>
      </c>
      <c r="D6941">
        <v>0.95338800000000001</v>
      </c>
      <c r="M6941">
        <v>8.6418929999999996</v>
      </c>
      <c r="N6941">
        <v>0.22448699999999999</v>
      </c>
    </row>
    <row r="6942" spans="1:14" x14ac:dyDescent="0.35">
      <c r="A6942">
        <v>6.565607</v>
      </c>
      <c r="B6942">
        <v>201.872559</v>
      </c>
      <c r="C6942">
        <v>15.209268</v>
      </c>
      <c r="D6942">
        <v>0.95322200000000001</v>
      </c>
      <c r="M6942">
        <v>8.6431400000000007</v>
      </c>
      <c r="N6942">
        <v>0.22448699999999999</v>
      </c>
    </row>
    <row r="6943" spans="1:14" x14ac:dyDescent="0.35">
      <c r="A6943">
        <v>6.5668530000000001</v>
      </c>
      <c r="B6943">
        <v>201.93635599999999</v>
      </c>
      <c r="C6943">
        <v>15.211760999999999</v>
      </c>
      <c r="D6943">
        <v>0.95300600000000002</v>
      </c>
      <c r="M6943">
        <v>8.6443849999999998</v>
      </c>
      <c r="N6943">
        <v>0.22448699999999999</v>
      </c>
    </row>
    <row r="6944" spans="1:14" x14ac:dyDescent="0.35">
      <c r="A6944">
        <v>6.568098</v>
      </c>
      <c r="B6944">
        <v>202.003525</v>
      </c>
      <c r="C6944">
        <v>15.214252</v>
      </c>
      <c r="D6944">
        <v>0.95283799999999996</v>
      </c>
      <c r="M6944">
        <v>8.6456309999999998</v>
      </c>
      <c r="N6944">
        <v>0.22448699999999999</v>
      </c>
    </row>
    <row r="6945" spans="1:14" x14ac:dyDescent="0.35">
      <c r="A6945">
        <v>6.5693440000000001</v>
      </c>
      <c r="B6945">
        <v>202.070145</v>
      </c>
      <c r="C6945">
        <v>15.216742999999999</v>
      </c>
      <c r="D6945">
        <v>0.95272500000000004</v>
      </c>
      <c r="M6945">
        <v>8.6468760000000007</v>
      </c>
      <c r="N6945">
        <v>0.22448699999999999</v>
      </c>
    </row>
    <row r="6946" spans="1:14" x14ac:dyDescent="0.35">
      <c r="A6946">
        <v>6.5705900000000002</v>
      </c>
      <c r="B6946">
        <v>202.12773100000001</v>
      </c>
      <c r="C6946">
        <v>15.219234</v>
      </c>
      <c r="D6946">
        <v>0.95257800000000004</v>
      </c>
      <c r="M6946">
        <v>8.648123</v>
      </c>
      <c r="N6946">
        <v>0.22448699999999999</v>
      </c>
    </row>
    <row r="6947" spans="1:14" x14ac:dyDescent="0.35">
      <c r="A6947">
        <v>6.5718360000000002</v>
      </c>
      <c r="B6947">
        <v>202.17713900000001</v>
      </c>
      <c r="C6947">
        <v>15.221726</v>
      </c>
      <c r="D6947">
        <v>0.952372</v>
      </c>
      <c r="M6947">
        <v>8.6493680000000008</v>
      </c>
      <c r="N6947">
        <v>0.22448699999999999</v>
      </c>
    </row>
    <row r="6948" spans="1:14" x14ac:dyDescent="0.35">
      <c r="A6948">
        <v>6.5730810000000002</v>
      </c>
      <c r="B6948">
        <v>202.21554599999999</v>
      </c>
      <c r="C6948">
        <v>15.224216999999999</v>
      </c>
      <c r="D6948">
        <v>0.95216699999999999</v>
      </c>
      <c r="M6948">
        <v>8.6506139999999991</v>
      </c>
      <c r="N6948">
        <v>0.22448699999999999</v>
      </c>
    </row>
    <row r="6949" spans="1:14" x14ac:dyDescent="0.35">
      <c r="A6949">
        <v>6.5743270000000003</v>
      </c>
      <c r="B6949">
        <v>202.247253</v>
      </c>
      <c r="C6949">
        <v>15.226708</v>
      </c>
      <c r="D6949">
        <v>0.95198400000000005</v>
      </c>
      <c r="M6949">
        <v>8.6518599999999992</v>
      </c>
      <c r="N6949">
        <v>0.22448699999999999</v>
      </c>
    </row>
    <row r="6950" spans="1:14" x14ac:dyDescent="0.35">
      <c r="A6950">
        <v>6.5755730000000003</v>
      </c>
      <c r="B6950">
        <v>202.26692199999999</v>
      </c>
      <c r="C6950">
        <v>15.229201</v>
      </c>
      <c r="D6950">
        <v>0.951816</v>
      </c>
      <c r="M6950">
        <v>8.6531059999999993</v>
      </c>
      <c r="N6950">
        <v>0.22448699999999999</v>
      </c>
    </row>
    <row r="6951" spans="1:14" x14ac:dyDescent="0.35">
      <c r="A6951">
        <v>6.5768180000000003</v>
      </c>
      <c r="B6951">
        <v>202.28083799999999</v>
      </c>
      <c r="C6951">
        <v>15.231692000000001</v>
      </c>
      <c r="D6951">
        <v>0.95166200000000001</v>
      </c>
      <c r="M6951">
        <v>8.6543510000000001</v>
      </c>
      <c r="N6951">
        <v>0.22448699999999999</v>
      </c>
    </row>
    <row r="6952" spans="1:14" x14ac:dyDescent="0.35">
      <c r="A6952">
        <v>6.5780640000000004</v>
      </c>
      <c r="B6952">
        <v>202.29342700000001</v>
      </c>
      <c r="C6952">
        <v>15.234183</v>
      </c>
      <c r="D6952">
        <v>0.95143200000000006</v>
      </c>
      <c r="M6952">
        <v>8.6555970000000002</v>
      </c>
      <c r="N6952">
        <v>0.22448699999999999</v>
      </c>
    </row>
    <row r="6953" spans="1:14" x14ac:dyDescent="0.35">
      <c r="A6953">
        <v>6.5793100000000004</v>
      </c>
      <c r="B6953">
        <v>202.30410800000001</v>
      </c>
      <c r="C6953">
        <v>15.236675999999999</v>
      </c>
      <c r="D6953">
        <v>0.95122899999999999</v>
      </c>
      <c r="M6953">
        <v>8.6568430000000003</v>
      </c>
      <c r="N6953">
        <v>0.22448699999999999</v>
      </c>
    </row>
    <row r="6954" spans="1:14" x14ac:dyDescent="0.35">
      <c r="A6954">
        <v>6.5805559999999996</v>
      </c>
      <c r="B6954">
        <v>202.309189</v>
      </c>
      <c r="C6954">
        <v>15.239167</v>
      </c>
      <c r="D6954">
        <v>0.95108400000000004</v>
      </c>
      <c r="M6954">
        <v>8.6580890000000004</v>
      </c>
      <c r="N6954">
        <v>0.22448699999999999</v>
      </c>
    </row>
    <row r="6955" spans="1:14" x14ac:dyDescent="0.35">
      <c r="A6955">
        <v>6.5818009999999996</v>
      </c>
      <c r="B6955">
        <v>202.304306</v>
      </c>
      <c r="C6955">
        <v>15.241657999999999</v>
      </c>
      <c r="D6955">
        <v>0.95095799999999997</v>
      </c>
      <c r="M6955">
        <v>8.6593339999999994</v>
      </c>
      <c r="N6955">
        <v>0.22467400000000001</v>
      </c>
    </row>
    <row r="6956" spans="1:14" x14ac:dyDescent="0.35">
      <c r="A6956">
        <v>6.5830479999999998</v>
      </c>
      <c r="B6956">
        <v>202.292801</v>
      </c>
      <c r="C6956">
        <v>15.244151</v>
      </c>
      <c r="D6956">
        <v>0.95082800000000001</v>
      </c>
      <c r="M6956">
        <v>8.6605810000000005</v>
      </c>
      <c r="N6956">
        <v>0.22486200000000001</v>
      </c>
    </row>
    <row r="6957" spans="1:14" x14ac:dyDescent="0.35">
      <c r="A6957">
        <v>6.5842929999999997</v>
      </c>
      <c r="B6957">
        <v>202.27247600000001</v>
      </c>
      <c r="C6957">
        <v>15.246642</v>
      </c>
      <c r="D6957">
        <v>0.950627</v>
      </c>
      <c r="M6957">
        <v>8.6618259999999996</v>
      </c>
      <c r="N6957">
        <v>0.225049</v>
      </c>
    </row>
    <row r="6958" spans="1:14" x14ac:dyDescent="0.35">
      <c r="A6958">
        <v>6.5855389999999998</v>
      </c>
      <c r="B6958">
        <v>202.24937399999999</v>
      </c>
      <c r="C6958">
        <v>15.249133</v>
      </c>
      <c r="D6958">
        <v>0.95045599999999997</v>
      </c>
      <c r="M6958">
        <v>8.6630719999999997</v>
      </c>
      <c r="N6958">
        <v>0.22523699999999999</v>
      </c>
    </row>
    <row r="6959" spans="1:14" x14ac:dyDescent="0.35">
      <c r="A6959">
        <v>6.5867839999999998</v>
      </c>
      <c r="B6959">
        <v>202.21937600000001</v>
      </c>
      <c r="C6959">
        <v>15.251626</v>
      </c>
      <c r="D6959">
        <v>0.95030999999999999</v>
      </c>
      <c r="M6959">
        <v>8.6643170000000005</v>
      </c>
      <c r="N6959">
        <v>0.22542400000000001</v>
      </c>
    </row>
    <row r="6960" spans="1:14" x14ac:dyDescent="0.35">
      <c r="A6960">
        <v>6.588031</v>
      </c>
      <c r="B6960">
        <v>202.18536399999999</v>
      </c>
      <c r="C6960">
        <v>15.254117000000001</v>
      </c>
      <c r="D6960">
        <v>0.95009999999999994</v>
      </c>
      <c r="M6960">
        <v>8.6655639999999998</v>
      </c>
      <c r="N6960">
        <v>0.22561200000000001</v>
      </c>
    </row>
    <row r="6961" spans="1:14" x14ac:dyDescent="0.35">
      <c r="A6961">
        <v>6.5892759999999999</v>
      </c>
      <c r="B6961">
        <v>202.14364599999999</v>
      </c>
      <c r="C6961">
        <v>15.256608</v>
      </c>
      <c r="D6961">
        <v>0.94992799999999999</v>
      </c>
      <c r="M6961">
        <v>8.6668090000000007</v>
      </c>
      <c r="N6961">
        <v>0.2258</v>
      </c>
    </row>
    <row r="6962" spans="1:14" x14ac:dyDescent="0.35">
      <c r="A6962">
        <v>6.590522</v>
      </c>
      <c r="B6962">
        <v>202.10333299999999</v>
      </c>
      <c r="C6962">
        <v>15.259100999999999</v>
      </c>
      <c r="D6962">
        <v>0.94981800000000005</v>
      </c>
      <c r="M6962">
        <v>8.6680550000000007</v>
      </c>
      <c r="N6962">
        <v>0.22598699999999999</v>
      </c>
    </row>
    <row r="6963" spans="1:14" x14ac:dyDescent="0.35">
      <c r="A6963">
        <v>6.5917680000000001</v>
      </c>
      <c r="B6963">
        <v>202.05041499999999</v>
      </c>
      <c r="C6963">
        <v>15.261592</v>
      </c>
      <c r="D6963">
        <v>0.94969000000000003</v>
      </c>
      <c r="M6963">
        <v>8.6693010000000008</v>
      </c>
      <c r="N6963">
        <v>0.22617499999999999</v>
      </c>
    </row>
    <row r="6964" spans="1:14" x14ac:dyDescent="0.35">
      <c r="A6964">
        <v>6.5930140000000002</v>
      </c>
      <c r="B6964">
        <v>201.99310299999999</v>
      </c>
      <c r="C6964">
        <v>15.264082999999999</v>
      </c>
      <c r="D6964">
        <v>0.94952400000000003</v>
      </c>
      <c r="M6964">
        <v>8.6705469999999991</v>
      </c>
      <c r="N6964">
        <v>0.22636200000000001</v>
      </c>
    </row>
    <row r="6965" spans="1:14" x14ac:dyDescent="0.35">
      <c r="A6965">
        <v>6.5942590000000001</v>
      </c>
      <c r="B6965">
        <v>201.92392000000001</v>
      </c>
      <c r="C6965">
        <v>15.266576000000001</v>
      </c>
      <c r="D6965">
        <v>0.94940899999999995</v>
      </c>
      <c r="M6965">
        <v>8.6717919999999999</v>
      </c>
      <c r="N6965">
        <v>0.22636200000000001</v>
      </c>
    </row>
    <row r="6966" spans="1:14" x14ac:dyDescent="0.35">
      <c r="A6966">
        <v>6.5955050000000002</v>
      </c>
      <c r="B6966">
        <v>201.85337799999999</v>
      </c>
      <c r="C6966">
        <v>15.269067</v>
      </c>
      <c r="D6966">
        <v>0.94932799999999995</v>
      </c>
      <c r="M6966">
        <v>8.673038</v>
      </c>
      <c r="N6966">
        <v>0.22636200000000001</v>
      </c>
    </row>
    <row r="6967" spans="1:14" x14ac:dyDescent="0.35">
      <c r="A6967">
        <v>6.5967510000000003</v>
      </c>
      <c r="B6967">
        <v>201.775925</v>
      </c>
      <c r="C6967">
        <v>15.271558000000001</v>
      </c>
      <c r="D6967">
        <v>0.94920400000000005</v>
      </c>
      <c r="M6967">
        <v>8.6742840000000001</v>
      </c>
      <c r="N6967">
        <v>0.22636200000000001</v>
      </c>
    </row>
    <row r="6968" spans="1:14" x14ac:dyDescent="0.35">
      <c r="A6968">
        <v>6.5979970000000003</v>
      </c>
      <c r="B6968">
        <v>201.696045</v>
      </c>
      <c r="C6968">
        <v>15.274051</v>
      </c>
      <c r="D6968">
        <v>0.94907799999999998</v>
      </c>
      <c r="M6968">
        <v>8.6755289999999992</v>
      </c>
      <c r="N6968">
        <v>0.22636200000000001</v>
      </c>
    </row>
    <row r="6969" spans="1:14" x14ac:dyDescent="0.35">
      <c r="A6969">
        <v>6.5992420000000003</v>
      </c>
      <c r="B6969">
        <v>201.61232000000001</v>
      </c>
      <c r="C6969">
        <v>15.276541999999999</v>
      </c>
      <c r="D6969">
        <v>0.94892399999999999</v>
      </c>
      <c r="M6969">
        <v>8.6767749999999992</v>
      </c>
      <c r="N6969">
        <v>0.22636200000000001</v>
      </c>
    </row>
    <row r="6970" spans="1:14" x14ac:dyDescent="0.35">
      <c r="A6970">
        <v>6.6004889999999996</v>
      </c>
      <c r="B6970">
        <v>201.515762</v>
      </c>
      <c r="C6970">
        <v>15.279033</v>
      </c>
      <c r="D6970">
        <v>0.94875399999999999</v>
      </c>
      <c r="M6970">
        <v>8.6780209999999993</v>
      </c>
      <c r="N6970">
        <v>0.22636200000000001</v>
      </c>
    </row>
    <row r="6971" spans="1:14" x14ac:dyDescent="0.35">
      <c r="A6971">
        <v>6.6017340000000004</v>
      </c>
      <c r="B6971">
        <v>201.41449</v>
      </c>
      <c r="C6971">
        <v>15.281525999999999</v>
      </c>
      <c r="D6971">
        <v>0.9486</v>
      </c>
      <c r="M6971">
        <v>8.6792669999999994</v>
      </c>
      <c r="N6971">
        <v>0.22636200000000001</v>
      </c>
    </row>
    <row r="6972" spans="1:14" x14ac:dyDescent="0.35">
      <c r="A6972">
        <v>6.6029799999999996</v>
      </c>
      <c r="B6972">
        <v>201.301132</v>
      </c>
      <c r="C6972">
        <v>15.284017</v>
      </c>
      <c r="D6972">
        <v>0.94844600000000001</v>
      </c>
      <c r="M6972">
        <v>8.6805120000000002</v>
      </c>
      <c r="N6972">
        <v>0.22636200000000001</v>
      </c>
    </row>
    <row r="6973" spans="1:14" x14ac:dyDescent="0.35">
      <c r="A6973">
        <v>6.6042249999999996</v>
      </c>
      <c r="B6973">
        <v>201.187622</v>
      </c>
      <c r="C6973">
        <v>15.286508</v>
      </c>
      <c r="D6973">
        <v>0.94828400000000002</v>
      </c>
      <c r="M6973">
        <v>8.6817580000000003</v>
      </c>
      <c r="N6973">
        <v>0.22636200000000001</v>
      </c>
    </row>
    <row r="6974" spans="1:14" x14ac:dyDescent="0.35">
      <c r="A6974">
        <v>6.6054719999999998</v>
      </c>
      <c r="B6974">
        <v>201.062073</v>
      </c>
      <c r="C6974">
        <v>15.288999</v>
      </c>
      <c r="D6974">
        <v>0.94817899999999999</v>
      </c>
      <c r="M6974">
        <v>8.6830040000000004</v>
      </c>
      <c r="N6974">
        <v>0.22636200000000001</v>
      </c>
    </row>
    <row r="6975" spans="1:14" x14ac:dyDescent="0.35">
      <c r="A6975">
        <v>6.6067169999999997</v>
      </c>
      <c r="B6975">
        <v>200.93810999999999</v>
      </c>
      <c r="C6975">
        <v>15.291492</v>
      </c>
      <c r="D6975">
        <v>0.94805099999999998</v>
      </c>
      <c r="M6975">
        <v>8.6842500000000005</v>
      </c>
      <c r="N6975">
        <v>0.22636200000000001</v>
      </c>
    </row>
    <row r="6976" spans="1:14" x14ac:dyDescent="0.35">
      <c r="A6976">
        <v>6.6079629999999998</v>
      </c>
      <c r="B6976">
        <v>200.804642</v>
      </c>
      <c r="C6976">
        <v>15.293983000000001</v>
      </c>
      <c r="D6976">
        <v>0.94798199999999999</v>
      </c>
      <c r="M6976">
        <v>8.6854949999999995</v>
      </c>
      <c r="N6976">
        <v>0.22636200000000001</v>
      </c>
    </row>
    <row r="6977" spans="1:14" x14ac:dyDescent="0.35">
      <c r="A6977">
        <v>6.6092089999999999</v>
      </c>
      <c r="B6977">
        <v>200.67245500000001</v>
      </c>
      <c r="C6977">
        <v>15.296474</v>
      </c>
      <c r="D6977">
        <v>0.94792799999999999</v>
      </c>
      <c r="M6977">
        <v>8.6867420000000006</v>
      </c>
      <c r="N6977">
        <v>0.22636200000000001</v>
      </c>
    </row>
    <row r="6978" spans="1:14" x14ac:dyDescent="0.35">
      <c r="A6978">
        <v>6.610455</v>
      </c>
      <c r="B6978">
        <v>200.526825</v>
      </c>
      <c r="C6978">
        <v>15.298966</v>
      </c>
      <c r="D6978">
        <v>0.94784199999999996</v>
      </c>
      <c r="M6978">
        <v>8.6879869999999997</v>
      </c>
      <c r="N6978">
        <v>0.22636200000000001</v>
      </c>
    </row>
    <row r="6979" spans="1:14" x14ac:dyDescent="0.35">
      <c r="A6979">
        <v>6.6116999999999999</v>
      </c>
      <c r="B6979">
        <v>200.38149999999999</v>
      </c>
      <c r="C6979">
        <v>15.301456999999999</v>
      </c>
      <c r="D6979">
        <v>0.94769499999999995</v>
      </c>
      <c r="M6979">
        <v>8.6892329999999998</v>
      </c>
      <c r="N6979">
        <v>0.22636200000000001</v>
      </c>
    </row>
    <row r="6980" spans="1:14" x14ac:dyDescent="0.35">
      <c r="A6980">
        <v>6.612946</v>
      </c>
      <c r="B6980">
        <v>200.22430399999999</v>
      </c>
      <c r="C6980">
        <v>15.303948</v>
      </c>
      <c r="D6980">
        <v>0.947492</v>
      </c>
      <c r="M6980">
        <v>8.6904780000000006</v>
      </c>
      <c r="N6980">
        <v>0.22636200000000001</v>
      </c>
    </row>
    <row r="6981" spans="1:14" x14ac:dyDescent="0.35">
      <c r="A6981">
        <v>6.6141920000000001</v>
      </c>
      <c r="B6981">
        <v>200.06930500000001</v>
      </c>
      <c r="C6981">
        <v>15.306441</v>
      </c>
      <c r="D6981">
        <v>0.94733699999999998</v>
      </c>
      <c r="M6981">
        <v>8.6917249999999999</v>
      </c>
      <c r="N6981">
        <v>0.22636200000000001</v>
      </c>
    </row>
    <row r="6982" spans="1:14" x14ac:dyDescent="0.35">
      <c r="A6982">
        <v>6.6154380000000002</v>
      </c>
      <c r="B6982">
        <v>199.90701300000001</v>
      </c>
      <c r="C6982">
        <v>15.308932</v>
      </c>
      <c r="D6982">
        <v>0.94718999999999998</v>
      </c>
      <c r="M6982">
        <v>8.6929700000000008</v>
      </c>
      <c r="N6982">
        <v>0.22636200000000001</v>
      </c>
    </row>
    <row r="6983" spans="1:14" x14ac:dyDescent="0.35">
      <c r="A6983">
        <v>6.6166830000000001</v>
      </c>
      <c r="B6983">
        <v>199.74331699999999</v>
      </c>
      <c r="C6983">
        <v>15.311423</v>
      </c>
      <c r="D6983">
        <v>0.94711000000000001</v>
      </c>
      <c r="M6983">
        <v>8.6942160000000008</v>
      </c>
      <c r="N6983">
        <v>0.22636200000000001</v>
      </c>
    </row>
    <row r="6984" spans="1:14" x14ac:dyDescent="0.35">
      <c r="A6984">
        <v>6.6179290000000002</v>
      </c>
      <c r="B6984">
        <v>199.57080099999999</v>
      </c>
      <c r="C6984">
        <v>15.313916000000001</v>
      </c>
      <c r="D6984">
        <v>0.94711100000000004</v>
      </c>
      <c r="M6984">
        <v>8.6954609999999999</v>
      </c>
      <c r="N6984">
        <v>0.22636200000000001</v>
      </c>
    </row>
    <row r="6985" spans="1:14" x14ac:dyDescent="0.35">
      <c r="A6985">
        <v>6.6191750000000003</v>
      </c>
      <c r="B6985">
        <v>199.401062</v>
      </c>
      <c r="C6985">
        <v>15.316407</v>
      </c>
      <c r="D6985">
        <v>0.94702399999999998</v>
      </c>
      <c r="M6985">
        <v>8.6967079999999992</v>
      </c>
      <c r="N6985">
        <v>0.22636200000000001</v>
      </c>
    </row>
    <row r="6986" spans="1:14" x14ac:dyDescent="0.35">
      <c r="A6986">
        <v>6.6204200000000002</v>
      </c>
      <c r="B6986">
        <v>199.22633400000001</v>
      </c>
      <c r="C6986">
        <v>15.318898000000001</v>
      </c>
      <c r="D6986">
        <v>0.94689100000000004</v>
      </c>
      <c r="M6986">
        <v>8.697953</v>
      </c>
      <c r="N6986">
        <v>0.22636200000000001</v>
      </c>
    </row>
    <row r="6987" spans="1:14" x14ac:dyDescent="0.35">
      <c r="A6987">
        <v>6.6216660000000003</v>
      </c>
      <c r="B6987">
        <v>199.037766</v>
      </c>
      <c r="C6987">
        <v>15.321391</v>
      </c>
      <c r="D6987">
        <v>0.94681300000000002</v>
      </c>
      <c r="M6987">
        <v>8.6991990000000001</v>
      </c>
      <c r="N6987">
        <v>0.22636200000000001</v>
      </c>
    </row>
    <row r="6988" spans="1:14" x14ac:dyDescent="0.35">
      <c r="A6988">
        <v>6.6229120000000004</v>
      </c>
      <c r="B6988">
        <v>198.85142500000001</v>
      </c>
      <c r="C6988">
        <v>15.323881999999999</v>
      </c>
      <c r="D6988">
        <v>0.946685</v>
      </c>
      <c r="M6988">
        <v>8.7004450000000002</v>
      </c>
      <c r="N6988">
        <v>0.22636200000000001</v>
      </c>
    </row>
    <row r="6989" spans="1:14" x14ac:dyDescent="0.35">
      <c r="A6989">
        <v>6.6241580000000004</v>
      </c>
      <c r="B6989">
        <v>198.66468800000001</v>
      </c>
      <c r="C6989">
        <v>15.326373</v>
      </c>
      <c r="D6989">
        <v>0.94654899999999997</v>
      </c>
      <c r="M6989">
        <v>8.7016910000000003</v>
      </c>
      <c r="N6989">
        <v>0.22636200000000001</v>
      </c>
    </row>
    <row r="6990" spans="1:14" x14ac:dyDescent="0.35">
      <c r="A6990">
        <v>6.6254030000000004</v>
      </c>
      <c r="B6990">
        <v>198.47830200000001</v>
      </c>
      <c r="C6990">
        <v>15.328866</v>
      </c>
      <c r="D6990">
        <v>0.94648600000000005</v>
      </c>
      <c r="M6990">
        <v>8.7029359999999993</v>
      </c>
      <c r="N6990">
        <v>0.22636200000000001</v>
      </c>
    </row>
    <row r="6991" spans="1:14" x14ac:dyDescent="0.35">
      <c r="A6991">
        <v>6.6266489999999996</v>
      </c>
      <c r="B6991">
        <v>198.279099</v>
      </c>
      <c r="C6991">
        <v>15.331357000000001</v>
      </c>
      <c r="D6991">
        <v>0.94641200000000003</v>
      </c>
      <c r="M6991">
        <v>8.7041819999999994</v>
      </c>
      <c r="N6991">
        <v>0.22636200000000001</v>
      </c>
    </row>
    <row r="6992" spans="1:14" x14ac:dyDescent="0.35">
      <c r="A6992">
        <v>6.6278949999999996</v>
      </c>
      <c r="B6992">
        <v>198.07556199999999</v>
      </c>
      <c r="C6992">
        <v>15.333848</v>
      </c>
      <c r="D6992">
        <v>0.94631799999999999</v>
      </c>
      <c r="M6992">
        <v>8.7054279999999995</v>
      </c>
      <c r="N6992">
        <v>0.22636200000000001</v>
      </c>
    </row>
    <row r="6993" spans="1:14" x14ac:dyDescent="0.35">
      <c r="A6993">
        <v>6.6291409999999997</v>
      </c>
      <c r="B6993">
        <v>197.865509</v>
      </c>
      <c r="C6993">
        <v>15.336340999999999</v>
      </c>
      <c r="D6993">
        <v>0.94625400000000004</v>
      </c>
      <c r="M6993">
        <v>8.7066739999999996</v>
      </c>
      <c r="N6993">
        <v>0.22636200000000001</v>
      </c>
    </row>
    <row r="6994" spans="1:14" x14ac:dyDescent="0.35">
      <c r="A6994">
        <v>6.6303859999999997</v>
      </c>
      <c r="B6994">
        <v>197.648056</v>
      </c>
      <c r="C6994">
        <v>15.338832</v>
      </c>
      <c r="D6994">
        <v>0.94617899999999999</v>
      </c>
      <c r="M6994">
        <v>8.7079190000000004</v>
      </c>
      <c r="N6994">
        <v>0.22636200000000001</v>
      </c>
    </row>
    <row r="6995" spans="1:14" x14ac:dyDescent="0.35">
      <c r="A6995">
        <v>6.6316329999999999</v>
      </c>
      <c r="B6995">
        <v>197.42704800000001</v>
      </c>
      <c r="C6995">
        <v>15.341322999999999</v>
      </c>
      <c r="D6995">
        <v>0.94611599999999996</v>
      </c>
      <c r="M6995">
        <v>8.7091659999999997</v>
      </c>
      <c r="N6995">
        <v>0.22636200000000001</v>
      </c>
    </row>
    <row r="6996" spans="1:14" x14ac:dyDescent="0.35">
      <c r="A6996">
        <v>6.6328779999999998</v>
      </c>
      <c r="B6996">
        <v>197.20567299999999</v>
      </c>
      <c r="C6996">
        <v>15.343816</v>
      </c>
      <c r="D6996">
        <v>0.94609399999999999</v>
      </c>
      <c r="M6996">
        <v>8.7104110000000006</v>
      </c>
      <c r="N6996">
        <v>0.22636200000000001</v>
      </c>
    </row>
    <row r="6997" spans="1:14" x14ac:dyDescent="0.35">
      <c r="A6997">
        <v>6.6341239999999999</v>
      </c>
      <c r="B6997">
        <v>196.97967499999999</v>
      </c>
      <c r="C6997">
        <v>15.346306999999999</v>
      </c>
      <c r="D6997">
        <v>0.94600600000000001</v>
      </c>
      <c r="M6997">
        <v>8.7116570000000007</v>
      </c>
      <c r="N6997">
        <v>0.22636200000000001</v>
      </c>
    </row>
    <row r="6998" spans="1:14" x14ac:dyDescent="0.35">
      <c r="A6998">
        <v>6.6353689999999999</v>
      </c>
      <c r="B6998">
        <v>196.74638400000001</v>
      </c>
      <c r="C6998">
        <v>15.348798</v>
      </c>
      <c r="D6998">
        <v>0.94589500000000004</v>
      </c>
      <c r="M6998">
        <v>8.7129019999999997</v>
      </c>
      <c r="N6998">
        <v>0.22636200000000001</v>
      </c>
    </row>
    <row r="6999" spans="1:14" x14ac:dyDescent="0.35">
      <c r="A6999">
        <v>6.6366160000000001</v>
      </c>
      <c r="B6999">
        <v>196.504761</v>
      </c>
      <c r="C6999">
        <v>15.351291</v>
      </c>
      <c r="D6999">
        <v>0.94585799999999998</v>
      </c>
      <c r="M6999">
        <v>8.7141490000000008</v>
      </c>
      <c r="N6999">
        <v>0.22636200000000001</v>
      </c>
    </row>
    <row r="7000" spans="1:14" x14ac:dyDescent="0.35">
      <c r="A7000">
        <v>6.637861</v>
      </c>
      <c r="B7000">
        <v>196.26731899999999</v>
      </c>
      <c r="C7000">
        <v>15.353782000000001</v>
      </c>
      <c r="D7000">
        <v>0.94583399999999995</v>
      </c>
      <c r="M7000">
        <v>8.7153939999999999</v>
      </c>
      <c r="N7000">
        <v>0.22636200000000001</v>
      </c>
    </row>
    <row r="7001" spans="1:14" x14ac:dyDescent="0.35">
      <c r="A7001">
        <v>6.6391070000000001</v>
      </c>
      <c r="B7001">
        <v>196.022491</v>
      </c>
      <c r="C7001">
        <v>15.356273</v>
      </c>
      <c r="D7001">
        <v>0.94575699999999996</v>
      </c>
      <c r="M7001">
        <v>8.7166399999999999</v>
      </c>
      <c r="N7001">
        <v>0.22636200000000001</v>
      </c>
    </row>
    <row r="7002" spans="1:14" x14ac:dyDescent="0.35">
      <c r="A7002">
        <v>6.6403530000000002</v>
      </c>
      <c r="B7002">
        <v>195.77065999999999</v>
      </c>
      <c r="C7002">
        <v>15.358765999999999</v>
      </c>
      <c r="D7002">
        <v>0.94570699999999996</v>
      </c>
      <c r="M7002">
        <v>8.717886</v>
      </c>
      <c r="N7002">
        <v>0.22636200000000001</v>
      </c>
    </row>
    <row r="7003" spans="1:14" x14ac:dyDescent="0.35">
      <c r="A7003">
        <v>6.6415990000000003</v>
      </c>
      <c r="B7003">
        <v>195.513397</v>
      </c>
      <c r="C7003">
        <v>15.361257</v>
      </c>
      <c r="D7003">
        <v>0.94562999999999997</v>
      </c>
      <c r="M7003">
        <v>8.7191310000000009</v>
      </c>
      <c r="N7003">
        <v>0.22636200000000001</v>
      </c>
    </row>
    <row r="7004" spans="1:14" x14ac:dyDescent="0.35">
      <c r="A7004">
        <v>6.6428440000000002</v>
      </c>
      <c r="B7004">
        <v>195.25917100000001</v>
      </c>
      <c r="C7004">
        <v>15.363747999999999</v>
      </c>
      <c r="D7004">
        <v>0.94555999999999996</v>
      </c>
      <c r="M7004">
        <v>8.7203769999999992</v>
      </c>
      <c r="N7004">
        <v>0.22636200000000001</v>
      </c>
    </row>
    <row r="7005" spans="1:14" x14ac:dyDescent="0.35">
      <c r="A7005">
        <v>6.6440900000000003</v>
      </c>
      <c r="B7005">
        <v>195.01281700000001</v>
      </c>
      <c r="C7005">
        <v>15.366239</v>
      </c>
      <c r="D7005">
        <v>0.94552599999999998</v>
      </c>
      <c r="M7005">
        <v>8.721622</v>
      </c>
      <c r="N7005">
        <v>0.22636200000000001</v>
      </c>
    </row>
    <row r="7006" spans="1:14" x14ac:dyDescent="0.35">
      <c r="A7006">
        <v>6.6453360000000004</v>
      </c>
      <c r="B7006">
        <v>194.751465</v>
      </c>
      <c r="C7006">
        <v>15.368731</v>
      </c>
      <c r="D7006">
        <v>0.94545599999999996</v>
      </c>
      <c r="M7006">
        <v>8.7228689999999993</v>
      </c>
      <c r="N7006">
        <v>0.22636200000000001</v>
      </c>
    </row>
    <row r="7007" spans="1:14" x14ac:dyDescent="0.35">
      <c r="A7007">
        <v>6.6465820000000004</v>
      </c>
      <c r="B7007">
        <v>194.48135400000001</v>
      </c>
      <c r="C7007">
        <v>15.371221999999999</v>
      </c>
      <c r="D7007">
        <v>0.94536900000000001</v>
      </c>
      <c r="M7007">
        <v>8.7241140000000001</v>
      </c>
      <c r="N7007">
        <v>0.22636200000000001</v>
      </c>
    </row>
    <row r="7008" spans="1:14" x14ac:dyDescent="0.35">
      <c r="A7008">
        <v>6.6478270000000004</v>
      </c>
      <c r="B7008">
        <v>194.206772</v>
      </c>
      <c r="C7008">
        <v>15.373713</v>
      </c>
      <c r="D7008">
        <v>0.94539399999999996</v>
      </c>
      <c r="M7008">
        <v>8.7253600000000002</v>
      </c>
      <c r="N7008">
        <v>0.22636200000000001</v>
      </c>
    </row>
    <row r="7009" spans="1:14" x14ac:dyDescent="0.35">
      <c r="A7009">
        <v>6.6490739999999997</v>
      </c>
      <c r="B7009">
        <v>193.927719</v>
      </c>
      <c r="C7009">
        <v>15.376206</v>
      </c>
      <c r="D7009">
        <v>0.94537400000000005</v>
      </c>
      <c r="M7009">
        <v>8.7266060000000003</v>
      </c>
      <c r="N7009">
        <v>0.22636200000000001</v>
      </c>
    </row>
    <row r="7010" spans="1:14" x14ac:dyDescent="0.35">
      <c r="A7010">
        <v>6.6503189999999996</v>
      </c>
      <c r="B7010">
        <v>193.64369199999999</v>
      </c>
      <c r="C7010">
        <v>15.378697000000001</v>
      </c>
      <c r="D7010">
        <v>0.94532700000000003</v>
      </c>
      <c r="M7010">
        <v>8.7278520000000004</v>
      </c>
      <c r="N7010">
        <v>0.22636200000000001</v>
      </c>
    </row>
    <row r="7011" spans="1:14" x14ac:dyDescent="0.35">
      <c r="A7011">
        <v>6.6515649999999997</v>
      </c>
      <c r="B7011">
        <v>193.35322600000001</v>
      </c>
      <c r="C7011">
        <v>15.381188</v>
      </c>
      <c r="D7011">
        <v>0.94523000000000001</v>
      </c>
      <c r="M7011">
        <v>8.7290969999999994</v>
      </c>
      <c r="N7011">
        <v>0.22636200000000001</v>
      </c>
    </row>
    <row r="7012" spans="1:14" x14ac:dyDescent="0.35">
      <c r="A7012">
        <v>6.6528099999999997</v>
      </c>
      <c r="B7012">
        <v>193.068207</v>
      </c>
      <c r="C7012">
        <v>15.383680999999999</v>
      </c>
      <c r="D7012">
        <v>0.945164</v>
      </c>
      <c r="M7012">
        <v>8.7303429999999995</v>
      </c>
      <c r="N7012">
        <v>0.22636200000000001</v>
      </c>
    </row>
    <row r="7013" spans="1:14" x14ac:dyDescent="0.35">
      <c r="A7013">
        <v>6.6540569999999999</v>
      </c>
      <c r="B7013">
        <v>192.776138</v>
      </c>
      <c r="C7013">
        <v>15.386172</v>
      </c>
      <c r="D7013">
        <v>0.94523299999999999</v>
      </c>
      <c r="M7013">
        <v>8.7315889999999996</v>
      </c>
      <c r="N7013">
        <v>0.22636200000000001</v>
      </c>
    </row>
    <row r="7014" spans="1:14" x14ac:dyDescent="0.35">
      <c r="A7014">
        <v>6.6553019999999998</v>
      </c>
      <c r="B7014">
        <v>192.47894299999999</v>
      </c>
      <c r="C7014">
        <v>15.388662999999999</v>
      </c>
      <c r="D7014">
        <v>0.94523900000000005</v>
      </c>
      <c r="M7014">
        <v>8.7328349999999997</v>
      </c>
      <c r="N7014">
        <v>0.22636200000000001</v>
      </c>
    </row>
    <row r="7015" spans="1:14" x14ac:dyDescent="0.35">
      <c r="A7015">
        <v>6.6565479999999999</v>
      </c>
      <c r="B7015">
        <v>192.16804500000001</v>
      </c>
      <c r="C7015">
        <v>15.391156000000001</v>
      </c>
      <c r="D7015">
        <v>0.94518100000000005</v>
      </c>
      <c r="M7015">
        <v>8.7340800000000005</v>
      </c>
      <c r="N7015">
        <v>0.226549</v>
      </c>
    </row>
    <row r="7016" spans="1:14" x14ac:dyDescent="0.35">
      <c r="A7016">
        <v>6.657794</v>
      </c>
      <c r="B7016">
        <v>191.85739100000001</v>
      </c>
      <c r="C7016">
        <v>15.393647</v>
      </c>
      <c r="D7016">
        <v>0.94511999999999996</v>
      </c>
      <c r="M7016">
        <v>8.7353269999999998</v>
      </c>
      <c r="N7016">
        <v>0.22673499999999999</v>
      </c>
    </row>
    <row r="7017" spans="1:14" x14ac:dyDescent="0.35">
      <c r="A7017">
        <v>6.6590389999999999</v>
      </c>
      <c r="B7017">
        <v>191.540314</v>
      </c>
      <c r="C7017">
        <v>15.396138000000001</v>
      </c>
      <c r="D7017">
        <v>0.945164</v>
      </c>
      <c r="M7017">
        <v>8.7365720000000007</v>
      </c>
      <c r="N7017">
        <v>0.22692100000000001</v>
      </c>
    </row>
    <row r="7018" spans="1:14" x14ac:dyDescent="0.35">
      <c r="A7018">
        <v>6.660285</v>
      </c>
      <c r="B7018">
        <v>191.223602</v>
      </c>
      <c r="C7018">
        <v>15.398631</v>
      </c>
      <c r="D7018">
        <v>0.94515300000000002</v>
      </c>
      <c r="M7018">
        <v>8.7378180000000008</v>
      </c>
      <c r="N7018">
        <v>0.227108</v>
      </c>
    </row>
    <row r="7019" spans="1:14" x14ac:dyDescent="0.35">
      <c r="A7019">
        <v>6.66153</v>
      </c>
      <c r="B7019">
        <v>190.900284</v>
      </c>
      <c r="C7019">
        <v>15.401122000000001</v>
      </c>
      <c r="D7019">
        <v>0.94513999999999998</v>
      </c>
      <c r="M7019">
        <v>8.7390629999999998</v>
      </c>
      <c r="N7019">
        <v>0.227294</v>
      </c>
    </row>
    <row r="7020" spans="1:14" x14ac:dyDescent="0.35">
      <c r="A7020">
        <v>6.6627770000000002</v>
      </c>
      <c r="B7020">
        <v>190.57659899999999</v>
      </c>
      <c r="C7020">
        <v>15.403613</v>
      </c>
      <c r="D7020">
        <v>0.94515300000000002</v>
      </c>
      <c r="M7020">
        <v>8.7403099999999991</v>
      </c>
      <c r="N7020">
        <v>0.22748099999999999</v>
      </c>
    </row>
    <row r="7021" spans="1:14" x14ac:dyDescent="0.35">
      <c r="A7021">
        <v>6.6640220000000001</v>
      </c>
      <c r="B7021">
        <v>190.247818</v>
      </c>
      <c r="C7021">
        <v>15.406105999999999</v>
      </c>
      <c r="D7021">
        <v>0.945187</v>
      </c>
      <c r="M7021">
        <v>8.741555</v>
      </c>
      <c r="N7021">
        <v>0.22766700000000001</v>
      </c>
    </row>
    <row r="7022" spans="1:14" x14ac:dyDescent="0.35">
      <c r="A7022">
        <v>6.6652680000000002</v>
      </c>
      <c r="B7022">
        <v>189.92068499999999</v>
      </c>
      <c r="C7022">
        <v>15.408597</v>
      </c>
      <c r="D7022">
        <v>0.94522399999999995</v>
      </c>
      <c r="M7022">
        <v>8.742801</v>
      </c>
      <c r="N7022">
        <v>0.227853</v>
      </c>
    </row>
    <row r="7023" spans="1:14" x14ac:dyDescent="0.35">
      <c r="A7023">
        <v>6.6665140000000003</v>
      </c>
      <c r="B7023">
        <v>189.584473</v>
      </c>
      <c r="C7023">
        <v>15.411087999999999</v>
      </c>
      <c r="D7023">
        <v>0.94521599999999995</v>
      </c>
      <c r="M7023">
        <v>8.7440470000000001</v>
      </c>
      <c r="N7023">
        <v>0.22803999999999999</v>
      </c>
    </row>
    <row r="7024" spans="1:14" x14ac:dyDescent="0.35">
      <c r="A7024">
        <v>6.6677600000000004</v>
      </c>
      <c r="B7024">
        <v>189.25479100000001</v>
      </c>
      <c r="C7024">
        <v>15.413581000000001</v>
      </c>
      <c r="D7024">
        <v>0.94525300000000001</v>
      </c>
      <c r="M7024">
        <v>8.7452930000000002</v>
      </c>
      <c r="N7024">
        <v>0.22822600000000001</v>
      </c>
    </row>
    <row r="7025" spans="1:14" x14ac:dyDescent="0.35">
      <c r="A7025">
        <v>6.6690050000000003</v>
      </c>
      <c r="B7025">
        <v>188.91880800000001</v>
      </c>
      <c r="C7025">
        <v>15.416072</v>
      </c>
      <c r="D7025">
        <v>0.94525599999999999</v>
      </c>
      <c r="M7025">
        <v>8.7465379999999993</v>
      </c>
      <c r="N7025">
        <v>0.22822600000000001</v>
      </c>
    </row>
    <row r="7026" spans="1:14" x14ac:dyDescent="0.35">
      <c r="A7026">
        <v>6.6702510000000004</v>
      </c>
      <c r="B7026">
        <v>188.59139999999999</v>
      </c>
      <c r="C7026">
        <v>15.418563000000001</v>
      </c>
      <c r="D7026">
        <v>0.94530400000000003</v>
      </c>
      <c r="M7026">
        <v>8.7477839999999993</v>
      </c>
      <c r="N7026">
        <v>0.22822600000000001</v>
      </c>
    </row>
    <row r="7027" spans="1:14" x14ac:dyDescent="0.35">
      <c r="A7027">
        <v>6.6714969999999996</v>
      </c>
      <c r="B7027">
        <v>188.25683599999999</v>
      </c>
      <c r="C7027">
        <v>15.421056</v>
      </c>
      <c r="D7027">
        <v>0.94534200000000002</v>
      </c>
      <c r="M7027">
        <v>8.7490299999999994</v>
      </c>
      <c r="N7027">
        <v>0.22822600000000001</v>
      </c>
    </row>
    <row r="7028" spans="1:14" x14ac:dyDescent="0.35">
      <c r="A7028">
        <v>6.6727429999999996</v>
      </c>
      <c r="B7028">
        <v>187.92614699999999</v>
      </c>
      <c r="C7028">
        <v>15.423546999999999</v>
      </c>
      <c r="D7028">
        <v>0.94534700000000005</v>
      </c>
      <c r="M7028">
        <v>8.7502759999999995</v>
      </c>
      <c r="N7028">
        <v>0.22822600000000001</v>
      </c>
    </row>
    <row r="7029" spans="1:14" x14ac:dyDescent="0.35">
      <c r="A7029">
        <v>6.6739879999999996</v>
      </c>
      <c r="B7029">
        <v>187.586929</v>
      </c>
      <c r="C7029">
        <v>15.426038</v>
      </c>
      <c r="D7029">
        <v>0.94539200000000001</v>
      </c>
      <c r="M7029">
        <v>8.7515210000000003</v>
      </c>
      <c r="N7029">
        <v>0.22822600000000001</v>
      </c>
    </row>
    <row r="7030" spans="1:14" x14ac:dyDescent="0.35">
      <c r="A7030">
        <v>6.6752339999999997</v>
      </c>
      <c r="B7030">
        <v>187.23886100000001</v>
      </c>
      <c r="C7030">
        <v>15.428531</v>
      </c>
      <c r="D7030">
        <v>0.94553299999999996</v>
      </c>
      <c r="M7030">
        <v>8.7527670000000004</v>
      </c>
      <c r="N7030">
        <v>0.22822600000000001</v>
      </c>
    </row>
    <row r="7031" spans="1:14" x14ac:dyDescent="0.35">
      <c r="A7031">
        <v>6.6764799999999997</v>
      </c>
      <c r="B7031">
        <v>186.89665199999999</v>
      </c>
      <c r="C7031">
        <v>15.431022</v>
      </c>
      <c r="D7031">
        <v>0.94564800000000004</v>
      </c>
      <c r="M7031">
        <v>8.7540130000000005</v>
      </c>
      <c r="N7031">
        <v>0.22822600000000001</v>
      </c>
    </row>
    <row r="7032" spans="1:14" x14ac:dyDescent="0.35">
      <c r="A7032">
        <v>6.6777259999999998</v>
      </c>
      <c r="B7032">
        <v>186.551163</v>
      </c>
      <c r="C7032">
        <v>15.433513</v>
      </c>
      <c r="D7032">
        <v>0.94574400000000003</v>
      </c>
      <c r="M7032">
        <v>8.7552590000000006</v>
      </c>
      <c r="N7032">
        <v>0.22822600000000001</v>
      </c>
    </row>
    <row r="7033" spans="1:14" x14ac:dyDescent="0.35">
      <c r="A7033">
        <v>6.6789709999999998</v>
      </c>
      <c r="B7033">
        <v>186.20166</v>
      </c>
      <c r="C7033">
        <v>15.436004000000001</v>
      </c>
      <c r="D7033">
        <v>0.94581999999999999</v>
      </c>
      <c r="M7033">
        <v>8.7565039999999996</v>
      </c>
      <c r="N7033">
        <v>0.22822600000000001</v>
      </c>
    </row>
    <row r="7034" spans="1:14" x14ac:dyDescent="0.35">
      <c r="A7034">
        <v>6.680218</v>
      </c>
      <c r="B7034">
        <v>185.84852599999999</v>
      </c>
      <c r="C7034">
        <v>15.438497</v>
      </c>
      <c r="D7034">
        <v>0.94594400000000001</v>
      </c>
      <c r="M7034">
        <v>8.7577510000000007</v>
      </c>
      <c r="N7034">
        <v>0.22822600000000001</v>
      </c>
    </row>
    <row r="7035" spans="1:14" x14ac:dyDescent="0.35">
      <c r="A7035">
        <v>6.6814629999999999</v>
      </c>
      <c r="B7035">
        <v>185.49614</v>
      </c>
      <c r="C7035">
        <v>15.440988000000001</v>
      </c>
      <c r="D7035">
        <v>0.94602600000000003</v>
      </c>
      <c r="M7035">
        <v>8.7589959999999998</v>
      </c>
      <c r="N7035">
        <v>0.22822600000000001</v>
      </c>
    </row>
    <row r="7036" spans="1:14" x14ac:dyDescent="0.35">
      <c r="A7036">
        <v>6.682709</v>
      </c>
      <c r="B7036">
        <v>185.13729900000001</v>
      </c>
      <c r="C7036">
        <v>15.443479</v>
      </c>
      <c r="D7036">
        <v>0.94606900000000005</v>
      </c>
      <c r="M7036">
        <v>8.7602419999999999</v>
      </c>
      <c r="N7036">
        <v>0.22822600000000001</v>
      </c>
    </row>
    <row r="7037" spans="1:14" x14ac:dyDescent="0.35">
      <c r="A7037">
        <v>6.683954</v>
      </c>
      <c r="B7037">
        <v>184.771118</v>
      </c>
      <c r="C7037">
        <v>15.445971</v>
      </c>
      <c r="D7037">
        <v>0.94613400000000003</v>
      </c>
      <c r="M7037">
        <v>8.7614870000000007</v>
      </c>
      <c r="N7037">
        <v>0.22822600000000001</v>
      </c>
    </row>
    <row r="7038" spans="1:14" x14ac:dyDescent="0.35">
      <c r="A7038">
        <v>6.6852010000000002</v>
      </c>
      <c r="B7038">
        <v>184.40020799999999</v>
      </c>
      <c r="C7038">
        <v>15.448461999999999</v>
      </c>
      <c r="D7038">
        <v>0.94622799999999996</v>
      </c>
      <c r="M7038">
        <v>8.7627330000000008</v>
      </c>
      <c r="N7038">
        <v>0.22822600000000001</v>
      </c>
    </row>
    <row r="7039" spans="1:14" x14ac:dyDescent="0.35">
      <c r="A7039">
        <v>6.6864460000000001</v>
      </c>
      <c r="B7039">
        <v>184.03074599999999</v>
      </c>
      <c r="C7039">
        <v>15.450953</v>
      </c>
      <c r="D7039">
        <v>0.94634399999999996</v>
      </c>
      <c r="M7039">
        <v>8.7639790000000009</v>
      </c>
      <c r="N7039">
        <v>0.22822600000000001</v>
      </c>
    </row>
    <row r="7040" spans="1:14" x14ac:dyDescent="0.35">
      <c r="A7040">
        <v>6.6876920000000002</v>
      </c>
      <c r="B7040">
        <v>183.66210899999999</v>
      </c>
      <c r="C7040">
        <v>15.453446</v>
      </c>
      <c r="D7040">
        <v>0.94650100000000004</v>
      </c>
      <c r="M7040">
        <v>8.7652239999999999</v>
      </c>
      <c r="N7040">
        <v>0.22822600000000001</v>
      </c>
    </row>
    <row r="7041" spans="1:14" x14ac:dyDescent="0.35">
      <c r="A7041">
        <v>6.6889380000000003</v>
      </c>
      <c r="B7041">
        <v>183.29331999999999</v>
      </c>
      <c r="C7041">
        <v>15.455937</v>
      </c>
      <c r="D7041">
        <v>0.94663900000000001</v>
      </c>
      <c r="M7041">
        <v>8.7664709999999992</v>
      </c>
      <c r="N7041">
        <v>0.22822600000000001</v>
      </c>
    </row>
    <row r="7042" spans="1:14" x14ac:dyDescent="0.35">
      <c r="A7042">
        <v>6.6901840000000004</v>
      </c>
      <c r="B7042">
        <v>182.92424</v>
      </c>
      <c r="C7042">
        <v>15.458428</v>
      </c>
      <c r="D7042">
        <v>0.94676800000000005</v>
      </c>
      <c r="M7042">
        <v>8.7677160000000001</v>
      </c>
      <c r="N7042">
        <v>0.22822600000000001</v>
      </c>
    </row>
    <row r="7043" spans="1:14" x14ac:dyDescent="0.35">
      <c r="A7043">
        <v>6.6914290000000003</v>
      </c>
      <c r="B7043">
        <v>182.55667099999999</v>
      </c>
      <c r="C7043">
        <v>15.460921000000001</v>
      </c>
      <c r="D7043">
        <v>0.94686899999999996</v>
      </c>
      <c r="M7043">
        <v>8.7689620000000001</v>
      </c>
      <c r="N7043">
        <v>0.22822600000000001</v>
      </c>
    </row>
    <row r="7044" spans="1:14" x14ac:dyDescent="0.35">
      <c r="A7044">
        <v>6.6926750000000004</v>
      </c>
      <c r="B7044">
        <v>182.18055699999999</v>
      </c>
      <c r="C7044">
        <v>15.463412</v>
      </c>
      <c r="D7044">
        <v>0.94699800000000001</v>
      </c>
      <c r="M7044">
        <v>8.7702069999999992</v>
      </c>
      <c r="N7044">
        <v>0.22822600000000001</v>
      </c>
    </row>
    <row r="7045" spans="1:14" x14ac:dyDescent="0.35">
      <c r="A7045">
        <v>6.6939209999999996</v>
      </c>
      <c r="B7045">
        <v>181.79553200000001</v>
      </c>
      <c r="C7045">
        <v>15.465903000000001</v>
      </c>
      <c r="D7045">
        <v>0.94719500000000001</v>
      </c>
      <c r="M7045">
        <v>8.7714540000000003</v>
      </c>
      <c r="N7045">
        <v>0.22822600000000001</v>
      </c>
    </row>
    <row r="7046" spans="1:14" x14ac:dyDescent="0.35">
      <c r="A7046">
        <v>6.6951669999999996</v>
      </c>
      <c r="B7046">
        <v>181.40158099999999</v>
      </c>
      <c r="C7046">
        <v>15.468396</v>
      </c>
      <c r="D7046">
        <v>0.94733999999999996</v>
      </c>
      <c r="M7046">
        <v>8.7726989999999994</v>
      </c>
      <c r="N7046">
        <v>0.22822600000000001</v>
      </c>
    </row>
    <row r="7047" spans="1:14" x14ac:dyDescent="0.35">
      <c r="A7047">
        <v>6.6964119999999996</v>
      </c>
      <c r="B7047">
        <v>181.008499</v>
      </c>
      <c r="C7047">
        <v>15.470886999999999</v>
      </c>
      <c r="D7047">
        <v>0.94749399999999995</v>
      </c>
      <c r="M7047">
        <v>8.7739449999999994</v>
      </c>
      <c r="N7047">
        <v>0.22822600000000001</v>
      </c>
    </row>
    <row r="7048" spans="1:14" x14ac:dyDescent="0.35">
      <c r="A7048">
        <v>6.6976589999999998</v>
      </c>
      <c r="B7048">
        <v>180.630753</v>
      </c>
      <c r="C7048">
        <v>15.473378</v>
      </c>
      <c r="D7048">
        <v>0.94769300000000001</v>
      </c>
      <c r="M7048">
        <v>8.7751909999999995</v>
      </c>
      <c r="N7048">
        <v>0.22822600000000001</v>
      </c>
    </row>
    <row r="7049" spans="1:14" x14ac:dyDescent="0.35">
      <c r="A7049">
        <v>6.6989039999999997</v>
      </c>
      <c r="B7049">
        <v>180.24726899999999</v>
      </c>
      <c r="C7049">
        <v>15.475871</v>
      </c>
      <c r="D7049">
        <v>0.94790600000000003</v>
      </c>
      <c r="M7049">
        <v>8.7764369999999996</v>
      </c>
      <c r="N7049">
        <v>0.22822600000000001</v>
      </c>
    </row>
    <row r="7050" spans="1:14" x14ac:dyDescent="0.35">
      <c r="A7050">
        <v>6.7001499999999998</v>
      </c>
      <c r="B7050">
        <v>179.85273699999999</v>
      </c>
      <c r="C7050">
        <v>15.478362000000001</v>
      </c>
      <c r="D7050">
        <v>0.948102</v>
      </c>
      <c r="M7050">
        <v>8.7776820000000004</v>
      </c>
      <c r="N7050">
        <v>0.22822600000000001</v>
      </c>
    </row>
    <row r="7051" spans="1:14" x14ac:dyDescent="0.35">
      <c r="A7051">
        <v>6.7013949999999998</v>
      </c>
      <c r="B7051">
        <v>179.448395</v>
      </c>
      <c r="C7051">
        <v>15.480853</v>
      </c>
      <c r="D7051">
        <v>0.948299</v>
      </c>
      <c r="M7051">
        <v>8.7789280000000005</v>
      </c>
      <c r="N7051">
        <v>0.22822600000000001</v>
      </c>
    </row>
    <row r="7052" spans="1:14" x14ac:dyDescent="0.35">
      <c r="A7052">
        <v>6.7026409999999998</v>
      </c>
      <c r="B7052">
        <v>179.03852800000001</v>
      </c>
      <c r="C7052">
        <v>15.483345999999999</v>
      </c>
      <c r="D7052">
        <v>0.94856099999999999</v>
      </c>
      <c r="M7052">
        <v>8.7801740000000006</v>
      </c>
      <c r="N7052">
        <v>0.22822600000000001</v>
      </c>
    </row>
    <row r="7053" spans="1:14" x14ac:dyDescent="0.35">
      <c r="A7053">
        <v>6.7038869999999999</v>
      </c>
      <c r="B7053">
        <v>178.62034600000001</v>
      </c>
      <c r="C7053">
        <v>15.485837</v>
      </c>
      <c r="D7053">
        <v>0.94883099999999998</v>
      </c>
      <c r="M7053">
        <v>8.7814200000000007</v>
      </c>
      <c r="N7053">
        <v>0.22822600000000001</v>
      </c>
    </row>
    <row r="7054" spans="1:14" x14ac:dyDescent="0.35">
      <c r="A7054">
        <v>6.7051319999999999</v>
      </c>
      <c r="B7054">
        <v>178.20077499999999</v>
      </c>
      <c r="C7054">
        <v>15.488327999999999</v>
      </c>
      <c r="D7054">
        <v>0.94906299999999999</v>
      </c>
      <c r="M7054">
        <v>8.7826649999999997</v>
      </c>
      <c r="N7054">
        <v>0.22822600000000001</v>
      </c>
    </row>
    <row r="7055" spans="1:14" x14ac:dyDescent="0.35">
      <c r="A7055">
        <v>6.7063790000000001</v>
      </c>
      <c r="B7055">
        <v>177.78471400000001</v>
      </c>
      <c r="C7055">
        <v>15.490821</v>
      </c>
      <c r="D7055">
        <v>0.94930999999999999</v>
      </c>
      <c r="M7055">
        <v>8.7839120000000008</v>
      </c>
      <c r="N7055">
        <v>0.22822600000000001</v>
      </c>
    </row>
    <row r="7056" spans="1:14" x14ac:dyDescent="0.35">
      <c r="A7056">
        <v>6.707624</v>
      </c>
      <c r="B7056">
        <v>177.36499000000001</v>
      </c>
      <c r="C7056">
        <v>15.493312</v>
      </c>
      <c r="D7056">
        <v>0.94955400000000001</v>
      </c>
      <c r="M7056">
        <v>8.7851569999999999</v>
      </c>
      <c r="N7056">
        <v>0.22822600000000001</v>
      </c>
    </row>
    <row r="7057" spans="1:14" x14ac:dyDescent="0.35">
      <c r="A7057">
        <v>6.7088700000000001</v>
      </c>
      <c r="B7057">
        <v>176.94577000000001</v>
      </c>
      <c r="C7057">
        <v>15.495803</v>
      </c>
      <c r="D7057">
        <v>0.94977299999999998</v>
      </c>
      <c r="M7057">
        <v>8.786403</v>
      </c>
      <c r="N7057">
        <v>0.22822600000000001</v>
      </c>
    </row>
    <row r="7058" spans="1:14" x14ac:dyDescent="0.35">
      <c r="A7058">
        <v>6.7101150000000001</v>
      </c>
      <c r="B7058">
        <v>176.52500900000001</v>
      </c>
      <c r="C7058">
        <v>15.498296</v>
      </c>
      <c r="D7058">
        <v>0.95007299999999995</v>
      </c>
      <c r="M7058">
        <v>8.7876480000000008</v>
      </c>
      <c r="N7058">
        <v>0.22822600000000001</v>
      </c>
    </row>
    <row r="7059" spans="1:14" x14ac:dyDescent="0.35">
      <c r="A7059">
        <v>6.7113620000000003</v>
      </c>
      <c r="B7059">
        <v>176.10429400000001</v>
      </c>
      <c r="C7059">
        <v>15.500787000000001</v>
      </c>
      <c r="D7059">
        <v>0.95039899999999999</v>
      </c>
      <c r="M7059">
        <v>8.7888950000000001</v>
      </c>
      <c r="N7059">
        <v>0.22822600000000001</v>
      </c>
    </row>
    <row r="7060" spans="1:14" x14ac:dyDescent="0.35">
      <c r="A7060">
        <v>6.7126070000000002</v>
      </c>
      <c r="B7060">
        <v>175.679901</v>
      </c>
      <c r="C7060">
        <v>15.503278</v>
      </c>
      <c r="D7060">
        <v>0.95083700000000004</v>
      </c>
      <c r="M7060">
        <v>8.7901399999999992</v>
      </c>
      <c r="N7060">
        <v>0.22822600000000001</v>
      </c>
    </row>
    <row r="7061" spans="1:14" x14ac:dyDescent="0.35">
      <c r="A7061">
        <v>6.7138530000000003</v>
      </c>
      <c r="B7061">
        <v>175.255157</v>
      </c>
      <c r="C7061">
        <v>15.505770999999999</v>
      </c>
      <c r="D7061">
        <v>0.95116500000000004</v>
      </c>
      <c r="M7061">
        <v>8.7913859999999993</v>
      </c>
      <c r="N7061">
        <v>0.22822600000000001</v>
      </c>
    </row>
    <row r="7062" spans="1:14" x14ac:dyDescent="0.35">
      <c r="A7062">
        <v>6.7150990000000004</v>
      </c>
      <c r="B7062">
        <v>174.82836900000001</v>
      </c>
      <c r="C7062">
        <v>15.508262</v>
      </c>
      <c r="D7062">
        <v>0.95158600000000004</v>
      </c>
      <c r="M7062">
        <v>8.7926319999999993</v>
      </c>
      <c r="N7062">
        <v>0.22822600000000001</v>
      </c>
    </row>
    <row r="7063" spans="1:14" x14ac:dyDescent="0.35">
      <c r="A7063">
        <v>6.7163449999999996</v>
      </c>
      <c r="B7063">
        <v>174.40515099999999</v>
      </c>
      <c r="C7063">
        <v>15.510752999999999</v>
      </c>
      <c r="D7063">
        <v>0.95203000000000004</v>
      </c>
      <c r="M7063">
        <v>8.7938779999999994</v>
      </c>
      <c r="N7063">
        <v>0.22822600000000001</v>
      </c>
    </row>
    <row r="7064" spans="1:14" x14ac:dyDescent="0.35">
      <c r="A7064">
        <v>6.7175900000000004</v>
      </c>
      <c r="B7064">
        <v>173.978836</v>
      </c>
      <c r="C7064">
        <v>15.513244</v>
      </c>
      <c r="D7064">
        <v>0.95241699999999996</v>
      </c>
      <c r="M7064">
        <v>8.7951230000000002</v>
      </c>
      <c r="N7064">
        <v>0.22822600000000001</v>
      </c>
    </row>
    <row r="7065" spans="1:14" x14ac:dyDescent="0.35">
      <c r="A7065">
        <v>6.7188359999999996</v>
      </c>
      <c r="B7065">
        <v>173.55422999999999</v>
      </c>
      <c r="C7065">
        <v>15.515737</v>
      </c>
      <c r="D7065">
        <v>0.95282999999999995</v>
      </c>
      <c r="M7065">
        <v>8.7963690000000003</v>
      </c>
      <c r="N7065">
        <v>0.22822600000000001</v>
      </c>
    </row>
    <row r="7066" spans="1:14" x14ac:dyDescent="0.35">
      <c r="A7066">
        <v>6.7200819999999997</v>
      </c>
      <c r="B7066">
        <v>173.126846</v>
      </c>
      <c r="C7066">
        <v>15.518228000000001</v>
      </c>
      <c r="D7066">
        <v>0.95327200000000001</v>
      </c>
      <c r="M7066">
        <v>8.7976150000000004</v>
      </c>
      <c r="N7066">
        <v>0.22822600000000001</v>
      </c>
    </row>
    <row r="7067" spans="1:14" x14ac:dyDescent="0.35">
      <c r="A7067">
        <v>6.7213279999999997</v>
      </c>
      <c r="B7067">
        <v>172.70208700000001</v>
      </c>
      <c r="C7067">
        <v>15.520719</v>
      </c>
      <c r="D7067">
        <v>0.95372199999999996</v>
      </c>
      <c r="M7067">
        <v>8.7988610000000005</v>
      </c>
      <c r="N7067">
        <v>0.22822600000000001</v>
      </c>
    </row>
    <row r="7068" spans="1:14" x14ac:dyDescent="0.35">
      <c r="A7068">
        <v>6.7225729999999997</v>
      </c>
      <c r="B7068">
        <v>172.28590399999999</v>
      </c>
      <c r="C7068">
        <v>15.523211</v>
      </c>
      <c r="D7068">
        <v>0.95419299999999996</v>
      </c>
      <c r="M7068">
        <v>8.8001059999999995</v>
      </c>
      <c r="N7068">
        <v>0.22822600000000001</v>
      </c>
    </row>
    <row r="7069" spans="1:14" x14ac:dyDescent="0.35">
      <c r="A7069">
        <v>6.7238199999999999</v>
      </c>
      <c r="B7069">
        <v>171.87918099999999</v>
      </c>
      <c r="C7069">
        <v>15.525702000000001</v>
      </c>
      <c r="D7069">
        <v>0.95469700000000002</v>
      </c>
      <c r="M7069">
        <v>8.8013530000000006</v>
      </c>
      <c r="N7069">
        <v>0.22822600000000001</v>
      </c>
    </row>
    <row r="7070" spans="1:14" x14ac:dyDescent="0.35">
      <c r="A7070">
        <v>6.7250649999999998</v>
      </c>
      <c r="B7070">
        <v>171.47233600000001</v>
      </c>
      <c r="C7070">
        <v>15.528193</v>
      </c>
      <c r="D7070">
        <v>0.95516900000000005</v>
      </c>
      <c r="M7070">
        <v>8.8025979999999997</v>
      </c>
      <c r="N7070">
        <v>0.22822600000000001</v>
      </c>
    </row>
    <row r="7071" spans="1:14" x14ac:dyDescent="0.35">
      <c r="A7071">
        <v>6.7263109999999999</v>
      </c>
      <c r="B7071">
        <v>171.07446300000001</v>
      </c>
      <c r="C7071">
        <v>15.530685999999999</v>
      </c>
      <c r="D7071">
        <v>0.95565299999999997</v>
      </c>
      <c r="M7071">
        <v>8.8038430000000005</v>
      </c>
      <c r="N7071">
        <v>0.22822600000000001</v>
      </c>
    </row>
    <row r="7072" spans="1:14" x14ac:dyDescent="0.35">
      <c r="A7072">
        <v>6.7275559999999999</v>
      </c>
      <c r="B7072">
        <v>170.67484999999999</v>
      </c>
      <c r="C7072">
        <v>15.533177</v>
      </c>
      <c r="D7072">
        <v>0.95615399999999995</v>
      </c>
      <c r="M7072">
        <v>8.8050890000000006</v>
      </c>
      <c r="N7072">
        <v>0.22822600000000001</v>
      </c>
    </row>
    <row r="7073" spans="1:14" x14ac:dyDescent="0.35">
      <c r="A7073">
        <v>6.7288030000000001</v>
      </c>
      <c r="B7073">
        <v>170.25611900000001</v>
      </c>
      <c r="C7073">
        <v>15.535667999999999</v>
      </c>
      <c r="D7073">
        <v>0.95676399999999995</v>
      </c>
      <c r="M7073">
        <v>8.8063350000000007</v>
      </c>
      <c r="N7073">
        <v>0.22822600000000001</v>
      </c>
    </row>
    <row r="7074" spans="1:14" x14ac:dyDescent="0.35">
      <c r="A7074">
        <v>6.730048</v>
      </c>
      <c r="B7074">
        <v>169.832458</v>
      </c>
      <c r="C7074">
        <v>15.538161000000001</v>
      </c>
      <c r="D7074">
        <v>0.95745199999999997</v>
      </c>
      <c r="M7074">
        <v>8.8075810000000008</v>
      </c>
      <c r="N7074">
        <v>0.22822600000000001</v>
      </c>
    </row>
    <row r="7075" spans="1:14" x14ac:dyDescent="0.35">
      <c r="A7075">
        <v>6.7312940000000001</v>
      </c>
      <c r="B7075">
        <v>169.41218599999999</v>
      </c>
      <c r="C7075">
        <v>15.540652</v>
      </c>
      <c r="D7075">
        <v>0.95805300000000004</v>
      </c>
      <c r="M7075">
        <v>8.8088259999999998</v>
      </c>
      <c r="N7075">
        <v>0.228411</v>
      </c>
    </row>
    <row r="7076" spans="1:14" x14ac:dyDescent="0.35">
      <c r="A7076">
        <v>6.7325390000000001</v>
      </c>
      <c r="B7076">
        <v>168.99513200000001</v>
      </c>
      <c r="C7076">
        <v>15.543143000000001</v>
      </c>
      <c r="D7076">
        <v>0.95867899999999995</v>
      </c>
      <c r="M7076">
        <v>8.8100719999999999</v>
      </c>
      <c r="N7076">
        <v>0.22859599999999999</v>
      </c>
    </row>
    <row r="7077" spans="1:14" x14ac:dyDescent="0.35">
      <c r="A7077">
        <v>6.7337860000000003</v>
      </c>
      <c r="B7077">
        <v>168.572845</v>
      </c>
      <c r="C7077">
        <v>15.545636</v>
      </c>
      <c r="D7077">
        <v>0.959287</v>
      </c>
      <c r="M7077">
        <v>8.811318</v>
      </c>
      <c r="N7077">
        <v>0.22878100000000001</v>
      </c>
    </row>
    <row r="7078" spans="1:14" x14ac:dyDescent="0.35">
      <c r="A7078">
        <v>6.7350310000000002</v>
      </c>
      <c r="B7078">
        <v>168.14923099999999</v>
      </c>
      <c r="C7078">
        <v>15.548126999999999</v>
      </c>
      <c r="D7078">
        <v>0.95996400000000004</v>
      </c>
      <c r="M7078">
        <v>8.8125640000000001</v>
      </c>
      <c r="N7078">
        <v>0.228967</v>
      </c>
    </row>
    <row r="7079" spans="1:14" x14ac:dyDescent="0.35">
      <c r="A7079">
        <v>6.7362770000000003</v>
      </c>
      <c r="B7079">
        <v>167.71971099999999</v>
      </c>
      <c r="C7079">
        <v>15.550618</v>
      </c>
      <c r="D7079">
        <v>0.960812</v>
      </c>
      <c r="M7079">
        <v>8.8138089999999991</v>
      </c>
      <c r="N7079">
        <v>0.22915199999999999</v>
      </c>
    </row>
    <row r="7080" spans="1:14" x14ac:dyDescent="0.35">
      <c r="A7080">
        <v>6.7375230000000004</v>
      </c>
      <c r="B7080">
        <v>167.28045700000001</v>
      </c>
      <c r="C7080">
        <v>15.553110999999999</v>
      </c>
      <c r="D7080">
        <v>0.96154099999999998</v>
      </c>
      <c r="M7080">
        <v>8.8150560000000002</v>
      </c>
      <c r="N7080">
        <v>0.22933700000000001</v>
      </c>
    </row>
    <row r="7081" spans="1:14" x14ac:dyDescent="0.35">
      <c r="A7081">
        <v>6.7387689999999996</v>
      </c>
      <c r="B7081">
        <v>166.83746300000001</v>
      </c>
      <c r="C7081">
        <v>15.555602</v>
      </c>
      <c r="D7081">
        <v>0.962314</v>
      </c>
      <c r="M7081">
        <v>8.8163009999999993</v>
      </c>
      <c r="N7081">
        <v>0.229522</v>
      </c>
    </row>
    <row r="7082" spans="1:14" x14ac:dyDescent="0.35">
      <c r="A7082">
        <v>6.7400140000000004</v>
      </c>
      <c r="B7082">
        <v>166.39570599999999</v>
      </c>
      <c r="C7082">
        <v>15.558093</v>
      </c>
      <c r="D7082">
        <v>0.96307100000000001</v>
      </c>
      <c r="M7082">
        <v>8.8175469999999994</v>
      </c>
      <c r="N7082">
        <v>0.22970699999999999</v>
      </c>
    </row>
    <row r="7083" spans="1:14" x14ac:dyDescent="0.35">
      <c r="A7083">
        <v>6.7412599999999996</v>
      </c>
      <c r="B7083">
        <v>165.95742799999999</v>
      </c>
      <c r="C7083">
        <v>15.560586000000001</v>
      </c>
      <c r="D7083">
        <v>0.96396700000000002</v>
      </c>
      <c r="M7083">
        <v>8.8187920000000002</v>
      </c>
      <c r="N7083">
        <v>0.22989200000000001</v>
      </c>
    </row>
    <row r="7084" spans="1:14" x14ac:dyDescent="0.35">
      <c r="A7084">
        <v>6.7425059999999997</v>
      </c>
      <c r="B7084">
        <v>165.51236</v>
      </c>
      <c r="C7084">
        <v>15.563077</v>
      </c>
      <c r="D7084">
        <v>0.96490600000000004</v>
      </c>
      <c r="M7084">
        <v>8.8200389999999995</v>
      </c>
      <c r="N7084">
        <v>0.230077</v>
      </c>
    </row>
    <row r="7085" spans="1:14" x14ac:dyDescent="0.35">
      <c r="A7085">
        <v>6.7437519999999997</v>
      </c>
      <c r="B7085">
        <v>165.06390400000001</v>
      </c>
      <c r="C7085">
        <v>15.565568000000001</v>
      </c>
      <c r="D7085">
        <v>0.96579999999999999</v>
      </c>
      <c r="M7085">
        <v>8.8212840000000003</v>
      </c>
      <c r="N7085">
        <v>0.230077</v>
      </c>
    </row>
    <row r="7086" spans="1:14" x14ac:dyDescent="0.35">
      <c r="A7086">
        <v>6.7449969999999997</v>
      </c>
      <c r="B7086">
        <v>164.62527499999999</v>
      </c>
      <c r="C7086">
        <v>15.568061</v>
      </c>
      <c r="D7086">
        <v>0.96679899999999996</v>
      </c>
      <c r="M7086">
        <v>8.8225300000000004</v>
      </c>
      <c r="N7086">
        <v>0.230077</v>
      </c>
    </row>
    <row r="7087" spans="1:14" x14ac:dyDescent="0.35">
      <c r="A7087">
        <v>6.7462429999999998</v>
      </c>
      <c r="B7087">
        <v>164.181366</v>
      </c>
      <c r="C7087">
        <v>15.570551999999999</v>
      </c>
      <c r="D7087">
        <v>0.96782400000000002</v>
      </c>
      <c r="M7087">
        <v>8.8237760000000005</v>
      </c>
      <c r="N7087">
        <v>0.230077</v>
      </c>
    </row>
    <row r="7088" spans="1:14" x14ac:dyDescent="0.35">
      <c r="A7088">
        <v>6.7474889999999998</v>
      </c>
      <c r="B7088">
        <v>163.727936</v>
      </c>
      <c r="C7088">
        <v>15.573043</v>
      </c>
      <c r="D7088">
        <v>0.96882500000000005</v>
      </c>
      <c r="M7088">
        <v>8.8250220000000006</v>
      </c>
      <c r="N7088">
        <v>0.230077</v>
      </c>
    </row>
    <row r="7089" spans="1:14" x14ac:dyDescent="0.35">
      <c r="A7089">
        <v>6.7487339999999998</v>
      </c>
      <c r="B7089">
        <v>163.27603099999999</v>
      </c>
      <c r="C7089">
        <v>15.575536</v>
      </c>
      <c r="D7089">
        <v>0.96996000000000004</v>
      </c>
      <c r="M7089">
        <v>8.8262669999999996</v>
      </c>
      <c r="N7089">
        <v>0.230077</v>
      </c>
    </row>
    <row r="7090" spans="1:14" x14ac:dyDescent="0.35">
      <c r="A7090">
        <v>6.7499799999999999</v>
      </c>
      <c r="B7090">
        <v>162.833023</v>
      </c>
      <c r="C7090">
        <v>15.578027000000001</v>
      </c>
      <c r="D7090">
        <v>0.97113499999999997</v>
      </c>
      <c r="M7090">
        <v>8.8275129999999997</v>
      </c>
      <c r="N7090">
        <v>0.230077</v>
      </c>
    </row>
    <row r="7091" spans="1:14" x14ac:dyDescent="0.35">
      <c r="A7091">
        <v>6.7512259999999999</v>
      </c>
      <c r="B7091">
        <v>162.40344200000001</v>
      </c>
      <c r="C7091">
        <v>15.580518</v>
      </c>
      <c r="D7091">
        <v>0.97230799999999995</v>
      </c>
      <c r="M7091">
        <v>8.8287589999999998</v>
      </c>
      <c r="N7091">
        <v>0.230077</v>
      </c>
    </row>
    <row r="7092" spans="1:14" x14ac:dyDescent="0.35">
      <c r="A7092">
        <v>6.752472</v>
      </c>
      <c r="B7092">
        <v>161.97352599999999</v>
      </c>
      <c r="C7092">
        <v>15.583009000000001</v>
      </c>
      <c r="D7092">
        <v>0.97348400000000002</v>
      </c>
      <c r="M7092">
        <v>8.8300049999999999</v>
      </c>
      <c r="N7092">
        <v>0.230077</v>
      </c>
    </row>
    <row r="7093" spans="1:14" x14ac:dyDescent="0.35">
      <c r="A7093">
        <v>6.753717</v>
      </c>
      <c r="B7093">
        <v>161.53256200000001</v>
      </c>
      <c r="C7093">
        <v>15.585502</v>
      </c>
      <c r="D7093">
        <v>0.97463100000000003</v>
      </c>
      <c r="M7093">
        <v>8.8312500000000007</v>
      </c>
      <c r="N7093">
        <v>0.230077</v>
      </c>
    </row>
    <row r="7094" spans="1:14" x14ac:dyDescent="0.35">
      <c r="A7094">
        <v>6.7549640000000002</v>
      </c>
      <c r="B7094">
        <v>161.07794200000001</v>
      </c>
      <c r="C7094">
        <v>15.587993000000001</v>
      </c>
      <c r="D7094">
        <v>0.97589599999999999</v>
      </c>
      <c r="M7094">
        <v>8.832497</v>
      </c>
      <c r="N7094">
        <v>0.230077</v>
      </c>
    </row>
    <row r="7095" spans="1:14" x14ac:dyDescent="0.35">
      <c r="A7095">
        <v>6.7562090000000001</v>
      </c>
      <c r="B7095">
        <v>160.61979700000001</v>
      </c>
      <c r="C7095">
        <v>15.590484</v>
      </c>
      <c r="D7095">
        <v>0.97721000000000002</v>
      </c>
      <c r="M7095">
        <v>8.8337420000000009</v>
      </c>
      <c r="N7095">
        <v>0.230077</v>
      </c>
    </row>
    <row r="7096" spans="1:14" x14ac:dyDescent="0.35">
      <c r="A7096">
        <v>6.7574550000000002</v>
      </c>
      <c r="B7096">
        <v>160.15715</v>
      </c>
      <c r="C7096">
        <v>15.592976999999999</v>
      </c>
      <c r="D7096">
        <v>0.97866600000000004</v>
      </c>
      <c r="M7096">
        <v>8.8349879999999992</v>
      </c>
      <c r="N7096">
        <v>0.230077</v>
      </c>
    </row>
    <row r="7097" spans="1:14" x14ac:dyDescent="0.35">
      <c r="A7097">
        <v>6.7587000000000002</v>
      </c>
      <c r="B7097">
        <v>159.69146699999999</v>
      </c>
      <c r="C7097">
        <v>15.595468</v>
      </c>
      <c r="D7097">
        <v>0.98004599999999997</v>
      </c>
      <c r="M7097">
        <v>8.836233</v>
      </c>
      <c r="N7097">
        <v>0.230077</v>
      </c>
    </row>
    <row r="7098" spans="1:14" x14ac:dyDescent="0.35">
      <c r="A7098">
        <v>6.7599470000000004</v>
      </c>
      <c r="B7098">
        <v>159.23472599999999</v>
      </c>
      <c r="C7098">
        <v>15.597958999999999</v>
      </c>
      <c r="D7098">
        <v>0.98145000000000004</v>
      </c>
      <c r="M7098">
        <v>8.8374799999999993</v>
      </c>
      <c r="N7098">
        <v>0.230077</v>
      </c>
    </row>
    <row r="7099" spans="1:14" x14ac:dyDescent="0.35">
      <c r="A7099">
        <v>6.7611920000000003</v>
      </c>
      <c r="B7099">
        <v>158.784042</v>
      </c>
      <c r="C7099">
        <v>15.600451</v>
      </c>
      <c r="D7099">
        <v>0.98306499999999997</v>
      </c>
      <c r="M7099">
        <v>8.8387250000000002</v>
      </c>
      <c r="N7099">
        <v>0.230077</v>
      </c>
    </row>
    <row r="7100" spans="1:14" x14ac:dyDescent="0.35">
      <c r="A7100">
        <v>6.7624380000000004</v>
      </c>
      <c r="B7100">
        <v>158.33493000000001</v>
      </c>
      <c r="C7100">
        <v>15.602942000000001</v>
      </c>
      <c r="D7100">
        <v>0.98469600000000002</v>
      </c>
      <c r="M7100">
        <v>8.8399710000000002</v>
      </c>
      <c r="N7100">
        <v>0.230077</v>
      </c>
    </row>
    <row r="7101" spans="1:14" x14ac:dyDescent="0.35">
      <c r="A7101">
        <v>6.7636839999999996</v>
      </c>
      <c r="B7101">
        <v>157.88130200000001</v>
      </c>
      <c r="C7101">
        <v>15.605433</v>
      </c>
      <c r="D7101">
        <v>0.98630600000000002</v>
      </c>
      <c r="M7101">
        <v>8.8412170000000003</v>
      </c>
      <c r="N7101">
        <v>0.230077</v>
      </c>
    </row>
    <row r="7102" spans="1:14" x14ac:dyDescent="0.35">
      <c r="A7102">
        <v>6.7649299999999997</v>
      </c>
      <c r="B7102">
        <v>157.427719</v>
      </c>
      <c r="C7102">
        <v>15.607926000000001</v>
      </c>
      <c r="D7102">
        <v>0.98802400000000001</v>
      </c>
      <c r="M7102">
        <v>8.8424630000000004</v>
      </c>
      <c r="N7102">
        <v>0.230077</v>
      </c>
    </row>
    <row r="7103" spans="1:14" x14ac:dyDescent="0.35">
      <c r="A7103">
        <v>6.7661749999999996</v>
      </c>
      <c r="B7103">
        <v>156.975998</v>
      </c>
      <c r="C7103">
        <v>15.610417</v>
      </c>
      <c r="D7103">
        <v>0.98973599999999995</v>
      </c>
      <c r="M7103">
        <v>8.8437079999999995</v>
      </c>
      <c r="N7103">
        <v>0.230077</v>
      </c>
    </row>
    <row r="7104" spans="1:14" x14ac:dyDescent="0.35">
      <c r="A7104">
        <v>6.7674209999999997</v>
      </c>
      <c r="B7104">
        <v>156.524338</v>
      </c>
      <c r="C7104">
        <v>15.612907999999999</v>
      </c>
      <c r="D7104">
        <v>0.99151400000000001</v>
      </c>
      <c r="M7104">
        <v>8.8449539999999995</v>
      </c>
      <c r="N7104">
        <v>0.230077</v>
      </c>
    </row>
    <row r="7105" spans="1:14" x14ac:dyDescent="0.35">
      <c r="A7105">
        <v>6.7686669999999998</v>
      </c>
      <c r="B7105">
        <v>156.072067</v>
      </c>
      <c r="C7105">
        <v>15.615401</v>
      </c>
      <c r="D7105">
        <v>0.99335600000000002</v>
      </c>
      <c r="M7105">
        <v>8.8461999999999996</v>
      </c>
      <c r="N7105">
        <v>0.230077</v>
      </c>
    </row>
    <row r="7106" spans="1:14" x14ac:dyDescent="0.35">
      <c r="A7106">
        <v>6.7699129999999998</v>
      </c>
      <c r="B7106">
        <v>155.62179599999999</v>
      </c>
      <c r="C7106">
        <v>15.617891999999999</v>
      </c>
      <c r="D7106">
        <v>0.99536800000000003</v>
      </c>
      <c r="M7106">
        <v>8.8474450000000004</v>
      </c>
      <c r="N7106">
        <v>0.230077</v>
      </c>
    </row>
    <row r="7107" spans="1:14" x14ac:dyDescent="0.35">
      <c r="A7107">
        <v>6.7711579999999998</v>
      </c>
      <c r="B7107">
        <v>155.16975400000001</v>
      </c>
      <c r="C7107">
        <v>15.620383</v>
      </c>
      <c r="D7107">
        <v>0.99734900000000004</v>
      </c>
      <c r="M7107">
        <v>8.8486910000000005</v>
      </c>
      <c r="N7107">
        <v>0.230077</v>
      </c>
    </row>
    <row r="7108" spans="1:14" x14ac:dyDescent="0.35">
      <c r="A7108">
        <v>6.772405</v>
      </c>
      <c r="B7108">
        <v>154.71760599999999</v>
      </c>
      <c r="C7108">
        <v>15.622876</v>
      </c>
      <c r="D7108">
        <v>0.99936599999999998</v>
      </c>
      <c r="M7108">
        <v>8.8499370000000006</v>
      </c>
      <c r="N7108">
        <v>0.230077</v>
      </c>
    </row>
    <row r="7109" spans="1:14" x14ac:dyDescent="0.35">
      <c r="A7109">
        <v>6.7736499999999999</v>
      </c>
      <c r="B7109">
        <v>154.269836</v>
      </c>
      <c r="C7109">
        <v>15.625367000000001</v>
      </c>
      <c r="D7109">
        <v>1.001476</v>
      </c>
      <c r="M7109">
        <v>8.8511830000000007</v>
      </c>
      <c r="N7109">
        <v>0.230077</v>
      </c>
    </row>
    <row r="7110" spans="1:14" x14ac:dyDescent="0.35">
      <c r="A7110">
        <v>6.774896</v>
      </c>
      <c r="B7110">
        <v>153.83003199999999</v>
      </c>
      <c r="C7110">
        <v>15.627858</v>
      </c>
      <c r="D7110">
        <v>1.0036510000000001</v>
      </c>
      <c r="M7110">
        <v>8.8524279999999997</v>
      </c>
      <c r="N7110">
        <v>0.230077</v>
      </c>
    </row>
    <row r="7111" spans="1:14" x14ac:dyDescent="0.35">
      <c r="A7111">
        <v>6.776141</v>
      </c>
      <c r="B7111">
        <v>153.398438</v>
      </c>
      <c r="C7111">
        <v>15.630350999999999</v>
      </c>
      <c r="D7111">
        <v>1.0058339999999999</v>
      </c>
      <c r="M7111">
        <v>8.8536739999999998</v>
      </c>
      <c r="N7111">
        <v>0.230077</v>
      </c>
    </row>
    <row r="7112" spans="1:14" x14ac:dyDescent="0.35">
      <c r="A7112">
        <v>6.7773880000000002</v>
      </c>
      <c r="B7112">
        <v>152.97232099999999</v>
      </c>
      <c r="C7112">
        <v>15.632842</v>
      </c>
      <c r="D7112">
        <v>1.008119</v>
      </c>
      <c r="M7112">
        <v>8.8549199999999999</v>
      </c>
      <c r="N7112">
        <v>0.230077</v>
      </c>
    </row>
    <row r="7113" spans="1:14" x14ac:dyDescent="0.35">
      <c r="A7113">
        <v>6.7786330000000001</v>
      </c>
      <c r="B7113">
        <v>152.54688999999999</v>
      </c>
      <c r="C7113">
        <v>15.635332999999999</v>
      </c>
      <c r="D7113">
        <v>1.0104329999999999</v>
      </c>
      <c r="M7113">
        <v>8.856166</v>
      </c>
      <c r="N7113">
        <v>0.230077</v>
      </c>
    </row>
    <row r="7114" spans="1:14" x14ac:dyDescent="0.35">
      <c r="A7114">
        <v>6.7798790000000002</v>
      </c>
      <c r="B7114">
        <v>152.121521</v>
      </c>
      <c r="C7114">
        <v>15.637826</v>
      </c>
      <c r="D7114">
        <v>1.0128790000000001</v>
      </c>
      <c r="M7114">
        <v>8.8574110000000008</v>
      </c>
      <c r="N7114">
        <v>0.230077</v>
      </c>
    </row>
    <row r="7115" spans="1:14" x14ac:dyDescent="0.35">
      <c r="A7115">
        <v>6.7811250000000003</v>
      </c>
      <c r="B7115">
        <v>151.68850699999999</v>
      </c>
      <c r="C7115">
        <v>15.640317</v>
      </c>
      <c r="D7115">
        <v>1.015447</v>
      </c>
      <c r="M7115">
        <v>8.8586580000000001</v>
      </c>
      <c r="N7115">
        <v>0.230077</v>
      </c>
    </row>
    <row r="7116" spans="1:14" x14ac:dyDescent="0.35">
      <c r="A7116">
        <v>6.7823710000000004</v>
      </c>
      <c r="B7116">
        <v>151.24125699999999</v>
      </c>
      <c r="C7116">
        <v>15.642808</v>
      </c>
      <c r="D7116">
        <v>1.017997</v>
      </c>
      <c r="M7116">
        <v>8.8599029999999992</v>
      </c>
      <c r="N7116">
        <v>0.230077</v>
      </c>
    </row>
    <row r="7117" spans="1:14" x14ac:dyDescent="0.35">
      <c r="A7117">
        <v>6.7836160000000003</v>
      </c>
      <c r="B7117">
        <v>150.79330400000001</v>
      </c>
      <c r="C7117">
        <v>15.645301</v>
      </c>
      <c r="D7117">
        <v>1.020529</v>
      </c>
      <c r="M7117">
        <v>8.8611489999999993</v>
      </c>
      <c r="N7117">
        <v>0.230077</v>
      </c>
    </row>
    <row r="7118" spans="1:14" x14ac:dyDescent="0.35">
      <c r="A7118">
        <v>6.7848620000000004</v>
      </c>
      <c r="B7118">
        <v>150.34956399999999</v>
      </c>
      <c r="C7118">
        <v>15.647792000000001</v>
      </c>
      <c r="D7118">
        <v>1.023312</v>
      </c>
      <c r="M7118">
        <v>8.8623940000000001</v>
      </c>
      <c r="N7118">
        <v>0.230077</v>
      </c>
    </row>
    <row r="7119" spans="1:14" x14ac:dyDescent="0.35">
      <c r="A7119">
        <v>6.7861079999999996</v>
      </c>
      <c r="B7119">
        <v>149.910248</v>
      </c>
      <c r="C7119">
        <v>15.650283</v>
      </c>
      <c r="D7119">
        <v>1.0261439999999999</v>
      </c>
      <c r="M7119">
        <v>8.8636409999999994</v>
      </c>
      <c r="N7119">
        <v>0.230077</v>
      </c>
    </row>
    <row r="7120" spans="1:14" x14ac:dyDescent="0.35">
      <c r="A7120">
        <v>6.7873539999999997</v>
      </c>
      <c r="B7120">
        <v>149.47451799999999</v>
      </c>
      <c r="C7120">
        <v>15.652775999999999</v>
      </c>
      <c r="D7120">
        <v>1.0290109999999999</v>
      </c>
      <c r="M7120">
        <v>8.8648860000000003</v>
      </c>
      <c r="N7120">
        <v>0.230077</v>
      </c>
    </row>
    <row r="7121" spans="1:14" x14ac:dyDescent="0.35">
      <c r="A7121">
        <v>6.7885989999999996</v>
      </c>
      <c r="B7121">
        <v>149.04461699999999</v>
      </c>
      <c r="C7121">
        <v>15.655267</v>
      </c>
      <c r="D7121">
        <v>1.031884</v>
      </c>
      <c r="M7121">
        <v>8.8661320000000003</v>
      </c>
      <c r="N7121">
        <v>0.230077</v>
      </c>
    </row>
    <row r="7122" spans="1:14" x14ac:dyDescent="0.35">
      <c r="A7122">
        <v>6.7898449999999997</v>
      </c>
      <c r="B7122">
        <v>148.614273</v>
      </c>
      <c r="C7122">
        <v>15.657757999999999</v>
      </c>
      <c r="D7122">
        <v>1.03484</v>
      </c>
      <c r="M7122">
        <v>8.8673769999999994</v>
      </c>
      <c r="N7122">
        <v>0.230077</v>
      </c>
    </row>
    <row r="7123" spans="1:14" x14ac:dyDescent="0.35">
      <c r="A7123">
        <v>6.7910909999999998</v>
      </c>
      <c r="B7123">
        <v>148.17482000000001</v>
      </c>
      <c r="C7123">
        <v>15.660249</v>
      </c>
      <c r="D7123">
        <v>1.0379480000000001</v>
      </c>
      <c r="M7123">
        <v>8.8686240000000005</v>
      </c>
      <c r="N7123">
        <v>0.230077</v>
      </c>
    </row>
    <row r="7124" spans="1:14" x14ac:dyDescent="0.35">
      <c r="A7124">
        <v>6.7923359999999997</v>
      </c>
      <c r="B7124">
        <v>147.73173499999999</v>
      </c>
      <c r="C7124">
        <v>15.662742</v>
      </c>
      <c r="D7124">
        <v>1.0409999999999999</v>
      </c>
      <c r="M7124">
        <v>8.8698689999999996</v>
      </c>
      <c r="N7124">
        <v>0.230077</v>
      </c>
    </row>
    <row r="7125" spans="1:14" x14ac:dyDescent="0.35">
      <c r="A7125">
        <v>6.7935819999999998</v>
      </c>
      <c r="B7125">
        <v>147.28921500000001</v>
      </c>
      <c r="C7125">
        <v>15.665233000000001</v>
      </c>
      <c r="D7125">
        <v>1.04427</v>
      </c>
      <c r="M7125">
        <v>8.8711149999999996</v>
      </c>
      <c r="N7125">
        <v>0.230077</v>
      </c>
    </row>
    <row r="7126" spans="1:14" x14ac:dyDescent="0.35">
      <c r="A7126">
        <v>6.7948279999999999</v>
      </c>
      <c r="B7126">
        <v>146.853363</v>
      </c>
      <c r="C7126">
        <v>15.667724</v>
      </c>
      <c r="D7126">
        <v>1.047617</v>
      </c>
      <c r="M7126">
        <v>8.8723609999999997</v>
      </c>
      <c r="N7126">
        <v>0.230077</v>
      </c>
    </row>
    <row r="7127" spans="1:14" x14ac:dyDescent="0.35">
      <c r="A7127">
        <v>6.7960739999999999</v>
      </c>
      <c r="B7127">
        <v>146.42413300000001</v>
      </c>
      <c r="C7127">
        <v>15.670216999999999</v>
      </c>
      <c r="D7127">
        <v>1.050986</v>
      </c>
      <c r="M7127">
        <v>8.8736069999999998</v>
      </c>
      <c r="N7127">
        <v>0.230077</v>
      </c>
    </row>
    <row r="7128" spans="1:14" x14ac:dyDescent="0.35">
      <c r="A7128">
        <v>6.7973189999999999</v>
      </c>
      <c r="B7128">
        <v>145.99690200000001</v>
      </c>
      <c r="C7128">
        <v>15.672708</v>
      </c>
      <c r="D7128">
        <v>1.054562</v>
      </c>
      <c r="M7128">
        <v>8.8748520000000006</v>
      </c>
      <c r="N7128">
        <v>0.230077</v>
      </c>
    </row>
    <row r="7129" spans="1:14" x14ac:dyDescent="0.35">
      <c r="A7129">
        <v>6.798565</v>
      </c>
      <c r="B7129">
        <v>145.57832300000001</v>
      </c>
      <c r="C7129">
        <v>15.675198999999999</v>
      </c>
      <c r="D7129">
        <v>1.0581849999999999</v>
      </c>
      <c r="M7129">
        <v>8.8760980000000007</v>
      </c>
      <c r="N7129">
        <v>0.230077</v>
      </c>
    </row>
    <row r="7130" spans="1:14" x14ac:dyDescent="0.35">
      <c r="A7130">
        <v>6.799811</v>
      </c>
      <c r="B7130">
        <v>145.15595999999999</v>
      </c>
      <c r="C7130">
        <v>15.677690999999999</v>
      </c>
      <c r="D7130">
        <v>1.0618860000000001</v>
      </c>
      <c r="M7130">
        <v>8.8773440000000008</v>
      </c>
      <c r="N7130">
        <v>0.230077</v>
      </c>
    </row>
    <row r="7131" spans="1:14" x14ac:dyDescent="0.35">
      <c r="A7131">
        <v>6.8010570000000001</v>
      </c>
      <c r="B7131">
        <v>144.717896</v>
      </c>
      <c r="C7131">
        <v>15.680182</v>
      </c>
      <c r="D7131">
        <v>1.0656410000000001</v>
      </c>
      <c r="M7131">
        <v>8.8785900000000009</v>
      </c>
      <c r="N7131">
        <v>0.230077</v>
      </c>
    </row>
    <row r="7132" spans="1:14" x14ac:dyDescent="0.35">
      <c r="A7132">
        <v>6.8023020000000001</v>
      </c>
      <c r="B7132">
        <v>144.28038000000001</v>
      </c>
      <c r="C7132">
        <v>15.682672999999999</v>
      </c>
      <c r="D7132">
        <v>1.0694969999999999</v>
      </c>
      <c r="M7132">
        <v>8.8798349999999999</v>
      </c>
      <c r="N7132">
        <v>0.230077</v>
      </c>
    </row>
    <row r="7133" spans="1:14" x14ac:dyDescent="0.35">
      <c r="A7133">
        <v>6.8035490000000003</v>
      </c>
      <c r="B7133">
        <v>143.84678600000001</v>
      </c>
      <c r="C7133">
        <v>15.685166000000001</v>
      </c>
      <c r="D7133">
        <v>1.0734539999999999</v>
      </c>
      <c r="M7133">
        <v>8.8810819999999993</v>
      </c>
      <c r="N7133">
        <v>0.230077</v>
      </c>
    </row>
    <row r="7134" spans="1:14" x14ac:dyDescent="0.35">
      <c r="A7134">
        <v>6.8047940000000002</v>
      </c>
      <c r="B7134">
        <v>143.42308</v>
      </c>
      <c r="C7134">
        <v>15.687657</v>
      </c>
      <c r="D7134">
        <v>1.077474</v>
      </c>
      <c r="M7134">
        <v>8.8823270000000001</v>
      </c>
      <c r="N7134">
        <v>0.230077</v>
      </c>
    </row>
    <row r="7135" spans="1:14" x14ac:dyDescent="0.35">
      <c r="A7135">
        <v>6.8060400000000003</v>
      </c>
      <c r="B7135">
        <v>142.998581</v>
      </c>
      <c r="C7135">
        <v>15.690148000000001</v>
      </c>
      <c r="D7135">
        <v>1.08151</v>
      </c>
      <c r="M7135">
        <v>8.8835730000000002</v>
      </c>
      <c r="N7135">
        <v>0.23026099999999999</v>
      </c>
    </row>
    <row r="7136" spans="1:14" x14ac:dyDescent="0.35">
      <c r="A7136">
        <v>6.8072850000000003</v>
      </c>
      <c r="B7136">
        <v>142.56625399999999</v>
      </c>
      <c r="C7136">
        <v>15.692641</v>
      </c>
      <c r="D7136">
        <v>1.08575</v>
      </c>
      <c r="M7136">
        <v>8.8848179999999992</v>
      </c>
      <c r="N7136">
        <v>0.23044500000000001</v>
      </c>
    </row>
    <row r="7137" spans="1:14" x14ac:dyDescent="0.35">
      <c r="A7137">
        <v>6.8085319999999996</v>
      </c>
      <c r="B7137">
        <v>142.12674000000001</v>
      </c>
      <c r="C7137">
        <v>15.695131999999999</v>
      </c>
      <c r="D7137">
        <v>1.090033</v>
      </c>
      <c r="M7137">
        <v>8.8860650000000003</v>
      </c>
      <c r="N7137">
        <v>0.230629</v>
      </c>
    </row>
    <row r="7138" spans="1:14" x14ac:dyDescent="0.35">
      <c r="A7138">
        <v>6.8097770000000004</v>
      </c>
      <c r="B7138">
        <v>141.68034399999999</v>
      </c>
      <c r="C7138">
        <v>15.697623</v>
      </c>
      <c r="D7138">
        <v>1.094476</v>
      </c>
      <c r="M7138">
        <v>8.8873099999999994</v>
      </c>
      <c r="N7138">
        <v>0.23081299999999999</v>
      </c>
    </row>
    <row r="7139" spans="1:14" x14ac:dyDescent="0.35">
      <c r="A7139">
        <v>6.8110229999999996</v>
      </c>
      <c r="B7139">
        <v>141.232483</v>
      </c>
      <c r="C7139">
        <v>15.700116</v>
      </c>
      <c r="D7139">
        <v>1.099003</v>
      </c>
      <c r="M7139">
        <v>8.8885559999999995</v>
      </c>
      <c r="N7139">
        <v>0.23099700000000001</v>
      </c>
    </row>
    <row r="7140" spans="1:14" x14ac:dyDescent="0.35">
      <c r="A7140">
        <v>6.8122689999999997</v>
      </c>
      <c r="B7140">
        <v>140.78156999999999</v>
      </c>
      <c r="C7140">
        <v>15.702607</v>
      </c>
      <c r="D7140">
        <v>1.1036520000000001</v>
      </c>
      <c r="M7140">
        <v>8.8898019999999995</v>
      </c>
      <c r="N7140">
        <v>0.231181</v>
      </c>
    </row>
    <row r="7141" spans="1:14" x14ac:dyDescent="0.35">
      <c r="A7141">
        <v>6.8135149999999998</v>
      </c>
      <c r="B7141">
        <v>140.33590699999999</v>
      </c>
      <c r="C7141">
        <v>15.705098</v>
      </c>
      <c r="D7141">
        <v>1.10833</v>
      </c>
      <c r="M7141">
        <v>8.8910470000000004</v>
      </c>
      <c r="N7141">
        <v>0.23136499999999999</v>
      </c>
    </row>
    <row r="7142" spans="1:14" x14ac:dyDescent="0.35">
      <c r="A7142">
        <v>6.8147599999999997</v>
      </c>
      <c r="B7142">
        <v>139.89236500000001</v>
      </c>
      <c r="C7142">
        <v>15.707591000000001</v>
      </c>
      <c r="D7142">
        <v>1.1131979999999999</v>
      </c>
      <c r="M7142">
        <v>8.8922930000000004</v>
      </c>
      <c r="N7142">
        <v>0.231549</v>
      </c>
    </row>
    <row r="7143" spans="1:14" x14ac:dyDescent="0.35">
      <c r="A7143">
        <v>6.8160059999999998</v>
      </c>
      <c r="B7143">
        <v>139.45208700000001</v>
      </c>
      <c r="C7143">
        <v>15.710082</v>
      </c>
      <c r="D7143">
        <v>1.1180289999999999</v>
      </c>
      <c r="M7143">
        <v>8.8935379999999995</v>
      </c>
      <c r="N7143">
        <v>0.23173299999999999</v>
      </c>
    </row>
    <row r="7144" spans="1:14" x14ac:dyDescent="0.35">
      <c r="A7144">
        <v>6.8172519999999999</v>
      </c>
      <c r="B7144">
        <v>139.01527400000001</v>
      </c>
      <c r="C7144">
        <v>15.712573000000001</v>
      </c>
      <c r="D7144">
        <v>1.1230830000000001</v>
      </c>
      <c r="M7144">
        <v>8.8947850000000006</v>
      </c>
      <c r="N7144">
        <v>0.23191700000000001</v>
      </c>
    </row>
    <row r="7145" spans="1:14" x14ac:dyDescent="0.35">
      <c r="A7145">
        <v>6.8184979999999999</v>
      </c>
      <c r="B7145">
        <v>138.58209199999999</v>
      </c>
      <c r="C7145">
        <v>15.715066</v>
      </c>
      <c r="D7145">
        <v>1.1283540000000001</v>
      </c>
      <c r="M7145">
        <v>8.8960299999999997</v>
      </c>
      <c r="N7145">
        <v>0.23191700000000001</v>
      </c>
    </row>
    <row r="7146" spans="1:14" x14ac:dyDescent="0.35">
      <c r="A7146">
        <v>6.8197429999999999</v>
      </c>
      <c r="B7146">
        <v>138.151016</v>
      </c>
      <c r="C7146">
        <v>15.717556999999999</v>
      </c>
      <c r="D7146">
        <v>1.133616</v>
      </c>
      <c r="M7146">
        <v>8.8972759999999997</v>
      </c>
      <c r="N7146">
        <v>0.23191700000000001</v>
      </c>
    </row>
    <row r="7147" spans="1:14" x14ac:dyDescent="0.35">
      <c r="A7147">
        <v>6.8209900000000001</v>
      </c>
      <c r="B7147">
        <v>137.713989</v>
      </c>
      <c r="C7147">
        <v>15.720048</v>
      </c>
      <c r="D7147">
        <v>1.1390089999999999</v>
      </c>
      <c r="M7147">
        <v>8.8985219999999998</v>
      </c>
      <c r="N7147">
        <v>0.23191700000000001</v>
      </c>
    </row>
    <row r="7148" spans="1:14" x14ac:dyDescent="0.35">
      <c r="A7148">
        <v>6.822235</v>
      </c>
      <c r="B7148">
        <v>137.282028</v>
      </c>
      <c r="C7148">
        <v>15.722541</v>
      </c>
      <c r="D7148">
        <v>1.144496</v>
      </c>
      <c r="M7148">
        <v>8.8997679999999999</v>
      </c>
      <c r="N7148">
        <v>0.23191700000000001</v>
      </c>
    </row>
    <row r="7149" spans="1:14" x14ac:dyDescent="0.35">
      <c r="A7149">
        <v>6.8234810000000001</v>
      </c>
      <c r="B7149">
        <v>136.85316499999999</v>
      </c>
      <c r="C7149">
        <v>15.725032000000001</v>
      </c>
      <c r="D7149">
        <v>1.150069</v>
      </c>
      <c r="M7149">
        <v>8.9010130000000007</v>
      </c>
      <c r="N7149">
        <v>0.23191700000000001</v>
      </c>
    </row>
    <row r="7150" spans="1:14" x14ac:dyDescent="0.35">
      <c r="A7150">
        <v>6.8247260000000001</v>
      </c>
      <c r="B7150">
        <v>136.43009900000001</v>
      </c>
      <c r="C7150">
        <v>15.727523</v>
      </c>
      <c r="D7150">
        <v>1.155602</v>
      </c>
      <c r="M7150">
        <v>8.9022590000000008</v>
      </c>
      <c r="N7150">
        <v>0.23191700000000001</v>
      </c>
    </row>
    <row r="7151" spans="1:14" x14ac:dyDescent="0.35">
      <c r="A7151">
        <v>6.8259730000000003</v>
      </c>
      <c r="B7151">
        <v>136.00535600000001</v>
      </c>
      <c r="C7151">
        <v>15.730014000000001</v>
      </c>
      <c r="D7151">
        <v>1.1612210000000001</v>
      </c>
      <c r="M7151">
        <v>8.9035049999999991</v>
      </c>
      <c r="N7151">
        <v>0.23191700000000001</v>
      </c>
    </row>
    <row r="7152" spans="1:14" x14ac:dyDescent="0.35">
      <c r="A7152">
        <v>6.8272180000000002</v>
      </c>
      <c r="B7152">
        <v>135.58363299999999</v>
      </c>
      <c r="C7152">
        <v>15.732507</v>
      </c>
      <c r="D7152">
        <v>1.16703</v>
      </c>
      <c r="M7152">
        <v>8.9047509999999992</v>
      </c>
      <c r="N7152">
        <v>0.23191700000000001</v>
      </c>
    </row>
    <row r="7153" spans="1:14" x14ac:dyDescent="0.35">
      <c r="A7153">
        <v>6.8284640000000003</v>
      </c>
      <c r="B7153">
        <v>135.168823</v>
      </c>
      <c r="C7153">
        <v>15.734997999999999</v>
      </c>
      <c r="D7153">
        <v>1.1731529999999999</v>
      </c>
      <c r="M7153">
        <v>8.905996</v>
      </c>
      <c r="N7153">
        <v>0.23191700000000001</v>
      </c>
    </row>
    <row r="7154" spans="1:14" x14ac:dyDescent="0.35">
      <c r="A7154">
        <v>6.8297100000000004</v>
      </c>
      <c r="B7154">
        <v>134.76263399999999</v>
      </c>
      <c r="C7154">
        <v>15.737489</v>
      </c>
      <c r="D7154">
        <v>1.1793560000000001</v>
      </c>
      <c r="M7154">
        <v>8.9072429999999994</v>
      </c>
      <c r="N7154">
        <v>0.23191700000000001</v>
      </c>
    </row>
    <row r="7155" spans="1:14" x14ac:dyDescent="0.35">
      <c r="A7155">
        <v>6.8309559999999996</v>
      </c>
      <c r="B7155">
        <v>134.36274700000001</v>
      </c>
      <c r="C7155">
        <v>15.739981999999999</v>
      </c>
      <c r="D7155">
        <v>1.185629</v>
      </c>
      <c r="M7155">
        <v>8.9084880000000002</v>
      </c>
      <c r="N7155">
        <v>0.23191700000000001</v>
      </c>
    </row>
    <row r="7156" spans="1:14" x14ac:dyDescent="0.35">
      <c r="A7156">
        <v>6.8322010000000004</v>
      </c>
      <c r="B7156">
        <v>133.977386</v>
      </c>
      <c r="C7156">
        <v>15.742473</v>
      </c>
      <c r="D7156">
        <v>1.191899</v>
      </c>
      <c r="M7156">
        <v>8.9097340000000003</v>
      </c>
      <c r="N7156">
        <v>0.23191700000000001</v>
      </c>
    </row>
    <row r="7157" spans="1:14" x14ac:dyDescent="0.35">
      <c r="A7157">
        <v>6.8334469999999996</v>
      </c>
      <c r="B7157">
        <v>133.594391</v>
      </c>
      <c r="C7157">
        <v>15.744964</v>
      </c>
      <c r="D7157">
        <v>1.1983280000000001</v>
      </c>
      <c r="M7157">
        <v>8.9109789999999993</v>
      </c>
      <c r="N7157">
        <v>0.23191700000000001</v>
      </c>
    </row>
    <row r="7158" spans="1:14" x14ac:dyDescent="0.35">
      <c r="A7158">
        <v>6.8346929999999997</v>
      </c>
      <c r="B7158">
        <v>133.21610999999999</v>
      </c>
      <c r="C7158">
        <v>15.747457000000001</v>
      </c>
      <c r="D7158">
        <v>1.2049399999999999</v>
      </c>
      <c r="M7158">
        <v>8.9122260000000004</v>
      </c>
      <c r="N7158">
        <v>0.23191700000000001</v>
      </c>
    </row>
    <row r="7159" spans="1:14" x14ac:dyDescent="0.35">
      <c r="A7159">
        <v>6.8359379999999996</v>
      </c>
      <c r="B7159">
        <v>132.822968</v>
      </c>
      <c r="C7159">
        <v>15.749948</v>
      </c>
      <c r="D7159">
        <v>1.211659</v>
      </c>
      <c r="M7159">
        <v>8.9134709999999995</v>
      </c>
      <c r="N7159">
        <v>0.23191700000000001</v>
      </c>
    </row>
    <row r="7160" spans="1:14" x14ac:dyDescent="0.35">
      <c r="A7160">
        <v>6.8371839999999997</v>
      </c>
      <c r="B7160">
        <v>132.42459099999999</v>
      </c>
      <c r="C7160">
        <v>15.752439000000001</v>
      </c>
      <c r="D7160">
        <v>1.2186220000000001</v>
      </c>
      <c r="M7160">
        <v>8.9147169999999996</v>
      </c>
      <c r="N7160">
        <v>0.23191700000000001</v>
      </c>
    </row>
    <row r="7161" spans="1:14" x14ac:dyDescent="0.35">
      <c r="A7161">
        <v>6.8384299999999998</v>
      </c>
      <c r="B7161">
        <v>132.02690100000001</v>
      </c>
      <c r="C7161">
        <v>15.754930999999999</v>
      </c>
      <c r="D7161">
        <v>1.225654</v>
      </c>
      <c r="M7161">
        <v>8.9159629999999996</v>
      </c>
      <c r="N7161">
        <v>0.23191700000000001</v>
      </c>
    </row>
    <row r="7162" spans="1:14" x14ac:dyDescent="0.35">
      <c r="A7162">
        <v>6.8396759999999999</v>
      </c>
      <c r="B7162">
        <v>131.63305700000001</v>
      </c>
      <c r="C7162">
        <v>15.757422</v>
      </c>
      <c r="D7162">
        <v>1.2327349999999999</v>
      </c>
      <c r="M7162">
        <v>8.9172089999999997</v>
      </c>
      <c r="N7162">
        <v>0.23191700000000001</v>
      </c>
    </row>
    <row r="7163" spans="1:14" x14ac:dyDescent="0.35">
      <c r="A7163">
        <v>6.8409209999999998</v>
      </c>
      <c r="B7163">
        <v>131.24052399999999</v>
      </c>
      <c r="C7163">
        <v>15.759912999999999</v>
      </c>
      <c r="D7163">
        <v>1.240038</v>
      </c>
      <c r="M7163">
        <v>8.9184540000000005</v>
      </c>
      <c r="N7163">
        <v>0.23191700000000001</v>
      </c>
    </row>
    <row r="7164" spans="1:14" x14ac:dyDescent="0.35">
      <c r="A7164">
        <v>6.8421669999999999</v>
      </c>
      <c r="B7164">
        <v>130.84697</v>
      </c>
      <c r="C7164">
        <v>15.762406</v>
      </c>
      <c r="D7164">
        <v>1.2474499999999999</v>
      </c>
      <c r="M7164">
        <v>8.9197000000000006</v>
      </c>
      <c r="N7164">
        <v>0.23191700000000001</v>
      </c>
    </row>
    <row r="7165" spans="1:14" x14ac:dyDescent="0.35">
      <c r="A7165">
        <v>6.843413</v>
      </c>
      <c r="B7165">
        <v>130.450073</v>
      </c>
      <c r="C7165">
        <v>15.764896999999999</v>
      </c>
      <c r="D7165">
        <v>1.254953</v>
      </c>
      <c r="M7165">
        <v>8.9209460000000007</v>
      </c>
      <c r="N7165">
        <v>0.23191700000000001</v>
      </c>
    </row>
    <row r="7166" spans="1:14" x14ac:dyDescent="0.35">
      <c r="A7166">
        <v>6.844659</v>
      </c>
      <c r="B7166">
        <v>130.047043</v>
      </c>
      <c r="C7166">
        <v>15.767388</v>
      </c>
      <c r="D7166">
        <v>1.2625649999999999</v>
      </c>
      <c r="M7166">
        <v>8.9221920000000008</v>
      </c>
      <c r="N7166">
        <v>0.23191700000000001</v>
      </c>
    </row>
    <row r="7167" spans="1:14" x14ac:dyDescent="0.35">
      <c r="A7167">
        <v>6.845904</v>
      </c>
      <c r="B7167">
        <v>129.64274599999999</v>
      </c>
      <c r="C7167">
        <v>15.769881</v>
      </c>
      <c r="D7167">
        <v>1.2703070000000001</v>
      </c>
      <c r="M7167">
        <v>8.9234369999999998</v>
      </c>
      <c r="N7167">
        <v>0.23191700000000001</v>
      </c>
    </row>
    <row r="7168" spans="1:14" x14ac:dyDescent="0.35">
      <c r="A7168">
        <v>6.8471500000000001</v>
      </c>
      <c r="B7168">
        <v>129.24153100000001</v>
      </c>
      <c r="C7168">
        <v>15.772372000000001</v>
      </c>
      <c r="D7168">
        <v>1.2781439999999999</v>
      </c>
      <c r="M7168">
        <v>8.9246829999999999</v>
      </c>
      <c r="N7168">
        <v>0.23191700000000001</v>
      </c>
    </row>
    <row r="7169" spans="1:14" x14ac:dyDescent="0.35">
      <c r="A7169">
        <v>6.8483960000000002</v>
      </c>
      <c r="B7169">
        <v>128.839966</v>
      </c>
      <c r="C7169">
        <v>15.774863</v>
      </c>
      <c r="D7169">
        <v>1.2861450000000001</v>
      </c>
      <c r="M7169">
        <v>8.925929</v>
      </c>
      <c r="N7169">
        <v>0.23191700000000001</v>
      </c>
    </row>
    <row r="7170" spans="1:14" x14ac:dyDescent="0.35">
      <c r="A7170">
        <v>6.8496420000000002</v>
      </c>
      <c r="B7170">
        <v>128.43524199999999</v>
      </c>
      <c r="C7170">
        <v>15.777355999999999</v>
      </c>
      <c r="D7170">
        <v>1.29437</v>
      </c>
      <c r="M7170">
        <v>8.9271750000000001</v>
      </c>
      <c r="N7170">
        <v>0.23191700000000001</v>
      </c>
    </row>
    <row r="7171" spans="1:14" x14ac:dyDescent="0.35">
      <c r="A7171">
        <v>6.8508870000000002</v>
      </c>
      <c r="B7171">
        <v>128.029495</v>
      </c>
      <c r="C7171">
        <v>15.779847</v>
      </c>
      <c r="D7171">
        <v>1.3027230000000001</v>
      </c>
      <c r="M7171">
        <v>8.9284199999999991</v>
      </c>
      <c r="N7171">
        <v>0.23191700000000001</v>
      </c>
    </row>
    <row r="7172" spans="1:14" x14ac:dyDescent="0.35">
      <c r="A7172">
        <v>6.8521340000000004</v>
      </c>
      <c r="B7172">
        <v>127.634232</v>
      </c>
      <c r="C7172">
        <v>15.782337999999999</v>
      </c>
      <c r="D7172">
        <v>1.3111600000000001</v>
      </c>
      <c r="M7172">
        <v>8.9296670000000002</v>
      </c>
      <c r="N7172">
        <v>0.23191700000000001</v>
      </c>
    </row>
    <row r="7173" spans="1:14" x14ac:dyDescent="0.35">
      <c r="A7173">
        <v>6.8533790000000003</v>
      </c>
      <c r="B7173">
        <v>127.240173</v>
      </c>
      <c r="C7173">
        <v>15.784831000000001</v>
      </c>
      <c r="D7173">
        <v>1.3197700000000001</v>
      </c>
      <c r="M7173">
        <v>8.9309119999999993</v>
      </c>
      <c r="N7173">
        <v>0.23191700000000001</v>
      </c>
    </row>
    <row r="7174" spans="1:14" x14ac:dyDescent="0.35">
      <c r="A7174">
        <v>6.8546250000000004</v>
      </c>
      <c r="B7174">
        <v>126.83313</v>
      </c>
      <c r="C7174">
        <v>15.787322</v>
      </c>
      <c r="D7174">
        <v>1.3283720000000001</v>
      </c>
      <c r="M7174">
        <v>8.9321579999999994</v>
      </c>
      <c r="N7174">
        <v>0.23191700000000001</v>
      </c>
    </row>
    <row r="7175" spans="1:14" x14ac:dyDescent="0.35">
      <c r="A7175">
        <v>6.8558700000000004</v>
      </c>
      <c r="B7175">
        <v>126.429726</v>
      </c>
      <c r="C7175">
        <v>15.789813000000001</v>
      </c>
      <c r="D7175">
        <v>1.337181</v>
      </c>
      <c r="M7175">
        <v>8.9334030000000002</v>
      </c>
      <c r="N7175">
        <v>0.23191700000000001</v>
      </c>
    </row>
    <row r="7176" spans="1:14" x14ac:dyDescent="0.35">
      <c r="A7176">
        <v>6.8571169999999997</v>
      </c>
      <c r="B7176">
        <v>126.032265</v>
      </c>
      <c r="C7176">
        <v>15.792306</v>
      </c>
      <c r="D7176">
        <v>1.3459099999999999</v>
      </c>
      <c r="M7176">
        <v>8.9346490000000003</v>
      </c>
      <c r="N7176">
        <v>0.23191700000000001</v>
      </c>
    </row>
    <row r="7177" spans="1:14" x14ac:dyDescent="0.35">
      <c r="A7177">
        <v>6.8583619999999996</v>
      </c>
      <c r="B7177">
        <v>125.647285</v>
      </c>
      <c r="C7177">
        <v>15.794797000000001</v>
      </c>
      <c r="D7177">
        <v>1.3547709999999999</v>
      </c>
      <c r="M7177">
        <v>8.9358950000000004</v>
      </c>
      <c r="N7177">
        <v>0.23191700000000001</v>
      </c>
    </row>
    <row r="7178" spans="1:14" x14ac:dyDescent="0.35">
      <c r="A7178">
        <v>6.8596079999999997</v>
      </c>
      <c r="B7178">
        <v>125.267357</v>
      </c>
      <c r="C7178">
        <v>15.797288</v>
      </c>
      <c r="D7178">
        <v>1.363893</v>
      </c>
      <c r="M7178">
        <v>8.9371399999999994</v>
      </c>
      <c r="N7178">
        <v>0.23191700000000001</v>
      </c>
    </row>
    <row r="7179" spans="1:14" x14ac:dyDescent="0.35">
      <c r="A7179">
        <v>6.8608539999999998</v>
      </c>
      <c r="B7179">
        <v>124.88063</v>
      </c>
      <c r="C7179">
        <v>15.799780999999999</v>
      </c>
      <c r="D7179">
        <v>1.373246</v>
      </c>
      <c r="M7179">
        <v>8.9383870000000005</v>
      </c>
      <c r="N7179">
        <v>0.23191700000000001</v>
      </c>
    </row>
    <row r="7180" spans="1:14" x14ac:dyDescent="0.35">
      <c r="A7180">
        <v>6.8620999999999999</v>
      </c>
      <c r="B7180">
        <v>124.48468</v>
      </c>
      <c r="C7180">
        <v>15.802272</v>
      </c>
      <c r="D7180">
        <v>1.382728</v>
      </c>
      <c r="M7180">
        <v>8.9396319999999996</v>
      </c>
      <c r="N7180">
        <v>0.23191700000000001</v>
      </c>
    </row>
    <row r="7181" spans="1:14" x14ac:dyDescent="0.35">
      <c r="A7181">
        <v>6.8633449999999998</v>
      </c>
      <c r="B7181">
        <v>124.07912399999999</v>
      </c>
      <c r="C7181">
        <v>15.804762999999999</v>
      </c>
      <c r="D7181">
        <v>1.3922479999999999</v>
      </c>
      <c r="M7181">
        <v>8.9408779999999997</v>
      </c>
      <c r="N7181">
        <v>0.23191700000000001</v>
      </c>
    </row>
    <row r="7182" spans="1:14" x14ac:dyDescent="0.35">
      <c r="A7182">
        <v>6.8645909999999999</v>
      </c>
      <c r="B7182">
        <v>123.670525</v>
      </c>
      <c r="C7182">
        <v>15.807254</v>
      </c>
      <c r="D7182">
        <v>1.4019649999999999</v>
      </c>
      <c r="M7182">
        <v>8.9421230000000005</v>
      </c>
      <c r="N7182">
        <v>0.23191700000000001</v>
      </c>
    </row>
    <row r="7183" spans="1:14" x14ac:dyDescent="0.35">
      <c r="A7183">
        <v>6.865837</v>
      </c>
      <c r="B7183">
        <v>123.257088</v>
      </c>
      <c r="C7183">
        <v>15.809747</v>
      </c>
      <c r="D7183">
        <v>1.4117489999999999</v>
      </c>
      <c r="M7183">
        <v>8.9433699999999998</v>
      </c>
      <c r="N7183">
        <v>0.23191700000000001</v>
      </c>
    </row>
    <row r="7184" spans="1:14" x14ac:dyDescent="0.35">
      <c r="A7184">
        <v>6.867083</v>
      </c>
      <c r="B7184">
        <v>122.855362</v>
      </c>
      <c r="C7184">
        <v>15.812238000000001</v>
      </c>
      <c r="D7184">
        <v>1.421584</v>
      </c>
      <c r="M7184">
        <v>8.9446150000000006</v>
      </c>
      <c r="N7184">
        <v>0.23191700000000001</v>
      </c>
    </row>
    <row r="7185" spans="1:14" x14ac:dyDescent="0.35">
      <c r="A7185">
        <v>6.868328</v>
      </c>
      <c r="B7185">
        <v>122.46241000000001</v>
      </c>
      <c r="C7185">
        <v>15.814729</v>
      </c>
      <c r="D7185">
        <v>1.43157</v>
      </c>
      <c r="M7185">
        <v>8.9458610000000007</v>
      </c>
      <c r="N7185">
        <v>0.23191700000000001</v>
      </c>
    </row>
    <row r="7186" spans="1:14" x14ac:dyDescent="0.35">
      <c r="A7186">
        <v>6.8695750000000002</v>
      </c>
      <c r="B7186">
        <v>122.072777</v>
      </c>
      <c r="C7186">
        <v>15.817221999999999</v>
      </c>
      <c r="D7186">
        <v>1.441784</v>
      </c>
      <c r="M7186">
        <v>8.9471070000000008</v>
      </c>
      <c r="N7186">
        <v>0.23191700000000001</v>
      </c>
    </row>
    <row r="7187" spans="1:14" x14ac:dyDescent="0.35">
      <c r="A7187">
        <v>6.8708200000000001</v>
      </c>
      <c r="B7187">
        <v>121.68714900000001</v>
      </c>
      <c r="C7187">
        <v>15.819713</v>
      </c>
      <c r="D7187">
        <v>1.4520999999999999</v>
      </c>
      <c r="M7187">
        <v>8.9483529999999991</v>
      </c>
      <c r="N7187">
        <v>0.23191700000000001</v>
      </c>
    </row>
    <row r="7188" spans="1:14" x14ac:dyDescent="0.35">
      <c r="A7188">
        <v>6.8720660000000002</v>
      </c>
      <c r="B7188">
        <v>121.30126199999999</v>
      </c>
      <c r="C7188">
        <v>15.822203999999999</v>
      </c>
      <c r="D7188">
        <v>1.4625010000000001</v>
      </c>
      <c r="M7188">
        <v>8.9495979999999999</v>
      </c>
      <c r="N7188">
        <v>0.23191700000000001</v>
      </c>
    </row>
    <row r="7189" spans="1:14" x14ac:dyDescent="0.35">
      <c r="A7189">
        <v>6.8733110000000002</v>
      </c>
      <c r="B7189">
        <v>120.920174</v>
      </c>
      <c r="C7189">
        <v>15.824697</v>
      </c>
      <c r="D7189">
        <v>1.4729699999999999</v>
      </c>
      <c r="M7189">
        <v>8.950844</v>
      </c>
      <c r="N7189">
        <v>0.23191700000000001</v>
      </c>
    </row>
    <row r="7190" spans="1:14" x14ac:dyDescent="0.35">
      <c r="A7190">
        <v>6.8745570000000003</v>
      </c>
      <c r="B7190">
        <v>120.539162</v>
      </c>
      <c r="C7190">
        <v>15.827188</v>
      </c>
      <c r="D7190">
        <v>1.483595</v>
      </c>
      <c r="M7190">
        <v>8.9520900000000001</v>
      </c>
      <c r="N7190">
        <v>0.23191700000000001</v>
      </c>
    </row>
    <row r="7191" spans="1:14" x14ac:dyDescent="0.35">
      <c r="A7191">
        <v>6.8758030000000003</v>
      </c>
      <c r="B7191">
        <v>120.161224</v>
      </c>
      <c r="C7191">
        <v>15.829679</v>
      </c>
      <c r="D7191">
        <v>1.494378</v>
      </c>
      <c r="M7191">
        <v>8.9533360000000002</v>
      </c>
      <c r="N7191">
        <v>0.23191700000000001</v>
      </c>
    </row>
    <row r="7192" spans="1:14" x14ac:dyDescent="0.35">
      <c r="A7192">
        <v>6.8770480000000003</v>
      </c>
      <c r="B7192">
        <v>119.784126</v>
      </c>
      <c r="C7192">
        <v>15.832171000000001</v>
      </c>
      <c r="D7192">
        <v>1.5051600000000001</v>
      </c>
      <c r="M7192">
        <v>8.9545809999999992</v>
      </c>
      <c r="N7192">
        <v>0.23191700000000001</v>
      </c>
    </row>
    <row r="7193" spans="1:14" x14ac:dyDescent="0.35">
      <c r="A7193">
        <v>6.8782949999999996</v>
      </c>
      <c r="B7193">
        <v>119.407257</v>
      </c>
      <c r="C7193">
        <v>15.834662</v>
      </c>
      <c r="D7193">
        <v>1.5161260000000001</v>
      </c>
      <c r="M7193">
        <v>8.9558280000000003</v>
      </c>
      <c r="N7193">
        <v>0.23191700000000001</v>
      </c>
    </row>
    <row r="7194" spans="1:14" x14ac:dyDescent="0.35">
      <c r="A7194">
        <v>6.8795400000000004</v>
      </c>
      <c r="B7194">
        <v>119.031052</v>
      </c>
      <c r="C7194">
        <v>15.837153000000001</v>
      </c>
      <c r="D7194">
        <v>1.527199</v>
      </c>
      <c r="M7194">
        <v>8.9570729999999994</v>
      </c>
      <c r="N7194">
        <v>0.23191700000000001</v>
      </c>
    </row>
    <row r="7195" spans="1:14" x14ac:dyDescent="0.35">
      <c r="A7195">
        <v>6.8807859999999996</v>
      </c>
      <c r="B7195">
        <v>118.659081</v>
      </c>
      <c r="C7195">
        <v>15.839646</v>
      </c>
      <c r="D7195">
        <v>1.538403</v>
      </c>
      <c r="M7195">
        <v>8.9583189999999995</v>
      </c>
      <c r="N7195">
        <v>0.232099</v>
      </c>
    </row>
    <row r="7196" spans="1:14" x14ac:dyDescent="0.35">
      <c r="A7196">
        <v>6.8820309999999996</v>
      </c>
      <c r="B7196">
        <v>118.289619</v>
      </c>
      <c r="C7196">
        <v>15.842136999999999</v>
      </c>
      <c r="D7196">
        <v>1.5497590000000001</v>
      </c>
      <c r="M7196">
        <v>8.9595640000000003</v>
      </c>
      <c r="N7196">
        <v>0.23228199999999999</v>
      </c>
    </row>
    <row r="7197" spans="1:14" x14ac:dyDescent="0.35">
      <c r="A7197">
        <v>6.8832779999999998</v>
      </c>
      <c r="B7197">
        <v>117.92984800000001</v>
      </c>
      <c r="C7197">
        <v>15.844628</v>
      </c>
      <c r="D7197">
        <v>1.5612600000000001</v>
      </c>
      <c r="M7197">
        <v>8.9608109999999996</v>
      </c>
      <c r="N7197">
        <v>0.232465</v>
      </c>
    </row>
    <row r="7198" spans="1:14" x14ac:dyDescent="0.35">
      <c r="A7198">
        <v>6.8845229999999997</v>
      </c>
      <c r="B7198">
        <v>117.573677</v>
      </c>
      <c r="C7198">
        <v>15.847121</v>
      </c>
      <c r="D7198">
        <v>1.572813</v>
      </c>
      <c r="M7198">
        <v>8.9620560000000005</v>
      </c>
      <c r="N7198">
        <v>0.23264699999999999</v>
      </c>
    </row>
    <row r="7199" spans="1:14" x14ac:dyDescent="0.35">
      <c r="A7199">
        <v>6.8857689999999998</v>
      </c>
      <c r="B7199">
        <v>117.226097</v>
      </c>
      <c r="C7199">
        <v>15.849612</v>
      </c>
      <c r="D7199">
        <v>1.5845610000000001</v>
      </c>
      <c r="M7199">
        <v>8.9633020000000005</v>
      </c>
      <c r="N7199">
        <v>0.23283000000000001</v>
      </c>
    </row>
    <row r="7200" spans="1:14" x14ac:dyDescent="0.35">
      <c r="A7200">
        <v>6.8870149999999999</v>
      </c>
      <c r="B7200">
        <v>116.87531300000001</v>
      </c>
      <c r="C7200">
        <v>15.852103</v>
      </c>
      <c r="D7200">
        <v>1.596395</v>
      </c>
      <c r="M7200">
        <v>8.9645480000000006</v>
      </c>
      <c r="N7200">
        <v>0.233013</v>
      </c>
    </row>
    <row r="7201" spans="1:14" x14ac:dyDescent="0.35">
      <c r="A7201">
        <v>6.888261</v>
      </c>
      <c r="B7201">
        <v>116.52377300000001</v>
      </c>
      <c r="C7201">
        <v>15.854596000000001</v>
      </c>
      <c r="D7201">
        <v>1.6082339999999999</v>
      </c>
      <c r="M7201">
        <v>8.9657940000000007</v>
      </c>
      <c r="N7201">
        <v>0.23319500000000001</v>
      </c>
    </row>
    <row r="7202" spans="1:14" x14ac:dyDescent="0.35">
      <c r="A7202">
        <v>6.8895059999999999</v>
      </c>
      <c r="B7202">
        <v>116.158524</v>
      </c>
      <c r="C7202">
        <v>15.857087</v>
      </c>
      <c r="D7202">
        <v>1.6201239999999999</v>
      </c>
      <c r="M7202">
        <v>8.9670389999999998</v>
      </c>
      <c r="N7202">
        <v>0.233378</v>
      </c>
    </row>
    <row r="7203" spans="1:14" x14ac:dyDescent="0.35">
      <c r="A7203">
        <v>6.890752</v>
      </c>
      <c r="B7203">
        <v>115.791</v>
      </c>
      <c r="C7203">
        <v>15.859578000000001</v>
      </c>
      <c r="D7203">
        <v>1.6319779999999999</v>
      </c>
      <c r="M7203">
        <v>8.9682849999999998</v>
      </c>
      <c r="N7203">
        <v>0.23356099999999999</v>
      </c>
    </row>
    <row r="7204" spans="1:14" x14ac:dyDescent="0.35">
      <c r="A7204">
        <v>6.8919980000000001</v>
      </c>
      <c r="B7204">
        <v>115.423203</v>
      </c>
      <c r="C7204">
        <v>15.862071</v>
      </c>
      <c r="D7204">
        <v>1.6436440000000001</v>
      </c>
      <c r="M7204">
        <v>8.9695309999999999</v>
      </c>
      <c r="N7204">
        <v>0.23374300000000001</v>
      </c>
    </row>
    <row r="7205" spans="1:14" x14ac:dyDescent="0.35">
      <c r="A7205">
        <v>6.8932440000000001</v>
      </c>
      <c r="B7205">
        <v>115.06126399999999</v>
      </c>
      <c r="C7205">
        <v>15.864561999999999</v>
      </c>
      <c r="D7205">
        <v>1.655581</v>
      </c>
      <c r="M7205">
        <v>8.970777</v>
      </c>
      <c r="N7205">
        <v>0.23374300000000001</v>
      </c>
    </row>
    <row r="7206" spans="1:14" x14ac:dyDescent="0.35">
      <c r="A7206">
        <v>6.8944890000000001</v>
      </c>
      <c r="B7206">
        <v>114.707047</v>
      </c>
      <c r="C7206">
        <v>15.867053</v>
      </c>
      <c r="D7206">
        <v>1.6678409999999999</v>
      </c>
      <c r="M7206">
        <v>8.9720220000000008</v>
      </c>
      <c r="N7206">
        <v>0.23374300000000001</v>
      </c>
    </row>
    <row r="7207" spans="1:14" x14ac:dyDescent="0.35">
      <c r="A7207">
        <v>6.8957360000000003</v>
      </c>
      <c r="B7207">
        <v>114.355339</v>
      </c>
      <c r="C7207">
        <v>15.869546</v>
      </c>
      <c r="D7207">
        <v>1.6802919999999999</v>
      </c>
      <c r="M7207">
        <v>8.9732690000000002</v>
      </c>
      <c r="N7207">
        <v>0.23374300000000001</v>
      </c>
    </row>
    <row r="7208" spans="1:14" x14ac:dyDescent="0.35">
      <c r="A7208">
        <v>6.8969810000000003</v>
      </c>
      <c r="B7208">
        <v>114.009033</v>
      </c>
      <c r="C7208">
        <v>15.872037000000001</v>
      </c>
      <c r="D7208">
        <v>1.6928479999999999</v>
      </c>
      <c r="M7208">
        <v>8.9745139999999992</v>
      </c>
      <c r="N7208">
        <v>0.23374300000000001</v>
      </c>
    </row>
    <row r="7209" spans="1:14" x14ac:dyDescent="0.35">
      <c r="A7209">
        <v>6.8982270000000003</v>
      </c>
      <c r="B7209">
        <v>113.65464799999999</v>
      </c>
      <c r="C7209">
        <v>15.874528</v>
      </c>
      <c r="D7209">
        <v>1.7053400000000001</v>
      </c>
      <c r="M7209">
        <v>8.9757599999999993</v>
      </c>
      <c r="N7209">
        <v>0.23374300000000001</v>
      </c>
    </row>
    <row r="7210" spans="1:14" x14ac:dyDescent="0.35">
      <c r="A7210">
        <v>6.8994720000000003</v>
      </c>
      <c r="B7210">
        <v>113.296295</v>
      </c>
      <c r="C7210">
        <v>15.877019000000001</v>
      </c>
      <c r="D7210">
        <v>1.7177750000000001</v>
      </c>
      <c r="M7210">
        <v>8.9770050000000001</v>
      </c>
      <c r="N7210">
        <v>0.23374300000000001</v>
      </c>
    </row>
    <row r="7211" spans="1:14" x14ac:dyDescent="0.35">
      <c r="A7211">
        <v>6.9007189999999996</v>
      </c>
      <c r="B7211">
        <v>112.936668</v>
      </c>
      <c r="C7211">
        <v>15.879512</v>
      </c>
      <c r="D7211">
        <v>1.7302299999999999</v>
      </c>
      <c r="M7211">
        <v>8.9782510000000002</v>
      </c>
      <c r="N7211">
        <v>0.23374300000000001</v>
      </c>
    </row>
    <row r="7212" spans="1:14" x14ac:dyDescent="0.35">
      <c r="A7212">
        <v>6.9019640000000004</v>
      </c>
      <c r="B7212">
        <v>112.582283</v>
      </c>
      <c r="C7212">
        <v>15.882002999999999</v>
      </c>
      <c r="D7212">
        <v>1.7427619999999999</v>
      </c>
      <c r="M7212">
        <v>8.9794970000000003</v>
      </c>
      <c r="N7212">
        <v>0.23374300000000001</v>
      </c>
    </row>
    <row r="7213" spans="1:14" x14ac:dyDescent="0.35">
      <c r="A7213">
        <v>6.9032099999999996</v>
      </c>
      <c r="B7213">
        <v>112.234238</v>
      </c>
      <c r="C7213">
        <v>15.884494</v>
      </c>
      <c r="D7213">
        <v>1.7553840000000001</v>
      </c>
      <c r="M7213">
        <v>8.9807419999999993</v>
      </c>
      <c r="N7213">
        <v>0.23374300000000001</v>
      </c>
    </row>
    <row r="7214" spans="1:14" x14ac:dyDescent="0.35">
      <c r="A7214">
        <v>6.9044549999999996</v>
      </c>
      <c r="B7214">
        <v>111.89296</v>
      </c>
      <c r="C7214">
        <v>15.886987</v>
      </c>
      <c r="D7214">
        <v>1.7682089999999999</v>
      </c>
      <c r="M7214">
        <v>8.9819879999999994</v>
      </c>
      <c r="N7214">
        <v>0.23374300000000001</v>
      </c>
    </row>
    <row r="7215" spans="1:14" x14ac:dyDescent="0.35">
      <c r="A7215">
        <v>6.9057019999999998</v>
      </c>
      <c r="B7215">
        <v>111.556999</v>
      </c>
      <c r="C7215">
        <v>15.889478</v>
      </c>
      <c r="D7215">
        <v>1.7810459999999999</v>
      </c>
      <c r="M7215">
        <v>8.9832339999999995</v>
      </c>
      <c r="N7215">
        <v>0.23374300000000001</v>
      </c>
    </row>
    <row r="7216" spans="1:14" x14ac:dyDescent="0.35">
      <c r="A7216">
        <v>6.9069469999999997</v>
      </c>
      <c r="B7216">
        <v>111.222824</v>
      </c>
      <c r="C7216">
        <v>15.891969</v>
      </c>
      <c r="D7216">
        <v>1.793741</v>
      </c>
      <c r="M7216">
        <v>8.9844799999999996</v>
      </c>
      <c r="N7216">
        <v>0.23374300000000001</v>
      </c>
    </row>
    <row r="7217" spans="1:14" x14ac:dyDescent="0.35">
      <c r="A7217">
        <v>6.9081929999999998</v>
      </c>
      <c r="B7217">
        <v>110.871841</v>
      </c>
      <c r="C7217">
        <v>15.894462000000001</v>
      </c>
      <c r="D7217">
        <v>1.806602</v>
      </c>
      <c r="M7217">
        <v>8.9857250000000004</v>
      </c>
      <c r="N7217">
        <v>0.23374300000000001</v>
      </c>
    </row>
    <row r="7218" spans="1:14" x14ac:dyDescent="0.35">
      <c r="A7218">
        <v>6.9094389999999999</v>
      </c>
      <c r="B7218">
        <v>110.52237700000001</v>
      </c>
      <c r="C7218">
        <v>15.896953</v>
      </c>
      <c r="D7218">
        <v>1.8195840000000001</v>
      </c>
      <c r="M7218">
        <v>8.9869719999999997</v>
      </c>
      <c r="N7218">
        <v>0.23374300000000001</v>
      </c>
    </row>
    <row r="7219" spans="1:14" x14ac:dyDescent="0.35">
      <c r="A7219">
        <v>6.910685</v>
      </c>
      <c r="B7219">
        <v>110.175247</v>
      </c>
      <c r="C7219">
        <v>15.899444000000001</v>
      </c>
      <c r="D7219">
        <v>1.8326579999999999</v>
      </c>
      <c r="M7219">
        <v>8.9882170000000006</v>
      </c>
      <c r="N7219">
        <v>0.23374300000000001</v>
      </c>
    </row>
    <row r="7220" spans="1:14" x14ac:dyDescent="0.35">
      <c r="A7220">
        <v>6.9119299999999999</v>
      </c>
      <c r="B7220">
        <v>109.839371</v>
      </c>
      <c r="C7220">
        <v>15.901937</v>
      </c>
      <c r="D7220">
        <v>1.845825</v>
      </c>
      <c r="M7220">
        <v>8.9894630000000006</v>
      </c>
      <c r="N7220">
        <v>0.23374300000000001</v>
      </c>
    </row>
    <row r="7221" spans="1:14" x14ac:dyDescent="0.35">
      <c r="A7221">
        <v>6.913176</v>
      </c>
      <c r="B7221">
        <v>109.50572200000001</v>
      </c>
      <c r="C7221">
        <v>15.904427999999999</v>
      </c>
      <c r="D7221">
        <v>1.858878</v>
      </c>
      <c r="M7221">
        <v>8.9907079999999997</v>
      </c>
      <c r="N7221">
        <v>0.23374300000000001</v>
      </c>
    </row>
    <row r="7222" spans="1:14" x14ac:dyDescent="0.35">
      <c r="A7222">
        <v>6.9144220000000001</v>
      </c>
      <c r="B7222">
        <v>109.165688</v>
      </c>
      <c r="C7222">
        <v>15.906919</v>
      </c>
      <c r="D7222">
        <v>1.871842</v>
      </c>
      <c r="M7222">
        <v>8.9919550000000008</v>
      </c>
      <c r="N7222">
        <v>0.23374300000000001</v>
      </c>
    </row>
    <row r="7223" spans="1:14" x14ac:dyDescent="0.35">
      <c r="A7223">
        <v>6.9156680000000001</v>
      </c>
      <c r="B7223">
        <v>108.82266199999999</v>
      </c>
      <c r="C7223">
        <v>15.909411</v>
      </c>
      <c r="D7223">
        <v>1.8849530000000001</v>
      </c>
      <c r="M7223">
        <v>8.9931999999999999</v>
      </c>
      <c r="N7223">
        <v>0.23374300000000001</v>
      </c>
    </row>
    <row r="7224" spans="1:14" x14ac:dyDescent="0.35">
      <c r="A7224">
        <v>6.9169130000000001</v>
      </c>
      <c r="B7224">
        <v>108.468414</v>
      </c>
      <c r="C7224">
        <v>15.911902</v>
      </c>
      <c r="D7224">
        <v>1.898296</v>
      </c>
      <c r="M7224">
        <v>8.9944459999999999</v>
      </c>
      <c r="N7224">
        <v>0.23374300000000001</v>
      </c>
    </row>
    <row r="7225" spans="1:14" x14ac:dyDescent="0.35">
      <c r="A7225">
        <v>6.9181590000000002</v>
      </c>
      <c r="B7225">
        <v>108.11565400000001</v>
      </c>
      <c r="C7225">
        <v>15.914393</v>
      </c>
      <c r="D7225">
        <v>1.911705</v>
      </c>
      <c r="M7225">
        <v>8.995692</v>
      </c>
      <c r="N7225">
        <v>0.23374300000000001</v>
      </c>
    </row>
    <row r="7226" spans="1:14" x14ac:dyDescent="0.35">
      <c r="A7226">
        <v>6.9194050000000002</v>
      </c>
      <c r="B7226">
        <v>107.760277</v>
      </c>
      <c r="C7226">
        <v>15.916886</v>
      </c>
      <c r="D7226">
        <v>1.9251609999999999</v>
      </c>
      <c r="M7226">
        <v>8.9969380000000001</v>
      </c>
      <c r="N7226">
        <v>0.23374300000000001</v>
      </c>
    </row>
    <row r="7227" spans="1:14" x14ac:dyDescent="0.35">
      <c r="A7227">
        <v>6.9206500000000002</v>
      </c>
      <c r="B7227">
        <v>107.40979799999999</v>
      </c>
      <c r="C7227">
        <v>15.919377000000001</v>
      </c>
      <c r="D7227">
        <v>1.938531</v>
      </c>
      <c r="M7227">
        <v>8.9981829999999992</v>
      </c>
      <c r="N7227">
        <v>0.23374300000000001</v>
      </c>
    </row>
    <row r="7228" spans="1:14" x14ac:dyDescent="0.35">
      <c r="A7228">
        <v>6.9218960000000003</v>
      </c>
      <c r="B7228">
        <v>107.06178300000001</v>
      </c>
      <c r="C7228">
        <v>15.921868</v>
      </c>
      <c r="D7228">
        <v>1.9516830000000001</v>
      </c>
      <c r="M7228">
        <v>8.9994289999999992</v>
      </c>
      <c r="N7228">
        <v>0.23374300000000001</v>
      </c>
    </row>
    <row r="7229" spans="1:14" x14ac:dyDescent="0.35">
      <c r="A7229">
        <v>6.9231420000000004</v>
      </c>
      <c r="B7229">
        <v>106.71611799999999</v>
      </c>
      <c r="C7229">
        <v>15.924360999999999</v>
      </c>
      <c r="D7229">
        <v>1.9649270000000001</v>
      </c>
      <c r="M7229">
        <v>9.0006749999999993</v>
      </c>
      <c r="N7229">
        <v>0.23374300000000001</v>
      </c>
    </row>
    <row r="7230" spans="1:14" x14ac:dyDescent="0.35">
      <c r="A7230">
        <v>6.9243880000000004</v>
      </c>
      <c r="B7230">
        <v>106.376114</v>
      </c>
      <c r="C7230">
        <v>15.926852</v>
      </c>
      <c r="D7230">
        <v>1.9783029999999999</v>
      </c>
      <c r="M7230">
        <v>9.0019209999999994</v>
      </c>
      <c r="N7230">
        <v>0.23374300000000001</v>
      </c>
    </row>
    <row r="7231" spans="1:14" x14ac:dyDescent="0.35">
      <c r="A7231">
        <v>6.9256330000000004</v>
      </c>
      <c r="B7231">
        <v>106.035965</v>
      </c>
      <c r="C7231">
        <v>15.929342999999999</v>
      </c>
      <c r="D7231">
        <v>1.991579</v>
      </c>
      <c r="M7231">
        <v>9.0031660000000002</v>
      </c>
      <c r="N7231">
        <v>0.23374300000000001</v>
      </c>
    </row>
    <row r="7232" spans="1:14" x14ac:dyDescent="0.35">
      <c r="A7232">
        <v>6.9268799999999997</v>
      </c>
      <c r="B7232">
        <v>105.701691</v>
      </c>
      <c r="C7232">
        <v>15.931836000000001</v>
      </c>
      <c r="D7232">
        <v>2.0047969999999999</v>
      </c>
      <c r="M7232">
        <v>9.0044129999999996</v>
      </c>
      <c r="N7232">
        <v>0.23374300000000001</v>
      </c>
    </row>
    <row r="7233" spans="1:14" x14ac:dyDescent="0.35">
      <c r="A7233">
        <v>6.9281249999999996</v>
      </c>
      <c r="B7233">
        <v>105.36241099999999</v>
      </c>
      <c r="C7233">
        <v>15.934327</v>
      </c>
      <c r="D7233">
        <v>2.0182099999999998</v>
      </c>
      <c r="M7233">
        <v>9.0056580000000004</v>
      </c>
      <c r="N7233">
        <v>0.23374300000000001</v>
      </c>
    </row>
    <row r="7234" spans="1:14" x14ac:dyDescent="0.35">
      <c r="A7234">
        <v>6.9293709999999997</v>
      </c>
      <c r="B7234">
        <v>105.02973900000001</v>
      </c>
      <c r="C7234">
        <v>15.936818000000001</v>
      </c>
      <c r="D7234">
        <v>2.0317090000000002</v>
      </c>
      <c r="M7234">
        <v>9.0069040000000005</v>
      </c>
      <c r="N7234">
        <v>0.23374300000000001</v>
      </c>
    </row>
    <row r="7235" spans="1:14" x14ac:dyDescent="0.35">
      <c r="A7235">
        <v>6.9306159999999997</v>
      </c>
      <c r="B7235">
        <v>104.69407699999999</v>
      </c>
      <c r="C7235">
        <v>15.939311</v>
      </c>
      <c r="D7235">
        <v>2.0452140000000001</v>
      </c>
      <c r="M7235">
        <v>9.0081489999999995</v>
      </c>
      <c r="N7235">
        <v>0.23374300000000001</v>
      </c>
    </row>
    <row r="7236" spans="1:14" x14ac:dyDescent="0.35">
      <c r="A7236">
        <v>6.9318629999999999</v>
      </c>
      <c r="B7236">
        <v>104.3638</v>
      </c>
      <c r="C7236">
        <v>15.941801999999999</v>
      </c>
      <c r="D7236">
        <v>2.0587040000000001</v>
      </c>
      <c r="M7236">
        <v>9.0093960000000006</v>
      </c>
      <c r="N7236">
        <v>0.23374300000000001</v>
      </c>
    </row>
    <row r="7237" spans="1:14" x14ac:dyDescent="0.35">
      <c r="A7237">
        <v>6.9331079999999998</v>
      </c>
      <c r="B7237">
        <v>104.034843</v>
      </c>
      <c r="C7237">
        <v>15.944293</v>
      </c>
      <c r="D7237">
        <v>2.0720350000000001</v>
      </c>
      <c r="M7237">
        <v>9.0106409999999997</v>
      </c>
      <c r="N7237">
        <v>0.23374300000000001</v>
      </c>
    </row>
    <row r="7238" spans="1:14" x14ac:dyDescent="0.35">
      <c r="A7238">
        <v>6.9343539999999999</v>
      </c>
      <c r="B7238">
        <v>103.709068</v>
      </c>
      <c r="C7238">
        <v>15.946785999999999</v>
      </c>
      <c r="D7238">
        <v>2.0852590000000002</v>
      </c>
      <c r="M7238">
        <v>9.0118869999999998</v>
      </c>
      <c r="N7238">
        <v>0.23374300000000001</v>
      </c>
    </row>
    <row r="7239" spans="1:14" x14ac:dyDescent="0.35">
      <c r="A7239">
        <v>6.9356</v>
      </c>
      <c r="B7239">
        <v>103.386658</v>
      </c>
      <c r="C7239">
        <v>15.949277</v>
      </c>
      <c r="D7239">
        <v>2.0986199999999999</v>
      </c>
      <c r="M7239">
        <v>9.0131329999999998</v>
      </c>
      <c r="N7239">
        <v>0.23374300000000001</v>
      </c>
    </row>
    <row r="7240" spans="1:14" x14ac:dyDescent="0.35">
      <c r="A7240">
        <v>6.9368460000000001</v>
      </c>
      <c r="B7240">
        <v>103.06986999999999</v>
      </c>
      <c r="C7240">
        <v>15.951768</v>
      </c>
      <c r="D7240">
        <v>2.1121150000000002</v>
      </c>
      <c r="M7240">
        <v>9.0143789999999999</v>
      </c>
      <c r="N7240">
        <v>0.23374300000000001</v>
      </c>
    </row>
    <row r="7241" spans="1:14" x14ac:dyDescent="0.35">
      <c r="A7241">
        <v>6.938091</v>
      </c>
      <c r="B7241">
        <v>102.75573</v>
      </c>
      <c r="C7241">
        <v>15.954259</v>
      </c>
      <c r="D7241">
        <v>2.1256400000000002</v>
      </c>
      <c r="M7241">
        <v>9.0156240000000007</v>
      </c>
      <c r="N7241">
        <v>0.23374300000000001</v>
      </c>
    </row>
    <row r="7242" spans="1:14" x14ac:dyDescent="0.35">
      <c r="A7242">
        <v>6.9393370000000001</v>
      </c>
      <c r="B7242">
        <v>102.45166</v>
      </c>
      <c r="C7242">
        <v>15.956752</v>
      </c>
      <c r="D7242">
        <v>2.1391399999999998</v>
      </c>
      <c r="M7242">
        <v>9.0168700000000008</v>
      </c>
      <c r="N7242">
        <v>0.23374300000000001</v>
      </c>
    </row>
    <row r="7243" spans="1:14" x14ac:dyDescent="0.35">
      <c r="A7243">
        <v>6.9405830000000002</v>
      </c>
      <c r="B7243">
        <v>102.146233</v>
      </c>
      <c r="C7243">
        <v>15.959243000000001</v>
      </c>
      <c r="D7243">
        <v>2.1525349999999999</v>
      </c>
      <c r="M7243">
        <v>9.0181159999999991</v>
      </c>
      <c r="N7243">
        <v>0.23374300000000001</v>
      </c>
    </row>
    <row r="7244" spans="1:14" x14ac:dyDescent="0.35">
      <c r="A7244">
        <v>6.9418290000000002</v>
      </c>
      <c r="B7244">
        <v>101.847809</v>
      </c>
      <c r="C7244">
        <v>15.961734</v>
      </c>
      <c r="D7244">
        <v>2.165921</v>
      </c>
      <c r="M7244">
        <v>9.019361</v>
      </c>
      <c r="N7244">
        <v>0.23374300000000001</v>
      </c>
    </row>
    <row r="7245" spans="1:14" x14ac:dyDescent="0.35">
      <c r="A7245">
        <v>6.9430740000000002</v>
      </c>
      <c r="B7245">
        <v>101.53919999999999</v>
      </c>
      <c r="C7245">
        <v>15.964226999999999</v>
      </c>
      <c r="D7245">
        <v>2.1793710000000002</v>
      </c>
      <c r="M7245">
        <v>9.020607</v>
      </c>
      <c r="N7245">
        <v>0.23374300000000001</v>
      </c>
    </row>
    <row r="7246" spans="1:14" x14ac:dyDescent="0.35">
      <c r="A7246">
        <v>6.9443210000000004</v>
      </c>
      <c r="B7246">
        <v>101.23181200000001</v>
      </c>
      <c r="C7246">
        <v>15.966718</v>
      </c>
      <c r="D7246">
        <v>2.1928160000000001</v>
      </c>
      <c r="M7246">
        <v>9.0218530000000001</v>
      </c>
      <c r="N7246">
        <v>0.23374300000000001</v>
      </c>
    </row>
    <row r="7247" spans="1:14" x14ac:dyDescent="0.35">
      <c r="A7247">
        <v>6.9455660000000004</v>
      </c>
      <c r="B7247">
        <v>100.923157</v>
      </c>
      <c r="C7247">
        <v>15.969208999999999</v>
      </c>
      <c r="D7247">
        <v>2.206267</v>
      </c>
      <c r="M7247">
        <v>9.0230990000000002</v>
      </c>
      <c r="N7247">
        <v>0.23374300000000001</v>
      </c>
    </row>
    <row r="7248" spans="1:14" x14ac:dyDescent="0.35">
      <c r="A7248">
        <v>6.9468120000000004</v>
      </c>
      <c r="B7248">
        <v>100.619896</v>
      </c>
      <c r="C7248">
        <v>15.971702000000001</v>
      </c>
      <c r="D7248">
        <v>2.2195879999999999</v>
      </c>
      <c r="M7248">
        <v>9.0243439999999993</v>
      </c>
      <c r="N7248">
        <v>0.23374300000000001</v>
      </c>
    </row>
    <row r="7249" spans="1:14" x14ac:dyDescent="0.35">
      <c r="A7249">
        <v>6.9480570000000004</v>
      </c>
      <c r="B7249">
        <v>100.318832</v>
      </c>
      <c r="C7249">
        <v>15.974193</v>
      </c>
      <c r="D7249">
        <v>2.232898</v>
      </c>
      <c r="M7249">
        <v>9.0255899999999993</v>
      </c>
      <c r="N7249">
        <v>0.23374300000000001</v>
      </c>
    </row>
    <row r="7250" spans="1:14" x14ac:dyDescent="0.35">
      <c r="A7250">
        <v>6.9493039999999997</v>
      </c>
      <c r="B7250">
        <v>100.01741800000001</v>
      </c>
      <c r="C7250">
        <v>15.976684000000001</v>
      </c>
      <c r="D7250">
        <v>2.2462840000000002</v>
      </c>
      <c r="M7250">
        <v>9.0268359999999994</v>
      </c>
      <c r="N7250">
        <v>0.23374300000000001</v>
      </c>
    </row>
    <row r="7251" spans="1:14" x14ac:dyDescent="0.35">
      <c r="A7251">
        <v>6.9505489999999996</v>
      </c>
      <c r="B7251">
        <v>99.712585000000004</v>
      </c>
      <c r="C7251">
        <v>15.979177</v>
      </c>
      <c r="D7251">
        <v>2.2596590000000001</v>
      </c>
      <c r="M7251">
        <v>9.0280819999999995</v>
      </c>
      <c r="N7251">
        <v>0.23374300000000001</v>
      </c>
    </row>
    <row r="7252" spans="1:14" x14ac:dyDescent="0.35">
      <c r="A7252">
        <v>6.9517949999999997</v>
      </c>
      <c r="B7252">
        <v>99.403946000000005</v>
      </c>
      <c r="C7252">
        <v>15.981668000000001</v>
      </c>
      <c r="D7252">
        <v>2.2729940000000002</v>
      </c>
      <c r="M7252">
        <v>9.0293270000000003</v>
      </c>
      <c r="N7252">
        <v>0.23374300000000001</v>
      </c>
    </row>
    <row r="7253" spans="1:14" x14ac:dyDescent="0.35">
      <c r="A7253">
        <v>6.9530409999999998</v>
      </c>
      <c r="B7253">
        <v>99.093474999999998</v>
      </c>
      <c r="C7253">
        <v>15.984159</v>
      </c>
      <c r="D7253">
        <v>2.28634</v>
      </c>
      <c r="M7253">
        <v>9.0305739999999997</v>
      </c>
      <c r="N7253">
        <v>0.23374300000000001</v>
      </c>
    </row>
    <row r="7254" spans="1:14" x14ac:dyDescent="0.35">
      <c r="A7254">
        <v>6.9542869999999999</v>
      </c>
      <c r="B7254">
        <v>98.787338000000005</v>
      </c>
      <c r="C7254">
        <v>15.986651</v>
      </c>
      <c r="D7254">
        <v>2.2996979999999998</v>
      </c>
      <c r="M7254">
        <v>9.0318190000000005</v>
      </c>
      <c r="N7254">
        <v>0.23374300000000001</v>
      </c>
    </row>
    <row r="7255" spans="1:14" x14ac:dyDescent="0.35">
      <c r="A7255">
        <v>6.9555319999999998</v>
      </c>
      <c r="B7255">
        <v>98.482146999999998</v>
      </c>
      <c r="C7255">
        <v>15.989141999999999</v>
      </c>
      <c r="D7255">
        <v>2.312999</v>
      </c>
      <c r="M7255">
        <v>9.0330650000000006</v>
      </c>
      <c r="N7255">
        <v>0.23392499999999999</v>
      </c>
    </row>
    <row r="7256" spans="1:14" x14ac:dyDescent="0.35">
      <c r="A7256">
        <v>6.9567779999999999</v>
      </c>
      <c r="B7256">
        <v>98.176529000000002</v>
      </c>
      <c r="C7256">
        <v>15.991633</v>
      </c>
      <c r="D7256">
        <v>2.3262290000000001</v>
      </c>
      <c r="M7256">
        <v>9.0343099999999996</v>
      </c>
      <c r="N7256">
        <v>0.23410600000000001</v>
      </c>
    </row>
    <row r="7257" spans="1:14" x14ac:dyDescent="0.35">
      <c r="A7257">
        <v>6.958024</v>
      </c>
      <c r="B7257">
        <v>97.866646000000003</v>
      </c>
      <c r="C7257">
        <v>15.994126</v>
      </c>
      <c r="D7257">
        <v>2.3394059999999999</v>
      </c>
      <c r="M7257">
        <v>9.0355570000000007</v>
      </c>
      <c r="N7257">
        <v>0.234288</v>
      </c>
    </row>
    <row r="7258" spans="1:14" x14ac:dyDescent="0.35">
      <c r="A7258">
        <v>6.9592700000000001</v>
      </c>
      <c r="B7258">
        <v>97.564696999999995</v>
      </c>
      <c r="C7258">
        <v>15.996617000000001</v>
      </c>
      <c r="D7258">
        <v>2.3524180000000001</v>
      </c>
      <c r="M7258">
        <v>9.0368019999999998</v>
      </c>
      <c r="N7258">
        <v>0.23446900000000001</v>
      </c>
    </row>
    <row r="7259" spans="1:14" x14ac:dyDescent="0.35">
      <c r="A7259">
        <v>6.960515</v>
      </c>
      <c r="B7259">
        <v>97.262634000000006</v>
      </c>
      <c r="C7259">
        <v>15.999108</v>
      </c>
      <c r="D7259">
        <v>2.3652169999999999</v>
      </c>
      <c r="M7259">
        <v>9.0380479999999999</v>
      </c>
      <c r="N7259">
        <v>0.23465</v>
      </c>
    </row>
    <row r="7260" spans="1:14" x14ac:dyDescent="0.35">
      <c r="A7260">
        <v>6.9617610000000001</v>
      </c>
      <c r="B7260">
        <v>96.947624000000005</v>
      </c>
      <c r="C7260">
        <v>16.001601999999998</v>
      </c>
      <c r="D7260">
        <v>2.3781910000000002</v>
      </c>
      <c r="M7260">
        <v>9.0392930000000007</v>
      </c>
      <c r="N7260">
        <v>0.23483200000000001</v>
      </c>
    </row>
    <row r="7261" spans="1:14" x14ac:dyDescent="0.35">
      <c r="A7261">
        <v>6.9630070000000002</v>
      </c>
      <c r="B7261">
        <v>96.638358999999994</v>
      </c>
      <c r="C7261">
        <v>16.004093000000001</v>
      </c>
      <c r="D7261">
        <v>2.391324</v>
      </c>
      <c r="M7261">
        <v>9.04054</v>
      </c>
      <c r="N7261">
        <v>0.235013</v>
      </c>
    </row>
    <row r="7262" spans="1:14" x14ac:dyDescent="0.35">
      <c r="A7262">
        <v>6.9642520000000001</v>
      </c>
      <c r="B7262">
        <v>96.328529000000003</v>
      </c>
      <c r="C7262">
        <v>16.006584</v>
      </c>
      <c r="D7262">
        <v>2.4044829999999999</v>
      </c>
      <c r="M7262">
        <v>9.0417850000000008</v>
      </c>
      <c r="N7262">
        <v>0.23519499999999999</v>
      </c>
    </row>
    <row r="7263" spans="1:14" x14ac:dyDescent="0.35">
      <c r="A7263">
        <v>6.9654980000000002</v>
      </c>
      <c r="B7263">
        <v>96.027657000000005</v>
      </c>
      <c r="C7263">
        <v>16.009074999999999</v>
      </c>
      <c r="D7263">
        <v>2.417729</v>
      </c>
      <c r="M7263">
        <v>9.0430309999999992</v>
      </c>
      <c r="N7263">
        <v>0.235376</v>
      </c>
    </row>
    <row r="7264" spans="1:14" x14ac:dyDescent="0.35">
      <c r="A7264">
        <v>6.9667440000000003</v>
      </c>
      <c r="B7264">
        <v>95.728165000000004</v>
      </c>
      <c r="C7264">
        <v>16.011565999999998</v>
      </c>
      <c r="D7264">
        <v>2.4308049999999999</v>
      </c>
      <c r="M7264">
        <v>9.0442769999999992</v>
      </c>
      <c r="N7264">
        <v>0.23555799999999999</v>
      </c>
    </row>
    <row r="7265" spans="1:14" x14ac:dyDescent="0.35">
      <c r="A7265">
        <v>6.9679900000000004</v>
      </c>
      <c r="B7265">
        <v>95.428162</v>
      </c>
      <c r="C7265">
        <v>16.014057000000001</v>
      </c>
      <c r="D7265">
        <v>2.4437150000000001</v>
      </c>
      <c r="M7265">
        <v>9.0455229999999993</v>
      </c>
      <c r="N7265">
        <v>0.23555799999999999</v>
      </c>
    </row>
    <row r="7266" spans="1:14" x14ac:dyDescent="0.35">
      <c r="A7266">
        <v>6.9692350000000003</v>
      </c>
      <c r="B7266">
        <v>95.129294999999999</v>
      </c>
      <c r="C7266">
        <v>16.016552000000001</v>
      </c>
      <c r="D7266">
        <v>2.4566880000000002</v>
      </c>
      <c r="M7266">
        <v>9.0467680000000001</v>
      </c>
      <c r="N7266">
        <v>0.23555799999999999</v>
      </c>
    </row>
    <row r="7267" spans="1:14" x14ac:dyDescent="0.35">
      <c r="A7267">
        <v>6.9704810000000004</v>
      </c>
      <c r="B7267">
        <v>94.825271999999998</v>
      </c>
      <c r="C7267">
        <v>16.019043</v>
      </c>
      <c r="D7267">
        <v>2.4696560000000001</v>
      </c>
      <c r="M7267">
        <v>9.0480140000000002</v>
      </c>
      <c r="N7267">
        <v>0.23555799999999999</v>
      </c>
    </row>
    <row r="7268" spans="1:14" x14ac:dyDescent="0.35">
      <c r="A7268">
        <v>6.9717269999999996</v>
      </c>
      <c r="B7268">
        <v>94.521431000000007</v>
      </c>
      <c r="C7268">
        <v>16.021533999999999</v>
      </c>
      <c r="D7268">
        <v>2.482577</v>
      </c>
      <c r="M7268">
        <v>9.0492600000000003</v>
      </c>
      <c r="N7268">
        <v>0.23555799999999999</v>
      </c>
    </row>
    <row r="7269" spans="1:14" x14ac:dyDescent="0.35">
      <c r="A7269">
        <v>6.9729729999999996</v>
      </c>
      <c r="B7269">
        <v>94.211273000000006</v>
      </c>
      <c r="C7269">
        <v>16.024025000000002</v>
      </c>
      <c r="D7269">
        <v>2.4952869999999998</v>
      </c>
      <c r="M7269">
        <v>9.0505060000000004</v>
      </c>
      <c r="N7269">
        <v>0.23555799999999999</v>
      </c>
    </row>
    <row r="7270" spans="1:14" x14ac:dyDescent="0.35">
      <c r="A7270">
        <v>6.9742179999999996</v>
      </c>
      <c r="B7270">
        <v>93.905861000000002</v>
      </c>
      <c r="C7270">
        <v>16.026516000000001</v>
      </c>
      <c r="D7270">
        <v>2.507927</v>
      </c>
      <c r="M7270">
        <v>9.0517509999999994</v>
      </c>
      <c r="N7270">
        <v>0.23555799999999999</v>
      </c>
    </row>
    <row r="7271" spans="1:14" x14ac:dyDescent="0.35">
      <c r="A7271">
        <v>6.9754649999999998</v>
      </c>
      <c r="B7271">
        <v>93.604675</v>
      </c>
      <c r="C7271">
        <v>16.029007</v>
      </c>
      <c r="D7271">
        <v>2.5206270000000002</v>
      </c>
      <c r="M7271">
        <v>9.0529980000000005</v>
      </c>
      <c r="N7271">
        <v>0.23555799999999999</v>
      </c>
    </row>
    <row r="7272" spans="1:14" x14ac:dyDescent="0.35">
      <c r="A7272">
        <v>6.9767099999999997</v>
      </c>
      <c r="B7272">
        <v>93.305588</v>
      </c>
      <c r="C7272">
        <v>16.031497999999999</v>
      </c>
      <c r="D7272">
        <v>2.5333399999999999</v>
      </c>
      <c r="M7272">
        <v>9.0542429999999996</v>
      </c>
      <c r="N7272">
        <v>0.23555799999999999</v>
      </c>
    </row>
    <row r="7273" spans="1:14" x14ac:dyDescent="0.35">
      <c r="A7273">
        <v>6.9779559999999998</v>
      </c>
      <c r="B7273">
        <v>93.004233999999997</v>
      </c>
      <c r="C7273">
        <v>16.033992999999999</v>
      </c>
      <c r="D7273">
        <v>2.546068</v>
      </c>
      <c r="M7273">
        <v>9.0554889999999997</v>
      </c>
      <c r="N7273">
        <v>0.23555799999999999</v>
      </c>
    </row>
    <row r="7274" spans="1:14" x14ac:dyDescent="0.35">
      <c r="A7274">
        <v>6.9792009999999998</v>
      </c>
      <c r="B7274">
        <v>92.704894999999993</v>
      </c>
      <c r="C7274">
        <v>16.036484000000002</v>
      </c>
      <c r="D7274">
        <v>2.5586180000000001</v>
      </c>
      <c r="M7274">
        <v>9.0567340000000005</v>
      </c>
      <c r="N7274">
        <v>0.23555799999999999</v>
      </c>
    </row>
    <row r="7275" spans="1:14" x14ac:dyDescent="0.35">
      <c r="A7275">
        <v>6.980448</v>
      </c>
      <c r="B7275">
        <v>92.406859999999995</v>
      </c>
      <c r="C7275">
        <v>16.038975000000001</v>
      </c>
      <c r="D7275">
        <v>2.5711360000000001</v>
      </c>
      <c r="M7275">
        <v>9.0579809999999998</v>
      </c>
      <c r="N7275">
        <v>0.23555799999999999</v>
      </c>
    </row>
    <row r="7276" spans="1:14" x14ac:dyDescent="0.35">
      <c r="A7276">
        <v>6.9816929999999999</v>
      </c>
      <c r="B7276">
        <v>92.113524999999996</v>
      </c>
      <c r="C7276">
        <v>16.041466</v>
      </c>
      <c r="D7276">
        <v>2.5837370000000002</v>
      </c>
      <c r="M7276">
        <v>9.0592260000000007</v>
      </c>
      <c r="N7276">
        <v>0.23555799999999999</v>
      </c>
    </row>
    <row r="7277" spans="1:14" x14ac:dyDescent="0.35">
      <c r="A7277">
        <v>6.982939</v>
      </c>
      <c r="B7277">
        <v>91.820549</v>
      </c>
      <c r="C7277">
        <v>16.043956999999999</v>
      </c>
      <c r="D7277">
        <v>2.5962320000000001</v>
      </c>
      <c r="M7277">
        <v>9.0604720000000007</v>
      </c>
      <c r="N7277">
        <v>0.23555799999999999</v>
      </c>
    </row>
    <row r="7278" spans="1:14" x14ac:dyDescent="0.35">
      <c r="A7278">
        <v>6.9841850000000001</v>
      </c>
      <c r="B7278">
        <v>91.528655999999998</v>
      </c>
      <c r="C7278">
        <v>16.046448000000002</v>
      </c>
      <c r="D7278">
        <v>2.608625</v>
      </c>
      <c r="M7278">
        <v>9.0617180000000008</v>
      </c>
      <c r="N7278">
        <v>0.23555799999999999</v>
      </c>
    </row>
    <row r="7279" spans="1:14" x14ac:dyDescent="0.35">
      <c r="A7279">
        <v>6.9854310000000002</v>
      </c>
      <c r="B7279">
        <v>91.232299999999995</v>
      </c>
      <c r="C7279">
        <v>16.048943000000001</v>
      </c>
      <c r="D7279">
        <v>2.6210930000000001</v>
      </c>
      <c r="M7279">
        <v>9.0629629999999999</v>
      </c>
      <c r="N7279">
        <v>0.23555799999999999</v>
      </c>
    </row>
    <row r="7280" spans="1:14" x14ac:dyDescent="0.35">
      <c r="A7280">
        <v>6.9866760000000001</v>
      </c>
      <c r="B7280">
        <v>90.938498999999993</v>
      </c>
      <c r="C7280">
        <v>16.051434</v>
      </c>
      <c r="D7280">
        <v>2.6336330000000001</v>
      </c>
      <c r="M7280">
        <v>9.064209</v>
      </c>
      <c r="N7280">
        <v>0.23555799999999999</v>
      </c>
    </row>
    <row r="7281" spans="1:14" x14ac:dyDescent="0.35">
      <c r="A7281">
        <v>6.9879220000000002</v>
      </c>
      <c r="B7281">
        <v>90.645522999999997</v>
      </c>
      <c r="C7281">
        <v>16.053925</v>
      </c>
      <c r="D7281">
        <v>2.6460970000000001</v>
      </c>
      <c r="M7281">
        <v>9.0654540000000008</v>
      </c>
      <c r="N7281">
        <v>0.23555799999999999</v>
      </c>
    </row>
    <row r="7282" spans="1:14" x14ac:dyDescent="0.35">
      <c r="A7282">
        <v>6.9891680000000003</v>
      </c>
      <c r="B7282">
        <v>90.359595999999996</v>
      </c>
      <c r="C7282">
        <v>16.056415999999999</v>
      </c>
      <c r="D7282">
        <v>2.6584400000000001</v>
      </c>
      <c r="M7282">
        <v>9.0667010000000001</v>
      </c>
      <c r="N7282">
        <v>0.23555799999999999</v>
      </c>
    </row>
    <row r="7283" spans="1:14" x14ac:dyDescent="0.35">
      <c r="A7283">
        <v>6.9904140000000003</v>
      </c>
      <c r="B7283">
        <v>90.078552000000002</v>
      </c>
      <c r="C7283">
        <v>16.058907000000001</v>
      </c>
      <c r="D7283">
        <v>2.6706270000000001</v>
      </c>
      <c r="M7283">
        <v>9.0679459999999992</v>
      </c>
      <c r="N7283">
        <v>0.23555799999999999</v>
      </c>
    </row>
    <row r="7284" spans="1:14" x14ac:dyDescent="0.35">
      <c r="A7284">
        <v>6.9916590000000003</v>
      </c>
      <c r="B7284">
        <v>89.802261000000001</v>
      </c>
      <c r="C7284">
        <v>16.061398000000001</v>
      </c>
      <c r="D7284">
        <v>2.6828189999999998</v>
      </c>
      <c r="M7284">
        <v>9.0691919999999993</v>
      </c>
      <c r="N7284">
        <v>0.23555799999999999</v>
      </c>
    </row>
    <row r="7285" spans="1:14" x14ac:dyDescent="0.35">
      <c r="A7285">
        <v>6.9929059999999996</v>
      </c>
      <c r="B7285">
        <v>89.53595</v>
      </c>
      <c r="C7285">
        <v>16.063891999999999</v>
      </c>
      <c r="D7285">
        <v>2.6952029999999998</v>
      </c>
      <c r="M7285">
        <v>9.0704379999999993</v>
      </c>
      <c r="N7285">
        <v>0.23555799999999999</v>
      </c>
    </row>
    <row r="7286" spans="1:14" x14ac:dyDescent="0.35">
      <c r="A7286">
        <v>6.9941509999999996</v>
      </c>
      <c r="B7286">
        <v>89.267189000000002</v>
      </c>
      <c r="C7286">
        <v>16.066382999999998</v>
      </c>
      <c r="D7286">
        <v>2.7074479999999999</v>
      </c>
      <c r="M7286">
        <v>9.0716839999999994</v>
      </c>
      <c r="N7286">
        <v>0.23555799999999999</v>
      </c>
    </row>
    <row r="7287" spans="1:14" x14ac:dyDescent="0.35">
      <c r="A7287">
        <v>6.9953969999999996</v>
      </c>
      <c r="B7287">
        <v>89.001289</v>
      </c>
      <c r="C7287">
        <v>16.068874000000001</v>
      </c>
      <c r="D7287">
        <v>2.7194609999999999</v>
      </c>
      <c r="M7287">
        <v>9.0729290000000002</v>
      </c>
      <c r="N7287">
        <v>0.23555799999999999</v>
      </c>
    </row>
    <row r="7288" spans="1:14" x14ac:dyDescent="0.35">
      <c r="A7288">
        <v>6.9966419999999996</v>
      </c>
      <c r="B7288">
        <v>88.724541000000002</v>
      </c>
      <c r="C7288">
        <v>16.071365</v>
      </c>
      <c r="D7288">
        <v>2.731633</v>
      </c>
      <c r="M7288">
        <v>9.0741750000000003</v>
      </c>
      <c r="N7288">
        <v>0.23555799999999999</v>
      </c>
    </row>
    <row r="7289" spans="1:14" x14ac:dyDescent="0.35">
      <c r="A7289">
        <v>6.9978889999999998</v>
      </c>
      <c r="B7289">
        <v>88.445380999999998</v>
      </c>
      <c r="C7289">
        <v>16.073855999999999</v>
      </c>
      <c r="D7289">
        <v>2.7437740000000002</v>
      </c>
      <c r="M7289">
        <v>9.0754210000000004</v>
      </c>
      <c r="N7289">
        <v>0.23555799999999999</v>
      </c>
    </row>
    <row r="7290" spans="1:14" x14ac:dyDescent="0.35">
      <c r="A7290">
        <v>6.9991339999999997</v>
      </c>
      <c r="B7290">
        <v>88.164253000000002</v>
      </c>
      <c r="C7290">
        <v>16.076346999999998</v>
      </c>
      <c r="D7290">
        <v>2.7559230000000001</v>
      </c>
      <c r="M7290">
        <v>9.0766670000000005</v>
      </c>
      <c r="N7290">
        <v>0.23555799999999999</v>
      </c>
    </row>
    <row r="7291" spans="1:14" x14ac:dyDescent="0.35">
      <c r="A7291">
        <v>7.0003799999999998</v>
      </c>
      <c r="B7291">
        <v>87.884513999999996</v>
      </c>
      <c r="C7291">
        <v>16.078842000000002</v>
      </c>
      <c r="D7291">
        <v>2.7680069999999999</v>
      </c>
      <c r="M7291">
        <v>9.0779119999999995</v>
      </c>
      <c r="N7291">
        <v>0.23555799999999999</v>
      </c>
    </row>
    <row r="7292" spans="1:14" x14ac:dyDescent="0.35">
      <c r="A7292">
        <v>7.0016259999999999</v>
      </c>
      <c r="B7292">
        <v>87.606551999999994</v>
      </c>
      <c r="C7292">
        <v>16.081333000000001</v>
      </c>
      <c r="D7292">
        <v>2.7799309999999999</v>
      </c>
      <c r="M7292">
        <v>9.0791590000000006</v>
      </c>
      <c r="N7292">
        <v>0.23555799999999999</v>
      </c>
    </row>
    <row r="7293" spans="1:14" x14ac:dyDescent="0.35">
      <c r="A7293">
        <v>7.002872</v>
      </c>
      <c r="B7293">
        <v>87.332565000000002</v>
      </c>
      <c r="C7293">
        <v>16.083824</v>
      </c>
      <c r="D7293">
        <v>2.791706</v>
      </c>
      <c r="M7293">
        <v>9.0804039999999997</v>
      </c>
      <c r="N7293">
        <v>0.23555799999999999</v>
      </c>
    </row>
    <row r="7294" spans="1:14" x14ac:dyDescent="0.35">
      <c r="A7294">
        <v>7.0041169999999999</v>
      </c>
      <c r="B7294">
        <v>87.058907000000005</v>
      </c>
      <c r="C7294">
        <v>16.086314999999999</v>
      </c>
      <c r="D7294">
        <v>2.8035040000000002</v>
      </c>
      <c r="M7294">
        <v>9.0816499999999998</v>
      </c>
      <c r="N7294">
        <v>0.23555799999999999</v>
      </c>
    </row>
    <row r="7295" spans="1:14" x14ac:dyDescent="0.35">
      <c r="A7295">
        <v>7.005363</v>
      </c>
      <c r="B7295">
        <v>86.782241999999997</v>
      </c>
      <c r="C7295">
        <v>16.088806000000002</v>
      </c>
      <c r="D7295">
        <v>2.81534</v>
      </c>
      <c r="M7295">
        <v>9.0828950000000006</v>
      </c>
      <c r="N7295">
        <v>0.23555799999999999</v>
      </c>
    </row>
    <row r="7296" spans="1:14" x14ac:dyDescent="0.35">
      <c r="A7296">
        <v>7.0066090000000001</v>
      </c>
      <c r="B7296">
        <v>86.499770999999996</v>
      </c>
      <c r="C7296">
        <v>16.091297000000001</v>
      </c>
      <c r="D7296">
        <v>2.8271869999999999</v>
      </c>
      <c r="M7296">
        <v>9.0841419999999999</v>
      </c>
      <c r="N7296">
        <v>0.23555799999999999</v>
      </c>
    </row>
    <row r="7297" spans="1:14" x14ac:dyDescent="0.35">
      <c r="A7297">
        <v>7.007854</v>
      </c>
      <c r="B7297">
        <v>86.219787999999994</v>
      </c>
      <c r="C7297">
        <v>16.093792000000001</v>
      </c>
      <c r="D7297">
        <v>2.8390339999999998</v>
      </c>
      <c r="M7297">
        <v>9.0853870000000008</v>
      </c>
      <c r="N7297">
        <v>0.23555799999999999</v>
      </c>
    </row>
    <row r="7298" spans="1:14" x14ac:dyDescent="0.35">
      <c r="A7298">
        <v>7.0091000000000001</v>
      </c>
      <c r="B7298">
        <v>85.944725000000005</v>
      </c>
      <c r="C7298">
        <v>16.096283</v>
      </c>
      <c r="D7298">
        <v>2.8508589999999998</v>
      </c>
      <c r="M7298">
        <v>9.0866330000000008</v>
      </c>
      <c r="N7298">
        <v>0.23555799999999999</v>
      </c>
    </row>
    <row r="7299" spans="1:14" x14ac:dyDescent="0.35">
      <c r="A7299">
        <v>7.0103460000000002</v>
      </c>
      <c r="B7299">
        <v>85.675803999999999</v>
      </c>
      <c r="C7299">
        <v>16.098773999999999</v>
      </c>
      <c r="D7299">
        <v>2.8625449999999999</v>
      </c>
      <c r="M7299">
        <v>9.0878789999999992</v>
      </c>
      <c r="N7299">
        <v>0.23555799999999999</v>
      </c>
    </row>
    <row r="7300" spans="1:14" x14ac:dyDescent="0.35">
      <c r="A7300">
        <v>7.0115920000000003</v>
      </c>
      <c r="B7300">
        <v>85.409698000000006</v>
      </c>
      <c r="C7300">
        <v>16.101265000000001</v>
      </c>
      <c r="D7300">
        <v>2.8741889999999999</v>
      </c>
      <c r="M7300">
        <v>9.0891249999999992</v>
      </c>
      <c r="N7300">
        <v>0.23555799999999999</v>
      </c>
    </row>
    <row r="7301" spans="1:14" x14ac:dyDescent="0.35">
      <c r="A7301">
        <v>7.0128370000000002</v>
      </c>
      <c r="B7301">
        <v>85.149390999999994</v>
      </c>
      <c r="C7301">
        <v>16.103756000000001</v>
      </c>
      <c r="D7301">
        <v>2.885961</v>
      </c>
      <c r="M7301">
        <v>9.0903700000000001</v>
      </c>
      <c r="N7301">
        <v>0.23555799999999999</v>
      </c>
    </row>
    <row r="7302" spans="1:14" x14ac:dyDescent="0.35">
      <c r="A7302">
        <v>7.0140830000000003</v>
      </c>
      <c r="B7302">
        <v>84.886725999999996</v>
      </c>
      <c r="C7302">
        <v>16.106247</v>
      </c>
      <c r="D7302">
        <v>2.8976999999999999</v>
      </c>
      <c r="M7302">
        <v>9.0916160000000001</v>
      </c>
      <c r="N7302">
        <v>0.23555799999999999</v>
      </c>
    </row>
    <row r="7303" spans="1:14" x14ac:dyDescent="0.35">
      <c r="A7303">
        <v>7.0153290000000004</v>
      </c>
      <c r="B7303">
        <v>84.614113000000003</v>
      </c>
      <c r="C7303">
        <v>16.108737999999999</v>
      </c>
      <c r="D7303">
        <v>2.9093840000000002</v>
      </c>
      <c r="M7303">
        <v>9.0928620000000002</v>
      </c>
      <c r="N7303">
        <v>0.23555799999999999</v>
      </c>
    </row>
    <row r="7304" spans="1:14" x14ac:dyDescent="0.35">
      <c r="A7304">
        <v>7.0165749999999996</v>
      </c>
      <c r="B7304">
        <v>84.343947999999997</v>
      </c>
      <c r="C7304">
        <v>16.111232999999999</v>
      </c>
      <c r="D7304">
        <v>2.9209740000000002</v>
      </c>
      <c r="M7304">
        <v>9.0941080000000003</v>
      </c>
      <c r="N7304">
        <v>0.23555799999999999</v>
      </c>
    </row>
    <row r="7305" spans="1:14" x14ac:dyDescent="0.35">
      <c r="A7305">
        <v>7.0178200000000004</v>
      </c>
      <c r="B7305">
        <v>84.074860000000001</v>
      </c>
      <c r="C7305">
        <v>16.113724000000001</v>
      </c>
      <c r="D7305">
        <v>2.9323950000000001</v>
      </c>
      <c r="M7305">
        <v>9.0953529999999994</v>
      </c>
      <c r="N7305">
        <v>0.23555799999999999</v>
      </c>
    </row>
    <row r="7306" spans="1:14" x14ac:dyDescent="0.35">
      <c r="A7306">
        <v>7.0190659999999996</v>
      </c>
      <c r="B7306">
        <v>83.814018000000004</v>
      </c>
      <c r="C7306">
        <v>16.116215</v>
      </c>
      <c r="D7306">
        <v>2.9437709999999999</v>
      </c>
      <c r="M7306">
        <v>9.0965989999999994</v>
      </c>
      <c r="N7306">
        <v>0.23555799999999999</v>
      </c>
    </row>
    <row r="7307" spans="1:14" x14ac:dyDescent="0.35">
      <c r="A7307">
        <v>7.0203119999999997</v>
      </c>
      <c r="B7307">
        <v>83.551788000000002</v>
      </c>
      <c r="C7307">
        <v>16.118706</v>
      </c>
      <c r="D7307">
        <v>2.9553769999999999</v>
      </c>
      <c r="M7307">
        <v>9.0978449999999995</v>
      </c>
      <c r="N7307">
        <v>0.23555799999999999</v>
      </c>
    </row>
    <row r="7308" spans="1:14" x14ac:dyDescent="0.35">
      <c r="A7308">
        <v>7.0215579999999997</v>
      </c>
      <c r="B7308">
        <v>83.288368000000006</v>
      </c>
      <c r="C7308">
        <v>16.121196999999999</v>
      </c>
      <c r="D7308">
        <v>2.9669059999999998</v>
      </c>
      <c r="M7308">
        <v>9.0990909999999996</v>
      </c>
      <c r="N7308">
        <v>0.23555799999999999</v>
      </c>
    </row>
    <row r="7309" spans="1:14" x14ac:dyDescent="0.35">
      <c r="A7309">
        <v>7.0228029999999997</v>
      </c>
      <c r="B7309">
        <v>83.018257000000006</v>
      </c>
      <c r="C7309">
        <v>16.123688000000001</v>
      </c>
      <c r="D7309">
        <v>2.9783780000000002</v>
      </c>
      <c r="M7309">
        <v>9.1003360000000004</v>
      </c>
      <c r="N7309">
        <v>0.23555799999999999</v>
      </c>
    </row>
    <row r="7310" spans="1:14" x14ac:dyDescent="0.35">
      <c r="A7310">
        <v>7.0240499999999999</v>
      </c>
      <c r="B7310">
        <v>82.741355999999996</v>
      </c>
      <c r="C7310">
        <v>16.126183000000001</v>
      </c>
      <c r="D7310">
        <v>2.989865</v>
      </c>
      <c r="M7310">
        <v>9.1015829999999998</v>
      </c>
      <c r="N7310">
        <v>0.23555799999999999</v>
      </c>
    </row>
    <row r="7311" spans="1:14" x14ac:dyDescent="0.35">
      <c r="A7311">
        <v>7.0252949999999998</v>
      </c>
      <c r="B7311">
        <v>82.463752999999997</v>
      </c>
      <c r="C7311">
        <v>16.128674</v>
      </c>
      <c r="D7311">
        <v>3.0012150000000002</v>
      </c>
      <c r="M7311">
        <v>9.1028280000000006</v>
      </c>
      <c r="N7311">
        <v>0.23555799999999999</v>
      </c>
    </row>
    <row r="7312" spans="1:14" x14ac:dyDescent="0.35">
      <c r="A7312">
        <v>7.0265409999999999</v>
      </c>
      <c r="B7312">
        <v>82.183205000000001</v>
      </c>
      <c r="C7312">
        <v>16.131164999999999</v>
      </c>
      <c r="D7312">
        <v>3.012381</v>
      </c>
      <c r="M7312">
        <v>9.1040740000000007</v>
      </c>
      <c r="N7312">
        <v>0.23555799999999999</v>
      </c>
    </row>
    <row r="7313" spans="1:14" x14ac:dyDescent="0.35">
      <c r="A7313">
        <v>7.0277859999999999</v>
      </c>
      <c r="B7313">
        <v>81.906623999999994</v>
      </c>
      <c r="C7313">
        <v>16.133655999999998</v>
      </c>
      <c r="D7313">
        <v>3.0234999999999999</v>
      </c>
      <c r="M7313">
        <v>9.1053189999999997</v>
      </c>
      <c r="N7313">
        <v>0.23555799999999999</v>
      </c>
    </row>
    <row r="7314" spans="1:14" x14ac:dyDescent="0.35">
      <c r="A7314">
        <v>7.0290330000000001</v>
      </c>
      <c r="B7314">
        <v>81.631737000000001</v>
      </c>
      <c r="C7314">
        <v>16.136147000000001</v>
      </c>
      <c r="D7314">
        <v>3.0343770000000001</v>
      </c>
      <c r="M7314">
        <v>9.1065649999999998</v>
      </c>
      <c r="N7314">
        <v>0.23555799999999999</v>
      </c>
    </row>
    <row r="7315" spans="1:14" x14ac:dyDescent="0.35">
      <c r="A7315">
        <v>7.030278</v>
      </c>
      <c r="B7315">
        <v>81.359924000000007</v>
      </c>
      <c r="C7315">
        <v>16.138638</v>
      </c>
      <c r="D7315">
        <v>3.0457510000000001</v>
      </c>
      <c r="M7315">
        <v>9.1078109999999999</v>
      </c>
      <c r="N7315">
        <v>0.235738</v>
      </c>
    </row>
    <row r="7316" spans="1:14" x14ac:dyDescent="0.35">
      <c r="A7316">
        <v>7.0315240000000001</v>
      </c>
      <c r="B7316">
        <v>81.089377999999996</v>
      </c>
      <c r="C7316">
        <v>16.141131999999999</v>
      </c>
      <c r="D7316">
        <v>3.056889</v>
      </c>
      <c r="M7316">
        <v>9.1090560000000007</v>
      </c>
      <c r="N7316">
        <v>0.23591799999999999</v>
      </c>
    </row>
    <row r="7317" spans="1:14" x14ac:dyDescent="0.35">
      <c r="A7317">
        <v>7.0327700000000002</v>
      </c>
      <c r="B7317">
        <v>80.819655999999995</v>
      </c>
      <c r="C7317">
        <v>16.143623000000002</v>
      </c>
      <c r="D7317">
        <v>3.0680809999999998</v>
      </c>
      <c r="M7317">
        <v>9.110303</v>
      </c>
      <c r="N7317">
        <v>0.236098</v>
      </c>
    </row>
    <row r="7318" spans="1:14" x14ac:dyDescent="0.35">
      <c r="A7318">
        <v>7.0340160000000003</v>
      </c>
      <c r="B7318">
        <v>80.551186000000001</v>
      </c>
      <c r="C7318">
        <v>16.146114000000001</v>
      </c>
      <c r="D7318">
        <v>3.0791680000000001</v>
      </c>
      <c r="M7318">
        <v>9.1115480000000009</v>
      </c>
      <c r="N7318">
        <v>0.23627799999999999</v>
      </c>
    </row>
    <row r="7319" spans="1:14" x14ac:dyDescent="0.35">
      <c r="A7319">
        <v>7.0352610000000002</v>
      </c>
      <c r="B7319">
        <v>80.282982000000004</v>
      </c>
      <c r="C7319">
        <v>16.148605</v>
      </c>
      <c r="D7319">
        <v>3.0905010000000002</v>
      </c>
      <c r="M7319">
        <v>9.1127939999999992</v>
      </c>
      <c r="N7319">
        <v>0.236459</v>
      </c>
    </row>
    <row r="7320" spans="1:14" x14ac:dyDescent="0.35">
      <c r="A7320">
        <v>7.0365070000000003</v>
      </c>
      <c r="B7320">
        <v>80.016143999999997</v>
      </c>
      <c r="C7320">
        <v>16.151095999999999</v>
      </c>
      <c r="D7320">
        <v>3.1015440000000001</v>
      </c>
      <c r="M7320">
        <v>9.114039</v>
      </c>
      <c r="N7320">
        <v>0.23663899999999999</v>
      </c>
    </row>
    <row r="7321" spans="1:14" x14ac:dyDescent="0.35">
      <c r="A7321">
        <v>7.0377530000000004</v>
      </c>
      <c r="B7321">
        <v>79.752014000000003</v>
      </c>
      <c r="C7321">
        <v>16.153587000000002</v>
      </c>
      <c r="D7321">
        <v>3.1125430000000001</v>
      </c>
      <c r="M7321">
        <v>9.1152859999999993</v>
      </c>
      <c r="N7321">
        <v>0.236819</v>
      </c>
    </row>
    <row r="7322" spans="1:14" x14ac:dyDescent="0.35">
      <c r="A7322">
        <v>7.0389989999999996</v>
      </c>
      <c r="B7322">
        <v>79.486176</v>
      </c>
      <c r="C7322">
        <v>16.156082000000001</v>
      </c>
      <c r="D7322">
        <v>3.1235249999999999</v>
      </c>
      <c r="M7322">
        <v>9.1165310000000002</v>
      </c>
      <c r="N7322">
        <v>0.23699899999999999</v>
      </c>
    </row>
    <row r="7323" spans="1:14" x14ac:dyDescent="0.35">
      <c r="A7323">
        <v>7.0402440000000004</v>
      </c>
      <c r="B7323">
        <v>79.223061000000001</v>
      </c>
      <c r="C7323">
        <v>16.158573000000001</v>
      </c>
      <c r="D7323">
        <v>3.1347480000000001</v>
      </c>
      <c r="M7323">
        <v>9.1177770000000002</v>
      </c>
      <c r="N7323">
        <v>0.23718</v>
      </c>
    </row>
    <row r="7324" spans="1:14" x14ac:dyDescent="0.35">
      <c r="A7324">
        <v>7.0414909999999997</v>
      </c>
      <c r="B7324">
        <v>78.958138000000005</v>
      </c>
      <c r="C7324">
        <v>16.161064</v>
      </c>
      <c r="D7324">
        <v>3.1457419999999998</v>
      </c>
      <c r="M7324">
        <v>9.1190230000000003</v>
      </c>
      <c r="N7324">
        <v>0.23735999999999999</v>
      </c>
    </row>
    <row r="7325" spans="1:14" x14ac:dyDescent="0.35">
      <c r="A7325">
        <v>7.0427359999999997</v>
      </c>
      <c r="B7325">
        <v>78.698204000000004</v>
      </c>
      <c r="C7325">
        <v>16.163554999999999</v>
      </c>
      <c r="D7325">
        <v>3.1566000000000001</v>
      </c>
      <c r="M7325">
        <v>9.1202690000000004</v>
      </c>
      <c r="N7325">
        <v>0.23735999999999999</v>
      </c>
    </row>
    <row r="7326" spans="1:14" x14ac:dyDescent="0.35">
      <c r="A7326">
        <v>7.0439819999999997</v>
      </c>
      <c r="B7326">
        <v>78.441909999999993</v>
      </c>
      <c r="C7326">
        <v>16.166046000000001</v>
      </c>
      <c r="D7326">
        <v>3.167332</v>
      </c>
      <c r="M7326">
        <v>9.1215139999999995</v>
      </c>
      <c r="N7326">
        <v>0.23735999999999999</v>
      </c>
    </row>
    <row r="7327" spans="1:14" x14ac:dyDescent="0.35">
      <c r="A7327">
        <v>7.0452269999999997</v>
      </c>
      <c r="B7327">
        <v>78.192261000000002</v>
      </c>
      <c r="C7327">
        <v>16.168537000000001</v>
      </c>
      <c r="D7327">
        <v>3.178239</v>
      </c>
      <c r="M7327">
        <v>9.1227599999999995</v>
      </c>
      <c r="N7327">
        <v>0.23735999999999999</v>
      </c>
    </row>
    <row r="7328" spans="1:14" x14ac:dyDescent="0.35">
      <c r="A7328">
        <v>7.0464739999999999</v>
      </c>
      <c r="B7328">
        <v>77.947959999999995</v>
      </c>
      <c r="C7328">
        <v>16.171028</v>
      </c>
      <c r="D7328">
        <v>3.1890890000000001</v>
      </c>
      <c r="M7328">
        <v>9.1240059999999996</v>
      </c>
      <c r="N7328">
        <v>0.23735999999999999</v>
      </c>
    </row>
    <row r="7329" spans="1:14" x14ac:dyDescent="0.35">
      <c r="A7329">
        <v>7.0477189999999998</v>
      </c>
      <c r="B7329">
        <v>77.704773000000003</v>
      </c>
      <c r="C7329">
        <v>16.173522999999999</v>
      </c>
      <c r="D7329">
        <v>3.199964</v>
      </c>
      <c r="M7329">
        <v>9.1252519999999997</v>
      </c>
      <c r="N7329">
        <v>0.23735999999999999</v>
      </c>
    </row>
    <row r="7330" spans="1:14" x14ac:dyDescent="0.35">
      <c r="A7330">
        <v>7.0489649999999999</v>
      </c>
      <c r="B7330">
        <v>77.461997999999994</v>
      </c>
      <c r="C7330">
        <v>16.176013999999999</v>
      </c>
      <c r="D7330">
        <v>3.210699</v>
      </c>
      <c r="M7330">
        <v>9.1264970000000005</v>
      </c>
      <c r="N7330">
        <v>0.23735999999999999</v>
      </c>
    </row>
    <row r="7331" spans="1:14" x14ac:dyDescent="0.35">
      <c r="A7331">
        <v>7.050211</v>
      </c>
      <c r="B7331">
        <v>77.213393999999994</v>
      </c>
      <c r="C7331">
        <v>16.178505000000001</v>
      </c>
      <c r="D7331">
        <v>3.2216490000000002</v>
      </c>
      <c r="M7331">
        <v>9.1277439999999999</v>
      </c>
      <c r="N7331">
        <v>0.23735999999999999</v>
      </c>
    </row>
    <row r="7332" spans="1:14" x14ac:dyDescent="0.35">
      <c r="A7332">
        <v>7.0514559999999999</v>
      </c>
      <c r="B7332">
        <v>76.962952000000001</v>
      </c>
      <c r="C7332">
        <v>16.180996</v>
      </c>
      <c r="D7332">
        <v>3.2323750000000002</v>
      </c>
      <c r="M7332">
        <v>9.1289890000000007</v>
      </c>
      <c r="N7332">
        <v>0.23735999999999999</v>
      </c>
    </row>
    <row r="7333" spans="1:14" x14ac:dyDescent="0.35">
      <c r="A7333">
        <v>7.052702</v>
      </c>
      <c r="B7333">
        <v>76.711014000000006</v>
      </c>
      <c r="C7333">
        <v>16.183487</v>
      </c>
      <c r="D7333">
        <v>3.2431480000000001</v>
      </c>
      <c r="M7333">
        <v>9.1302350000000008</v>
      </c>
      <c r="N7333">
        <v>0.23735999999999999</v>
      </c>
    </row>
    <row r="7334" spans="1:14" x14ac:dyDescent="0.35">
      <c r="A7334">
        <v>7.053947</v>
      </c>
      <c r="B7334">
        <v>76.463920999999999</v>
      </c>
      <c r="C7334">
        <v>16.185977999999999</v>
      </c>
      <c r="D7334">
        <v>3.2539310000000001</v>
      </c>
      <c r="M7334">
        <v>9.1314799999999998</v>
      </c>
      <c r="N7334">
        <v>0.23735999999999999</v>
      </c>
    </row>
    <row r="7335" spans="1:14" x14ac:dyDescent="0.35">
      <c r="A7335">
        <v>7.0551940000000002</v>
      </c>
      <c r="B7335">
        <v>76.217269999999999</v>
      </c>
      <c r="C7335">
        <v>16.188472999999998</v>
      </c>
      <c r="D7335">
        <v>3.264707</v>
      </c>
      <c r="M7335">
        <v>9.1327269999999992</v>
      </c>
      <c r="N7335">
        <v>0.23735999999999999</v>
      </c>
    </row>
    <row r="7336" spans="1:14" x14ac:dyDescent="0.35">
      <c r="A7336">
        <v>7.0564390000000001</v>
      </c>
      <c r="B7336">
        <v>75.970923999999997</v>
      </c>
      <c r="C7336">
        <v>16.190964000000001</v>
      </c>
      <c r="D7336">
        <v>3.2753239999999999</v>
      </c>
      <c r="M7336">
        <v>9.133972</v>
      </c>
      <c r="N7336">
        <v>0.23735999999999999</v>
      </c>
    </row>
    <row r="7337" spans="1:14" x14ac:dyDescent="0.35">
      <c r="A7337">
        <v>7.0576850000000002</v>
      </c>
      <c r="B7337">
        <v>75.722960999999998</v>
      </c>
      <c r="C7337">
        <v>16.193455</v>
      </c>
      <c r="D7337">
        <v>3.2861159999999998</v>
      </c>
      <c r="M7337">
        <v>9.1352180000000001</v>
      </c>
      <c r="N7337">
        <v>0.23735999999999999</v>
      </c>
    </row>
    <row r="7338" spans="1:14" x14ac:dyDescent="0.35">
      <c r="A7338">
        <v>7.0589310000000003</v>
      </c>
      <c r="B7338">
        <v>75.471581</v>
      </c>
      <c r="C7338">
        <v>16.195945999999999</v>
      </c>
      <c r="D7338">
        <v>3.2969249999999999</v>
      </c>
      <c r="M7338">
        <v>9.1364640000000001</v>
      </c>
      <c r="N7338">
        <v>0.23735999999999999</v>
      </c>
    </row>
    <row r="7339" spans="1:14" x14ac:dyDescent="0.35">
      <c r="A7339">
        <v>7.0601770000000004</v>
      </c>
      <c r="B7339">
        <v>75.218254000000002</v>
      </c>
      <c r="C7339">
        <v>16.198436999999998</v>
      </c>
      <c r="D7339">
        <v>3.3075549999999998</v>
      </c>
      <c r="M7339">
        <v>9.1377100000000002</v>
      </c>
      <c r="N7339">
        <v>0.23735999999999999</v>
      </c>
    </row>
    <row r="7340" spans="1:14" x14ac:dyDescent="0.35">
      <c r="A7340">
        <v>7.0614220000000003</v>
      </c>
      <c r="B7340">
        <v>74.964614999999995</v>
      </c>
      <c r="C7340">
        <v>16.200928000000001</v>
      </c>
      <c r="D7340">
        <v>3.318127</v>
      </c>
      <c r="M7340">
        <v>9.1389549999999993</v>
      </c>
      <c r="N7340">
        <v>0.23735999999999999</v>
      </c>
    </row>
    <row r="7341" spans="1:14" x14ac:dyDescent="0.35">
      <c r="A7341">
        <v>7.0626680000000004</v>
      </c>
      <c r="B7341">
        <v>74.711838</v>
      </c>
      <c r="C7341">
        <v>16.203423000000001</v>
      </c>
      <c r="D7341">
        <v>3.3286159999999998</v>
      </c>
      <c r="M7341">
        <v>9.1402009999999994</v>
      </c>
      <c r="N7341">
        <v>0.23735999999999999</v>
      </c>
    </row>
    <row r="7342" spans="1:14" x14ac:dyDescent="0.35">
      <c r="A7342">
        <v>7.0639139999999996</v>
      </c>
      <c r="B7342">
        <v>74.462135000000004</v>
      </c>
      <c r="C7342">
        <v>16.205914</v>
      </c>
      <c r="D7342">
        <v>3.3389190000000002</v>
      </c>
      <c r="M7342">
        <v>9.1414469999999994</v>
      </c>
      <c r="N7342">
        <v>0.23735999999999999</v>
      </c>
    </row>
    <row r="7343" spans="1:14" x14ac:dyDescent="0.35">
      <c r="A7343">
        <v>7.0651599999999997</v>
      </c>
      <c r="B7343">
        <v>74.212204</v>
      </c>
      <c r="C7343">
        <v>16.208404999999999</v>
      </c>
      <c r="D7343">
        <v>3.349456</v>
      </c>
      <c r="M7343">
        <v>9.1426929999999995</v>
      </c>
      <c r="N7343">
        <v>0.23735999999999999</v>
      </c>
    </row>
    <row r="7344" spans="1:14" x14ac:dyDescent="0.35">
      <c r="A7344">
        <v>7.0664049999999996</v>
      </c>
      <c r="B7344">
        <v>73.971062000000003</v>
      </c>
      <c r="C7344">
        <v>16.210896000000002</v>
      </c>
      <c r="D7344">
        <v>3.359947</v>
      </c>
      <c r="M7344">
        <v>9.1439380000000003</v>
      </c>
      <c r="N7344">
        <v>0.23735999999999999</v>
      </c>
    </row>
    <row r="7345" spans="1:14" x14ac:dyDescent="0.35">
      <c r="A7345">
        <v>7.0676519999999998</v>
      </c>
      <c r="B7345">
        <v>73.723815999999999</v>
      </c>
      <c r="C7345">
        <v>16.213387000000001</v>
      </c>
      <c r="D7345">
        <v>3.370485</v>
      </c>
      <c r="M7345">
        <v>9.1451849999999997</v>
      </c>
      <c r="N7345">
        <v>0.23735999999999999</v>
      </c>
    </row>
    <row r="7346" spans="1:14" x14ac:dyDescent="0.35">
      <c r="A7346">
        <v>7.0688969999999998</v>
      </c>
      <c r="B7346">
        <v>73.472160000000002</v>
      </c>
      <c r="C7346">
        <v>16.215878</v>
      </c>
      <c r="D7346">
        <v>3.3808799999999999</v>
      </c>
      <c r="M7346">
        <v>9.1464300000000005</v>
      </c>
      <c r="N7346">
        <v>0.23735999999999999</v>
      </c>
    </row>
    <row r="7347" spans="1:14" x14ac:dyDescent="0.35">
      <c r="A7347">
        <v>7.0701429999999998</v>
      </c>
      <c r="B7347">
        <v>73.222069000000005</v>
      </c>
      <c r="C7347">
        <v>16.218371999999999</v>
      </c>
      <c r="D7347">
        <v>3.3913039999999999</v>
      </c>
      <c r="M7347">
        <v>9.1476760000000006</v>
      </c>
      <c r="N7347">
        <v>0.23735999999999999</v>
      </c>
    </row>
    <row r="7348" spans="1:14" x14ac:dyDescent="0.35">
      <c r="A7348">
        <v>7.0713879999999998</v>
      </c>
      <c r="B7348">
        <v>72.974838000000005</v>
      </c>
      <c r="C7348">
        <v>16.220863000000001</v>
      </c>
      <c r="D7348">
        <v>3.4015360000000001</v>
      </c>
      <c r="M7348">
        <v>9.1489209999999996</v>
      </c>
      <c r="N7348">
        <v>0.23735999999999999</v>
      </c>
    </row>
    <row r="7349" spans="1:14" x14ac:dyDescent="0.35">
      <c r="A7349">
        <v>7.072635</v>
      </c>
      <c r="B7349">
        <v>72.733222999999995</v>
      </c>
      <c r="C7349">
        <v>16.223354</v>
      </c>
      <c r="D7349">
        <v>3.4118819999999999</v>
      </c>
      <c r="M7349">
        <v>9.1501669999999997</v>
      </c>
      <c r="N7349">
        <v>0.23735999999999999</v>
      </c>
    </row>
    <row r="7350" spans="1:14" x14ac:dyDescent="0.35">
      <c r="A7350">
        <v>7.0738799999999999</v>
      </c>
      <c r="B7350">
        <v>72.493103000000005</v>
      </c>
      <c r="C7350">
        <v>16.225845</v>
      </c>
      <c r="D7350">
        <v>3.4222510000000002</v>
      </c>
      <c r="M7350">
        <v>9.1514129999999998</v>
      </c>
      <c r="N7350">
        <v>0.23735999999999999</v>
      </c>
    </row>
    <row r="7351" spans="1:14" x14ac:dyDescent="0.35">
      <c r="A7351">
        <v>7.075126</v>
      </c>
      <c r="B7351">
        <v>72.248244999999997</v>
      </c>
      <c r="C7351">
        <v>16.228335999999999</v>
      </c>
      <c r="D7351">
        <v>3.432515</v>
      </c>
      <c r="M7351">
        <v>9.1526580000000006</v>
      </c>
      <c r="N7351">
        <v>0.23735999999999999</v>
      </c>
    </row>
    <row r="7352" spans="1:14" x14ac:dyDescent="0.35">
      <c r="A7352">
        <v>7.076371</v>
      </c>
      <c r="B7352">
        <v>71.999283000000005</v>
      </c>
      <c r="C7352">
        <v>16.230827000000001</v>
      </c>
      <c r="D7352">
        <v>3.442904</v>
      </c>
      <c r="M7352">
        <v>9.1539040000000007</v>
      </c>
      <c r="N7352">
        <v>0.23735999999999999</v>
      </c>
    </row>
    <row r="7353" spans="1:14" x14ac:dyDescent="0.35">
      <c r="A7353">
        <v>7.0776180000000002</v>
      </c>
      <c r="B7353">
        <v>71.745666999999997</v>
      </c>
      <c r="C7353">
        <v>16.233322000000001</v>
      </c>
      <c r="D7353">
        <v>3.453157</v>
      </c>
      <c r="M7353">
        <v>9.1551500000000008</v>
      </c>
      <c r="N7353">
        <v>0.23735999999999999</v>
      </c>
    </row>
    <row r="7354" spans="1:14" x14ac:dyDescent="0.35">
      <c r="A7354">
        <v>7.0788630000000001</v>
      </c>
      <c r="B7354">
        <v>71.490875000000003</v>
      </c>
      <c r="C7354">
        <v>16.235813</v>
      </c>
      <c r="D7354">
        <v>3.4633579999999999</v>
      </c>
      <c r="M7354">
        <v>9.1563960000000009</v>
      </c>
      <c r="N7354">
        <v>0.23735999999999999</v>
      </c>
    </row>
    <row r="7355" spans="1:14" x14ac:dyDescent="0.35">
      <c r="A7355">
        <v>7.0801090000000002</v>
      </c>
      <c r="B7355">
        <v>71.235732999999996</v>
      </c>
      <c r="C7355">
        <v>16.238303999999999</v>
      </c>
      <c r="D7355">
        <v>3.4735559999999999</v>
      </c>
      <c r="M7355">
        <v>9.1576409999999999</v>
      </c>
      <c r="N7355">
        <v>0.23735999999999999</v>
      </c>
    </row>
    <row r="7356" spans="1:14" x14ac:dyDescent="0.35">
      <c r="A7356">
        <v>7.0813550000000003</v>
      </c>
      <c r="B7356">
        <v>70.984451000000007</v>
      </c>
      <c r="C7356">
        <v>16.240794999999999</v>
      </c>
      <c r="D7356">
        <v>3.4838019999999998</v>
      </c>
      <c r="M7356">
        <v>9.1588879999999993</v>
      </c>
      <c r="N7356">
        <v>0.23735999999999999</v>
      </c>
    </row>
    <row r="7357" spans="1:14" x14ac:dyDescent="0.35">
      <c r="A7357">
        <v>7.0826010000000004</v>
      </c>
      <c r="B7357">
        <v>70.734206999999998</v>
      </c>
      <c r="C7357">
        <v>16.243286000000001</v>
      </c>
      <c r="D7357">
        <v>3.49397</v>
      </c>
      <c r="M7357">
        <v>9.1601330000000001</v>
      </c>
      <c r="N7357">
        <v>0.23735999999999999</v>
      </c>
    </row>
    <row r="7358" spans="1:14" x14ac:dyDescent="0.35">
      <c r="A7358">
        <v>7.0838460000000003</v>
      </c>
      <c r="B7358">
        <v>70.487289000000004</v>
      </c>
      <c r="C7358">
        <v>16.245777</v>
      </c>
      <c r="D7358">
        <v>3.5042330000000002</v>
      </c>
      <c r="M7358">
        <v>9.1613790000000002</v>
      </c>
      <c r="N7358">
        <v>0.23735999999999999</v>
      </c>
    </row>
    <row r="7359" spans="1:14" x14ac:dyDescent="0.35">
      <c r="A7359">
        <v>7.0850920000000004</v>
      </c>
      <c r="B7359">
        <v>70.240532000000002</v>
      </c>
      <c r="C7359">
        <v>16.248267999999999</v>
      </c>
      <c r="D7359">
        <v>3.5143049999999998</v>
      </c>
      <c r="M7359">
        <v>9.1626239999999992</v>
      </c>
      <c r="N7359">
        <v>0.23735999999999999</v>
      </c>
    </row>
    <row r="7360" spans="1:14" x14ac:dyDescent="0.35">
      <c r="A7360">
        <v>7.0863379999999996</v>
      </c>
      <c r="B7360">
        <v>69.996200999999999</v>
      </c>
      <c r="C7360">
        <v>16.250762999999999</v>
      </c>
      <c r="D7360">
        <v>3.5244580000000001</v>
      </c>
      <c r="M7360">
        <v>9.1638710000000003</v>
      </c>
      <c r="N7360">
        <v>0.23735999999999999</v>
      </c>
    </row>
    <row r="7361" spans="1:14" x14ac:dyDescent="0.35">
      <c r="A7361">
        <v>7.0875839999999997</v>
      </c>
      <c r="B7361">
        <v>69.751159999999999</v>
      </c>
      <c r="C7361">
        <v>16.253253999999998</v>
      </c>
      <c r="D7361">
        <v>3.5346310000000001</v>
      </c>
      <c r="M7361">
        <v>9.1651159999999994</v>
      </c>
      <c r="N7361">
        <v>0.23735999999999999</v>
      </c>
    </row>
    <row r="7362" spans="1:14" x14ac:dyDescent="0.35">
      <c r="A7362">
        <v>7.0888289999999996</v>
      </c>
      <c r="B7362">
        <v>69.508476000000002</v>
      </c>
      <c r="C7362">
        <v>16.255745000000001</v>
      </c>
      <c r="D7362">
        <v>3.5447730000000002</v>
      </c>
      <c r="M7362">
        <v>9.1663619999999995</v>
      </c>
      <c r="N7362">
        <v>0.23735999999999999</v>
      </c>
    </row>
    <row r="7363" spans="1:14" x14ac:dyDescent="0.35">
      <c r="A7363">
        <v>7.0900749999999997</v>
      </c>
      <c r="B7363">
        <v>69.266578999999993</v>
      </c>
      <c r="C7363">
        <v>16.258236</v>
      </c>
      <c r="D7363">
        <v>3.5550980000000001</v>
      </c>
      <c r="M7363">
        <v>9.1676079999999995</v>
      </c>
      <c r="N7363">
        <v>0.23735999999999999</v>
      </c>
    </row>
    <row r="7364" spans="1:14" x14ac:dyDescent="0.35">
      <c r="A7364">
        <v>7.0913209999999998</v>
      </c>
      <c r="B7364">
        <v>69.025063000000003</v>
      </c>
      <c r="C7364">
        <v>16.260726999999999</v>
      </c>
      <c r="D7364">
        <v>3.5652699999999999</v>
      </c>
      <c r="M7364">
        <v>9.1688539999999996</v>
      </c>
      <c r="N7364">
        <v>0.23735999999999999</v>
      </c>
    </row>
    <row r="7365" spans="1:14" x14ac:dyDescent="0.35">
      <c r="A7365">
        <v>7.0925659999999997</v>
      </c>
      <c r="B7365">
        <v>68.780235000000005</v>
      </c>
      <c r="C7365">
        <v>16.263217999999998</v>
      </c>
      <c r="D7365">
        <v>3.5752419999999998</v>
      </c>
      <c r="M7365">
        <v>9.1700990000000004</v>
      </c>
      <c r="N7365">
        <v>0.23735999999999999</v>
      </c>
    </row>
    <row r="7366" spans="1:14" x14ac:dyDescent="0.35">
      <c r="A7366">
        <v>7.0938119999999998</v>
      </c>
      <c r="B7366">
        <v>68.537475999999998</v>
      </c>
      <c r="C7366">
        <v>16.265713000000002</v>
      </c>
      <c r="D7366">
        <v>3.5851869999999999</v>
      </c>
      <c r="M7366">
        <v>9.1713450000000005</v>
      </c>
      <c r="N7366">
        <v>0.23735999999999999</v>
      </c>
    </row>
    <row r="7367" spans="1:14" x14ac:dyDescent="0.35">
      <c r="A7367">
        <v>7.0950579999999999</v>
      </c>
      <c r="B7367">
        <v>68.295722999999995</v>
      </c>
      <c r="C7367">
        <v>16.268204000000001</v>
      </c>
      <c r="D7367">
        <v>3.5953050000000002</v>
      </c>
      <c r="M7367">
        <v>9.1725910000000006</v>
      </c>
      <c r="N7367">
        <v>0.23735999999999999</v>
      </c>
    </row>
    <row r="7368" spans="1:14" x14ac:dyDescent="0.35">
      <c r="A7368">
        <v>7.0963039999999999</v>
      </c>
      <c r="B7368">
        <v>68.056586999999993</v>
      </c>
      <c r="C7368">
        <v>16.270695</v>
      </c>
      <c r="D7368">
        <v>3.6053579999999998</v>
      </c>
      <c r="M7368">
        <v>9.1738370000000007</v>
      </c>
      <c r="N7368">
        <v>0.23735999999999999</v>
      </c>
    </row>
    <row r="7369" spans="1:14" x14ac:dyDescent="0.35">
      <c r="A7369">
        <v>7.0975489999999999</v>
      </c>
      <c r="B7369">
        <v>67.818320999999997</v>
      </c>
      <c r="C7369">
        <v>16.273185999999999</v>
      </c>
      <c r="D7369">
        <v>3.6150509999999998</v>
      </c>
      <c r="M7369">
        <v>9.1750819999999997</v>
      </c>
      <c r="N7369">
        <v>0.23735999999999999</v>
      </c>
    </row>
    <row r="7370" spans="1:14" x14ac:dyDescent="0.35">
      <c r="A7370">
        <v>7.0987960000000001</v>
      </c>
      <c r="B7370">
        <v>67.584907999999999</v>
      </c>
      <c r="C7370">
        <v>16.275677000000002</v>
      </c>
      <c r="D7370">
        <v>3.6249120000000001</v>
      </c>
      <c r="M7370">
        <v>9.1763290000000008</v>
      </c>
      <c r="N7370">
        <v>0.23735999999999999</v>
      </c>
    </row>
    <row r="7371" spans="1:14" x14ac:dyDescent="0.35">
      <c r="A7371">
        <v>7.100041</v>
      </c>
      <c r="B7371">
        <v>67.355414999999994</v>
      </c>
      <c r="C7371">
        <v>16.278168000000001</v>
      </c>
      <c r="D7371">
        <v>3.6348199999999999</v>
      </c>
      <c r="M7371">
        <v>9.1775739999999999</v>
      </c>
      <c r="N7371">
        <v>0.23735999999999999</v>
      </c>
    </row>
    <row r="7372" spans="1:14" x14ac:dyDescent="0.35">
      <c r="A7372">
        <v>7.1012870000000001</v>
      </c>
      <c r="B7372">
        <v>67.126739999999998</v>
      </c>
      <c r="C7372">
        <v>16.280663000000001</v>
      </c>
      <c r="D7372">
        <v>3.6448610000000001</v>
      </c>
      <c r="M7372">
        <v>9.17882</v>
      </c>
      <c r="N7372">
        <v>0.23735999999999999</v>
      </c>
    </row>
    <row r="7373" spans="1:14" x14ac:dyDescent="0.35">
      <c r="A7373">
        <v>7.1025320000000001</v>
      </c>
      <c r="B7373">
        <v>66.896095000000003</v>
      </c>
      <c r="C7373">
        <v>16.283154</v>
      </c>
      <c r="D7373">
        <v>3.654785</v>
      </c>
      <c r="M7373">
        <v>9.1800650000000008</v>
      </c>
      <c r="N7373">
        <v>0.23735999999999999</v>
      </c>
    </row>
    <row r="7374" spans="1:14" x14ac:dyDescent="0.35">
      <c r="A7374">
        <v>7.1037790000000003</v>
      </c>
      <c r="B7374">
        <v>66.659499999999994</v>
      </c>
      <c r="C7374">
        <v>16.285644999999999</v>
      </c>
      <c r="D7374">
        <v>3.6647980000000002</v>
      </c>
      <c r="M7374">
        <v>9.1813120000000001</v>
      </c>
      <c r="N7374">
        <v>0.23735999999999999</v>
      </c>
    </row>
    <row r="7375" spans="1:14" x14ac:dyDescent="0.35">
      <c r="A7375">
        <v>7.1050240000000002</v>
      </c>
      <c r="B7375">
        <v>66.421729999999997</v>
      </c>
      <c r="C7375">
        <v>16.288136000000002</v>
      </c>
      <c r="D7375">
        <v>3.6745830000000002</v>
      </c>
      <c r="M7375">
        <v>9.1825569999999992</v>
      </c>
      <c r="N7375">
        <v>0.237539</v>
      </c>
    </row>
    <row r="7376" spans="1:14" x14ac:dyDescent="0.35">
      <c r="A7376">
        <v>7.1062700000000003</v>
      </c>
      <c r="B7376">
        <v>66.184464000000006</v>
      </c>
      <c r="C7376">
        <v>16.290627000000001</v>
      </c>
      <c r="D7376">
        <v>3.6845400000000001</v>
      </c>
      <c r="M7376">
        <v>9.1838029999999993</v>
      </c>
      <c r="N7376">
        <v>0.23771800000000001</v>
      </c>
    </row>
    <row r="7377" spans="1:14" x14ac:dyDescent="0.35">
      <c r="A7377">
        <v>7.1075160000000004</v>
      </c>
      <c r="B7377">
        <v>65.949798999999999</v>
      </c>
      <c r="C7377">
        <v>16.293118</v>
      </c>
      <c r="D7377">
        <v>3.6944409999999999</v>
      </c>
      <c r="M7377">
        <v>9.1850489999999994</v>
      </c>
      <c r="N7377">
        <v>0.237897</v>
      </c>
    </row>
    <row r="7378" spans="1:14" x14ac:dyDescent="0.35">
      <c r="A7378">
        <v>7.1087619999999996</v>
      </c>
      <c r="B7378">
        <v>65.718445000000003</v>
      </c>
      <c r="C7378">
        <v>16.295611999999998</v>
      </c>
      <c r="D7378">
        <v>3.7045720000000002</v>
      </c>
      <c r="M7378">
        <v>9.1862949999999994</v>
      </c>
      <c r="N7378">
        <v>0.23807600000000001</v>
      </c>
    </row>
    <row r="7379" spans="1:14" x14ac:dyDescent="0.35">
      <c r="A7379">
        <v>7.1100070000000004</v>
      </c>
      <c r="B7379">
        <v>65.490684999999999</v>
      </c>
      <c r="C7379">
        <v>16.298103000000001</v>
      </c>
      <c r="D7379">
        <v>3.714318</v>
      </c>
      <c r="M7379">
        <v>9.1875400000000003</v>
      </c>
      <c r="N7379">
        <v>0.23825399999999999</v>
      </c>
    </row>
    <row r="7380" spans="1:14" x14ac:dyDescent="0.35">
      <c r="A7380">
        <v>7.1112529999999996</v>
      </c>
      <c r="B7380">
        <v>65.261925000000005</v>
      </c>
      <c r="C7380">
        <v>16.300594</v>
      </c>
      <c r="D7380">
        <v>3.7242700000000002</v>
      </c>
      <c r="M7380">
        <v>9.1887860000000003</v>
      </c>
      <c r="N7380">
        <v>0.23843300000000001</v>
      </c>
    </row>
    <row r="7381" spans="1:14" x14ac:dyDescent="0.35">
      <c r="A7381">
        <v>7.1124989999999997</v>
      </c>
      <c r="B7381">
        <v>65.030700999999993</v>
      </c>
      <c r="C7381">
        <v>16.303084999999999</v>
      </c>
      <c r="D7381">
        <v>3.7339769999999999</v>
      </c>
      <c r="M7381">
        <v>9.1900320000000004</v>
      </c>
      <c r="N7381">
        <v>0.23861199999999999</v>
      </c>
    </row>
    <row r="7382" spans="1:14" x14ac:dyDescent="0.35">
      <c r="A7382">
        <v>7.1137449999999998</v>
      </c>
      <c r="B7382">
        <v>64.797873999999993</v>
      </c>
      <c r="C7382">
        <v>16.305575999999999</v>
      </c>
      <c r="D7382">
        <v>3.7436690000000001</v>
      </c>
      <c r="M7382">
        <v>9.1912780000000005</v>
      </c>
      <c r="N7382">
        <v>0.238791</v>
      </c>
    </row>
    <row r="7383" spans="1:14" x14ac:dyDescent="0.35">
      <c r="A7383">
        <v>7.1149899999999997</v>
      </c>
      <c r="B7383">
        <v>64.565689000000006</v>
      </c>
      <c r="C7383">
        <v>16.308067000000001</v>
      </c>
      <c r="D7383">
        <v>3.7534290000000001</v>
      </c>
      <c r="M7383">
        <v>9.1925229999999996</v>
      </c>
      <c r="N7383">
        <v>0.23896999999999999</v>
      </c>
    </row>
    <row r="7384" spans="1:14" x14ac:dyDescent="0.35">
      <c r="A7384">
        <v>7.1162369999999999</v>
      </c>
      <c r="B7384">
        <v>64.334327999999999</v>
      </c>
      <c r="C7384">
        <v>16.310562000000001</v>
      </c>
      <c r="D7384">
        <v>3.763036</v>
      </c>
      <c r="M7384">
        <v>9.1937689999999996</v>
      </c>
      <c r="N7384">
        <v>0.239149</v>
      </c>
    </row>
    <row r="7385" spans="1:14" x14ac:dyDescent="0.35">
      <c r="A7385">
        <v>7.1174819999999999</v>
      </c>
      <c r="B7385">
        <v>64.104056999999997</v>
      </c>
      <c r="C7385">
        <v>16.313053</v>
      </c>
      <c r="D7385">
        <v>3.7732000000000001</v>
      </c>
      <c r="M7385">
        <v>9.1950149999999997</v>
      </c>
      <c r="N7385">
        <v>0.239149</v>
      </c>
    </row>
    <row r="7386" spans="1:14" x14ac:dyDescent="0.35">
      <c r="A7386">
        <v>7.1187279999999999</v>
      </c>
      <c r="B7386">
        <v>63.875404000000003</v>
      </c>
      <c r="C7386">
        <v>16.315543999999999</v>
      </c>
      <c r="D7386">
        <v>3.7827959999999998</v>
      </c>
      <c r="M7386">
        <v>9.1962600000000005</v>
      </c>
      <c r="N7386">
        <v>0.239149</v>
      </c>
    </row>
    <row r="7387" spans="1:14" x14ac:dyDescent="0.35">
      <c r="A7387">
        <v>7.1199729999999999</v>
      </c>
      <c r="B7387">
        <v>63.653286000000001</v>
      </c>
      <c r="C7387">
        <v>16.318034999999998</v>
      </c>
      <c r="D7387">
        <v>3.7925439999999999</v>
      </c>
      <c r="M7387">
        <v>9.1975060000000006</v>
      </c>
      <c r="N7387">
        <v>0.239149</v>
      </c>
    </row>
    <row r="7388" spans="1:14" x14ac:dyDescent="0.35">
      <c r="A7388">
        <v>7.1212200000000001</v>
      </c>
      <c r="B7388">
        <v>63.428317999999997</v>
      </c>
      <c r="C7388">
        <v>16.320526000000001</v>
      </c>
      <c r="D7388">
        <v>3.8022689999999999</v>
      </c>
      <c r="M7388">
        <v>9.1987520000000007</v>
      </c>
      <c r="N7388">
        <v>0.239149</v>
      </c>
    </row>
    <row r="7389" spans="1:14" x14ac:dyDescent="0.35">
      <c r="A7389">
        <v>7.122465</v>
      </c>
      <c r="B7389">
        <v>63.199016999999998</v>
      </c>
      <c r="C7389">
        <v>16.323017</v>
      </c>
      <c r="D7389">
        <v>3.8117329999999998</v>
      </c>
      <c r="M7389">
        <v>9.1999980000000008</v>
      </c>
      <c r="N7389">
        <v>0.239149</v>
      </c>
    </row>
    <row r="7390" spans="1:14" x14ac:dyDescent="0.35">
      <c r="A7390">
        <v>7.1237110000000001</v>
      </c>
      <c r="B7390">
        <v>62.969982000000002</v>
      </c>
      <c r="C7390">
        <v>16.325507999999999</v>
      </c>
      <c r="D7390">
        <v>3.8214600000000001</v>
      </c>
      <c r="M7390">
        <v>9.2012429999999998</v>
      </c>
      <c r="N7390">
        <v>0.239149</v>
      </c>
    </row>
    <row r="7391" spans="1:14" x14ac:dyDescent="0.35">
      <c r="A7391">
        <v>7.1249570000000002</v>
      </c>
      <c r="B7391">
        <v>62.743267000000003</v>
      </c>
      <c r="C7391">
        <v>16.328002999999999</v>
      </c>
      <c r="D7391">
        <v>3.8310140000000001</v>
      </c>
      <c r="M7391">
        <v>9.2024899999999992</v>
      </c>
      <c r="N7391">
        <v>0.239149</v>
      </c>
    </row>
    <row r="7392" spans="1:14" x14ac:dyDescent="0.35">
      <c r="A7392">
        <v>7.1262030000000003</v>
      </c>
      <c r="B7392">
        <v>62.520470000000003</v>
      </c>
      <c r="C7392">
        <v>16.330494000000002</v>
      </c>
      <c r="D7392">
        <v>3.8409719999999998</v>
      </c>
      <c r="M7392">
        <v>9.203735</v>
      </c>
      <c r="N7392">
        <v>0.239149</v>
      </c>
    </row>
    <row r="7393" spans="1:14" x14ac:dyDescent="0.35">
      <c r="A7393">
        <v>7.1274480000000002</v>
      </c>
      <c r="B7393">
        <v>62.298084000000003</v>
      </c>
      <c r="C7393">
        <v>16.332985000000001</v>
      </c>
      <c r="D7393">
        <v>3.8507370000000001</v>
      </c>
      <c r="M7393">
        <v>9.2049810000000001</v>
      </c>
      <c r="N7393">
        <v>0.239149</v>
      </c>
    </row>
    <row r="7394" spans="1:14" x14ac:dyDescent="0.35">
      <c r="A7394">
        <v>7.1286940000000003</v>
      </c>
      <c r="B7394">
        <v>62.075062000000003</v>
      </c>
      <c r="C7394">
        <v>16.335476</v>
      </c>
      <c r="D7394">
        <v>3.8602880000000002</v>
      </c>
      <c r="M7394">
        <v>9.2062259999999991</v>
      </c>
      <c r="N7394">
        <v>0.239149</v>
      </c>
    </row>
    <row r="7395" spans="1:14" x14ac:dyDescent="0.35">
      <c r="A7395">
        <v>7.1299400000000004</v>
      </c>
      <c r="B7395">
        <v>61.850318999999999</v>
      </c>
      <c r="C7395">
        <v>16.337966999999999</v>
      </c>
      <c r="D7395">
        <v>3.8699669999999999</v>
      </c>
      <c r="M7395">
        <v>9.2074730000000002</v>
      </c>
      <c r="N7395">
        <v>0.239149</v>
      </c>
    </row>
    <row r="7396" spans="1:14" x14ac:dyDescent="0.35">
      <c r="A7396">
        <v>7.1311859999999996</v>
      </c>
      <c r="B7396">
        <v>61.621979000000003</v>
      </c>
      <c r="C7396">
        <v>16.340458000000002</v>
      </c>
      <c r="D7396">
        <v>3.879597</v>
      </c>
      <c r="M7396">
        <v>9.2087179999999993</v>
      </c>
      <c r="N7396">
        <v>0.239149</v>
      </c>
    </row>
    <row r="7397" spans="1:14" x14ac:dyDescent="0.35">
      <c r="A7397">
        <v>7.1324310000000004</v>
      </c>
      <c r="B7397">
        <v>61.391871999999999</v>
      </c>
      <c r="C7397">
        <v>16.342953000000001</v>
      </c>
      <c r="D7397">
        <v>3.8889999999999998</v>
      </c>
      <c r="M7397">
        <v>9.2099639999999994</v>
      </c>
      <c r="N7397">
        <v>0.239149</v>
      </c>
    </row>
    <row r="7398" spans="1:14" x14ac:dyDescent="0.35">
      <c r="A7398">
        <v>7.1336769999999996</v>
      </c>
      <c r="B7398">
        <v>61.159843000000002</v>
      </c>
      <c r="C7398">
        <v>16.345444000000001</v>
      </c>
      <c r="D7398">
        <v>3.8987150000000002</v>
      </c>
      <c r="M7398">
        <v>9.2112090000000002</v>
      </c>
      <c r="N7398">
        <v>0.239149</v>
      </c>
    </row>
    <row r="7399" spans="1:14" x14ac:dyDescent="0.35">
      <c r="A7399">
        <v>7.1349229999999997</v>
      </c>
      <c r="B7399">
        <v>60.927399000000001</v>
      </c>
      <c r="C7399">
        <v>16.347935</v>
      </c>
      <c r="D7399">
        <v>3.9083199999999998</v>
      </c>
      <c r="M7399">
        <v>9.2124559999999995</v>
      </c>
      <c r="N7399">
        <v>0.239149</v>
      </c>
    </row>
    <row r="7400" spans="1:14" x14ac:dyDescent="0.35">
      <c r="A7400">
        <v>7.1361679999999996</v>
      </c>
      <c r="B7400">
        <v>60.695999</v>
      </c>
      <c r="C7400">
        <v>16.350425999999999</v>
      </c>
      <c r="D7400">
        <v>3.9180120000000001</v>
      </c>
      <c r="M7400">
        <v>9.2137010000000004</v>
      </c>
      <c r="N7400">
        <v>0.239149</v>
      </c>
    </row>
    <row r="7401" spans="1:14" x14ac:dyDescent="0.35">
      <c r="A7401">
        <v>7.1374139999999997</v>
      </c>
      <c r="B7401">
        <v>60.467036999999998</v>
      </c>
      <c r="C7401">
        <v>16.352917000000001</v>
      </c>
      <c r="D7401">
        <v>3.9274499999999999</v>
      </c>
      <c r="M7401">
        <v>9.2149470000000004</v>
      </c>
      <c r="N7401">
        <v>0.239149</v>
      </c>
    </row>
    <row r="7402" spans="1:14" x14ac:dyDescent="0.35">
      <c r="A7402">
        <v>7.1386599999999998</v>
      </c>
      <c r="B7402">
        <v>60.238715999999997</v>
      </c>
      <c r="C7402">
        <v>16.355408000000001</v>
      </c>
      <c r="D7402">
        <v>3.9368880000000002</v>
      </c>
      <c r="M7402">
        <v>9.2161930000000005</v>
      </c>
      <c r="N7402">
        <v>0.239149</v>
      </c>
    </row>
    <row r="7403" spans="1:14" x14ac:dyDescent="0.35">
      <c r="A7403">
        <v>7.1399059999999999</v>
      </c>
      <c r="B7403">
        <v>60.012752999999996</v>
      </c>
      <c r="C7403">
        <v>16.357903</v>
      </c>
      <c r="D7403">
        <v>3.9463780000000002</v>
      </c>
      <c r="M7403">
        <v>9.2174390000000006</v>
      </c>
      <c r="N7403">
        <v>0.239149</v>
      </c>
    </row>
    <row r="7404" spans="1:14" x14ac:dyDescent="0.35">
      <c r="A7404">
        <v>7.1411509999999998</v>
      </c>
      <c r="B7404">
        <v>59.786555999999997</v>
      </c>
      <c r="C7404">
        <v>16.360393999999999</v>
      </c>
      <c r="D7404">
        <v>3.9560490000000001</v>
      </c>
      <c r="M7404">
        <v>9.2186839999999997</v>
      </c>
      <c r="N7404">
        <v>0.239149</v>
      </c>
    </row>
    <row r="7405" spans="1:14" x14ac:dyDescent="0.35">
      <c r="A7405">
        <v>7.1423969999999999</v>
      </c>
      <c r="B7405">
        <v>59.560070000000003</v>
      </c>
      <c r="C7405">
        <v>16.362884999999999</v>
      </c>
      <c r="D7405">
        <v>3.965579</v>
      </c>
      <c r="M7405">
        <v>9.2199299999999997</v>
      </c>
      <c r="N7405">
        <v>0.239149</v>
      </c>
    </row>
    <row r="7406" spans="1:14" x14ac:dyDescent="0.35">
      <c r="A7406">
        <v>7.143643</v>
      </c>
      <c r="B7406">
        <v>59.334873000000002</v>
      </c>
      <c r="C7406">
        <v>16.365376000000001</v>
      </c>
      <c r="D7406">
        <v>3.974926</v>
      </c>
      <c r="M7406">
        <v>9.2211759999999998</v>
      </c>
      <c r="N7406">
        <v>0.239149</v>
      </c>
    </row>
    <row r="7407" spans="1:14" x14ac:dyDescent="0.35">
      <c r="A7407">
        <v>7.144889</v>
      </c>
      <c r="B7407">
        <v>59.112175000000001</v>
      </c>
      <c r="C7407">
        <v>16.367867</v>
      </c>
      <c r="D7407">
        <v>3.9845519999999999</v>
      </c>
      <c r="M7407">
        <v>9.2224219999999999</v>
      </c>
      <c r="N7407">
        <v>0.239149</v>
      </c>
    </row>
    <row r="7408" spans="1:14" x14ac:dyDescent="0.35">
      <c r="A7408">
        <v>7.146134</v>
      </c>
      <c r="B7408">
        <v>58.889065000000002</v>
      </c>
      <c r="C7408">
        <v>16.370358</v>
      </c>
      <c r="D7408">
        <v>3.9937610000000001</v>
      </c>
      <c r="M7408">
        <v>9.2236670000000007</v>
      </c>
      <c r="N7408">
        <v>0.239149</v>
      </c>
    </row>
    <row r="7409" spans="1:14" x14ac:dyDescent="0.35">
      <c r="A7409">
        <v>7.1473810000000002</v>
      </c>
      <c r="B7409">
        <v>58.666836000000004</v>
      </c>
      <c r="C7409">
        <v>16.372852000000002</v>
      </c>
      <c r="D7409">
        <v>4.0032759999999996</v>
      </c>
      <c r="M7409">
        <v>9.2249140000000001</v>
      </c>
      <c r="N7409">
        <v>0.239149</v>
      </c>
    </row>
    <row r="7410" spans="1:14" x14ac:dyDescent="0.35">
      <c r="A7410">
        <v>7.1486260000000001</v>
      </c>
      <c r="B7410">
        <v>58.447097999999997</v>
      </c>
      <c r="C7410">
        <v>16.375343000000001</v>
      </c>
      <c r="D7410">
        <v>4.0127410000000001</v>
      </c>
      <c r="M7410">
        <v>9.2261590000000009</v>
      </c>
      <c r="N7410">
        <v>0.239149</v>
      </c>
    </row>
    <row r="7411" spans="1:14" x14ac:dyDescent="0.35">
      <c r="A7411">
        <v>7.1498720000000002</v>
      </c>
      <c r="B7411">
        <v>58.228825000000001</v>
      </c>
      <c r="C7411">
        <v>16.377834</v>
      </c>
      <c r="D7411">
        <v>4.0220149999999997</v>
      </c>
      <c r="M7411">
        <v>9.2274049999999992</v>
      </c>
      <c r="N7411">
        <v>0.239149</v>
      </c>
    </row>
    <row r="7412" spans="1:14" x14ac:dyDescent="0.35">
      <c r="A7412">
        <v>7.1511170000000002</v>
      </c>
      <c r="B7412">
        <v>58.013976999999997</v>
      </c>
      <c r="C7412">
        <v>16.380324999999999</v>
      </c>
      <c r="D7412">
        <v>4.0314589999999999</v>
      </c>
      <c r="M7412">
        <v>9.22865</v>
      </c>
      <c r="N7412">
        <v>0.239149</v>
      </c>
    </row>
    <row r="7413" spans="1:14" x14ac:dyDescent="0.35">
      <c r="A7413">
        <v>7.1523640000000004</v>
      </c>
      <c r="B7413">
        <v>57.803252999999998</v>
      </c>
      <c r="C7413">
        <v>16.382815999999998</v>
      </c>
      <c r="D7413">
        <v>4.0409300000000004</v>
      </c>
      <c r="M7413">
        <v>9.2298969999999994</v>
      </c>
      <c r="N7413">
        <v>0.239149</v>
      </c>
    </row>
    <row r="7414" spans="1:14" x14ac:dyDescent="0.35">
      <c r="A7414">
        <v>7.1536090000000003</v>
      </c>
      <c r="B7414">
        <v>57.597084000000002</v>
      </c>
      <c r="C7414">
        <v>16.385307000000001</v>
      </c>
      <c r="D7414">
        <v>4.0503600000000004</v>
      </c>
      <c r="M7414">
        <v>9.2311420000000002</v>
      </c>
      <c r="N7414">
        <v>0.239149</v>
      </c>
    </row>
    <row r="7415" spans="1:14" x14ac:dyDescent="0.35">
      <c r="A7415">
        <v>7.1548550000000004</v>
      </c>
      <c r="B7415">
        <v>57.393611999999997</v>
      </c>
      <c r="C7415">
        <v>16.387802000000001</v>
      </c>
      <c r="D7415">
        <v>4.0594979999999996</v>
      </c>
      <c r="M7415">
        <v>9.2323880000000003</v>
      </c>
      <c r="N7415">
        <v>0.239149</v>
      </c>
    </row>
    <row r="7416" spans="1:14" x14ac:dyDescent="0.35">
      <c r="A7416">
        <v>7.1561009999999996</v>
      </c>
      <c r="B7416">
        <v>57.189365000000002</v>
      </c>
      <c r="C7416">
        <v>16.390293</v>
      </c>
      <c r="D7416">
        <v>4.068962</v>
      </c>
      <c r="M7416">
        <v>9.2336340000000003</v>
      </c>
      <c r="N7416">
        <v>0.239149</v>
      </c>
    </row>
    <row r="7417" spans="1:14" x14ac:dyDescent="0.35">
      <c r="A7417">
        <v>7.1573469999999997</v>
      </c>
      <c r="B7417">
        <v>56.982227000000002</v>
      </c>
      <c r="C7417">
        <v>16.392783999999999</v>
      </c>
      <c r="D7417">
        <v>4.0784050000000001</v>
      </c>
      <c r="M7417">
        <v>9.2348789999999994</v>
      </c>
      <c r="N7417">
        <v>0.239149</v>
      </c>
    </row>
    <row r="7418" spans="1:14" x14ac:dyDescent="0.35">
      <c r="A7418">
        <v>7.1585919999999996</v>
      </c>
      <c r="B7418">
        <v>56.774338</v>
      </c>
      <c r="C7418">
        <v>16.395275000000002</v>
      </c>
      <c r="D7418">
        <v>4.0883390000000004</v>
      </c>
      <c r="M7418">
        <v>9.2361249999999995</v>
      </c>
      <c r="N7418">
        <v>0.239149</v>
      </c>
    </row>
    <row r="7419" spans="1:14" x14ac:dyDescent="0.35">
      <c r="A7419">
        <v>7.1598379999999997</v>
      </c>
      <c r="B7419">
        <v>56.565787999999998</v>
      </c>
      <c r="C7419">
        <v>16.397766000000001</v>
      </c>
      <c r="D7419">
        <v>4.0974019999999998</v>
      </c>
      <c r="M7419">
        <v>9.2373700000000003</v>
      </c>
      <c r="N7419">
        <v>0.239149</v>
      </c>
    </row>
    <row r="7420" spans="1:14" x14ac:dyDescent="0.35">
      <c r="A7420">
        <v>7.1610839999999998</v>
      </c>
      <c r="B7420">
        <v>56.358204000000001</v>
      </c>
      <c r="C7420">
        <v>16.400257</v>
      </c>
      <c r="D7420">
        <v>4.106598</v>
      </c>
      <c r="M7420">
        <v>9.2386169999999996</v>
      </c>
      <c r="N7420">
        <v>0.239149</v>
      </c>
    </row>
    <row r="7421" spans="1:14" x14ac:dyDescent="0.35">
      <c r="A7421">
        <v>7.1623299999999999</v>
      </c>
      <c r="B7421">
        <v>56.152583999999997</v>
      </c>
      <c r="C7421">
        <v>16.402747999999999</v>
      </c>
      <c r="D7421">
        <v>4.1162349999999996</v>
      </c>
      <c r="M7421">
        <v>9.2398620000000005</v>
      </c>
      <c r="N7421">
        <v>0.239149</v>
      </c>
    </row>
    <row r="7422" spans="1:14" x14ac:dyDescent="0.35">
      <c r="A7422">
        <v>7.1635749999999998</v>
      </c>
      <c r="B7422">
        <v>55.947474999999997</v>
      </c>
      <c r="C7422">
        <v>16.405242999999999</v>
      </c>
      <c r="D7422">
        <v>4.1255220000000001</v>
      </c>
      <c r="M7422">
        <v>9.2411080000000005</v>
      </c>
      <c r="N7422">
        <v>0.239149</v>
      </c>
    </row>
    <row r="7423" spans="1:14" x14ac:dyDescent="0.35">
      <c r="A7423">
        <v>7.164822</v>
      </c>
      <c r="B7423">
        <v>55.742134</v>
      </c>
      <c r="C7423">
        <v>16.407734000000001</v>
      </c>
      <c r="D7423">
        <v>4.134811</v>
      </c>
      <c r="M7423">
        <v>9.2423540000000006</v>
      </c>
      <c r="N7423">
        <v>0.239149</v>
      </c>
    </row>
    <row r="7424" spans="1:14" x14ac:dyDescent="0.35">
      <c r="A7424">
        <v>7.166067</v>
      </c>
      <c r="B7424">
        <v>55.535697999999996</v>
      </c>
      <c r="C7424">
        <v>16.410225000000001</v>
      </c>
      <c r="D7424">
        <v>4.1439769999999996</v>
      </c>
      <c r="M7424">
        <v>9.2436000000000007</v>
      </c>
      <c r="N7424">
        <v>0.239149</v>
      </c>
    </row>
    <row r="7425" spans="1:14" x14ac:dyDescent="0.35">
      <c r="A7425">
        <v>7.167313</v>
      </c>
      <c r="B7425">
        <v>55.327641</v>
      </c>
      <c r="C7425">
        <v>16.412716</v>
      </c>
      <c r="D7425">
        <v>4.1528150000000004</v>
      </c>
      <c r="M7425">
        <v>9.2448449999999998</v>
      </c>
      <c r="N7425">
        <v>0.239149</v>
      </c>
    </row>
    <row r="7426" spans="1:14" x14ac:dyDescent="0.35">
      <c r="A7426">
        <v>7.168558</v>
      </c>
      <c r="B7426">
        <v>55.118385000000004</v>
      </c>
      <c r="C7426">
        <v>16.415206999999999</v>
      </c>
      <c r="D7426">
        <v>4.1621610000000002</v>
      </c>
      <c r="M7426">
        <v>9.2460909999999998</v>
      </c>
      <c r="N7426">
        <v>0.239149</v>
      </c>
    </row>
    <row r="7427" spans="1:14" x14ac:dyDescent="0.35">
      <c r="A7427">
        <v>7.1698050000000002</v>
      </c>
      <c r="B7427">
        <v>54.910175000000002</v>
      </c>
      <c r="C7427">
        <v>16.417698000000001</v>
      </c>
      <c r="D7427">
        <v>4.1715119999999999</v>
      </c>
      <c r="M7427">
        <v>9.2473369999999999</v>
      </c>
      <c r="N7427">
        <v>0.239149</v>
      </c>
    </row>
    <row r="7428" spans="1:14" x14ac:dyDescent="0.35">
      <c r="A7428">
        <v>7.1710500000000001</v>
      </c>
      <c r="B7428">
        <v>54.702354</v>
      </c>
      <c r="C7428">
        <v>16.420193000000001</v>
      </c>
      <c r="D7428">
        <v>4.1809539999999998</v>
      </c>
      <c r="M7428">
        <v>9.248583</v>
      </c>
      <c r="N7428">
        <v>0.239149</v>
      </c>
    </row>
    <row r="7429" spans="1:14" x14ac:dyDescent="0.35">
      <c r="A7429">
        <v>7.1722960000000002</v>
      </c>
      <c r="B7429">
        <v>54.494906999999998</v>
      </c>
      <c r="C7429">
        <v>16.422684</v>
      </c>
      <c r="D7429">
        <v>4.1902030000000003</v>
      </c>
      <c r="M7429">
        <v>9.2498280000000008</v>
      </c>
      <c r="N7429">
        <v>0.239149</v>
      </c>
    </row>
    <row r="7430" spans="1:14" x14ac:dyDescent="0.35">
      <c r="A7430">
        <v>7.1735420000000003</v>
      </c>
      <c r="B7430">
        <v>54.292149000000002</v>
      </c>
      <c r="C7430">
        <v>16.425174999999999</v>
      </c>
      <c r="D7430">
        <v>4.1994920000000002</v>
      </c>
      <c r="M7430">
        <v>9.2510750000000002</v>
      </c>
      <c r="N7430">
        <v>0.239149</v>
      </c>
    </row>
    <row r="7431" spans="1:14" x14ac:dyDescent="0.35">
      <c r="A7431">
        <v>7.1747880000000004</v>
      </c>
      <c r="B7431">
        <v>54.088729999999998</v>
      </c>
      <c r="C7431">
        <v>16.427665999999999</v>
      </c>
      <c r="D7431">
        <v>4.2085800000000004</v>
      </c>
      <c r="M7431">
        <v>9.2523199999999992</v>
      </c>
      <c r="N7431">
        <v>0.239149</v>
      </c>
    </row>
    <row r="7432" spans="1:14" x14ac:dyDescent="0.35">
      <c r="A7432">
        <v>7.1760330000000003</v>
      </c>
      <c r="B7432">
        <v>53.879345000000001</v>
      </c>
      <c r="C7432">
        <v>16.430157000000001</v>
      </c>
      <c r="D7432">
        <v>4.2177090000000002</v>
      </c>
      <c r="M7432">
        <v>9.2535659999999993</v>
      </c>
      <c r="N7432">
        <v>0.239149</v>
      </c>
    </row>
    <row r="7433" spans="1:14" x14ac:dyDescent="0.35">
      <c r="A7433">
        <v>7.1772790000000004</v>
      </c>
      <c r="B7433">
        <v>53.671081999999998</v>
      </c>
      <c r="C7433">
        <v>16.432648</v>
      </c>
      <c r="D7433">
        <v>4.2267060000000001</v>
      </c>
      <c r="M7433">
        <v>9.2548110000000001</v>
      </c>
      <c r="N7433">
        <v>0.239149</v>
      </c>
    </row>
    <row r="7434" spans="1:14" x14ac:dyDescent="0.35">
      <c r="A7434">
        <v>7.1785249999999996</v>
      </c>
      <c r="B7434">
        <v>53.467261999999998</v>
      </c>
      <c r="C7434">
        <v>16.435143</v>
      </c>
      <c r="D7434">
        <v>4.2360220000000002</v>
      </c>
      <c r="M7434">
        <v>9.2560579999999995</v>
      </c>
      <c r="N7434">
        <v>0.239149</v>
      </c>
    </row>
    <row r="7435" spans="1:14" x14ac:dyDescent="0.35">
      <c r="A7435">
        <v>7.1797700000000004</v>
      </c>
      <c r="B7435">
        <v>53.269295</v>
      </c>
      <c r="C7435">
        <v>16.437633999999999</v>
      </c>
      <c r="D7435">
        <v>4.2453000000000003</v>
      </c>
      <c r="M7435">
        <v>9.2573030000000003</v>
      </c>
      <c r="N7435">
        <v>0.23932700000000001</v>
      </c>
    </row>
    <row r="7436" spans="1:14" x14ac:dyDescent="0.35">
      <c r="A7436">
        <v>7.1810159999999996</v>
      </c>
      <c r="B7436">
        <v>53.074596</v>
      </c>
      <c r="C7436">
        <v>16.440124999999998</v>
      </c>
      <c r="D7436">
        <v>4.2544740000000001</v>
      </c>
      <c r="M7436">
        <v>9.2585490000000004</v>
      </c>
      <c r="N7436">
        <v>0.239505</v>
      </c>
    </row>
    <row r="7437" spans="1:14" x14ac:dyDescent="0.35">
      <c r="A7437">
        <v>7.1822619999999997</v>
      </c>
      <c r="B7437">
        <v>52.879092999999997</v>
      </c>
      <c r="C7437">
        <v>16.442616000000001</v>
      </c>
      <c r="D7437">
        <v>4.263585</v>
      </c>
      <c r="M7437">
        <v>9.2597950000000004</v>
      </c>
      <c r="N7437">
        <v>0.23968200000000001</v>
      </c>
    </row>
    <row r="7438" spans="1:14" x14ac:dyDescent="0.35">
      <c r="A7438">
        <v>7.1835079999999998</v>
      </c>
      <c r="B7438">
        <v>52.679831999999998</v>
      </c>
      <c r="C7438">
        <v>16.445107</v>
      </c>
      <c r="D7438">
        <v>4.2727719999999998</v>
      </c>
      <c r="M7438">
        <v>9.2610410000000005</v>
      </c>
      <c r="N7438">
        <v>0.23985999999999999</v>
      </c>
    </row>
    <row r="7439" spans="1:14" x14ac:dyDescent="0.35">
      <c r="A7439">
        <v>7.1847529999999997</v>
      </c>
      <c r="B7439">
        <v>52.476748999999998</v>
      </c>
      <c r="C7439">
        <v>16.447597999999999</v>
      </c>
      <c r="D7439">
        <v>4.2819190000000003</v>
      </c>
      <c r="M7439">
        <v>9.2622859999999996</v>
      </c>
      <c r="N7439">
        <v>0.240038</v>
      </c>
    </row>
    <row r="7440" spans="1:14" x14ac:dyDescent="0.35">
      <c r="A7440">
        <v>7.1859989999999998</v>
      </c>
      <c r="B7440">
        <v>52.270321000000003</v>
      </c>
      <c r="C7440">
        <v>16.450092000000001</v>
      </c>
      <c r="D7440">
        <v>4.2911720000000004</v>
      </c>
      <c r="M7440">
        <v>9.2635319999999997</v>
      </c>
      <c r="N7440">
        <v>0.24021600000000001</v>
      </c>
    </row>
    <row r="7441" spans="1:14" x14ac:dyDescent="0.35">
      <c r="A7441">
        <v>7.1872449999999999</v>
      </c>
      <c r="B7441">
        <v>52.063431000000001</v>
      </c>
      <c r="C7441">
        <v>16.452583000000001</v>
      </c>
      <c r="D7441">
        <v>4.3004559999999996</v>
      </c>
      <c r="M7441">
        <v>9.2647779999999997</v>
      </c>
      <c r="N7441">
        <v>0.240393</v>
      </c>
    </row>
    <row r="7442" spans="1:14" x14ac:dyDescent="0.35">
      <c r="A7442">
        <v>7.188491</v>
      </c>
      <c r="B7442">
        <v>51.858902</v>
      </c>
      <c r="C7442">
        <v>16.455074</v>
      </c>
      <c r="D7442">
        <v>4.3096249999999996</v>
      </c>
      <c r="M7442">
        <v>9.2660239999999998</v>
      </c>
      <c r="N7442">
        <v>0.24057100000000001</v>
      </c>
    </row>
    <row r="7443" spans="1:14" x14ac:dyDescent="0.35">
      <c r="A7443">
        <v>7.1897359999999999</v>
      </c>
      <c r="B7443">
        <v>51.656773000000001</v>
      </c>
      <c r="C7443">
        <v>16.457564999999999</v>
      </c>
      <c r="D7443">
        <v>4.3187179999999996</v>
      </c>
      <c r="M7443">
        <v>9.2672690000000006</v>
      </c>
      <c r="N7443">
        <v>0.24074899999999999</v>
      </c>
    </row>
    <row r="7444" spans="1:14" x14ac:dyDescent="0.35">
      <c r="A7444">
        <v>7.190982</v>
      </c>
      <c r="B7444">
        <v>51.457050000000002</v>
      </c>
      <c r="C7444">
        <v>16.460056000000002</v>
      </c>
      <c r="D7444">
        <v>4.327826</v>
      </c>
      <c r="M7444">
        <v>9.2685150000000007</v>
      </c>
      <c r="N7444">
        <v>0.240926</v>
      </c>
    </row>
    <row r="7445" spans="1:14" x14ac:dyDescent="0.35">
      <c r="A7445">
        <v>7.1922280000000001</v>
      </c>
      <c r="B7445">
        <v>51.257652</v>
      </c>
      <c r="C7445">
        <v>16.462547000000001</v>
      </c>
      <c r="D7445">
        <v>4.3369720000000003</v>
      </c>
      <c r="M7445">
        <v>9.2697610000000008</v>
      </c>
      <c r="N7445">
        <v>0.240926</v>
      </c>
    </row>
    <row r="7446" spans="1:14" x14ac:dyDescent="0.35">
      <c r="A7446">
        <v>7.1934740000000001</v>
      </c>
      <c r="B7446">
        <v>51.058250000000001</v>
      </c>
      <c r="C7446">
        <v>16.465038</v>
      </c>
      <c r="D7446">
        <v>4.3459760000000003</v>
      </c>
      <c r="M7446">
        <v>9.2710070000000009</v>
      </c>
      <c r="N7446">
        <v>0.240926</v>
      </c>
    </row>
    <row r="7447" spans="1:14" x14ac:dyDescent="0.35">
      <c r="A7447">
        <v>7.1947190000000001</v>
      </c>
      <c r="B7447">
        <v>50.859276000000001</v>
      </c>
      <c r="C7447">
        <v>16.467533</v>
      </c>
      <c r="D7447">
        <v>4.3551849999999996</v>
      </c>
      <c r="M7447">
        <v>9.2722519999999999</v>
      </c>
      <c r="N7447">
        <v>0.240926</v>
      </c>
    </row>
    <row r="7448" spans="1:14" x14ac:dyDescent="0.35">
      <c r="A7448">
        <v>7.1959660000000003</v>
      </c>
      <c r="B7448">
        <v>50.660778000000001</v>
      </c>
      <c r="C7448">
        <v>16.470023999999999</v>
      </c>
      <c r="D7448">
        <v>4.364433</v>
      </c>
      <c r="M7448">
        <v>9.2734989999999993</v>
      </c>
      <c r="N7448">
        <v>0.240926</v>
      </c>
    </row>
    <row r="7449" spans="1:14" x14ac:dyDescent="0.35">
      <c r="A7449">
        <v>7.1972110000000002</v>
      </c>
      <c r="B7449">
        <v>50.464267999999997</v>
      </c>
      <c r="C7449">
        <v>16.472515000000001</v>
      </c>
      <c r="D7449">
        <v>4.3734929999999999</v>
      </c>
      <c r="M7449">
        <v>9.2747440000000001</v>
      </c>
      <c r="N7449">
        <v>0.240926</v>
      </c>
    </row>
    <row r="7450" spans="1:14" x14ac:dyDescent="0.35">
      <c r="A7450">
        <v>7.1984570000000003</v>
      </c>
      <c r="B7450">
        <v>50.266106000000001</v>
      </c>
      <c r="C7450">
        <v>16.475006</v>
      </c>
      <c r="D7450">
        <v>4.3824880000000004</v>
      </c>
      <c r="M7450">
        <v>9.2759900000000002</v>
      </c>
      <c r="N7450">
        <v>0.240926</v>
      </c>
    </row>
    <row r="7451" spans="1:14" x14ac:dyDescent="0.35">
      <c r="A7451">
        <v>7.1997020000000003</v>
      </c>
      <c r="B7451">
        <v>50.069355000000002</v>
      </c>
      <c r="C7451">
        <v>16.477497</v>
      </c>
      <c r="D7451">
        <v>4.3910939999999998</v>
      </c>
      <c r="M7451">
        <v>9.2772349999999992</v>
      </c>
      <c r="N7451">
        <v>0.240926</v>
      </c>
    </row>
    <row r="7452" spans="1:14" x14ac:dyDescent="0.35">
      <c r="A7452">
        <v>7.2009489999999996</v>
      </c>
      <c r="B7452">
        <v>49.874084000000003</v>
      </c>
      <c r="C7452">
        <v>16.479987999999999</v>
      </c>
      <c r="D7452">
        <v>4.4003160000000001</v>
      </c>
      <c r="M7452">
        <v>9.2784809999999993</v>
      </c>
      <c r="N7452">
        <v>0.240926</v>
      </c>
    </row>
    <row r="7453" spans="1:14" x14ac:dyDescent="0.35">
      <c r="A7453">
        <v>7.2021940000000004</v>
      </c>
      <c r="B7453">
        <v>49.680584000000003</v>
      </c>
      <c r="C7453">
        <v>16.482482999999998</v>
      </c>
      <c r="D7453">
        <v>4.4092739999999999</v>
      </c>
      <c r="M7453">
        <v>9.2797269999999994</v>
      </c>
      <c r="N7453">
        <v>0.240926</v>
      </c>
    </row>
    <row r="7454" spans="1:14" x14ac:dyDescent="0.35">
      <c r="A7454">
        <v>7.2034399999999996</v>
      </c>
      <c r="B7454">
        <v>49.488514000000002</v>
      </c>
      <c r="C7454">
        <v>16.484974000000001</v>
      </c>
      <c r="D7454">
        <v>4.4181160000000004</v>
      </c>
      <c r="M7454">
        <v>9.2809720000000002</v>
      </c>
      <c r="N7454">
        <v>0.240926</v>
      </c>
    </row>
    <row r="7455" spans="1:14" x14ac:dyDescent="0.35">
      <c r="A7455">
        <v>7.2046859999999997</v>
      </c>
      <c r="B7455">
        <v>49.300369000000003</v>
      </c>
      <c r="C7455">
        <v>16.487465</v>
      </c>
      <c r="D7455">
        <v>4.4272609999999997</v>
      </c>
      <c r="M7455">
        <v>9.2822189999999996</v>
      </c>
      <c r="N7455">
        <v>0.240926</v>
      </c>
    </row>
    <row r="7456" spans="1:14" x14ac:dyDescent="0.35">
      <c r="A7456">
        <v>7.2059319999999998</v>
      </c>
      <c r="B7456">
        <v>49.115851999999997</v>
      </c>
      <c r="C7456">
        <v>16.489955999999999</v>
      </c>
      <c r="D7456">
        <v>4.4363650000000003</v>
      </c>
      <c r="M7456">
        <v>9.2834640000000004</v>
      </c>
      <c r="N7456">
        <v>0.240926</v>
      </c>
    </row>
    <row r="7457" spans="1:14" x14ac:dyDescent="0.35">
      <c r="A7457">
        <v>7.2071769999999997</v>
      </c>
      <c r="B7457">
        <v>48.933917999999998</v>
      </c>
      <c r="C7457">
        <v>16.492446999999999</v>
      </c>
      <c r="D7457">
        <v>4.4454690000000001</v>
      </c>
      <c r="M7457">
        <v>9.2847100000000005</v>
      </c>
      <c r="N7457">
        <v>0.240926</v>
      </c>
    </row>
    <row r="7458" spans="1:14" x14ac:dyDescent="0.35">
      <c r="A7458">
        <v>7.2084229999999998</v>
      </c>
      <c r="B7458">
        <v>48.751106</v>
      </c>
      <c r="C7458">
        <v>16.494938000000001</v>
      </c>
      <c r="D7458">
        <v>4.454383</v>
      </c>
      <c r="M7458">
        <v>9.2859549999999995</v>
      </c>
      <c r="N7458">
        <v>0.240926</v>
      </c>
    </row>
    <row r="7459" spans="1:14" x14ac:dyDescent="0.35">
      <c r="A7459">
        <v>7.2096689999999999</v>
      </c>
      <c r="B7459">
        <v>48.567093</v>
      </c>
      <c r="C7459">
        <v>16.497433000000001</v>
      </c>
      <c r="D7459">
        <v>4.463158</v>
      </c>
      <c r="M7459">
        <v>9.2872020000000006</v>
      </c>
      <c r="N7459">
        <v>0.240926</v>
      </c>
    </row>
    <row r="7460" spans="1:14" x14ac:dyDescent="0.35">
      <c r="A7460">
        <v>7.210915</v>
      </c>
      <c r="B7460">
        <v>48.379086000000001</v>
      </c>
      <c r="C7460">
        <v>16.499924</v>
      </c>
      <c r="D7460">
        <v>4.4720360000000001</v>
      </c>
      <c r="M7460">
        <v>9.2884469999999997</v>
      </c>
      <c r="N7460">
        <v>0.240926</v>
      </c>
    </row>
    <row r="7461" spans="1:14" x14ac:dyDescent="0.35">
      <c r="A7461">
        <v>7.2121599999999999</v>
      </c>
      <c r="B7461">
        <v>48.189182000000002</v>
      </c>
      <c r="C7461">
        <v>16.502414999999999</v>
      </c>
      <c r="D7461">
        <v>4.4810140000000001</v>
      </c>
      <c r="M7461">
        <v>9.2896929999999998</v>
      </c>
      <c r="N7461">
        <v>0.240926</v>
      </c>
    </row>
    <row r="7462" spans="1:14" x14ac:dyDescent="0.35">
      <c r="A7462">
        <v>7.2134070000000001</v>
      </c>
      <c r="B7462">
        <v>47.999985000000002</v>
      </c>
      <c r="C7462">
        <v>16.504905999999998</v>
      </c>
      <c r="D7462">
        <v>4.4901660000000003</v>
      </c>
      <c r="M7462">
        <v>9.2909389999999998</v>
      </c>
      <c r="N7462">
        <v>0.240926</v>
      </c>
    </row>
    <row r="7463" spans="1:14" x14ac:dyDescent="0.35">
      <c r="A7463">
        <v>7.2146520000000001</v>
      </c>
      <c r="B7463">
        <v>47.813271</v>
      </c>
      <c r="C7463">
        <v>16.507397000000001</v>
      </c>
      <c r="D7463">
        <v>4.4991320000000004</v>
      </c>
      <c r="M7463">
        <v>9.2921849999999999</v>
      </c>
      <c r="N7463">
        <v>0.240926</v>
      </c>
    </row>
    <row r="7464" spans="1:14" x14ac:dyDescent="0.35">
      <c r="A7464">
        <v>7.2158980000000001</v>
      </c>
      <c r="B7464">
        <v>47.630108</v>
      </c>
      <c r="C7464">
        <v>16.509888</v>
      </c>
      <c r="D7464">
        <v>4.5081810000000004</v>
      </c>
      <c r="M7464">
        <v>9.2934300000000007</v>
      </c>
      <c r="N7464">
        <v>0.240926</v>
      </c>
    </row>
    <row r="7465" spans="1:14" x14ac:dyDescent="0.35">
      <c r="A7465">
        <v>7.2171430000000001</v>
      </c>
      <c r="B7465">
        <v>47.449596</v>
      </c>
      <c r="C7465">
        <v>16.512383</v>
      </c>
      <c r="D7465">
        <v>4.5169930000000003</v>
      </c>
      <c r="M7465">
        <v>9.2946760000000008</v>
      </c>
      <c r="N7465">
        <v>0.240926</v>
      </c>
    </row>
    <row r="7466" spans="1:14" x14ac:dyDescent="0.35">
      <c r="A7466">
        <v>7.2183900000000003</v>
      </c>
      <c r="B7466">
        <v>47.271095000000003</v>
      </c>
      <c r="C7466">
        <v>16.514873999999999</v>
      </c>
      <c r="D7466">
        <v>4.5259929999999997</v>
      </c>
      <c r="M7466">
        <v>9.2959219999999991</v>
      </c>
      <c r="N7466">
        <v>0.240926</v>
      </c>
    </row>
    <row r="7467" spans="1:14" x14ac:dyDescent="0.35">
      <c r="A7467">
        <v>7.2196350000000002</v>
      </c>
      <c r="B7467">
        <v>47.090114999999997</v>
      </c>
      <c r="C7467">
        <v>16.517365000000002</v>
      </c>
      <c r="D7467">
        <v>4.5350190000000001</v>
      </c>
      <c r="M7467">
        <v>9.2971679999999992</v>
      </c>
      <c r="N7467">
        <v>0.240926</v>
      </c>
    </row>
    <row r="7468" spans="1:14" x14ac:dyDescent="0.35">
      <c r="A7468">
        <v>7.2208810000000003</v>
      </c>
      <c r="B7468">
        <v>46.908729999999998</v>
      </c>
      <c r="C7468">
        <v>16.519855</v>
      </c>
      <c r="D7468">
        <v>4.5438580000000002</v>
      </c>
      <c r="M7468">
        <v>9.298413</v>
      </c>
      <c r="N7468">
        <v>0.240926</v>
      </c>
    </row>
    <row r="7469" spans="1:14" x14ac:dyDescent="0.35">
      <c r="A7469">
        <v>7.2221270000000004</v>
      </c>
      <c r="B7469">
        <v>46.726559000000002</v>
      </c>
      <c r="C7469">
        <v>16.522345999999999</v>
      </c>
      <c r="D7469">
        <v>4.5527220000000002</v>
      </c>
      <c r="M7469">
        <v>9.2996599999999994</v>
      </c>
      <c r="N7469">
        <v>0.240926</v>
      </c>
    </row>
    <row r="7470" spans="1:14" x14ac:dyDescent="0.35">
      <c r="A7470">
        <v>7.2233720000000003</v>
      </c>
      <c r="B7470">
        <v>46.546729999999997</v>
      </c>
      <c r="C7470">
        <v>16.524837000000002</v>
      </c>
      <c r="D7470">
        <v>4.5618530000000002</v>
      </c>
      <c r="M7470">
        <v>9.3009050000000002</v>
      </c>
      <c r="N7470">
        <v>0.240926</v>
      </c>
    </row>
    <row r="7471" spans="1:14" x14ac:dyDescent="0.35">
      <c r="A7471">
        <v>7.2246180000000004</v>
      </c>
      <c r="B7471">
        <v>46.368279000000001</v>
      </c>
      <c r="C7471">
        <v>16.527332000000001</v>
      </c>
      <c r="D7471">
        <v>4.5708270000000004</v>
      </c>
      <c r="M7471">
        <v>9.3021510000000003</v>
      </c>
      <c r="N7471">
        <v>0.240926</v>
      </c>
    </row>
    <row r="7472" spans="1:14" x14ac:dyDescent="0.35">
      <c r="A7472">
        <v>7.2258630000000004</v>
      </c>
      <c r="B7472">
        <v>46.192646000000003</v>
      </c>
      <c r="C7472">
        <v>16.529823</v>
      </c>
      <c r="D7472">
        <v>4.5796279999999996</v>
      </c>
      <c r="M7472">
        <v>9.3033959999999993</v>
      </c>
      <c r="N7472">
        <v>0.240926</v>
      </c>
    </row>
    <row r="7473" spans="1:14" x14ac:dyDescent="0.35">
      <c r="A7473">
        <v>7.2271099999999997</v>
      </c>
      <c r="B7473">
        <v>46.020465999999999</v>
      </c>
      <c r="C7473">
        <v>16.532314</v>
      </c>
      <c r="D7473">
        <v>4.588603</v>
      </c>
      <c r="M7473">
        <v>9.3046430000000004</v>
      </c>
      <c r="N7473">
        <v>0.240926</v>
      </c>
    </row>
    <row r="7474" spans="1:14" x14ac:dyDescent="0.35">
      <c r="A7474">
        <v>7.2283549999999996</v>
      </c>
      <c r="B7474">
        <v>45.848782</v>
      </c>
      <c r="C7474">
        <v>16.534804999999999</v>
      </c>
      <c r="D7474">
        <v>4.5976889999999999</v>
      </c>
      <c r="M7474">
        <v>9.3058879999999995</v>
      </c>
      <c r="N7474">
        <v>0.240926</v>
      </c>
    </row>
    <row r="7475" spans="1:14" x14ac:dyDescent="0.35">
      <c r="A7475">
        <v>7.2296009999999997</v>
      </c>
      <c r="B7475">
        <v>45.672336999999999</v>
      </c>
      <c r="C7475">
        <v>16.537296000000001</v>
      </c>
      <c r="D7475">
        <v>4.6064870000000004</v>
      </c>
      <c r="M7475">
        <v>9.3071339999999996</v>
      </c>
      <c r="N7475">
        <v>0.240926</v>
      </c>
    </row>
    <row r="7476" spans="1:14" x14ac:dyDescent="0.35">
      <c r="A7476">
        <v>7.2308469999999998</v>
      </c>
      <c r="B7476">
        <v>45.496834</v>
      </c>
      <c r="C7476">
        <v>16.539787</v>
      </c>
      <c r="D7476">
        <v>4.6155410000000003</v>
      </c>
      <c r="M7476">
        <v>9.3083799999999997</v>
      </c>
      <c r="N7476">
        <v>0.240926</v>
      </c>
    </row>
    <row r="7477" spans="1:14" x14ac:dyDescent="0.35">
      <c r="A7477">
        <v>7.2320929999999999</v>
      </c>
      <c r="B7477">
        <v>45.321506999999997</v>
      </c>
      <c r="C7477">
        <v>16.542278</v>
      </c>
      <c r="D7477">
        <v>4.624492</v>
      </c>
      <c r="M7477">
        <v>9.3096259999999997</v>
      </c>
      <c r="N7477">
        <v>0.240926</v>
      </c>
    </row>
    <row r="7478" spans="1:14" x14ac:dyDescent="0.35">
      <c r="A7478">
        <v>7.2333379999999998</v>
      </c>
      <c r="B7478">
        <v>45.149521</v>
      </c>
      <c r="C7478">
        <v>16.544772999999999</v>
      </c>
      <c r="D7478">
        <v>4.6330479999999996</v>
      </c>
      <c r="M7478">
        <v>9.3108710000000006</v>
      </c>
      <c r="N7478">
        <v>0.240926</v>
      </c>
    </row>
    <row r="7479" spans="1:14" x14ac:dyDescent="0.35">
      <c r="A7479">
        <v>7.2345839999999999</v>
      </c>
      <c r="B7479">
        <v>44.980308999999998</v>
      </c>
      <c r="C7479">
        <v>16.547263999999998</v>
      </c>
      <c r="D7479">
        <v>4.6419079999999999</v>
      </c>
      <c r="M7479">
        <v>9.3121170000000006</v>
      </c>
      <c r="N7479">
        <v>0.240926</v>
      </c>
    </row>
    <row r="7480" spans="1:14" x14ac:dyDescent="0.35">
      <c r="A7480">
        <v>7.23583</v>
      </c>
      <c r="B7480">
        <v>44.808928999999999</v>
      </c>
      <c r="C7480">
        <v>16.549755000000001</v>
      </c>
      <c r="D7480">
        <v>4.6507639999999997</v>
      </c>
      <c r="M7480">
        <v>9.3133630000000007</v>
      </c>
      <c r="N7480">
        <v>0.240926</v>
      </c>
    </row>
    <row r="7481" spans="1:14" x14ac:dyDescent="0.35">
      <c r="A7481">
        <v>7.2370760000000001</v>
      </c>
      <c r="B7481">
        <v>44.635536000000002</v>
      </c>
      <c r="C7481">
        <v>16.552246</v>
      </c>
      <c r="D7481">
        <v>4.659281</v>
      </c>
      <c r="M7481">
        <v>9.3146090000000008</v>
      </c>
      <c r="N7481">
        <v>0.240926</v>
      </c>
    </row>
    <row r="7482" spans="1:14" x14ac:dyDescent="0.35">
      <c r="A7482">
        <v>7.238321</v>
      </c>
      <c r="B7482">
        <v>44.458281999999997</v>
      </c>
      <c r="C7482">
        <v>16.554736999999999</v>
      </c>
      <c r="D7482">
        <v>4.6680780000000004</v>
      </c>
      <c r="M7482">
        <v>9.3158539999999999</v>
      </c>
      <c r="N7482">
        <v>0.240926</v>
      </c>
    </row>
    <row r="7483" spans="1:14" x14ac:dyDescent="0.35">
      <c r="A7483">
        <v>7.2395680000000002</v>
      </c>
      <c r="B7483">
        <v>44.280467999999999</v>
      </c>
      <c r="C7483">
        <v>16.557227999999999</v>
      </c>
      <c r="D7483">
        <v>4.6768729999999996</v>
      </c>
      <c r="M7483">
        <v>9.3171009999999992</v>
      </c>
      <c r="N7483">
        <v>0.240926</v>
      </c>
    </row>
    <row r="7484" spans="1:14" x14ac:dyDescent="0.35">
      <c r="A7484">
        <v>7.2408130000000002</v>
      </c>
      <c r="B7484">
        <v>44.101894000000001</v>
      </c>
      <c r="C7484">
        <v>16.559723000000002</v>
      </c>
      <c r="D7484">
        <v>4.6857069999999998</v>
      </c>
      <c r="M7484">
        <v>9.318346</v>
      </c>
      <c r="N7484">
        <v>0.240926</v>
      </c>
    </row>
    <row r="7485" spans="1:14" x14ac:dyDescent="0.35">
      <c r="A7485">
        <v>7.2420590000000002</v>
      </c>
      <c r="B7485">
        <v>43.925204999999998</v>
      </c>
      <c r="C7485">
        <v>16.562214000000001</v>
      </c>
      <c r="D7485">
        <v>4.6944179999999998</v>
      </c>
      <c r="M7485">
        <v>9.3195920000000001</v>
      </c>
      <c r="N7485">
        <v>0.240926</v>
      </c>
    </row>
    <row r="7486" spans="1:14" x14ac:dyDescent="0.35">
      <c r="A7486">
        <v>7.2433040000000002</v>
      </c>
      <c r="B7486">
        <v>43.750506999999999</v>
      </c>
      <c r="C7486">
        <v>16.564705</v>
      </c>
      <c r="D7486">
        <v>4.7031559999999999</v>
      </c>
      <c r="M7486">
        <v>9.3208369999999992</v>
      </c>
      <c r="N7486">
        <v>0.240926</v>
      </c>
    </row>
    <row r="7487" spans="1:14" x14ac:dyDescent="0.35">
      <c r="A7487">
        <v>7.2445510000000004</v>
      </c>
      <c r="B7487">
        <v>43.577682000000003</v>
      </c>
      <c r="C7487">
        <v>16.567195999999999</v>
      </c>
      <c r="D7487">
        <v>4.7119850000000003</v>
      </c>
      <c r="M7487">
        <v>9.3220829999999992</v>
      </c>
      <c r="N7487">
        <v>0.240926</v>
      </c>
    </row>
    <row r="7488" spans="1:14" x14ac:dyDescent="0.35">
      <c r="A7488">
        <v>7.2457960000000003</v>
      </c>
      <c r="B7488">
        <v>43.407291000000001</v>
      </c>
      <c r="C7488">
        <v>16.569686999999998</v>
      </c>
      <c r="D7488">
        <v>4.7207429999999997</v>
      </c>
      <c r="M7488">
        <v>9.3233289999999993</v>
      </c>
      <c r="N7488">
        <v>0.240926</v>
      </c>
    </row>
    <row r="7489" spans="1:14" x14ac:dyDescent="0.35">
      <c r="A7489">
        <v>7.2470420000000004</v>
      </c>
      <c r="B7489">
        <v>43.237597999999998</v>
      </c>
      <c r="C7489">
        <v>16.572178000000001</v>
      </c>
      <c r="D7489">
        <v>4.7295829999999999</v>
      </c>
      <c r="M7489">
        <v>9.3245740000000001</v>
      </c>
      <c r="N7489">
        <v>0.240926</v>
      </c>
    </row>
    <row r="7490" spans="1:14" x14ac:dyDescent="0.35">
      <c r="A7490">
        <v>7.2482870000000004</v>
      </c>
      <c r="B7490">
        <v>43.070683000000002</v>
      </c>
      <c r="C7490">
        <v>16.574673000000001</v>
      </c>
      <c r="D7490">
        <v>4.7384630000000003</v>
      </c>
      <c r="M7490">
        <v>9.3258200000000002</v>
      </c>
      <c r="N7490">
        <v>0.240926</v>
      </c>
    </row>
    <row r="7491" spans="1:14" x14ac:dyDescent="0.35">
      <c r="A7491">
        <v>7.2495339999999997</v>
      </c>
      <c r="B7491">
        <v>42.901581</v>
      </c>
      <c r="C7491">
        <v>16.577164</v>
      </c>
      <c r="D7491">
        <v>4.7474299999999996</v>
      </c>
      <c r="M7491">
        <v>9.3270660000000003</v>
      </c>
      <c r="N7491">
        <v>0.240926</v>
      </c>
    </row>
    <row r="7492" spans="1:14" x14ac:dyDescent="0.35">
      <c r="A7492">
        <v>7.2507789999999996</v>
      </c>
      <c r="B7492">
        <v>42.733311</v>
      </c>
      <c r="C7492">
        <v>16.579654999999999</v>
      </c>
      <c r="D7492">
        <v>4.7561669999999996</v>
      </c>
      <c r="M7492">
        <v>9.3283120000000004</v>
      </c>
      <c r="N7492">
        <v>0.240926</v>
      </c>
    </row>
    <row r="7493" spans="1:14" x14ac:dyDescent="0.35">
      <c r="A7493">
        <v>7.2520249999999997</v>
      </c>
      <c r="B7493">
        <v>42.564723999999998</v>
      </c>
      <c r="C7493">
        <v>16.582146000000002</v>
      </c>
      <c r="D7493">
        <v>4.7649100000000004</v>
      </c>
      <c r="M7493">
        <v>9.3295569999999994</v>
      </c>
      <c r="N7493">
        <v>0.240926</v>
      </c>
    </row>
    <row r="7494" spans="1:14" x14ac:dyDescent="0.35">
      <c r="A7494">
        <v>7.2532709999999998</v>
      </c>
      <c r="B7494">
        <v>42.397717</v>
      </c>
      <c r="C7494">
        <v>16.584637000000001</v>
      </c>
      <c r="D7494">
        <v>4.7734949999999996</v>
      </c>
      <c r="M7494">
        <v>9.3308040000000005</v>
      </c>
      <c r="N7494">
        <v>0.240926</v>
      </c>
    </row>
    <row r="7495" spans="1:14" x14ac:dyDescent="0.35">
      <c r="A7495">
        <v>7.2545169999999999</v>
      </c>
      <c r="B7495">
        <v>42.23019</v>
      </c>
      <c r="C7495">
        <v>16.587128</v>
      </c>
      <c r="D7495">
        <v>4.782184</v>
      </c>
      <c r="M7495">
        <v>9.3320489999999996</v>
      </c>
      <c r="N7495">
        <v>0.24110300000000001</v>
      </c>
    </row>
    <row r="7496" spans="1:14" x14ac:dyDescent="0.35">
      <c r="A7496">
        <v>7.2557619999999998</v>
      </c>
      <c r="B7496">
        <v>42.066105</v>
      </c>
      <c r="C7496">
        <v>16.589621999999999</v>
      </c>
      <c r="D7496">
        <v>4.7909300000000004</v>
      </c>
      <c r="M7496">
        <v>9.3332949999999997</v>
      </c>
      <c r="N7496">
        <v>0.24127899999999999</v>
      </c>
    </row>
    <row r="7497" spans="1:14" x14ac:dyDescent="0.35">
      <c r="A7497">
        <v>7.2570079999999999</v>
      </c>
      <c r="B7497">
        <v>41.904029999999999</v>
      </c>
      <c r="C7497">
        <v>16.592113000000001</v>
      </c>
      <c r="D7497">
        <v>4.7997230000000002</v>
      </c>
      <c r="M7497">
        <v>9.3345400000000005</v>
      </c>
      <c r="N7497">
        <v>0.241456</v>
      </c>
    </row>
    <row r="7498" spans="1:14" x14ac:dyDescent="0.35">
      <c r="A7498">
        <v>7.258254</v>
      </c>
      <c r="B7498">
        <v>41.743988000000002</v>
      </c>
      <c r="C7498">
        <v>16.594604</v>
      </c>
      <c r="D7498">
        <v>4.8084670000000003</v>
      </c>
      <c r="M7498">
        <v>9.3357869999999998</v>
      </c>
      <c r="N7498">
        <v>0.24163200000000001</v>
      </c>
    </row>
    <row r="7499" spans="1:14" x14ac:dyDescent="0.35">
      <c r="A7499">
        <v>7.2595000000000001</v>
      </c>
      <c r="B7499">
        <v>41.588279999999997</v>
      </c>
      <c r="C7499">
        <v>16.597094999999999</v>
      </c>
      <c r="D7499">
        <v>4.8170149999999996</v>
      </c>
      <c r="M7499">
        <v>9.3370320000000007</v>
      </c>
      <c r="N7499">
        <v>0.241809</v>
      </c>
    </row>
    <row r="7500" spans="1:14" x14ac:dyDescent="0.35">
      <c r="A7500">
        <v>7.260745</v>
      </c>
      <c r="B7500">
        <v>41.436729</v>
      </c>
      <c r="C7500">
        <v>16.599585999999999</v>
      </c>
      <c r="D7500">
        <v>4.8256839999999999</v>
      </c>
      <c r="M7500">
        <v>9.3382780000000007</v>
      </c>
      <c r="N7500">
        <v>0.24198500000000001</v>
      </c>
    </row>
    <row r="7501" spans="1:14" x14ac:dyDescent="0.35">
      <c r="A7501">
        <v>7.2619920000000002</v>
      </c>
      <c r="B7501">
        <v>41.285248000000003</v>
      </c>
      <c r="C7501">
        <v>16.602077000000001</v>
      </c>
      <c r="D7501">
        <v>4.8344399999999998</v>
      </c>
      <c r="M7501">
        <v>9.3395240000000008</v>
      </c>
      <c r="N7501">
        <v>0.24216199999999999</v>
      </c>
    </row>
    <row r="7502" spans="1:14" x14ac:dyDescent="0.35">
      <c r="A7502">
        <v>7.2632370000000002</v>
      </c>
      <c r="B7502">
        <v>41.134838000000002</v>
      </c>
      <c r="C7502">
        <v>16.604572000000001</v>
      </c>
      <c r="D7502">
        <v>4.8430910000000003</v>
      </c>
      <c r="M7502">
        <v>9.3407699999999991</v>
      </c>
      <c r="N7502">
        <v>0.242338</v>
      </c>
    </row>
    <row r="7503" spans="1:14" x14ac:dyDescent="0.35">
      <c r="A7503">
        <v>7.2644820000000001</v>
      </c>
      <c r="B7503">
        <v>40.981625000000001</v>
      </c>
      <c r="C7503">
        <v>16.607063</v>
      </c>
      <c r="D7503">
        <v>4.8517939999999999</v>
      </c>
      <c r="M7503">
        <v>9.342015</v>
      </c>
      <c r="N7503">
        <v>0.24251500000000001</v>
      </c>
    </row>
    <row r="7504" spans="1:14" x14ac:dyDescent="0.35">
      <c r="A7504">
        <v>7.2657280000000002</v>
      </c>
      <c r="B7504">
        <v>40.827869</v>
      </c>
      <c r="C7504">
        <v>16.609553999999999</v>
      </c>
      <c r="D7504">
        <v>4.860277</v>
      </c>
      <c r="M7504">
        <v>9.343261</v>
      </c>
      <c r="N7504">
        <v>0.24269099999999999</v>
      </c>
    </row>
    <row r="7505" spans="1:14" x14ac:dyDescent="0.35">
      <c r="A7505">
        <v>7.2669740000000003</v>
      </c>
      <c r="B7505">
        <v>40.675136999999999</v>
      </c>
      <c r="C7505">
        <v>16.612044999999998</v>
      </c>
      <c r="D7505">
        <v>4.8688180000000001</v>
      </c>
      <c r="M7505">
        <v>9.3445070000000001</v>
      </c>
      <c r="N7505">
        <v>0.24269099999999999</v>
      </c>
    </row>
    <row r="7506" spans="1:14" x14ac:dyDescent="0.35">
      <c r="A7506">
        <v>7.2682200000000003</v>
      </c>
      <c r="B7506">
        <v>40.523777000000003</v>
      </c>
      <c r="C7506">
        <v>16.614536000000001</v>
      </c>
      <c r="D7506">
        <v>4.8775149999999998</v>
      </c>
      <c r="M7506">
        <v>9.3457530000000002</v>
      </c>
      <c r="N7506">
        <v>0.24269099999999999</v>
      </c>
    </row>
    <row r="7507" spans="1:14" x14ac:dyDescent="0.35">
      <c r="A7507">
        <v>7.2694650000000003</v>
      </c>
      <c r="B7507">
        <v>40.374656999999999</v>
      </c>
      <c r="C7507">
        <v>16.617027</v>
      </c>
      <c r="D7507">
        <v>4.8861970000000001</v>
      </c>
      <c r="M7507">
        <v>9.3469979999999993</v>
      </c>
      <c r="N7507">
        <v>0.24269099999999999</v>
      </c>
    </row>
    <row r="7508" spans="1:14" x14ac:dyDescent="0.35">
      <c r="A7508">
        <v>7.2707119999999996</v>
      </c>
      <c r="B7508">
        <v>40.225655000000003</v>
      </c>
      <c r="C7508">
        <v>16.619517999999999</v>
      </c>
      <c r="D7508">
        <v>4.8948</v>
      </c>
      <c r="M7508">
        <v>9.3482450000000004</v>
      </c>
      <c r="N7508">
        <v>0.24269099999999999</v>
      </c>
    </row>
    <row r="7509" spans="1:14" x14ac:dyDescent="0.35">
      <c r="A7509">
        <v>7.2719569999999996</v>
      </c>
      <c r="B7509">
        <v>40.075297999999997</v>
      </c>
      <c r="C7509">
        <v>16.622012999999999</v>
      </c>
      <c r="D7509">
        <v>4.9032989999999996</v>
      </c>
      <c r="M7509">
        <v>9.3494899999999994</v>
      </c>
      <c r="N7509">
        <v>0.24269099999999999</v>
      </c>
    </row>
    <row r="7510" spans="1:14" x14ac:dyDescent="0.35">
      <c r="A7510">
        <v>7.2732029999999996</v>
      </c>
      <c r="B7510">
        <v>39.922764000000001</v>
      </c>
      <c r="C7510">
        <v>16.624504000000002</v>
      </c>
      <c r="D7510">
        <v>4.9117480000000002</v>
      </c>
      <c r="M7510">
        <v>9.3507359999999995</v>
      </c>
      <c r="N7510">
        <v>0.24269099999999999</v>
      </c>
    </row>
    <row r="7511" spans="1:14" x14ac:dyDescent="0.35">
      <c r="A7511">
        <v>7.2744479999999996</v>
      </c>
      <c r="B7511">
        <v>39.769221999999999</v>
      </c>
      <c r="C7511">
        <v>16.626995000000001</v>
      </c>
      <c r="D7511">
        <v>4.9203679999999999</v>
      </c>
      <c r="M7511">
        <v>9.3519810000000003</v>
      </c>
      <c r="N7511">
        <v>0.24269099999999999</v>
      </c>
    </row>
    <row r="7512" spans="1:14" x14ac:dyDescent="0.35">
      <c r="A7512">
        <v>7.2756949999999998</v>
      </c>
      <c r="B7512">
        <v>39.614944000000001</v>
      </c>
      <c r="C7512">
        <v>16.629486</v>
      </c>
      <c r="D7512">
        <v>4.9290589999999996</v>
      </c>
      <c r="M7512">
        <v>9.3532279999999997</v>
      </c>
      <c r="N7512">
        <v>0.24269099999999999</v>
      </c>
    </row>
    <row r="7513" spans="1:14" x14ac:dyDescent="0.35">
      <c r="A7513">
        <v>7.2769399999999997</v>
      </c>
      <c r="B7513">
        <v>39.460033000000003</v>
      </c>
      <c r="C7513">
        <v>16.631976999999999</v>
      </c>
      <c r="D7513">
        <v>4.9376899999999999</v>
      </c>
      <c r="M7513">
        <v>9.3544730000000005</v>
      </c>
      <c r="N7513">
        <v>0.24269099999999999</v>
      </c>
    </row>
    <row r="7514" spans="1:14" x14ac:dyDescent="0.35">
      <c r="A7514">
        <v>7.2781859999999998</v>
      </c>
      <c r="B7514">
        <v>39.306621999999997</v>
      </c>
      <c r="C7514">
        <v>16.634467999999998</v>
      </c>
      <c r="D7514">
        <v>4.9464139999999999</v>
      </c>
      <c r="M7514">
        <v>9.3557190000000006</v>
      </c>
      <c r="N7514">
        <v>0.24269099999999999</v>
      </c>
    </row>
    <row r="7515" spans="1:14" x14ac:dyDescent="0.35">
      <c r="A7515">
        <v>7.2794319999999999</v>
      </c>
      <c r="B7515">
        <v>39.154738999999999</v>
      </c>
      <c r="C7515">
        <v>16.636963000000002</v>
      </c>
      <c r="D7515">
        <v>4.954955</v>
      </c>
      <c r="M7515">
        <v>9.3569650000000006</v>
      </c>
      <c r="N7515">
        <v>0.24269099999999999</v>
      </c>
    </row>
    <row r="7516" spans="1:14" x14ac:dyDescent="0.35">
      <c r="A7516">
        <v>7.280678</v>
      </c>
      <c r="B7516">
        <v>39.007159999999999</v>
      </c>
      <c r="C7516">
        <v>16.639454000000001</v>
      </c>
      <c r="D7516">
        <v>4.9632889999999996</v>
      </c>
      <c r="M7516">
        <v>9.3582110000000007</v>
      </c>
      <c r="N7516">
        <v>0.24269099999999999</v>
      </c>
    </row>
    <row r="7517" spans="1:14" x14ac:dyDescent="0.35">
      <c r="A7517">
        <v>7.2819229999999999</v>
      </c>
      <c r="B7517">
        <v>38.862170999999996</v>
      </c>
      <c r="C7517">
        <v>16.641945</v>
      </c>
      <c r="D7517">
        <v>4.9718790000000004</v>
      </c>
      <c r="M7517">
        <v>9.3594559999999998</v>
      </c>
      <c r="N7517">
        <v>0.24269099999999999</v>
      </c>
    </row>
    <row r="7518" spans="1:14" x14ac:dyDescent="0.35">
      <c r="A7518">
        <v>7.283169</v>
      </c>
      <c r="B7518">
        <v>38.712902</v>
      </c>
      <c r="C7518">
        <v>16.644435999999999</v>
      </c>
      <c r="D7518">
        <v>4.98055</v>
      </c>
      <c r="M7518">
        <v>9.3607019999999999</v>
      </c>
      <c r="N7518">
        <v>0.24269099999999999</v>
      </c>
    </row>
    <row r="7519" spans="1:14" x14ac:dyDescent="0.35">
      <c r="A7519">
        <v>7.2844150000000001</v>
      </c>
      <c r="B7519">
        <v>38.565413999999997</v>
      </c>
      <c r="C7519">
        <v>16.646927000000002</v>
      </c>
      <c r="D7519">
        <v>4.9892310000000002</v>
      </c>
      <c r="M7519">
        <v>9.3619479999999999</v>
      </c>
      <c r="N7519">
        <v>0.24269099999999999</v>
      </c>
    </row>
    <row r="7520" spans="1:14" x14ac:dyDescent="0.35">
      <c r="A7520">
        <v>7.2856610000000002</v>
      </c>
      <c r="B7520">
        <v>38.420605000000002</v>
      </c>
      <c r="C7520">
        <v>16.649418000000001</v>
      </c>
      <c r="D7520">
        <v>4.997884</v>
      </c>
      <c r="M7520">
        <v>9.363194</v>
      </c>
      <c r="N7520">
        <v>0.24269099999999999</v>
      </c>
    </row>
    <row r="7521" spans="1:14" x14ac:dyDescent="0.35">
      <c r="A7521">
        <v>7.2869060000000001</v>
      </c>
      <c r="B7521">
        <v>38.279598</v>
      </c>
      <c r="C7521">
        <v>16.651913</v>
      </c>
      <c r="D7521">
        <v>5.0064640000000002</v>
      </c>
      <c r="M7521">
        <v>9.3644390000000008</v>
      </c>
      <c r="N7521">
        <v>0.24269099999999999</v>
      </c>
    </row>
    <row r="7522" spans="1:14" x14ac:dyDescent="0.35">
      <c r="A7522">
        <v>7.2881530000000003</v>
      </c>
      <c r="B7522">
        <v>38.141078999999998</v>
      </c>
      <c r="C7522">
        <v>16.654404</v>
      </c>
      <c r="D7522">
        <v>5.0148929999999998</v>
      </c>
      <c r="M7522">
        <v>9.3656849999999991</v>
      </c>
      <c r="N7522">
        <v>0.24269099999999999</v>
      </c>
    </row>
    <row r="7523" spans="1:14" x14ac:dyDescent="0.35">
      <c r="A7523">
        <v>7.2893980000000003</v>
      </c>
      <c r="B7523">
        <v>38.001300999999998</v>
      </c>
      <c r="C7523">
        <v>16.656894999999999</v>
      </c>
      <c r="D7523">
        <v>5.0234389999999998</v>
      </c>
      <c r="M7523">
        <v>9.3669309999999992</v>
      </c>
      <c r="N7523">
        <v>0.24269099999999999</v>
      </c>
    </row>
    <row r="7524" spans="1:14" x14ac:dyDescent="0.35">
      <c r="A7524">
        <v>7.2906440000000003</v>
      </c>
      <c r="B7524">
        <v>37.858463</v>
      </c>
      <c r="C7524">
        <v>16.659386000000001</v>
      </c>
      <c r="D7524">
        <v>5.0322570000000004</v>
      </c>
      <c r="M7524">
        <v>9.3681760000000001</v>
      </c>
      <c r="N7524">
        <v>0.24269099999999999</v>
      </c>
    </row>
    <row r="7525" spans="1:14" x14ac:dyDescent="0.35">
      <c r="A7525">
        <v>7.2918890000000003</v>
      </c>
      <c r="B7525">
        <v>37.714267999999997</v>
      </c>
      <c r="C7525">
        <v>16.661877</v>
      </c>
      <c r="D7525">
        <v>5.0410680000000001</v>
      </c>
      <c r="M7525">
        <v>9.3694220000000001</v>
      </c>
      <c r="N7525">
        <v>0.24269099999999999</v>
      </c>
    </row>
    <row r="7526" spans="1:14" x14ac:dyDescent="0.35">
      <c r="A7526">
        <v>7.2931359999999996</v>
      </c>
      <c r="B7526">
        <v>37.568809999999999</v>
      </c>
      <c r="C7526">
        <v>16.664368</v>
      </c>
      <c r="D7526">
        <v>5.04962</v>
      </c>
      <c r="M7526">
        <v>9.3706680000000002</v>
      </c>
      <c r="N7526">
        <v>0.24269099999999999</v>
      </c>
    </row>
    <row r="7527" spans="1:14" x14ac:dyDescent="0.35">
      <c r="A7527">
        <v>7.2943809999999996</v>
      </c>
      <c r="B7527">
        <v>37.423350999999997</v>
      </c>
      <c r="C7527">
        <v>16.666861999999998</v>
      </c>
      <c r="D7527">
        <v>5.0579989999999997</v>
      </c>
      <c r="M7527">
        <v>9.3719140000000003</v>
      </c>
      <c r="N7527">
        <v>0.24269099999999999</v>
      </c>
    </row>
    <row r="7528" spans="1:14" x14ac:dyDescent="0.35">
      <c r="A7528">
        <v>7.2956269999999996</v>
      </c>
      <c r="B7528">
        <v>37.278686999999998</v>
      </c>
      <c r="C7528">
        <v>16.669353000000001</v>
      </c>
      <c r="D7528">
        <v>5.0664309999999997</v>
      </c>
      <c r="M7528">
        <v>9.3731589999999994</v>
      </c>
      <c r="N7528">
        <v>0.24269099999999999</v>
      </c>
    </row>
    <row r="7529" spans="1:14" x14ac:dyDescent="0.35">
      <c r="A7529">
        <v>7.2968729999999997</v>
      </c>
      <c r="B7529">
        <v>37.135776999999997</v>
      </c>
      <c r="C7529">
        <v>16.671844</v>
      </c>
      <c r="D7529">
        <v>5.0747419999999996</v>
      </c>
      <c r="M7529">
        <v>9.3744060000000005</v>
      </c>
      <c r="N7529">
        <v>0.24269099999999999</v>
      </c>
    </row>
    <row r="7530" spans="1:14" x14ac:dyDescent="0.35">
      <c r="A7530">
        <v>7.2981189999999998</v>
      </c>
      <c r="B7530">
        <v>36.993313000000001</v>
      </c>
      <c r="C7530">
        <v>16.674334999999999</v>
      </c>
      <c r="D7530">
        <v>5.0831999999999997</v>
      </c>
      <c r="M7530">
        <v>9.3756509999999995</v>
      </c>
      <c r="N7530">
        <v>0.24269099999999999</v>
      </c>
    </row>
    <row r="7531" spans="1:14" x14ac:dyDescent="0.35">
      <c r="A7531">
        <v>7.2993639999999997</v>
      </c>
      <c r="B7531">
        <v>36.852161000000002</v>
      </c>
      <c r="C7531">
        <v>16.676825999999998</v>
      </c>
      <c r="D7531">
        <v>5.0920019999999999</v>
      </c>
      <c r="M7531">
        <v>9.3768969999999996</v>
      </c>
      <c r="N7531">
        <v>0.24269099999999999</v>
      </c>
    </row>
    <row r="7532" spans="1:14" x14ac:dyDescent="0.35">
      <c r="A7532">
        <v>7.3006099999999998</v>
      </c>
      <c r="B7532">
        <v>36.710895999999998</v>
      </c>
      <c r="C7532">
        <v>16.679317000000001</v>
      </c>
      <c r="D7532">
        <v>5.1007490000000004</v>
      </c>
      <c r="M7532">
        <v>9.3781420000000004</v>
      </c>
      <c r="N7532">
        <v>0.24269099999999999</v>
      </c>
    </row>
    <row r="7533" spans="1:14" x14ac:dyDescent="0.35">
      <c r="A7533">
        <v>7.3018559999999999</v>
      </c>
      <c r="B7533">
        <v>36.571789000000003</v>
      </c>
      <c r="C7533">
        <v>16.681808</v>
      </c>
      <c r="D7533">
        <v>5.1092029999999999</v>
      </c>
      <c r="M7533">
        <v>9.3793889999999998</v>
      </c>
      <c r="N7533">
        <v>0.24269099999999999</v>
      </c>
    </row>
    <row r="7534" spans="1:14" x14ac:dyDescent="0.35">
      <c r="A7534">
        <v>7.303102</v>
      </c>
      <c r="B7534">
        <v>36.434742</v>
      </c>
      <c r="C7534">
        <v>16.684303</v>
      </c>
      <c r="D7534">
        <v>5.117756</v>
      </c>
      <c r="M7534">
        <v>9.3806340000000006</v>
      </c>
      <c r="N7534">
        <v>0.24269099999999999</v>
      </c>
    </row>
    <row r="7535" spans="1:14" x14ac:dyDescent="0.35">
      <c r="A7535">
        <v>7.3043469999999999</v>
      </c>
      <c r="B7535">
        <v>36.298991999999998</v>
      </c>
      <c r="C7535">
        <v>16.686793999999999</v>
      </c>
      <c r="D7535">
        <v>5.1264770000000004</v>
      </c>
      <c r="M7535">
        <v>9.3818800000000007</v>
      </c>
      <c r="N7535">
        <v>0.24269099999999999</v>
      </c>
    </row>
    <row r="7536" spans="1:14" x14ac:dyDescent="0.35">
      <c r="A7536">
        <v>7.305593</v>
      </c>
      <c r="B7536">
        <v>36.162337999999998</v>
      </c>
      <c r="C7536">
        <v>16.689285000000002</v>
      </c>
      <c r="D7536">
        <v>5.1350610000000003</v>
      </c>
      <c r="M7536">
        <v>9.3831249999999997</v>
      </c>
      <c r="N7536">
        <v>0.24269099999999999</v>
      </c>
    </row>
    <row r="7537" spans="1:14" x14ac:dyDescent="0.35">
      <c r="A7537">
        <v>7.3068390000000001</v>
      </c>
      <c r="B7537">
        <v>36.029110000000003</v>
      </c>
      <c r="C7537">
        <v>16.691776000000001</v>
      </c>
      <c r="D7537">
        <v>5.1436109999999999</v>
      </c>
      <c r="M7537">
        <v>9.3843720000000008</v>
      </c>
      <c r="N7537">
        <v>0.24269099999999999</v>
      </c>
    </row>
    <row r="7538" spans="1:14" x14ac:dyDescent="0.35">
      <c r="A7538">
        <v>7.308084</v>
      </c>
      <c r="B7538">
        <v>35.894489</v>
      </c>
      <c r="C7538">
        <v>16.694267</v>
      </c>
      <c r="D7538">
        <v>5.1521020000000002</v>
      </c>
      <c r="M7538">
        <v>9.3856169999999999</v>
      </c>
      <c r="N7538">
        <v>0.24269099999999999</v>
      </c>
    </row>
    <row r="7539" spans="1:14" x14ac:dyDescent="0.35">
      <c r="A7539">
        <v>7.3093300000000001</v>
      </c>
      <c r="B7539">
        <v>35.761566000000002</v>
      </c>
      <c r="C7539">
        <v>16.696757999999999</v>
      </c>
      <c r="D7539">
        <v>5.1603870000000001</v>
      </c>
      <c r="M7539">
        <v>9.386863</v>
      </c>
      <c r="N7539">
        <v>0.24269099999999999</v>
      </c>
    </row>
    <row r="7540" spans="1:14" x14ac:dyDescent="0.35">
      <c r="A7540">
        <v>7.3105760000000002</v>
      </c>
      <c r="B7540">
        <v>35.628525000000003</v>
      </c>
      <c r="C7540">
        <v>16.699252999999999</v>
      </c>
      <c r="D7540">
        <v>5.1687960000000004</v>
      </c>
      <c r="M7540">
        <v>9.388109</v>
      </c>
      <c r="N7540">
        <v>0.24269099999999999</v>
      </c>
    </row>
    <row r="7541" spans="1:14" x14ac:dyDescent="0.35">
      <c r="A7541">
        <v>7.3118220000000003</v>
      </c>
      <c r="B7541">
        <v>35.499347999999998</v>
      </c>
      <c r="C7541">
        <v>16.701744000000001</v>
      </c>
      <c r="D7541">
        <v>5.177575</v>
      </c>
      <c r="M7541">
        <v>9.3893550000000001</v>
      </c>
      <c r="N7541">
        <v>0.24269099999999999</v>
      </c>
    </row>
    <row r="7542" spans="1:14" x14ac:dyDescent="0.35">
      <c r="A7542">
        <v>7.3130670000000002</v>
      </c>
      <c r="B7542">
        <v>35.370196999999997</v>
      </c>
      <c r="C7542">
        <v>16.704235000000001</v>
      </c>
      <c r="D7542">
        <v>5.1862589999999997</v>
      </c>
      <c r="M7542">
        <v>9.3905999999999992</v>
      </c>
      <c r="N7542">
        <v>0.24269099999999999</v>
      </c>
    </row>
    <row r="7543" spans="1:14" x14ac:dyDescent="0.35">
      <c r="A7543">
        <v>7.3143130000000003</v>
      </c>
      <c r="B7543">
        <v>35.244461000000001</v>
      </c>
      <c r="C7543">
        <v>16.706726</v>
      </c>
      <c r="D7543">
        <v>5.1946310000000002</v>
      </c>
      <c r="M7543">
        <v>9.3918459999999993</v>
      </c>
      <c r="N7543">
        <v>0.24269099999999999</v>
      </c>
    </row>
    <row r="7544" spans="1:14" x14ac:dyDescent="0.35">
      <c r="A7544">
        <v>7.3155590000000004</v>
      </c>
      <c r="B7544">
        <v>35.117195000000002</v>
      </c>
      <c r="C7544">
        <v>16.709216999999999</v>
      </c>
      <c r="D7544">
        <v>5.2029399999999999</v>
      </c>
      <c r="M7544">
        <v>9.3930919999999993</v>
      </c>
      <c r="N7544">
        <v>0.24269099999999999</v>
      </c>
    </row>
    <row r="7545" spans="1:14" x14ac:dyDescent="0.35">
      <c r="A7545">
        <v>7.3168049999999996</v>
      </c>
      <c r="B7545">
        <v>34.991447000000001</v>
      </c>
      <c r="C7545">
        <v>16.711708000000002</v>
      </c>
      <c r="D7545">
        <v>5.2113209999999999</v>
      </c>
      <c r="M7545">
        <v>9.3943379999999994</v>
      </c>
      <c r="N7545">
        <v>0.24269099999999999</v>
      </c>
    </row>
    <row r="7546" spans="1:14" x14ac:dyDescent="0.35">
      <c r="A7546">
        <v>7.3180500000000004</v>
      </c>
      <c r="B7546">
        <v>34.861857999999998</v>
      </c>
      <c r="C7546">
        <v>16.714203000000001</v>
      </c>
      <c r="D7546">
        <v>5.2198390000000003</v>
      </c>
      <c r="M7546">
        <v>9.3955830000000002</v>
      </c>
      <c r="N7546">
        <v>0.24269099999999999</v>
      </c>
    </row>
    <row r="7547" spans="1:14" x14ac:dyDescent="0.35">
      <c r="A7547">
        <v>7.3192969999999997</v>
      </c>
      <c r="B7547">
        <v>34.730904000000002</v>
      </c>
      <c r="C7547">
        <v>16.716694</v>
      </c>
      <c r="D7547">
        <v>5.228294</v>
      </c>
      <c r="M7547">
        <v>9.3968299999999996</v>
      </c>
      <c r="N7547">
        <v>0.24269099999999999</v>
      </c>
    </row>
    <row r="7548" spans="1:14" x14ac:dyDescent="0.35">
      <c r="A7548">
        <v>7.3205419999999997</v>
      </c>
      <c r="B7548">
        <v>34.600079000000001</v>
      </c>
      <c r="C7548">
        <v>16.719185</v>
      </c>
      <c r="D7548">
        <v>5.2368490000000003</v>
      </c>
      <c r="M7548">
        <v>9.3980750000000004</v>
      </c>
      <c r="N7548">
        <v>0.24269099999999999</v>
      </c>
    </row>
    <row r="7549" spans="1:14" x14ac:dyDescent="0.35">
      <c r="A7549">
        <v>7.3217879999999997</v>
      </c>
      <c r="B7549">
        <v>34.470199999999998</v>
      </c>
      <c r="C7549">
        <v>16.721675999999999</v>
      </c>
      <c r="D7549">
        <v>5.2453190000000003</v>
      </c>
      <c r="M7549">
        <v>9.3993210000000005</v>
      </c>
      <c r="N7549">
        <v>0.24269099999999999</v>
      </c>
    </row>
    <row r="7550" spans="1:14" x14ac:dyDescent="0.35">
      <c r="A7550">
        <v>7.3230329999999997</v>
      </c>
      <c r="B7550">
        <v>34.342587000000002</v>
      </c>
      <c r="C7550">
        <v>16.724167000000001</v>
      </c>
      <c r="D7550">
        <v>5.2536259999999997</v>
      </c>
      <c r="M7550">
        <v>9.4005659999999995</v>
      </c>
      <c r="N7550">
        <v>0.24269099999999999</v>
      </c>
    </row>
    <row r="7551" spans="1:14" x14ac:dyDescent="0.35">
      <c r="A7551">
        <v>7.3242799999999999</v>
      </c>
      <c r="B7551">
        <v>34.217044999999999</v>
      </c>
      <c r="C7551">
        <v>16.726658</v>
      </c>
      <c r="D7551">
        <v>5.2621869999999999</v>
      </c>
      <c r="M7551">
        <v>9.4018130000000006</v>
      </c>
      <c r="N7551">
        <v>0.24269099999999999</v>
      </c>
    </row>
    <row r="7552" spans="1:14" x14ac:dyDescent="0.35">
      <c r="A7552">
        <v>7.3255249999999998</v>
      </c>
      <c r="B7552">
        <v>34.093525</v>
      </c>
      <c r="C7552">
        <v>16.729153</v>
      </c>
      <c r="D7552">
        <v>5.2707050000000004</v>
      </c>
      <c r="M7552">
        <v>9.4030579999999997</v>
      </c>
      <c r="N7552">
        <v>0.24269099999999999</v>
      </c>
    </row>
    <row r="7553" spans="1:14" x14ac:dyDescent="0.35">
      <c r="A7553">
        <v>7.3267709999999999</v>
      </c>
      <c r="B7553">
        <v>33.968620000000001</v>
      </c>
      <c r="C7553">
        <v>16.731643999999999</v>
      </c>
      <c r="D7553">
        <v>5.2790530000000002</v>
      </c>
      <c r="M7553">
        <v>9.4043039999999998</v>
      </c>
      <c r="N7553">
        <v>0.24269099999999999</v>
      </c>
    </row>
    <row r="7554" spans="1:14" x14ac:dyDescent="0.35">
      <c r="A7554">
        <v>7.328017</v>
      </c>
      <c r="B7554">
        <v>33.843685000000001</v>
      </c>
      <c r="C7554">
        <v>16.734134999999998</v>
      </c>
      <c r="D7554">
        <v>5.2872839999999997</v>
      </c>
      <c r="M7554">
        <v>9.4055499999999999</v>
      </c>
      <c r="N7554">
        <v>0.24269099999999999</v>
      </c>
    </row>
    <row r="7555" spans="1:14" x14ac:dyDescent="0.35">
      <c r="A7555">
        <v>7.3292630000000001</v>
      </c>
      <c r="B7555">
        <v>33.718704000000002</v>
      </c>
      <c r="C7555">
        <v>16.736626000000001</v>
      </c>
      <c r="D7555">
        <v>5.2955759999999996</v>
      </c>
      <c r="M7555">
        <v>9.4067959999999999</v>
      </c>
      <c r="N7555">
        <v>0.242866</v>
      </c>
    </row>
    <row r="7556" spans="1:14" x14ac:dyDescent="0.35">
      <c r="A7556">
        <v>7.330508</v>
      </c>
      <c r="B7556">
        <v>33.59639</v>
      </c>
      <c r="C7556">
        <v>16.739117</v>
      </c>
      <c r="D7556">
        <v>5.3040279999999997</v>
      </c>
      <c r="M7556">
        <v>9.4080410000000008</v>
      </c>
      <c r="N7556">
        <v>0.24304100000000001</v>
      </c>
    </row>
    <row r="7557" spans="1:14" x14ac:dyDescent="0.35">
      <c r="A7557">
        <v>7.3317540000000001</v>
      </c>
      <c r="B7557">
        <v>33.473427000000001</v>
      </c>
      <c r="C7557">
        <v>16.741607999999999</v>
      </c>
      <c r="D7557">
        <v>5.3124570000000002</v>
      </c>
      <c r="M7557">
        <v>9.4092859999999998</v>
      </c>
      <c r="N7557">
        <v>0.24321699999999999</v>
      </c>
    </row>
    <row r="7558" spans="1:14" x14ac:dyDescent="0.35">
      <c r="A7558">
        <v>7.3330000000000002</v>
      </c>
      <c r="B7558">
        <v>33.352974000000003</v>
      </c>
      <c r="C7558">
        <v>16.744102000000002</v>
      </c>
      <c r="D7558">
        <v>5.3207880000000003</v>
      </c>
      <c r="M7558">
        <v>9.4105329999999991</v>
      </c>
      <c r="N7558">
        <v>0.243392</v>
      </c>
    </row>
    <row r="7559" spans="1:14" x14ac:dyDescent="0.35">
      <c r="A7559">
        <v>7.3342460000000003</v>
      </c>
      <c r="B7559">
        <v>33.234214999999999</v>
      </c>
      <c r="C7559">
        <v>16.746593000000001</v>
      </c>
      <c r="D7559">
        <v>5.3291110000000002</v>
      </c>
      <c r="M7559">
        <v>9.411778</v>
      </c>
      <c r="N7559">
        <v>0.24356700000000001</v>
      </c>
    </row>
    <row r="7560" spans="1:14" x14ac:dyDescent="0.35">
      <c r="A7560">
        <v>7.3354910000000002</v>
      </c>
      <c r="B7560">
        <v>33.117877999999997</v>
      </c>
      <c r="C7560">
        <v>16.749084</v>
      </c>
      <c r="D7560">
        <v>5.3374439999999996</v>
      </c>
      <c r="M7560">
        <v>9.4130240000000001</v>
      </c>
      <c r="N7560">
        <v>0.24374199999999999</v>
      </c>
    </row>
    <row r="7561" spans="1:14" x14ac:dyDescent="0.35">
      <c r="A7561">
        <v>7.3367380000000004</v>
      </c>
      <c r="B7561">
        <v>32.995322999999999</v>
      </c>
      <c r="C7561">
        <v>16.751574999999999</v>
      </c>
      <c r="D7561">
        <v>5.345701</v>
      </c>
      <c r="M7561">
        <v>9.4142700000000001</v>
      </c>
      <c r="N7561">
        <v>0.243918</v>
      </c>
    </row>
    <row r="7562" spans="1:14" x14ac:dyDescent="0.35">
      <c r="A7562">
        <v>7.3379830000000004</v>
      </c>
      <c r="B7562">
        <v>32.874008000000003</v>
      </c>
      <c r="C7562">
        <v>16.754066000000002</v>
      </c>
      <c r="D7562">
        <v>5.3540530000000004</v>
      </c>
      <c r="M7562">
        <v>9.4155160000000002</v>
      </c>
      <c r="N7562">
        <v>0.244093</v>
      </c>
    </row>
    <row r="7563" spans="1:14" x14ac:dyDescent="0.35">
      <c r="A7563">
        <v>7.3392289999999996</v>
      </c>
      <c r="B7563">
        <v>32.754004999999999</v>
      </c>
      <c r="C7563">
        <v>16.756557000000001</v>
      </c>
      <c r="D7563">
        <v>5.3624400000000003</v>
      </c>
      <c r="M7563">
        <v>9.4167609999999993</v>
      </c>
      <c r="N7563">
        <v>0.24426800000000001</v>
      </c>
    </row>
    <row r="7564" spans="1:14" x14ac:dyDescent="0.35">
      <c r="A7564">
        <v>7.3404740000000004</v>
      </c>
      <c r="B7564">
        <v>32.636898000000002</v>
      </c>
      <c r="C7564">
        <v>16.759048</v>
      </c>
      <c r="D7564">
        <v>5.370806</v>
      </c>
      <c r="M7564">
        <v>9.4180069999999994</v>
      </c>
      <c r="N7564">
        <v>0.24444299999999999</v>
      </c>
    </row>
    <row r="7565" spans="1:14" x14ac:dyDescent="0.35">
      <c r="A7565">
        <v>7.3417209999999997</v>
      </c>
      <c r="B7565">
        <v>32.519168999999998</v>
      </c>
      <c r="C7565">
        <v>16.761543</v>
      </c>
      <c r="D7565">
        <v>5.3791969999999996</v>
      </c>
      <c r="M7565">
        <v>9.4192529999999994</v>
      </c>
      <c r="N7565">
        <v>0.24444299999999999</v>
      </c>
    </row>
    <row r="7566" spans="1:14" x14ac:dyDescent="0.35">
      <c r="A7566">
        <v>7.3429659999999997</v>
      </c>
      <c r="B7566">
        <v>32.403205999999997</v>
      </c>
      <c r="C7566">
        <v>16.764033999999999</v>
      </c>
      <c r="D7566">
        <v>5.3874839999999997</v>
      </c>
      <c r="M7566">
        <v>9.4204989999999995</v>
      </c>
      <c r="N7566">
        <v>0.24444299999999999</v>
      </c>
    </row>
    <row r="7567" spans="1:14" x14ac:dyDescent="0.35">
      <c r="A7567">
        <v>7.3442119999999997</v>
      </c>
      <c r="B7567">
        <v>32.286113999999998</v>
      </c>
      <c r="C7567">
        <v>16.766525000000001</v>
      </c>
      <c r="D7567">
        <v>5.395842</v>
      </c>
      <c r="M7567">
        <v>9.4217440000000003</v>
      </c>
      <c r="N7567">
        <v>0.24444299999999999</v>
      </c>
    </row>
    <row r="7568" spans="1:14" x14ac:dyDescent="0.35">
      <c r="A7568">
        <v>7.3454579999999998</v>
      </c>
      <c r="B7568">
        <v>32.166007999999998</v>
      </c>
      <c r="C7568">
        <v>16.769016000000001</v>
      </c>
      <c r="D7568">
        <v>5.4041540000000001</v>
      </c>
      <c r="M7568">
        <v>9.4229909999999997</v>
      </c>
      <c r="N7568">
        <v>0.24444299999999999</v>
      </c>
    </row>
    <row r="7569" spans="1:14" x14ac:dyDescent="0.35">
      <c r="A7569">
        <v>7.3467039999999999</v>
      </c>
      <c r="B7569">
        <v>32.046261000000001</v>
      </c>
      <c r="C7569">
        <v>16.771507</v>
      </c>
      <c r="D7569">
        <v>5.412337</v>
      </c>
      <c r="M7569">
        <v>9.4242360000000005</v>
      </c>
      <c r="N7569">
        <v>0.24444299999999999</v>
      </c>
    </row>
    <row r="7570" spans="1:14" x14ac:dyDescent="0.35">
      <c r="A7570">
        <v>7.3479489999999998</v>
      </c>
      <c r="B7570">
        <v>31.922875999999999</v>
      </c>
      <c r="C7570">
        <v>16.773997999999999</v>
      </c>
      <c r="D7570">
        <v>5.4205620000000003</v>
      </c>
      <c r="M7570">
        <v>9.4254820000000006</v>
      </c>
      <c r="N7570">
        <v>0.24444299999999999</v>
      </c>
    </row>
    <row r="7571" spans="1:14" x14ac:dyDescent="0.35">
      <c r="A7571">
        <v>7.3491949999999999</v>
      </c>
      <c r="B7571">
        <v>31.803370999999999</v>
      </c>
      <c r="C7571">
        <v>16.776492999999999</v>
      </c>
      <c r="D7571">
        <v>5.4288100000000004</v>
      </c>
      <c r="M7571">
        <v>9.4267269999999996</v>
      </c>
      <c r="N7571">
        <v>0.24444299999999999</v>
      </c>
    </row>
    <row r="7572" spans="1:14" x14ac:dyDescent="0.35">
      <c r="A7572">
        <v>7.350441</v>
      </c>
      <c r="B7572">
        <v>31.683941000000001</v>
      </c>
      <c r="C7572">
        <v>16.778984000000001</v>
      </c>
      <c r="D7572">
        <v>5.4369649999999998</v>
      </c>
      <c r="M7572">
        <v>9.4279740000000007</v>
      </c>
      <c r="N7572">
        <v>0.24444299999999999</v>
      </c>
    </row>
    <row r="7573" spans="1:14" x14ac:dyDescent="0.35">
      <c r="A7573">
        <v>7.3516859999999999</v>
      </c>
      <c r="B7573">
        <v>31.566841</v>
      </c>
      <c r="C7573">
        <v>16.781475</v>
      </c>
      <c r="D7573">
        <v>5.445119</v>
      </c>
      <c r="M7573">
        <v>9.4292189999999998</v>
      </c>
      <c r="N7573">
        <v>0.24444299999999999</v>
      </c>
    </row>
    <row r="7574" spans="1:14" x14ac:dyDescent="0.35">
      <c r="A7574">
        <v>7.352932</v>
      </c>
      <c r="B7574">
        <v>31.452542999999999</v>
      </c>
      <c r="C7574">
        <v>16.783965999999999</v>
      </c>
      <c r="D7574">
        <v>5.4533230000000001</v>
      </c>
      <c r="M7574">
        <v>9.4304649999999999</v>
      </c>
      <c r="N7574">
        <v>0.24444299999999999</v>
      </c>
    </row>
    <row r="7575" spans="1:14" x14ac:dyDescent="0.35">
      <c r="A7575">
        <v>7.3541780000000001</v>
      </c>
      <c r="B7575">
        <v>31.339109000000001</v>
      </c>
      <c r="C7575">
        <v>16.786456999999999</v>
      </c>
      <c r="D7575">
        <v>5.4617139999999997</v>
      </c>
      <c r="M7575">
        <v>9.431711</v>
      </c>
      <c r="N7575">
        <v>0.24444299999999999</v>
      </c>
    </row>
    <row r="7576" spans="1:14" x14ac:dyDescent="0.35">
      <c r="A7576">
        <v>7.3554240000000002</v>
      </c>
      <c r="B7576">
        <v>31.226807000000001</v>
      </c>
      <c r="C7576">
        <v>16.788948000000001</v>
      </c>
      <c r="D7576">
        <v>5.4702039999999998</v>
      </c>
      <c r="M7576">
        <v>9.432957</v>
      </c>
      <c r="N7576">
        <v>0.24444299999999999</v>
      </c>
    </row>
    <row r="7577" spans="1:14" x14ac:dyDescent="0.35">
      <c r="A7577">
        <v>7.3566690000000001</v>
      </c>
      <c r="B7577">
        <v>31.115500999999998</v>
      </c>
      <c r="C7577">
        <v>16.791443000000001</v>
      </c>
      <c r="D7577">
        <v>5.478504</v>
      </c>
      <c r="M7577">
        <v>9.4342020000000009</v>
      </c>
      <c r="N7577">
        <v>0.24444299999999999</v>
      </c>
    </row>
    <row r="7578" spans="1:14" x14ac:dyDescent="0.35">
      <c r="A7578">
        <v>7.3579150000000002</v>
      </c>
      <c r="B7578">
        <v>31.004408000000002</v>
      </c>
      <c r="C7578">
        <v>16.793934</v>
      </c>
      <c r="D7578">
        <v>5.4867330000000001</v>
      </c>
      <c r="M7578">
        <v>9.4354479999999992</v>
      </c>
      <c r="N7578">
        <v>0.24444299999999999</v>
      </c>
    </row>
    <row r="7579" spans="1:14" x14ac:dyDescent="0.35">
      <c r="A7579">
        <v>7.3591610000000003</v>
      </c>
      <c r="B7579">
        <v>30.893426999999999</v>
      </c>
      <c r="C7579">
        <v>16.796424999999999</v>
      </c>
      <c r="D7579">
        <v>5.4949479999999999</v>
      </c>
      <c r="M7579">
        <v>9.4366939999999992</v>
      </c>
      <c r="N7579">
        <v>0.24444299999999999</v>
      </c>
    </row>
    <row r="7580" spans="1:14" x14ac:dyDescent="0.35">
      <c r="A7580">
        <v>7.3604070000000004</v>
      </c>
      <c r="B7580">
        <v>30.782646</v>
      </c>
      <c r="C7580">
        <v>16.798915999999998</v>
      </c>
      <c r="D7580">
        <v>5.5033570000000003</v>
      </c>
      <c r="M7580">
        <v>9.4379399999999993</v>
      </c>
      <c r="N7580">
        <v>0.24444299999999999</v>
      </c>
    </row>
    <row r="7581" spans="1:14" x14ac:dyDescent="0.35">
      <c r="A7581">
        <v>7.3616520000000003</v>
      </c>
      <c r="B7581">
        <v>30.672867</v>
      </c>
      <c r="C7581">
        <v>16.801407000000001</v>
      </c>
      <c r="D7581">
        <v>5.5118109999999998</v>
      </c>
      <c r="M7581">
        <v>9.4391850000000002</v>
      </c>
      <c r="N7581">
        <v>0.24444299999999999</v>
      </c>
    </row>
    <row r="7582" spans="1:14" x14ac:dyDescent="0.35">
      <c r="A7582">
        <v>7.3628980000000004</v>
      </c>
      <c r="B7582">
        <v>30.566134999999999</v>
      </c>
      <c r="C7582">
        <v>16.803898</v>
      </c>
      <c r="D7582">
        <v>5.5200849999999999</v>
      </c>
      <c r="M7582">
        <v>9.4404310000000002</v>
      </c>
      <c r="N7582">
        <v>0.24444299999999999</v>
      </c>
    </row>
    <row r="7583" spans="1:14" x14ac:dyDescent="0.35">
      <c r="A7583">
        <v>7.3641439999999996</v>
      </c>
      <c r="B7583">
        <v>30.460007000000001</v>
      </c>
      <c r="C7583">
        <v>16.806393</v>
      </c>
      <c r="D7583">
        <v>5.5283889999999998</v>
      </c>
      <c r="M7583">
        <v>9.4416770000000003</v>
      </c>
      <c r="N7583">
        <v>0.24444299999999999</v>
      </c>
    </row>
    <row r="7584" spans="1:14" x14ac:dyDescent="0.35">
      <c r="A7584">
        <v>7.3653899999999997</v>
      </c>
      <c r="B7584">
        <v>30.356477999999999</v>
      </c>
      <c r="C7584">
        <v>16.808883999999999</v>
      </c>
      <c r="D7584">
        <v>5.536905</v>
      </c>
      <c r="M7584">
        <v>9.4429230000000004</v>
      </c>
      <c r="N7584">
        <v>0.24444299999999999</v>
      </c>
    </row>
    <row r="7585" spans="1:14" x14ac:dyDescent="0.35">
      <c r="A7585">
        <v>7.3666349999999996</v>
      </c>
      <c r="B7585">
        <v>30.254417</v>
      </c>
      <c r="C7585">
        <v>16.811375000000002</v>
      </c>
      <c r="D7585">
        <v>5.5452909999999997</v>
      </c>
      <c r="M7585">
        <v>9.4441679999999995</v>
      </c>
      <c r="N7585">
        <v>0.24444299999999999</v>
      </c>
    </row>
    <row r="7586" spans="1:14" x14ac:dyDescent="0.35">
      <c r="A7586">
        <v>7.3678819999999998</v>
      </c>
      <c r="B7586">
        <v>30.156915999999999</v>
      </c>
      <c r="C7586">
        <v>16.813866000000001</v>
      </c>
      <c r="D7586">
        <v>5.5535170000000003</v>
      </c>
      <c r="M7586">
        <v>9.4454150000000006</v>
      </c>
      <c r="N7586">
        <v>0.24444299999999999</v>
      </c>
    </row>
    <row r="7587" spans="1:14" x14ac:dyDescent="0.35">
      <c r="A7587">
        <v>7.3691269999999998</v>
      </c>
      <c r="B7587">
        <v>30.058674</v>
      </c>
      <c r="C7587">
        <v>16.816357</v>
      </c>
      <c r="D7587">
        <v>5.5616490000000001</v>
      </c>
      <c r="M7587">
        <v>9.4466599999999996</v>
      </c>
      <c r="N7587">
        <v>0.24444299999999999</v>
      </c>
    </row>
    <row r="7588" spans="1:14" x14ac:dyDescent="0.35">
      <c r="A7588">
        <v>7.3703729999999998</v>
      </c>
      <c r="B7588">
        <v>29.962893999999999</v>
      </c>
      <c r="C7588">
        <v>16.818847999999999</v>
      </c>
      <c r="D7588">
        <v>5.5700349999999998</v>
      </c>
      <c r="M7588">
        <v>9.4479059999999997</v>
      </c>
      <c r="N7588">
        <v>0.24444299999999999</v>
      </c>
    </row>
    <row r="7589" spans="1:14" x14ac:dyDescent="0.35">
      <c r="A7589">
        <v>7.3716179999999998</v>
      </c>
      <c r="B7589">
        <v>29.865019</v>
      </c>
      <c r="C7589">
        <v>16.821342000000001</v>
      </c>
      <c r="D7589">
        <v>5.5786530000000001</v>
      </c>
      <c r="M7589">
        <v>9.4491510000000005</v>
      </c>
      <c r="N7589">
        <v>0.24444299999999999</v>
      </c>
    </row>
    <row r="7590" spans="1:14" x14ac:dyDescent="0.35">
      <c r="A7590">
        <v>7.372865</v>
      </c>
      <c r="B7590">
        <v>29.766544</v>
      </c>
      <c r="C7590">
        <v>16.823833</v>
      </c>
      <c r="D7590">
        <v>5.5868960000000003</v>
      </c>
      <c r="M7590">
        <v>9.4503970000000006</v>
      </c>
      <c r="N7590">
        <v>0.24444299999999999</v>
      </c>
    </row>
    <row r="7591" spans="1:14" x14ac:dyDescent="0.35">
      <c r="A7591">
        <v>7.3741099999999999</v>
      </c>
      <c r="B7591">
        <v>29.665828999999999</v>
      </c>
      <c r="C7591">
        <v>16.826324</v>
      </c>
      <c r="D7591">
        <v>5.5951389999999996</v>
      </c>
      <c r="M7591">
        <v>9.4516430000000007</v>
      </c>
      <c r="N7591">
        <v>0.24444299999999999</v>
      </c>
    </row>
    <row r="7592" spans="1:14" x14ac:dyDescent="0.35">
      <c r="A7592">
        <v>7.375356</v>
      </c>
      <c r="B7592">
        <v>29.566547</v>
      </c>
      <c r="C7592">
        <v>16.828814999999999</v>
      </c>
      <c r="D7592">
        <v>5.6034980000000001</v>
      </c>
      <c r="M7592">
        <v>9.4528879999999997</v>
      </c>
      <c r="N7592">
        <v>0.24444299999999999</v>
      </c>
    </row>
    <row r="7593" spans="1:14" x14ac:dyDescent="0.35">
      <c r="A7593">
        <v>7.3766020000000001</v>
      </c>
      <c r="B7593">
        <v>29.468088000000002</v>
      </c>
      <c r="C7593">
        <v>16.831306000000001</v>
      </c>
      <c r="D7593">
        <v>5.6115560000000002</v>
      </c>
      <c r="M7593">
        <v>9.4541350000000008</v>
      </c>
      <c r="N7593">
        <v>0.24444299999999999</v>
      </c>
    </row>
    <row r="7594" spans="1:14" x14ac:dyDescent="0.35">
      <c r="A7594">
        <v>7.3778480000000002</v>
      </c>
      <c r="B7594">
        <v>29.370246999999999</v>
      </c>
      <c r="C7594">
        <v>16.833797000000001</v>
      </c>
      <c r="D7594">
        <v>5.6196780000000004</v>
      </c>
      <c r="M7594">
        <v>9.4553799999999999</v>
      </c>
      <c r="N7594">
        <v>0.24444299999999999</v>
      </c>
    </row>
    <row r="7595" spans="1:14" x14ac:dyDescent="0.35">
      <c r="A7595">
        <v>7.3790930000000001</v>
      </c>
      <c r="B7595">
        <v>29.274547999999999</v>
      </c>
      <c r="C7595">
        <v>16.836288</v>
      </c>
      <c r="D7595">
        <v>5.6279669999999999</v>
      </c>
      <c r="M7595">
        <v>9.456626</v>
      </c>
      <c r="N7595">
        <v>0.24444299999999999</v>
      </c>
    </row>
    <row r="7596" spans="1:14" x14ac:dyDescent="0.35">
      <c r="A7596">
        <v>7.3803390000000002</v>
      </c>
      <c r="B7596">
        <v>29.174907999999999</v>
      </c>
      <c r="C7596">
        <v>16.838782999999999</v>
      </c>
      <c r="D7596">
        <v>5.6359890000000004</v>
      </c>
      <c r="M7596">
        <v>9.4578710000000008</v>
      </c>
      <c r="N7596">
        <v>0.24444299999999999</v>
      </c>
    </row>
    <row r="7597" spans="1:14" x14ac:dyDescent="0.35">
      <c r="A7597">
        <v>7.3815850000000003</v>
      </c>
      <c r="B7597">
        <v>29.074717</v>
      </c>
      <c r="C7597">
        <v>16.841273999999999</v>
      </c>
      <c r="D7597">
        <v>5.644209</v>
      </c>
      <c r="M7597">
        <v>9.4591180000000001</v>
      </c>
      <c r="N7597">
        <v>0.24444299999999999</v>
      </c>
    </row>
    <row r="7598" spans="1:14" x14ac:dyDescent="0.35">
      <c r="A7598">
        <v>7.3828310000000004</v>
      </c>
      <c r="B7598">
        <v>28.974402999999999</v>
      </c>
      <c r="C7598">
        <v>16.843765000000001</v>
      </c>
      <c r="D7598">
        <v>5.652552</v>
      </c>
      <c r="M7598">
        <v>9.4603629999999992</v>
      </c>
      <c r="N7598">
        <v>0.24444299999999999</v>
      </c>
    </row>
    <row r="7599" spans="1:14" x14ac:dyDescent="0.35">
      <c r="A7599">
        <v>7.3840760000000003</v>
      </c>
      <c r="B7599">
        <v>28.874313000000001</v>
      </c>
      <c r="C7599">
        <v>16.846256</v>
      </c>
      <c r="D7599">
        <v>5.6608669999999996</v>
      </c>
      <c r="M7599">
        <v>9.4616089999999993</v>
      </c>
      <c r="N7599">
        <v>0.24444299999999999</v>
      </c>
    </row>
    <row r="7600" spans="1:14" x14ac:dyDescent="0.35">
      <c r="A7600">
        <v>7.3853229999999996</v>
      </c>
      <c r="B7600">
        <v>28.774512999999999</v>
      </c>
      <c r="C7600">
        <v>16.848746999999999</v>
      </c>
      <c r="D7600">
        <v>5.6689860000000003</v>
      </c>
      <c r="M7600">
        <v>9.4628549999999994</v>
      </c>
      <c r="N7600">
        <v>0.24444299999999999</v>
      </c>
    </row>
    <row r="7601" spans="1:14" x14ac:dyDescent="0.35">
      <c r="A7601">
        <v>7.3865679999999996</v>
      </c>
      <c r="B7601">
        <v>28.675106</v>
      </c>
      <c r="C7601">
        <v>16.851237999999999</v>
      </c>
      <c r="D7601">
        <v>5.6770620000000003</v>
      </c>
      <c r="M7601">
        <v>9.4641009999999994</v>
      </c>
      <c r="N7601">
        <v>0.24444299999999999</v>
      </c>
    </row>
    <row r="7602" spans="1:14" x14ac:dyDescent="0.35">
      <c r="A7602">
        <v>7.3878139999999997</v>
      </c>
      <c r="B7602">
        <v>28.578999</v>
      </c>
      <c r="C7602">
        <v>16.853732999999998</v>
      </c>
      <c r="D7602">
        <v>5.6853610000000003</v>
      </c>
      <c r="M7602">
        <v>9.4653460000000003</v>
      </c>
      <c r="N7602">
        <v>0.24444299999999999</v>
      </c>
    </row>
    <row r="7603" spans="1:14" x14ac:dyDescent="0.35">
      <c r="A7603">
        <v>7.3890589999999996</v>
      </c>
      <c r="B7603">
        <v>28.482533</v>
      </c>
      <c r="C7603">
        <v>16.856224000000001</v>
      </c>
      <c r="D7603">
        <v>5.693651</v>
      </c>
      <c r="M7603">
        <v>9.4665920000000003</v>
      </c>
      <c r="N7603">
        <v>0.24444299999999999</v>
      </c>
    </row>
    <row r="7604" spans="1:14" x14ac:dyDescent="0.35">
      <c r="A7604">
        <v>7.3903059999999998</v>
      </c>
      <c r="B7604">
        <v>28.383289000000001</v>
      </c>
      <c r="C7604">
        <v>16.858715</v>
      </c>
      <c r="D7604">
        <v>5.7018089999999999</v>
      </c>
      <c r="M7604">
        <v>9.4678380000000004</v>
      </c>
      <c r="N7604">
        <v>0.24444299999999999</v>
      </c>
    </row>
    <row r="7605" spans="1:14" x14ac:dyDescent="0.35">
      <c r="A7605">
        <v>7.3915509999999998</v>
      </c>
      <c r="B7605">
        <v>28.286902999999999</v>
      </c>
      <c r="C7605">
        <v>16.861205999999999</v>
      </c>
      <c r="D7605">
        <v>5.7102469999999999</v>
      </c>
      <c r="M7605">
        <v>9.4690840000000005</v>
      </c>
      <c r="N7605">
        <v>0.24444299999999999</v>
      </c>
    </row>
    <row r="7606" spans="1:14" x14ac:dyDescent="0.35">
      <c r="A7606">
        <v>7.3927969999999998</v>
      </c>
      <c r="B7606">
        <v>28.190605000000001</v>
      </c>
      <c r="C7606">
        <v>16.863696999999998</v>
      </c>
      <c r="D7606">
        <v>5.7184910000000002</v>
      </c>
      <c r="M7606">
        <v>9.4703289999999996</v>
      </c>
      <c r="N7606">
        <v>0.24444299999999999</v>
      </c>
    </row>
    <row r="7607" spans="1:14" x14ac:dyDescent="0.35">
      <c r="A7607">
        <v>7.3940429999999999</v>
      </c>
      <c r="B7607">
        <v>28.097329999999999</v>
      </c>
      <c r="C7607">
        <v>16.866188000000001</v>
      </c>
      <c r="D7607">
        <v>5.7265819999999996</v>
      </c>
      <c r="M7607">
        <v>9.4715760000000007</v>
      </c>
      <c r="N7607">
        <v>0.24444299999999999</v>
      </c>
    </row>
    <row r="7608" spans="1:14" x14ac:dyDescent="0.35">
      <c r="A7608">
        <v>7.3952879999999999</v>
      </c>
      <c r="B7608">
        <v>28.005137999999999</v>
      </c>
      <c r="C7608">
        <v>16.868683000000001</v>
      </c>
      <c r="D7608">
        <v>5.7346320000000004</v>
      </c>
      <c r="M7608">
        <v>9.4728209999999997</v>
      </c>
      <c r="N7608">
        <v>0.24444299999999999</v>
      </c>
    </row>
    <row r="7609" spans="1:14" x14ac:dyDescent="0.35">
      <c r="A7609">
        <v>7.3965339999999999</v>
      </c>
      <c r="B7609">
        <v>27.911514</v>
      </c>
      <c r="C7609">
        <v>16.871174</v>
      </c>
      <c r="D7609">
        <v>5.7431089999999996</v>
      </c>
      <c r="M7609">
        <v>9.4740669999999998</v>
      </c>
      <c r="N7609">
        <v>0.24444299999999999</v>
      </c>
    </row>
    <row r="7610" spans="1:14" x14ac:dyDescent="0.35">
      <c r="A7610">
        <v>7.3977789999999999</v>
      </c>
      <c r="B7610">
        <v>27.817689999999999</v>
      </c>
      <c r="C7610">
        <v>16.873664999999999</v>
      </c>
      <c r="D7610">
        <v>5.7512460000000001</v>
      </c>
      <c r="M7610">
        <v>9.4753120000000006</v>
      </c>
      <c r="N7610">
        <v>0.24444299999999999</v>
      </c>
    </row>
    <row r="7611" spans="1:14" x14ac:dyDescent="0.35">
      <c r="A7611">
        <v>7.3990260000000001</v>
      </c>
      <c r="B7611">
        <v>27.721247000000002</v>
      </c>
      <c r="C7611">
        <v>16.876156000000002</v>
      </c>
      <c r="D7611">
        <v>5.7590399999999997</v>
      </c>
      <c r="M7611">
        <v>9.476559</v>
      </c>
      <c r="N7611">
        <v>0.24444299999999999</v>
      </c>
    </row>
    <row r="7612" spans="1:14" x14ac:dyDescent="0.35">
      <c r="A7612">
        <v>7.400271</v>
      </c>
      <c r="B7612">
        <v>27.624483000000001</v>
      </c>
      <c r="C7612">
        <v>16.878647000000001</v>
      </c>
      <c r="D7612">
        <v>5.7673329999999998</v>
      </c>
      <c r="M7612">
        <v>9.4778040000000008</v>
      </c>
      <c r="N7612">
        <v>0.24444299999999999</v>
      </c>
    </row>
    <row r="7613" spans="1:14" x14ac:dyDescent="0.35">
      <c r="A7613">
        <v>7.4015170000000001</v>
      </c>
      <c r="B7613">
        <v>27.526955000000001</v>
      </c>
      <c r="C7613">
        <v>16.881138</v>
      </c>
      <c r="D7613">
        <v>5.7756679999999996</v>
      </c>
      <c r="M7613">
        <v>9.4790500000000009</v>
      </c>
      <c r="N7613">
        <v>0.24444299999999999</v>
      </c>
    </row>
    <row r="7614" spans="1:14" x14ac:dyDescent="0.35">
      <c r="A7614">
        <v>7.4027630000000002</v>
      </c>
      <c r="B7614">
        <v>27.429355999999999</v>
      </c>
      <c r="C7614">
        <v>16.883633</v>
      </c>
      <c r="D7614">
        <v>5.7838289999999999</v>
      </c>
      <c r="M7614">
        <v>9.4802959999999992</v>
      </c>
      <c r="N7614">
        <v>0.24444299999999999</v>
      </c>
    </row>
    <row r="7615" spans="1:14" x14ac:dyDescent="0.35">
      <c r="A7615">
        <v>7.4040090000000003</v>
      </c>
      <c r="B7615">
        <v>27.334510999999999</v>
      </c>
      <c r="C7615">
        <v>16.886123999999999</v>
      </c>
      <c r="D7615">
        <v>5.7920049999999996</v>
      </c>
      <c r="M7615">
        <v>9.4815419999999992</v>
      </c>
      <c r="N7615">
        <v>0.244617</v>
      </c>
    </row>
    <row r="7616" spans="1:14" x14ac:dyDescent="0.35">
      <c r="A7616">
        <v>7.4052540000000002</v>
      </c>
      <c r="B7616">
        <v>27.242622000000001</v>
      </c>
      <c r="C7616">
        <v>16.888615000000001</v>
      </c>
      <c r="D7616">
        <v>5.8002750000000001</v>
      </c>
      <c r="M7616">
        <v>9.4827870000000001</v>
      </c>
      <c r="N7616">
        <v>0.24479100000000001</v>
      </c>
    </row>
    <row r="7617" spans="1:14" x14ac:dyDescent="0.35">
      <c r="A7617">
        <v>7.4065000000000003</v>
      </c>
      <c r="B7617">
        <v>27.152805000000001</v>
      </c>
      <c r="C7617">
        <v>16.891106000000001</v>
      </c>
      <c r="D7617">
        <v>5.8081990000000001</v>
      </c>
      <c r="M7617">
        <v>9.4840330000000002</v>
      </c>
      <c r="N7617">
        <v>0.24496499999999999</v>
      </c>
    </row>
    <row r="7618" spans="1:14" x14ac:dyDescent="0.35">
      <c r="A7618">
        <v>7.4077460000000004</v>
      </c>
      <c r="B7618">
        <v>27.06156</v>
      </c>
      <c r="C7618">
        <v>16.893597</v>
      </c>
      <c r="D7618">
        <v>5.8161750000000003</v>
      </c>
      <c r="M7618">
        <v>9.4852790000000002</v>
      </c>
      <c r="N7618">
        <v>0.245139</v>
      </c>
    </row>
    <row r="7619" spans="1:14" x14ac:dyDescent="0.35">
      <c r="A7619">
        <v>7.4089919999999996</v>
      </c>
      <c r="B7619">
        <v>26.970167</v>
      </c>
      <c r="C7619">
        <v>16.896087999999999</v>
      </c>
      <c r="D7619">
        <v>5.8242729999999998</v>
      </c>
      <c r="M7619">
        <v>9.4865250000000003</v>
      </c>
      <c r="N7619">
        <v>0.245313</v>
      </c>
    </row>
    <row r="7620" spans="1:14" x14ac:dyDescent="0.35">
      <c r="A7620">
        <v>7.4102370000000004</v>
      </c>
      <c r="B7620">
        <v>26.878703999999999</v>
      </c>
      <c r="C7620">
        <v>16.898582000000001</v>
      </c>
      <c r="D7620">
        <v>5.8327830000000001</v>
      </c>
      <c r="M7620">
        <v>9.4877699999999994</v>
      </c>
      <c r="N7620">
        <v>0.24548700000000001</v>
      </c>
    </row>
    <row r="7621" spans="1:14" x14ac:dyDescent="0.35">
      <c r="A7621">
        <v>7.4114839999999997</v>
      </c>
      <c r="B7621">
        <v>26.790077</v>
      </c>
      <c r="C7621">
        <v>16.901073</v>
      </c>
      <c r="D7621">
        <v>5.8409250000000004</v>
      </c>
      <c r="M7621">
        <v>9.4890170000000005</v>
      </c>
      <c r="N7621">
        <v>0.24566099999999999</v>
      </c>
    </row>
    <row r="7622" spans="1:14" x14ac:dyDescent="0.35">
      <c r="A7622">
        <v>7.4127289999999997</v>
      </c>
      <c r="B7622">
        <v>26.702176999999999</v>
      </c>
      <c r="C7622">
        <v>16.903563999999999</v>
      </c>
      <c r="D7622">
        <v>5.8491569999999999</v>
      </c>
      <c r="M7622">
        <v>9.4902619999999995</v>
      </c>
      <c r="N7622">
        <v>0.245835</v>
      </c>
    </row>
    <row r="7623" spans="1:14" x14ac:dyDescent="0.35">
      <c r="A7623">
        <v>7.4139749999999998</v>
      </c>
      <c r="B7623">
        <v>26.614716000000001</v>
      </c>
      <c r="C7623">
        <v>16.906054999999999</v>
      </c>
      <c r="D7623">
        <v>5.8572480000000002</v>
      </c>
      <c r="M7623">
        <v>9.4915079999999996</v>
      </c>
      <c r="N7623">
        <v>0.24600900000000001</v>
      </c>
    </row>
    <row r="7624" spans="1:14" x14ac:dyDescent="0.35">
      <c r="A7624">
        <v>7.4152199999999997</v>
      </c>
      <c r="B7624">
        <v>26.527602999999999</v>
      </c>
      <c r="C7624">
        <v>16.908546000000001</v>
      </c>
      <c r="D7624">
        <v>5.8652129999999998</v>
      </c>
      <c r="M7624">
        <v>9.4927530000000004</v>
      </c>
      <c r="N7624">
        <v>0.24618300000000001</v>
      </c>
    </row>
    <row r="7625" spans="1:14" x14ac:dyDescent="0.35">
      <c r="A7625">
        <v>7.4164669999999999</v>
      </c>
      <c r="B7625">
        <v>26.441434999999998</v>
      </c>
      <c r="C7625">
        <v>16.911037</v>
      </c>
      <c r="D7625">
        <v>5.8731369999999998</v>
      </c>
      <c r="M7625">
        <v>9.4939990000000005</v>
      </c>
      <c r="N7625">
        <v>0.24618300000000001</v>
      </c>
    </row>
    <row r="7626" spans="1:14" x14ac:dyDescent="0.35">
      <c r="A7626">
        <v>7.4177119999999999</v>
      </c>
      <c r="B7626">
        <v>26.356401000000002</v>
      </c>
      <c r="C7626">
        <v>16.913527999999999</v>
      </c>
      <c r="D7626">
        <v>5.8812819999999997</v>
      </c>
      <c r="M7626">
        <v>9.4952450000000006</v>
      </c>
      <c r="N7626">
        <v>0.24618300000000001</v>
      </c>
    </row>
    <row r="7627" spans="1:14" x14ac:dyDescent="0.35">
      <c r="A7627">
        <v>7.4189579999999999</v>
      </c>
      <c r="B7627">
        <v>26.270823</v>
      </c>
      <c r="C7627">
        <v>16.916022999999999</v>
      </c>
      <c r="D7627">
        <v>5.8891859999999996</v>
      </c>
      <c r="M7627">
        <v>9.4964899999999997</v>
      </c>
      <c r="N7627">
        <v>0.24618300000000001</v>
      </c>
    </row>
    <row r="7628" spans="1:14" x14ac:dyDescent="0.35">
      <c r="A7628">
        <v>7.4202029999999999</v>
      </c>
      <c r="B7628">
        <v>26.188079999999999</v>
      </c>
      <c r="C7628">
        <v>16.918513999999998</v>
      </c>
      <c r="D7628">
        <v>5.8972680000000004</v>
      </c>
      <c r="M7628">
        <v>9.4977359999999997</v>
      </c>
      <c r="N7628">
        <v>0.24618300000000001</v>
      </c>
    </row>
    <row r="7629" spans="1:14" x14ac:dyDescent="0.35">
      <c r="A7629">
        <v>7.4214500000000001</v>
      </c>
      <c r="B7629">
        <v>26.108521</v>
      </c>
      <c r="C7629">
        <v>16.921005000000001</v>
      </c>
      <c r="D7629">
        <v>5.9053659999999999</v>
      </c>
      <c r="M7629">
        <v>9.4989819999999998</v>
      </c>
      <c r="N7629">
        <v>0.24618300000000001</v>
      </c>
    </row>
    <row r="7630" spans="1:14" x14ac:dyDescent="0.35">
      <c r="A7630">
        <v>7.422695</v>
      </c>
      <c r="B7630">
        <v>26.028552999999999</v>
      </c>
      <c r="C7630">
        <v>16.923496</v>
      </c>
      <c r="D7630">
        <v>5.9133789999999999</v>
      </c>
      <c r="M7630">
        <v>9.5002279999999999</v>
      </c>
      <c r="N7630">
        <v>0.24618300000000001</v>
      </c>
    </row>
    <row r="7631" spans="1:14" x14ac:dyDescent="0.35">
      <c r="A7631">
        <v>7.4239410000000001</v>
      </c>
      <c r="B7631">
        <v>25.949187999999999</v>
      </c>
      <c r="C7631">
        <v>16.925986999999999</v>
      </c>
      <c r="D7631">
        <v>5.9213639999999996</v>
      </c>
      <c r="M7631">
        <v>9.5014730000000007</v>
      </c>
      <c r="N7631">
        <v>0.24618300000000001</v>
      </c>
    </row>
    <row r="7632" spans="1:14" x14ac:dyDescent="0.35">
      <c r="A7632">
        <v>7.4251870000000002</v>
      </c>
      <c r="B7632">
        <v>25.867432000000001</v>
      </c>
      <c r="C7632">
        <v>16.928477999999998</v>
      </c>
      <c r="D7632">
        <v>5.929557</v>
      </c>
      <c r="M7632">
        <v>9.5027200000000001</v>
      </c>
      <c r="N7632">
        <v>0.24618300000000001</v>
      </c>
    </row>
    <row r="7633" spans="1:14" x14ac:dyDescent="0.35">
      <c r="A7633">
        <v>7.4264330000000003</v>
      </c>
      <c r="B7633">
        <v>25.785557000000001</v>
      </c>
      <c r="C7633">
        <v>16.930973000000002</v>
      </c>
      <c r="D7633">
        <v>5.9376490000000004</v>
      </c>
      <c r="M7633">
        <v>9.5039650000000009</v>
      </c>
      <c r="N7633">
        <v>0.24618300000000001</v>
      </c>
    </row>
    <row r="7634" spans="1:14" x14ac:dyDescent="0.35">
      <c r="A7634">
        <v>7.4276780000000002</v>
      </c>
      <c r="B7634">
        <v>25.703737</v>
      </c>
      <c r="C7634">
        <v>16.933464000000001</v>
      </c>
      <c r="D7634">
        <v>5.9459949999999999</v>
      </c>
      <c r="M7634">
        <v>9.5052109999999992</v>
      </c>
      <c r="N7634">
        <v>0.24618300000000001</v>
      </c>
    </row>
    <row r="7635" spans="1:14" x14ac:dyDescent="0.35">
      <c r="A7635">
        <v>7.4289240000000003</v>
      </c>
      <c r="B7635">
        <v>25.622382999999999</v>
      </c>
      <c r="C7635">
        <v>16.935955</v>
      </c>
      <c r="D7635">
        <v>5.9540959999999998</v>
      </c>
      <c r="M7635">
        <v>9.506456</v>
      </c>
      <c r="N7635">
        <v>0.24618300000000001</v>
      </c>
    </row>
    <row r="7636" spans="1:14" x14ac:dyDescent="0.35">
      <c r="A7636">
        <v>7.4301700000000004</v>
      </c>
      <c r="B7636">
        <v>25.541253999999999</v>
      </c>
      <c r="C7636">
        <v>16.938445999999999</v>
      </c>
      <c r="D7636">
        <v>5.9618599999999997</v>
      </c>
      <c r="M7636">
        <v>9.5077029999999993</v>
      </c>
      <c r="N7636">
        <v>0.24618300000000001</v>
      </c>
    </row>
    <row r="7637" spans="1:14" x14ac:dyDescent="0.35">
      <c r="A7637">
        <v>7.4314159999999996</v>
      </c>
      <c r="B7637">
        <v>25.460773</v>
      </c>
      <c r="C7637">
        <v>16.940937000000002</v>
      </c>
      <c r="D7637">
        <v>5.9701779999999998</v>
      </c>
      <c r="M7637">
        <v>9.5089480000000002</v>
      </c>
      <c r="N7637">
        <v>0.24618300000000001</v>
      </c>
    </row>
    <row r="7638" spans="1:14" x14ac:dyDescent="0.35">
      <c r="A7638">
        <v>7.4326610000000004</v>
      </c>
      <c r="B7638">
        <v>25.382169999999999</v>
      </c>
      <c r="C7638">
        <v>16.943428000000001</v>
      </c>
      <c r="D7638">
        <v>5.9783590000000002</v>
      </c>
      <c r="M7638">
        <v>9.5101940000000003</v>
      </c>
      <c r="N7638">
        <v>0.24618300000000001</v>
      </c>
    </row>
    <row r="7639" spans="1:14" x14ac:dyDescent="0.35">
      <c r="A7639">
        <v>7.4339079999999997</v>
      </c>
      <c r="B7639">
        <v>25.303619000000001</v>
      </c>
      <c r="C7639">
        <v>16.945923000000001</v>
      </c>
      <c r="D7639">
        <v>5.9863730000000004</v>
      </c>
      <c r="M7639">
        <v>9.5114400000000003</v>
      </c>
      <c r="N7639">
        <v>0.24618300000000001</v>
      </c>
    </row>
    <row r="7640" spans="1:14" x14ac:dyDescent="0.35">
      <c r="A7640">
        <v>7.4351529999999997</v>
      </c>
      <c r="B7640">
        <v>25.223683999999999</v>
      </c>
      <c r="C7640">
        <v>16.948414</v>
      </c>
      <c r="D7640">
        <v>5.9944759999999997</v>
      </c>
      <c r="M7640">
        <v>9.5126860000000004</v>
      </c>
      <c r="N7640">
        <v>0.24618300000000001</v>
      </c>
    </row>
    <row r="7641" spans="1:14" x14ac:dyDescent="0.35">
      <c r="A7641">
        <v>7.4363989999999998</v>
      </c>
      <c r="B7641">
        <v>25.142275000000001</v>
      </c>
      <c r="C7641">
        <v>16.950904999999999</v>
      </c>
      <c r="D7641">
        <v>6.0026409999999997</v>
      </c>
      <c r="M7641">
        <v>9.5139309999999995</v>
      </c>
      <c r="N7641">
        <v>0.24618300000000001</v>
      </c>
    </row>
    <row r="7642" spans="1:14" x14ac:dyDescent="0.35">
      <c r="A7642">
        <v>7.4376439999999997</v>
      </c>
      <c r="B7642">
        <v>25.060974000000002</v>
      </c>
      <c r="C7642">
        <v>16.953396000000001</v>
      </c>
      <c r="D7642">
        <v>6.01065</v>
      </c>
      <c r="M7642">
        <v>9.5151769999999996</v>
      </c>
      <c r="N7642">
        <v>0.24618300000000001</v>
      </c>
    </row>
    <row r="7643" spans="1:14" x14ac:dyDescent="0.35">
      <c r="A7643">
        <v>7.4388899999999998</v>
      </c>
      <c r="B7643">
        <v>24.982378000000001</v>
      </c>
      <c r="C7643">
        <v>16.955887000000001</v>
      </c>
      <c r="D7643">
        <v>6.0186270000000004</v>
      </c>
      <c r="M7643">
        <v>9.5164229999999996</v>
      </c>
      <c r="N7643">
        <v>0.24618300000000001</v>
      </c>
    </row>
    <row r="7644" spans="1:14" x14ac:dyDescent="0.35">
      <c r="A7644">
        <v>7.4401359999999999</v>
      </c>
      <c r="B7644">
        <v>24.905190000000001</v>
      </c>
      <c r="C7644">
        <v>16.958378</v>
      </c>
      <c r="D7644">
        <v>6.0268480000000002</v>
      </c>
      <c r="M7644">
        <v>9.5176689999999997</v>
      </c>
      <c r="N7644">
        <v>0.24618300000000001</v>
      </c>
    </row>
    <row r="7645" spans="1:14" x14ac:dyDescent="0.35">
      <c r="A7645">
        <v>7.4413809999999998</v>
      </c>
      <c r="B7645">
        <v>24.830846999999999</v>
      </c>
      <c r="C7645">
        <v>16.960872999999999</v>
      </c>
      <c r="D7645">
        <v>6.0349079999999997</v>
      </c>
      <c r="M7645">
        <v>9.5189140000000005</v>
      </c>
      <c r="N7645">
        <v>0.24618300000000001</v>
      </c>
    </row>
    <row r="7646" spans="1:14" x14ac:dyDescent="0.35">
      <c r="A7646">
        <v>7.442628</v>
      </c>
      <c r="B7646">
        <v>24.755856999999999</v>
      </c>
      <c r="C7646">
        <v>16.963363999999999</v>
      </c>
      <c r="D7646">
        <v>6.0429680000000001</v>
      </c>
      <c r="M7646">
        <v>9.5201609999999999</v>
      </c>
      <c r="N7646">
        <v>0.24618300000000001</v>
      </c>
    </row>
    <row r="7647" spans="1:14" x14ac:dyDescent="0.35">
      <c r="A7647">
        <v>7.443873</v>
      </c>
      <c r="B7647">
        <v>24.678511</v>
      </c>
      <c r="C7647">
        <v>16.965855000000001</v>
      </c>
      <c r="D7647">
        <v>6.0509000000000004</v>
      </c>
      <c r="M7647">
        <v>9.5214060000000007</v>
      </c>
      <c r="N7647">
        <v>0.24618300000000001</v>
      </c>
    </row>
    <row r="7648" spans="1:14" x14ac:dyDescent="0.35">
      <c r="A7648">
        <v>7.445119</v>
      </c>
      <c r="B7648">
        <v>24.600992000000002</v>
      </c>
      <c r="C7648">
        <v>16.968346</v>
      </c>
      <c r="D7648">
        <v>6.0589839999999997</v>
      </c>
      <c r="M7648">
        <v>9.5226520000000008</v>
      </c>
      <c r="N7648">
        <v>0.24618300000000001</v>
      </c>
    </row>
    <row r="7649" spans="1:14" x14ac:dyDescent="0.35">
      <c r="A7649">
        <v>7.446364</v>
      </c>
      <c r="B7649">
        <v>24.524529999999999</v>
      </c>
      <c r="C7649">
        <v>16.970837</v>
      </c>
      <c r="D7649">
        <v>6.0673240000000002</v>
      </c>
      <c r="M7649">
        <v>9.5238969999999998</v>
      </c>
      <c r="N7649">
        <v>0.24618300000000001</v>
      </c>
    </row>
    <row r="7650" spans="1:14" x14ac:dyDescent="0.35">
      <c r="A7650">
        <v>7.4476110000000002</v>
      </c>
      <c r="B7650">
        <v>24.449808000000001</v>
      </c>
      <c r="C7650">
        <v>16.973327999999999</v>
      </c>
      <c r="D7650">
        <v>6.0754200000000003</v>
      </c>
      <c r="M7650">
        <v>9.5251439999999992</v>
      </c>
      <c r="N7650">
        <v>0.24618300000000001</v>
      </c>
    </row>
    <row r="7651" spans="1:14" x14ac:dyDescent="0.35">
      <c r="A7651">
        <v>7.4488560000000001</v>
      </c>
      <c r="B7651">
        <v>24.375167999999999</v>
      </c>
      <c r="C7651">
        <v>16.975819000000001</v>
      </c>
      <c r="D7651">
        <v>6.0838289999999997</v>
      </c>
      <c r="M7651">
        <v>9.526389</v>
      </c>
      <c r="N7651">
        <v>0.24618300000000001</v>
      </c>
    </row>
    <row r="7652" spans="1:14" x14ac:dyDescent="0.35">
      <c r="A7652">
        <v>7.4501020000000002</v>
      </c>
      <c r="B7652">
        <v>24.300765999999999</v>
      </c>
      <c r="C7652">
        <v>16.978313</v>
      </c>
      <c r="D7652">
        <v>6.0918979999999996</v>
      </c>
      <c r="M7652">
        <v>9.5276350000000001</v>
      </c>
      <c r="N7652">
        <v>0.24618300000000001</v>
      </c>
    </row>
    <row r="7653" spans="1:14" x14ac:dyDescent="0.35">
      <c r="A7653">
        <v>7.4513480000000003</v>
      </c>
      <c r="B7653">
        <v>24.225923999999999</v>
      </c>
      <c r="C7653">
        <v>16.980803999999999</v>
      </c>
      <c r="D7653">
        <v>6.0996759999999997</v>
      </c>
      <c r="M7653">
        <v>9.5288810000000002</v>
      </c>
      <c r="N7653">
        <v>0.24618300000000001</v>
      </c>
    </row>
    <row r="7654" spans="1:14" x14ac:dyDescent="0.35">
      <c r="A7654">
        <v>7.4525940000000004</v>
      </c>
      <c r="B7654">
        <v>24.149189</v>
      </c>
      <c r="C7654">
        <v>16.983294999999998</v>
      </c>
      <c r="D7654">
        <v>6.1076870000000003</v>
      </c>
      <c r="M7654">
        <v>9.5301270000000002</v>
      </c>
      <c r="N7654">
        <v>0.24618300000000001</v>
      </c>
    </row>
    <row r="7655" spans="1:14" x14ac:dyDescent="0.35">
      <c r="A7655">
        <v>7.4538390000000003</v>
      </c>
      <c r="B7655">
        <v>24.0718</v>
      </c>
      <c r="C7655">
        <v>16.985786000000001</v>
      </c>
      <c r="D7655">
        <v>6.1153899999999997</v>
      </c>
      <c r="M7655">
        <v>9.5313719999999993</v>
      </c>
      <c r="N7655">
        <v>0.24618300000000001</v>
      </c>
    </row>
    <row r="7656" spans="1:14" x14ac:dyDescent="0.35">
      <c r="A7656">
        <v>7.4550850000000004</v>
      </c>
      <c r="B7656">
        <v>23.993238000000002</v>
      </c>
      <c r="C7656">
        <v>16.988277</v>
      </c>
      <c r="D7656">
        <v>6.1234830000000002</v>
      </c>
      <c r="M7656">
        <v>9.5326179999999994</v>
      </c>
      <c r="N7656">
        <v>0.24618300000000001</v>
      </c>
    </row>
    <row r="7657" spans="1:14" x14ac:dyDescent="0.35">
      <c r="A7657">
        <v>7.4563309999999996</v>
      </c>
      <c r="B7657">
        <v>23.915410999999999</v>
      </c>
      <c r="C7657">
        <v>16.990767999999999</v>
      </c>
      <c r="D7657">
        <v>6.1313279999999999</v>
      </c>
      <c r="M7657">
        <v>9.5338639999999995</v>
      </c>
      <c r="N7657">
        <v>0.24618300000000001</v>
      </c>
    </row>
    <row r="7658" spans="1:14" x14ac:dyDescent="0.35">
      <c r="A7658">
        <v>7.4575769999999997</v>
      </c>
      <c r="B7658">
        <v>23.838963</v>
      </c>
      <c r="C7658">
        <v>16.993262999999999</v>
      </c>
      <c r="D7658">
        <v>6.1396559999999996</v>
      </c>
      <c r="M7658">
        <v>9.5351099999999995</v>
      </c>
      <c r="N7658">
        <v>0.24618300000000001</v>
      </c>
    </row>
    <row r="7659" spans="1:14" x14ac:dyDescent="0.35">
      <c r="A7659">
        <v>7.4588219999999996</v>
      </c>
      <c r="B7659">
        <v>23.763615000000001</v>
      </c>
      <c r="C7659">
        <v>16.995754000000002</v>
      </c>
      <c r="D7659">
        <v>6.1479239999999997</v>
      </c>
      <c r="M7659">
        <v>9.5363550000000004</v>
      </c>
      <c r="N7659">
        <v>0.24618300000000001</v>
      </c>
    </row>
    <row r="7660" spans="1:14" x14ac:dyDescent="0.35">
      <c r="A7660">
        <v>7.4600689999999998</v>
      </c>
      <c r="B7660">
        <v>23.689571000000001</v>
      </c>
      <c r="C7660">
        <v>16.998245000000001</v>
      </c>
      <c r="D7660">
        <v>6.1562549999999998</v>
      </c>
      <c r="M7660">
        <v>9.5376010000000004</v>
      </c>
      <c r="N7660">
        <v>0.24618300000000001</v>
      </c>
    </row>
    <row r="7661" spans="1:14" x14ac:dyDescent="0.35">
      <c r="A7661">
        <v>7.4613139999999998</v>
      </c>
      <c r="B7661">
        <v>23.617704</v>
      </c>
      <c r="C7661">
        <v>17.000736</v>
      </c>
      <c r="D7661">
        <v>6.1645539999999999</v>
      </c>
      <c r="M7661">
        <v>9.5388470000000005</v>
      </c>
      <c r="N7661">
        <v>0.24618300000000001</v>
      </c>
    </row>
    <row r="7662" spans="1:14" x14ac:dyDescent="0.35">
      <c r="A7662">
        <v>7.4625599999999999</v>
      </c>
      <c r="B7662">
        <v>23.545902000000002</v>
      </c>
      <c r="C7662">
        <v>17.003226999999999</v>
      </c>
      <c r="D7662">
        <v>6.1726159999999997</v>
      </c>
      <c r="M7662">
        <v>9.5400919999999996</v>
      </c>
      <c r="N7662">
        <v>0.24618300000000001</v>
      </c>
    </row>
    <row r="7663" spans="1:14" x14ac:dyDescent="0.35">
      <c r="A7663">
        <v>7.4638049999999998</v>
      </c>
      <c r="B7663">
        <v>23.474428</v>
      </c>
      <c r="C7663">
        <v>17.005718000000002</v>
      </c>
      <c r="D7663">
        <v>6.1810090000000004</v>
      </c>
      <c r="M7663">
        <v>9.5413379999999997</v>
      </c>
      <c r="N7663">
        <v>0.24618300000000001</v>
      </c>
    </row>
    <row r="7664" spans="1:14" x14ac:dyDescent="0.35">
      <c r="A7664">
        <v>7.465052</v>
      </c>
      <c r="B7664">
        <v>23.402443000000002</v>
      </c>
      <c r="C7664">
        <v>17.008213000000001</v>
      </c>
      <c r="D7664">
        <v>6.1885690000000002</v>
      </c>
      <c r="M7664">
        <v>9.5425839999999997</v>
      </c>
      <c r="N7664">
        <v>0.24618300000000001</v>
      </c>
    </row>
    <row r="7665" spans="1:14" x14ac:dyDescent="0.35">
      <c r="A7665">
        <v>7.466297</v>
      </c>
      <c r="B7665">
        <v>23.331185999999999</v>
      </c>
      <c r="C7665">
        <v>17.010704</v>
      </c>
      <c r="D7665">
        <v>6.1965490000000001</v>
      </c>
      <c r="M7665">
        <v>9.5438299999999998</v>
      </c>
      <c r="N7665">
        <v>0.24618300000000001</v>
      </c>
    </row>
    <row r="7666" spans="1:14" x14ac:dyDescent="0.35">
      <c r="A7666">
        <v>7.467543</v>
      </c>
      <c r="B7666">
        <v>23.260107000000001</v>
      </c>
      <c r="C7666">
        <v>17.013195</v>
      </c>
      <c r="D7666">
        <v>6.2043749999999998</v>
      </c>
      <c r="M7666">
        <v>9.5450750000000006</v>
      </c>
      <c r="N7666">
        <v>0.24618300000000001</v>
      </c>
    </row>
    <row r="7667" spans="1:14" x14ac:dyDescent="0.35">
      <c r="A7667">
        <v>7.4687890000000001</v>
      </c>
      <c r="B7667">
        <v>23.191787999999999</v>
      </c>
      <c r="C7667">
        <v>17.015685999999999</v>
      </c>
      <c r="D7667">
        <v>6.2126039999999998</v>
      </c>
      <c r="M7667">
        <v>9.546322</v>
      </c>
      <c r="N7667">
        <v>0.24618300000000001</v>
      </c>
    </row>
    <row r="7668" spans="1:14" x14ac:dyDescent="0.35">
      <c r="A7668">
        <v>7.4700350000000002</v>
      </c>
      <c r="B7668">
        <v>23.124034999999999</v>
      </c>
      <c r="C7668">
        <v>17.018177000000001</v>
      </c>
      <c r="D7668">
        <v>6.2208699999999997</v>
      </c>
      <c r="M7668">
        <v>9.5475670000000008</v>
      </c>
      <c r="N7668">
        <v>0.24618300000000001</v>
      </c>
    </row>
    <row r="7669" spans="1:14" x14ac:dyDescent="0.35">
      <c r="A7669">
        <v>7.4712800000000001</v>
      </c>
      <c r="B7669">
        <v>23.056732</v>
      </c>
      <c r="C7669">
        <v>17.020668000000001</v>
      </c>
      <c r="D7669">
        <v>6.2292810000000003</v>
      </c>
      <c r="M7669">
        <v>9.5488130000000009</v>
      </c>
      <c r="N7669">
        <v>0.24618300000000001</v>
      </c>
    </row>
    <row r="7670" spans="1:14" x14ac:dyDescent="0.35">
      <c r="A7670">
        <v>7.4725260000000002</v>
      </c>
      <c r="B7670">
        <v>22.990760999999999</v>
      </c>
      <c r="C7670">
        <v>17.023163</v>
      </c>
      <c r="D7670">
        <v>6.2373719999999997</v>
      </c>
      <c r="M7670">
        <v>9.5500579999999999</v>
      </c>
      <c r="N7670">
        <v>0.24618300000000001</v>
      </c>
    </row>
    <row r="7671" spans="1:14" x14ac:dyDescent="0.35">
      <c r="A7671">
        <v>7.4737720000000003</v>
      </c>
      <c r="B7671">
        <v>22.924855999999998</v>
      </c>
      <c r="C7671">
        <v>17.025653999999999</v>
      </c>
      <c r="D7671">
        <v>6.2453539999999998</v>
      </c>
      <c r="M7671">
        <v>9.5513049999999993</v>
      </c>
      <c r="N7671">
        <v>0.24618300000000001</v>
      </c>
    </row>
    <row r="7672" spans="1:14" x14ac:dyDescent="0.35">
      <c r="A7672">
        <v>7.4750180000000004</v>
      </c>
      <c r="B7672">
        <v>22.861944000000001</v>
      </c>
      <c r="C7672">
        <v>17.028144999999999</v>
      </c>
      <c r="D7672">
        <v>6.2531420000000004</v>
      </c>
      <c r="M7672">
        <v>9.5525500000000001</v>
      </c>
      <c r="N7672">
        <v>0.24618300000000001</v>
      </c>
    </row>
    <row r="7673" spans="1:14" x14ac:dyDescent="0.35">
      <c r="A7673">
        <v>7.4762630000000003</v>
      </c>
      <c r="B7673">
        <v>22.800407</v>
      </c>
      <c r="C7673">
        <v>17.030636000000001</v>
      </c>
      <c r="D7673">
        <v>6.2612920000000001</v>
      </c>
      <c r="M7673">
        <v>9.5537960000000002</v>
      </c>
      <c r="N7673">
        <v>0.24618300000000001</v>
      </c>
    </row>
    <row r="7674" spans="1:14" x14ac:dyDescent="0.35">
      <c r="A7674">
        <v>7.4775090000000004</v>
      </c>
      <c r="B7674">
        <v>22.738690999999999</v>
      </c>
      <c r="C7674">
        <v>17.033127</v>
      </c>
      <c r="D7674">
        <v>6.2693830000000004</v>
      </c>
      <c r="M7674">
        <v>9.5550409999999992</v>
      </c>
      <c r="N7674">
        <v>0.24618300000000001</v>
      </c>
    </row>
    <row r="7675" spans="1:14" x14ac:dyDescent="0.35">
      <c r="A7675">
        <v>7.4787549999999996</v>
      </c>
      <c r="B7675">
        <v>22.67473</v>
      </c>
      <c r="C7675">
        <v>17.035617999999999</v>
      </c>
      <c r="D7675">
        <v>6.2774089999999996</v>
      </c>
      <c r="M7675">
        <v>9.5562880000000003</v>
      </c>
      <c r="N7675">
        <v>0.24635599999999999</v>
      </c>
    </row>
    <row r="7676" spans="1:14" x14ac:dyDescent="0.35">
      <c r="A7676">
        <v>7.48</v>
      </c>
      <c r="B7676">
        <v>22.611025000000001</v>
      </c>
      <c r="C7676">
        <v>17.038112999999999</v>
      </c>
      <c r="D7676">
        <v>6.2855160000000003</v>
      </c>
      <c r="M7676">
        <v>9.5575329999999994</v>
      </c>
      <c r="N7676">
        <v>0.246528</v>
      </c>
    </row>
    <row r="7677" spans="1:14" x14ac:dyDescent="0.35">
      <c r="A7677">
        <v>7.4812459999999996</v>
      </c>
      <c r="B7677">
        <v>22.546509</v>
      </c>
      <c r="C7677">
        <v>17.040603999999998</v>
      </c>
      <c r="D7677">
        <v>6.2936579999999998</v>
      </c>
      <c r="M7677">
        <v>9.5587789999999995</v>
      </c>
      <c r="N7677">
        <v>0.246701</v>
      </c>
    </row>
    <row r="7678" spans="1:14" x14ac:dyDescent="0.35">
      <c r="A7678">
        <v>7.4824919999999997</v>
      </c>
      <c r="B7678">
        <v>22.483591000000001</v>
      </c>
      <c r="C7678">
        <v>17.043095000000001</v>
      </c>
      <c r="D7678">
        <v>6.301742</v>
      </c>
      <c r="M7678">
        <v>9.5600249999999996</v>
      </c>
      <c r="N7678">
        <v>0.24687400000000001</v>
      </c>
    </row>
    <row r="7679" spans="1:14" x14ac:dyDescent="0.35">
      <c r="A7679">
        <v>7.4837379999999998</v>
      </c>
      <c r="B7679">
        <v>22.420878999999999</v>
      </c>
      <c r="C7679">
        <v>17.045586</v>
      </c>
      <c r="D7679">
        <v>6.3097209999999997</v>
      </c>
      <c r="M7679">
        <v>9.5612709999999996</v>
      </c>
      <c r="N7679">
        <v>0.24704599999999999</v>
      </c>
    </row>
    <row r="7680" spans="1:14" x14ac:dyDescent="0.35">
      <c r="A7680">
        <v>7.4849829999999997</v>
      </c>
      <c r="B7680">
        <v>22.358044</v>
      </c>
      <c r="C7680">
        <v>17.048076999999999</v>
      </c>
      <c r="D7680">
        <v>6.3177180000000002</v>
      </c>
      <c r="M7680">
        <v>9.5625160000000005</v>
      </c>
      <c r="N7680">
        <v>0.24721899999999999</v>
      </c>
    </row>
    <row r="7681" spans="1:14" x14ac:dyDescent="0.35">
      <c r="A7681">
        <v>7.4862289999999998</v>
      </c>
      <c r="B7681">
        <v>22.2957</v>
      </c>
      <c r="C7681">
        <v>17.050567999999998</v>
      </c>
      <c r="D7681">
        <v>6.3257269999999997</v>
      </c>
      <c r="M7681">
        <v>9.5637620000000005</v>
      </c>
      <c r="N7681">
        <v>0.247392</v>
      </c>
    </row>
    <row r="7682" spans="1:14" x14ac:dyDescent="0.35">
      <c r="A7682">
        <v>7.4874749999999999</v>
      </c>
      <c r="B7682">
        <v>22.232741999999998</v>
      </c>
      <c r="C7682">
        <v>17.053059000000001</v>
      </c>
      <c r="D7682">
        <v>6.3335239999999997</v>
      </c>
      <c r="M7682">
        <v>9.5650080000000006</v>
      </c>
      <c r="N7682">
        <v>0.24756400000000001</v>
      </c>
    </row>
    <row r="7683" spans="1:14" x14ac:dyDescent="0.35">
      <c r="A7683">
        <v>7.488721</v>
      </c>
      <c r="B7683">
        <v>22.169060000000002</v>
      </c>
      <c r="C7683">
        <v>17.055553</v>
      </c>
      <c r="D7683">
        <v>6.341755</v>
      </c>
      <c r="M7683">
        <v>9.5662540000000007</v>
      </c>
      <c r="N7683">
        <v>0.24773700000000001</v>
      </c>
    </row>
    <row r="7684" spans="1:14" x14ac:dyDescent="0.35">
      <c r="A7684">
        <v>7.4899659999999999</v>
      </c>
      <c r="B7684">
        <v>22.105388999999999</v>
      </c>
      <c r="C7684">
        <v>17.058043999999999</v>
      </c>
      <c r="D7684">
        <v>6.3498590000000004</v>
      </c>
      <c r="M7684">
        <v>9.5674989999999998</v>
      </c>
      <c r="N7684">
        <v>0.24790999999999999</v>
      </c>
    </row>
    <row r="7685" spans="1:14" x14ac:dyDescent="0.35">
      <c r="A7685">
        <v>7.4912130000000001</v>
      </c>
      <c r="B7685">
        <v>22.041692999999999</v>
      </c>
      <c r="C7685">
        <v>17.060535000000002</v>
      </c>
      <c r="D7685">
        <v>6.3577430000000001</v>
      </c>
      <c r="M7685">
        <v>9.5687460000000009</v>
      </c>
      <c r="N7685">
        <v>0.24790999999999999</v>
      </c>
    </row>
    <row r="7686" spans="1:14" x14ac:dyDescent="0.35">
      <c r="A7686">
        <v>7.4924580000000001</v>
      </c>
      <c r="B7686">
        <v>21.977471999999999</v>
      </c>
      <c r="C7686">
        <v>17.063026000000001</v>
      </c>
      <c r="D7686">
        <v>6.3658429999999999</v>
      </c>
      <c r="M7686">
        <v>9.5699909999999999</v>
      </c>
      <c r="N7686">
        <v>0.24790999999999999</v>
      </c>
    </row>
    <row r="7687" spans="1:14" x14ac:dyDescent="0.35">
      <c r="A7687">
        <v>7.4937040000000001</v>
      </c>
      <c r="B7687">
        <v>21.913865999999999</v>
      </c>
      <c r="C7687">
        <v>17.065517</v>
      </c>
      <c r="D7687">
        <v>6.3736819999999996</v>
      </c>
      <c r="M7687">
        <v>9.571237</v>
      </c>
      <c r="N7687">
        <v>0.24790999999999999</v>
      </c>
    </row>
    <row r="7688" spans="1:14" x14ac:dyDescent="0.35">
      <c r="A7688">
        <v>7.4949490000000001</v>
      </c>
      <c r="B7688">
        <v>21.851454</v>
      </c>
      <c r="C7688">
        <v>17.068007999999999</v>
      </c>
      <c r="D7688">
        <v>6.3815179999999998</v>
      </c>
      <c r="M7688">
        <v>9.5724820000000008</v>
      </c>
      <c r="N7688">
        <v>0.24790999999999999</v>
      </c>
    </row>
    <row r="7689" spans="1:14" x14ac:dyDescent="0.35">
      <c r="A7689">
        <v>7.4961960000000003</v>
      </c>
      <c r="B7689">
        <v>21.789476000000001</v>
      </c>
      <c r="C7689">
        <v>17.070502999999999</v>
      </c>
      <c r="D7689">
        <v>6.3896129999999998</v>
      </c>
      <c r="M7689">
        <v>9.5737290000000002</v>
      </c>
      <c r="N7689">
        <v>0.24790999999999999</v>
      </c>
    </row>
    <row r="7690" spans="1:14" x14ac:dyDescent="0.35">
      <c r="A7690">
        <v>7.4974410000000002</v>
      </c>
      <c r="B7690">
        <v>21.725960000000001</v>
      </c>
      <c r="C7690">
        <v>17.072994000000001</v>
      </c>
      <c r="D7690">
        <v>6.3977170000000001</v>
      </c>
      <c r="M7690">
        <v>9.5749739999999992</v>
      </c>
      <c r="N7690">
        <v>0.24790999999999999</v>
      </c>
    </row>
    <row r="7691" spans="1:14" x14ac:dyDescent="0.35">
      <c r="A7691">
        <v>7.4986870000000003</v>
      </c>
      <c r="B7691">
        <v>21.663757</v>
      </c>
      <c r="C7691">
        <v>17.075485</v>
      </c>
      <c r="D7691">
        <v>6.4059869999999997</v>
      </c>
      <c r="M7691">
        <v>9.5762199999999993</v>
      </c>
      <c r="N7691">
        <v>0.24790999999999999</v>
      </c>
    </row>
    <row r="7692" spans="1:14" x14ac:dyDescent="0.35">
      <c r="A7692">
        <v>7.4999330000000004</v>
      </c>
      <c r="B7692">
        <v>21.602484</v>
      </c>
      <c r="C7692">
        <v>17.077976</v>
      </c>
      <c r="D7692">
        <v>6.4133779999999998</v>
      </c>
      <c r="M7692">
        <v>9.5774659999999994</v>
      </c>
      <c r="N7692">
        <v>0.24790999999999999</v>
      </c>
    </row>
    <row r="7693" spans="1:14" x14ac:dyDescent="0.35">
      <c r="A7693">
        <v>7.5011789999999996</v>
      </c>
      <c r="B7693">
        <v>21.541885000000001</v>
      </c>
      <c r="C7693">
        <v>17.080466999999999</v>
      </c>
      <c r="D7693">
        <v>6.4217579999999996</v>
      </c>
      <c r="M7693">
        <v>9.5787119999999994</v>
      </c>
      <c r="N7693">
        <v>0.24790999999999999</v>
      </c>
    </row>
    <row r="7694" spans="1:14" x14ac:dyDescent="0.35">
      <c r="A7694">
        <v>7.5024240000000004</v>
      </c>
      <c r="B7694">
        <v>21.483346999999998</v>
      </c>
      <c r="C7694">
        <v>17.082958000000001</v>
      </c>
      <c r="D7694">
        <v>6.4295660000000003</v>
      </c>
      <c r="M7694">
        <v>9.5799570000000003</v>
      </c>
      <c r="N7694">
        <v>0.24790999999999999</v>
      </c>
    </row>
    <row r="7695" spans="1:14" x14ac:dyDescent="0.35">
      <c r="A7695">
        <v>7.5036699999999996</v>
      </c>
      <c r="B7695">
        <v>21.424565999999999</v>
      </c>
      <c r="C7695">
        <v>17.085453000000001</v>
      </c>
      <c r="D7695">
        <v>6.4375010000000001</v>
      </c>
      <c r="M7695">
        <v>9.5812030000000004</v>
      </c>
      <c r="N7695">
        <v>0.24790999999999999</v>
      </c>
    </row>
    <row r="7696" spans="1:14" x14ac:dyDescent="0.35">
      <c r="A7696">
        <v>7.5049159999999997</v>
      </c>
      <c r="B7696">
        <v>21.365009000000001</v>
      </c>
      <c r="C7696">
        <v>17.087944</v>
      </c>
      <c r="D7696">
        <v>6.4456389999999999</v>
      </c>
      <c r="M7696">
        <v>9.5824490000000004</v>
      </c>
      <c r="N7696">
        <v>0.24790999999999999</v>
      </c>
    </row>
    <row r="7697" spans="1:14" x14ac:dyDescent="0.35">
      <c r="A7697">
        <v>7.5061619999999998</v>
      </c>
      <c r="B7697">
        <v>21.303599999999999</v>
      </c>
      <c r="C7697">
        <v>17.090434999999999</v>
      </c>
      <c r="D7697">
        <v>6.4535369999999999</v>
      </c>
      <c r="M7697">
        <v>9.5836939999999995</v>
      </c>
      <c r="N7697">
        <v>0.24790999999999999</v>
      </c>
    </row>
    <row r="7698" spans="1:14" x14ac:dyDescent="0.35">
      <c r="A7698">
        <v>7.5074069999999997</v>
      </c>
      <c r="B7698">
        <v>21.241624999999999</v>
      </c>
      <c r="C7698">
        <v>17.092925999999999</v>
      </c>
      <c r="D7698">
        <v>6.4616709999999999</v>
      </c>
      <c r="M7698">
        <v>9.5849399999999996</v>
      </c>
      <c r="N7698">
        <v>0.24790999999999999</v>
      </c>
    </row>
    <row r="7699" spans="1:14" x14ac:dyDescent="0.35">
      <c r="A7699">
        <v>7.5086539999999999</v>
      </c>
      <c r="B7699">
        <v>21.180516999999998</v>
      </c>
      <c r="C7699">
        <v>17.095417000000001</v>
      </c>
      <c r="D7699">
        <v>6.4695229999999997</v>
      </c>
      <c r="M7699">
        <v>9.5861859999999997</v>
      </c>
      <c r="N7699">
        <v>0.24790999999999999</v>
      </c>
    </row>
    <row r="7700" spans="1:14" x14ac:dyDescent="0.35">
      <c r="A7700">
        <v>7.5098989999999999</v>
      </c>
      <c r="B7700">
        <v>21.120749</v>
      </c>
      <c r="C7700">
        <v>17.097908</v>
      </c>
      <c r="D7700">
        <v>6.477449</v>
      </c>
      <c r="M7700">
        <v>9.5874319999999997</v>
      </c>
      <c r="N7700">
        <v>0.24790999999999999</v>
      </c>
    </row>
    <row r="7701" spans="1:14" x14ac:dyDescent="0.35">
      <c r="A7701">
        <v>7.511145</v>
      </c>
      <c r="B7701">
        <v>21.061775000000001</v>
      </c>
      <c r="C7701">
        <v>17.100403</v>
      </c>
      <c r="D7701">
        <v>6.4857339999999999</v>
      </c>
      <c r="M7701">
        <v>9.5886770000000006</v>
      </c>
      <c r="N7701">
        <v>0.24790999999999999</v>
      </c>
    </row>
    <row r="7702" spans="1:14" x14ac:dyDescent="0.35">
      <c r="A7702">
        <v>7.5123899999999999</v>
      </c>
      <c r="B7702">
        <v>21.003990000000002</v>
      </c>
      <c r="C7702">
        <v>17.102893999999999</v>
      </c>
      <c r="D7702">
        <v>6.4937440000000004</v>
      </c>
      <c r="M7702">
        <v>9.5899230000000006</v>
      </c>
      <c r="N7702">
        <v>0.24790999999999999</v>
      </c>
    </row>
    <row r="7703" spans="1:14" x14ac:dyDescent="0.35">
      <c r="A7703">
        <v>7.5136370000000001</v>
      </c>
      <c r="B7703">
        <v>20.945668999999999</v>
      </c>
      <c r="C7703">
        <v>17.105384999999998</v>
      </c>
      <c r="D7703">
        <v>6.5013180000000004</v>
      </c>
      <c r="M7703">
        <v>9.5911690000000007</v>
      </c>
      <c r="N7703">
        <v>0.24790999999999999</v>
      </c>
    </row>
    <row r="7704" spans="1:14" x14ac:dyDescent="0.35">
      <c r="A7704">
        <v>7.5148820000000001</v>
      </c>
      <c r="B7704">
        <v>20.887177000000001</v>
      </c>
      <c r="C7704">
        <v>17.107876000000001</v>
      </c>
      <c r="D7704">
        <v>6.5093399999999999</v>
      </c>
      <c r="M7704">
        <v>9.5924150000000008</v>
      </c>
      <c r="N7704">
        <v>0.24790999999999999</v>
      </c>
    </row>
    <row r="7705" spans="1:14" x14ac:dyDescent="0.35">
      <c r="A7705">
        <v>7.5161280000000001</v>
      </c>
      <c r="B7705">
        <v>20.829226999999999</v>
      </c>
      <c r="C7705">
        <v>17.110367</v>
      </c>
      <c r="D7705">
        <v>6.5174269999999996</v>
      </c>
      <c r="M7705">
        <v>9.5936599999999999</v>
      </c>
      <c r="N7705">
        <v>0.24790999999999999</v>
      </c>
    </row>
    <row r="7706" spans="1:14" x14ac:dyDescent="0.35">
      <c r="A7706">
        <v>7.5173740000000002</v>
      </c>
      <c r="B7706">
        <v>20.771678999999999</v>
      </c>
      <c r="C7706">
        <v>17.112857999999999</v>
      </c>
      <c r="D7706">
        <v>6.5253909999999999</v>
      </c>
      <c r="M7706">
        <v>9.5949069999999992</v>
      </c>
      <c r="N7706">
        <v>0.24790999999999999</v>
      </c>
    </row>
    <row r="7707" spans="1:14" x14ac:dyDescent="0.35">
      <c r="A7707">
        <v>7.5186200000000003</v>
      </c>
      <c r="B7707">
        <v>20.714762</v>
      </c>
      <c r="C7707">
        <v>17.115352999999999</v>
      </c>
      <c r="D7707">
        <v>6.5326079999999997</v>
      </c>
      <c r="M7707">
        <v>9.596152</v>
      </c>
      <c r="N7707">
        <v>0.24790999999999999</v>
      </c>
    </row>
    <row r="7708" spans="1:14" x14ac:dyDescent="0.35">
      <c r="A7708">
        <v>7.5198650000000002</v>
      </c>
      <c r="B7708">
        <v>20.658068</v>
      </c>
      <c r="C7708">
        <v>17.117844000000002</v>
      </c>
      <c r="D7708">
        <v>6.5406069999999996</v>
      </c>
      <c r="M7708">
        <v>9.5973980000000001</v>
      </c>
      <c r="N7708">
        <v>0.24790999999999999</v>
      </c>
    </row>
    <row r="7709" spans="1:14" x14ac:dyDescent="0.35">
      <c r="A7709">
        <v>7.5211110000000003</v>
      </c>
      <c r="B7709">
        <v>20.601718999999999</v>
      </c>
      <c r="C7709">
        <v>17.120335000000001</v>
      </c>
      <c r="D7709">
        <v>6.5493410000000001</v>
      </c>
      <c r="M7709">
        <v>9.5986429999999991</v>
      </c>
      <c r="N7709">
        <v>0.24790999999999999</v>
      </c>
    </row>
    <row r="7710" spans="1:14" x14ac:dyDescent="0.35">
      <c r="A7710">
        <v>7.5223570000000004</v>
      </c>
      <c r="B7710">
        <v>20.54598</v>
      </c>
      <c r="C7710">
        <v>17.122826</v>
      </c>
      <c r="D7710">
        <v>6.5566969999999998</v>
      </c>
      <c r="M7710">
        <v>9.5998900000000003</v>
      </c>
      <c r="N7710">
        <v>0.24790999999999999</v>
      </c>
    </row>
    <row r="7711" spans="1:14" x14ac:dyDescent="0.35">
      <c r="A7711">
        <v>7.5236020000000003</v>
      </c>
      <c r="B7711">
        <v>20.49091</v>
      </c>
      <c r="C7711">
        <v>17.125316999999999</v>
      </c>
      <c r="D7711">
        <v>6.5645490000000004</v>
      </c>
      <c r="M7711">
        <v>9.6011349999999993</v>
      </c>
      <c r="N7711">
        <v>0.24790999999999999</v>
      </c>
    </row>
    <row r="7712" spans="1:14" x14ac:dyDescent="0.35">
      <c r="A7712">
        <v>7.5248480000000004</v>
      </c>
      <c r="B7712">
        <v>20.437033</v>
      </c>
      <c r="C7712">
        <v>17.127808000000002</v>
      </c>
      <c r="D7712">
        <v>6.5726519999999997</v>
      </c>
      <c r="M7712">
        <v>9.6023809999999994</v>
      </c>
      <c r="N7712">
        <v>0.24790999999999999</v>
      </c>
    </row>
    <row r="7713" spans="1:14" x14ac:dyDescent="0.35">
      <c r="A7713">
        <v>7.5260939999999996</v>
      </c>
      <c r="B7713">
        <v>20.384146000000001</v>
      </c>
      <c r="C7713">
        <v>17.130299000000001</v>
      </c>
      <c r="D7713">
        <v>6.5805480000000003</v>
      </c>
      <c r="M7713">
        <v>9.6036269999999995</v>
      </c>
      <c r="N7713">
        <v>0.24790999999999999</v>
      </c>
    </row>
    <row r="7714" spans="1:14" x14ac:dyDescent="0.35">
      <c r="A7714">
        <v>7.5273399999999997</v>
      </c>
      <c r="B7714">
        <v>20.331430000000001</v>
      </c>
      <c r="C7714">
        <v>17.132792999999999</v>
      </c>
      <c r="D7714">
        <v>6.5885660000000001</v>
      </c>
      <c r="M7714">
        <v>9.6048729999999995</v>
      </c>
      <c r="N7714">
        <v>0.24790999999999999</v>
      </c>
    </row>
    <row r="7715" spans="1:14" x14ac:dyDescent="0.35">
      <c r="A7715">
        <v>7.5285849999999996</v>
      </c>
      <c r="B7715">
        <v>20.280327</v>
      </c>
      <c r="C7715">
        <v>17.135283999999999</v>
      </c>
      <c r="D7715">
        <v>6.5964150000000004</v>
      </c>
      <c r="M7715">
        <v>9.6061180000000004</v>
      </c>
      <c r="N7715">
        <v>0.24790999999999999</v>
      </c>
    </row>
    <row r="7716" spans="1:14" x14ac:dyDescent="0.35">
      <c r="A7716">
        <v>7.5298309999999997</v>
      </c>
      <c r="B7716">
        <v>20.229942000000001</v>
      </c>
      <c r="C7716">
        <v>17.137775000000001</v>
      </c>
      <c r="D7716">
        <v>6.6040080000000003</v>
      </c>
      <c r="M7716">
        <v>9.6073640000000005</v>
      </c>
      <c r="N7716">
        <v>0.24790999999999999</v>
      </c>
    </row>
    <row r="7717" spans="1:14" x14ac:dyDescent="0.35">
      <c r="A7717">
        <v>7.5310769999999998</v>
      </c>
      <c r="B7717">
        <v>20.178910999999999</v>
      </c>
      <c r="C7717">
        <v>17.140266</v>
      </c>
      <c r="D7717">
        <v>6.6116700000000002</v>
      </c>
      <c r="M7717">
        <v>9.6086100000000005</v>
      </c>
      <c r="N7717">
        <v>0.24790999999999999</v>
      </c>
    </row>
    <row r="7718" spans="1:14" x14ac:dyDescent="0.35">
      <c r="A7718">
        <v>7.5323229999999999</v>
      </c>
      <c r="B7718">
        <v>20.126293</v>
      </c>
      <c r="C7718">
        <v>17.142757</v>
      </c>
      <c r="D7718">
        <v>6.6201340000000002</v>
      </c>
      <c r="M7718">
        <v>9.6098560000000006</v>
      </c>
      <c r="N7718">
        <v>0.24790999999999999</v>
      </c>
    </row>
    <row r="7719" spans="1:14" x14ac:dyDescent="0.35">
      <c r="A7719">
        <v>7.5335679999999998</v>
      </c>
      <c r="B7719">
        <v>20.072147000000001</v>
      </c>
      <c r="C7719">
        <v>17.145247999999999</v>
      </c>
      <c r="D7719">
        <v>6.6279589999999997</v>
      </c>
      <c r="M7719">
        <v>9.6111009999999997</v>
      </c>
      <c r="N7719">
        <v>0.24790999999999999</v>
      </c>
    </row>
    <row r="7720" spans="1:14" x14ac:dyDescent="0.35">
      <c r="A7720">
        <v>7.5348139999999999</v>
      </c>
      <c r="B7720">
        <v>20.018350999999999</v>
      </c>
      <c r="C7720">
        <v>17.147742999999998</v>
      </c>
      <c r="D7720">
        <v>6.6357100000000004</v>
      </c>
      <c r="M7720">
        <v>9.6123469999999998</v>
      </c>
      <c r="N7720">
        <v>0.24790999999999999</v>
      </c>
    </row>
    <row r="7721" spans="1:14" x14ac:dyDescent="0.35">
      <c r="A7721">
        <v>7.53606</v>
      </c>
      <c r="B7721">
        <v>19.96557</v>
      </c>
      <c r="C7721">
        <v>17.150234000000001</v>
      </c>
      <c r="D7721">
        <v>6.6442569999999996</v>
      </c>
      <c r="M7721">
        <v>9.6135929999999998</v>
      </c>
      <c r="N7721">
        <v>0.24790999999999999</v>
      </c>
    </row>
    <row r="7722" spans="1:14" x14ac:dyDescent="0.35">
      <c r="A7722">
        <v>7.5373060000000001</v>
      </c>
      <c r="B7722">
        <v>19.914307000000001</v>
      </c>
      <c r="C7722">
        <v>17.152725</v>
      </c>
      <c r="D7722">
        <v>6.6521650000000001</v>
      </c>
      <c r="M7722">
        <v>9.6148389999999999</v>
      </c>
      <c r="N7722">
        <v>0.24790999999999999</v>
      </c>
    </row>
    <row r="7723" spans="1:14" x14ac:dyDescent="0.35">
      <c r="A7723">
        <v>7.538551</v>
      </c>
      <c r="B7723">
        <v>19.863712</v>
      </c>
      <c r="C7723">
        <v>17.155215999999999</v>
      </c>
      <c r="D7723">
        <v>6.6599149999999998</v>
      </c>
      <c r="M7723">
        <v>9.6160840000000007</v>
      </c>
      <c r="N7723">
        <v>0.24790999999999999</v>
      </c>
    </row>
    <row r="7724" spans="1:14" x14ac:dyDescent="0.35">
      <c r="A7724">
        <v>7.5397980000000002</v>
      </c>
      <c r="B7724">
        <v>19.813065000000002</v>
      </c>
      <c r="C7724">
        <v>17.157706999999998</v>
      </c>
      <c r="D7724">
        <v>6.6679029999999999</v>
      </c>
      <c r="M7724">
        <v>9.6173310000000001</v>
      </c>
      <c r="N7724">
        <v>0.24790999999999999</v>
      </c>
    </row>
    <row r="7725" spans="1:14" x14ac:dyDescent="0.35">
      <c r="A7725">
        <v>7.5410430000000002</v>
      </c>
      <c r="B7725">
        <v>19.762428</v>
      </c>
      <c r="C7725">
        <v>17.160198000000001</v>
      </c>
      <c r="D7725">
        <v>6.6758290000000002</v>
      </c>
      <c r="M7725">
        <v>9.6185759999999991</v>
      </c>
      <c r="N7725">
        <v>0.24790999999999999</v>
      </c>
    </row>
    <row r="7726" spans="1:14" x14ac:dyDescent="0.35">
      <c r="A7726">
        <v>7.5422890000000002</v>
      </c>
      <c r="B7726">
        <v>19.711041999999999</v>
      </c>
      <c r="C7726">
        <v>17.162693000000001</v>
      </c>
      <c r="D7726">
        <v>6.6837010000000001</v>
      </c>
      <c r="M7726">
        <v>9.6198219999999992</v>
      </c>
      <c r="N7726">
        <v>0.24790999999999999</v>
      </c>
    </row>
    <row r="7727" spans="1:14" x14ac:dyDescent="0.35">
      <c r="A7727">
        <v>7.5435340000000002</v>
      </c>
      <c r="B7727">
        <v>19.658943000000001</v>
      </c>
      <c r="C7727">
        <v>17.165184</v>
      </c>
      <c r="D7727">
        <v>6.691452</v>
      </c>
      <c r="M7727">
        <v>9.621067</v>
      </c>
      <c r="N7727">
        <v>0.24790999999999999</v>
      </c>
    </row>
    <row r="7728" spans="1:14" x14ac:dyDescent="0.35">
      <c r="A7728">
        <v>7.5447810000000004</v>
      </c>
      <c r="B7728">
        <v>19.607658000000001</v>
      </c>
      <c r="C7728">
        <v>17.167674999999999</v>
      </c>
      <c r="D7728">
        <v>6.699014</v>
      </c>
      <c r="M7728">
        <v>9.6223130000000001</v>
      </c>
      <c r="N7728">
        <v>0.24790999999999999</v>
      </c>
    </row>
    <row r="7729" spans="1:14" x14ac:dyDescent="0.35">
      <c r="A7729">
        <v>7.5460260000000003</v>
      </c>
      <c r="B7729">
        <v>19.557793</v>
      </c>
      <c r="C7729">
        <v>17.170165999999998</v>
      </c>
      <c r="D7729">
        <v>6.7068909999999997</v>
      </c>
      <c r="M7729">
        <v>9.6235590000000002</v>
      </c>
      <c r="N7729">
        <v>0.24790999999999999</v>
      </c>
    </row>
    <row r="7730" spans="1:14" x14ac:dyDescent="0.35">
      <c r="A7730">
        <v>7.5472720000000004</v>
      </c>
      <c r="B7730">
        <v>19.509364999999999</v>
      </c>
      <c r="C7730">
        <v>17.172657000000001</v>
      </c>
      <c r="D7730">
        <v>6.7148029999999999</v>
      </c>
      <c r="M7730">
        <v>9.6248039999999992</v>
      </c>
      <c r="N7730">
        <v>0.24790999999999999</v>
      </c>
    </row>
    <row r="7731" spans="1:14" x14ac:dyDescent="0.35">
      <c r="A7731">
        <v>7.5485179999999996</v>
      </c>
      <c r="B7731">
        <v>19.462622</v>
      </c>
      <c r="C7731">
        <v>17.175148</v>
      </c>
      <c r="D7731">
        <v>6.7229939999999999</v>
      </c>
      <c r="M7731">
        <v>9.6260510000000004</v>
      </c>
      <c r="N7731">
        <v>0.24790999999999999</v>
      </c>
    </row>
    <row r="7732" spans="1:14" x14ac:dyDescent="0.35">
      <c r="A7732">
        <v>7.5497639999999997</v>
      </c>
      <c r="B7732">
        <v>19.41573</v>
      </c>
      <c r="C7732">
        <v>17.177643</v>
      </c>
      <c r="D7732">
        <v>6.7310549999999996</v>
      </c>
      <c r="M7732">
        <v>9.6272959999999994</v>
      </c>
      <c r="N7732">
        <v>0.24790999999999999</v>
      </c>
    </row>
    <row r="7733" spans="1:14" x14ac:dyDescent="0.35">
      <c r="A7733">
        <v>7.5510089999999996</v>
      </c>
      <c r="B7733">
        <v>19.367414</v>
      </c>
      <c r="C7733">
        <v>17.180133999999999</v>
      </c>
      <c r="D7733">
        <v>6.7387240000000004</v>
      </c>
      <c r="M7733">
        <v>9.6285419999999995</v>
      </c>
      <c r="N7733">
        <v>0.24790999999999999</v>
      </c>
    </row>
    <row r="7734" spans="1:14" x14ac:dyDescent="0.35">
      <c r="A7734">
        <v>7.5522549999999997</v>
      </c>
      <c r="B7734">
        <v>19.318548</v>
      </c>
      <c r="C7734">
        <v>17.182625000000002</v>
      </c>
      <c r="D7734">
        <v>6.7460250000000004</v>
      </c>
      <c r="M7734">
        <v>9.6297870000000003</v>
      </c>
      <c r="N7734">
        <v>0.24790999999999999</v>
      </c>
    </row>
    <row r="7735" spans="1:14" x14ac:dyDescent="0.35">
      <c r="A7735">
        <v>7.5535009999999998</v>
      </c>
      <c r="B7735">
        <v>19.269539000000002</v>
      </c>
      <c r="C7735">
        <v>17.185116000000001</v>
      </c>
      <c r="D7735">
        <v>6.7541520000000004</v>
      </c>
      <c r="M7735">
        <v>9.6310339999999997</v>
      </c>
      <c r="N7735">
        <v>0.248081</v>
      </c>
    </row>
    <row r="7736" spans="1:14" x14ac:dyDescent="0.35">
      <c r="A7736">
        <v>7.5547469999999999</v>
      </c>
      <c r="B7736">
        <v>19.221634000000002</v>
      </c>
      <c r="C7736">
        <v>17.187607</v>
      </c>
      <c r="D7736">
        <v>6.7623340000000001</v>
      </c>
      <c r="M7736">
        <v>9.6322790000000005</v>
      </c>
      <c r="N7736">
        <v>0.248253</v>
      </c>
    </row>
    <row r="7737" spans="1:14" x14ac:dyDescent="0.35">
      <c r="A7737">
        <v>7.5559919999999998</v>
      </c>
      <c r="B7737">
        <v>19.174672999999999</v>
      </c>
      <c r="C7737">
        <v>17.190097999999999</v>
      </c>
      <c r="D7737">
        <v>6.7701060000000002</v>
      </c>
      <c r="M7737">
        <v>9.6335250000000006</v>
      </c>
      <c r="N7737">
        <v>0.24842400000000001</v>
      </c>
    </row>
    <row r="7738" spans="1:14" x14ac:dyDescent="0.35">
      <c r="A7738">
        <v>7.557239</v>
      </c>
      <c r="B7738">
        <v>19.127196999999999</v>
      </c>
      <c r="C7738">
        <v>17.192592999999999</v>
      </c>
      <c r="D7738">
        <v>6.778003</v>
      </c>
      <c r="M7738">
        <v>9.6347710000000006</v>
      </c>
      <c r="N7738">
        <v>0.24859600000000001</v>
      </c>
    </row>
    <row r="7739" spans="1:14" x14ac:dyDescent="0.35">
      <c r="A7739">
        <v>7.558484</v>
      </c>
      <c r="B7739">
        <v>19.080010999999999</v>
      </c>
      <c r="C7739">
        <v>17.195084000000001</v>
      </c>
      <c r="D7739">
        <v>6.7854279999999996</v>
      </c>
      <c r="M7739">
        <v>9.6360170000000007</v>
      </c>
      <c r="N7739">
        <v>0.24876699999999999</v>
      </c>
    </row>
    <row r="7740" spans="1:14" x14ac:dyDescent="0.35">
      <c r="A7740">
        <v>7.5597300000000001</v>
      </c>
      <c r="B7740">
        <v>19.032475000000002</v>
      </c>
      <c r="C7740">
        <v>17.197575000000001</v>
      </c>
      <c r="D7740">
        <v>6.7933009999999996</v>
      </c>
      <c r="M7740">
        <v>9.6372619999999998</v>
      </c>
      <c r="N7740">
        <v>0.24893899999999999</v>
      </c>
    </row>
    <row r="7741" spans="1:14" x14ac:dyDescent="0.35">
      <c r="A7741">
        <v>7.560975</v>
      </c>
      <c r="B7741">
        <v>18.98349</v>
      </c>
      <c r="C7741">
        <v>17.200066</v>
      </c>
      <c r="D7741">
        <v>6.8012790000000001</v>
      </c>
      <c r="M7741">
        <v>9.6385079999999999</v>
      </c>
      <c r="N7741">
        <v>0.24911</v>
      </c>
    </row>
    <row r="7742" spans="1:14" x14ac:dyDescent="0.35">
      <c r="A7742">
        <v>7.5622220000000002</v>
      </c>
      <c r="B7742">
        <v>18.933895</v>
      </c>
      <c r="C7742">
        <v>17.202556999999999</v>
      </c>
      <c r="D7742">
        <v>6.8092459999999999</v>
      </c>
      <c r="M7742">
        <v>9.6397539999999999</v>
      </c>
      <c r="N7742">
        <v>0.249282</v>
      </c>
    </row>
    <row r="7743" spans="1:14" x14ac:dyDescent="0.35">
      <c r="A7743">
        <v>7.5634670000000002</v>
      </c>
      <c r="B7743">
        <v>18.884325</v>
      </c>
      <c r="C7743">
        <v>17.205048000000001</v>
      </c>
      <c r="D7743">
        <v>6.8169360000000001</v>
      </c>
      <c r="M7743">
        <v>9.641</v>
      </c>
      <c r="N7743">
        <v>0.24945300000000001</v>
      </c>
    </row>
    <row r="7744" spans="1:14" x14ac:dyDescent="0.35">
      <c r="A7744">
        <v>7.5647130000000002</v>
      </c>
      <c r="B7744">
        <v>18.836531000000001</v>
      </c>
      <c r="C7744">
        <v>17.207539000000001</v>
      </c>
      <c r="D7744">
        <v>6.8247859999999996</v>
      </c>
      <c r="M7744">
        <v>9.6422450000000008</v>
      </c>
      <c r="N7744">
        <v>0.24962500000000001</v>
      </c>
    </row>
    <row r="7745" spans="1:14" x14ac:dyDescent="0.35">
      <c r="A7745">
        <v>7.5659590000000003</v>
      </c>
      <c r="B7745">
        <v>18.789000000000001</v>
      </c>
      <c r="C7745">
        <v>17.210032999999999</v>
      </c>
      <c r="D7745">
        <v>6.8326830000000003</v>
      </c>
      <c r="M7745">
        <v>9.6434920000000002</v>
      </c>
      <c r="N7745">
        <v>0.24962500000000001</v>
      </c>
    </row>
    <row r="7746" spans="1:14" x14ac:dyDescent="0.35">
      <c r="A7746">
        <v>7.5672040000000003</v>
      </c>
      <c r="B7746">
        <v>18.741845999999999</v>
      </c>
      <c r="C7746">
        <v>17.212523999999998</v>
      </c>
      <c r="D7746">
        <v>6.840382</v>
      </c>
      <c r="M7746">
        <v>9.6447369999999992</v>
      </c>
      <c r="N7746">
        <v>0.24962500000000001</v>
      </c>
    </row>
    <row r="7747" spans="1:14" x14ac:dyDescent="0.35">
      <c r="A7747">
        <v>7.5684500000000003</v>
      </c>
      <c r="B7747">
        <v>18.694901000000002</v>
      </c>
      <c r="C7747">
        <v>17.215015000000001</v>
      </c>
      <c r="D7747">
        <v>6.8480800000000004</v>
      </c>
      <c r="M7747">
        <v>9.6459829999999993</v>
      </c>
      <c r="N7747">
        <v>0.24962500000000001</v>
      </c>
    </row>
    <row r="7748" spans="1:14" x14ac:dyDescent="0.35">
      <c r="A7748">
        <v>7.5696950000000003</v>
      </c>
      <c r="B7748">
        <v>18.648064000000002</v>
      </c>
      <c r="C7748">
        <v>17.217506</v>
      </c>
      <c r="D7748">
        <v>6.8562849999999997</v>
      </c>
      <c r="M7748">
        <v>9.6472280000000001</v>
      </c>
      <c r="N7748">
        <v>0.24962500000000001</v>
      </c>
    </row>
    <row r="7749" spans="1:14" x14ac:dyDescent="0.35">
      <c r="A7749">
        <v>7.5709419999999996</v>
      </c>
      <c r="B7749">
        <v>18.602074000000002</v>
      </c>
      <c r="C7749">
        <v>17.219996999999999</v>
      </c>
      <c r="D7749">
        <v>6.8639140000000003</v>
      </c>
      <c r="M7749">
        <v>9.6484749999999995</v>
      </c>
      <c r="N7749">
        <v>0.24962500000000001</v>
      </c>
    </row>
    <row r="7750" spans="1:14" x14ac:dyDescent="0.35">
      <c r="A7750">
        <v>7.5721869999999996</v>
      </c>
      <c r="B7750">
        <v>18.556743999999998</v>
      </c>
      <c r="C7750">
        <v>17.222487999999998</v>
      </c>
      <c r="D7750">
        <v>6.8716220000000003</v>
      </c>
      <c r="M7750">
        <v>9.6497200000000003</v>
      </c>
      <c r="N7750">
        <v>0.24962500000000001</v>
      </c>
    </row>
    <row r="7751" spans="1:14" x14ac:dyDescent="0.35">
      <c r="A7751">
        <v>7.5734329999999996</v>
      </c>
      <c r="B7751">
        <v>18.5105</v>
      </c>
      <c r="C7751">
        <v>17.224983000000002</v>
      </c>
      <c r="D7751">
        <v>6.8793430000000004</v>
      </c>
      <c r="M7751">
        <v>9.6509660000000004</v>
      </c>
      <c r="N7751">
        <v>0.24962500000000001</v>
      </c>
    </row>
    <row r="7752" spans="1:14" x14ac:dyDescent="0.35">
      <c r="A7752">
        <v>7.5746789999999997</v>
      </c>
      <c r="B7752">
        <v>18.465225</v>
      </c>
      <c r="C7752">
        <v>17.227474000000001</v>
      </c>
      <c r="D7752">
        <v>6.8872970000000002</v>
      </c>
      <c r="M7752">
        <v>9.6522120000000005</v>
      </c>
      <c r="N7752">
        <v>0.24962500000000001</v>
      </c>
    </row>
    <row r="7753" spans="1:14" x14ac:dyDescent="0.35">
      <c r="A7753">
        <v>7.5759249999999998</v>
      </c>
      <c r="B7753">
        <v>18.421112000000001</v>
      </c>
      <c r="C7753">
        <v>17.229965</v>
      </c>
      <c r="D7753">
        <v>6.8951890000000002</v>
      </c>
      <c r="M7753">
        <v>9.6534580000000005</v>
      </c>
      <c r="N7753">
        <v>0.24962500000000001</v>
      </c>
    </row>
    <row r="7754" spans="1:14" x14ac:dyDescent="0.35">
      <c r="A7754">
        <v>7.5771699999999997</v>
      </c>
      <c r="B7754">
        <v>18.37781</v>
      </c>
      <c r="C7754">
        <v>17.232455999999999</v>
      </c>
      <c r="D7754">
        <v>6.9029819999999997</v>
      </c>
      <c r="M7754">
        <v>9.6547029999999996</v>
      </c>
      <c r="N7754">
        <v>0.24962500000000001</v>
      </c>
    </row>
    <row r="7755" spans="1:14" x14ac:dyDescent="0.35">
      <c r="A7755">
        <v>7.5784159999999998</v>
      </c>
      <c r="B7755">
        <v>18.334713000000001</v>
      </c>
      <c r="C7755">
        <v>17.234946999999998</v>
      </c>
      <c r="D7755">
        <v>6.9108049999999999</v>
      </c>
      <c r="M7755">
        <v>9.6559489999999997</v>
      </c>
      <c r="N7755">
        <v>0.24962500000000001</v>
      </c>
    </row>
    <row r="7756" spans="1:14" x14ac:dyDescent="0.35">
      <c r="A7756">
        <v>7.5796619999999999</v>
      </c>
      <c r="B7756">
        <v>18.291767</v>
      </c>
      <c r="C7756">
        <v>17.237438000000001</v>
      </c>
      <c r="D7756">
        <v>6.9188720000000004</v>
      </c>
      <c r="M7756">
        <v>9.6571949999999998</v>
      </c>
      <c r="N7756">
        <v>0.24962500000000001</v>
      </c>
    </row>
    <row r="7757" spans="1:14" x14ac:dyDescent="0.35">
      <c r="A7757">
        <v>7.580908</v>
      </c>
      <c r="B7757">
        <v>18.249987000000001</v>
      </c>
      <c r="C7757">
        <v>17.239933000000001</v>
      </c>
      <c r="D7757">
        <v>6.9267050000000001</v>
      </c>
      <c r="M7757">
        <v>9.6584409999999998</v>
      </c>
      <c r="N7757">
        <v>0.24962500000000001</v>
      </c>
    </row>
    <row r="7758" spans="1:14" x14ac:dyDescent="0.35">
      <c r="A7758">
        <v>7.5821529999999999</v>
      </c>
      <c r="B7758">
        <v>18.209437999999999</v>
      </c>
      <c r="C7758">
        <v>17.242424</v>
      </c>
      <c r="D7758">
        <v>6.9343219999999999</v>
      </c>
      <c r="M7758">
        <v>9.6596860000000007</v>
      </c>
      <c r="N7758">
        <v>0.24962500000000001</v>
      </c>
    </row>
    <row r="7759" spans="1:14" x14ac:dyDescent="0.35">
      <c r="A7759">
        <v>7.5834000000000001</v>
      </c>
      <c r="B7759">
        <v>18.169734999999999</v>
      </c>
      <c r="C7759">
        <v>17.244914999999999</v>
      </c>
      <c r="D7759">
        <v>6.9422230000000003</v>
      </c>
      <c r="M7759">
        <v>9.660933</v>
      </c>
      <c r="N7759">
        <v>0.24962500000000001</v>
      </c>
    </row>
    <row r="7760" spans="1:14" x14ac:dyDescent="0.35">
      <c r="A7760">
        <v>7.5846450000000001</v>
      </c>
      <c r="B7760">
        <v>18.131504</v>
      </c>
      <c r="C7760">
        <v>17.247406000000002</v>
      </c>
      <c r="D7760">
        <v>6.9497900000000001</v>
      </c>
      <c r="M7760">
        <v>9.6621780000000008</v>
      </c>
      <c r="N7760">
        <v>0.24962500000000001</v>
      </c>
    </row>
    <row r="7761" spans="1:14" x14ac:dyDescent="0.35">
      <c r="A7761">
        <v>7.5858910000000002</v>
      </c>
      <c r="B7761">
        <v>18.093019000000002</v>
      </c>
      <c r="C7761">
        <v>17.249897000000001</v>
      </c>
      <c r="D7761">
        <v>6.9572969999999996</v>
      </c>
      <c r="M7761">
        <v>9.6634239999999991</v>
      </c>
      <c r="N7761">
        <v>0.24962500000000001</v>
      </c>
    </row>
    <row r="7762" spans="1:14" x14ac:dyDescent="0.35">
      <c r="A7762">
        <v>7.5871360000000001</v>
      </c>
      <c r="B7762">
        <v>18.052904000000002</v>
      </c>
      <c r="C7762">
        <v>17.252388</v>
      </c>
      <c r="D7762">
        <v>6.9649539999999996</v>
      </c>
      <c r="M7762">
        <v>9.664669</v>
      </c>
      <c r="N7762">
        <v>0.24962500000000001</v>
      </c>
    </row>
    <row r="7763" spans="1:14" x14ac:dyDescent="0.35">
      <c r="A7763">
        <v>7.5883830000000003</v>
      </c>
      <c r="B7763">
        <v>18.011709</v>
      </c>
      <c r="C7763">
        <v>17.254883</v>
      </c>
      <c r="D7763">
        <v>6.9731519999999998</v>
      </c>
      <c r="M7763">
        <v>9.665915</v>
      </c>
      <c r="N7763">
        <v>0.24962500000000001</v>
      </c>
    </row>
    <row r="7764" spans="1:14" x14ac:dyDescent="0.35">
      <c r="A7764">
        <v>7.5896280000000003</v>
      </c>
      <c r="B7764">
        <v>17.971181999999999</v>
      </c>
      <c r="C7764">
        <v>17.257373999999999</v>
      </c>
      <c r="D7764">
        <v>6.9806559999999998</v>
      </c>
      <c r="M7764">
        <v>9.6671610000000001</v>
      </c>
      <c r="N7764">
        <v>0.24962500000000001</v>
      </c>
    </row>
    <row r="7765" spans="1:14" x14ac:dyDescent="0.35">
      <c r="A7765">
        <v>7.5908740000000003</v>
      </c>
      <c r="B7765">
        <v>17.930824000000001</v>
      </c>
      <c r="C7765">
        <v>17.259865000000001</v>
      </c>
      <c r="D7765">
        <v>6.9885440000000001</v>
      </c>
      <c r="M7765">
        <v>9.6684059999999992</v>
      </c>
      <c r="N7765">
        <v>0.24962500000000001</v>
      </c>
    </row>
    <row r="7766" spans="1:14" x14ac:dyDescent="0.35">
      <c r="A7766">
        <v>7.5921190000000003</v>
      </c>
      <c r="B7766">
        <v>17.890947000000001</v>
      </c>
      <c r="C7766">
        <v>17.262356</v>
      </c>
      <c r="D7766">
        <v>6.9965590000000004</v>
      </c>
      <c r="M7766">
        <v>9.6696519999999992</v>
      </c>
      <c r="N7766">
        <v>0.24962500000000001</v>
      </c>
    </row>
    <row r="7767" spans="1:14" x14ac:dyDescent="0.35">
      <c r="A7767">
        <v>7.5933659999999996</v>
      </c>
      <c r="B7767">
        <v>17.850935</v>
      </c>
      <c r="C7767">
        <v>17.264847</v>
      </c>
      <c r="D7767">
        <v>7.0046749999999998</v>
      </c>
      <c r="M7767">
        <v>9.6708979999999993</v>
      </c>
      <c r="N7767">
        <v>0.24962500000000001</v>
      </c>
    </row>
    <row r="7768" spans="1:14" x14ac:dyDescent="0.35">
      <c r="A7768">
        <v>7.5946109999999996</v>
      </c>
      <c r="B7768">
        <v>17.810997</v>
      </c>
      <c r="C7768">
        <v>17.267337999999999</v>
      </c>
      <c r="D7768">
        <v>7.0124180000000003</v>
      </c>
      <c r="M7768">
        <v>9.6721439999999994</v>
      </c>
      <c r="N7768">
        <v>0.24962500000000001</v>
      </c>
    </row>
    <row r="7769" spans="1:14" x14ac:dyDescent="0.35">
      <c r="A7769">
        <v>7.5958569999999996</v>
      </c>
      <c r="B7769">
        <v>17.770551999999999</v>
      </c>
      <c r="C7769">
        <v>17.269829000000001</v>
      </c>
      <c r="D7769">
        <v>7.0196189999999996</v>
      </c>
      <c r="M7769">
        <v>9.6733890000000002</v>
      </c>
      <c r="N7769">
        <v>0.24962500000000001</v>
      </c>
    </row>
    <row r="7770" spans="1:14" x14ac:dyDescent="0.35">
      <c r="A7770">
        <v>7.5971029999999997</v>
      </c>
      <c r="B7770">
        <v>17.730626999999998</v>
      </c>
      <c r="C7770">
        <v>17.272324000000001</v>
      </c>
      <c r="D7770">
        <v>7.0274169999999998</v>
      </c>
      <c r="M7770">
        <v>9.6746359999999996</v>
      </c>
      <c r="N7770">
        <v>0.24962500000000001</v>
      </c>
    </row>
    <row r="7771" spans="1:14" x14ac:dyDescent="0.35">
      <c r="A7771">
        <v>7.5983489999999998</v>
      </c>
      <c r="B7771">
        <v>17.689952999999999</v>
      </c>
      <c r="C7771">
        <v>17.274815</v>
      </c>
      <c r="D7771">
        <v>7.0354450000000002</v>
      </c>
      <c r="M7771">
        <v>9.6758810000000004</v>
      </c>
      <c r="N7771">
        <v>0.24962500000000001</v>
      </c>
    </row>
    <row r="7772" spans="1:14" x14ac:dyDescent="0.35">
      <c r="A7772">
        <v>7.5995939999999997</v>
      </c>
      <c r="B7772">
        <v>17.649453999999999</v>
      </c>
      <c r="C7772">
        <v>17.277305999999999</v>
      </c>
      <c r="D7772">
        <v>7.0427010000000001</v>
      </c>
      <c r="M7772">
        <v>9.6771270000000005</v>
      </c>
      <c r="N7772">
        <v>0.24962500000000001</v>
      </c>
    </row>
    <row r="7773" spans="1:14" x14ac:dyDescent="0.35">
      <c r="A7773">
        <v>7.6008399999999998</v>
      </c>
      <c r="B7773">
        <v>17.609943000000001</v>
      </c>
      <c r="C7773">
        <v>17.279796999999999</v>
      </c>
      <c r="D7773">
        <v>7.0508680000000004</v>
      </c>
      <c r="M7773">
        <v>9.6783719999999995</v>
      </c>
      <c r="N7773">
        <v>0.24962500000000001</v>
      </c>
    </row>
    <row r="7774" spans="1:14" x14ac:dyDescent="0.35">
      <c r="A7774">
        <v>7.6020859999999999</v>
      </c>
      <c r="B7774">
        <v>17.569948</v>
      </c>
      <c r="C7774">
        <v>17.282288000000001</v>
      </c>
      <c r="D7774">
        <v>7.0589040000000001</v>
      </c>
      <c r="M7774">
        <v>9.6796190000000006</v>
      </c>
      <c r="N7774">
        <v>0.24962500000000001</v>
      </c>
    </row>
    <row r="7775" spans="1:14" x14ac:dyDescent="0.35">
      <c r="A7775">
        <v>7.603332</v>
      </c>
      <c r="B7775">
        <v>17.529679999999999</v>
      </c>
      <c r="C7775">
        <v>17.284779</v>
      </c>
      <c r="D7775">
        <v>7.0669490000000001</v>
      </c>
      <c r="M7775">
        <v>9.6808639999999997</v>
      </c>
      <c r="N7775">
        <v>0.24962500000000001</v>
      </c>
    </row>
    <row r="7776" spans="1:14" x14ac:dyDescent="0.35">
      <c r="A7776">
        <v>7.6045769999999999</v>
      </c>
      <c r="B7776">
        <v>17.489747999999999</v>
      </c>
      <c r="C7776">
        <v>17.287272999999999</v>
      </c>
      <c r="D7776">
        <v>7.0747059999999999</v>
      </c>
      <c r="M7776">
        <v>9.6821099999999998</v>
      </c>
      <c r="N7776">
        <v>0.24962500000000001</v>
      </c>
    </row>
    <row r="7777" spans="1:14" x14ac:dyDescent="0.35">
      <c r="A7777">
        <v>7.6058240000000001</v>
      </c>
      <c r="B7777">
        <v>17.449981999999999</v>
      </c>
      <c r="C7777">
        <v>17.289764000000002</v>
      </c>
      <c r="D7777">
        <v>7.0822589999999996</v>
      </c>
      <c r="M7777">
        <v>9.6833559999999999</v>
      </c>
      <c r="N7777">
        <v>0.24962500000000001</v>
      </c>
    </row>
    <row r="7778" spans="1:14" x14ac:dyDescent="0.35">
      <c r="A7778">
        <v>7.6070690000000001</v>
      </c>
      <c r="B7778">
        <v>17.410101000000001</v>
      </c>
      <c r="C7778">
        <v>17.292255000000001</v>
      </c>
      <c r="D7778">
        <v>7.0900629999999998</v>
      </c>
      <c r="M7778">
        <v>9.6846019999999999</v>
      </c>
      <c r="N7778">
        <v>0.24962500000000001</v>
      </c>
    </row>
    <row r="7779" spans="1:14" x14ac:dyDescent="0.35">
      <c r="A7779">
        <v>7.6083150000000002</v>
      </c>
      <c r="B7779">
        <v>17.371071000000001</v>
      </c>
      <c r="C7779">
        <v>17.294746</v>
      </c>
      <c r="D7779">
        <v>7.0978570000000003</v>
      </c>
      <c r="M7779">
        <v>9.6858470000000008</v>
      </c>
      <c r="N7779">
        <v>0.24962500000000001</v>
      </c>
    </row>
    <row r="7780" spans="1:14" x14ac:dyDescent="0.35">
      <c r="A7780">
        <v>7.6095600000000001</v>
      </c>
      <c r="B7780">
        <v>17.332433999999999</v>
      </c>
      <c r="C7780">
        <v>17.297236999999999</v>
      </c>
      <c r="D7780">
        <v>7.1059710000000003</v>
      </c>
      <c r="M7780">
        <v>9.6870930000000008</v>
      </c>
      <c r="N7780">
        <v>0.24962500000000001</v>
      </c>
    </row>
    <row r="7781" spans="1:14" x14ac:dyDescent="0.35">
      <c r="A7781">
        <v>7.6108060000000002</v>
      </c>
      <c r="B7781">
        <v>17.293679999999998</v>
      </c>
      <c r="C7781">
        <v>17.299728000000002</v>
      </c>
      <c r="D7781">
        <v>7.1137860000000002</v>
      </c>
      <c r="M7781">
        <v>9.6883389999999991</v>
      </c>
      <c r="N7781">
        <v>0.24962500000000001</v>
      </c>
    </row>
    <row r="7782" spans="1:14" x14ac:dyDescent="0.35">
      <c r="A7782">
        <v>7.6120520000000003</v>
      </c>
      <c r="B7782">
        <v>17.255013000000002</v>
      </c>
      <c r="C7782">
        <v>17.302223000000001</v>
      </c>
      <c r="D7782">
        <v>7.1214320000000004</v>
      </c>
      <c r="M7782">
        <v>9.6895849999999992</v>
      </c>
      <c r="N7782">
        <v>0.24962500000000001</v>
      </c>
    </row>
    <row r="7783" spans="1:14" x14ac:dyDescent="0.35">
      <c r="A7783">
        <v>7.6132970000000002</v>
      </c>
      <c r="B7783">
        <v>17.214995999999999</v>
      </c>
      <c r="C7783">
        <v>17.304714000000001</v>
      </c>
      <c r="D7783">
        <v>7.129175</v>
      </c>
      <c r="M7783">
        <v>9.6908300000000001</v>
      </c>
      <c r="N7783">
        <v>0.24962500000000001</v>
      </c>
    </row>
    <row r="7784" spans="1:14" x14ac:dyDescent="0.35">
      <c r="A7784">
        <v>7.6145440000000004</v>
      </c>
      <c r="B7784">
        <v>17.174294</v>
      </c>
      <c r="C7784">
        <v>17.307205</v>
      </c>
      <c r="D7784">
        <v>7.1368280000000004</v>
      </c>
      <c r="M7784">
        <v>9.6920769999999994</v>
      </c>
      <c r="N7784">
        <v>0.24962500000000001</v>
      </c>
    </row>
    <row r="7785" spans="1:14" x14ac:dyDescent="0.35">
      <c r="A7785">
        <v>7.6157890000000004</v>
      </c>
      <c r="B7785">
        <v>17.131720999999999</v>
      </c>
      <c r="C7785">
        <v>17.309695999999999</v>
      </c>
      <c r="D7785">
        <v>7.1446509999999996</v>
      </c>
      <c r="M7785">
        <v>9.6933220000000002</v>
      </c>
      <c r="N7785">
        <v>0.24979499999999999</v>
      </c>
    </row>
    <row r="7786" spans="1:14" x14ac:dyDescent="0.35">
      <c r="A7786">
        <v>7.6170349999999996</v>
      </c>
      <c r="B7786">
        <v>17.090288000000001</v>
      </c>
      <c r="C7786">
        <v>17.312187000000002</v>
      </c>
      <c r="D7786">
        <v>7.1525119999999998</v>
      </c>
      <c r="M7786">
        <v>9.6945680000000003</v>
      </c>
      <c r="N7786">
        <v>0.24996499999999999</v>
      </c>
    </row>
    <row r="7787" spans="1:14" x14ac:dyDescent="0.35">
      <c r="A7787">
        <v>7.6182800000000004</v>
      </c>
      <c r="B7787">
        <v>17.050076000000001</v>
      </c>
      <c r="C7787">
        <v>17.314678000000001</v>
      </c>
      <c r="D7787">
        <v>7.1600089999999996</v>
      </c>
      <c r="M7787">
        <v>9.6958129999999993</v>
      </c>
      <c r="N7787">
        <v>0.250135</v>
      </c>
    </row>
    <row r="7788" spans="1:14" x14ac:dyDescent="0.35">
      <c r="A7788">
        <v>7.6195269999999997</v>
      </c>
      <c r="B7788">
        <v>17.011735999999999</v>
      </c>
      <c r="C7788">
        <v>17.317173</v>
      </c>
      <c r="D7788">
        <v>7.1675399999999998</v>
      </c>
      <c r="M7788">
        <v>9.6970600000000005</v>
      </c>
      <c r="N7788">
        <v>0.250305</v>
      </c>
    </row>
    <row r="7789" spans="1:14" x14ac:dyDescent="0.35">
      <c r="A7789">
        <v>7.6207719999999997</v>
      </c>
      <c r="B7789">
        <v>16.974727999999999</v>
      </c>
      <c r="C7789">
        <v>17.319664</v>
      </c>
      <c r="D7789">
        <v>7.1750999999999996</v>
      </c>
      <c r="M7789">
        <v>9.6983049999999995</v>
      </c>
      <c r="N7789">
        <v>0.25047599999999998</v>
      </c>
    </row>
    <row r="7790" spans="1:14" x14ac:dyDescent="0.35">
      <c r="A7790">
        <v>7.6220179999999997</v>
      </c>
      <c r="B7790">
        <v>16.936388000000001</v>
      </c>
      <c r="C7790">
        <v>17.322154999999999</v>
      </c>
      <c r="D7790">
        <v>7.1828919999999998</v>
      </c>
      <c r="M7790">
        <v>9.6995509999999996</v>
      </c>
      <c r="N7790">
        <v>0.25064599999999998</v>
      </c>
    </row>
    <row r="7791" spans="1:14" x14ac:dyDescent="0.35">
      <c r="A7791">
        <v>7.6232639999999998</v>
      </c>
      <c r="B7791">
        <v>16.898952000000001</v>
      </c>
      <c r="C7791">
        <v>17.324646000000001</v>
      </c>
      <c r="D7791">
        <v>7.190353</v>
      </c>
      <c r="M7791">
        <v>9.7007969999999997</v>
      </c>
      <c r="N7791">
        <v>0.25081599999999998</v>
      </c>
    </row>
    <row r="7792" spans="1:14" x14ac:dyDescent="0.35">
      <c r="A7792">
        <v>7.6245099999999999</v>
      </c>
      <c r="B7792">
        <v>16.861488000000001</v>
      </c>
      <c r="C7792">
        <v>17.327137</v>
      </c>
      <c r="D7792">
        <v>7.1980300000000002</v>
      </c>
      <c r="M7792">
        <v>9.7020429999999998</v>
      </c>
      <c r="N7792">
        <v>0.25098599999999999</v>
      </c>
    </row>
    <row r="7793" spans="1:14" x14ac:dyDescent="0.35">
      <c r="A7793">
        <v>7.6257549999999998</v>
      </c>
      <c r="B7793">
        <v>16.824473999999999</v>
      </c>
      <c r="C7793">
        <v>17.329628</v>
      </c>
      <c r="D7793">
        <v>7.2057650000000004</v>
      </c>
      <c r="M7793">
        <v>9.7032880000000006</v>
      </c>
      <c r="N7793">
        <v>0.25115599999999999</v>
      </c>
    </row>
    <row r="7794" spans="1:14" x14ac:dyDescent="0.35">
      <c r="A7794">
        <v>7.6270009999999999</v>
      </c>
      <c r="B7794">
        <v>16.787051999999999</v>
      </c>
      <c r="C7794">
        <v>17.332122999999999</v>
      </c>
      <c r="D7794">
        <v>7.2134470000000004</v>
      </c>
      <c r="M7794">
        <v>9.7045340000000007</v>
      </c>
      <c r="N7794">
        <v>0.25132700000000002</v>
      </c>
    </row>
    <row r="7795" spans="1:14" x14ac:dyDescent="0.35">
      <c r="A7795">
        <v>7.628247</v>
      </c>
      <c r="B7795">
        <v>16.749496000000001</v>
      </c>
      <c r="C7795">
        <v>17.334613999999998</v>
      </c>
      <c r="D7795">
        <v>7.2212329999999998</v>
      </c>
      <c r="M7795">
        <v>9.7057800000000007</v>
      </c>
      <c r="N7795">
        <v>0.25132700000000002</v>
      </c>
    </row>
    <row r="7796" spans="1:14" x14ac:dyDescent="0.35">
      <c r="A7796">
        <v>7.6294930000000001</v>
      </c>
      <c r="B7796">
        <v>16.712838999999999</v>
      </c>
      <c r="C7796">
        <v>17.337105000000001</v>
      </c>
      <c r="D7796">
        <v>7.2288750000000004</v>
      </c>
      <c r="M7796">
        <v>9.7070260000000008</v>
      </c>
      <c r="N7796">
        <v>0.25132700000000002</v>
      </c>
    </row>
    <row r="7797" spans="1:14" x14ac:dyDescent="0.35">
      <c r="A7797">
        <v>7.630738</v>
      </c>
      <c r="B7797">
        <v>16.677696000000001</v>
      </c>
      <c r="C7797">
        <v>17.339596</v>
      </c>
      <c r="D7797">
        <v>7.2368309999999996</v>
      </c>
      <c r="M7797">
        <v>9.7082709999999999</v>
      </c>
      <c r="N7797">
        <v>0.25132700000000002</v>
      </c>
    </row>
    <row r="7798" spans="1:14" x14ac:dyDescent="0.35">
      <c r="A7798">
        <v>7.6319850000000002</v>
      </c>
      <c r="B7798">
        <v>16.641698999999999</v>
      </c>
      <c r="C7798">
        <v>17.342086999999999</v>
      </c>
      <c r="D7798">
        <v>7.2445219999999999</v>
      </c>
      <c r="M7798">
        <v>9.709517</v>
      </c>
      <c r="N7798">
        <v>0.25132700000000002</v>
      </c>
    </row>
    <row r="7799" spans="1:14" x14ac:dyDescent="0.35">
      <c r="A7799">
        <v>7.6332300000000002</v>
      </c>
      <c r="B7799">
        <v>16.607234999999999</v>
      </c>
      <c r="C7799">
        <v>17.344577999999998</v>
      </c>
      <c r="D7799">
        <v>7.2521490000000002</v>
      </c>
      <c r="M7799">
        <v>9.710763</v>
      </c>
      <c r="N7799">
        <v>0.25132700000000002</v>
      </c>
    </row>
    <row r="7800" spans="1:14" x14ac:dyDescent="0.35">
      <c r="A7800">
        <v>7.6344760000000003</v>
      </c>
      <c r="B7800">
        <v>16.573592999999999</v>
      </c>
      <c r="C7800">
        <v>17.347069000000001</v>
      </c>
      <c r="D7800">
        <v>7.2597519999999998</v>
      </c>
      <c r="M7800">
        <v>9.7120080000000009</v>
      </c>
      <c r="N7800">
        <v>0.25132700000000002</v>
      </c>
    </row>
    <row r="7801" spans="1:14" x14ac:dyDescent="0.35">
      <c r="A7801">
        <v>7.6357210000000002</v>
      </c>
      <c r="B7801">
        <v>16.539874999999999</v>
      </c>
      <c r="C7801">
        <v>17.349564000000001</v>
      </c>
      <c r="D7801">
        <v>7.2670000000000003</v>
      </c>
      <c r="M7801">
        <v>9.7132539999999992</v>
      </c>
      <c r="N7801">
        <v>0.25132700000000002</v>
      </c>
    </row>
    <row r="7802" spans="1:14" x14ac:dyDescent="0.35">
      <c r="A7802">
        <v>7.6369680000000004</v>
      </c>
      <c r="B7802">
        <v>16.505972</v>
      </c>
      <c r="C7802">
        <v>17.352055</v>
      </c>
      <c r="D7802">
        <v>7.2744429999999998</v>
      </c>
      <c r="M7802">
        <v>9.7144999999999992</v>
      </c>
      <c r="N7802">
        <v>0.25132700000000002</v>
      </c>
    </row>
    <row r="7803" spans="1:14" x14ac:dyDescent="0.35">
      <c r="A7803">
        <v>7.6382130000000004</v>
      </c>
      <c r="B7803">
        <v>16.472335999999999</v>
      </c>
      <c r="C7803">
        <v>17.354545999999999</v>
      </c>
      <c r="D7803">
        <v>7.2822829999999996</v>
      </c>
      <c r="M7803">
        <v>9.7157459999999993</v>
      </c>
      <c r="N7803">
        <v>0.25132700000000002</v>
      </c>
    </row>
    <row r="7804" spans="1:14" x14ac:dyDescent="0.35">
      <c r="A7804">
        <v>7.6394590000000004</v>
      </c>
      <c r="B7804">
        <v>16.437653999999998</v>
      </c>
      <c r="C7804">
        <v>17.357036999999998</v>
      </c>
      <c r="D7804">
        <v>7.2895390000000004</v>
      </c>
      <c r="M7804">
        <v>9.7169910000000002</v>
      </c>
      <c r="N7804">
        <v>0.25132700000000002</v>
      </c>
    </row>
    <row r="7805" spans="1:14" x14ac:dyDescent="0.35">
      <c r="A7805">
        <v>7.6407049999999996</v>
      </c>
      <c r="B7805">
        <v>16.402505999999999</v>
      </c>
      <c r="C7805">
        <v>17.359528000000001</v>
      </c>
      <c r="D7805">
        <v>7.2976260000000002</v>
      </c>
      <c r="M7805">
        <v>9.7182379999999995</v>
      </c>
      <c r="N7805">
        <v>0.25132700000000002</v>
      </c>
    </row>
    <row r="7806" spans="1:14" x14ac:dyDescent="0.35">
      <c r="A7806">
        <v>7.6419509999999997</v>
      </c>
      <c r="B7806">
        <v>16.367833999999998</v>
      </c>
      <c r="C7806">
        <v>17.362019</v>
      </c>
      <c r="D7806">
        <v>7.3057910000000001</v>
      </c>
      <c r="M7806">
        <v>9.7194830000000003</v>
      </c>
      <c r="N7806">
        <v>0.25132700000000002</v>
      </c>
    </row>
    <row r="7807" spans="1:14" x14ac:dyDescent="0.35">
      <c r="A7807">
        <v>7.6431959999999997</v>
      </c>
      <c r="B7807">
        <v>16.333262999999999</v>
      </c>
      <c r="C7807">
        <v>17.364512999999999</v>
      </c>
      <c r="D7807">
        <v>7.3135539999999999</v>
      </c>
      <c r="M7807">
        <v>9.7207290000000004</v>
      </c>
      <c r="N7807">
        <v>0.25132700000000002</v>
      </c>
    </row>
    <row r="7808" spans="1:14" x14ac:dyDescent="0.35">
      <c r="A7808">
        <v>7.6444419999999997</v>
      </c>
      <c r="B7808">
        <v>16.299914999999999</v>
      </c>
      <c r="C7808">
        <v>17.367004000000001</v>
      </c>
      <c r="D7808">
        <v>7.3213119999999998</v>
      </c>
      <c r="M7808">
        <v>9.7219739999999994</v>
      </c>
      <c r="N7808">
        <v>0.25132700000000002</v>
      </c>
    </row>
    <row r="7809" spans="1:14" x14ac:dyDescent="0.35">
      <c r="A7809">
        <v>7.6456879999999998</v>
      </c>
      <c r="B7809">
        <v>16.266667999999999</v>
      </c>
      <c r="C7809">
        <v>17.369495000000001</v>
      </c>
      <c r="D7809">
        <v>7.3290410000000001</v>
      </c>
      <c r="M7809">
        <v>9.7232210000000006</v>
      </c>
      <c r="N7809">
        <v>0.25132700000000002</v>
      </c>
    </row>
    <row r="7810" spans="1:14" x14ac:dyDescent="0.35">
      <c r="A7810">
        <v>7.6469339999999999</v>
      </c>
      <c r="B7810">
        <v>16.234127000000001</v>
      </c>
      <c r="C7810">
        <v>17.371986</v>
      </c>
      <c r="D7810">
        <v>7.3366850000000001</v>
      </c>
      <c r="M7810">
        <v>9.7244659999999996</v>
      </c>
      <c r="N7810">
        <v>0.25132700000000002</v>
      </c>
    </row>
    <row r="7811" spans="1:14" x14ac:dyDescent="0.35">
      <c r="A7811">
        <v>7.6481789999999998</v>
      </c>
      <c r="B7811">
        <v>16.201006</v>
      </c>
      <c r="C7811">
        <v>17.374476999999999</v>
      </c>
      <c r="D7811">
        <v>7.3439719999999999</v>
      </c>
      <c r="M7811">
        <v>9.7257119999999997</v>
      </c>
      <c r="N7811">
        <v>0.25132700000000002</v>
      </c>
    </row>
    <row r="7812" spans="1:14" x14ac:dyDescent="0.35">
      <c r="A7812">
        <v>7.6494249999999999</v>
      </c>
      <c r="B7812">
        <v>16.169149000000001</v>
      </c>
      <c r="C7812">
        <v>17.376968000000002</v>
      </c>
      <c r="D7812">
        <v>7.3516560000000002</v>
      </c>
      <c r="M7812">
        <v>9.7269570000000005</v>
      </c>
      <c r="N7812">
        <v>0.25132700000000002</v>
      </c>
    </row>
    <row r="7813" spans="1:14" x14ac:dyDescent="0.35">
      <c r="A7813">
        <v>7.650671</v>
      </c>
      <c r="B7813">
        <v>16.136305</v>
      </c>
      <c r="C7813">
        <v>17.379463000000001</v>
      </c>
      <c r="D7813">
        <v>7.3593529999999996</v>
      </c>
      <c r="M7813">
        <v>9.7282039999999999</v>
      </c>
      <c r="N7813">
        <v>0.25132700000000002</v>
      </c>
    </row>
    <row r="7814" spans="1:14" x14ac:dyDescent="0.35">
      <c r="A7814">
        <v>7.6519170000000001</v>
      </c>
      <c r="B7814">
        <v>16.102535</v>
      </c>
      <c r="C7814">
        <v>17.381954</v>
      </c>
      <c r="D7814">
        <v>7.3669729999999998</v>
      </c>
      <c r="M7814">
        <v>9.7294490000000007</v>
      </c>
      <c r="N7814">
        <v>0.25132700000000002</v>
      </c>
    </row>
    <row r="7815" spans="1:14" x14ac:dyDescent="0.35">
      <c r="A7815">
        <v>7.653162</v>
      </c>
      <c r="B7815">
        <v>16.070665000000002</v>
      </c>
      <c r="C7815">
        <v>17.384444999999999</v>
      </c>
      <c r="D7815">
        <v>7.3749719999999996</v>
      </c>
      <c r="M7815">
        <v>9.7306950000000008</v>
      </c>
      <c r="N7815">
        <v>0.25132700000000002</v>
      </c>
    </row>
    <row r="7816" spans="1:14" x14ac:dyDescent="0.35">
      <c r="A7816">
        <v>7.6544080000000001</v>
      </c>
      <c r="B7816">
        <v>16.038820000000001</v>
      </c>
      <c r="C7816">
        <v>17.386935999999999</v>
      </c>
      <c r="D7816">
        <v>7.3827230000000004</v>
      </c>
      <c r="M7816">
        <v>9.7319410000000008</v>
      </c>
      <c r="N7816">
        <v>0.25132700000000002</v>
      </c>
    </row>
    <row r="7817" spans="1:14" x14ac:dyDescent="0.35">
      <c r="A7817">
        <v>7.6556540000000002</v>
      </c>
      <c r="B7817">
        <v>16.007553000000001</v>
      </c>
      <c r="C7817">
        <v>17.389427000000001</v>
      </c>
      <c r="D7817">
        <v>7.3903869999999996</v>
      </c>
      <c r="M7817">
        <v>9.7331869999999991</v>
      </c>
      <c r="N7817">
        <v>0.25132700000000002</v>
      </c>
    </row>
    <row r="7818" spans="1:14" x14ac:dyDescent="0.35">
      <c r="A7818">
        <v>7.6568990000000001</v>
      </c>
      <c r="B7818">
        <v>15.977437999999999</v>
      </c>
      <c r="C7818">
        <v>17.391918</v>
      </c>
      <c r="D7818">
        <v>7.3982270000000003</v>
      </c>
      <c r="M7818">
        <v>9.734432</v>
      </c>
      <c r="N7818">
        <v>0.25132700000000002</v>
      </c>
    </row>
    <row r="7819" spans="1:14" x14ac:dyDescent="0.35">
      <c r="A7819">
        <v>7.6581450000000002</v>
      </c>
      <c r="B7819">
        <v>15.945453000000001</v>
      </c>
      <c r="C7819">
        <v>17.394413</v>
      </c>
      <c r="D7819">
        <v>7.4061450000000004</v>
      </c>
      <c r="M7819">
        <v>9.7356780000000001</v>
      </c>
      <c r="N7819">
        <v>0.25132700000000002</v>
      </c>
    </row>
    <row r="7820" spans="1:14" x14ac:dyDescent="0.35">
      <c r="A7820">
        <v>7.6593910000000003</v>
      </c>
      <c r="B7820">
        <v>15.913741999999999</v>
      </c>
      <c r="C7820">
        <v>17.396903999999999</v>
      </c>
      <c r="D7820">
        <v>7.4139889999999999</v>
      </c>
      <c r="M7820">
        <v>9.7369240000000001</v>
      </c>
      <c r="N7820">
        <v>0.25132700000000002</v>
      </c>
    </row>
    <row r="7821" spans="1:14" x14ac:dyDescent="0.35">
      <c r="A7821">
        <v>7.6606370000000004</v>
      </c>
      <c r="B7821">
        <v>15.882051000000001</v>
      </c>
      <c r="C7821">
        <v>17.399394999999998</v>
      </c>
      <c r="D7821">
        <v>7.4216839999999999</v>
      </c>
      <c r="M7821">
        <v>9.7381700000000002</v>
      </c>
      <c r="N7821">
        <v>0.25132700000000002</v>
      </c>
    </row>
    <row r="7822" spans="1:14" x14ac:dyDescent="0.35">
      <c r="A7822">
        <v>7.6618820000000003</v>
      </c>
      <c r="B7822">
        <v>15.84958</v>
      </c>
      <c r="C7822">
        <v>17.401886000000001</v>
      </c>
      <c r="D7822">
        <v>7.4292199999999999</v>
      </c>
      <c r="M7822">
        <v>9.7394149999999993</v>
      </c>
      <c r="N7822">
        <v>0.25132700000000002</v>
      </c>
    </row>
    <row r="7823" spans="1:14" x14ac:dyDescent="0.35">
      <c r="A7823">
        <v>7.6631289999999996</v>
      </c>
      <c r="B7823">
        <v>15.818004</v>
      </c>
      <c r="C7823">
        <v>17.404377</v>
      </c>
      <c r="D7823">
        <v>7.4367000000000001</v>
      </c>
      <c r="M7823">
        <v>9.7406620000000004</v>
      </c>
      <c r="N7823">
        <v>0.25132700000000002</v>
      </c>
    </row>
    <row r="7824" spans="1:14" x14ac:dyDescent="0.35">
      <c r="A7824">
        <v>7.6643739999999996</v>
      </c>
      <c r="B7824">
        <v>15.786621</v>
      </c>
      <c r="C7824">
        <v>17.406867999999999</v>
      </c>
      <c r="D7824">
        <v>7.4443000000000001</v>
      </c>
      <c r="M7824">
        <v>9.7419069999999994</v>
      </c>
      <c r="N7824">
        <v>0.25132700000000002</v>
      </c>
    </row>
    <row r="7825" spans="1:14" x14ac:dyDescent="0.35">
      <c r="A7825">
        <v>7.6656199999999997</v>
      </c>
      <c r="B7825">
        <v>15.755065999999999</v>
      </c>
      <c r="C7825">
        <v>17.409362999999999</v>
      </c>
      <c r="D7825">
        <v>7.4516489999999997</v>
      </c>
      <c r="M7825">
        <v>9.7431529999999995</v>
      </c>
      <c r="N7825">
        <v>0.25132700000000002</v>
      </c>
    </row>
    <row r="7826" spans="1:14" x14ac:dyDescent="0.35">
      <c r="A7826">
        <v>7.6668649999999996</v>
      </c>
      <c r="B7826">
        <v>15.722630000000001</v>
      </c>
      <c r="C7826">
        <v>17.411854000000002</v>
      </c>
      <c r="D7826">
        <v>7.4592939999999999</v>
      </c>
      <c r="M7826">
        <v>9.7443980000000003</v>
      </c>
      <c r="N7826">
        <v>0.25132700000000002</v>
      </c>
    </row>
    <row r="7827" spans="1:14" x14ac:dyDescent="0.35">
      <c r="A7827">
        <v>7.6681119999999998</v>
      </c>
      <c r="B7827">
        <v>15.690204</v>
      </c>
      <c r="C7827">
        <v>17.414345000000001</v>
      </c>
      <c r="D7827">
        <v>7.4672599999999996</v>
      </c>
      <c r="M7827">
        <v>9.7456449999999997</v>
      </c>
      <c r="N7827">
        <v>0.25132700000000002</v>
      </c>
    </row>
    <row r="7828" spans="1:14" x14ac:dyDescent="0.35">
      <c r="A7828">
        <v>7.6693569999999998</v>
      </c>
      <c r="B7828">
        <v>15.657728000000001</v>
      </c>
      <c r="C7828">
        <v>17.416836</v>
      </c>
      <c r="D7828">
        <v>7.4750040000000002</v>
      </c>
      <c r="M7828">
        <v>9.7468900000000005</v>
      </c>
      <c r="N7828">
        <v>0.25132700000000002</v>
      </c>
    </row>
    <row r="7829" spans="1:14" x14ac:dyDescent="0.35">
      <c r="A7829">
        <v>7.6706029999999998</v>
      </c>
      <c r="B7829">
        <v>15.625339</v>
      </c>
      <c r="C7829">
        <v>17.419326999999999</v>
      </c>
      <c r="D7829">
        <v>7.4826439999999996</v>
      </c>
      <c r="M7829">
        <v>9.7481360000000006</v>
      </c>
      <c r="N7829">
        <v>0.25132700000000002</v>
      </c>
    </row>
    <row r="7830" spans="1:14" x14ac:dyDescent="0.35">
      <c r="A7830">
        <v>7.6718489999999999</v>
      </c>
      <c r="B7830">
        <v>15.593826</v>
      </c>
      <c r="C7830">
        <v>17.421817999999998</v>
      </c>
      <c r="D7830">
        <v>7.4899019999999998</v>
      </c>
      <c r="M7830">
        <v>9.7493820000000007</v>
      </c>
      <c r="N7830">
        <v>0.25132700000000002</v>
      </c>
    </row>
    <row r="7831" spans="1:14" x14ac:dyDescent="0.35">
      <c r="A7831">
        <v>7.673095</v>
      </c>
      <c r="B7831">
        <v>15.561987</v>
      </c>
      <c r="C7831">
        <v>17.424309000000001</v>
      </c>
      <c r="D7831">
        <v>7.4973710000000002</v>
      </c>
      <c r="M7831">
        <v>9.7506280000000007</v>
      </c>
      <c r="N7831">
        <v>0.25132700000000002</v>
      </c>
    </row>
    <row r="7832" spans="1:14" x14ac:dyDescent="0.35">
      <c r="A7832">
        <v>7.6743399999999999</v>
      </c>
      <c r="B7832">
        <v>15.529636</v>
      </c>
      <c r="C7832">
        <v>17.426804000000001</v>
      </c>
      <c r="D7832">
        <v>7.5053330000000003</v>
      </c>
      <c r="M7832">
        <v>9.7518729999999998</v>
      </c>
      <c r="N7832">
        <v>0.25132700000000002</v>
      </c>
    </row>
    <row r="7833" spans="1:14" x14ac:dyDescent="0.35">
      <c r="A7833">
        <v>7.675586</v>
      </c>
      <c r="B7833">
        <v>15.498642</v>
      </c>
      <c r="C7833">
        <v>17.429295</v>
      </c>
      <c r="D7833">
        <v>7.5132620000000001</v>
      </c>
      <c r="M7833">
        <v>9.7531189999999999</v>
      </c>
      <c r="N7833">
        <v>0.25132700000000002</v>
      </c>
    </row>
    <row r="7834" spans="1:14" x14ac:dyDescent="0.35">
      <c r="A7834">
        <v>7.6768320000000001</v>
      </c>
      <c r="B7834">
        <v>15.467478</v>
      </c>
      <c r="C7834">
        <v>17.431785999999999</v>
      </c>
      <c r="D7834">
        <v>7.5206229999999996</v>
      </c>
      <c r="M7834">
        <v>9.754365</v>
      </c>
      <c r="N7834">
        <v>0.25132700000000002</v>
      </c>
    </row>
    <row r="7835" spans="1:14" x14ac:dyDescent="0.35">
      <c r="A7835">
        <v>7.6780780000000002</v>
      </c>
      <c r="B7835">
        <v>15.437785</v>
      </c>
      <c r="C7835">
        <v>17.434277000000002</v>
      </c>
      <c r="D7835">
        <v>7.527844</v>
      </c>
      <c r="M7835">
        <v>9.7556100000000008</v>
      </c>
      <c r="N7835">
        <v>0.25132700000000002</v>
      </c>
    </row>
    <row r="7836" spans="1:14" x14ac:dyDescent="0.35">
      <c r="A7836">
        <v>7.6793230000000001</v>
      </c>
      <c r="B7836">
        <v>15.407769999999999</v>
      </c>
      <c r="C7836">
        <v>17.436768000000001</v>
      </c>
      <c r="D7836">
        <v>7.5355359999999996</v>
      </c>
      <c r="M7836">
        <v>9.7568560000000009</v>
      </c>
      <c r="N7836">
        <v>0.25132700000000002</v>
      </c>
    </row>
    <row r="7837" spans="1:14" x14ac:dyDescent="0.35">
      <c r="A7837">
        <v>7.6805700000000003</v>
      </c>
      <c r="B7837">
        <v>15.376087999999999</v>
      </c>
      <c r="C7837">
        <v>17.439259</v>
      </c>
      <c r="D7837">
        <v>7.5433279999999998</v>
      </c>
      <c r="M7837">
        <v>9.7581019999999992</v>
      </c>
      <c r="N7837">
        <v>0.25132700000000002</v>
      </c>
    </row>
    <row r="7838" spans="1:14" x14ac:dyDescent="0.35">
      <c r="A7838">
        <v>7.6818150000000003</v>
      </c>
      <c r="B7838">
        <v>15.345948</v>
      </c>
      <c r="C7838">
        <v>17.441752999999999</v>
      </c>
      <c r="D7838">
        <v>7.5510130000000002</v>
      </c>
      <c r="M7838">
        <v>9.7593479999999992</v>
      </c>
      <c r="N7838">
        <v>0.25132700000000002</v>
      </c>
    </row>
    <row r="7839" spans="1:14" x14ac:dyDescent="0.35">
      <c r="A7839">
        <v>7.6830610000000004</v>
      </c>
      <c r="B7839">
        <v>15.316133000000001</v>
      </c>
      <c r="C7839">
        <v>17.444244000000001</v>
      </c>
      <c r="D7839">
        <v>7.5584559999999996</v>
      </c>
      <c r="M7839">
        <v>9.7605930000000001</v>
      </c>
      <c r="N7839">
        <v>0.25132700000000002</v>
      </c>
    </row>
    <row r="7840" spans="1:14" x14ac:dyDescent="0.35">
      <c r="A7840">
        <v>7.6843060000000003</v>
      </c>
      <c r="B7840">
        <v>15.285705</v>
      </c>
      <c r="C7840">
        <v>17.446735</v>
      </c>
      <c r="D7840">
        <v>7.5662250000000002</v>
      </c>
      <c r="M7840">
        <v>9.7618390000000002</v>
      </c>
      <c r="N7840">
        <v>0.25132700000000002</v>
      </c>
    </row>
    <row r="7841" spans="1:14" x14ac:dyDescent="0.35">
      <c r="A7841">
        <v>7.6855529999999996</v>
      </c>
      <c r="B7841">
        <v>15.256062999999999</v>
      </c>
      <c r="C7841">
        <v>17.449225999999999</v>
      </c>
      <c r="D7841">
        <v>7.5743220000000004</v>
      </c>
      <c r="M7841">
        <v>9.7630850000000002</v>
      </c>
      <c r="N7841">
        <v>0.25132700000000002</v>
      </c>
    </row>
    <row r="7842" spans="1:14" x14ac:dyDescent="0.35">
      <c r="A7842">
        <v>7.6867979999999996</v>
      </c>
      <c r="B7842">
        <v>15.226349000000001</v>
      </c>
      <c r="C7842">
        <v>17.451716999999999</v>
      </c>
      <c r="D7842">
        <v>7.5820410000000003</v>
      </c>
      <c r="M7842">
        <v>9.7643310000000003</v>
      </c>
      <c r="N7842">
        <v>0.25132700000000002</v>
      </c>
    </row>
    <row r="7843" spans="1:14" x14ac:dyDescent="0.35">
      <c r="A7843">
        <v>7.6880439999999997</v>
      </c>
      <c r="B7843">
        <v>15.196413</v>
      </c>
      <c r="C7843">
        <v>17.454208000000001</v>
      </c>
      <c r="D7843">
        <v>7.5894680000000001</v>
      </c>
      <c r="M7843">
        <v>9.7655759999999994</v>
      </c>
      <c r="N7843">
        <v>0.25132700000000002</v>
      </c>
    </row>
    <row r="7844" spans="1:14" x14ac:dyDescent="0.35">
      <c r="A7844">
        <v>7.6892899999999997</v>
      </c>
      <c r="B7844">
        <v>15.169601999999999</v>
      </c>
      <c r="C7844">
        <v>17.456703000000001</v>
      </c>
      <c r="D7844">
        <v>7.5970339999999998</v>
      </c>
      <c r="M7844">
        <v>9.7668230000000005</v>
      </c>
      <c r="N7844">
        <v>0.25132700000000002</v>
      </c>
    </row>
    <row r="7845" spans="1:14" x14ac:dyDescent="0.35">
      <c r="A7845">
        <v>7.6905359999999998</v>
      </c>
      <c r="B7845">
        <v>15.141888</v>
      </c>
      <c r="C7845">
        <v>17.459194</v>
      </c>
      <c r="D7845">
        <v>7.6048140000000002</v>
      </c>
      <c r="M7845">
        <v>9.7680679999999995</v>
      </c>
      <c r="N7845">
        <v>0.251496</v>
      </c>
    </row>
    <row r="7846" spans="1:14" x14ac:dyDescent="0.35">
      <c r="A7846">
        <v>7.6917809999999998</v>
      </c>
      <c r="B7846">
        <v>15.114794</v>
      </c>
      <c r="C7846">
        <v>17.461684999999999</v>
      </c>
      <c r="D7846">
        <v>7.6121259999999999</v>
      </c>
      <c r="M7846">
        <v>9.7693139999999996</v>
      </c>
      <c r="N7846">
        <v>0.251664</v>
      </c>
    </row>
    <row r="7847" spans="1:14" x14ac:dyDescent="0.35">
      <c r="A7847">
        <v>7.6930269999999998</v>
      </c>
      <c r="B7847">
        <v>15.088584000000001</v>
      </c>
      <c r="C7847">
        <v>17.464175999999998</v>
      </c>
      <c r="D7847">
        <v>7.6192229999999999</v>
      </c>
      <c r="M7847">
        <v>9.7705590000000004</v>
      </c>
      <c r="N7847">
        <v>0.25183299999999997</v>
      </c>
    </row>
    <row r="7848" spans="1:14" x14ac:dyDescent="0.35">
      <c r="A7848">
        <v>7.6942729999999999</v>
      </c>
      <c r="B7848">
        <v>15.061315</v>
      </c>
      <c r="C7848">
        <v>17.466667000000001</v>
      </c>
      <c r="D7848">
        <v>7.6269260000000001</v>
      </c>
      <c r="M7848">
        <v>9.7718059999999998</v>
      </c>
      <c r="N7848">
        <v>0.252002</v>
      </c>
    </row>
    <row r="7849" spans="1:14" x14ac:dyDescent="0.35">
      <c r="A7849">
        <v>7.6955179999999999</v>
      </c>
      <c r="B7849">
        <v>15.033671999999999</v>
      </c>
      <c r="C7849">
        <v>17.469158</v>
      </c>
      <c r="D7849">
        <v>7.6348739999999999</v>
      </c>
      <c r="M7849">
        <v>9.7730510000000006</v>
      </c>
      <c r="N7849">
        <v>0.25217099999999998</v>
      </c>
    </row>
    <row r="7850" spans="1:14" x14ac:dyDescent="0.35">
      <c r="A7850">
        <v>7.6967639999999999</v>
      </c>
      <c r="B7850">
        <v>15.00577</v>
      </c>
      <c r="C7850">
        <v>17.471653</v>
      </c>
      <c r="D7850">
        <v>7.6427740000000002</v>
      </c>
      <c r="M7850">
        <v>9.7742970000000007</v>
      </c>
      <c r="N7850">
        <v>0.25234000000000001</v>
      </c>
    </row>
    <row r="7851" spans="1:14" x14ac:dyDescent="0.35">
      <c r="A7851">
        <v>7.69801</v>
      </c>
      <c r="B7851">
        <v>14.979058999999999</v>
      </c>
      <c r="C7851">
        <v>17.474143999999999</v>
      </c>
      <c r="D7851">
        <v>7.6503819999999996</v>
      </c>
      <c r="M7851">
        <v>9.7755430000000008</v>
      </c>
      <c r="N7851">
        <v>0.25250899999999998</v>
      </c>
    </row>
    <row r="7852" spans="1:14" x14ac:dyDescent="0.35">
      <c r="A7852">
        <v>7.6992560000000001</v>
      </c>
      <c r="B7852">
        <v>14.951696999999999</v>
      </c>
      <c r="C7852">
        <v>17.476635000000002</v>
      </c>
      <c r="D7852">
        <v>7.6578809999999997</v>
      </c>
      <c r="M7852">
        <v>9.7767890000000008</v>
      </c>
      <c r="N7852">
        <v>0.25267800000000001</v>
      </c>
    </row>
    <row r="7853" spans="1:14" x14ac:dyDescent="0.35">
      <c r="A7853">
        <v>7.700501</v>
      </c>
      <c r="B7853">
        <v>14.925737</v>
      </c>
      <c r="C7853">
        <v>17.479126000000001</v>
      </c>
      <c r="D7853">
        <v>7.6655870000000004</v>
      </c>
      <c r="M7853">
        <v>9.7780339999999999</v>
      </c>
      <c r="N7853">
        <v>0.25284699999999999</v>
      </c>
    </row>
    <row r="7854" spans="1:14" x14ac:dyDescent="0.35">
      <c r="A7854">
        <v>7.7017470000000001</v>
      </c>
      <c r="B7854">
        <v>14.897893</v>
      </c>
      <c r="C7854">
        <v>17.481617</v>
      </c>
      <c r="D7854">
        <v>7.6731470000000002</v>
      </c>
      <c r="M7854">
        <v>9.77928</v>
      </c>
      <c r="N7854">
        <v>0.25301600000000002</v>
      </c>
    </row>
    <row r="7855" spans="1:14" x14ac:dyDescent="0.35">
      <c r="A7855">
        <v>7.7029930000000002</v>
      </c>
      <c r="B7855">
        <v>14.870891</v>
      </c>
      <c r="C7855">
        <v>17.484107999999999</v>
      </c>
      <c r="D7855">
        <v>7.680809</v>
      </c>
      <c r="M7855">
        <v>9.7805260000000001</v>
      </c>
      <c r="N7855">
        <v>0.25301600000000002</v>
      </c>
    </row>
    <row r="7856" spans="1:14" x14ac:dyDescent="0.35">
      <c r="A7856">
        <v>7.7042390000000003</v>
      </c>
      <c r="B7856">
        <v>14.84329</v>
      </c>
      <c r="C7856">
        <v>17.486602999999999</v>
      </c>
      <c r="D7856">
        <v>7.6883650000000001</v>
      </c>
      <c r="M7856">
        <v>9.7817720000000001</v>
      </c>
      <c r="N7856">
        <v>0.25301600000000002</v>
      </c>
    </row>
    <row r="7857" spans="1:14" x14ac:dyDescent="0.35">
      <c r="A7857">
        <v>7.7054840000000002</v>
      </c>
      <c r="B7857">
        <v>14.816952000000001</v>
      </c>
      <c r="C7857">
        <v>17.489094000000001</v>
      </c>
      <c r="D7857">
        <v>7.6958650000000004</v>
      </c>
      <c r="M7857">
        <v>9.7830169999999992</v>
      </c>
      <c r="N7857">
        <v>0.25301600000000002</v>
      </c>
    </row>
    <row r="7858" spans="1:14" x14ac:dyDescent="0.35">
      <c r="A7858">
        <v>7.7067300000000003</v>
      </c>
      <c r="B7858">
        <v>14.790077999999999</v>
      </c>
      <c r="C7858">
        <v>17.491585000000001</v>
      </c>
      <c r="D7858">
        <v>7.7036879999999996</v>
      </c>
      <c r="M7858">
        <v>9.7842629999999993</v>
      </c>
      <c r="N7858">
        <v>0.25301600000000002</v>
      </c>
    </row>
    <row r="7859" spans="1:14" x14ac:dyDescent="0.35">
      <c r="A7859">
        <v>7.7079760000000004</v>
      </c>
      <c r="B7859">
        <v>14.763185</v>
      </c>
      <c r="C7859">
        <v>17.494076</v>
      </c>
      <c r="D7859">
        <v>7.7115549999999997</v>
      </c>
      <c r="M7859">
        <v>9.7855089999999993</v>
      </c>
      <c r="N7859">
        <v>0.25301600000000002</v>
      </c>
    </row>
    <row r="7860" spans="1:14" x14ac:dyDescent="0.35">
      <c r="A7860">
        <v>7.7092219999999996</v>
      </c>
      <c r="B7860">
        <v>14.735011</v>
      </c>
      <c r="C7860">
        <v>17.496566999999999</v>
      </c>
      <c r="D7860">
        <v>7.7193370000000003</v>
      </c>
      <c r="M7860">
        <v>9.7867549999999994</v>
      </c>
      <c r="N7860">
        <v>0.25301600000000002</v>
      </c>
    </row>
    <row r="7861" spans="1:14" x14ac:dyDescent="0.35">
      <c r="A7861">
        <v>7.7104670000000004</v>
      </c>
      <c r="B7861">
        <v>14.708947999999999</v>
      </c>
      <c r="C7861">
        <v>17.499058000000002</v>
      </c>
      <c r="D7861">
        <v>7.7268990000000004</v>
      </c>
      <c r="M7861">
        <v>9.7880000000000003</v>
      </c>
      <c r="N7861">
        <v>0.25301600000000002</v>
      </c>
    </row>
    <row r="7862" spans="1:14" x14ac:dyDescent="0.35">
      <c r="A7862">
        <v>7.7117139999999997</v>
      </c>
      <c r="B7862">
        <v>14.681087</v>
      </c>
      <c r="C7862">
        <v>17.501549000000001</v>
      </c>
      <c r="D7862">
        <v>7.7343440000000001</v>
      </c>
      <c r="M7862">
        <v>9.7892469999999996</v>
      </c>
      <c r="N7862">
        <v>0.25301600000000002</v>
      </c>
    </row>
    <row r="7863" spans="1:14" x14ac:dyDescent="0.35">
      <c r="A7863">
        <v>7.7129589999999997</v>
      </c>
      <c r="B7863">
        <v>14.6533</v>
      </c>
      <c r="C7863">
        <v>17.504044</v>
      </c>
      <c r="D7863">
        <v>7.7418310000000004</v>
      </c>
      <c r="M7863">
        <v>9.7904920000000004</v>
      </c>
      <c r="N7863">
        <v>0.25301600000000002</v>
      </c>
    </row>
    <row r="7864" spans="1:14" x14ac:dyDescent="0.35">
      <c r="A7864">
        <v>7.7142049999999998</v>
      </c>
      <c r="B7864">
        <v>14.625178999999999</v>
      </c>
      <c r="C7864">
        <v>17.506535</v>
      </c>
      <c r="D7864">
        <v>7.7494310000000004</v>
      </c>
      <c r="M7864">
        <v>9.7917380000000005</v>
      </c>
      <c r="N7864">
        <v>0.25301600000000002</v>
      </c>
    </row>
    <row r="7865" spans="1:14" x14ac:dyDescent="0.35">
      <c r="A7865">
        <v>7.7154499999999997</v>
      </c>
      <c r="B7865">
        <v>14.59864</v>
      </c>
      <c r="C7865">
        <v>17.509025999999999</v>
      </c>
      <c r="D7865">
        <v>7.756704</v>
      </c>
      <c r="M7865">
        <v>9.7929829999999995</v>
      </c>
      <c r="N7865">
        <v>0.25301600000000002</v>
      </c>
    </row>
    <row r="7866" spans="1:14" x14ac:dyDescent="0.35">
      <c r="A7866">
        <v>7.7166969999999999</v>
      </c>
      <c r="B7866">
        <v>14.571256</v>
      </c>
      <c r="C7866">
        <v>17.511517000000001</v>
      </c>
      <c r="D7866">
        <v>7.763935</v>
      </c>
      <c r="M7866">
        <v>9.7942300000000007</v>
      </c>
      <c r="N7866">
        <v>0.25301600000000002</v>
      </c>
    </row>
    <row r="7867" spans="1:14" x14ac:dyDescent="0.35">
      <c r="A7867">
        <v>7.7179419999999999</v>
      </c>
      <c r="B7867">
        <v>14.545484</v>
      </c>
      <c r="C7867">
        <v>17.514008</v>
      </c>
      <c r="D7867">
        <v>7.7715319999999997</v>
      </c>
      <c r="M7867">
        <v>9.7954749999999997</v>
      </c>
      <c r="N7867">
        <v>0.25301600000000002</v>
      </c>
    </row>
    <row r="7868" spans="1:14" x14ac:dyDescent="0.35">
      <c r="A7868">
        <v>7.7191879999999999</v>
      </c>
      <c r="B7868">
        <v>14.520174000000001</v>
      </c>
      <c r="C7868">
        <v>17.516499</v>
      </c>
      <c r="D7868">
        <v>7.7792289999999999</v>
      </c>
      <c r="M7868">
        <v>9.7967209999999998</v>
      </c>
      <c r="N7868">
        <v>0.25301600000000002</v>
      </c>
    </row>
    <row r="7869" spans="1:14" x14ac:dyDescent="0.35">
      <c r="A7869">
        <v>7.720434</v>
      </c>
      <c r="B7869">
        <v>14.491764999999999</v>
      </c>
      <c r="C7869">
        <v>17.518992999999998</v>
      </c>
      <c r="D7869">
        <v>7.7871480000000002</v>
      </c>
      <c r="M7869">
        <v>9.7979669999999999</v>
      </c>
      <c r="N7869">
        <v>0.25301600000000002</v>
      </c>
    </row>
    <row r="7870" spans="1:14" x14ac:dyDescent="0.35">
      <c r="A7870">
        <v>7.7216800000000001</v>
      </c>
      <c r="B7870">
        <v>14.465794000000001</v>
      </c>
      <c r="C7870">
        <v>17.521484000000001</v>
      </c>
      <c r="D7870">
        <v>7.7948909999999998</v>
      </c>
      <c r="M7870">
        <v>9.7992120000000007</v>
      </c>
      <c r="N7870">
        <v>0.25301600000000002</v>
      </c>
    </row>
    <row r="7871" spans="1:14" x14ac:dyDescent="0.35">
      <c r="A7871">
        <v>7.722925</v>
      </c>
      <c r="B7871">
        <v>14.439622</v>
      </c>
      <c r="C7871">
        <v>17.523975</v>
      </c>
      <c r="D7871">
        <v>7.8024769999999997</v>
      </c>
      <c r="M7871">
        <v>9.8004580000000008</v>
      </c>
      <c r="N7871">
        <v>0.25301600000000002</v>
      </c>
    </row>
    <row r="7872" spans="1:14" x14ac:dyDescent="0.35">
      <c r="A7872">
        <v>7.7241710000000001</v>
      </c>
      <c r="B7872">
        <v>14.412433999999999</v>
      </c>
      <c r="C7872">
        <v>17.526465999999999</v>
      </c>
      <c r="D7872">
        <v>7.8097620000000001</v>
      </c>
      <c r="M7872">
        <v>9.8017029999999998</v>
      </c>
      <c r="N7872">
        <v>0.25301600000000002</v>
      </c>
    </row>
    <row r="7873" spans="1:14" x14ac:dyDescent="0.35">
      <c r="A7873">
        <v>7.7254170000000002</v>
      </c>
      <c r="B7873">
        <v>14.386760000000001</v>
      </c>
      <c r="C7873">
        <v>17.528956999999998</v>
      </c>
      <c r="D7873">
        <v>7.8172030000000001</v>
      </c>
      <c r="M7873">
        <v>9.8029499999999992</v>
      </c>
      <c r="N7873">
        <v>0.25301600000000002</v>
      </c>
    </row>
    <row r="7874" spans="1:14" x14ac:dyDescent="0.35">
      <c r="A7874">
        <v>7.7266630000000003</v>
      </c>
      <c r="B7874">
        <v>14.360825</v>
      </c>
      <c r="C7874">
        <v>17.531448000000001</v>
      </c>
      <c r="D7874">
        <v>7.8248540000000002</v>
      </c>
      <c r="M7874">
        <v>9.804195</v>
      </c>
      <c r="N7874">
        <v>0.25301600000000002</v>
      </c>
    </row>
    <row r="7875" spans="1:14" x14ac:dyDescent="0.35">
      <c r="A7875">
        <v>7.7279080000000002</v>
      </c>
      <c r="B7875">
        <v>14.335431</v>
      </c>
      <c r="C7875">
        <v>17.533943000000001</v>
      </c>
      <c r="D7875">
        <v>7.8326989999999999</v>
      </c>
      <c r="M7875">
        <v>9.8054410000000001</v>
      </c>
      <c r="N7875">
        <v>0.25301600000000002</v>
      </c>
    </row>
    <row r="7876" spans="1:14" x14ac:dyDescent="0.35">
      <c r="A7876">
        <v>7.7291550000000004</v>
      </c>
      <c r="B7876">
        <v>14.30979</v>
      </c>
      <c r="C7876">
        <v>17.536434</v>
      </c>
      <c r="D7876">
        <v>7.8405250000000004</v>
      </c>
      <c r="M7876">
        <v>9.8066870000000002</v>
      </c>
      <c r="N7876">
        <v>0.25301600000000002</v>
      </c>
    </row>
    <row r="7877" spans="1:14" x14ac:dyDescent="0.35">
      <c r="A7877">
        <v>7.7304000000000004</v>
      </c>
      <c r="B7877">
        <v>14.285021</v>
      </c>
      <c r="C7877">
        <v>17.538924999999999</v>
      </c>
      <c r="D7877">
        <v>7.8481909999999999</v>
      </c>
      <c r="M7877">
        <v>9.8079330000000002</v>
      </c>
      <c r="N7877">
        <v>0.25301600000000002</v>
      </c>
    </row>
    <row r="7878" spans="1:14" x14ac:dyDescent="0.35">
      <c r="A7878">
        <v>7.7316459999999996</v>
      </c>
      <c r="B7878">
        <v>14.258274999999999</v>
      </c>
      <c r="C7878">
        <v>17.541416000000002</v>
      </c>
      <c r="D7878">
        <v>7.8557560000000004</v>
      </c>
      <c r="M7878">
        <v>9.8091779999999993</v>
      </c>
      <c r="N7878">
        <v>0.25301600000000002</v>
      </c>
    </row>
    <row r="7879" spans="1:14" x14ac:dyDescent="0.35">
      <c r="A7879">
        <v>7.7328910000000004</v>
      </c>
      <c r="B7879">
        <v>14.233930000000001</v>
      </c>
      <c r="C7879">
        <v>17.543907000000001</v>
      </c>
      <c r="D7879">
        <v>7.8630420000000001</v>
      </c>
      <c r="M7879">
        <v>9.8104239999999994</v>
      </c>
      <c r="N7879">
        <v>0.25301600000000002</v>
      </c>
    </row>
    <row r="7880" spans="1:14" x14ac:dyDescent="0.35">
      <c r="A7880">
        <v>7.7341379999999997</v>
      </c>
      <c r="B7880">
        <v>14.207954000000001</v>
      </c>
      <c r="C7880">
        <v>17.546398</v>
      </c>
      <c r="D7880">
        <v>7.870234</v>
      </c>
      <c r="M7880">
        <v>9.8116699999999994</v>
      </c>
      <c r="N7880">
        <v>0.25301600000000002</v>
      </c>
    </row>
    <row r="7881" spans="1:14" x14ac:dyDescent="0.35">
      <c r="A7881">
        <v>7.7353829999999997</v>
      </c>
      <c r="B7881">
        <v>14.183866</v>
      </c>
      <c r="C7881">
        <v>17.548893</v>
      </c>
      <c r="D7881">
        <v>7.877821</v>
      </c>
      <c r="M7881">
        <v>9.8129159999999995</v>
      </c>
      <c r="N7881">
        <v>0.25301600000000002</v>
      </c>
    </row>
    <row r="7882" spans="1:14" x14ac:dyDescent="0.35">
      <c r="A7882">
        <v>7.7366289999999998</v>
      </c>
      <c r="B7882">
        <v>14.158471</v>
      </c>
      <c r="C7882">
        <v>17.551383999999999</v>
      </c>
      <c r="D7882">
        <v>7.8856780000000004</v>
      </c>
      <c r="M7882">
        <v>9.8141610000000004</v>
      </c>
      <c r="N7882">
        <v>0.25301600000000002</v>
      </c>
    </row>
    <row r="7883" spans="1:14" x14ac:dyDescent="0.35">
      <c r="A7883">
        <v>7.7378749999999998</v>
      </c>
      <c r="B7883">
        <v>14.133186</v>
      </c>
      <c r="C7883">
        <v>17.553875000000001</v>
      </c>
      <c r="D7883">
        <v>7.8933999999999997</v>
      </c>
      <c r="M7883">
        <v>9.8154079999999997</v>
      </c>
      <c r="N7883">
        <v>0.25301600000000002</v>
      </c>
    </row>
    <row r="7884" spans="1:14" x14ac:dyDescent="0.35">
      <c r="A7884">
        <v>7.7391199999999998</v>
      </c>
      <c r="B7884">
        <v>14.107896999999999</v>
      </c>
      <c r="C7884">
        <v>17.556366000000001</v>
      </c>
      <c r="D7884">
        <v>7.901065</v>
      </c>
      <c r="M7884">
        <v>9.8166530000000005</v>
      </c>
      <c r="N7884">
        <v>0.25301600000000002</v>
      </c>
    </row>
    <row r="7885" spans="1:14" x14ac:dyDescent="0.35">
      <c r="A7885">
        <v>7.7403659999999999</v>
      </c>
      <c r="B7885">
        <v>14.084519999999999</v>
      </c>
      <c r="C7885">
        <v>17.558857</v>
      </c>
      <c r="D7885">
        <v>7.9086480000000003</v>
      </c>
      <c r="M7885">
        <v>9.8178990000000006</v>
      </c>
      <c r="N7885">
        <v>0.25301600000000002</v>
      </c>
    </row>
    <row r="7886" spans="1:14" x14ac:dyDescent="0.35">
      <c r="A7886">
        <v>7.7416109999999998</v>
      </c>
      <c r="B7886">
        <v>14.060841</v>
      </c>
      <c r="C7886">
        <v>17.561347999999999</v>
      </c>
      <c r="D7886">
        <v>7.9160700000000004</v>
      </c>
      <c r="M7886">
        <v>9.8191439999999997</v>
      </c>
      <c r="N7886">
        <v>0.25301600000000002</v>
      </c>
    </row>
    <row r="7887" spans="1:14" x14ac:dyDescent="0.35">
      <c r="A7887">
        <v>7.742858</v>
      </c>
      <c r="B7887">
        <v>14.038028000000001</v>
      </c>
      <c r="C7887">
        <v>17.563839000000002</v>
      </c>
      <c r="D7887">
        <v>7.9232310000000004</v>
      </c>
      <c r="M7887">
        <v>9.8203910000000008</v>
      </c>
      <c r="N7887">
        <v>0.25301600000000002</v>
      </c>
    </row>
    <row r="7888" spans="1:14" x14ac:dyDescent="0.35">
      <c r="A7888">
        <v>7.744103</v>
      </c>
      <c r="B7888">
        <v>14.01581</v>
      </c>
      <c r="C7888">
        <v>17.566334000000001</v>
      </c>
      <c r="D7888">
        <v>7.9304259999999998</v>
      </c>
      <c r="M7888">
        <v>9.8216359999999998</v>
      </c>
      <c r="N7888">
        <v>0.25301600000000002</v>
      </c>
    </row>
    <row r="7889" spans="1:14" x14ac:dyDescent="0.35">
      <c r="A7889">
        <v>7.745349</v>
      </c>
      <c r="B7889">
        <v>13.993326</v>
      </c>
      <c r="C7889">
        <v>17.568825</v>
      </c>
      <c r="D7889">
        <v>7.9377880000000003</v>
      </c>
      <c r="M7889">
        <v>9.8228819999999999</v>
      </c>
      <c r="N7889">
        <v>0.25301600000000002</v>
      </c>
    </row>
    <row r="7890" spans="1:14" x14ac:dyDescent="0.35">
      <c r="A7890">
        <v>7.7465950000000001</v>
      </c>
      <c r="B7890">
        <v>13.970134</v>
      </c>
      <c r="C7890">
        <v>17.571315999999999</v>
      </c>
      <c r="D7890">
        <v>7.945513</v>
      </c>
      <c r="M7890">
        <v>9.824128</v>
      </c>
      <c r="N7890">
        <v>0.25301600000000002</v>
      </c>
    </row>
    <row r="7891" spans="1:14" x14ac:dyDescent="0.35">
      <c r="A7891">
        <v>7.7478410000000002</v>
      </c>
      <c r="B7891">
        <v>13.947132999999999</v>
      </c>
      <c r="C7891">
        <v>17.573806999999999</v>
      </c>
      <c r="D7891">
        <v>7.9532470000000002</v>
      </c>
      <c r="M7891">
        <v>9.8253740000000001</v>
      </c>
      <c r="N7891">
        <v>0.25301600000000002</v>
      </c>
    </row>
    <row r="7892" spans="1:14" x14ac:dyDescent="0.35">
      <c r="A7892">
        <v>7.7490860000000001</v>
      </c>
      <c r="B7892">
        <v>13.924448999999999</v>
      </c>
      <c r="C7892">
        <v>17.576298000000001</v>
      </c>
      <c r="D7892">
        <v>7.960572</v>
      </c>
      <c r="M7892">
        <v>9.8266190000000009</v>
      </c>
      <c r="N7892">
        <v>0.25301600000000002</v>
      </c>
    </row>
    <row r="7893" spans="1:14" x14ac:dyDescent="0.35">
      <c r="A7893">
        <v>7.7503320000000002</v>
      </c>
      <c r="B7893">
        <v>13.900812999999999</v>
      </c>
      <c r="C7893">
        <v>17.578789</v>
      </c>
      <c r="D7893">
        <v>7.9680179999999998</v>
      </c>
      <c r="M7893">
        <v>9.8278649999999992</v>
      </c>
      <c r="N7893">
        <v>0.25301600000000002</v>
      </c>
    </row>
    <row r="7894" spans="1:14" x14ac:dyDescent="0.35">
      <c r="A7894">
        <v>7.7515780000000003</v>
      </c>
      <c r="B7894">
        <v>13.878988</v>
      </c>
      <c r="C7894">
        <v>17.581284</v>
      </c>
      <c r="D7894">
        <v>7.9757480000000003</v>
      </c>
      <c r="M7894">
        <v>9.8291109999999993</v>
      </c>
      <c r="N7894">
        <v>0.25301600000000002</v>
      </c>
    </row>
    <row r="7895" spans="1:14" x14ac:dyDescent="0.35">
      <c r="A7895">
        <v>7.7528240000000004</v>
      </c>
      <c r="B7895">
        <v>13.855553</v>
      </c>
      <c r="C7895">
        <v>17.583774999999999</v>
      </c>
      <c r="D7895">
        <v>7.9831009999999996</v>
      </c>
      <c r="M7895">
        <v>9.8303569999999993</v>
      </c>
      <c r="N7895">
        <v>0.25301600000000002</v>
      </c>
    </row>
    <row r="7896" spans="1:14" x14ac:dyDescent="0.35">
      <c r="A7896">
        <v>7.7540690000000003</v>
      </c>
      <c r="B7896">
        <v>13.832495</v>
      </c>
      <c r="C7896">
        <v>17.586265999999998</v>
      </c>
      <c r="D7896">
        <v>7.9907680000000001</v>
      </c>
      <c r="M7896">
        <v>9.8316020000000002</v>
      </c>
      <c r="N7896">
        <v>0.25301600000000002</v>
      </c>
    </row>
    <row r="7897" spans="1:14" x14ac:dyDescent="0.35">
      <c r="A7897">
        <v>7.7553159999999997</v>
      </c>
      <c r="B7897">
        <v>13.809702</v>
      </c>
      <c r="C7897">
        <v>17.588757000000001</v>
      </c>
      <c r="D7897">
        <v>7.9984820000000001</v>
      </c>
      <c r="M7897">
        <v>9.8328489999999995</v>
      </c>
      <c r="N7897">
        <v>0.25301600000000002</v>
      </c>
    </row>
    <row r="7898" spans="1:14" x14ac:dyDescent="0.35">
      <c r="A7898">
        <v>7.7565609999999996</v>
      </c>
      <c r="B7898">
        <v>13.785798</v>
      </c>
      <c r="C7898">
        <v>17.591248</v>
      </c>
      <c r="D7898">
        <v>8.0058969999999992</v>
      </c>
      <c r="M7898">
        <v>9.8340940000000003</v>
      </c>
      <c r="N7898">
        <v>0.25301600000000002</v>
      </c>
    </row>
    <row r="7899" spans="1:14" x14ac:dyDescent="0.35">
      <c r="A7899">
        <v>7.7578069999999997</v>
      </c>
      <c r="B7899">
        <v>13.762803</v>
      </c>
      <c r="C7899">
        <v>17.593738999999999</v>
      </c>
      <c r="D7899">
        <v>8.0132879999999993</v>
      </c>
      <c r="M7899">
        <v>9.8353400000000004</v>
      </c>
      <c r="N7899">
        <v>0.25301600000000002</v>
      </c>
    </row>
    <row r="7900" spans="1:14" x14ac:dyDescent="0.35">
      <c r="A7900">
        <v>7.7590519999999996</v>
      </c>
      <c r="B7900">
        <v>13.739375000000001</v>
      </c>
      <c r="C7900">
        <v>17.596233000000002</v>
      </c>
      <c r="D7900">
        <v>8.0206479999999996</v>
      </c>
      <c r="M7900">
        <v>9.8365849999999995</v>
      </c>
      <c r="N7900">
        <v>0.25301600000000002</v>
      </c>
    </row>
    <row r="7901" spans="1:14" x14ac:dyDescent="0.35">
      <c r="A7901">
        <v>7.7602989999999998</v>
      </c>
      <c r="B7901">
        <v>13.716995000000001</v>
      </c>
      <c r="C7901">
        <v>17.598724000000001</v>
      </c>
      <c r="D7901">
        <v>8.027749</v>
      </c>
      <c r="M7901">
        <v>9.8378309999999995</v>
      </c>
      <c r="N7901">
        <v>0.25301600000000002</v>
      </c>
    </row>
    <row r="7902" spans="1:14" x14ac:dyDescent="0.35">
      <c r="A7902">
        <v>7.7615439999999998</v>
      </c>
      <c r="B7902">
        <v>13.694932</v>
      </c>
      <c r="C7902">
        <v>17.601215</v>
      </c>
      <c r="D7902">
        <v>8.0355460000000001</v>
      </c>
      <c r="M7902">
        <v>9.8390769999999996</v>
      </c>
      <c r="N7902">
        <v>0.25301600000000002</v>
      </c>
    </row>
    <row r="7903" spans="1:14" x14ac:dyDescent="0.35">
      <c r="A7903">
        <v>7.7627899999999999</v>
      </c>
      <c r="B7903">
        <v>13.673355000000001</v>
      </c>
      <c r="C7903">
        <v>17.603705999999999</v>
      </c>
      <c r="D7903">
        <v>8.0430229999999998</v>
      </c>
      <c r="M7903">
        <v>9.8403220000000005</v>
      </c>
      <c r="N7903">
        <v>0.25301600000000002</v>
      </c>
    </row>
    <row r="7904" spans="1:14" x14ac:dyDescent="0.35">
      <c r="A7904">
        <v>7.7640349999999998</v>
      </c>
      <c r="B7904">
        <v>13.650309</v>
      </c>
      <c r="C7904">
        <v>17.606197000000002</v>
      </c>
      <c r="D7904">
        <v>8.0501970000000007</v>
      </c>
      <c r="M7904">
        <v>9.8415680000000005</v>
      </c>
      <c r="N7904">
        <v>0.25301600000000002</v>
      </c>
    </row>
    <row r="7905" spans="1:14" x14ac:dyDescent="0.35">
      <c r="A7905">
        <v>7.765282</v>
      </c>
      <c r="B7905">
        <v>13.627781000000001</v>
      </c>
      <c r="C7905">
        <v>17.608688000000001</v>
      </c>
      <c r="D7905">
        <v>8.0570989999999991</v>
      </c>
      <c r="M7905">
        <v>9.8428140000000006</v>
      </c>
      <c r="N7905">
        <v>0.25318400000000002</v>
      </c>
    </row>
    <row r="7906" spans="1:14" x14ac:dyDescent="0.35">
      <c r="A7906">
        <v>7.766527</v>
      </c>
      <c r="B7906">
        <v>13.604449000000001</v>
      </c>
      <c r="C7906">
        <v>17.611183</v>
      </c>
      <c r="D7906">
        <v>8.0654179999999993</v>
      </c>
      <c r="M7906">
        <v>9.8440600000000007</v>
      </c>
      <c r="N7906">
        <v>0.25335200000000002</v>
      </c>
    </row>
    <row r="7907" spans="1:14" x14ac:dyDescent="0.35">
      <c r="A7907">
        <v>7.767773</v>
      </c>
      <c r="B7907">
        <v>13.581690999999999</v>
      </c>
      <c r="C7907">
        <v>17.613674</v>
      </c>
      <c r="D7907">
        <v>8.0732199999999992</v>
      </c>
      <c r="M7907">
        <v>9.8453049999999998</v>
      </c>
      <c r="N7907">
        <v>0.25351899999999999</v>
      </c>
    </row>
    <row r="7908" spans="1:14" x14ac:dyDescent="0.35">
      <c r="A7908">
        <v>7.7690190000000001</v>
      </c>
      <c r="B7908">
        <v>13.55958</v>
      </c>
      <c r="C7908">
        <v>17.616164999999999</v>
      </c>
      <c r="D7908">
        <v>8.0808409999999995</v>
      </c>
      <c r="M7908">
        <v>9.8465520000000009</v>
      </c>
      <c r="N7908">
        <v>0.253687</v>
      </c>
    </row>
    <row r="7909" spans="1:14" x14ac:dyDescent="0.35">
      <c r="A7909">
        <v>7.7702650000000002</v>
      </c>
      <c r="B7909">
        <v>13.537951</v>
      </c>
      <c r="C7909">
        <v>17.618656000000001</v>
      </c>
      <c r="D7909">
        <v>8.0879750000000001</v>
      </c>
      <c r="M7909">
        <v>9.8477969999999999</v>
      </c>
      <c r="N7909">
        <v>0.253855</v>
      </c>
    </row>
    <row r="7910" spans="1:14" x14ac:dyDescent="0.35">
      <c r="A7910">
        <v>7.7715100000000001</v>
      </c>
      <c r="B7910">
        <v>13.516624999999999</v>
      </c>
      <c r="C7910">
        <v>17.621147000000001</v>
      </c>
      <c r="D7910">
        <v>8.0955209999999997</v>
      </c>
      <c r="M7910">
        <v>9.849043</v>
      </c>
      <c r="N7910">
        <v>0.25402200000000003</v>
      </c>
    </row>
    <row r="7911" spans="1:14" x14ac:dyDescent="0.35">
      <c r="A7911">
        <v>7.7727560000000002</v>
      </c>
      <c r="B7911">
        <v>13.494616000000001</v>
      </c>
      <c r="C7911">
        <v>17.623638</v>
      </c>
      <c r="D7911">
        <v>8.103078</v>
      </c>
      <c r="M7911">
        <v>9.8502880000000008</v>
      </c>
      <c r="N7911">
        <v>0.25419000000000003</v>
      </c>
    </row>
    <row r="7912" spans="1:14" x14ac:dyDescent="0.35">
      <c r="A7912">
        <v>7.7740020000000003</v>
      </c>
      <c r="B7912">
        <v>13.471757999999999</v>
      </c>
      <c r="C7912">
        <v>17.626132999999999</v>
      </c>
      <c r="D7912">
        <v>8.1105309999999999</v>
      </c>
      <c r="M7912">
        <v>9.8515350000000002</v>
      </c>
      <c r="N7912">
        <v>0.25435799999999997</v>
      </c>
    </row>
    <row r="7913" spans="1:14" x14ac:dyDescent="0.35">
      <c r="A7913">
        <v>7.7752480000000004</v>
      </c>
      <c r="B7913">
        <v>13.448339000000001</v>
      </c>
      <c r="C7913">
        <v>17.628623999999999</v>
      </c>
      <c r="D7913">
        <v>8.1179430000000004</v>
      </c>
      <c r="M7913">
        <v>9.8527799999999992</v>
      </c>
      <c r="N7913">
        <v>0.25452599999999997</v>
      </c>
    </row>
    <row r="7914" spans="1:14" x14ac:dyDescent="0.35">
      <c r="A7914">
        <v>7.7764930000000003</v>
      </c>
      <c r="B7914">
        <v>13.425993999999999</v>
      </c>
      <c r="C7914">
        <v>17.631115000000001</v>
      </c>
      <c r="D7914">
        <v>8.1254410000000004</v>
      </c>
      <c r="M7914">
        <v>9.8540259999999993</v>
      </c>
      <c r="N7914">
        <v>0.254693</v>
      </c>
    </row>
    <row r="7915" spans="1:14" x14ac:dyDescent="0.35">
      <c r="A7915">
        <v>7.7777399999999997</v>
      </c>
      <c r="B7915">
        <v>13.403131</v>
      </c>
      <c r="C7915">
        <v>17.633606</v>
      </c>
      <c r="D7915">
        <v>8.1330609999999997</v>
      </c>
      <c r="M7915">
        <v>9.8552719999999994</v>
      </c>
      <c r="N7915">
        <v>0.254693</v>
      </c>
    </row>
    <row r="7916" spans="1:14" x14ac:dyDescent="0.35">
      <c r="A7916">
        <v>7.7789849999999996</v>
      </c>
      <c r="B7916">
        <v>13.380799</v>
      </c>
      <c r="C7916">
        <v>17.636096999999999</v>
      </c>
      <c r="D7916">
        <v>8.1407290000000003</v>
      </c>
      <c r="M7916">
        <v>9.8565179999999994</v>
      </c>
      <c r="N7916">
        <v>0.254693</v>
      </c>
    </row>
    <row r="7917" spans="1:14" x14ac:dyDescent="0.35">
      <c r="A7917">
        <v>7.7802309999999997</v>
      </c>
      <c r="B7917">
        <v>13.357780999999999</v>
      </c>
      <c r="C7917">
        <v>17.638587999999999</v>
      </c>
      <c r="D7917">
        <v>8.1480870000000003</v>
      </c>
      <c r="M7917">
        <v>9.8577630000000003</v>
      </c>
      <c r="N7917">
        <v>0.254693</v>
      </c>
    </row>
    <row r="7918" spans="1:14" x14ac:dyDescent="0.35">
      <c r="A7918">
        <v>7.7814759999999996</v>
      </c>
      <c r="B7918">
        <v>13.335588</v>
      </c>
      <c r="C7918">
        <v>17.641079000000001</v>
      </c>
      <c r="D7918">
        <v>8.1553559999999994</v>
      </c>
      <c r="M7918">
        <v>9.8590090000000004</v>
      </c>
      <c r="N7918">
        <v>0.254693</v>
      </c>
    </row>
    <row r="7919" spans="1:14" x14ac:dyDescent="0.35">
      <c r="A7919">
        <v>7.7827219999999997</v>
      </c>
      <c r="B7919">
        <v>13.31277</v>
      </c>
      <c r="C7919">
        <v>17.643574000000001</v>
      </c>
      <c r="D7919">
        <v>8.162839</v>
      </c>
      <c r="M7919">
        <v>9.8602550000000004</v>
      </c>
      <c r="N7919">
        <v>0.254693</v>
      </c>
    </row>
    <row r="7920" spans="1:14" x14ac:dyDescent="0.35">
      <c r="A7920">
        <v>7.7839679999999998</v>
      </c>
      <c r="B7920">
        <v>13.290742</v>
      </c>
      <c r="C7920">
        <v>17.646065</v>
      </c>
      <c r="D7920">
        <v>8.1706959999999995</v>
      </c>
      <c r="M7920">
        <v>9.8615010000000005</v>
      </c>
      <c r="N7920">
        <v>0.254693</v>
      </c>
    </row>
    <row r="7921" spans="1:14" x14ac:dyDescent="0.35">
      <c r="A7921">
        <v>7.7852129999999997</v>
      </c>
      <c r="B7921">
        <v>13.269424000000001</v>
      </c>
      <c r="C7921">
        <v>17.648555999999999</v>
      </c>
      <c r="D7921">
        <v>8.1783710000000003</v>
      </c>
      <c r="M7921">
        <v>9.8627459999999996</v>
      </c>
      <c r="N7921">
        <v>0.254693</v>
      </c>
    </row>
    <row r="7922" spans="1:14" x14ac:dyDescent="0.35">
      <c r="A7922">
        <v>7.7864599999999999</v>
      </c>
      <c r="B7922">
        <v>13.247636999999999</v>
      </c>
      <c r="C7922">
        <v>17.651046999999998</v>
      </c>
      <c r="D7922">
        <v>8.1858149999999998</v>
      </c>
      <c r="M7922">
        <v>9.8639930000000007</v>
      </c>
      <c r="N7922">
        <v>0.254693</v>
      </c>
    </row>
    <row r="7923" spans="1:14" x14ac:dyDescent="0.35">
      <c r="A7923">
        <v>7.7877049999999999</v>
      </c>
      <c r="B7923">
        <v>13.226504</v>
      </c>
      <c r="C7923">
        <v>17.653538000000001</v>
      </c>
      <c r="D7923">
        <v>8.1931940000000001</v>
      </c>
      <c r="M7923">
        <v>9.8652379999999997</v>
      </c>
      <c r="N7923">
        <v>0.254693</v>
      </c>
    </row>
    <row r="7924" spans="1:14" x14ac:dyDescent="0.35">
      <c r="A7924">
        <v>7.788951</v>
      </c>
      <c r="B7924">
        <v>13.204368000000001</v>
      </c>
      <c r="C7924">
        <v>17.656029</v>
      </c>
      <c r="D7924">
        <v>8.2005409999999994</v>
      </c>
      <c r="M7924">
        <v>9.8664839999999998</v>
      </c>
      <c r="N7924">
        <v>0.254693</v>
      </c>
    </row>
    <row r="7925" spans="1:14" x14ac:dyDescent="0.35">
      <c r="A7925">
        <v>7.7901959999999999</v>
      </c>
      <c r="B7925">
        <v>13.182105999999999</v>
      </c>
      <c r="C7925">
        <v>17.658524</v>
      </c>
      <c r="D7925">
        <v>8.2083340000000007</v>
      </c>
      <c r="M7925">
        <v>9.8677290000000006</v>
      </c>
      <c r="N7925">
        <v>0.254693</v>
      </c>
    </row>
    <row r="7926" spans="1:14" x14ac:dyDescent="0.35">
      <c r="A7926">
        <v>7.7914430000000001</v>
      </c>
      <c r="B7926">
        <v>13.160176999999999</v>
      </c>
      <c r="C7926">
        <v>17.661014999999999</v>
      </c>
      <c r="D7926">
        <v>8.2157549999999997</v>
      </c>
      <c r="M7926">
        <v>9.868976</v>
      </c>
      <c r="N7926">
        <v>0.254693</v>
      </c>
    </row>
    <row r="7927" spans="1:14" x14ac:dyDescent="0.35">
      <c r="A7927">
        <v>7.7926880000000001</v>
      </c>
      <c r="B7927">
        <v>13.138674</v>
      </c>
      <c r="C7927">
        <v>17.663506000000002</v>
      </c>
      <c r="D7927">
        <v>8.2230519999999991</v>
      </c>
      <c r="M7927">
        <v>9.8702210000000008</v>
      </c>
      <c r="N7927">
        <v>0.254693</v>
      </c>
    </row>
    <row r="7928" spans="1:14" x14ac:dyDescent="0.35">
      <c r="A7928">
        <v>7.7939340000000001</v>
      </c>
      <c r="B7928">
        <v>13.118536000000001</v>
      </c>
      <c r="C7928">
        <v>17.665997000000001</v>
      </c>
      <c r="D7928">
        <v>8.2308050000000001</v>
      </c>
      <c r="M7928">
        <v>9.8714670000000009</v>
      </c>
      <c r="N7928">
        <v>0.254693</v>
      </c>
    </row>
    <row r="7929" spans="1:14" x14ac:dyDescent="0.35">
      <c r="A7929">
        <v>7.7951800000000002</v>
      </c>
      <c r="B7929">
        <v>13.099873000000001</v>
      </c>
      <c r="C7929">
        <v>17.668488</v>
      </c>
      <c r="D7929">
        <v>8.2383860000000002</v>
      </c>
      <c r="M7929">
        <v>9.8727129999999992</v>
      </c>
      <c r="N7929">
        <v>0.254693</v>
      </c>
    </row>
    <row r="7930" spans="1:14" x14ac:dyDescent="0.35">
      <c r="A7930">
        <v>7.7964260000000003</v>
      </c>
      <c r="B7930">
        <v>13.080132000000001</v>
      </c>
      <c r="C7930">
        <v>17.670978999999999</v>
      </c>
      <c r="D7930">
        <v>8.2457899999999995</v>
      </c>
      <c r="M7930">
        <v>9.8739589999999993</v>
      </c>
      <c r="N7930">
        <v>0.254693</v>
      </c>
    </row>
    <row r="7931" spans="1:14" x14ac:dyDescent="0.35">
      <c r="A7931">
        <v>7.7976710000000002</v>
      </c>
      <c r="B7931">
        <v>13.059645</v>
      </c>
      <c r="C7931">
        <v>17.673473000000001</v>
      </c>
      <c r="D7931">
        <v>8.2535240000000005</v>
      </c>
      <c r="M7931">
        <v>9.8752040000000001</v>
      </c>
      <c r="N7931">
        <v>0.254693</v>
      </c>
    </row>
    <row r="7932" spans="1:14" x14ac:dyDescent="0.35">
      <c r="A7932">
        <v>7.7989170000000003</v>
      </c>
      <c r="B7932">
        <v>13.040163</v>
      </c>
      <c r="C7932">
        <v>17.675964</v>
      </c>
      <c r="D7932">
        <v>8.2611299999999996</v>
      </c>
      <c r="M7932">
        <v>9.8764500000000002</v>
      </c>
      <c r="N7932">
        <v>0.254693</v>
      </c>
    </row>
    <row r="7933" spans="1:14" x14ac:dyDescent="0.35">
      <c r="A7933">
        <v>7.8001630000000004</v>
      </c>
      <c r="B7933">
        <v>13.019565</v>
      </c>
      <c r="C7933">
        <v>17.678455</v>
      </c>
      <c r="D7933">
        <v>8.2683140000000002</v>
      </c>
      <c r="M7933">
        <v>9.8776960000000003</v>
      </c>
      <c r="N7933">
        <v>0.254693</v>
      </c>
    </row>
    <row r="7934" spans="1:14" x14ac:dyDescent="0.35">
      <c r="A7934">
        <v>7.8014089999999996</v>
      </c>
      <c r="B7934">
        <v>13.000416</v>
      </c>
      <c r="C7934">
        <v>17.680945999999999</v>
      </c>
      <c r="D7934">
        <v>8.2757799999999992</v>
      </c>
      <c r="M7934">
        <v>9.8789420000000003</v>
      </c>
      <c r="N7934">
        <v>0.254693</v>
      </c>
    </row>
    <row r="7935" spans="1:14" x14ac:dyDescent="0.35">
      <c r="A7935">
        <v>7.8026540000000004</v>
      </c>
      <c r="B7935">
        <v>12.981028999999999</v>
      </c>
      <c r="C7935">
        <v>17.683437000000001</v>
      </c>
      <c r="D7935">
        <v>8.2828359999999996</v>
      </c>
      <c r="M7935">
        <v>9.8801869999999994</v>
      </c>
      <c r="N7935">
        <v>0.254693</v>
      </c>
    </row>
    <row r="7936" spans="1:14" x14ac:dyDescent="0.35">
      <c r="A7936">
        <v>7.8039009999999998</v>
      </c>
      <c r="B7936">
        <v>12.960172999999999</v>
      </c>
      <c r="C7936">
        <v>17.685928000000001</v>
      </c>
      <c r="D7936">
        <v>8.2903140000000004</v>
      </c>
      <c r="M7936">
        <v>9.8814329999999995</v>
      </c>
      <c r="N7936">
        <v>0.254693</v>
      </c>
    </row>
    <row r="7937" spans="1:14" x14ac:dyDescent="0.35">
      <c r="A7937">
        <v>7.8051459999999997</v>
      </c>
      <c r="B7937">
        <v>12.94098</v>
      </c>
      <c r="C7937">
        <v>17.688423</v>
      </c>
      <c r="D7937">
        <v>8.2977860000000003</v>
      </c>
      <c r="M7937">
        <v>9.8826789999999995</v>
      </c>
      <c r="N7937">
        <v>0.254693</v>
      </c>
    </row>
    <row r="7938" spans="1:14" x14ac:dyDescent="0.35">
      <c r="A7938">
        <v>7.8063919999999998</v>
      </c>
      <c r="B7938">
        <v>12.922186999999999</v>
      </c>
      <c r="C7938">
        <v>17.690913999999999</v>
      </c>
      <c r="D7938">
        <v>8.3045190000000009</v>
      </c>
      <c r="M7938">
        <v>9.8839240000000004</v>
      </c>
      <c r="N7938">
        <v>0.254693</v>
      </c>
    </row>
    <row r="7939" spans="1:14" x14ac:dyDescent="0.35">
      <c r="A7939">
        <v>7.8076369999999997</v>
      </c>
      <c r="B7939">
        <v>12.902101999999999</v>
      </c>
      <c r="C7939">
        <v>17.693404999999998</v>
      </c>
      <c r="D7939">
        <v>8.3124330000000004</v>
      </c>
      <c r="M7939">
        <v>9.8851700000000005</v>
      </c>
      <c r="N7939">
        <v>0.254693</v>
      </c>
    </row>
    <row r="7940" spans="1:14" x14ac:dyDescent="0.35">
      <c r="A7940">
        <v>7.8088839999999999</v>
      </c>
      <c r="B7940">
        <v>12.883137</v>
      </c>
      <c r="C7940">
        <v>17.695896000000001</v>
      </c>
      <c r="D7940">
        <v>8.3197299999999998</v>
      </c>
      <c r="M7940">
        <v>9.8864160000000005</v>
      </c>
      <c r="N7940">
        <v>0.254693</v>
      </c>
    </row>
    <row r="7941" spans="1:14" x14ac:dyDescent="0.35">
      <c r="A7941">
        <v>7.8101289999999999</v>
      </c>
      <c r="B7941">
        <v>12.863647</v>
      </c>
      <c r="C7941">
        <v>17.698387</v>
      </c>
      <c r="D7941">
        <v>8.3271379999999997</v>
      </c>
      <c r="M7941">
        <v>9.8876620000000006</v>
      </c>
      <c r="N7941">
        <v>0.254693</v>
      </c>
    </row>
    <row r="7942" spans="1:14" x14ac:dyDescent="0.35">
      <c r="A7942">
        <v>7.811375</v>
      </c>
      <c r="B7942">
        <v>12.843741</v>
      </c>
      <c r="C7942">
        <v>17.700877999999999</v>
      </c>
      <c r="D7942">
        <v>8.3347049999999996</v>
      </c>
      <c r="M7942">
        <v>9.8889069999999997</v>
      </c>
      <c r="N7942">
        <v>0.254693</v>
      </c>
    </row>
    <row r="7943" spans="1:14" x14ac:dyDescent="0.35">
      <c r="A7943">
        <v>7.812621</v>
      </c>
      <c r="B7943">
        <v>12.823789</v>
      </c>
      <c r="C7943">
        <v>17.703372999999999</v>
      </c>
      <c r="D7943">
        <v>8.3420860000000001</v>
      </c>
      <c r="M7943">
        <v>9.8901540000000008</v>
      </c>
      <c r="N7943">
        <v>0.254693</v>
      </c>
    </row>
    <row r="7944" spans="1:14" x14ac:dyDescent="0.35">
      <c r="A7944">
        <v>7.8138670000000001</v>
      </c>
      <c r="B7944">
        <v>12.805033</v>
      </c>
      <c r="C7944">
        <v>17.705863999999998</v>
      </c>
      <c r="D7944">
        <v>8.3492800000000003</v>
      </c>
      <c r="M7944">
        <v>9.8913989999999998</v>
      </c>
      <c r="N7944">
        <v>0.254693</v>
      </c>
    </row>
    <row r="7945" spans="1:14" x14ac:dyDescent="0.35">
      <c r="A7945">
        <v>7.8151120000000001</v>
      </c>
      <c r="B7945">
        <v>12.785048</v>
      </c>
      <c r="C7945">
        <v>17.708355000000001</v>
      </c>
      <c r="D7945">
        <v>8.3561800000000002</v>
      </c>
      <c r="M7945">
        <v>9.8926449999999999</v>
      </c>
      <c r="N7945">
        <v>0.254693</v>
      </c>
    </row>
    <row r="7946" spans="1:14" x14ac:dyDescent="0.35">
      <c r="A7946">
        <v>7.8163580000000001</v>
      </c>
      <c r="B7946">
        <v>12.765231999999999</v>
      </c>
      <c r="C7946">
        <v>17.710846</v>
      </c>
      <c r="D7946">
        <v>8.3640190000000008</v>
      </c>
      <c r="M7946">
        <v>9.8938900000000007</v>
      </c>
      <c r="N7946">
        <v>0.254693</v>
      </c>
    </row>
    <row r="7947" spans="1:14" x14ac:dyDescent="0.35">
      <c r="A7947">
        <v>7.8176040000000002</v>
      </c>
      <c r="B7947">
        <v>12.74591</v>
      </c>
      <c r="C7947">
        <v>17.713336999999999</v>
      </c>
      <c r="D7947">
        <v>8.3715499999999992</v>
      </c>
      <c r="M7947">
        <v>9.8951370000000001</v>
      </c>
      <c r="N7947">
        <v>0.254693</v>
      </c>
    </row>
    <row r="7948" spans="1:14" x14ac:dyDescent="0.35">
      <c r="A7948">
        <v>7.8188500000000003</v>
      </c>
      <c r="B7948">
        <v>12.726194</v>
      </c>
      <c r="C7948">
        <v>17.715827999999998</v>
      </c>
      <c r="D7948">
        <v>8.3790929999999992</v>
      </c>
      <c r="M7948">
        <v>9.8963819999999991</v>
      </c>
      <c r="N7948">
        <v>0.254693</v>
      </c>
    </row>
    <row r="7949" spans="1:14" x14ac:dyDescent="0.35">
      <c r="A7949">
        <v>7.8200950000000002</v>
      </c>
      <c r="B7949">
        <v>12.706588</v>
      </c>
      <c r="C7949">
        <v>17.718319000000001</v>
      </c>
      <c r="D7949">
        <v>8.3863599999999998</v>
      </c>
      <c r="M7949">
        <v>9.8976279999999992</v>
      </c>
      <c r="N7949">
        <v>0.254693</v>
      </c>
    </row>
    <row r="7950" spans="1:14" x14ac:dyDescent="0.35">
      <c r="A7950">
        <v>7.8213410000000003</v>
      </c>
      <c r="B7950">
        <v>12.687541</v>
      </c>
      <c r="C7950">
        <v>17.720814000000001</v>
      </c>
      <c r="D7950">
        <v>8.3935999999999993</v>
      </c>
      <c r="M7950">
        <v>9.898873</v>
      </c>
      <c r="N7950">
        <v>0.254693</v>
      </c>
    </row>
    <row r="7951" spans="1:14" x14ac:dyDescent="0.35">
      <c r="A7951">
        <v>7.8225870000000004</v>
      </c>
      <c r="B7951">
        <v>12.669043</v>
      </c>
      <c r="C7951">
        <v>17.723305</v>
      </c>
      <c r="D7951">
        <v>8.400779</v>
      </c>
      <c r="M7951">
        <v>9.9001199999999994</v>
      </c>
      <c r="N7951">
        <v>0.254693</v>
      </c>
    </row>
    <row r="7952" spans="1:14" x14ac:dyDescent="0.35">
      <c r="A7952">
        <v>7.8238329999999996</v>
      </c>
      <c r="B7952">
        <v>12.649703000000001</v>
      </c>
      <c r="C7952">
        <v>17.725795999999999</v>
      </c>
      <c r="D7952">
        <v>8.4086499999999997</v>
      </c>
      <c r="M7952">
        <v>9.9013650000000002</v>
      </c>
      <c r="N7952">
        <v>0.254693</v>
      </c>
    </row>
    <row r="7953" spans="1:14" x14ac:dyDescent="0.35">
      <c r="A7953">
        <v>7.8250780000000004</v>
      </c>
      <c r="B7953">
        <v>12.629745</v>
      </c>
      <c r="C7953">
        <v>17.728287000000002</v>
      </c>
      <c r="D7953">
        <v>8.4159880000000005</v>
      </c>
      <c r="M7953">
        <v>9.9026110000000003</v>
      </c>
      <c r="N7953">
        <v>0.254693</v>
      </c>
    </row>
    <row r="7954" spans="1:14" x14ac:dyDescent="0.35">
      <c r="A7954">
        <v>7.8263239999999996</v>
      </c>
      <c r="B7954">
        <v>12.610393999999999</v>
      </c>
      <c r="C7954">
        <v>17.730778000000001</v>
      </c>
      <c r="D7954">
        <v>8.4231169999999995</v>
      </c>
      <c r="M7954">
        <v>9.9038570000000004</v>
      </c>
      <c r="N7954">
        <v>0.254693</v>
      </c>
    </row>
    <row r="7955" spans="1:14" x14ac:dyDescent="0.35">
      <c r="A7955">
        <v>7.8275699999999997</v>
      </c>
      <c r="B7955">
        <v>12.591248999999999</v>
      </c>
      <c r="C7955">
        <v>17.733269</v>
      </c>
      <c r="D7955">
        <v>8.4302419999999998</v>
      </c>
      <c r="M7955">
        <v>9.9051030000000004</v>
      </c>
      <c r="N7955">
        <v>0.254693</v>
      </c>
    </row>
    <row r="7956" spans="1:14" x14ac:dyDescent="0.35">
      <c r="A7956">
        <v>7.8288149999999996</v>
      </c>
      <c r="B7956">
        <v>12.572407</v>
      </c>
      <c r="C7956">
        <v>17.735764</v>
      </c>
      <c r="D7956">
        <v>8.4378299999999999</v>
      </c>
      <c r="M7956">
        <v>9.9063479999999995</v>
      </c>
      <c r="N7956">
        <v>0.254693</v>
      </c>
    </row>
    <row r="7957" spans="1:14" x14ac:dyDescent="0.35">
      <c r="A7957">
        <v>7.8300609999999997</v>
      </c>
      <c r="B7957">
        <v>12.553634000000001</v>
      </c>
      <c r="C7957">
        <v>17.738254999999999</v>
      </c>
      <c r="D7957">
        <v>8.4454499999999992</v>
      </c>
      <c r="M7957">
        <v>9.9075939999999996</v>
      </c>
      <c r="N7957">
        <v>0.254693</v>
      </c>
    </row>
    <row r="7958" spans="1:14" x14ac:dyDescent="0.35">
      <c r="A7958">
        <v>7.8313069999999998</v>
      </c>
      <c r="B7958">
        <v>12.535026999999999</v>
      </c>
      <c r="C7958">
        <v>17.740746000000001</v>
      </c>
      <c r="D7958">
        <v>8.4529929999999993</v>
      </c>
      <c r="M7958">
        <v>9.9088399999999996</v>
      </c>
      <c r="N7958">
        <v>0.254693</v>
      </c>
    </row>
    <row r="7959" spans="1:14" x14ac:dyDescent="0.35">
      <c r="A7959">
        <v>7.8325529999999999</v>
      </c>
      <c r="B7959">
        <v>12.515205999999999</v>
      </c>
      <c r="C7959">
        <v>17.743237000000001</v>
      </c>
      <c r="D7959">
        <v>8.4603610000000007</v>
      </c>
      <c r="M7959">
        <v>9.9100859999999997</v>
      </c>
      <c r="N7959">
        <v>0.254693</v>
      </c>
    </row>
    <row r="7960" spans="1:14" x14ac:dyDescent="0.35">
      <c r="A7960">
        <v>7.8337979999999998</v>
      </c>
      <c r="B7960">
        <v>12.495646000000001</v>
      </c>
      <c r="C7960">
        <v>17.745728</v>
      </c>
      <c r="D7960">
        <v>8.4678640000000005</v>
      </c>
      <c r="M7960">
        <v>9.9113310000000006</v>
      </c>
      <c r="N7960">
        <v>0.254693</v>
      </c>
    </row>
    <row r="7961" spans="1:14" x14ac:dyDescent="0.35">
      <c r="A7961">
        <v>7.835045</v>
      </c>
      <c r="B7961">
        <v>12.477777</v>
      </c>
      <c r="C7961">
        <v>17.748218999999999</v>
      </c>
      <c r="D7961">
        <v>8.4753910000000001</v>
      </c>
      <c r="M7961">
        <v>9.9125779999999999</v>
      </c>
      <c r="N7961">
        <v>0.254693</v>
      </c>
    </row>
    <row r="7962" spans="1:14" x14ac:dyDescent="0.35">
      <c r="A7962">
        <v>7.83629</v>
      </c>
      <c r="B7962">
        <v>12.459429</v>
      </c>
      <c r="C7962">
        <v>17.750713000000001</v>
      </c>
      <c r="D7962">
        <v>8.4825149999999994</v>
      </c>
      <c r="M7962">
        <v>9.9138230000000007</v>
      </c>
      <c r="N7962">
        <v>0.254693</v>
      </c>
    </row>
    <row r="7963" spans="1:14" x14ac:dyDescent="0.35">
      <c r="A7963">
        <v>7.8375360000000001</v>
      </c>
      <c r="B7963">
        <v>12.440375</v>
      </c>
      <c r="C7963">
        <v>17.753204</v>
      </c>
      <c r="D7963">
        <v>8.4896949999999993</v>
      </c>
      <c r="M7963">
        <v>9.9150690000000008</v>
      </c>
      <c r="N7963">
        <v>0.254693</v>
      </c>
    </row>
    <row r="7964" spans="1:14" x14ac:dyDescent="0.35">
      <c r="A7964">
        <v>7.838781</v>
      </c>
      <c r="B7964">
        <v>12.421791000000001</v>
      </c>
      <c r="C7964">
        <v>17.755694999999999</v>
      </c>
      <c r="D7964">
        <v>8.4968350000000008</v>
      </c>
      <c r="M7964">
        <v>9.9163139999999999</v>
      </c>
      <c r="N7964">
        <v>0.254693</v>
      </c>
    </row>
    <row r="7965" spans="1:14" x14ac:dyDescent="0.35">
      <c r="A7965">
        <v>7.8400280000000002</v>
      </c>
      <c r="B7965">
        <v>12.403001</v>
      </c>
      <c r="C7965">
        <v>17.758185999999998</v>
      </c>
      <c r="D7965">
        <v>8.5043389999999999</v>
      </c>
      <c r="M7965">
        <v>9.9175609999999992</v>
      </c>
      <c r="N7965">
        <v>0.25485999999999998</v>
      </c>
    </row>
    <row r="7966" spans="1:14" x14ac:dyDescent="0.35">
      <c r="A7966">
        <v>7.8412730000000002</v>
      </c>
      <c r="B7966">
        <v>12.384319</v>
      </c>
      <c r="C7966">
        <v>17.760677000000001</v>
      </c>
      <c r="D7966">
        <v>8.5115569999999998</v>
      </c>
      <c r="M7966">
        <v>9.918806</v>
      </c>
      <c r="N7966">
        <v>0.25502599999999997</v>
      </c>
    </row>
    <row r="7967" spans="1:14" x14ac:dyDescent="0.35">
      <c r="A7967">
        <v>7.8425190000000002</v>
      </c>
      <c r="B7967">
        <v>12.365917</v>
      </c>
      <c r="C7967">
        <v>17.763168</v>
      </c>
      <c r="D7967">
        <v>8.5190909999999995</v>
      </c>
      <c r="M7967">
        <v>9.9200520000000001</v>
      </c>
      <c r="N7967">
        <v>0.255193</v>
      </c>
    </row>
    <row r="7968" spans="1:14" x14ac:dyDescent="0.35">
      <c r="A7968">
        <v>7.8437650000000003</v>
      </c>
      <c r="B7968">
        <v>12.347340000000001</v>
      </c>
      <c r="C7968">
        <v>17.765663</v>
      </c>
      <c r="D7968">
        <v>8.5259780000000003</v>
      </c>
      <c r="M7968">
        <v>9.9212980000000002</v>
      </c>
      <c r="N7968">
        <v>0.255359</v>
      </c>
    </row>
    <row r="7969" spans="1:14" x14ac:dyDescent="0.35">
      <c r="A7969">
        <v>7.8450110000000004</v>
      </c>
      <c r="B7969">
        <v>12.328298999999999</v>
      </c>
      <c r="C7969">
        <v>17.768153999999999</v>
      </c>
      <c r="D7969">
        <v>8.5339930000000006</v>
      </c>
      <c r="M7969">
        <v>9.9225440000000003</v>
      </c>
      <c r="N7969">
        <v>0.255525</v>
      </c>
    </row>
    <row r="7970" spans="1:14" x14ac:dyDescent="0.35">
      <c r="A7970">
        <v>7.8462560000000003</v>
      </c>
      <c r="B7970">
        <v>12.310231999999999</v>
      </c>
      <c r="C7970">
        <v>17.770644999999998</v>
      </c>
      <c r="D7970">
        <v>8.5415390000000002</v>
      </c>
      <c r="M7970">
        <v>9.9237889999999993</v>
      </c>
      <c r="N7970">
        <v>0.25569199999999997</v>
      </c>
    </row>
    <row r="7971" spans="1:14" x14ac:dyDescent="0.35">
      <c r="A7971">
        <v>7.8475020000000004</v>
      </c>
      <c r="B7971">
        <v>12.291304</v>
      </c>
      <c r="C7971">
        <v>17.773136000000001</v>
      </c>
      <c r="D7971">
        <v>8.5488140000000001</v>
      </c>
      <c r="M7971">
        <v>9.9250349999999994</v>
      </c>
      <c r="N7971">
        <v>0.25585799999999997</v>
      </c>
    </row>
    <row r="7972" spans="1:14" x14ac:dyDescent="0.35">
      <c r="A7972">
        <v>7.8487479999999996</v>
      </c>
      <c r="B7972">
        <v>12.272899000000001</v>
      </c>
      <c r="C7972">
        <v>17.775627</v>
      </c>
      <c r="D7972">
        <v>8.556616</v>
      </c>
      <c r="M7972">
        <v>9.9262809999999995</v>
      </c>
      <c r="N7972">
        <v>0.256025</v>
      </c>
    </row>
    <row r="7973" spans="1:14" x14ac:dyDescent="0.35">
      <c r="A7973">
        <v>7.8499939999999997</v>
      </c>
      <c r="B7973">
        <v>12.255300999999999</v>
      </c>
      <c r="C7973">
        <v>17.778117999999999</v>
      </c>
      <c r="D7973">
        <v>8.5636340000000004</v>
      </c>
      <c r="M7973">
        <v>9.9275260000000003</v>
      </c>
      <c r="N7973">
        <v>0.256191</v>
      </c>
    </row>
    <row r="7974" spans="1:14" x14ac:dyDescent="0.35">
      <c r="A7974">
        <v>7.8512389999999996</v>
      </c>
      <c r="B7974">
        <v>12.238417999999999</v>
      </c>
      <c r="C7974">
        <v>17.780612999999999</v>
      </c>
      <c r="D7974">
        <v>8.5709879999999998</v>
      </c>
      <c r="M7974">
        <v>9.9287720000000004</v>
      </c>
      <c r="N7974">
        <v>0.25635799999999997</v>
      </c>
    </row>
    <row r="7975" spans="1:14" x14ac:dyDescent="0.35">
      <c r="A7975">
        <v>7.8524859999999999</v>
      </c>
      <c r="B7975">
        <v>12.22222</v>
      </c>
      <c r="C7975">
        <v>17.783104000000002</v>
      </c>
      <c r="D7975">
        <v>8.5783470000000008</v>
      </c>
      <c r="M7975">
        <v>9.9300180000000005</v>
      </c>
      <c r="N7975">
        <v>0.25635799999999997</v>
      </c>
    </row>
    <row r="7976" spans="1:14" x14ac:dyDescent="0.35">
      <c r="A7976">
        <v>7.8537309999999998</v>
      </c>
      <c r="B7976">
        <v>12.204625</v>
      </c>
      <c r="C7976">
        <v>17.785595000000001</v>
      </c>
      <c r="D7976">
        <v>8.5854429999999997</v>
      </c>
      <c r="M7976">
        <v>9.9312640000000005</v>
      </c>
      <c r="N7976">
        <v>0.25635799999999997</v>
      </c>
    </row>
    <row r="7977" spans="1:14" x14ac:dyDescent="0.35">
      <c r="A7977">
        <v>7.8549769999999999</v>
      </c>
      <c r="B7977">
        <v>12.187829000000001</v>
      </c>
      <c r="C7977">
        <v>17.788086</v>
      </c>
      <c r="D7977">
        <v>8.5922520000000002</v>
      </c>
      <c r="M7977">
        <v>9.9325089999999996</v>
      </c>
      <c r="N7977">
        <v>0.25635799999999997</v>
      </c>
    </row>
    <row r="7978" spans="1:14" x14ac:dyDescent="0.35">
      <c r="A7978">
        <v>7.8562219999999998</v>
      </c>
      <c r="B7978">
        <v>12.170961999999999</v>
      </c>
      <c r="C7978">
        <v>17.790576999999999</v>
      </c>
      <c r="D7978">
        <v>8.5993220000000008</v>
      </c>
      <c r="M7978">
        <v>9.9337549999999997</v>
      </c>
      <c r="N7978">
        <v>0.25635799999999997</v>
      </c>
    </row>
    <row r="7979" spans="1:14" x14ac:dyDescent="0.35">
      <c r="A7979">
        <v>7.857469</v>
      </c>
      <c r="B7979">
        <v>12.153224</v>
      </c>
      <c r="C7979">
        <v>17.793068000000002</v>
      </c>
      <c r="D7979">
        <v>8.6067769999999992</v>
      </c>
      <c r="M7979">
        <v>9.9350009999999997</v>
      </c>
      <c r="N7979">
        <v>0.25635799999999997</v>
      </c>
    </row>
    <row r="7980" spans="1:14" x14ac:dyDescent="0.35">
      <c r="A7980">
        <v>7.858714</v>
      </c>
      <c r="B7980">
        <v>12.135560999999999</v>
      </c>
      <c r="C7980">
        <v>17.795559000000001</v>
      </c>
      <c r="D7980">
        <v>8.6138969999999997</v>
      </c>
      <c r="M7980">
        <v>9.9362469999999998</v>
      </c>
      <c r="N7980">
        <v>0.25635799999999997</v>
      </c>
    </row>
    <row r="7981" spans="1:14" x14ac:dyDescent="0.35">
      <c r="A7981">
        <v>7.8599600000000001</v>
      </c>
      <c r="B7981">
        <v>12.118316</v>
      </c>
      <c r="C7981">
        <v>17.798054</v>
      </c>
      <c r="D7981">
        <v>8.6210649999999998</v>
      </c>
      <c r="M7981">
        <v>9.9374920000000007</v>
      </c>
      <c r="N7981">
        <v>0.25635799999999997</v>
      </c>
    </row>
    <row r="7982" spans="1:14" x14ac:dyDescent="0.35">
      <c r="A7982">
        <v>7.8612060000000001</v>
      </c>
      <c r="B7982">
        <v>12.101508000000001</v>
      </c>
      <c r="C7982">
        <v>17.800545</v>
      </c>
      <c r="D7982">
        <v>8.6282569999999996</v>
      </c>
      <c r="M7982">
        <v>9.938739</v>
      </c>
      <c r="N7982">
        <v>0.25635799999999997</v>
      </c>
    </row>
    <row r="7983" spans="1:14" x14ac:dyDescent="0.35">
      <c r="A7983">
        <v>7.8624520000000002</v>
      </c>
      <c r="B7983">
        <v>12.084910000000001</v>
      </c>
      <c r="C7983">
        <v>17.803035999999999</v>
      </c>
      <c r="D7983">
        <v>8.6352679999999999</v>
      </c>
      <c r="M7983">
        <v>9.9399840000000008</v>
      </c>
      <c r="N7983">
        <v>0.25635799999999997</v>
      </c>
    </row>
    <row r="7984" spans="1:14" x14ac:dyDescent="0.35">
      <c r="A7984">
        <v>7.8636970000000002</v>
      </c>
      <c r="B7984">
        <v>12.068422</v>
      </c>
      <c r="C7984">
        <v>17.805527000000001</v>
      </c>
      <c r="D7984">
        <v>8.6425260000000002</v>
      </c>
      <c r="M7984">
        <v>9.9412299999999991</v>
      </c>
      <c r="N7984">
        <v>0.25635799999999997</v>
      </c>
    </row>
    <row r="7985" spans="1:14" x14ac:dyDescent="0.35">
      <c r="A7985">
        <v>7.8649430000000002</v>
      </c>
      <c r="B7985">
        <v>12.051092000000001</v>
      </c>
      <c r="C7985">
        <v>17.808018000000001</v>
      </c>
      <c r="D7985">
        <v>8.6498360000000005</v>
      </c>
      <c r="M7985">
        <v>9.942475</v>
      </c>
      <c r="N7985">
        <v>0.25635799999999997</v>
      </c>
    </row>
    <row r="7986" spans="1:14" x14ac:dyDescent="0.35">
      <c r="A7986">
        <v>7.8661890000000003</v>
      </c>
      <c r="B7986">
        <v>12.033507</v>
      </c>
      <c r="C7986">
        <v>17.810509</v>
      </c>
      <c r="D7986">
        <v>8.6572479999999992</v>
      </c>
      <c r="M7986">
        <v>9.9437219999999993</v>
      </c>
      <c r="N7986">
        <v>0.25635799999999997</v>
      </c>
    </row>
    <row r="7987" spans="1:14" x14ac:dyDescent="0.35">
      <c r="A7987">
        <v>7.8674350000000004</v>
      </c>
      <c r="B7987">
        <v>12.016194</v>
      </c>
      <c r="C7987">
        <v>17.813003999999999</v>
      </c>
      <c r="D7987">
        <v>8.6642519999999994</v>
      </c>
      <c r="M7987">
        <v>9.9449670000000001</v>
      </c>
      <c r="N7987">
        <v>0.25635799999999997</v>
      </c>
    </row>
    <row r="7988" spans="1:14" x14ac:dyDescent="0.35">
      <c r="A7988">
        <v>7.8686800000000003</v>
      </c>
      <c r="B7988">
        <v>11.999043</v>
      </c>
      <c r="C7988">
        <v>17.815494999999999</v>
      </c>
      <c r="D7988">
        <v>8.6712419999999995</v>
      </c>
      <c r="M7988">
        <v>9.9462130000000002</v>
      </c>
      <c r="N7988">
        <v>0.25635799999999997</v>
      </c>
    </row>
    <row r="7989" spans="1:14" x14ac:dyDescent="0.35">
      <c r="A7989">
        <v>7.8699260000000004</v>
      </c>
      <c r="B7989">
        <v>11.982146999999999</v>
      </c>
      <c r="C7989">
        <v>17.817986000000001</v>
      </c>
      <c r="D7989">
        <v>8.6782360000000001</v>
      </c>
      <c r="M7989">
        <v>9.9474590000000003</v>
      </c>
      <c r="N7989">
        <v>0.25635799999999997</v>
      </c>
    </row>
    <row r="7990" spans="1:14" x14ac:dyDescent="0.35">
      <c r="A7990">
        <v>7.8711719999999996</v>
      </c>
      <c r="B7990">
        <v>11.965189000000001</v>
      </c>
      <c r="C7990">
        <v>17.820477</v>
      </c>
      <c r="D7990">
        <v>8.6854250000000004</v>
      </c>
      <c r="M7990">
        <v>9.9487050000000004</v>
      </c>
      <c r="N7990">
        <v>0.25635799999999997</v>
      </c>
    </row>
    <row r="7991" spans="1:14" x14ac:dyDescent="0.35">
      <c r="A7991">
        <v>7.8724170000000004</v>
      </c>
      <c r="B7991">
        <v>11.948532999999999</v>
      </c>
      <c r="C7991">
        <v>17.822967999999999</v>
      </c>
      <c r="D7991">
        <v>8.6927489999999992</v>
      </c>
      <c r="M7991">
        <v>9.9499499999999994</v>
      </c>
      <c r="N7991">
        <v>0.25635799999999997</v>
      </c>
    </row>
    <row r="7992" spans="1:14" x14ac:dyDescent="0.35">
      <c r="A7992">
        <v>7.8736629999999996</v>
      </c>
      <c r="B7992">
        <v>11.932259</v>
      </c>
      <c r="C7992">
        <v>17.825458999999999</v>
      </c>
      <c r="D7992">
        <v>8.7000899999999994</v>
      </c>
      <c r="M7992">
        <v>9.9511959999999995</v>
      </c>
      <c r="N7992">
        <v>0.25635799999999997</v>
      </c>
    </row>
    <row r="7993" spans="1:14" x14ac:dyDescent="0.35">
      <c r="A7993">
        <v>7.8749089999999997</v>
      </c>
      <c r="B7993">
        <v>11.916096</v>
      </c>
      <c r="C7993">
        <v>17.827953000000001</v>
      </c>
      <c r="D7993">
        <v>8.7068989999999999</v>
      </c>
      <c r="M7993">
        <v>9.9524419999999996</v>
      </c>
      <c r="N7993">
        <v>0.25635799999999997</v>
      </c>
    </row>
    <row r="7994" spans="1:14" x14ac:dyDescent="0.35">
      <c r="A7994">
        <v>7.8761549999999998</v>
      </c>
      <c r="B7994">
        <v>11.900243</v>
      </c>
      <c r="C7994">
        <v>17.830444</v>
      </c>
      <c r="D7994">
        <v>8.7134889999999992</v>
      </c>
      <c r="M7994">
        <v>9.9536879999999996</v>
      </c>
      <c r="N7994">
        <v>0.25635799999999997</v>
      </c>
    </row>
    <row r="7995" spans="1:14" x14ac:dyDescent="0.35">
      <c r="A7995">
        <v>7.8773999999999997</v>
      </c>
      <c r="B7995">
        <v>11.884276</v>
      </c>
      <c r="C7995">
        <v>17.832934999999999</v>
      </c>
      <c r="D7995">
        <v>8.7204619999999995</v>
      </c>
      <c r="M7995">
        <v>9.9549330000000005</v>
      </c>
      <c r="N7995">
        <v>0.25635799999999997</v>
      </c>
    </row>
    <row r="7996" spans="1:14" x14ac:dyDescent="0.35">
      <c r="A7996">
        <v>7.8786459999999998</v>
      </c>
      <c r="B7996">
        <v>11.868957</v>
      </c>
      <c r="C7996">
        <v>17.835425999999998</v>
      </c>
      <c r="D7996">
        <v>8.7277380000000004</v>
      </c>
      <c r="M7996">
        <v>9.9561790000000006</v>
      </c>
      <c r="N7996">
        <v>0.25635799999999997</v>
      </c>
    </row>
    <row r="7997" spans="1:14" x14ac:dyDescent="0.35">
      <c r="A7997">
        <v>7.8798919999999999</v>
      </c>
      <c r="B7997">
        <v>11.85336</v>
      </c>
      <c r="C7997">
        <v>17.837917000000001</v>
      </c>
      <c r="D7997">
        <v>8.73475</v>
      </c>
      <c r="M7997">
        <v>9.9574250000000006</v>
      </c>
      <c r="N7997">
        <v>0.25635799999999997</v>
      </c>
    </row>
    <row r="7998" spans="1:14" x14ac:dyDescent="0.35">
      <c r="A7998">
        <v>7.881138</v>
      </c>
      <c r="B7998">
        <v>11.836157</v>
      </c>
      <c r="C7998">
        <v>17.840408</v>
      </c>
      <c r="D7998">
        <v>8.7418089999999999</v>
      </c>
      <c r="M7998">
        <v>9.9586710000000007</v>
      </c>
      <c r="N7998">
        <v>0.25635799999999997</v>
      </c>
    </row>
    <row r="7999" spans="1:14" x14ac:dyDescent="0.35">
      <c r="A7999">
        <v>7.8823829999999999</v>
      </c>
      <c r="B7999">
        <v>11.819457999999999</v>
      </c>
      <c r="C7999">
        <v>17.842903</v>
      </c>
      <c r="D7999">
        <v>8.7485280000000003</v>
      </c>
      <c r="M7999">
        <v>9.9599159999999998</v>
      </c>
      <c r="N7999">
        <v>0.25635799999999997</v>
      </c>
    </row>
    <row r="8000" spans="1:14" x14ac:dyDescent="0.35">
      <c r="A8000">
        <v>7.8836300000000001</v>
      </c>
      <c r="B8000">
        <v>11.802346999999999</v>
      </c>
      <c r="C8000">
        <v>17.845393999999999</v>
      </c>
      <c r="D8000">
        <v>8.7558260000000008</v>
      </c>
      <c r="M8000">
        <v>9.9611630000000009</v>
      </c>
      <c r="N8000">
        <v>0.25635799999999997</v>
      </c>
    </row>
    <row r="8001" spans="1:14" x14ac:dyDescent="0.35">
      <c r="A8001">
        <v>7.8848750000000001</v>
      </c>
      <c r="B8001">
        <v>11.785520999999999</v>
      </c>
      <c r="C8001">
        <v>17.847885000000002</v>
      </c>
      <c r="D8001">
        <v>8.762283</v>
      </c>
      <c r="M8001">
        <v>9.9624079999999999</v>
      </c>
      <c r="N8001">
        <v>0.25635799999999997</v>
      </c>
    </row>
    <row r="8002" spans="1:14" x14ac:dyDescent="0.35">
      <c r="A8002">
        <v>7.8861210000000002</v>
      </c>
      <c r="B8002">
        <v>11.768627</v>
      </c>
      <c r="C8002">
        <v>17.850376000000001</v>
      </c>
      <c r="D8002">
        <v>8.7693189999999994</v>
      </c>
      <c r="M8002">
        <v>9.963654</v>
      </c>
      <c r="N8002">
        <v>0.25635799999999997</v>
      </c>
    </row>
    <row r="8003" spans="1:14" x14ac:dyDescent="0.35">
      <c r="A8003">
        <v>7.8873660000000001</v>
      </c>
      <c r="B8003">
        <v>11.751381</v>
      </c>
      <c r="C8003">
        <v>17.852867</v>
      </c>
      <c r="D8003">
        <v>8.776154</v>
      </c>
      <c r="M8003">
        <v>9.9648990000000008</v>
      </c>
      <c r="N8003">
        <v>0.25635799999999997</v>
      </c>
    </row>
    <row r="8004" spans="1:14" x14ac:dyDescent="0.35">
      <c r="A8004">
        <v>7.8886130000000003</v>
      </c>
      <c r="B8004">
        <v>11.734344</v>
      </c>
      <c r="C8004">
        <v>17.855357999999999</v>
      </c>
      <c r="D8004">
        <v>8.7829339999999991</v>
      </c>
      <c r="M8004">
        <v>9.9661460000000002</v>
      </c>
      <c r="N8004">
        <v>0.25635799999999997</v>
      </c>
    </row>
    <row r="8005" spans="1:14" x14ac:dyDescent="0.35">
      <c r="A8005">
        <v>7.8898580000000003</v>
      </c>
      <c r="B8005">
        <v>11.717579000000001</v>
      </c>
      <c r="C8005">
        <v>17.857849000000002</v>
      </c>
      <c r="D8005">
        <v>8.7895420000000009</v>
      </c>
      <c r="M8005">
        <v>9.9673909999999992</v>
      </c>
      <c r="N8005">
        <v>0.25635799999999997</v>
      </c>
    </row>
    <row r="8006" spans="1:14" x14ac:dyDescent="0.35">
      <c r="A8006">
        <v>7.8911040000000003</v>
      </c>
      <c r="B8006">
        <v>11.700806</v>
      </c>
      <c r="C8006">
        <v>17.860344000000001</v>
      </c>
      <c r="D8006">
        <v>8.7961030000000004</v>
      </c>
      <c r="M8006">
        <v>9.9686369999999993</v>
      </c>
      <c r="N8006">
        <v>0.25635799999999997</v>
      </c>
    </row>
    <row r="8007" spans="1:14" x14ac:dyDescent="0.35">
      <c r="A8007">
        <v>7.8923500000000004</v>
      </c>
      <c r="B8007">
        <v>11.683998000000001</v>
      </c>
      <c r="C8007">
        <v>17.862835</v>
      </c>
      <c r="D8007">
        <v>8.8028200000000005</v>
      </c>
      <c r="M8007">
        <v>9.9698829999999994</v>
      </c>
      <c r="N8007">
        <v>0.25635799999999997</v>
      </c>
    </row>
    <row r="8008" spans="1:14" x14ac:dyDescent="0.35">
      <c r="A8008">
        <v>7.8935959999999996</v>
      </c>
      <c r="B8008">
        <v>11.667304</v>
      </c>
      <c r="C8008">
        <v>17.865326</v>
      </c>
      <c r="D8008">
        <v>8.8096929999999993</v>
      </c>
      <c r="M8008">
        <v>9.9711280000000002</v>
      </c>
      <c r="N8008">
        <v>0.25635799999999997</v>
      </c>
    </row>
    <row r="8009" spans="1:14" x14ac:dyDescent="0.35">
      <c r="A8009">
        <v>7.8948410000000004</v>
      </c>
      <c r="B8009">
        <v>11.650295</v>
      </c>
      <c r="C8009">
        <v>17.867816999999999</v>
      </c>
      <c r="D8009">
        <v>8.8167589999999993</v>
      </c>
      <c r="M8009">
        <v>9.9723740000000003</v>
      </c>
      <c r="N8009">
        <v>0.25635799999999997</v>
      </c>
    </row>
    <row r="8010" spans="1:14" x14ac:dyDescent="0.35">
      <c r="A8010">
        <v>7.8960869999999996</v>
      </c>
      <c r="B8010">
        <v>11.633901</v>
      </c>
      <c r="C8010">
        <v>17.870308000000001</v>
      </c>
      <c r="D8010">
        <v>8.8234680000000001</v>
      </c>
      <c r="M8010">
        <v>9.9736189999999993</v>
      </c>
      <c r="N8010">
        <v>0.25635799999999997</v>
      </c>
    </row>
    <row r="8011" spans="1:14" x14ac:dyDescent="0.35">
      <c r="A8011">
        <v>7.8973329999999997</v>
      </c>
      <c r="B8011">
        <v>11.617998999999999</v>
      </c>
      <c r="C8011">
        <v>17.872799000000001</v>
      </c>
      <c r="D8011">
        <v>8.8298079999999999</v>
      </c>
      <c r="M8011">
        <v>9.9748660000000005</v>
      </c>
      <c r="N8011">
        <v>0.25635799999999997</v>
      </c>
    </row>
    <row r="8012" spans="1:14" x14ac:dyDescent="0.35">
      <c r="A8012">
        <v>7.8985789999999998</v>
      </c>
      <c r="B8012">
        <v>11.601853</v>
      </c>
      <c r="C8012">
        <v>17.875294</v>
      </c>
      <c r="D8012">
        <v>8.8370379999999997</v>
      </c>
      <c r="M8012">
        <v>9.9761109999999995</v>
      </c>
      <c r="N8012">
        <v>0.25635799999999997</v>
      </c>
    </row>
    <row r="8013" spans="1:14" x14ac:dyDescent="0.35">
      <c r="A8013">
        <v>7.8998239999999997</v>
      </c>
      <c r="B8013">
        <v>11.585834999999999</v>
      </c>
      <c r="C8013">
        <v>17.877784999999999</v>
      </c>
      <c r="D8013">
        <v>8.8437570000000001</v>
      </c>
      <c r="M8013">
        <v>9.9773569999999996</v>
      </c>
      <c r="N8013">
        <v>0.25635799999999997</v>
      </c>
    </row>
    <row r="8014" spans="1:14" x14ac:dyDescent="0.35">
      <c r="A8014">
        <v>7.901071</v>
      </c>
      <c r="B8014">
        <v>11.570650000000001</v>
      </c>
      <c r="C8014">
        <v>17.880275999999999</v>
      </c>
      <c r="D8014">
        <v>8.8504249999999995</v>
      </c>
      <c r="M8014">
        <v>9.9786029999999997</v>
      </c>
      <c r="N8014">
        <v>0.25635799999999997</v>
      </c>
    </row>
    <row r="8015" spans="1:14" x14ac:dyDescent="0.35">
      <c r="A8015">
        <v>7.9023159999999999</v>
      </c>
      <c r="B8015">
        <v>11.555437</v>
      </c>
      <c r="C8015">
        <v>17.882767000000001</v>
      </c>
      <c r="D8015">
        <v>8.8571310000000008</v>
      </c>
      <c r="M8015">
        <v>9.9798489999999997</v>
      </c>
      <c r="N8015">
        <v>0.256523</v>
      </c>
    </row>
    <row r="8016" spans="1:14" x14ac:dyDescent="0.35">
      <c r="A8016">
        <v>7.903562</v>
      </c>
      <c r="B8016">
        <v>11.539394</v>
      </c>
      <c r="C8016">
        <v>17.885258</v>
      </c>
      <c r="D8016">
        <v>8.8637910000000009</v>
      </c>
      <c r="M8016">
        <v>9.9810940000000006</v>
      </c>
      <c r="N8016">
        <v>0.25668800000000003</v>
      </c>
    </row>
    <row r="8017" spans="1:14" x14ac:dyDescent="0.35">
      <c r="A8017">
        <v>7.9048069999999999</v>
      </c>
      <c r="B8017">
        <v>11.523296</v>
      </c>
      <c r="C8017">
        <v>17.887748999999999</v>
      </c>
      <c r="D8017">
        <v>8.8702480000000001</v>
      </c>
      <c r="M8017">
        <v>9.9823400000000007</v>
      </c>
      <c r="N8017">
        <v>0.256853</v>
      </c>
    </row>
    <row r="8018" spans="1:14" x14ac:dyDescent="0.35">
      <c r="A8018">
        <v>7.9060540000000001</v>
      </c>
      <c r="B8018">
        <v>11.507841000000001</v>
      </c>
      <c r="C8018">
        <v>17.890243999999999</v>
      </c>
      <c r="D8018">
        <v>8.8764570000000003</v>
      </c>
      <c r="M8018">
        <v>9.9835860000000007</v>
      </c>
      <c r="N8018">
        <v>0.257019</v>
      </c>
    </row>
    <row r="8019" spans="1:14" x14ac:dyDescent="0.35">
      <c r="A8019">
        <v>7.9072990000000001</v>
      </c>
      <c r="B8019">
        <v>11.491989999999999</v>
      </c>
      <c r="C8019">
        <v>17.892734999999998</v>
      </c>
      <c r="D8019">
        <v>8.8821899999999996</v>
      </c>
      <c r="M8019">
        <v>9.9848320000000008</v>
      </c>
      <c r="N8019">
        <v>0.25718400000000002</v>
      </c>
    </row>
    <row r="8020" spans="1:14" x14ac:dyDescent="0.35">
      <c r="A8020">
        <v>7.9085450000000002</v>
      </c>
      <c r="B8020">
        <v>11.476248</v>
      </c>
      <c r="C8020">
        <v>17.895226000000001</v>
      </c>
      <c r="D8020">
        <v>8.8890569999999993</v>
      </c>
      <c r="M8020">
        <v>9.9860769999999999</v>
      </c>
      <c r="N8020">
        <v>0.25734899999999999</v>
      </c>
    </row>
    <row r="8021" spans="1:14" x14ac:dyDescent="0.35">
      <c r="A8021">
        <v>7.9097910000000002</v>
      </c>
      <c r="B8021">
        <v>11.461031999999999</v>
      </c>
      <c r="C8021">
        <v>17.897717</v>
      </c>
      <c r="D8021">
        <v>8.8956719999999994</v>
      </c>
      <c r="M8021">
        <v>9.9873239999999992</v>
      </c>
      <c r="N8021">
        <v>0.25751400000000002</v>
      </c>
    </row>
    <row r="8022" spans="1:14" x14ac:dyDescent="0.35">
      <c r="A8022">
        <v>7.9110360000000002</v>
      </c>
      <c r="B8022">
        <v>11.445694</v>
      </c>
      <c r="C8022">
        <v>17.900207999999999</v>
      </c>
      <c r="D8022">
        <v>8.9023520000000005</v>
      </c>
      <c r="M8022">
        <v>9.988569</v>
      </c>
      <c r="N8022">
        <v>0.25767899999999999</v>
      </c>
    </row>
    <row r="8023" spans="1:14" x14ac:dyDescent="0.35">
      <c r="A8023">
        <v>7.9122820000000003</v>
      </c>
      <c r="B8023">
        <v>11.431092</v>
      </c>
      <c r="C8023">
        <v>17.902698999999998</v>
      </c>
      <c r="D8023">
        <v>8.9083030000000001</v>
      </c>
      <c r="M8023">
        <v>9.9898150000000001</v>
      </c>
      <c r="N8023">
        <v>0.25784499999999999</v>
      </c>
    </row>
    <row r="8024" spans="1:14" x14ac:dyDescent="0.35">
      <c r="A8024">
        <v>7.9135270000000002</v>
      </c>
      <c r="B8024">
        <v>11.415857000000001</v>
      </c>
      <c r="C8024">
        <v>17.905193000000001</v>
      </c>
      <c r="D8024">
        <v>8.9149189999999994</v>
      </c>
      <c r="M8024">
        <v>9.9910599999999992</v>
      </c>
      <c r="N8024">
        <v>0.25801000000000002</v>
      </c>
    </row>
    <row r="8025" spans="1:14" x14ac:dyDescent="0.35">
      <c r="A8025">
        <v>7.9147740000000004</v>
      </c>
      <c r="B8025">
        <v>11.400976</v>
      </c>
      <c r="C8025">
        <v>17.907684</v>
      </c>
      <c r="D8025">
        <v>8.9212340000000001</v>
      </c>
      <c r="M8025">
        <v>9.9923070000000003</v>
      </c>
      <c r="N8025">
        <v>0.25801000000000002</v>
      </c>
    </row>
    <row r="8026" spans="1:14" x14ac:dyDescent="0.35">
      <c r="A8026">
        <v>7.9160190000000004</v>
      </c>
      <c r="B8026">
        <v>11.386214000000001</v>
      </c>
      <c r="C8026">
        <v>17.910174999999999</v>
      </c>
      <c r="D8026">
        <v>8.9271460000000005</v>
      </c>
      <c r="M8026">
        <v>9.9935519999999993</v>
      </c>
      <c r="N8026">
        <v>0.25801000000000002</v>
      </c>
    </row>
    <row r="8027" spans="1:14" x14ac:dyDescent="0.35">
      <c r="A8027">
        <v>7.9172650000000004</v>
      </c>
      <c r="B8027">
        <v>11.370329</v>
      </c>
      <c r="C8027">
        <v>17.912666000000002</v>
      </c>
      <c r="D8027">
        <v>8.9331440000000004</v>
      </c>
      <c r="M8027">
        <v>9.9947979999999994</v>
      </c>
      <c r="N8027">
        <v>0.25801000000000002</v>
      </c>
    </row>
    <row r="8028" spans="1:14" x14ac:dyDescent="0.35">
      <c r="A8028">
        <v>7.9185109999999996</v>
      </c>
      <c r="B8028">
        <v>11.354872</v>
      </c>
      <c r="C8028">
        <v>17.915157000000001</v>
      </c>
      <c r="D8028">
        <v>8.9393910000000005</v>
      </c>
      <c r="M8028">
        <v>9.9960439999999995</v>
      </c>
      <c r="N8028">
        <v>0.25801000000000002</v>
      </c>
    </row>
    <row r="8029" spans="1:14" x14ac:dyDescent="0.35">
      <c r="A8029">
        <v>7.9197569999999997</v>
      </c>
      <c r="B8029">
        <v>11.339833</v>
      </c>
      <c r="C8029">
        <v>17.917648</v>
      </c>
      <c r="D8029">
        <v>8.9457970000000007</v>
      </c>
      <c r="M8029">
        <v>9.9972899999999996</v>
      </c>
      <c r="N8029">
        <v>0.25801000000000002</v>
      </c>
    </row>
    <row r="8030" spans="1:14" x14ac:dyDescent="0.35">
      <c r="A8030">
        <v>7.9210019999999997</v>
      </c>
      <c r="B8030">
        <v>11.324437</v>
      </c>
      <c r="C8030">
        <v>17.920142999999999</v>
      </c>
      <c r="D8030">
        <v>8.9519929999999999</v>
      </c>
      <c r="M8030">
        <v>9.9985350000000004</v>
      </c>
      <c r="N8030">
        <v>0.25801000000000002</v>
      </c>
    </row>
    <row r="8031" spans="1:14" x14ac:dyDescent="0.35">
      <c r="A8031">
        <v>7.9222479999999997</v>
      </c>
      <c r="B8031">
        <v>11.308928999999999</v>
      </c>
      <c r="C8031">
        <v>17.922633999999999</v>
      </c>
      <c r="D8031">
        <v>8.9581309999999998</v>
      </c>
      <c r="M8031">
        <v>9.9997810000000005</v>
      </c>
      <c r="N8031">
        <v>0.25801000000000002</v>
      </c>
    </row>
    <row r="8032" spans="1:14" x14ac:dyDescent="0.35">
      <c r="A8032">
        <v>7.9234939999999998</v>
      </c>
      <c r="B8032">
        <v>11.294105999999999</v>
      </c>
      <c r="C8032">
        <v>17.925125000000001</v>
      </c>
      <c r="D8032">
        <v>8.9641850000000005</v>
      </c>
      <c r="M8032">
        <v>10.001027000000001</v>
      </c>
      <c r="N8032">
        <v>0.25801000000000002</v>
      </c>
    </row>
    <row r="8033" spans="1:14" x14ac:dyDescent="0.35">
      <c r="A8033">
        <v>7.9247399999999999</v>
      </c>
      <c r="B8033">
        <v>11.279489999999999</v>
      </c>
      <c r="C8033">
        <v>17.927616</v>
      </c>
      <c r="D8033">
        <v>8.9699310000000008</v>
      </c>
      <c r="M8033">
        <v>10.002273000000001</v>
      </c>
      <c r="N8033">
        <v>0.25801000000000002</v>
      </c>
    </row>
    <row r="8034" spans="1:14" x14ac:dyDescent="0.35">
      <c r="A8034">
        <v>7.9259849999999998</v>
      </c>
      <c r="B8034">
        <v>11.26478</v>
      </c>
      <c r="C8034">
        <v>17.930107</v>
      </c>
      <c r="D8034">
        <v>8.9763839999999995</v>
      </c>
      <c r="M8034">
        <v>10.003518</v>
      </c>
      <c r="N8034">
        <v>0.25801000000000002</v>
      </c>
    </row>
    <row r="8035" spans="1:14" x14ac:dyDescent="0.35">
      <c r="A8035">
        <v>7.9272320000000001</v>
      </c>
      <c r="B8035">
        <v>11.249914</v>
      </c>
      <c r="C8035">
        <v>17.932597999999999</v>
      </c>
      <c r="D8035">
        <v>8.9826639999999998</v>
      </c>
      <c r="M8035">
        <v>10.004765000000001</v>
      </c>
      <c r="N8035">
        <v>0.25801000000000002</v>
      </c>
    </row>
    <row r="8036" spans="1:14" x14ac:dyDescent="0.35">
      <c r="A8036">
        <v>7.928477</v>
      </c>
      <c r="B8036">
        <v>11.235194</v>
      </c>
      <c r="C8036">
        <v>17.935089000000001</v>
      </c>
      <c r="D8036">
        <v>8.9888980000000007</v>
      </c>
      <c r="M8036">
        <v>10.00601</v>
      </c>
      <c r="N8036">
        <v>0.25801000000000002</v>
      </c>
    </row>
    <row r="8037" spans="1:14" x14ac:dyDescent="0.35">
      <c r="A8037">
        <v>7.9297230000000001</v>
      </c>
      <c r="B8037">
        <v>11.220966000000001</v>
      </c>
      <c r="C8037">
        <v>17.937584000000001</v>
      </c>
      <c r="D8037">
        <v>8.9948300000000003</v>
      </c>
      <c r="M8037">
        <v>10.007256</v>
      </c>
      <c r="N8037">
        <v>0.25801000000000002</v>
      </c>
    </row>
    <row r="8038" spans="1:14" x14ac:dyDescent="0.35">
      <c r="A8038">
        <v>7.930968</v>
      </c>
      <c r="B8038">
        <v>11.207114000000001</v>
      </c>
      <c r="C8038">
        <v>17.940075</v>
      </c>
      <c r="D8038">
        <v>9.0008780000000002</v>
      </c>
      <c r="M8038">
        <v>10.008501000000001</v>
      </c>
      <c r="N8038">
        <v>0.25801000000000002</v>
      </c>
    </row>
    <row r="8039" spans="1:14" x14ac:dyDescent="0.35">
      <c r="A8039">
        <v>7.9322150000000002</v>
      </c>
      <c r="B8039">
        <v>11.193213999999999</v>
      </c>
      <c r="C8039">
        <v>17.942565999999999</v>
      </c>
      <c r="D8039">
        <v>9.0055049999999994</v>
      </c>
      <c r="M8039">
        <v>10.009748</v>
      </c>
      <c r="N8039">
        <v>0.25801000000000002</v>
      </c>
    </row>
    <row r="8040" spans="1:14" x14ac:dyDescent="0.35">
      <c r="A8040">
        <v>7.9334600000000002</v>
      </c>
      <c r="B8040">
        <v>11.178518</v>
      </c>
      <c r="C8040">
        <v>17.945056999999998</v>
      </c>
      <c r="D8040">
        <v>9.0125119999999992</v>
      </c>
      <c r="M8040">
        <v>10.010992999999999</v>
      </c>
      <c r="N8040">
        <v>0.25801000000000002</v>
      </c>
    </row>
    <row r="8041" spans="1:14" x14ac:dyDescent="0.35">
      <c r="A8041">
        <v>7.9347060000000003</v>
      </c>
      <c r="B8041">
        <v>11.163830000000001</v>
      </c>
      <c r="C8041">
        <v>17.947548000000001</v>
      </c>
      <c r="D8041">
        <v>9.0184739999999994</v>
      </c>
      <c r="M8041">
        <v>10.012238999999999</v>
      </c>
      <c r="N8041">
        <v>0.25801000000000002</v>
      </c>
    </row>
    <row r="8042" spans="1:14" x14ac:dyDescent="0.35">
      <c r="A8042">
        <v>7.9359510000000002</v>
      </c>
      <c r="B8042">
        <v>11.148638999999999</v>
      </c>
      <c r="C8042">
        <v>17.950039</v>
      </c>
      <c r="D8042">
        <v>9.0251049999999999</v>
      </c>
      <c r="M8042">
        <v>10.013484</v>
      </c>
      <c r="N8042">
        <v>0.25801000000000002</v>
      </c>
    </row>
    <row r="8043" spans="1:14" x14ac:dyDescent="0.35">
      <c r="A8043">
        <v>7.9371980000000004</v>
      </c>
      <c r="B8043">
        <v>11.132865000000001</v>
      </c>
      <c r="C8043">
        <v>17.952534</v>
      </c>
      <c r="D8043">
        <v>9.0312210000000004</v>
      </c>
      <c r="M8043">
        <v>10.01473</v>
      </c>
      <c r="N8043">
        <v>0.25801000000000002</v>
      </c>
    </row>
    <row r="8044" spans="1:14" x14ac:dyDescent="0.35">
      <c r="A8044">
        <v>7.9384430000000004</v>
      </c>
      <c r="B8044">
        <v>11.118209999999999</v>
      </c>
      <c r="C8044">
        <v>17.955024999999999</v>
      </c>
      <c r="D8044">
        <v>9.0374169999999996</v>
      </c>
      <c r="M8044">
        <v>10.015976</v>
      </c>
      <c r="N8044">
        <v>0.25801000000000002</v>
      </c>
    </row>
    <row r="8045" spans="1:14" x14ac:dyDescent="0.35">
      <c r="A8045">
        <v>7.9396890000000004</v>
      </c>
      <c r="B8045">
        <v>11.104761</v>
      </c>
      <c r="C8045">
        <v>17.957515999999998</v>
      </c>
      <c r="D8045">
        <v>9.0438639999999992</v>
      </c>
      <c r="M8045">
        <v>10.017220999999999</v>
      </c>
      <c r="N8045">
        <v>0.25801000000000002</v>
      </c>
    </row>
    <row r="8046" spans="1:14" x14ac:dyDescent="0.35">
      <c r="A8046">
        <v>7.9409349999999996</v>
      </c>
      <c r="B8046">
        <v>11.09023</v>
      </c>
      <c r="C8046">
        <v>17.960007000000001</v>
      </c>
      <c r="D8046">
        <v>9.0499019999999994</v>
      </c>
      <c r="M8046">
        <v>10.018468</v>
      </c>
      <c r="N8046">
        <v>0.25801000000000002</v>
      </c>
    </row>
    <row r="8047" spans="1:14" x14ac:dyDescent="0.35">
      <c r="A8047">
        <v>7.9421809999999997</v>
      </c>
      <c r="B8047">
        <v>11.075566999999999</v>
      </c>
      <c r="C8047">
        <v>17.962498</v>
      </c>
      <c r="D8047">
        <v>9.0555120000000002</v>
      </c>
      <c r="M8047">
        <v>10.019712999999999</v>
      </c>
      <c r="N8047">
        <v>0.25801000000000002</v>
      </c>
    </row>
    <row r="8048" spans="1:14" x14ac:dyDescent="0.35">
      <c r="A8048">
        <v>7.9434259999999997</v>
      </c>
      <c r="B8048">
        <v>11.060929</v>
      </c>
      <c r="C8048">
        <v>17.964988999999999</v>
      </c>
      <c r="D8048">
        <v>9.0616719999999997</v>
      </c>
      <c r="M8048">
        <v>10.020959</v>
      </c>
      <c r="N8048">
        <v>0.25801000000000002</v>
      </c>
    </row>
    <row r="8049" spans="1:14" x14ac:dyDescent="0.35">
      <c r="A8049">
        <v>7.9446719999999997</v>
      </c>
      <c r="B8049">
        <v>11.046079000000001</v>
      </c>
      <c r="C8049">
        <v>17.967483999999999</v>
      </c>
      <c r="D8049">
        <v>9.0679069999999999</v>
      </c>
      <c r="M8049">
        <v>10.022204</v>
      </c>
      <c r="N8049">
        <v>0.25801000000000002</v>
      </c>
    </row>
    <row r="8050" spans="1:14" x14ac:dyDescent="0.35">
      <c r="A8050">
        <v>7.9459179999999998</v>
      </c>
      <c r="B8050">
        <v>11.031084999999999</v>
      </c>
      <c r="C8050">
        <v>17.969975000000002</v>
      </c>
      <c r="D8050">
        <v>9.0738319999999995</v>
      </c>
      <c r="M8050">
        <v>10.023451</v>
      </c>
      <c r="N8050">
        <v>0.25801000000000002</v>
      </c>
    </row>
    <row r="8051" spans="1:14" x14ac:dyDescent="0.35">
      <c r="A8051">
        <v>7.9471639999999999</v>
      </c>
      <c r="B8051">
        <v>11.015653</v>
      </c>
      <c r="C8051">
        <v>17.972466000000001</v>
      </c>
      <c r="D8051">
        <v>9.0791850000000007</v>
      </c>
      <c r="M8051">
        <v>10.024696</v>
      </c>
      <c r="N8051">
        <v>0.25801000000000002</v>
      </c>
    </row>
    <row r="8052" spans="1:14" x14ac:dyDescent="0.35">
      <c r="A8052">
        <v>7.9484089999999998</v>
      </c>
      <c r="B8052">
        <v>11.000997</v>
      </c>
      <c r="C8052">
        <v>17.974957</v>
      </c>
      <c r="D8052">
        <v>9.0841150000000006</v>
      </c>
      <c r="M8052">
        <v>10.025942000000001</v>
      </c>
      <c r="N8052">
        <v>0.25801000000000002</v>
      </c>
    </row>
    <row r="8053" spans="1:14" x14ac:dyDescent="0.35">
      <c r="A8053">
        <v>7.9496560000000001</v>
      </c>
      <c r="B8053">
        <v>10.986362</v>
      </c>
      <c r="C8053">
        <v>17.977447999999999</v>
      </c>
      <c r="D8053">
        <v>9.0905419999999992</v>
      </c>
      <c r="M8053">
        <v>10.027188000000001</v>
      </c>
      <c r="N8053">
        <v>0.25801000000000002</v>
      </c>
    </row>
    <row r="8054" spans="1:14" x14ac:dyDescent="0.35">
      <c r="A8054">
        <v>7.950901</v>
      </c>
      <c r="B8054">
        <v>10.971525</v>
      </c>
      <c r="C8054">
        <v>17.979939000000002</v>
      </c>
      <c r="D8054">
        <v>9.0969270000000009</v>
      </c>
      <c r="M8054">
        <v>10.028434000000001</v>
      </c>
      <c r="N8054">
        <v>0.25801000000000002</v>
      </c>
    </row>
    <row r="8055" spans="1:14" x14ac:dyDescent="0.35">
      <c r="A8055">
        <v>7.9521470000000001</v>
      </c>
      <c r="B8055">
        <v>10.957188</v>
      </c>
      <c r="C8055">
        <v>17.982433</v>
      </c>
      <c r="D8055">
        <v>9.1030510000000007</v>
      </c>
      <c r="M8055">
        <v>10.029679</v>
      </c>
      <c r="N8055">
        <v>0.25801000000000002</v>
      </c>
    </row>
    <row r="8056" spans="1:14" x14ac:dyDescent="0.35">
      <c r="A8056">
        <v>7.953392</v>
      </c>
      <c r="B8056">
        <v>10.943702</v>
      </c>
      <c r="C8056">
        <v>17.984923999999999</v>
      </c>
      <c r="D8056">
        <v>9.1088909999999998</v>
      </c>
      <c r="M8056">
        <v>10.030925</v>
      </c>
      <c r="N8056">
        <v>0.25801000000000002</v>
      </c>
    </row>
    <row r="8057" spans="1:14" x14ac:dyDescent="0.35">
      <c r="A8057">
        <v>7.9546380000000001</v>
      </c>
      <c r="B8057">
        <v>10.930311</v>
      </c>
      <c r="C8057">
        <v>17.987414999999999</v>
      </c>
      <c r="D8057">
        <v>9.1144069999999999</v>
      </c>
      <c r="M8057">
        <v>10.032171</v>
      </c>
      <c r="N8057">
        <v>0.25801000000000002</v>
      </c>
    </row>
    <row r="8058" spans="1:14" x14ac:dyDescent="0.35">
      <c r="A8058">
        <v>7.9558840000000002</v>
      </c>
      <c r="B8058">
        <v>10.916498000000001</v>
      </c>
      <c r="C8058">
        <v>17.989906000000001</v>
      </c>
      <c r="D8058">
        <v>9.1199840000000005</v>
      </c>
      <c r="M8058">
        <v>10.033417</v>
      </c>
      <c r="N8058">
        <v>0.25801000000000002</v>
      </c>
    </row>
    <row r="8059" spans="1:14" x14ac:dyDescent="0.35">
      <c r="A8059">
        <v>7.9571290000000001</v>
      </c>
      <c r="B8059">
        <v>10.903096</v>
      </c>
      <c r="C8059">
        <v>17.992397</v>
      </c>
      <c r="D8059">
        <v>9.125572</v>
      </c>
      <c r="M8059">
        <v>10.034662000000001</v>
      </c>
      <c r="N8059">
        <v>0.25801000000000002</v>
      </c>
    </row>
    <row r="8060" spans="1:14" x14ac:dyDescent="0.35">
      <c r="A8060">
        <v>7.9583760000000003</v>
      </c>
      <c r="B8060">
        <v>10.889604</v>
      </c>
      <c r="C8060">
        <v>17.994888</v>
      </c>
      <c r="D8060">
        <v>9.1311699999999991</v>
      </c>
      <c r="M8060">
        <v>10.035909</v>
      </c>
      <c r="N8060">
        <v>0.25801000000000002</v>
      </c>
    </row>
    <row r="8061" spans="1:14" x14ac:dyDescent="0.35">
      <c r="A8061">
        <v>7.9596210000000003</v>
      </c>
      <c r="B8061">
        <v>10.875391</v>
      </c>
      <c r="C8061">
        <v>17.997382999999999</v>
      </c>
      <c r="D8061">
        <v>9.1362679999999994</v>
      </c>
      <c r="M8061">
        <v>10.037153999999999</v>
      </c>
      <c r="N8061">
        <v>0.25801000000000002</v>
      </c>
    </row>
    <row r="8062" spans="1:14" x14ac:dyDescent="0.35">
      <c r="A8062">
        <v>7.9608670000000004</v>
      </c>
      <c r="B8062">
        <v>10.861193999999999</v>
      </c>
      <c r="C8062">
        <v>17.999873999999998</v>
      </c>
      <c r="D8062">
        <v>9.1417769999999994</v>
      </c>
      <c r="M8062">
        <v>10.038399999999999</v>
      </c>
      <c r="N8062">
        <v>0.25801000000000002</v>
      </c>
    </row>
    <row r="8063" spans="1:14" x14ac:dyDescent="0.35">
      <c r="A8063">
        <v>7.9621120000000003</v>
      </c>
      <c r="B8063">
        <v>10.847394</v>
      </c>
      <c r="C8063">
        <v>18.002365000000001</v>
      </c>
      <c r="D8063">
        <v>9.1476620000000004</v>
      </c>
      <c r="M8063">
        <v>10.039645</v>
      </c>
      <c r="N8063">
        <v>0.25801000000000002</v>
      </c>
    </row>
    <row r="8064" spans="1:14" x14ac:dyDescent="0.35">
      <c r="A8064">
        <v>7.9633589999999996</v>
      </c>
      <c r="B8064">
        <v>10.833308000000001</v>
      </c>
      <c r="C8064">
        <v>18.004856</v>
      </c>
      <c r="D8064">
        <v>9.1535620000000009</v>
      </c>
      <c r="M8064">
        <v>10.040891999999999</v>
      </c>
      <c r="N8064">
        <v>0.25801000000000002</v>
      </c>
    </row>
    <row r="8065" spans="1:14" x14ac:dyDescent="0.35">
      <c r="A8065">
        <v>7.9646039999999996</v>
      </c>
      <c r="B8065">
        <v>10.819659</v>
      </c>
      <c r="C8065">
        <v>18.007346999999999</v>
      </c>
      <c r="D8065">
        <v>9.1593459999999993</v>
      </c>
      <c r="M8065">
        <v>10.042137</v>
      </c>
      <c r="N8065">
        <v>0.25801000000000002</v>
      </c>
    </row>
    <row r="8066" spans="1:14" x14ac:dyDescent="0.35">
      <c r="A8066">
        <v>7.9658499999999997</v>
      </c>
      <c r="B8066">
        <v>10.806492</v>
      </c>
      <c r="C8066">
        <v>18.009837999999998</v>
      </c>
      <c r="D8066">
        <v>9.1648340000000008</v>
      </c>
      <c r="M8066">
        <v>10.043383</v>
      </c>
      <c r="N8066">
        <v>0.25801000000000002</v>
      </c>
    </row>
    <row r="8067" spans="1:14" x14ac:dyDescent="0.35">
      <c r="A8067">
        <v>7.9670959999999997</v>
      </c>
      <c r="B8067">
        <v>10.793972999999999</v>
      </c>
      <c r="C8067">
        <v>18.012329000000001</v>
      </c>
      <c r="D8067">
        <v>9.1701990000000002</v>
      </c>
      <c r="M8067">
        <v>10.044629</v>
      </c>
      <c r="N8067">
        <v>0.25801000000000002</v>
      </c>
    </row>
    <row r="8068" spans="1:14" x14ac:dyDescent="0.35">
      <c r="A8068">
        <v>7.9683419999999998</v>
      </c>
      <c r="B8068">
        <v>10.781451000000001</v>
      </c>
      <c r="C8068">
        <v>18.014824000000001</v>
      </c>
      <c r="D8068">
        <v>9.1756989999999998</v>
      </c>
      <c r="M8068">
        <v>10.045875000000001</v>
      </c>
      <c r="N8068">
        <v>0.25801000000000002</v>
      </c>
    </row>
    <row r="8069" spans="1:14" x14ac:dyDescent="0.35">
      <c r="A8069">
        <v>7.9695869999999998</v>
      </c>
      <c r="B8069">
        <v>10.767282</v>
      </c>
      <c r="C8069">
        <v>18.017315</v>
      </c>
      <c r="D8069">
        <v>9.1812380000000005</v>
      </c>
      <c r="M8069">
        <v>10.04712</v>
      </c>
      <c r="N8069">
        <v>0.25801000000000002</v>
      </c>
    </row>
    <row r="8070" spans="1:14" x14ac:dyDescent="0.35">
      <c r="A8070">
        <v>7.9708329999999998</v>
      </c>
      <c r="B8070">
        <v>10.752234</v>
      </c>
      <c r="C8070">
        <v>18.019805999999999</v>
      </c>
      <c r="D8070">
        <v>9.1871939999999999</v>
      </c>
      <c r="M8070">
        <v>10.048366</v>
      </c>
      <c r="N8070">
        <v>0.25801000000000002</v>
      </c>
    </row>
    <row r="8071" spans="1:14" x14ac:dyDescent="0.35">
      <c r="A8071">
        <v>7.9720789999999999</v>
      </c>
      <c r="B8071">
        <v>10.737662</v>
      </c>
      <c r="C8071">
        <v>18.022296999999998</v>
      </c>
      <c r="D8071">
        <v>9.1924580000000002</v>
      </c>
      <c r="M8071">
        <v>10.049612</v>
      </c>
      <c r="N8071">
        <v>0.25801000000000002</v>
      </c>
    </row>
    <row r="8072" spans="1:14" x14ac:dyDescent="0.35">
      <c r="A8072">
        <v>7.973325</v>
      </c>
      <c r="B8072">
        <v>10.724111000000001</v>
      </c>
      <c r="C8072">
        <v>18.024788000000001</v>
      </c>
      <c r="D8072">
        <v>9.1976069999999996</v>
      </c>
      <c r="M8072">
        <v>10.050858</v>
      </c>
      <c r="N8072">
        <v>0.25801000000000002</v>
      </c>
    </row>
    <row r="8073" spans="1:14" x14ac:dyDescent="0.35">
      <c r="A8073">
        <v>7.9745699999999999</v>
      </c>
      <c r="B8073">
        <v>10.710908999999999</v>
      </c>
      <c r="C8073">
        <v>18.027279</v>
      </c>
      <c r="D8073">
        <v>9.2029929999999993</v>
      </c>
      <c r="M8073">
        <v>10.052103000000001</v>
      </c>
      <c r="N8073">
        <v>0.25801000000000002</v>
      </c>
    </row>
    <row r="8074" spans="1:14" x14ac:dyDescent="0.35">
      <c r="A8074">
        <v>7.9758170000000002</v>
      </c>
      <c r="B8074">
        <v>10.698103</v>
      </c>
      <c r="C8074">
        <v>18.029774</v>
      </c>
      <c r="D8074">
        <v>9.2085299999999997</v>
      </c>
      <c r="M8074">
        <v>10.053349000000001</v>
      </c>
      <c r="N8074">
        <v>0.25801000000000002</v>
      </c>
    </row>
    <row r="8075" spans="1:14" x14ac:dyDescent="0.35">
      <c r="A8075">
        <v>7.9770620000000001</v>
      </c>
      <c r="B8075">
        <v>10.685859000000001</v>
      </c>
      <c r="C8075">
        <v>18.032264999999999</v>
      </c>
      <c r="D8075">
        <v>9.2134020000000003</v>
      </c>
      <c r="M8075">
        <v>10.054595000000001</v>
      </c>
      <c r="N8075">
        <v>0.25817400000000001</v>
      </c>
    </row>
    <row r="8076" spans="1:14" x14ac:dyDescent="0.35">
      <c r="A8076">
        <v>7.9783080000000002</v>
      </c>
      <c r="B8076">
        <v>10.673325</v>
      </c>
      <c r="C8076">
        <v>18.034756000000002</v>
      </c>
      <c r="D8076">
        <v>9.218553</v>
      </c>
      <c r="M8076">
        <v>10.05584</v>
      </c>
      <c r="N8076">
        <v>0.25833800000000001</v>
      </c>
    </row>
    <row r="8077" spans="1:14" x14ac:dyDescent="0.35">
      <c r="A8077">
        <v>7.9795530000000001</v>
      </c>
      <c r="B8077">
        <v>10.660212</v>
      </c>
      <c r="C8077">
        <v>18.037247000000001</v>
      </c>
      <c r="D8077">
        <v>9.223732</v>
      </c>
      <c r="M8077">
        <v>10.057086</v>
      </c>
      <c r="N8077">
        <v>0.25850200000000001</v>
      </c>
    </row>
    <row r="8078" spans="1:14" x14ac:dyDescent="0.35">
      <c r="A8078">
        <v>7.9808000000000003</v>
      </c>
      <c r="B8078">
        <v>10.647284000000001</v>
      </c>
      <c r="C8078">
        <v>18.039738</v>
      </c>
      <c r="D8078">
        <v>9.228593</v>
      </c>
      <c r="M8078">
        <v>10.058332</v>
      </c>
      <c r="N8078">
        <v>0.25866600000000001</v>
      </c>
    </row>
    <row r="8079" spans="1:14" x14ac:dyDescent="0.35">
      <c r="A8079">
        <v>7.9820450000000003</v>
      </c>
      <c r="B8079">
        <v>10.634168000000001</v>
      </c>
      <c r="C8079">
        <v>18.042228999999999</v>
      </c>
      <c r="D8079">
        <v>9.2335899999999995</v>
      </c>
      <c r="M8079">
        <v>10.059578</v>
      </c>
      <c r="N8079">
        <v>0.25883</v>
      </c>
    </row>
    <row r="8080" spans="1:14" x14ac:dyDescent="0.35">
      <c r="A8080">
        <v>7.9832910000000004</v>
      </c>
      <c r="B8080">
        <v>10.621290999999999</v>
      </c>
      <c r="C8080">
        <v>18.044723999999999</v>
      </c>
      <c r="D8080">
        <v>9.2382589999999993</v>
      </c>
      <c r="M8080">
        <v>10.060822999999999</v>
      </c>
      <c r="N8080">
        <v>0.258994</v>
      </c>
    </row>
    <row r="8081" spans="1:14" x14ac:dyDescent="0.35">
      <c r="A8081">
        <v>7.9845370000000004</v>
      </c>
      <c r="B8081">
        <v>10.609539</v>
      </c>
      <c r="C8081">
        <v>18.047215000000001</v>
      </c>
      <c r="D8081">
        <v>9.2430050000000001</v>
      </c>
      <c r="M8081">
        <v>10.06207</v>
      </c>
      <c r="N8081">
        <v>0.259158</v>
      </c>
    </row>
    <row r="8082" spans="1:14" x14ac:dyDescent="0.35">
      <c r="A8082">
        <v>7.9857829999999996</v>
      </c>
      <c r="B8082">
        <v>10.596154</v>
      </c>
      <c r="C8082">
        <v>18.049706</v>
      </c>
      <c r="D8082">
        <v>9.2481600000000004</v>
      </c>
      <c r="M8082">
        <v>10.063314999999999</v>
      </c>
      <c r="N8082">
        <v>0.25932100000000002</v>
      </c>
    </row>
    <row r="8083" spans="1:14" x14ac:dyDescent="0.35">
      <c r="A8083">
        <v>7.9870279999999996</v>
      </c>
      <c r="B8083">
        <v>10.58182</v>
      </c>
      <c r="C8083">
        <v>18.052197</v>
      </c>
      <c r="D8083">
        <v>9.2523820000000008</v>
      </c>
      <c r="M8083">
        <v>10.064560999999999</v>
      </c>
      <c r="N8083">
        <v>0.25948500000000002</v>
      </c>
    </row>
    <row r="8084" spans="1:14" x14ac:dyDescent="0.35">
      <c r="A8084">
        <v>7.9882739999999997</v>
      </c>
      <c r="B8084">
        <v>10.568034000000001</v>
      </c>
      <c r="C8084">
        <v>18.054687999999999</v>
      </c>
      <c r="D8084">
        <v>9.2569009999999992</v>
      </c>
      <c r="M8084">
        <v>10.065806</v>
      </c>
      <c r="N8084">
        <v>0.25964900000000002</v>
      </c>
    </row>
    <row r="8085" spans="1:14" x14ac:dyDescent="0.35">
      <c r="A8085">
        <v>7.9895199999999997</v>
      </c>
      <c r="B8085">
        <v>10.553848</v>
      </c>
      <c r="C8085">
        <v>18.057178</v>
      </c>
      <c r="D8085">
        <v>9.2616320000000005</v>
      </c>
      <c r="M8085">
        <v>10.067053</v>
      </c>
      <c r="N8085">
        <v>0.25964900000000002</v>
      </c>
    </row>
    <row r="8086" spans="1:14" x14ac:dyDescent="0.35">
      <c r="A8086">
        <v>7.9907659999999998</v>
      </c>
      <c r="B8086">
        <v>10.540371</v>
      </c>
      <c r="C8086">
        <v>18.059673</v>
      </c>
      <c r="D8086">
        <v>9.2662759999999995</v>
      </c>
      <c r="M8086">
        <v>10.068298</v>
      </c>
      <c r="N8086">
        <v>0.25964900000000002</v>
      </c>
    </row>
    <row r="8087" spans="1:14" x14ac:dyDescent="0.35">
      <c r="A8087">
        <v>7.9920109999999998</v>
      </c>
      <c r="B8087">
        <v>10.526323</v>
      </c>
      <c r="C8087">
        <v>18.062163999999999</v>
      </c>
      <c r="D8087">
        <v>9.2709469999999996</v>
      </c>
      <c r="M8087">
        <v>10.069544</v>
      </c>
      <c r="N8087">
        <v>0.25964900000000002</v>
      </c>
    </row>
    <row r="8088" spans="1:14" x14ac:dyDescent="0.35">
      <c r="A8088">
        <v>7.9932569999999998</v>
      </c>
      <c r="B8088">
        <v>10.511991</v>
      </c>
      <c r="C8088">
        <v>18.064654999999998</v>
      </c>
      <c r="D8088">
        <v>9.275506</v>
      </c>
      <c r="M8088">
        <v>10.070789</v>
      </c>
      <c r="N8088">
        <v>0.25964900000000002</v>
      </c>
    </row>
    <row r="8089" spans="1:14" x14ac:dyDescent="0.35">
      <c r="A8089">
        <v>7.9945029999999999</v>
      </c>
      <c r="B8089">
        <v>10.498229</v>
      </c>
      <c r="C8089">
        <v>18.067146000000001</v>
      </c>
      <c r="D8089">
        <v>9.2800700000000003</v>
      </c>
      <c r="M8089">
        <v>10.072036000000001</v>
      </c>
      <c r="N8089">
        <v>0.25964900000000002</v>
      </c>
    </row>
    <row r="8090" spans="1:14" x14ac:dyDescent="0.35">
      <c r="A8090">
        <v>7.995749</v>
      </c>
      <c r="B8090">
        <v>10.484878999999999</v>
      </c>
      <c r="C8090">
        <v>18.069637</v>
      </c>
      <c r="D8090">
        <v>9.2847139999999992</v>
      </c>
      <c r="M8090">
        <v>10.073281</v>
      </c>
      <c r="N8090">
        <v>0.25964900000000002</v>
      </c>
    </row>
    <row r="8091" spans="1:14" x14ac:dyDescent="0.35">
      <c r="A8091">
        <v>7.9969939999999999</v>
      </c>
      <c r="B8091">
        <v>10.471386000000001</v>
      </c>
      <c r="C8091">
        <v>18.072127999999999</v>
      </c>
      <c r="D8091">
        <v>9.2896199999999993</v>
      </c>
      <c r="M8091">
        <v>10.074527</v>
      </c>
      <c r="N8091">
        <v>0.25964900000000002</v>
      </c>
    </row>
    <row r="8092" spans="1:14" x14ac:dyDescent="0.35">
      <c r="A8092">
        <v>7.99824</v>
      </c>
      <c r="B8092">
        <v>10.457489000000001</v>
      </c>
      <c r="C8092">
        <v>18.074622999999999</v>
      </c>
      <c r="D8092">
        <v>9.2940649999999998</v>
      </c>
      <c r="M8092">
        <v>10.075773</v>
      </c>
      <c r="N8092">
        <v>0.25964900000000002</v>
      </c>
    </row>
    <row r="8093" spans="1:14" x14ac:dyDescent="0.35">
      <c r="A8093">
        <v>7.9994860000000001</v>
      </c>
      <c r="B8093">
        <v>10.444758999999999</v>
      </c>
      <c r="C8093">
        <v>18.077114000000002</v>
      </c>
      <c r="D8093">
        <v>9.2983429999999991</v>
      </c>
      <c r="M8093">
        <v>10.077019</v>
      </c>
      <c r="N8093">
        <v>0.25964900000000002</v>
      </c>
    </row>
    <row r="8094" spans="1:14" x14ac:dyDescent="0.35">
      <c r="A8094">
        <v>8.000731</v>
      </c>
      <c r="B8094">
        <v>10.4321</v>
      </c>
      <c r="C8094">
        <v>18.079605000000001</v>
      </c>
      <c r="D8094">
        <v>9.3026920000000004</v>
      </c>
      <c r="M8094">
        <v>10.078264000000001</v>
      </c>
      <c r="N8094">
        <v>0.25964900000000002</v>
      </c>
    </row>
    <row r="8095" spans="1:14" x14ac:dyDescent="0.35">
      <c r="A8095">
        <v>8.0019770000000001</v>
      </c>
      <c r="B8095">
        <v>10.419523</v>
      </c>
      <c r="C8095">
        <v>18.082096</v>
      </c>
      <c r="D8095">
        <v>9.3070959999999996</v>
      </c>
      <c r="M8095">
        <v>10.079510000000001</v>
      </c>
      <c r="N8095">
        <v>0.25964900000000002</v>
      </c>
    </row>
    <row r="8096" spans="1:14" x14ac:dyDescent="0.35">
      <c r="A8096">
        <v>8.0032230000000002</v>
      </c>
      <c r="B8096">
        <v>10.406654</v>
      </c>
      <c r="C8096">
        <v>18.084586999999999</v>
      </c>
      <c r="D8096">
        <v>9.3113489999999999</v>
      </c>
      <c r="M8096">
        <v>10.080755999999999</v>
      </c>
      <c r="N8096">
        <v>0.25964900000000002</v>
      </c>
    </row>
    <row r="8097" spans="1:14" x14ac:dyDescent="0.35">
      <c r="A8097">
        <v>8.0044690000000003</v>
      </c>
      <c r="B8097">
        <v>10.393219</v>
      </c>
      <c r="C8097">
        <v>18.087078000000002</v>
      </c>
      <c r="D8097">
        <v>9.3153629999999996</v>
      </c>
      <c r="M8097">
        <v>10.082001999999999</v>
      </c>
      <c r="N8097">
        <v>0.25964900000000002</v>
      </c>
    </row>
    <row r="8098" spans="1:14" x14ac:dyDescent="0.35">
      <c r="A8098">
        <v>8.0057139999999993</v>
      </c>
      <c r="B8098">
        <v>10.379583</v>
      </c>
      <c r="C8098">
        <v>18.089569000000001</v>
      </c>
      <c r="D8098">
        <v>9.3192699999999995</v>
      </c>
      <c r="M8098">
        <v>10.083247</v>
      </c>
      <c r="N8098">
        <v>0.25964900000000002</v>
      </c>
    </row>
    <row r="8099" spans="1:14" x14ac:dyDescent="0.35">
      <c r="A8099">
        <v>8.0069610000000004</v>
      </c>
      <c r="B8099">
        <v>10.366781</v>
      </c>
      <c r="C8099">
        <v>18.092064000000001</v>
      </c>
      <c r="D8099">
        <v>9.3229179999999996</v>
      </c>
      <c r="M8099">
        <v>10.084493999999999</v>
      </c>
      <c r="N8099">
        <v>0.25964900000000002</v>
      </c>
    </row>
    <row r="8100" spans="1:14" x14ac:dyDescent="0.35">
      <c r="A8100">
        <v>8.0082059999999995</v>
      </c>
      <c r="B8100">
        <v>10.352169999999999</v>
      </c>
      <c r="C8100">
        <v>18.094555</v>
      </c>
      <c r="D8100">
        <v>9.3263440000000006</v>
      </c>
      <c r="M8100">
        <v>10.085739</v>
      </c>
      <c r="N8100">
        <v>0.25964900000000002</v>
      </c>
    </row>
    <row r="8101" spans="1:14" x14ac:dyDescent="0.35">
      <c r="A8101">
        <v>8.0094519999999996</v>
      </c>
      <c r="B8101">
        <v>10.339354999999999</v>
      </c>
      <c r="C8101">
        <v>18.097045999999999</v>
      </c>
      <c r="D8101">
        <v>9.3301850000000002</v>
      </c>
      <c r="M8101">
        <v>10.086985</v>
      </c>
      <c r="N8101">
        <v>0.25964900000000002</v>
      </c>
    </row>
    <row r="8102" spans="1:14" x14ac:dyDescent="0.35">
      <c r="A8102">
        <v>8.0106970000000004</v>
      </c>
      <c r="B8102">
        <v>10.327904999999999</v>
      </c>
      <c r="C8102">
        <v>18.099537000000002</v>
      </c>
      <c r="D8102">
        <v>9.3341999999999992</v>
      </c>
      <c r="M8102">
        <v>10.088229999999999</v>
      </c>
      <c r="N8102">
        <v>0.25964900000000002</v>
      </c>
    </row>
    <row r="8103" spans="1:14" x14ac:dyDescent="0.35">
      <c r="A8103">
        <v>8.0119439999999997</v>
      </c>
      <c r="B8103">
        <v>10.316761</v>
      </c>
      <c r="C8103">
        <v>18.102028000000001</v>
      </c>
      <c r="D8103">
        <v>9.3383889999999994</v>
      </c>
      <c r="M8103">
        <v>10.089477</v>
      </c>
      <c r="N8103">
        <v>0.25964900000000002</v>
      </c>
    </row>
    <row r="8104" spans="1:14" x14ac:dyDescent="0.35">
      <c r="A8104">
        <v>8.0131890000000006</v>
      </c>
      <c r="B8104">
        <v>10.304816000000001</v>
      </c>
      <c r="C8104">
        <v>18.104519</v>
      </c>
      <c r="D8104">
        <v>9.342549</v>
      </c>
      <c r="M8104">
        <v>10.090722</v>
      </c>
      <c r="N8104">
        <v>0.25964900000000002</v>
      </c>
    </row>
    <row r="8105" spans="1:14" x14ac:dyDescent="0.35">
      <c r="A8105">
        <v>8.0144350000000006</v>
      </c>
      <c r="B8105">
        <v>10.292388000000001</v>
      </c>
      <c r="C8105">
        <v>18.107013999999999</v>
      </c>
      <c r="D8105">
        <v>9.3459090000000007</v>
      </c>
      <c r="M8105">
        <v>10.091968</v>
      </c>
      <c r="N8105">
        <v>0.25964900000000002</v>
      </c>
    </row>
    <row r="8106" spans="1:14" x14ac:dyDescent="0.35">
      <c r="A8106">
        <v>8.0156810000000007</v>
      </c>
      <c r="B8106">
        <v>10.278430999999999</v>
      </c>
      <c r="C8106">
        <v>18.109504999999999</v>
      </c>
      <c r="D8106">
        <v>9.3492940000000004</v>
      </c>
      <c r="M8106">
        <v>10.093214</v>
      </c>
      <c r="N8106">
        <v>0.25964900000000002</v>
      </c>
    </row>
    <row r="8107" spans="1:14" x14ac:dyDescent="0.35">
      <c r="A8107">
        <v>8.0169270000000008</v>
      </c>
      <c r="B8107">
        <v>10.265401000000001</v>
      </c>
      <c r="C8107">
        <v>18.111996000000001</v>
      </c>
      <c r="D8107">
        <v>9.3529959999999992</v>
      </c>
      <c r="M8107">
        <v>10.09446</v>
      </c>
      <c r="N8107">
        <v>0.25964900000000002</v>
      </c>
    </row>
    <row r="8108" spans="1:14" x14ac:dyDescent="0.35">
      <c r="A8108">
        <v>8.0181719999999999</v>
      </c>
      <c r="B8108">
        <v>10.253022</v>
      </c>
      <c r="C8108">
        <v>18.114487</v>
      </c>
      <c r="D8108">
        <v>9.356617</v>
      </c>
      <c r="M8108">
        <v>10.095705000000001</v>
      </c>
      <c r="N8108">
        <v>0.25964900000000002</v>
      </c>
    </row>
    <row r="8109" spans="1:14" x14ac:dyDescent="0.35">
      <c r="A8109">
        <v>8.0194179999999999</v>
      </c>
      <c r="B8109">
        <v>10.240164</v>
      </c>
      <c r="C8109">
        <v>18.116978</v>
      </c>
      <c r="D8109">
        <v>9.3602539999999994</v>
      </c>
      <c r="M8109">
        <v>10.096951000000001</v>
      </c>
      <c r="N8109">
        <v>0.25964900000000002</v>
      </c>
    </row>
    <row r="8110" spans="1:14" x14ac:dyDescent="0.35">
      <c r="A8110">
        <v>8.020664</v>
      </c>
      <c r="B8110">
        <v>10.228062</v>
      </c>
      <c r="C8110">
        <v>18.119468999999999</v>
      </c>
      <c r="D8110">
        <v>9.3642970000000005</v>
      </c>
      <c r="M8110">
        <v>10.098197000000001</v>
      </c>
      <c r="N8110">
        <v>0.25964900000000002</v>
      </c>
    </row>
    <row r="8111" spans="1:14" x14ac:dyDescent="0.35">
      <c r="A8111">
        <v>8.0219100000000001</v>
      </c>
      <c r="B8111">
        <v>10.21541</v>
      </c>
      <c r="C8111">
        <v>18.121963999999998</v>
      </c>
      <c r="D8111">
        <v>9.3681099999999997</v>
      </c>
      <c r="M8111">
        <v>10.099442</v>
      </c>
      <c r="N8111">
        <v>0.25964900000000002</v>
      </c>
    </row>
    <row r="8112" spans="1:14" x14ac:dyDescent="0.35">
      <c r="A8112">
        <v>8.0231549999999991</v>
      </c>
      <c r="B8112">
        <v>10.203296</v>
      </c>
      <c r="C8112">
        <v>18.124454</v>
      </c>
      <c r="D8112">
        <v>9.3715810000000008</v>
      </c>
      <c r="M8112">
        <v>10.100688</v>
      </c>
      <c r="N8112">
        <v>0.25964900000000002</v>
      </c>
    </row>
    <row r="8113" spans="1:14" x14ac:dyDescent="0.35">
      <c r="A8113">
        <v>8.0244020000000003</v>
      </c>
      <c r="B8113">
        <v>10.190852</v>
      </c>
      <c r="C8113">
        <v>18.126944999999999</v>
      </c>
      <c r="D8113">
        <v>9.3753550000000008</v>
      </c>
      <c r="M8113">
        <v>10.101934</v>
      </c>
      <c r="N8113">
        <v>0.25964900000000002</v>
      </c>
    </row>
    <row r="8114" spans="1:14" x14ac:dyDescent="0.35">
      <c r="A8114">
        <v>8.0256469999999993</v>
      </c>
      <c r="B8114">
        <v>10.178141</v>
      </c>
      <c r="C8114">
        <v>18.129435999999998</v>
      </c>
      <c r="D8114">
        <v>9.3790700000000005</v>
      </c>
      <c r="M8114">
        <v>10.10318</v>
      </c>
      <c r="N8114">
        <v>0.25964900000000002</v>
      </c>
    </row>
    <row r="8115" spans="1:14" x14ac:dyDescent="0.35">
      <c r="A8115">
        <v>8.0268929999999994</v>
      </c>
      <c r="B8115">
        <v>10.165478</v>
      </c>
      <c r="C8115">
        <v>18.131927000000001</v>
      </c>
      <c r="D8115">
        <v>9.3826330000000002</v>
      </c>
      <c r="M8115">
        <v>10.104425000000001</v>
      </c>
      <c r="N8115">
        <v>0.25964900000000002</v>
      </c>
    </row>
    <row r="8116" spans="1:14" x14ac:dyDescent="0.35">
      <c r="A8116">
        <v>8.0281380000000002</v>
      </c>
      <c r="B8116">
        <v>10.152976000000001</v>
      </c>
      <c r="C8116">
        <v>18.134418</v>
      </c>
      <c r="D8116">
        <v>9.3862559999999995</v>
      </c>
      <c r="M8116">
        <v>10.105670999999999</v>
      </c>
      <c r="N8116">
        <v>0.25964900000000002</v>
      </c>
    </row>
    <row r="8117" spans="1:14" x14ac:dyDescent="0.35">
      <c r="A8117">
        <v>8.0293849999999996</v>
      </c>
      <c r="B8117">
        <v>10.141311999999999</v>
      </c>
      <c r="C8117">
        <v>18.136913</v>
      </c>
      <c r="D8117">
        <v>9.3898270000000004</v>
      </c>
      <c r="M8117">
        <v>10.106916999999999</v>
      </c>
      <c r="N8117">
        <v>0.25964900000000002</v>
      </c>
    </row>
    <row r="8118" spans="1:14" x14ac:dyDescent="0.35">
      <c r="A8118">
        <v>8.0306300000000004</v>
      </c>
      <c r="B8118">
        <v>10.128610999999999</v>
      </c>
      <c r="C8118">
        <v>18.139403999999999</v>
      </c>
      <c r="D8118">
        <v>9.3923690000000004</v>
      </c>
      <c r="M8118">
        <v>10.108162999999999</v>
      </c>
      <c r="N8118">
        <v>0.25964900000000002</v>
      </c>
    </row>
    <row r="8119" spans="1:14" x14ac:dyDescent="0.35">
      <c r="A8119">
        <v>8.0318760000000005</v>
      </c>
      <c r="B8119">
        <v>10.116453999999999</v>
      </c>
      <c r="C8119">
        <v>18.141895000000002</v>
      </c>
      <c r="D8119">
        <v>9.3957890000000006</v>
      </c>
      <c r="M8119">
        <v>10.109408</v>
      </c>
      <c r="N8119">
        <v>0.25964900000000002</v>
      </c>
    </row>
    <row r="8120" spans="1:14" x14ac:dyDescent="0.35">
      <c r="A8120">
        <v>8.0331220000000005</v>
      </c>
      <c r="B8120">
        <v>10.103702</v>
      </c>
      <c r="C8120">
        <v>18.144386000000001</v>
      </c>
      <c r="D8120">
        <v>9.3996420000000001</v>
      </c>
      <c r="M8120">
        <v>10.110655</v>
      </c>
      <c r="N8120">
        <v>0.25964900000000002</v>
      </c>
    </row>
    <row r="8121" spans="1:14" x14ac:dyDescent="0.35">
      <c r="A8121">
        <v>8.0343680000000006</v>
      </c>
      <c r="B8121">
        <v>10.090576</v>
      </c>
      <c r="C8121">
        <v>18.146877</v>
      </c>
      <c r="D8121">
        <v>9.4032929999999997</v>
      </c>
      <c r="M8121">
        <v>10.1119</v>
      </c>
      <c r="N8121">
        <v>0.25964900000000002</v>
      </c>
    </row>
    <row r="8122" spans="1:14" x14ac:dyDescent="0.35">
      <c r="A8122">
        <v>8.0356129999999997</v>
      </c>
      <c r="B8122">
        <v>10.078034000000001</v>
      </c>
      <c r="C8122">
        <v>18.149367999999999</v>
      </c>
      <c r="D8122">
        <v>9.4071160000000003</v>
      </c>
      <c r="M8122">
        <v>10.113146</v>
      </c>
      <c r="N8122">
        <v>0.25964900000000002</v>
      </c>
    </row>
    <row r="8123" spans="1:14" x14ac:dyDescent="0.35">
      <c r="A8123">
        <v>8.0368589999999998</v>
      </c>
      <c r="B8123">
        <v>10.066208</v>
      </c>
      <c r="C8123">
        <v>18.151859000000002</v>
      </c>
      <c r="D8123">
        <v>9.41099</v>
      </c>
      <c r="M8123">
        <v>10.114390999999999</v>
      </c>
      <c r="N8123">
        <v>0.25964900000000002</v>
      </c>
    </row>
    <row r="8124" spans="1:14" x14ac:dyDescent="0.35">
      <c r="A8124">
        <v>8.0381049999999998</v>
      </c>
      <c r="B8124">
        <v>10.053851</v>
      </c>
      <c r="C8124">
        <v>18.154354000000001</v>
      </c>
      <c r="D8124">
        <v>9.4146800000000006</v>
      </c>
      <c r="M8124">
        <v>10.115638000000001</v>
      </c>
      <c r="N8124">
        <v>0.25964900000000002</v>
      </c>
    </row>
    <row r="8125" spans="1:14" x14ac:dyDescent="0.35">
      <c r="A8125">
        <v>8.0393509999999999</v>
      </c>
      <c r="B8125">
        <v>10.042166999999999</v>
      </c>
      <c r="C8125">
        <v>18.156845000000001</v>
      </c>
      <c r="D8125">
        <v>9.417681</v>
      </c>
      <c r="M8125">
        <v>10.116883</v>
      </c>
      <c r="N8125">
        <v>0.25964900000000002</v>
      </c>
    </row>
    <row r="8126" spans="1:14" x14ac:dyDescent="0.35">
      <c r="A8126">
        <v>8.0405960000000007</v>
      </c>
      <c r="B8126">
        <v>10.029832000000001</v>
      </c>
      <c r="C8126">
        <v>18.159336</v>
      </c>
      <c r="D8126">
        <v>9.4212559999999996</v>
      </c>
      <c r="M8126">
        <v>10.118129</v>
      </c>
      <c r="N8126">
        <v>0.25964900000000002</v>
      </c>
    </row>
    <row r="8127" spans="1:14" x14ac:dyDescent="0.35">
      <c r="A8127">
        <v>8.0418420000000008</v>
      </c>
      <c r="B8127">
        <v>10.017212000000001</v>
      </c>
      <c r="C8127">
        <v>18.161826999999999</v>
      </c>
      <c r="D8127">
        <v>9.4253359999999997</v>
      </c>
      <c r="M8127">
        <v>10.119375</v>
      </c>
      <c r="N8127">
        <v>0.25964900000000002</v>
      </c>
    </row>
    <row r="8128" spans="1:14" x14ac:dyDescent="0.35">
      <c r="A8128">
        <v>8.0430879999999991</v>
      </c>
      <c r="B8128">
        <v>10.003344999999999</v>
      </c>
      <c r="C8128">
        <v>18.164318000000002</v>
      </c>
      <c r="D8128">
        <v>9.4289970000000007</v>
      </c>
      <c r="M8128">
        <v>10.120621</v>
      </c>
      <c r="N8128">
        <v>0.25964900000000002</v>
      </c>
    </row>
    <row r="8129" spans="1:14" x14ac:dyDescent="0.35">
      <c r="A8129">
        <v>8.044333</v>
      </c>
      <c r="B8129">
        <v>9.9897849999999995</v>
      </c>
      <c r="C8129">
        <v>18.166809000000001</v>
      </c>
      <c r="D8129">
        <v>9.4321400000000004</v>
      </c>
      <c r="M8129">
        <v>10.121866000000001</v>
      </c>
      <c r="N8129">
        <v>0.25964900000000002</v>
      </c>
    </row>
    <row r="8130" spans="1:14" x14ac:dyDescent="0.35">
      <c r="A8130">
        <v>8.045579</v>
      </c>
      <c r="B8130">
        <v>9.9777520000000006</v>
      </c>
      <c r="C8130">
        <v>18.169304</v>
      </c>
      <c r="D8130">
        <v>9.4356659999999994</v>
      </c>
      <c r="M8130">
        <v>10.123112000000001</v>
      </c>
      <c r="N8130">
        <v>0.25964900000000002</v>
      </c>
    </row>
    <row r="8131" spans="1:14" x14ac:dyDescent="0.35">
      <c r="A8131">
        <v>8.0468250000000001</v>
      </c>
      <c r="B8131">
        <v>9.9653010000000002</v>
      </c>
      <c r="C8131">
        <v>18.171794999999999</v>
      </c>
      <c r="D8131">
        <v>9.439235</v>
      </c>
      <c r="M8131">
        <v>10.124358000000001</v>
      </c>
      <c r="N8131">
        <v>0.25964900000000002</v>
      </c>
    </row>
    <row r="8132" spans="1:14" x14ac:dyDescent="0.35">
      <c r="A8132">
        <v>8.0480710000000002</v>
      </c>
      <c r="B8132">
        <v>9.9536110000000004</v>
      </c>
      <c r="C8132">
        <v>18.174285999999999</v>
      </c>
      <c r="D8132">
        <v>9.4427400000000006</v>
      </c>
      <c r="M8132">
        <v>10.125603999999999</v>
      </c>
      <c r="N8132">
        <v>0.25964900000000002</v>
      </c>
    </row>
    <row r="8133" spans="1:14" x14ac:dyDescent="0.35">
      <c r="A8133">
        <v>8.0493159999999992</v>
      </c>
      <c r="B8133">
        <v>9.9417720000000003</v>
      </c>
      <c r="C8133">
        <v>18.176777000000001</v>
      </c>
      <c r="D8133">
        <v>9.4461539999999999</v>
      </c>
      <c r="M8133">
        <v>10.126849</v>
      </c>
      <c r="N8133">
        <v>0.25964900000000002</v>
      </c>
    </row>
    <row r="8134" spans="1:14" x14ac:dyDescent="0.35">
      <c r="A8134">
        <v>8.0505619999999993</v>
      </c>
      <c r="B8134">
        <v>9.9303620000000006</v>
      </c>
      <c r="C8134">
        <v>18.179268</v>
      </c>
      <c r="D8134">
        <v>9.4496079999999996</v>
      </c>
      <c r="M8134">
        <v>10.128095</v>
      </c>
      <c r="N8134">
        <v>0.25964900000000002</v>
      </c>
    </row>
    <row r="8135" spans="1:14" x14ac:dyDescent="0.35">
      <c r="A8135">
        <v>8.0518079999999994</v>
      </c>
      <c r="B8135">
        <v>9.9176120000000001</v>
      </c>
      <c r="C8135">
        <v>18.181759</v>
      </c>
      <c r="D8135">
        <v>9.4530740000000009</v>
      </c>
      <c r="M8135">
        <v>10.129341</v>
      </c>
      <c r="N8135">
        <v>0.25981199999999999</v>
      </c>
    </row>
    <row r="8136" spans="1:14" x14ac:dyDescent="0.35">
      <c r="A8136">
        <v>8.0530539999999995</v>
      </c>
      <c r="B8136">
        <v>9.9059720000000002</v>
      </c>
      <c r="C8136">
        <v>18.184253999999999</v>
      </c>
      <c r="D8136">
        <v>9.45655</v>
      </c>
      <c r="M8136">
        <v>10.130587</v>
      </c>
      <c r="N8136">
        <v>0.25997500000000001</v>
      </c>
    </row>
    <row r="8137" spans="1:14" x14ac:dyDescent="0.35">
      <c r="A8137">
        <v>8.0542990000000003</v>
      </c>
      <c r="B8137">
        <v>9.8940339999999996</v>
      </c>
      <c r="C8137">
        <v>18.186744999999998</v>
      </c>
      <c r="D8137">
        <v>9.4601170000000003</v>
      </c>
      <c r="M8137">
        <v>10.131831999999999</v>
      </c>
      <c r="N8137">
        <v>0.26013799999999998</v>
      </c>
    </row>
    <row r="8138" spans="1:14" x14ac:dyDescent="0.35">
      <c r="A8138">
        <v>8.0555459999999997</v>
      </c>
      <c r="B8138">
        <v>9.8823500000000006</v>
      </c>
      <c r="C8138">
        <v>18.189236000000001</v>
      </c>
      <c r="D8138">
        <v>9.4633699999999994</v>
      </c>
      <c r="M8138">
        <v>10.133079</v>
      </c>
      <c r="N8138">
        <v>0.26029999999999998</v>
      </c>
    </row>
    <row r="8139" spans="1:14" x14ac:dyDescent="0.35">
      <c r="A8139">
        <v>8.0567910000000005</v>
      </c>
      <c r="B8139">
        <v>9.8705350000000003</v>
      </c>
      <c r="C8139">
        <v>18.191727</v>
      </c>
      <c r="D8139">
        <v>9.4663070000000005</v>
      </c>
      <c r="M8139">
        <v>10.134323999999999</v>
      </c>
      <c r="N8139">
        <v>0.260463</v>
      </c>
    </row>
    <row r="8140" spans="1:14" x14ac:dyDescent="0.35">
      <c r="A8140">
        <v>8.0580370000000006</v>
      </c>
      <c r="B8140">
        <v>9.858549</v>
      </c>
      <c r="C8140">
        <v>18.194217999999999</v>
      </c>
      <c r="D8140">
        <v>9.4691989999999997</v>
      </c>
      <c r="M8140">
        <v>10.13557</v>
      </c>
      <c r="N8140">
        <v>0.26062600000000002</v>
      </c>
    </row>
    <row r="8141" spans="1:14" x14ac:dyDescent="0.35">
      <c r="A8141">
        <v>8.0592819999999996</v>
      </c>
      <c r="B8141">
        <v>9.8460800000000006</v>
      </c>
      <c r="C8141">
        <v>18.196708999999998</v>
      </c>
      <c r="D8141">
        <v>9.4724249999999994</v>
      </c>
      <c r="M8141">
        <v>10.136815</v>
      </c>
      <c r="N8141">
        <v>0.26078800000000002</v>
      </c>
    </row>
    <row r="8142" spans="1:14" x14ac:dyDescent="0.35">
      <c r="A8142">
        <v>8.0605290000000007</v>
      </c>
      <c r="B8142">
        <v>9.8334650000000003</v>
      </c>
      <c r="C8142">
        <v>18.199203000000001</v>
      </c>
      <c r="D8142">
        <v>9.4757739999999995</v>
      </c>
      <c r="M8142">
        <v>10.138062</v>
      </c>
      <c r="N8142">
        <v>0.26095099999999999</v>
      </c>
    </row>
    <row r="8143" spans="1:14" x14ac:dyDescent="0.35">
      <c r="A8143">
        <v>8.0617739999999998</v>
      </c>
      <c r="B8143">
        <v>9.8217879999999997</v>
      </c>
      <c r="C8143">
        <v>18.201694</v>
      </c>
      <c r="D8143">
        <v>9.4792090000000009</v>
      </c>
      <c r="M8143">
        <v>10.139307000000001</v>
      </c>
      <c r="N8143">
        <v>0.26111400000000001</v>
      </c>
    </row>
    <row r="8144" spans="1:14" x14ac:dyDescent="0.35">
      <c r="A8144">
        <v>8.0630199999999999</v>
      </c>
      <c r="B8144">
        <v>9.8099209999999992</v>
      </c>
      <c r="C8144">
        <v>18.204184999999999</v>
      </c>
      <c r="D8144">
        <v>9.4825750000000006</v>
      </c>
      <c r="M8144">
        <v>10.140553000000001</v>
      </c>
      <c r="N8144">
        <v>0.26127699999999998</v>
      </c>
    </row>
    <row r="8145" spans="1:14" x14ac:dyDescent="0.35">
      <c r="A8145">
        <v>8.0642659999999999</v>
      </c>
      <c r="B8145">
        <v>9.7983030000000007</v>
      </c>
      <c r="C8145">
        <v>18.206676000000002</v>
      </c>
      <c r="D8145">
        <v>9.4859419999999997</v>
      </c>
      <c r="M8145">
        <v>10.141799000000001</v>
      </c>
      <c r="N8145">
        <v>0.26127699999999998</v>
      </c>
    </row>
    <row r="8146" spans="1:14" x14ac:dyDescent="0.35">
      <c r="A8146">
        <v>8.065512</v>
      </c>
      <c r="B8146">
        <v>9.7880420000000008</v>
      </c>
      <c r="C8146">
        <v>18.209167000000001</v>
      </c>
      <c r="D8146">
        <v>9.4892859999999999</v>
      </c>
      <c r="M8146">
        <v>10.143044</v>
      </c>
      <c r="N8146">
        <v>0.26127699999999998</v>
      </c>
    </row>
    <row r="8147" spans="1:14" x14ac:dyDescent="0.35">
      <c r="A8147">
        <v>8.0667570000000008</v>
      </c>
      <c r="B8147">
        <v>9.7768979999999992</v>
      </c>
      <c r="C8147">
        <v>18.211658</v>
      </c>
      <c r="D8147">
        <v>9.4927150000000005</v>
      </c>
      <c r="M8147">
        <v>10.14429</v>
      </c>
      <c r="N8147">
        <v>0.26127699999999998</v>
      </c>
    </row>
    <row r="8148" spans="1:14" x14ac:dyDescent="0.35">
      <c r="A8148">
        <v>8.0680029999999991</v>
      </c>
      <c r="B8148">
        <v>9.7651699999999995</v>
      </c>
      <c r="C8148">
        <v>18.214153</v>
      </c>
      <c r="D8148">
        <v>9.4962110000000006</v>
      </c>
      <c r="M8148">
        <v>10.145535000000001</v>
      </c>
      <c r="N8148">
        <v>0.26127699999999998</v>
      </c>
    </row>
    <row r="8149" spans="1:14" x14ac:dyDescent="0.35">
      <c r="A8149">
        <v>8.0692489999999992</v>
      </c>
      <c r="B8149">
        <v>9.7540820000000004</v>
      </c>
      <c r="C8149">
        <v>18.216643999999999</v>
      </c>
      <c r="D8149">
        <v>9.4995799999999999</v>
      </c>
      <c r="M8149">
        <v>10.146782</v>
      </c>
      <c r="N8149">
        <v>0.26127699999999998</v>
      </c>
    </row>
    <row r="8150" spans="1:14" x14ac:dyDescent="0.35">
      <c r="A8150">
        <v>8.0704949999999993</v>
      </c>
      <c r="B8150">
        <v>9.7436430000000005</v>
      </c>
      <c r="C8150">
        <v>18.219135000000001</v>
      </c>
      <c r="D8150">
        <v>9.5030319999999993</v>
      </c>
      <c r="M8150">
        <v>10.148027000000001</v>
      </c>
      <c r="N8150">
        <v>0.26127699999999998</v>
      </c>
    </row>
    <row r="8151" spans="1:14" x14ac:dyDescent="0.35">
      <c r="A8151">
        <v>8.0717400000000001</v>
      </c>
      <c r="B8151">
        <v>9.7332520000000002</v>
      </c>
      <c r="C8151">
        <v>18.221626000000001</v>
      </c>
      <c r="D8151">
        <v>9.5059590000000007</v>
      </c>
      <c r="M8151">
        <v>10.149273000000001</v>
      </c>
      <c r="N8151">
        <v>0.26127699999999998</v>
      </c>
    </row>
    <row r="8152" spans="1:14" x14ac:dyDescent="0.35">
      <c r="A8152">
        <v>8.0729869999999995</v>
      </c>
      <c r="B8152">
        <v>9.7214489999999998</v>
      </c>
      <c r="C8152">
        <v>18.224117</v>
      </c>
      <c r="D8152">
        <v>9.5093069999999997</v>
      </c>
      <c r="M8152">
        <v>10.150518999999999</v>
      </c>
      <c r="N8152">
        <v>0.26127699999999998</v>
      </c>
    </row>
    <row r="8153" spans="1:14" x14ac:dyDescent="0.35">
      <c r="A8153">
        <v>8.0742320000000003</v>
      </c>
      <c r="B8153">
        <v>9.7108550000000005</v>
      </c>
      <c r="C8153">
        <v>18.226607999999999</v>
      </c>
      <c r="D8153">
        <v>9.513382</v>
      </c>
      <c r="M8153">
        <v>10.151764999999999</v>
      </c>
      <c r="N8153">
        <v>0.26127699999999998</v>
      </c>
    </row>
    <row r="8154" spans="1:14" x14ac:dyDescent="0.35">
      <c r="A8154">
        <v>8.0754780000000004</v>
      </c>
      <c r="B8154">
        <v>9.7011210000000005</v>
      </c>
      <c r="C8154">
        <v>18.229099000000001</v>
      </c>
      <c r="D8154">
        <v>9.5170490000000001</v>
      </c>
      <c r="M8154">
        <v>10.15301</v>
      </c>
      <c r="N8154">
        <v>0.26127699999999998</v>
      </c>
    </row>
    <row r="8155" spans="1:14" x14ac:dyDescent="0.35">
      <c r="A8155">
        <v>8.0767229999999994</v>
      </c>
      <c r="B8155">
        <v>9.6895760000000006</v>
      </c>
      <c r="C8155">
        <v>18.231594000000001</v>
      </c>
      <c r="D8155">
        <v>9.5205169999999999</v>
      </c>
      <c r="M8155">
        <v>10.154256</v>
      </c>
      <c r="N8155">
        <v>0.26127699999999998</v>
      </c>
    </row>
    <row r="8156" spans="1:14" x14ac:dyDescent="0.35">
      <c r="A8156">
        <v>8.0779700000000005</v>
      </c>
      <c r="B8156">
        <v>9.6771759999999993</v>
      </c>
      <c r="C8156">
        <v>18.234085</v>
      </c>
      <c r="D8156">
        <v>9.5238899999999997</v>
      </c>
      <c r="M8156">
        <v>10.155502</v>
      </c>
      <c r="N8156">
        <v>0.26127699999999998</v>
      </c>
    </row>
    <row r="8157" spans="1:14" x14ac:dyDescent="0.35">
      <c r="A8157">
        <v>8.0792149999999996</v>
      </c>
      <c r="B8157">
        <v>9.6654149999999994</v>
      </c>
      <c r="C8157">
        <v>18.236575999999999</v>
      </c>
      <c r="D8157">
        <v>9.5273749999999993</v>
      </c>
      <c r="M8157">
        <v>10.156748</v>
      </c>
      <c r="N8157">
        <v>0.26127699999999998</v>
      </c>
    </row>
    <row r="8158" spans="1:14" x14ac:dyDescent="0.35">
      <c r="A8158">
        <v>8.0804609999999997</v>
      </c>
      <c r="B8158">
        <v>9.6540110000000006</v>
      </c>
      <c r="C8158">
        <v>18.239066999999999</v>
      </c>
      <c r="D8158">
        <v>9.5308879999999991</v>
      </c>
      <c r="M8158">
        <v>10.157992999999999</v>
      </c>
      <c r="N8158">
        <v>0.26127699999999998</v>
      </c>
    </row>
    <row r="8159" spans="1:14" x14ac:dyDescent="0.35">
      <c r="A8159">
        <v>8.0817069999999998</v>
      </c>
      <c r="B8159">
        <v>9.6417699999999993</v>
      </c>
      <c r="C8159">
        <v>18.241558000000001</v>
      </c>
      <c r="D8159">
        <v>9.5343479999999996</v>
      </c>
      <c r="M8159">
        <v>10.15924</v>
      </c>
      <c r="N8159">
        <v>0.26127699999999998</v>
      </c>
    </row>
    <row r="8160" spans="1:14" x14ac:dyDescent="0.35">
      <c r="A8160">
        <v>8.0829520000000006</v>
      </c>
      <c r="B8160">
        <v>9.6309090000000008</v>
      </c>
      <c r="C8160">
        <v>18.244049</v>
      </c>
      <c r="D8160">
        <v>9.5380959999999995</v>
      </c>
      <c r="M8160">
        <v>10.160485</v>
      </c>
      <c r="N8160">
        <v>0.26127699999999998</v>
      </c>
    </row>
    <row r="8161" spans="1:14" x14ac:dyDescent="0.35">
      <c r="A8161">
        <v>8.0841980000000007</v>
      </c>
      <c r="B8161">
        <v>9.6194109999999995</v>
      </c>
      <c r="C8161">
        <v>18.246544</v>
      </c>
      <c r="D8161">
        <v>9.5416790000000002</v>
      </c>
      <c r="M8161">
        <v>10.161731</v>
      </c>
      <c r="N8161">
        <v>0.26127699999999998</v>
      </c>
    </row>
    <row r="8162" spans="1:14" x14ac:dyDescent="0.35">
      <c r="A8162">
        <v>8.0854429999999997</v>
      </c>
      <c r="B8162">
        <v>9.6088140000000006</v>
      </c>
      <c r="C8162">
        <v>18.249034999999999</v>
      </c>
      <c r="D8162">
        <v>9.5452270000000006</v>
      </c>
      <c r="M8162">
        <v>10.162976</v>
      </c>
      <c r="N8162">
        <v>0.26127699999999998</v>
      </c>
    </row>
    <row r="8163" spans="1:14" x14ac:dyDescent="0.35">
      <c r="A8163">
        <v>8.0866900000000008</v>
      </c>
      <c r="B8163">
        <v>9.5962309999999995</v>
      </c>
      <c r="C8163">
        <v>18.251525999999998</v>
      </c>
      <c r="D8163">
        <v>9.5489130000000007</v>
      </c>
      <c r="M8163">
        <v>10.164223</v>
      </c>
      <c r="N8163">
        <v>0.26127699999999998</v>
      </c>
    </row>
    <row r="8164" spans="1:14" x14ac:dyDescent="0.35">
      <c r="A8164">
        <v>8.0879349999999999</v>
      </c>
      <c r="B8164">
        <v>9.5851140000000008</v>
      </c>
      <c r="C8164">
        <v>18.254017000000001</v>
      </c>
      <c r="D8164">
        <v>9.5526909999999994</v>
      </c>
      <c r="M8164">
        <v>10.165468000000001</v>
      </c>
      <c r="N8164">
        <v>0.26127699999999998</v>
      </c>
    </row>
    <row r="8165" spans="1:14" x14ac:dyDescent="0.35">
      <c r="A8165">
        <v>8.089181</v>
      </c>
      <c r="B8165">
        <v>9.5728580000000001</v>
      </c>
      <c r="C8165">
        <v>18.256508</v>
      </c>
      <c r="D8165">
        <v>9.5565390000000008</v>
      </c>
      <c r="M8165">
        <v>10.166714000000001</v>
      </c>
      <c r="N8165">
        <v>0.26127699999999998</v>
      </c>
    </row>
    <row r="8166" spans="1:14" x14ac:dyDescent="0.35">
      <c r="A8166">
        <v>8.090427</v>
      </c>
      <c r="B8166">
        <v>9.5617429999999999</v>
      </c>
      <c r="C8166">
        <v>18.258998999999999</v>
      </c>
      <c r="D8166">
        <v>9.5602300000000007</v>
      </c>
      <c r="M8166">
        <v>10.167960000000001</v>
      </c>
      <c r="N8166">
        <v>0.26127699999999998</v>
      </c>
    </row>
    <row r="8167" spans="1:14" x14ac:dyDescent="0.35">
      <c r="A8167">
        <v>8.0916730000000001</v>
      </c>
      <c r="B8167">
        <v>9.5504200000000008</v>
      </c>
      <c r="C8167">
        <v>18.261493999999999</v>
      </c>
      <c r="D8167">
        <v>9.564057</v>
      </c>
      <c r="M8167">
        <v>10.169206000000001</v>
      </c>
      <c r="N8167">
        <v>0.26127699999999998</v>
      </c>
    </row>
    <row r="8168" spans="1:14" x14ac:dyDescent="0.35">
      <c r="A8168">
        <v>8.0929179999999992</v>
      </c>
      <c r="B8168">
        <v>9.5385650000000002</v>
      </c>
      <c r="C8168">
        <v>18.263985000000002</v>
      </c>
      <c r="D8168">
        <v>9.5680569999999996</v>
      </c>
      <c r="M8168">
        <v>10.170451</v>
      </c>
      <c r="N8168">
        <v>0.26127699999999998</v>
      </c>
    </row>
    <row r="8169" spans="1:14" x14ac:dyDescent="0.35">
      <c r="A8169">
        <v>8.0941639999999992</v>
      </c>
      <c r="B8169">
        <v>9.5281640000000003</v>
      </c>
      <c r="C8169">
        <v>18.266476000000001</v>
      </c>
      <c r="D8169">
        <v>9.5715079999999997</v>
      </c>
      <c r="M8169">
        <v>10.171697</v>
      </c>
      <c r="N8169">
        <v>0.26127699999999998</v>
      </c>
    </row>
    <row r="8170" spans="1:14" x14ac:dyDescent="0.35">
      <c r="A8170">
        <v>8.0954099999999993</v>
      </c>
      <c r="B8170">
        <v>9.5170549999999992</v>
      </c>
      <c r="C8170">
        <v>18.268967</v>
      </c>
      <c r="D8170">
        <v>9.5749639999999996</v>
      </c>
      <c r="M8170">
        <v>10.172943</v>
      </c>
      <c r="N8170">
        <v>0.26127699999999998</v>
      </c>
    </row>
    <row r="8171" spans="1:14" x14ac:dyDescent="0.35">
      <c r="A8171">
        <v>8.0966559999999994</v>
      </c>
      <c r="B8171">
        <v>9.5049880000000009</v>
      </c>
      <c r="C8171">
        <v>18.271457999999999</v>
      </c>
      <c r="D8171">
        <v>9.57911</v>
      </c>
      <c r="M8171">
        <v>10.174189</v>
      </c>
      <c r="N8171">
        <v>0.26127699999999998</v>
      </c>
    </row>
    <row r="8172" spans="1:14" x14ac:dyDescent="0.35">
      <c r="A8172">
        <v>8.0979010000000002</v>
      </c>
      <c r="B8172">
        <v>9.4940270000000009</v>
      </c>
      <c r="C8172">
        <v>18.273949000000002</v>
      </c>
      <c r="D8172">
        <v>9.5830640000000002</v>
      </c>
      <c r="M8172">
        <v>10.175433999999999</v>
      </c>
      <c r="N8172">
        <v>0.26127699999999998</v>
      </c>
    </row>
    <row r="8173" spans="1:14" x14ac:dyDescent="0.35">
      <c r="A8173">
        <v>8.0991479999999996</v>
      </c>
      <c r="B8173">
        <v>9.4831789999999998</v>
      </c>
      <c r="C8173">
        <v>18.276443</v>
      </c>
      <c r="D8173">
        <v>9.5866430000000005</v>
      </c>
      <c r="M8173">
        <v>10.176681</v>
      </c>
      <c r="N8173">
        <v>0.26127699999999998</v>
      </c>
    </row>
    <row r="8174" spans="1:14" x14ac:dyDescent="0.35">
      <c r="A8174">
        <v>8.1003930000000004</v>
      </c>
      <c r="B8174">
        <v>9.4716339999999999</v>
      </c>
      <c r="C8174">
        <v>18.278934</v>
      </c>
      <c r="D8174">
        <v>9.5908309999999997</v>
      </c>
      <c r="M8174">
        <v>10.177925999999999</v>
      </c>
      <c r="N8174">
        <v>0.26127699999999998</v>
      </c>
    </row>
    <row r="8175" spans="1:14" x14ac:dyDescent="0.35">
      <c r="A8175">
        <v>8.1016390000000005</v>
      </c>
      <c r="B8175">
        <v>9.4591890000000003</v>
      </c>
      <c r="C8175">
        <v>18.281424999999999</v>
      </c>
      <c r="D8175">
        <v>9.5948139999999995</v>
      </c>
      <c r="M8175">
        <v>10.179171999999999</v>
      </c>
      <c r="N8175">
        <v>0.26127699999999998</v>
      </c>
    </row>
    <row r="8176" spans="1:14" x14ac:dyDescent="0.35">
      <c r="A8176">
        <v>8.1028839999999995</v>
      </c>
      <c r="B8176">
        <v>9.4470910000000003</v>
      </c>
      <c r="C8176">
        <v>18.283916000000001</v>
      </c>
      <c r="D8176">
        <v>9.5984160000000003</v>
      </c>
      <c r="M8176">
        <v>10.180417</v>
      </c>
      <c r="N8176">
        <v>0.26127699999999998</v>
      </c>
    </row>
    <row r="8177" spans="1:14" x14ac:dyDescent="0.35">
      <c r="A8177">
        <v>8.1041310000000006</v>
      </c>
      <c r="B8177">
        <v>9.4351800000000008</v>
      </c>
      <c r="C8177">
        <v>18.286407000000001</v>
      </c>
      <c r="D8177">
        <v>9.6025460000000002</v>
      </c>
      <c r="M8177">
        <v>10.181664</v>
      </c>
      <c r="N8177">
        <v>0.26127699999999998</v>
      </c>
    </row>
    <row r="8178" spans="1:14" x14ac:dyDescent="0.35">
      <c r="A8178">
        <v>8.1053759999999997</v>
      </c>
      <c r="B8178">
        <v>9.4229850000000006</v>
      </c>
      <c r="C8178">
        <v>18.288898</v>
      </c>
      <c r="D8178">
        <v>9.6063659999999995</v>
      </c>
      <c r="M8178">
        <v>10.182909</v>
      </c>
      <c r="N8178">
        <v>0.26127699999999998</v>
      </c>
    </row>
    <row r="8179" spans="1:14" x14ac:dyDescent="0.35">
      <c r="A8179">
        <v>8.1066219999999998</v>
      </c>
      <c r="B8179">
        <v>9.4109979999999993</v>
      </c>
      <c r="C8179">
        <v>18.291392999999999</v>
      </c>
      <c r="D8179">
        <v>9.610716</v>
      </c>
      <c r="M8179">
        <v>10.184155000000001</v>
      </c>
      <c r="N8179">
        <v>0.26127699999999998</v>
      </c>
    </row>
    <row r="8180" spans="1:14" x14ac:dyDescent="0.35">
      <c r="A8180">
        <v>8.1078670000000006</v>
      </c>
      <c r="B8180">
        <v>9.3996879999999994</v>
      </c>
      <c r="C8180">
        <v>18.293883999999998</v>
      </c>
      <c r="D8180">
        <v>9.6149430000000002</v>
      </c>
      <c r="M8180">
        <v>10.1854</v>
      </c>
      <c r="N8180">
        <v>0.26127699999999998</v>
      </c>
    </row>
    <row r="8181" spans="1:14" x14ac:dyDescent="0.35">
      <c r="A8181">
        <v>8.1091139999999999</v>
      </c>
      <c r="B8181">
        <v>9.3903580000000009</v>
      </c>
      <c r="C8181">
        <v>18.296375000000001</v>
      </c>
      <c r="D8181">
        <v>9.6191420000000001</v>
      </c>
      <c r="M8181">
        <v>10.186646</v>
      </c>
      <c r="N8181">
        <v>0.26127699999999998</v>
      </c>
    </row>
    <row r="8182" spans="1:14" x14ac:dyDescent="0.35">
      <c r="A8182">
        <v>8.1103590000000008</v>
      </c>
      <c r="B8182">
        <v>9.3790549999999993</v>
      </c>
      <c r="C8182">
        <v>18.298866</v>
      </c>
      <c r="D8182">
        <v>9.6235169999999997</v>
      </c>
      <c r="M8182">
        <v>10.187892</v>
      </c>
      <c r="N8182">
        <v>0.26127699999999998</v>
      </c>
    </row>
    <row r="8183" spans="1:14" x14ac:dyDescent="0.35">
      <c r="A8183">
        <v>8.1116050000000008</v>
      </c>
      <c r="B8183">
        <v>9.3686050000000005</v>
      </c>
      <c r="C8183">
        <v>18.301356999999999</v>
      </c>
      <c r="D8183">
        <v>9.6278860000000002</v>
      </c>
      <c r="M8183">
        <v>10.189137000000001</v>
      </c>
      <c r="N8183">
        <v>0.26127699999999998</v>
      </c>
    </row>
    <row r="8184" spans="1:14" x14ac:dyDescent="0.35">
      <c r="A8184">
        <v>8.1128509999999991</v>
      </c>
      <c r="B8184">
        <v>9.3584949999999996</v>
      </c>
      <c r="C8184">
        <v>18.303847999999999</v>
      </c>
      <c r="D8184">
        <v>9.6319780000000002</v>
      </c>
      <c r="M8184">
        <v>10.190384</v>
      </c>
      <c r="N8184">
        <v>0.26127699999999998</v>
      </c>
    </row>
    <row r="8185" spans="1:14" x14ac:dyDescent="0.35">
      <c r="A8185">
        <v>8.1140969999999992</v>
      </c>
      <c r="B8185">
        <v>9.3468889999999991</v>
      </c>
      <c r="C8185">
        <v>18.306339000000001</v>
      </c>
      <c r="D8185">
        <v>9.6362179999999995</v>
      </c>
      <c r="M8185">
        <v>10.191629000000001</v>
      </c>
      <c r="N8185">
        <v>0.261438</v>
      </c>
    </row>
    <row r="8186" spans="1:14" x14ac:dyDescent="0.35">
      <c r="A8186">
        <v>8.1153420000000001</v>
      </c>
      <c r="B8186">
        <v>9.3367830000000005</v>
      </c>
      <c r="C8186">
        <v>18.308834000000001</v>
      </c>
      <c r="D8186">
        <v>9.6407830000000008</v>
      </c>
      <c r="M8186">
        <v>10.192875000000001</v>
      </c>
      <c r="N8186">
        <v>0.26159900000000003</v>
      </c>
    </row>
    <row r="8187" spans="1:14" x14ac:dyDescent="0.35">
      <c r="A8187">
        <v>8.1165880000000001</v>
      </c>
      <c r="B8187">
        <v>9.3263029999999993</v>
      </c>
      <c r="C8187">
        <v>18.311325</v>
      </c>
      <c r="D8187">
        <v>9.645327</v>
      </c>
      <c r="M8187">
        <v>10.19412</v>
      </c>
      <c r="N8187">
        <v>0.26176100000000002</v>
      </c>
    </row>
    <row r="8188" spans="1:14" x14ac:dyDescent="0.35">
      <c r="A8188">
        <v>8.1178340000000002</v>
      </c>
      <c r="B8188">
        <v>9.3171820000000007</v>
      </c>
      <c r="C8188">
        <v>18.313815999999999</v>
      </c>
      <c r="D8188">
        <v>9.6496390000000005</v>
      </c>
      <c r="M8188">
        <v>10.195366999999999</v>
      </c>
      <c r="N8188">
        <v>0.26192199999999999</v>
      </c>
    </row>
    <row r="8189" spans="1:14" x14ac:dyDescent="0.35">
      <c r="A8189">
        <v>8.1190800000000003</v>
      </c>
      <c r="B8189">
        <v>9.306438</v>
      </c>
      <c r="C8189">
        <v>18.316306999999998</v>
      </c>
      <c r="D8189">
        <v>9.6542329999999996</v>
      </c>
      <c r="M8189">
        <v>10.196612</v>
      </c>
      <c r="N8189">
        <v>0.26208399999999998</v>
      </c>
    </row>
    <row r="8190" spans="1:14" x14ac:dyDescent="0.35">
      <c r="A8190">
        <v>8.1203249999999993</v>
      </c>
      <c r="B8190">
        <v>9.2963850000000008</v>
      </c>
      <c r="C8190">
        <v>18.318798000000001</v>
      </c>
      <c r="D8190">
        <v>9.6590620000000005</v>
      </c>
      <c r="M8190">
        <v>10.197858</v>
      </c>
      <c r="N8190">
        <v>0.26224500000000001</v>
      </c>
    </row>
    <row r="8191" spans="1:14" x14ac:dyDescent="0.35">
      <c r="A8191">
        <v>8.1215720000000005</v>
      </c>
      <c r="B8191">
        <v>9.2866099999999996</v>
      </c>
      <c r="C8191">
        <v>18.321289</v>
      </c>
      <c r="D8191">
        <v>9.6635310000000008</v>
      </c>
      <c r="M8191">
        <v>10.199104</v>
      </c>
      <c r="N8191">
        <v>0.262407</v>
      </c>
    </row>
    <row r="8192" spans="1:14" x14ac:dyDescent="0.35">
      <c r="A8192">
        <v>8.1228169999999995</v>
      </c>
      <c r="B8192">
        <v>9.2769770000000005</v>
      </c>
      <c r="C8192">
        <v>18.323784</v>
      </c>
      <c r="D8192">
        <v>9.6679169999999992</v>
      </c>
      <c r="M8192">
        <v>10.20035</v>
      </c>
      <c r="N8192">
        <v>0.26256800000000002</v>
      </c>
    </row>
    <row r="8193" spans="1:14" x14ac:dyDescent="0.35">
      <c r="A8193">
        <v>8.1240629999999996</v>
      </c>
      <c r="B8193">
        <v>9.2672489999999996</v>
      </c>
      <c r="C8193">
        <v>18.326274999999999</v>
      </c>
      <c r="D8193">
        <v>9.6726279999999996</v>
      </c>
      <c r="M8193">
        <v>10.201594999999999</v>
      </c>
      <c r="N8193">
        <v>0.26273000000000002</v>
      </c>
    </row>
    <row r="8194" spans="1:14" x14ac:dyDescent="0.35">
      <c r="A8194">
        <v>8.1253080000000004</v>
      </c>
      <c r="B8194">
        <v>9.2571519999999996</v>
      </c>
      <c r="C8194">
        <v>18.328766000000002</v>
      </c>
      <c r="D8194">
        <v>9.6771670000000007</v>
      </c>
      <c r="M8194">
        <v>10.202840999999999</v>
      </c>
      <c r="N8194">
        <v>0.26289099999999999</v>
      </c>
    </row>
    <row r="8195" spans="1:14" x14ac:dyDescent="0.35">
      <c r="A8195">
        <v>8.1265540000000005</v>
      </c>
      <c r="B8195">
        <v>9.2467380000000006</v>
      </c>
      <c r="C8195">
        <v>18.331257000000001</v>
      </c>
      <c r="D8195">
        <v>9.6815639999999998</v>
      </c>
      <c r="M8195">
        <v>10.204086999999999</v>
      </c>
      <c r="N8195">
        <v>0.26289099999999999</v>
      </c>
    </row>
    <row r="8196" spans="1:14" x14ac:dyDescent="0.35">
      <c r="A8196">
        <v>8.1278000000000006</v>
      </c>
      <c r="B8196">
        <v>9.2365130000000004</v>
      </c>
      <c r="C8196">
        <v>18.333748</v>
      </c>
      <c r="D8196">
        <v>9.6862549999999992</v>
      </c>
      <c r="M8196">
        <v>10.205333</v>
      </c>
      <c r="N8196">
        <v>0.26289099999999999</v>
      </c>
    </row>
    <row r="8197" spans="1:14" x14ac:dyDescent="0.35">
      <c r="A8197">
        <v>8.1290449999999996</v>
      </c>
      <c r="B8197">
        <v>9.2259480000000007</v>
      </c>
      <c r="C8197">
        <v>18.336238999999999</v>
      </c>
      <c r="D8197">
        <v>9.6910500000000006</v>
      </c>
      <c r="M8197">
        <v>10.206578</v>
      </c>
      <c r="N8197">
        <v>0.26289099999999999</v>
      </c>
    </row>
    <row r="8198" spans="1:14" x14ac:dyDescent="0.35">
      <c r="A8198">
        <v>8.1302920000000007</v>
      </c>
      <c r="B8198">
        <v>9.2145630000000001</v>
      </c>
      <c r="C8198">
        <v>18.338733999999999</v>
      </c>
      <c r="D8198">
        <v>9.6958669999999998</v>
      </c>
      <c r="M8198">
        <v>10.207825</v>
      </c>
      <c r="N8198">
        <v>0.26289099999999999</v>
      </c>
    </row>
    <row r="8199" spans="1:14" x14ac:dyDescent="0.35">
      <c r="A8199">
        <v>8.1315369999999998</v>
      </c>
      <c r="B8199">
        <v>9.2024019999999993</v>
      </c>
      <c r="C8199">
        <v>18.341225000000001</v>
      </c>
      <c r="D8199">
        <v>9.7008369999999999</v>
      </c>
      <c r="M8199">
        <v>10.209070000000001</v>
      </c>
      <c r="N8199">
        <v>0.26289099999999999</v>
      </c>
    </row>
    <row r="8200" spans="1:14" x14ac:dyDescent="0.35">
      <c r="A8200">
        <v>8.1327829999999999</v>
      </c>
      <c r="B8200">
        <v>9.1921099999999996</v>
      </c>
      <c r="C8200">
        <v>18.343716000000001</v>
      </c>
      <c r="D8200">
        <v>9.7059350000000002</v>
      </c>
      <c r="M8200">
        <v>10.210316000000001</v>
      </c>
      <c r="N8200">
        <v>0.26289099999999999</v>
      </c>
    </row>
    <row r="8201" spans="1:14" x14ac:dyDescent="0.35">
      <c r="A8201">
        <v>8.1340280000000007</v>
      </c>
      <c r="B8201">
        <v>9.1820140000000006</v>
      </c>
      <c r="C8201">
        <v>18.346207</v>
      </c>
      <c r="D8201">
        <v>9.7104920000000003</v>
      </c>
      <c r="M8201">
        <v>10.211561</v>
      </c>
      <c r="N8201">
        <v>0.26289099999999999</v>
      </c>
    </row>
    <row r="8202" spans="1:14" x14ac:dyDescent="0.35">
      <c r="A8202">
        <v>8.135275</v>
      </c>
      <c r="B8202">
        <v>9.1725790000000007</v>
      </c>
      <c r="C8202">
        <v>18.348697999999999</v>
      </c>
      <c r="D8202">
        <v>9.7154740000000004</v>
      </c>
      <c r="M8202">
        <v>10.212808000000001</v>
      </c>
      <c r="N8202">
        <v>0.26289099999999999</v>
      </c>
    </row>
    <row r="8203" spans="1:14" x14ac:dyDescent="0.35">
      <c r="A8203">
        <v>8.1365200000000009</v>
      </c>
      <c r="B8203">
        <v>9.1619419999999998</v>
      </c>
      <c r="C8203">
        <v>18.351189000000002</v>
      </c>
      <c r="D8203">
        <v>9.7202160000000006</v>
      </c>
      <c r="M8203">
        <v>10.214053</v>
      </c>
      <c r="N8203">
        <v>0.26289099999999999</v>
      </c>
    </row>
    <row r="8204" spans="1:14" x14ac:dyDescent="0.35">
      <c r="A8204">
        <v>8.1377659999999992</v>
      </c>
      <c r="B8204">
        <v>9.1520609999999998</v>
      </c>
      <c r="C8204">
        <v>18.353683</v>
      </c>
      <c r="D8204">
        <v>9.7251259999999995</v>
      </c>
      <c r="M8204">
        <v>10.215299</v>
      </c>
      <c r="N8204">
        <v>0.26289099999999999</v>
      </c>
    </row>
    <row r="8205" spans="1:14" x14ac:dyDescent="0.35">
      <c r="A8205">
        <v>8.1390119999999992</v>
      </c>
      <c r="B8205">
        <v>9.1420259999999995</v>
      </c>
      <c r="C8205">
        <v>18.356173999999999</v>
      </c>
      <c r="D8205">
        <v>9.7304300000000001</v>
      </c>
      <c r="M8205">
        <v>10.216545</v>
      </c>
      <c r="N8205">
        <v>0.26289099999999999</v>
      </c>
    </row>
    <row r="8206" spans="1:14" x14ac:dyDescent="0.35">
      <c r="A8206">
        <v>8.1402579999999993</v>
      </c>
      <c r="B8206">
        <v>9.1311309999999999</v>
      </c>
      <c r="C8206">
        <v>18.358664999999998</v>
      </c>
      <c r="D8206">
        <v>9.7357720000000008</v>
      </c>
      <c r="M8206">
        <v>10.217791</v>
      </c>
      <c r="N8206">
        <v>0.26289099999999999</v>
      </c>
    </row>
    <row r="8207" spans="1:14" x14ac:dyDescent="0.35">
      <c r="A8207">
        <v>8.1415030000000002</v>
      </c>
      <c r="B8207">
        <v>9.1210959999999996</v>
      </c>
      <c r="C8207">
        <v>18.361156000000001</v>
      </c>
      <c r="D8207">
        <v>9.7410460000000008</v>
      </c>
      <c r="M8207">
        <v>10.219035999999999</v>
      </c>
      <c r="N8207">
        <v>0.26289099999999999</v>
      </c>
    </row>
    <row r="8208" spans="1:14" x14ac:dyDescent="0.35">
      <c r="A8208">
        <v>8.1427490000000002</v>
      </c>
      <c r="B8208">
        <v>9.1097020000000004</v>
      </c>
      <c r="C8208">
        <v>18.363647</v>
      </c>
      <c r="D8208">
        <v>9.7463250000000006</v>
      </c>
      <c r="M8208">
        <v>10.220281999999999</v>
      </c>
      <c r="N8208">
        <v>0.26289099999999999</v>
      </c>
    </row>
    <row r="8209" spans="1:14" x14ac:dyDescent="0.35">
      <c r="A8209">
        <v>8.1439950000000003</v>
      </c>
      <c r="B8209">
        <v>9.0988310000000006</v>
      </c>
      <c r="C8209">
        <v>18.366137999999999</v>
      </c>
      <c r="D8209">
        <v>9.7514599999999998</v>
      </c>
      <c r="M8209">
        <v>10.221527999999999</v>
      </c>
      <c r="N8209">
        <v>0.26289099999999999</v>
      </c>
    </row>
    <row r="8210" spans="1:14" x14ac:dyDescent="0.35">
      <c r="A8210">
        <v>8.1452410000000004</v>
      </c>
      <c r="B8210">
        <v>9.0882470000000009</v>
      </c>
      <c r="C8210">
        <v>18.368632999999999</v>
      </c>
      <c r="D8210">
        <v>9.7567599999999999</v>
      </c>
      <c r="M8210">
        <v>10.222773999999999</v>
      </c>
      <c r="N8210">
        <v>0.26289099999999999</v>
      </c>
    </row>
    <row r="8211" spans="1:14" x14ac:dyDescent="0.35">
      <c r="A8211">
        <v>8.1464859999999994</v>
      </c>
      <c r="B8211">
        <v>9.0780560000000001</v>
      </c>
      <c r="C8211">
        <v>18.371123999999998</v>
      </c>
      <c r="D8211">
        <v>9.7622029999999995</v>
      </c>
      <c r="M8211">
        <v>10.224019</v>
      </c>
      <c r="N8211">
        <v>0.26289099999999999</v>
      </c>
    </row>
    <row r="8212" spans="1:14" x14ac:dyDescent="0.35">
      <c r="A8212">
        <v>8.1477330000000006</v>
      </c>
      <c r="B8212">
        <v>9.0669170000000001</v>
      </c>
      <c r="C8212">
        <v>18.373615000000001</v>
      </c>
      <c r="D8212">
        <v>9.7677739999999993</v>
      </c>
      <c r="M8212">
        <v>10.225266</v>
      </c>
      <c r="N8212">
        <v>0.26289099999999999</v>
      </c>
    </row>
    <row r="8213" spans="1:14" x14ac:dyDescent="0.35">
      <c r="A8213">
        <v>8.1489779999999996</v>
      </c>
      <c r="B8213">
        <v>9.0559840000000005</v>
      </c>
      <c r="C8213">
        <v>18.376106</v>
      </c>
      <c r="D8213">
        <v>9.7728719999999996</v>
      </c>
      <c r="M8213">
        <v>10.226511</v>
      </c>
      <c r="N8213">
        <v>0.26289099999999999</v>
      </c>
    </row>
    <row r="8214" spans="1:14" x14ac:dyDescent="0.35">
      <c r="A8214">
        <v>8.1502239999999997</v>
      </c>
      <c r="B8214">
        <v>9.0454170000000005</v>
      </c>
      <c r="C8214">
        <v>18.378596999999999</v>
      </c>
      <c r="D8214">
        <v>9.7782099999999996</v>
      </c>
      <c r="M8214">
        <v>10.227757</v>
      </c>
      <c r="N8214">
        <v>0.26289099999999999</v>
      </c>
    </row>
    <row r="8215" spans="1:14" x14ac:dyDescent="0.35">
      <c r="A8215">
        <v>8.1514690000000005</v>
      </c>
      <c r="B8215">
        <v>9.0354709999999994</v>
      </c>
      <c r="C8215">
        <v>18.381087999999998</v>
      </c>
      <c r="D8215">
        <v>9.7833269999999999</v>
      </c>
      <c r="M8215">
        <v>10.229001999999999</v>
      </c>
      <c r="N8215">
        <v>0.26289099999999999</v>
      </c>
    </row>
    <row r="8216" spans="1:14" x14ac:dyDescent="0.35">
      <c r="A8216">
        <v>8.1527159999999999</v>
      </c>
      <c r="B8216">
        <v>9.0247419999999998</v>
      </c>
      <c r="C8216">
        <v>18.383579000000001</v>
      </c>
      <c r="D8216">
        <v>9.7884770000000003</v>
      </c>
      <c r="M8216">
        <v>10.230248</v>
      </c>
      <c r="N8216">
        <v>0.26289099999999999</v>
      </c>
    </row>
    <row r="8217" spans="1:14" x14ac:dyDescent="0.35">
      <c r="A8217">
        <v>8.1539610000000007</v>
      </c>
      <c r="B8217">
        <v>9.0133589999999995</v>
      </c>
      <c r="C8217">
        <v>18.386074000000001</v>
      </c>
      <c r="D8217">
        <v>9.7944549999999992</v>
      </c>
      <c r="M8217">
        <v>10.231494</v>
      </c>
      <c r="N8217">
        <v>0.26289099999999999</v>
      </c>
    </row>
    <row r="8218" spans="1:14" x14ac:dyDescent="0.35">
      <c r="A8218">
        <v>8.1552070000000008</v>
      </c>
      <c r="B8218">
        <v>9.0016750000000005</v>
      </c>
      <c r="C8218">
        <v>18.388565</v>
      </c>
      <c r="D8218">
        <v>9.8006620000000009</v>
      </c>
      <c r="M8218">
        <v>10.232739</v>
      </c>
      <c r="N8218">
        <v>0.26289099999999999</v>
      </c>
    </row>
    <row r="8219" spans="1:14" x14ac:dyDescent="0.35">
      <c r="A8219">
        <v>8.1564519999999998</v>
      </c>
      <c r="B8219">
        <v>8.9904270000000004</v>
      </c>
      <c r="C8219">
        <v>18.391055999999999</v>
      </c>
      <c r="D8219">
        <v>9.8059989999999999</v>
      </c>
      <c r="M8219">
        <v>10.233985000000001</v>
      </c>
      <c r="N8219">
        <v>0.26289099999999999</v>
      </c>
    </row>
    <row r="8220" spans="1:14" x14ac:dyDescent="0.35">
      <c r="A8220">
        <v>8.1576989999999991</v>
      </c>
      <c r="B8220">
        <v>8.9793889999999994</v>
      </c>
      <c r="C8220">
        <v>18.393547000000002</v>
      </c>
      <c r="D8220">
        <v>9.8117590000000003</v>
      </c>
      <c r="M8220">
        <v>10.235231000000001</v>
      </c>
      <c r="N8220">
        <v>0.26289099999999999</v>
      </c>
    </row>
    <row r="8221" spans="1:14" x14ac:dyDescent="0.35">
      <c r="A8221">
        <v>8.158944</v>
      </c>
      <c r="B8221">
        <v>8.9685819999999996</v>
      </c>
      <c r="C8221">
        <v>18.396038000000001</v>
      </c>
      <c r="D8221">
        <v>9.8171920000000004</v>
      </c>
      <c r="M8221">
        <v>10.236477000000001</v>
      </c>
      <c r="N8221">
        <v>0.26289099999999999</v>
      </c>
    </row>
    <row r="8222" spans="1:14" x14ac:dyDescent="0.35">
      <c r="A8222">
        <v>8.1601900000000001</v>
      </c>
      <c r="B8222">
        <v>8.9580479999999998</v>
      </c>
      <c r="C8222">
        <v>18.398529</v>
      </c>
      <c r="D8222">
        <v>9.8226499999999994</v>
      </c>
      <c r="M8222">
        <v>10.237722</v>
      </c>
      <c r="N8222">
        <v>0.26289099999999999</v>
      </c>
    </row>
    <row r="8223" spans="1:14" x14ac:dyDescent="0.35">
      <c r="A8223">
        <v>8.1614360000000001</v>
      </c>
      <c r="B8223">
        <v>8.9483110000000003</v>
      </c>
      <c r="C8223">
        <v>18.401024</v>
      </c>
      <c r="D8223">
        <v>9.8283090000000009</v>
      </c>
      <c r="M8223">
        <v>10.238969000000001</v>
      </c>
      <c r="N8223">
        <v>0.26289099999999999</v>
      </c>
    </row>
    <row r="8224" spans="1:14" x14ac:dyDescent="0.35">
      <c r="A8224">
        <v>8.1626820000000002</v>
      </c>
      <c r="B8224">
        <v>8.9390230000000006</v>
      </c>
      <c r="C8224">
        <v>18.403514999999999</v>
      </c>
      <c r="D8224">
        <v>9.8344749999999994</v>
      </c>
      <c r="M8224">
        <v>10.240214</v>
      </c>
      <c r="N8224">
        <v>0.26289099999999999</v>
      </c>
    </row>
    <row r="8225" spans="1:14" x14ac:dyDescent="0.35">
      <c r="A8225">
        <v>8.1639269999999993</v>
      </c>
      <c r="B8225">
        <v>8.9280530000000002</v>
      </c>
      <c r="C8225">
        <v>18.406006000000001</v>
      </c>
      <c r="D8225">
        <v>9.8405339999999999</v>
      </c>
      <c r="M8225">
        <v>10.24146</v>
      </c>
      <c r="N8225">
        <v>0.26289099999999999</v>
      </c>
    </row>
    <row r="8226" spans="1:14" x14ac:dyDescent="0.35">
      <c r="A8226">
        <v>8.1651729999999993</v>
      </c>
      <c r="B8226">
        <v>8.91723</v>
      </c>
      <c r="C8226">
        <v>18.408497000000001</v>
      </c>
      <c r="D8226">
        <v>9.8462510000000005</v>
      </c>
      <c r="M8226">
        <v>10.242705000000001</v>
      </c>
      <c r="N8226">
        <v>0.26289099999999999</v>
      </c>
    </row>
    <row r="8227" spans="1:14" x14ac:dyDescent="0.35">
      <c r="A8227">
        <v>8.1664189999999994</v>
      </c>
      <c r="B8227">
        <v>8.9058060000000001</v>
      </c>
      <c r="C8227">
        <v>18.410988</v>
      </c>
      <c r="D8227">
        <v>9.8518380000000008</v>
      </c>
      <c r="M8227">
        <v>10.243952</v>
      </c>
      <c r="N8227">
        <v>0.26289099999999999</v>
      </c>
    </row>
    <row r="8228" spans="1:14" x14ac:dyDescent="0.35">
      <c r="A8228">
        <v>8.1676649999999995</v>
      </c>
      <c r="B8228">
        <v>8.8954179999999994</v>
      </c>
      <c r="C8228">
        <v>18.413478999999999</v>
      </c>
      <c r="D8228">
        <v>9.8576110000000003</v>
      </c>
      <c r="M8228">
        <v>10.245196999999999</v>
      </c>
      <c r="N8228">
        <v>0.26289099999999999</v>
      </c>
    </row>
    <row r="8229" spans="1:14" x14ac:dyDescent="0.35">
      <c r="A8229">
        <v>8.1689100000000003</v>
      </c>
      <c r="B8229">
        <v>8.8848939999999992</v>
      </c>
      <c r="C8229">
        <v>18.415973999999999</v>
      </c>
      <c r="D8229">
        <v>9.8634629999999994</v>
      </c>
      <c r="M8229">
        <v>10.246442999999999</v>
      </c>
      <c r="N8229">
        <v>0.26289099999999999</v>
      </c>
    </row>
    <row r="8230" spans="1:14" x14ac:dyDescent="0.35">
      <c r="A8230">
        <v>8.1701560000000004</v>
      </c>
      <c r="B8230">
        <v>8.8743180000000006</v>
      </c>
      <c r="C8230">
        <v>18.418465000000001</v>
      </c>
      <c r="D8230">
        <v>9.8694749999999996</v>
      </c>
      <c r="M8230">
        <v>10.247688999999999</v>
      </c>
      <c r="N8230">
        <v>0.26289099999999999</v>
      </c>
    </row>
    <row r="8231" spans="1:14" x14ac:dyDescent="0.35">
      <c r="A8231">
        <v>8.1714020000000005</v>
      </c>
      <c r="B8231">
        <v>8.8635529999999996</v>
      </c>
      <c r="C8231">
        <v>18.420956</v>
      </c>
      <c r="D8231">
        <v>9.8750560000000007</v>
      </c>
      <c r="M8231">
        <v>10.248934999999999</v>
      </c>
      <c r="N8231">
        <v>0.26289099999999999</v>
      </c>
    </row>
    <row r="8232" spans="1:14" x14ac:dyDescent="0.35">
      <c r="A8232">
        <v>8.1726469999999996</v>
      </c>
      <c r="B8232">
        <v>8.8538019999999999</v>
      </c>
      <c r="C8232">
        <v>18.423446999999999</v>
      </c>
      <c r="D8232">
        <v>9.8802590000000006</v>
      </c>
      <c r="M8232">
        <v>10.25018</v>
      </c>
      <c r="N8232">
        <v>0.26289099999999999</v>
      </c>
    </row>
    <row r="8233" spans="1:14" x14ac:dyDescent="0.35">
      <c r="A8233">
        <v>8.1738929999999996</v>
      </c>
      <c r="B8233">
        <v>8.8441109999999998</v>
      </c>
      <c r="C8233">
        <v>18.425937999999999</v>
      </c>
      <c r="D8233">
        <v>9.8864900000000002</v>
      </c>
      <c r="M8233">
        <v>10.251426</v>
      </c>
      <c r="N8233">
        <v>0.26289099999999999</v>
      </c>
    </row>
    <row r="8234" spans="1:14" x14ac:dyDescent="0.35">
      <c r="A8234">
        <v>8.1751389999999997</v>
      </c>
      <c r="B8234">
        <v>8.8344229999999992</v>
      </c>
      <c r="C8234">
        <v>18.428429000000001</v>
      </c>
      <c r="D8234">
        <v>9.8931009999999997</v>
      </c>
      <c r="M8234">
        <v>10.252672</v>
      </c>
      <c r="N8234">
        <v>0.26289099999999999</v>
      </c>
    </row>
    <row r="8235" spans="1:14" x14ac:dyDescent="0.35">
      <c r="A8235">
        <v>8.1763849999999998</v>
      </c>
      <c r="B8235">
        <v>8.8249309999999994</v>
      </c>
      <c r="C8235">
        <v>18.430923</v>
      </c>
      <c r="D8235">
        <v>9.8991500000000006</v>
      </c>
      <c r="M8235">
        <v>10.253918000000001</v>
      </c>
      <c r="N8235">
        <v>0.26289099999999999</v>
      </c>
    </row>
    <row r="8236" spans="1:14" x14ac:dyDescent="0.35">
      <c r="A8236">
        <v>8.1776300000000006</v>
      </c>
      <c r="B8236">
        <v>8.8141759999999998</v>
      </c>
      <c r="C8236">
        <v>18.433413999999999</v>
      </c>
      <c r="D8236">
        <v>9.9051139999999993</v>
      </c>
      <c r="M8236">
        <v>10.255163</v>
      </c>
      <c r="N8236">
        <v>0.26289099999999999</v>
      </c>
    </row>
    <row r="8237" spans="1:14" x14ac:dyDescent="0.35">
      <c r="A8237">
        <v>8.178877</v>
      </c>
      <c r="B8237">
        <v>8.8044519999999995</v>
      </c>
      <c r="C8237">
        <v>18.435905000000002</v>
      </c>
      <c r="D8237">
        <v>9.9106299999999994</v>
      </c>
      <c r="M8237">
        <v>10.256410000000001</v>
      </c>
      <c r="N8237">
        <v>0.26289099999999999</v>
      </c>
    </row>
    <row r="8238" spans="1:14" x14ac:dyDescent="0.35">
      <c r="A8238">
        <v>8.1801220000000008</v>
      </c>
      <c r="B8238">
        <v>8.7946720000000003</v>
      </c>
      <c r="C8238">
        <v>18.438396000000001</v>
      </c>
      <c r="D8238">
        <v>9.9167100000000001</v>
      </c>
      <c r="M8238">
        <v>10.257655</v>
      </c>
      <c r="N8238">
        <v>0.26289099999999999</v>
      </c>
    </row>
    <row r="8239" spans="1:14" x14ac:dyDescent="0.35">
      <c r="A8239">
        <v>8.1813680000000009</v>
      </c>
      <c r="B8239">
        <v>8.7844850000000001</v>
      </c>
      <c r="C8239">
        <v>18.440887</v>
      </c>
      <c r="D8239">
        <v>9.9233069999999994</v>
      </c>
      <c r="M8239">
        <v>10.258901</v>
      </c>
      <c r="N8239">
        <v>0.26289099999999999</v>
      </c>
    </row>
    <row r="8240" spans="1:14" x14ac:dyDescent="0.35">
      <c r="A8240">
        <v>8.1826129999999999</v>
      </c>
      <c r="B8240">
        <v>8.7738390000000006</v>
      </c>
      <c r="C8240">
        <v>18.443377999999999</v>
      </c>
      <c r="D8240">
        <v>9.9292759999999998</v>
      </c>
      <c r="M8240">
        <v>10.260146000000001</v>
      </c>
      <c r="N8240">
        <v>0.26289099999999999</v>
      </c>
    </row>
    <row r="8241" spans="1:14" x14ac:dyDescent="0.35">
      <c r="A8241">
        <v>8.1838599999999992</v>
      </c>
      <c r="B8241">
        <v>8.7636869999999991</v>
      </c>
      <c r="C8241">
        <v>18.445868999999998</v>
      </c>
      <c r="D8241">
        <v>9.9350760000000005</v>
      </c>
      <c r="M8241">
        <v>10.261393</v>
      </c>
      <c r="N8241">
        <v>0.26289099999999999</v>
      </c>
    </row>
    <row r="8242" spans="1:14" x14ac:dyDescent="0.35">
      <c r="A8242">
        <v>8.1851050000000001</v>
      </c>
      <c r="B8242">
        <v>8.7537830000000003</v>
      </c>
      <c r="C8242">
        <v>18.448364000000002</v>
      </c>
      <c r="D8242">
        <v>9.9406870000000005</v>
      </c>
      <c r="M8242">
        <v>10.262638000000001</v>
      </c>
      <c r="N8242">
        <v>0.26289099999999999</v>
      </c>
    </row>
    <row r="8243" spans="1:14" x14ac:dyDescent="0.35">
      <c r="A8243">
        <v>8.1863510000000002</v>
      </c>
      <c r="B8243">
        <v>8.7439330000000002</v>
      </c>
      <c r="C8243">
        <v>18.450855000000001</v>
      </c>
      <c r="D8243">
        <v>9.9473669999999998</v>
      </c>
      <c r="M8243">
        <v>10.263883999999999</v>
      </c>
      <c r="N8243">
        <v>0.26289099999999999</v>
      </c>
    </row>
    <row r="8244" spans="1:14" x14ac:dyDescent="0.35">
      <c r="A8244">
        <v>8.1875970000000002</v>
      </c>
      <c r="B8244">
        <v>8.734197</v>
      </c>
      <c r="C8244">
        <v>18.453346</v>
      </c>
      <c r="D8244">
        <v>9.9535719999999994</v>
      </c>
      <c r="M8244">
        <v>10.265129999999999</v>
      </c>
      <c r="N8244">
        <v>0.26289099999999999</v>
      </c>
    </row>
    <row r="8245" spans="1:14" x14ac:dyDescent="0.35">
      <c r="A8245">
        <v>8.1888430000000003</v>
      </c>
      <c r="B8245">
        <v>8.7245439999999999</v>
      </c>
      <c r="C8245">
        <v>18.455836999999999</v>
      </c>
      <c r="D8245">
        <v>9.9596289999999996</v>
      </c>
      <c r="M8245">
        <v>10.266375999999999</v>
      </c>
      <c r="N8245">
        <v>0.26305099999999998</v>
      </c>
    </row>
    <row r="8246" spans="1:14" x14ac:dyDescent="0.35">
      <c r="A8246">
        <v>8.1900879999999994</v>
      </c>
      <c r="B8246">
        <v>8.7147269999999999</v>
      </c>
      <c r="C8246">
        <v>18.458328000000002</v>
      </c>
      <c r="D8246">
        <v>9.9662939999999995</v>
      </c>
      <c r="M8246">
        <v>10.267621</v>
      </c>
      <c r="N8246">
        <v>0.263212</v>
      </c>
    </row>
    <row r="8247" spans="1:14" x14ac:dyDescent="0.35">
      <c r="A8247">
        <v>8.1913339999999994</v>
      </c>
      <c r="B8247">
        <v>8.7043569999999999</v>
      </c>
      <c r="C8247">
        <v>18.460819000000001</v>
      </c>
      <c r="D8247">
        <v>9.9718889999999991</v>
      </c>
      <c r="M8247">
        <v>10.268867</v>
      </c>
      <c r="N8247">
        <v>0.263372</v>
      </c>
    </row>
    <row r="8248" spans="1:14" x14ac:dyDescent="0.35">
      <c r="A8248">
        <v>8.1925799999999995</v>
      </c>
      <c r="B8248">
        <v>8.6933360000000004</v>
      </c>
      <c r="C8248">
        <v>18.463314</v>
      </c>
      <c r="D8248">
        <v>9.9778459999999995</v>
      </c>
      <c r="M8248">
        <v>10.270113</v>
      </c>
      <c r="N8248">
        <v>0.26353199999999999</v>
      </c>
    </row>
    <row r="8249" spans="1:14" x14ac:dyDescent="0.35">
      <c r="A8249">
        <v>8.1938259999999996</v>
      </c>
      <c r="B8249">
        <v>8.6822420000000005</v>
      </c>
      <c r="C8249">
        <v>18.465805</v>
      </c>
      <c r="D8249">
        <v>9.9840610000000005</v>
      </c>
      <c r="M8249">
        <v>10.271357999999999</v>
      </c>
      <c r="N8249">
        <v>0.26369199999999998</v>
      </c>
    </row>
    <row r="8250" spans="1:14" x14ac:dyDescent="0.35">
      <c r="A8250">
        <v>8.1950710000000004</v>
      </c>
      <c r="B8250">
        <v>8.6724259999999997</v>
      </c>
      <c r="C8250">
        <v>18.468295999999999</v>
      </c>
      <c r="D8250">
        <v>9.9900190000000002</v>
      </c>
      <c r="M8250">
        <v>10.272603999999999</v>
      </c>
      <c r="N8250">
        <v>0.263853</v>
      </c>
    </row>
    <row r="8251" spans="1:14" x14ac:dyDescent="0.35">
      <c r="A8251">
        <v>8.1963179999999998</v>
      </c>
      <c r="B8251">
        <v>8.6617309999999996</v>
      </c>
      <c r="C8251">
        <v>18.470787000000001</v>
      </c>
      <c r="D8251">
        <v>9.9961979999999997</v>
      </c>
      <c r="M8251">
        <v>10.273849999999999</v>
      </c>
      <c r="N8251">
        <v>0.264013</v>
      </c>
    </row>
    <row r="8252" spans="1:14" x14ac:dyDescent="0.35">
      <c r="A8252">
        <v>8.1975630000000006</v>
      </c>
      <c r="B8252">
        <v>8.6521950000000007</v>
      </c>
      <c r="C8252">
        <v>18.473278000000001</v>
      </c>
      <c r="D8252">
        <v>10.002459999999999</v>
      </c>
      <c r="M8252">
        <v>10.275096</v>
      </c>
      <c r="N8252">
        <v>0.26417299999999999</v>
      </c>
    </row>
    <row r="8253" spans="1:14" x14ac:dyDescent="0.35">
      <c r="A8253">
        <v>8.1988090000000007</v>
      </c>
      <c r="B8253">
        <v>8.6438849999999992</v>
      </c>
      <c r="C8253">
        <v>18.475769</v>
      </c>
      <c r="D8253">
        <v>10.009003999999999</v>
      </c>
      <c r="M8253">
        <v>10.276341</v>
      </c>
      <c r="N8253">
        <v>0.26433299999999998</v>
      </c>
    </row>
    <row r="8254" spans="1:14" x14ac:dyDescent="0.35">
      <c r="A8254">
        <v>8.2000539999999997</v>
      </c>
      <c r="B8254">
        <v>8.6349429999999998</v>
      </c>
      <c r="C8254">
        <v>18.478263999999999</v>
      </c>
      <c r="D8254">
        <v>10.014896</v>
      </c>
      <c r="M8254">
        <v>10.277587</v>
      </c>
      <c r="N8254">
        <v>0.26449400000000001</v>
      </c>
    </row>
    <row r="8255" spans="1:14" x14ac:dyDescent="0.35">
      <c r="A8255">
        <v>8.2013010000000008</v>
      </c>
      <c r="B8255">
        <v>8.6250560000000007</v>
      </c>
      <c r="C8255">
        <v>18.480754999999998</v>
      </c>
      <c r="D8255">
        <v>10.020704</v>
      </c>
      <c r="M8255">
        <v>10.278833000000001</v>
      </c>
      <c r="N8255">
        <v>0.26449400000000001</v>
      </c>
    </row>
    <row r="8256" spans="1:14" x14ac:dyDescent="0.35">
      <c r="A8256">
        <v>8.2025459999999999</v>
      </c>
      <c r="B8256">
        <v>8.6156769999999998</v>
      </c>
      <c r="C8256">
        <v>18.483246000000001</v>
      </c>
      <c r="D8256">
        <v>10.026522999999999</v>
      </c>
      <c r="M8256">
        <v>10.280079000000001</v>
      </c>
      <c r="N8256">
        <v>0.26449400000000001</v>
      </c>
    </row>
    <row r="8257" spans="1:14" x14ac:dyDescent="0.35">
      <c r="A8257">
        <v>8.203792</v>
      </c>
      <c r="B8257">
        <v>8.6055320000000002</v>
      </c>
      <c r="C8257">
        <v>18.485737</v>
      </c>
      <c r="D8257">
        <v>10.032603999999999</v>
      </c>
      <c r="M8257">
        <v>10.281324</v>
      </c>
      <c r="N8257">
        <v>0.26449400000000001</v>
      </c>
    </row>
    <row r="8258" spans="1:14" x14ac:dyDescent="0.35">
      <c r="A8258">
        <v>8.2050380000000001</v>
      </c>
      <c r="B8258">
        <v>8.595485</v>
      </c>
      <c r="C8258">
        <v>18.488227999999999</v>
      </c>
      <c r="D8258">
        <v>10.039467999999999</v>
      </c>
      <c r="M8258">
        <v>10.282571000000001</v>
      </c>
      <c r="N8258">
        <v>0.26449400000000001</v>
      </c>
    </row>
    <row r="8259" spans="1:14" x14ac:dyDescent="0.35">
      <c r="A8259">
        <v>8.2062840000000001</v>
      </c>
      <c r="B8259">
        <v>8.5853540000000006</v>
      </c>
      <c r="C8259">
        <v>18.490718999999999</v>
      </c>
      <c r="D8259">
        <v>10.045745999999999</v>
      </c>
      <c r="M8259">
        <v>10.283816</v>
      </c>
      <c r="N8259">
        <v>0.26449400000000001</v>
      </c>
    </row>
    <row r="8260" spans="1:14" x14ac:dyDescent="0.35">
      <c r="A8260">
        <v>8.2075289999999992</v>
      </c>
      <c r="B8260">
        <v>8.5754049999999999</v>
      </c>
      <c r="C8260">
        <v>18.493213999999998</v>
      </c>
      <c r="D8260">
        <v>10.051971999999999</v>
      </c>
      <c r="M8260">
        <v>10.285062</v>
      </c>
      <c r="N8260">
        <v>0.26449400000000001</v>
      </c>
    </row>
    <row r="8261" spans="1:14" x14ac:dyDescent="0.35">
      <c r="A8261">
        <v>8.2087749999999993</v>
      </c>
      <c r="B8261">
        <v>8.5657630000000005</v>
      </c>
      <c r="C8261">
        <v>18.495705000000001</v>
      </c>
      <c r="D8261">
        <v>10.058327999999999</v>
      </c>
      <c r="M8261">
        <v>10.286307000000001</v>
      </c>
      <c r="N8261">
        <v>0.26449400000000001</v>
      </c>
    </row>
    <row r="8262" spans="1:14" x14ac:dyDescent="0.35">
      <c r="A8262">
        <v>8.2100209999999993</v>
      </c>
      <c r="B8262">
        <v>8.5559250000000002</v>
      </c>
      <c r="C8262">
        <v>18.498196</v>
      </c>
      <c r="D8262">
        <v>10.064413999999999</v>
      </c>
      <c r="M8262">
        <v>10.287554</v>
      </c>
      <c r="N8262">
        <v>0.26449400000000001</v>
      </c>
    </row>
    <row r="8263" spans="1:14" x14ac:dyDescent="0.35">
      <c r="A8263">
        <v>8.2112669999999994</v>
      </c>
      <c r="B8263">
        <v>8.5455989999999993</v>
      </c>
      <c r="C8263">
        <v>18.500686999999999</v>
      </c>
      <c r="D8263">
        <v>10.069952000000001</v>
      </c>
      <c r="M8263">
        <v>10.288798999999999</v>
      </c>
      <c r="N8263">
        <v>0.26449400000000001</v>
      </c>
    </row>
    <row r="8264" spans="1:14" x14ac:dyDescent="0.35">
      <c r="A8264">
        <v>8.2125120000000003</v>
      </c>
      <c r="B8264">
        <v>8.5358440000000009</v>
      </c>
      <c r="C8264">
        <v>18.503177999999998</v>
      </c>
      <c r="D8264">
        <v>10.076852000000001</v>
      </c>
      <c r="M8264">
        <v>10.290044999999999</v>
      </c>
      <c r="N8264">
        <v>0.26449400000000001</v>
      </c>
    </row>
    <row r="8265" spans="1:14" x14ac:dyDescent="0.35">
      <c r="A8265">
        <v>8.2137580000000003</v>
      </c>
      <c r="B8265">
        <v>8.5267029999999995</v>
      </c>
      <c r="C8265">
        <v>18.505669000000001</v>
      </c>
      <c r="D8265">
        <v>10.082972</v>
      </c>
      <c r="M8265">
        <v>10.29129</v>
      </c>
      <c r="N8265">
        <v>0.26449400000000001</v>
      </c>
    </row>
    <row r="8266" spans="1:14" x14ac:dyDescent="0.35">
      <c r="A8266">
        <v>8.2150040000000004</v>
      </c>
      <c r="B8266">
        <v>8.5166810000000002</v>
      </c>
      <c r="C8266">
        <v>18.508163</v>
      </c>
      <c r="D8266">
        <v>10.088958</v>
      </c>
      <c r="M8266">
        <v>10.292536999999999</v>
      </c>
      <c r="N8266">
        <v>0.26449400000000001</v>
      </c>
    </row>
    <row r="8267" spans="1:14" x14ac:dyDescent="0.35">
      <c r="A8267">
        <v>8.2162489999999995</v>
      </c>
      <c r="B8267">
        <v>8.5067120000000003</v>
      </c>
      <c r="C8267">
        <v>18.510653999999999</v>
      </c>
      <c r="D8267">
        <v>10.095414999999999</v>
      </c>
      <c r="M8267">
        <v>10.293782</v>
      </c>
      <c r="N8267">
        <v>0.26449400000000001</v>
      </c>
    </row>
    <row r="8268" spans="1:14" x14ac:dyDescent="0.35">
      <c r="A8268">
        <v>8.2174949999999995</v>
      </c>
      <c r="B8268">
        <v>8.4978069999999999</v>
      </c>
      <c r="C8268">
        <v>18.513145000000002</v>
      </c>
      <c r="D8268">
        <v>10.101991</v>
      </c>
      <c r="M8268">
        <v>10.295028</v>
      </c>
      <c r="N8268">
        <v>0.26449400000000001</v>
      </c>
    </row>
    <row r="8269" spans="1:14" x14ac:dyDescent="0.35">
      <c r="A8269">
        <v>8.2187409999999996</v>
      </c>
      <c r="B8269">
        <v>8.4882679999999997</v>
      </c>
      <c r="C8269">
        <v>18.515636000000001</v>
      </c>
      <c r="D8269">
        <v>10.108563999999999</v>
      </c>
      <c r="M8269">
        <v>10.296274</v>
      </c>
      <c r="N8269">
        <v>0.26449400000000001</v>
      </c>
    </row>
    <row r="8270" spans="1:14" x14ac:dyDescent="0.35">
      <c r="A8270">
        <v>8.2199869999999997</v>
      </c>
      <c r="B8270">
        <v>8.4789480000000008</v>
      </c>
      <c r="C8270">
        <v>18.518127</v>
      </c>
      <c r="D8270">
        <v>10.115053</v>
      </c>
      <c r="M8270">
        <v>10.29752</v>
      </c>
      <c r="N8270">
        <v>0.26449400000000001</v>
      </c>
    </row>
    <row r="8271" spans="1:14" x14ac:dyDescent="0.35">
      <c r="A8271">
        <v>8.2212320000000005</v>
      </c>
      <c r="B8271">
        <v>8.4697689999999994</v>
      </c>
      <c r="C8271">
        <v>18.520617999999999</v>
      </c>
      <c r="D8271">
        <v>10.121392</v>
      </c>
      <c r="M8271">
        <v>10.298765</v>
      </c>
      <c r="N8271">
        <v>0.26449400000000001</v>
      </c>
    </row>
    <row r="8272" spans="1:14" x14ac:dyDescent="0.35">
      <c r="A8272">
        <v>8.2224780000000006</v>
      </c>
      <c r="B8272">
        <v>8.4603560000000009</v>
      </c>
      <c r="C8272">
        <v>18.523109000000002</v>
      </c>
      <c r="D8272">
        <v>10.127700000000001</v>
      </c>
      <c r="M8272">
        <v>10.300011</v>
      </c>
      <c r="N8272">
        <v>0.26449400000000001</v>
      </c>
    </row>
    <row r="8273" spans="1:14" x14ac:dyDescent="0.35">
      <c r="A8273">
        <v>8.2237240000000007</v>
      </c>
      <c r="B8273">
        <v>8.4521929999999994</v>
      </c>
      <c r="C8273">
        <v>18.525604000000001</v>
      </c>
      <c r="D8273">
        <v>10.134285999999999</v>
      </c>
      <c r="M8273">
        <v>10.301257</v>
      </c>
      <c r="N8273">
        <v>0.26449400000000001</v>
      </c>
    </row>
    <row r="8274" spans="1:14" x14ac:dyDescent="0.35">
      <c r="A8274">
        <v>8.2249700000000008</v>
      </c>
      <c r="B8274">
        <v>8.4442269999999997</v>
      </c>
      <c r="C8274">
        <v>18.528095</v>
      </c>
      <c r="D8274">
        <v>10.140650000000001</v>
      </c>
      <c r="M8274">
        <v>10.302503</v>
      </c>
      <c r="N8274">
        <v>0.26449400000000001</v>
      </c>
    </row>
    <row r="8275" spans="1:14" x14ac:dyDescent="0.35">
      <c r="A8275">
        <v>8.2262149999999998</v>
      </c>
      <c r="B8275">
        <v>8.4355440000000002</v>
      </c>
      <c r="C8275">
        <v>18.530586</v>
      </c>
      <c r="D8275">
        <v>10.146742</v>
      </c>
      <c r="M8275">
        <v>10.303748000000001</v>
      </c>
      <c r="N8275">
        <v>0.26449400000000001</v>
      </c>
    </row>
    <row r="8276" spans="1:14" x14ac:dyDescent="0.35">
      <c r="A8276">
        <v>8.2274619999999992</v>
      </c>
      <c r="B8276">
        <v>8.4275289999999998</v>
      </c>
      <c r="C8276">
        <v>18.533076999999999</v>
      </c>
      <c r="D8276">
        <v>10.152931000000001</v>
      </c>
      <c r="M8276">
        <v>10.304995</v>
      </c>
      <c r="N8276">
        <v>0.26449400000000001</v>
      </c>
    </row>
    <row r="8277" spans="1:14" x14ac:dyDescent="0.35">
      <c r="A8277">
        <v>8.228707</v>
      </c>
      <c r="B8277">
        <v>8.4187969999999996</v>
      </c>
      <c r="C8277">
        <v>18.535568000000001</v>
      </c>
      <c r="D8277">
        <v>10.159373</v>
      </c>
      <c r="M8277">
        <v>10.306240000000001</v>
      </c>
      <c r="N8277">
        <v>0.26449400000000001</v>
      </c>
    </row>
    <row r="8278" spans="1:14" x14ac:dyDescent="0.35">
      <c r="A8278">
        <v>8.2299530000000001</v>
      </c>
      <c r="B8278">
        <v>8.409376</v>
      </c>
      <c r="C8278">
        <v>18.538059000000001</v>
      </c>
      <c r="D8278">
        <v>10.166297</v>
      </c>
      <c r="M8278">
        <v>10.307486000000001</v>
      </c>
      <c r="N8278">
        <v>0.26449400000000001</v>
      </c>
    </row>
    <row r="8279" spans="1:14" x14ac:dyDescent="0.35">
      <c r="A8279">
        <v>8.2311979999999991</v>
      </c>
      <c r="B8279">
        <v>8.3996940000000002</v>
      </c>
      <c r="C8279">
        <v>18.540554</v>
      </c>
      <c r="D8279">
        <v>10.172791</v>
      </c>
      <c r="M8279">
        <v>10.308731</v>
      </c>
      <c r="N8279">
        <v>0.26449400000000001</v>
      </c>
    </row>
    <row r="8280" spans="1:14" x14ac:dyDescent="0.35">
      <c r="A8280">
        <v>8.2324450000000002</v>
      </c>
      <c r="B8280">
        <v>8.3905100000000008</v>
      </c>
      <c r="C8280">
        <v>18.543044999999999</v>
      </c>
      <c r="D8280">
        <v>10.179150999999999</v>
      </c>
      <c r="M8280">
        <v>10.309977999999999</v>
      </c>
      <c r="N8280">
        <v>0.26449400000000001</v>
      </c>
    </row>
    <row r="8281" spans="1:14" x14ac:dyDescent="0.35">
      <c r="A8281">
        <v>8.2336899999999993</v>
      </c>
      <c r="B8281">
        <v>8.3815050000000006</v>
      </c>
      <c r="C8281">
        <v>18.545535999999998</v>
      </c>
      <c r="D8281">
        <v>10.185207999999999</v>
      </c>
      <c r="M8281">
        <v>10.311223</v>
      </c>
      <c r="N8281">
        <v>0.26449400000000001</v>
      </c>
    </row>
    <row r="8282" spans="1:14" x14ac:dyDescent="0.35">
      <c r="A8282">
        <v>8.2349359999999994</v>
      </c>
      <c r="B8282">
        <v>8.3719040000000007</v>
      </c>
      <c r="C8282">
        <v>18.548027000000001</v>
      </c>
      <c r="D8282">
        <v>10.191845000000001</v>
      </c>
      <c r="M8282">
        <v>10.312469</v>
      </c>
      <c r="N8282">
        <v>0.26449400000000001</v>
      </c>
    </row>
    <row r="8283" spans="1:14" x14ac:dyDescent="0.35">
      <c r="A8283">
        <v>8.2361819999999994</v>
      </c>
      <c r="B8283">
        <v>8.3628780000000003</v>
      </c>
      <c r="C8283">
        <v>18.550518</v>
      </c>
      <c r="D8283">
        <v>10.198688000000001</v>
      </c>
      <c r="M8283">
        <v>10.313715</v>
      </c>
      <c r="N8283">
        <v>0.26449400000000001</v>
      </c>
    </row>
    <row r="8284" spans="1:14" x14ac:dyDescent="0.35">
      <c r="A8284">
        <v>8.2374279999999995</v>
      </c>
      <c r="B8284">
        <v>8.3533629999999999</v>
      </c>
      <c r="C8284">
        <v>18.553008999999999</v>
      </c>
      <c r="D8284">
        <v>10.204632999999999</v>
      </c>
      <c r="M8284">
        <v>10.314959999999999</v>
      </c>
      <c r="N8284">
        <v>0.26449400000000001</v>
      </c>
    </row>
    <row r="8285" spans="1:14" x14ac:dyDescent="0.35">
      <c r="A8285">
        <v>8.2386730000000004</v>
      </c>
      <c r="B8285">
        <v>8.3444590000000005</v>
      </c>
      <c r="C8285">
        <v>18.555503999999999</v>
      </c>
      <c r="D8285">
        <v>10.210839999999999</v>
      </c>
      <c r="M8285">
        <v>10.316205999999999</v>
      </c>
      <c r="N8285">
        <v>0.26449400000000001</v>
      </c>
    </row>
    <row r="8286" spans="1:14" x14ac:dyDescent="0.35">
      <c r="A8286">
        <v>8.2399190000000004</v>
      </c>
      <c r="B8286">
        <v>8.335699</v>
      </c>
      <c r="C8286">
        <v>18.557994999999998</v>
      </c>
      <c r="D8286">
        <v>10.217908</v>
      </c>
      <c r="M8286">
        <v>10.317451</v>
      </c>
      <c r="N8286">
        <v>0.26449400000000001</v>
      </c>
    </row>
    <row r="8287" spans="1:14" x14ac:dyDescent="0.35">
      <c r="A8287">
        <v>8.2411650000000005</v>
      </c>
      <c r="B8287">
        <v>8.3257809999999992</v>
      </c>
      <c r="C8287">
        <v>18.560486000000001</v>
      </c>
      <c r="D8287">
        <v>10.224501</v>
      </c>
      <c r="M8287">
        <v>10.318697999999999</v>
      </c>
      <c r="N8287">
        <v>0.26449400000000001</v>
      </c>
    </row>
    <row r="8288" spans="1:14" x14ac:dyDescent="0.35">
      <c r="A8288">
        <v>8.2424110000000006</v>
      </c>
      <c r="B8288">
        <v>8.3167629999999999</v>
      </c>
      <c r="C8288">
        <v>18.562977</v>
      </c>
      <c r="D8288">
        <v>10.230917</v>
      </c>
      <c r="M8288">
        <v>10.319943</v>
      </c>
      <c r="N8288">
        <v>0.26449400000000001</v>
      </c>
    </row>
    <row r="8289" spans="1:14" x14ac:dyDescent="0.35">
      <c r="A8289">
        <v>8.2436559999999997</v>
      </c>
      <c r="B8289">
        <v>8.3073949999999996</v>
      </c>
      <c r="C8289">
        <v>18.565467999999999</v>
      </c>
      <c r="D8289">
        <v>10.237536</v>
      </c>
      <c r="M8289">
        <v>10.321189</v>
      </c>
      <c r="N8289">
        <v>0.26449400000000001</v>
      </c>
    </row>
    <row r="8290" spans="1:14" x14ac:dyDescent="0.35">
      <c r="A8290">
        <v>8.2449030000000008</v>
      </c>
      <c r="B8290">
        <v>8.2970020000000009</v>
      </c>
      <c r="C8290">
        <v>18.567958999999998</v>
      </c>
      <c r="D8290">
        <v>10.243949000000001</v>
      </c>
      <c r="M8290">
        <v>10.322435</v>
      </c>
      <c r="N8290">
        <v>0.26449400000000001</v>
      </c>
    </row>
    <row r="8291" spans="1:14" x14ac:dyDescent="0.35">
      <c r="A8291">
        <v>8.2461479999999998</v>
      </c>
      <c r="B8291">
        <v>8.2879670000000001</v>
      </c>
      <c r="C8291">
        <v>18.570454000000002</v>
      </c>
      <c r="D8291">
        <v>10.250201000000001</v>
      </c>
      <c r="M8291">
        <v>10.323681000000001</v>
      </c>
      <c r="N8291">
        <v>0.26449400000000001</v>
      </c>
    </row>
    <row r="8292" spans="1:14" x14ac:dyDescent="0.35">
      <c r="A8292">
        <v>8.2473939999999999</v>
      </c>
      <c r="B8292">
        <v>8.2795000000000005</v>
      </c>
      <c r="C8292">
        <v>18.572945000000001</v>
      </c>
      <c r="D8292">
        <v>10.256672999999999</v>
      </c>
      <c r="M8292">
        <v>10.324926</v>
      </c>
      <c r="N8292">
        <v>0.26449400000000001</v>
      </c>
    </row>
    <row r="8293" spans="1:14" x14ac:dyDescent="0.35">
      <c r="A8293">
        <v>8.2486390000000007</v>
      </c>
      <c r="B8293">
        <v>8.2700089999999999</v>
      </c>
      <c r="C8293">
        <v>18.575436</v>
      </c>
      <c r="D8293">
        <v>10.262657000000001</v>
      </c>
      <c r="M8293">
        <v>10.326172</v>
      </c>
      <c r="N8293">
        <v>0.26449400000000001</v>
      </c>
    </row>
    <row r="8294" spans="1:14" x14ac:dyDescent="0.35">
      <c r="A8294">
        <v>8.2498860000000001</v>
      </c>
      <c r="B8294">
        <v>8.2604509999999998</v>
      </c>
      <c r="C8294">
        <v>18.577926999999999</v>
      </c>
      <c r="D8294">
        <v>10.269225</v>
      </c>
      <c r="M8294">
        <v>10.327418</v>
      </c>
      <c r="N8294">
        <v>0.26449400000000001</v>
      </c>
    </row>
    <row r="8295" spans="1:14" x14ac:dyDescent="0.35">
      <c r="A8295">
        <v>8.2511310000000009</v>
      </c>
      <c r="B8295">
        <v>8.2509569999999997</v>
      </c>
      <c r="C8295">
        <v>18.580418000000002</v>
      </c>
      <c r="D8295">
        <v>10.275314</v>
      </c>
      <c r="M8295">
        <v>10.328664</v>
      </c>
      <c r="N8295">
        <v>0.26465300000000003</v>
      </c>
    </row>
    <row r="8296" spans="1:14" x14ac:dyDescent="0.35">
      <c r="A8296">
        <v>8.2523769999999992</v>
      </c>
      <c r="B8296">
        <v>8.241968</v>
      </c>
      <c r="C8296">
        <v>18.582909000000001</v>
      </c>
      <c r="D8296">
        <v>10.281971</v>
      </c>
      <c r="M8296">
        <v>10.329909000000001</v>
      </c>
      <c r="N8296">
        <v>0.26481199999999999</v>
      </c>
    </row>
    <row r="8297" spans="1:14" x14ac:dyDescent="0.35">
      <c r="A8297">
        <v>8.2536229999999993</v>
      </c>
      <c r="B8297">
        <v>8.2337009999999999</v>
      </c>
      <c r="C8297">
        <v>18.585402999999999</v>
      </c>
      <c r="D8297">
        <v>10.288086</v>
      </c>
      <c r="M8297">
        <v>10.331156</v>
      </c>
      <c r="N8297">
        <v>0.26496999999999998</v>
      </c>
    </row>
    <row r="8298" spans="1:14" x14ac:dyDescent="0.35">
      <c r="A8298">
        <v>8.2548689999999993</v>
      </c>
      <c r="B8298">
        <v>8.2244419999999998</v>
      </c>
      <c r="C8298">
        <v>18.587893999999999</v>
      </c>
      <c r="D8298">
        <v>10.294975000000001</v>
      </c>
      <c r="M8298">
        <v>10.332401000000001</v>
      </c>
      <c r="N8298">
        <v>0.265129</v>
      </c>
    </row>
    <row r="8299" spans="1:14" x14ac:dyDescent="0.35">
      <c r="A8299">
        <v>8.2561140000000002</v>
      </c>
      <c r="B8299">
        <v>8.2147299999999994</v>
      </c>
      <c r="C8299">
        <v>18.590385000000001</v>
      </c>
      <c r="D8299">
        <v>10.3012</v>
      </c>
      <c r="M8299">
        <v>10.333646999999999</v>
      </c>
      <c r="N8299">
        <v>0.26528800000000002</v>
      </c>
    </row>
    <row r="8300" spans="1:14" x14ac:dyDescent="0.35">
      <c r="A8300">
        <v>8.2573600000000003</v>
      </c>
      <c r="B8300">
        <v>8.2052980000000009</v>
      </c>
      <c r="C8300">
        <v>18.592876</v>
      </c>
      <c r="D8300">
        <v>10.307556999999999</v>
      </c>
      <c r="M8300">
        <v>10.334892</v>
      </c>
      <c r="N8300">
        <v>0.26544699999999999</v>
      </c>
    </row>
    <row r="8301" spans="1:14" x14ac:dyDescent="0.35">
      <c r="A8301">
        <v>8.2586060000000003</v>
      </c>
      <c r="B8301">
        <v>8.1955829999999992</v>
      </c>
      <c r="C8301">
        <v>18.595367</v>
      </c>
      <c r="D8301">
        <v>10.31359</v>
      </c>
      <c r="M8301">
        <v>10.336138999999999</v>
      </c>
      <c r="N8301">
        <v>0.26560600000000001</v>
      </c>
    </row>
    <row r="8302" spans="1:14" x14ac:dyDescent="0.35">
      <c r="A8302">
        <v>8.2598509999999994</v>
      </c>
      <c r="B8302">
        <v>8.1862069999999996</v>
      </c>
      <c r="C8302">
        <v>18.597857999999999</v>
      </c>
      <c r="D8302">
        <v>10.320270000000001</v>
      </c>
      <c r="M8302">
        <v>10.337384</v>
      </c>
      <c r="N8302">
        <v>0.26576499999999997</v>
      </c>
    </row>
    <row r="8303" spans="1:14" x14ac:dyDescent="0.35">
      <c r="A8303">
        <v>8.2610969999999995</v>
      </c>
      <c r="B8303">
        <v>8.1767489999999992</v>
      </c>
      <c r="C8303">
        <v>18.600349000000001</v>
      </c>
      <c r="D8303">
        <v>10.327778</v>
      </c>
      <c r="M8303">
        <v>10.33863</v>
      </c>
      <c r="N8303">
        <v>0.26592399999999999</v>
      </c>
    </row>
    <row r="8304" spans="1:14" x14ac:dyDescent="0.35">
      <c r="A8304">
        <v>8.2623429999999995</v>
      </c>
      <c r="B8304">
        <v>8.1673360000000006</v>
      </c>
      <c r="C8304">
        <v>18.602844000000001</v>
      </c>
      <c r="D8304">
        <v>10.333859</v>
      </c>
      <c r="M8304">
        <v>10.339876</v>
      </c>
      <c r="N8304">
        <v>0.26608300000000001</v>
      </c>
    </row>
    <row r="8305" spans="1:14" x14ac:dyDescent="0.35">
      <c r="A8305">
        <v>8.2635889999999996</v>
      </c>
      <c r="B8305">
        <v>8.1584289999999999</v>
      </c>
      <c r="C8305">
        <v>18.605335</v>
      </c>
      <c r="D8305">
        <v>10.339993</v>
      </c>
      <c r="M8305">
        <v>10.341122</v>
      </c>
      <c r="N8305">
        <v>0.26608300000000001</v>
      </c>
    </row>
    <row r="8306" spans="1:14" x14ac:dyDescent="0.35">
      <c r="A8306">
        <v>8.2648340000000005</v>
      </c>
      <c r="B8306">
        <v>8.1496460000000006</v>
      </c>
      <c r="C8306">
        <v>18.607825999999999</v>
      </c>
      <c r="D8306">
        <v>10.345953</v>
      </c>
      <c r="M8306">
        <v>10.342366999999999</v>
      </c>
      <c r="N8306">
        <v>0.26608300000000001</v>
      </c>
    </row>
    <row r="8307" spans="1:14" x14ac:dyDescent="0.35">
      <c r="A8307">
        <v>8.2660800000000005</v>
      </c>
      <c r="B8307">
        <v>8.1409129999999994</v>
      </c>
      <c r="C8307">
        <v>18.610316999999998</v>
      </c>
      <c r="D8307">
        <v>10.353298000000001</v>
      </c>
      <c r="M8307">
        <v>10.343613</v>
      </c>
      <c r="N8307">
        <v>0.26608300000000001</v>
      </c>
    </row>
    <row r="8308" spans="1:14" x14ac:dyDescent="0.35">
      <c r="A8308">
        <v>8.2673260000000006</v>
      </c>
      <c r="B8308">
        <v>8.1321410000000007</v>
      </c>
      <c r="C8308">
        <v>18.612808000000001</v>
      </c>
      <c r="D8308">
        <v>10.35966</v>
      </c>
      <c r="M8308">
        <v>10.344859</v>
      </c>
      <c r="N8308">
        <v>0.26608300000000001</v>
      </c>
    </row>
    <row r="8309" spans="1:14" x14ac:dyDescent="0.35">
      <c r="A8309">
        <v>8.2685720000000007</v>
      </c>
      <c r="B8309">
        <v>8.1234669999999998</v>
      </c>
      <c r="C8309">
        <v>18.615299</v>
      </c>
      <c r="D8309">
        <v>10.366072000000001</v>
      </c>
      <c r="M8309">
        <v>10.346105</v>
      </c>
      <c r="N8309">
        <v>0.26608300000000001</v>
      </c>
    </row>
    <row r="8310" spans="1:14" x14ac:dyDescent="0.35">
      <c r="A8310">
        <v>8.2698169999999998</v>
      </c>
      <c r="B8310">
        <v>8.1139360000000007</v>
      </c>
      <c r="C8310">
        <v>18.617794</v>
      </c>
      <c r="D8310">
        <v>10.373462999999999</v>
      </c>
      <c r="M8310">
        <v>10.34735</v>
      </c>
      <c r="N8310">
        <v>0.26608300000000001</v>
      </c>
    </row>
    <row r="8311" spans="1:14" x14ac:dyDescent="0.35">
      <c r="A8311">
        <v>8.2710629999999998</v>
      </c>
      <c r="B8311">
        <v>8.1038239999999995</v>
      </c>
      <c r="C8311">
        <v>18.620284999999999</v>
      </c>
      <c r="D8311">
        <v>10.379561000000001</v>
      </c>
      <c r="M8311">
        <v>10.348596000000001</v>
      </c>
      <c r="N8311">
        <v>0.26608300000000001</v>
      </c>
    </row>
    <row r="8312" spans="1:14" x14ac:dyDescent="0.35">
      <c r="A8312">
        <v>8.2723089999999999</v>
      </c>
      <c r="B8312">
        <v>8.0947829999999996</v>
      </c>
      <c r="C8312">
        <v>18.622776000000002</v>
      </c>
      <c r="D8312">
        <v>10.384973</v>
      </c>
      <c r="M8312">
        <v>10.349842000000001</v>
      </c>
      <c r="N8312">
        <v>0.26608300000000001</v>
      </c>
    </row>
    <row r="8313" spans="1:14" x14ac:dyDescent="0.35">
      <c r="A8313">
        <v>8.273555</v>
      </c>
      <c r="B8313">
        <v>8.0855320000000006</v>
      </c>
      <c r="C8313">
        <v>18.625267000000001</v>
      </c>
      <c r="D8313">
        <v>10.391909999999999</v>
      </c>
      <c r="M8313">
        <v>10.351088000000001</v>
      </c>
      <c r="N8313">
        <v>0.26608300000000001</v>
      </c>
    </row>
    <row r="8314" spans="1:14" x14ac:dyDescent="0.35">
      <c r="A8314">
        <v>8.2748000000000008</v>
      </c>
      <c r="B8314">
        <v>8.0761149999999997</v>
      </c>
      <c r="C8314">
        <v>18.627758</v>
      </c>
      <c r="D8314">
        <v>10.398728999999999</v>
      </c>
      <c r="M8314">
        <v>10.352333</v>
      </c>
      <c r="N8314">
        <v>0.26608300000000001</v>
      </c>
    </row>
    <row r="8315" spans="1:14" x14ac:dyDescent="0.35">
      <c r="A8315">
        <v>8.2760470000000002</v>
      </c>
      <c r="B8315">
        <v>8.0683509999999998</v>
      </c>
      <c r="C8315">
        <v>18.630248999999999</v>
      </c>
      <c r="D8315">
        <v>10.405656</v>
      </c>
      <c r="M8315">
        <v>10.353579999999999</v>
      </c>
      <c r="N8315">
        <v>0.26608300000000001</v>
      </c>
    </row>
    <row r="8316" spans="1:14" x14ac:dyDescent="0.35">
      <c r="A8316">
        <v>8.2772919999999992</v>
      </c>
      <c r="B8316">
        <v>8.0596569999999996</v>
      </c>
      <c r="C8316">
        <v>18.632743999999999</v>
      </c>
      <c r="D8316">
        <v>10.41203</v>
      </c>
      <c r="M8316">
        <v>10.354825</v>
      </c>
      <c r="N8316">
        <v>0.26608300000000001</v>
      </c>
    </row>
    <row r="8317" spans="1:14" x14ac:dyDescent="0.35">
      <c r="A8317">
        <v>8.2785379999999993</v>
      </c>
      <c r="B8317">
        <v>8.0503889999999991</v>
      </c>
      <c r="C8317">
        <v>18.635235000000002</v>
      </c>
      <c r="D8317">
        <v>10.419067</v>
      </c>
      <c r="M8317">
        <v>10.356071</v>
      </c>
      <c r="N8317">
        <v>0.26608300000000001</v>
      </c>
    </row>
    <row r="8318" spans="1:14" x14ac:dyDescent="0.35">
      <c r="A8318">
        <v>8.2797830000000001</v>
      </c>
      <c r="B8318">
        <v>8.0420940000000005</v>
      </c>
      <c r="C8318">
        <v>18.637726000000001</v>
      </c>
      <c r="D8318">
        <v>10.426094000000001</v>
      </c>
      <c r="M8318">
        <v>10.357316000000001</v>
      </c>
      <c r="N8318">
        <v>0.26608300000000001</v>
      </c>
    </row>
    <row r="8319" spans="1:14" x14ac:dyDescent="0.35">
      <c r="A8319">
        <v>8.2810299999999994</v>
      </c>
      <c r="B8319">
        <v>8.0339969999999994</v>
      </c>
      <c r="C8319">
        <v>18.640217</v>
      </c>
      <c r="D8319">
        <v>10.432862999999999</v>
      </c>
      <c r="M8319">
        <v>10.358561999999999</v>
      </c>
      <c r="N8319">
        <v>0.26608300000000001</v>
      </c>
    </row>
    <row r="8320" spans="1:14" x14ac:dyDescent="0.35">
      <c r="A8320">
        <v>8.2822750000000003</v>
      </c>
      <c r="B8320">
        <v>8.0254100000000008</v>
      </c>
      <c r="C8320">
        <v>18.642707999999999</v>
      </c>
      <c r="D8320">
        <v>10.439517</v>
      </c>
      <c r="M8320">
        <v>10.359807999999999</v>
      </c>
      <c r="N8320">
        <v>0.26608300000000001</v>
      </c>
    </row>
    <row r="8321" spans="1:14" x14ac:dyDescent="0.35">
      <c r="A8321">
        <v>8.2835210000000004</v>
      </c>
      <c r="B8321">
        <v>8.0164170000000006</v>
      </c>
      <c r="C8321">
        <v>18.645199000000002</v>
      </c>
      <c r="D8321">
        <v>10.445791</v>
      </c>
      <c r="M8321">
        <v>10.361053</v>
      </c>
      <c r="N8321">
        <v>0.26608300000000001</v>
      </c>
    </row>
    <row r="8322" spans="1:14" x14ac:dyDescent="0.35">
      <c r="A8322">
        <v>8.2847670000000004</v>
      </c>
      <c r="B8322">
        <v>8.0076250000000009</v>
      </c>
      <c r="C8322">
        <v>18.647694000000001</v>
      </c>
      <c r="D8322">
        <v>10.451731000000001</v>
      </c>
      <c r="M8322">
        <v>10.362299999999999</v>
      </c>
      <c r="N8322">
        <v>0.26608300000000001</v>
      </c>
    </row>
    <row r="8323" spans="1:14" x14ac:dyDescent="0.35">
      <c r="A8323">
        <v>8.2860130000000005</v>
      </c>
      <c r="B8323">
        <v>7.9992089999999996</v>
      </c>
      <c r="C8323">
        <v>18.650185</v>
      </c>
      <c r="D8323">
        <v>10.458299999999999</v>
      </c>
      <c r="M8323">
        <v>10.363545</v>
      </c>
      <c r="N8323">
        <v>0.26608300000000001</v>
      </c>
    </row>
    <row r="8324" spans="1:14" x14ac:dyDescent="0.35">
      <c r="A8324">
        <v>8.2872579999999996</v>
      </c>
      <c r="B8324">
        <v>7.9908650000000003</v>
      </c>
      <c r="C8324">
        <v>18.652676</v>
      </c>
      <c r="D8324">
        <v>10.465571000000001</v>
      </c>
      <c r="M8324">
        <v>10.364791</v>
      </c>
      <c r="N8324">
        <v>0.26608300000000001</v>
      </c>
    </row>
    <row r="8325" spans="1:14" x14ac:dyDescent="0.35">
      <c r="A8325">
        <v>8.2885039999999996</v>
      </c>
      <c r="B8325">
        <v>7.9826620000000004</v>
      </c>
      <c r="C8325">
        <v>18.655166999999999</v>
      </c>
      <c r="D8325">
        <v>10.472595999999999</v>
      </c>
      <c r="M8325">
        <v>10.366035999999999</v>
      </c>
      <c r="N8325">
        <v>0.26608300000000001</v>
      </c>
    </row>
    <row r="8326" spans="1:14" x14ac:dyDescent="0.35">
      <c r="A8326">
        <v>8.2897499999999997</v>
      </c>
      <c r="B8326">
        <v>7.9737429999999998</v>
      </c>
      <c r="C8326">
        <v>18.657658000000001</v>
      </c>
      <c r="D8326">
        <v>10.478927000000001</v>
      </c>
      <c r="M8326">
        <v>10.367283</v>
      </c>
      <c r="N8326">
        <v>0.26608300000000001</v>
      </c>
    </row>
    <row r="8327" spans="1:14" x14ac:dyDescent="0.35">
      <c r="A8327">
        <v>8.2909959999999998</v>
      </c>
      <c r="B8327">
        <v>7.9643290000000002</v>
      </c>
      <c r="C8327">
        <v>18.660149000000001</v>
      </c>
      <c r="D8327">
        <v>10.485484</v>
      </c>
      <c r="M8327">
        <v>10.368528</v>
      </c>
      <c r="N8327">
        <v>0.26608300000000001</v>
      </c>
    </row>
    <row r="8328" spans="1:14" x14ac:dyDescent="0.35">
      <c r="A8328">
        <v>8.2922410000000006</v>
      </c>
      <c r="B8328">
        <v>7.9547230000000004</v>
      </c>
      <c r="C8328">
        <v>18.662642999999999</v>
      </c>
      <c r="D8328">
        <v>10.492302</v>
      </c>
      <c r="M8328">
        <v>10.369774</v>
      </c>
      <c r="N8328">
        <v>0.26608300000000001</v>
      </c>
    </row>
    <row r="8329" spans="1:14" x14ac:dyDescent="0.35">
      <c r="A8329">
        <v>8.293488</v>
      </c>
      <c r="B8329">
        <v>7.9458900000000003</v>
      </c>
      <c r="C8329">
        <v>18.665133999999998</v>
      </c>
      <c r="D8329">
        <v>10.498778</v>
      </c>
      <c r="M8329">
        <v>10.37102</v>
      </c>
      <c r="N8329">
        <v>0.26608300000000001</v>
      </c>
    </row>
    <row r="8330" spans="1:14" x14ac:dyDescent="0.35">
      <c r="A8330">
        <v>8.2947330000000008</v>
      </c>
      <c r="B8330">
        <v>7.93703</v>
      </c>
      <c r="C8330">
        <v>18.667625000000001</v>
      </c>
      <c r="D8330">
        <v>10.5052</v>
      </c>
      <c r="M8330">
        <v>10.372266</v>
      </c>
      <c r="N8330">
        <v>0.26608300000000001</v>
      </c>
    </row>
    <row r="8331" spans="1:14" x14ac:dyDescent="0.35">
      <c r="A8331">
        <v>8.2959790000000009</v>
      </c>
      <c r="B8331">
        <v>7.9273939999999996</v>
      </c>
      <c r="C8331">
        <v>18.670116</v>
      </c>
      <c r="D8331">
        <v>10.511485</v>
      </c>
      <c r="M8331">
        <v>10.373511000000001</v>
      </c>
      <c r="N8331">
        <v>0.26608300000000001</v>
      </c>
    </row>
    <row r="8332" spans="1:14" x14ac:dyDescent="0.35">
      <c r="A8332">
        <v>8.2972239999999999</v>
      </c>
      <c r="B8332">
        <v>7.9180590000000004</v>
      </c>
      <c r="C8332">
        <v>18.672606999999999</v>
      </c>
      <c r="D8332">
        <v>10.518476</v>
      </c>
      <c r="M8332">
        <v>10.374757000000001</v>
      </c>
      <c r="N8332">
        <v>0.26608300000000001</v>
      </c>
    </row>
    <row r="8333" spans="1:14" x14ac:dyDescent="0.35">
      <c r="A8333">
        <v>8.29847</v>
      </c>
      <c r="B8333">
        <v>7.9090189999999998</v>
      </c>
      <c r="C8333">
        <v>18.675097999999998</v>
      </c>
      <c r="D8333">
        <v>10.524778</v>
      </c>
      <c r="M8333">
        <v>10.376003000000001</v>
      </c>
      <c r="N8333">
        <v>0.26608300000000001</v>
      </c>
    </row>
    <row r="8334" spans="1:14" x14ac:dyDescent="0.35">
      <c r="A8334">
        <v>8.2997160000000001</v>
      </c>
      <c r="B8334">
        <v>7.9005320000000001</v>
      </c>
      <c r="C8334">
        <v>18.677589000000001</v>
      </c>
      <c r="D8334">
        <v>10.531408000000001</v>
      </c>
      <c r="M8334">
        <v>10.377249000000001</v>
      </c>
      <c r="N8334">
        <v>0.26608300000000001</v>
      </c>
    </row>
    <row r="8335" spans="1:14" x14ac:dyDescent="0.35">
      <c r="A8335">
        <v>8.3009609999999991</v>
      </c>
      <c r="B8335">
        <v>7.8922439999999998</v>
      </c>
      <c r="C8335">
        <v>18.680084000000001</v>
      </c>
      <c r="D8335">
        <v>10.538138999999999</v>
      </c>
      <c r="M8335">
        <v>10.378494</v>
      </c>
      <c r="N8335">
        <v>0.26608300000000001</v>
      </c>
    </row>
    <row r="8336" spans="1:14" x14ac:dyDescent="0.35">
      <c r="A8336">
        <v>8.3022080000000003</v>
      </c>
      <c r="B8336">
        <v>7.8839319999999997</v>
      </c>
      <c r="C8336">
        <v>18.682575</v>
      </c>
      <c r="D8336">
        <v>10.544682999999999</v>
      </c>
      <c r="M8336">
        <v>10.379740999999999</v>
      </c>
      <c r="N8336">
        <v>0.26608300000000001</v>
      </c>
    </row>
    <row r="8337" spans="1:14" x14ac:dyDescent="0.35">
      <c r="A8337">
        <v>8.3034529999999993</v>
      </c>
      <c r="B8337">
        <v>7.8757390000000003</v>
      </c>
      <c r="C8337">
        <v>18.685065999999999</v>
      </c>
      <c r="D8337">
        <v>10.551253000000001</v>
      </c>
      <c r="M8337">
        <v>10.380986</v>
      </c>
      <c r="N8337">
        <v>0.26608300000000001</v>
      </c>
    </row>
    <row r="8338" spans="1:14" x14ac:dyDescent="0.35">
      <c r="A8338">
        <v>8.3046989999999994</v>
      </c>
      <c r="B8338">
        <v>7.8677229999999998</v>
      </c>
      <c r="C8338">
        <v>18.687557000000002</v>
      </c>
      <c r="D8338">
        <v>10.558184000000001</v>
      </c>
      <c r="M8338">
        <v>10.382232</v>
      </c>
      <c r="N8338">
        <v>0.26608300000000001</v>
      </c>
    </row>
    <row r="8339" spans="1:14" x14ac:dyDescent="0.35">
      <c r="A8339">
        <v>8.3059440000000002</v>
      </c>
      <c r="B8339">
        <v>7.8597089999999996</v>
      </c>
      <c r="C8339">
        <v>18.690048000000001</v>
      </c>
      <c r="D8339">
        <v>10.564399999999999</v>
      </c>
      <c r="M8339">
        <v>10.383476999999999</v>
      </c>
      <c r="N8339">
        <v>0.26608300000000001</v>
      </c>
    </row>
    <row r="8340" spans="1:14" x14ac:dyDescent="0.35">
      <c r="A8340">
        <v>8.3071909999999995</v>
      </c>
      <c r="B8340">
        <v>7.8512259999999996</v>
      </c>
      <c r="C8340">
        <v>18.692539</v>
      </c>
      <c r="D8340">
        <v>10.570582</v>
      </c>
      <c r="M8340">
        <v>10.384724</v>
      </c>
      <c r="N8340">
        <v>0.26608300000000001</v>
      </c>
    </row>
    <row r="8341" spans="1:14" x14ac:dyDescent="0.35">
      <c r="A8341">
        <v>8.3084360000000004</v>
      </c>
      <c r="B8341">
        <v>7.8424160000000001</v>
      </c>
      <c r="C8341">
        <v>18.695034</v>
      </c>
      <c r="D8341">
        <v>10.576744</v>
      </c>
      <c r="M8341">
        <v>10.385968999999999</v>
      </c>
      <c r="N8341">
        <v>0.26608300000000001</v>
      </c>
    </row>
    <row r="8342" spans="1:14" x14ac:dyDescent="0.35">
      <c r="A8342">
        <v>8.3096820000000005</v>
      </c>
      <c r="B8342">
        <v>7.8338349999999997</v>
      </c>
      <c r="C8342">
        <v>18.697524999999999</v>
      </c>
      <c r="D8342">
        <v>10.582932</v>
      </c>
      <c r="M8342">
        <v>10.387214999999999</v>
      </c>
      <c r="N8342">
        <v>0.26608300000000001</v>
      </c>
    </row>
    <row r="8343" spans="1:14" x14ac:dyDescent="0.35">
      <c r="A8343">
        <v>8.3109280000000005</v>
      </c>
      <c r="B8343">
        <v>7.8248639999999998</v>
      </c>
      <c r="C8343">
        <v>18.700016000000002</v>
      </c>
      <c r="D8343">
        <v>10.590073</v>
      </c>
      <c r="M8343">
        <v>10.388461</v>
      </c>
      <c r="N8343">
        <v>0.26608300000000001</v>
      </c>
    </row>
    <row r="8344" spans="1:14" x14ac:dyDescent="0.35">
      <c r="A8344">
        <v>8.3121740000000006</v>
      </c>
      <c r="B8344">
        <v>7.8157259999999997</v>
      </c>
      <c r="C8344">
        <v>18.702507000000001</v>
      </c>
      <c r="D8344">
        <v>10.596428</v>
      </c>
      <c r="M8344">
        <v>10.389707</v>
      </c>
      <c r="N8344">
        <v>0.26608300000000001</v>
      </c>
    </row>
    <row r="8345" spans="1:14" x14ac:dyDescent="0.35">
      <c r="A8345">
        <v>8.3134189999999997</v>
      </c>
      <c r="B8345">
        <v>7.806317</v>
      </c>
      <c r="C8345">
        <v>18.704998</v>
      </c>
      <c r="D8345">
        <v>10.6031</v>
      </c>
      <c r="M8345">
        <v>10.390952</v>
      </c>
      <c r="N8345">
        <v>0.26608300000000001</v>
      </c>
    </row>
    <row r="8346" spans="1:14" x14ac:dyDescent="0.35">
      <c r="A8346">
        <v>8.3146649999999998</v>
      </c>
      <c r="B8346">
        <v>7.7971459999999997</v>
      </c>
      <c r="C8346">
        <v>18.707488999999999</v>
      </c>
      <c r="D8346">
        <v>10.609582</v>
      </c>
      <c r="M8346">
        <v>10.392198</v>
      </c>
      <c r="N8346">
        <v>0.26608300000000001</v>
      </c>
    </row>
    <row r="8347" spans="1:14" x14ac:dyDescent="0.35">
      <c r="A8347">
        <v>8.3159109999999998</v>
      </c>
      <c r="B8347">
        <v>7.7880849999999997</v>
      </c>
      <c r="C8347">
        <v>18.709983999999999</v>
      </c>
      <c r="D8347">
        <v>10.615933999999999</v>
      </c>
      <c r="M8347">
        <v>10.393444000000001</v>
      </c>
      <c r="N8347">
        <v>0.26608300000000001</v>
      </c>
    </row>
    <row r="8348" spans="1:14" x14ac:dyDescent="0.35">
      <c r="A8348">
        <v>8.3171569999999999</v>
      </c>
      <c r="B8348">
        <v>7.7793000000000001</v>
      </c>
      <c r="C8348">
        <v>18.712475000000001</v>
      </c>
      <c r="D8348">
        <v>10.623105000000001</v>
      </c>
      <c r="M8348">
        <v>10.394690000000001</v>
      </c>
      <c r="N8348">
        <v>0.26608300000000001</v>
      </c>
    </row>
    <row r="8349" spans="1:14" x14ac:dyDescent="0.35">
      <c r="A8349">
        <v>8.3184020000000007</v>
      </c>
      <c r="B8349">
        <v>7.7705570000000002</v>
      </c>
      <c r="C8349">
        <v>18.714966</v>
      </c>
      <c r="D8349">
        <v>10.629543</v>
      </c>
      <c r="M8349">
        <v>10.395935</v>
      </c>
      <c r="N8349">
        <v>0.26608300000000001</v>
      </c>
    </row>
    <row r="8350" spans="1:14" x14ac:dyDescent="0.35">
      <c r="A8350">
        <v>8.3196490000000001</v>
      </c>
      <c r="B8350">
        <v>7.7620009999999997</v>
      </c>
      <c r="C8350">
        <v>18.717457</v>
      </c>
      <c r="D8350">
        <v>10.635958</v>
      </c>
      <c r="M8350">
        <v>10.397182000000001</v>
      </c>
      <c r="N8350">
        <v>0.26608300000000001</v>
      </c>
    </row>
    <row r="8351" spans="1:14" x14ac:dyDescent="0.35">
      <c r="A8351">
        <v>8.3208939999999991</v>
      </c>
      <c r="B8351">
        <v>7.7538559999999999</v>
      </c>
      <c r="C8351">
        <v>18.719947999999999</v>
      </c>
      <c r="D8351">
        <v>10.642776</v>
      </c>
      <c r="M8351">
        <v>10.398427</v>
      </c>
      <c r="N8351">
        <v>0.26608300000000001</v>
      </c>
    </row>
    <row r="8352" spans="1:14" x14ac:dyDescent="0.35">
      <c r="A8352">
        <v>8.3221399999999992</v>
      </c>
      <c r="B8352">
        <v>7.7464589999999998</v>
      </c>
      <c r="C8352">
        <v>18.722439000000001</v>
      </c>
      <c r="D8352">
        <v>10.649435</v>
      </c>
      <c r="M8352">
        <v>10.399673</v>
      </c>
      <c r="N8352">
        <v>0.26608300000000001</v>
      </c>
    </row>
    <row r="8353" spans="1:14" x14ac:dyDescent="0.35">
      <c r="A8353">
        <v>8.323385</v>
      </c>
      <c r="B8353">
        <v>7.7383680000000004</v>
      </c>
      <c r="C8353">
        <v>18.724934000000001</v>
      </c>
      <c r="D8353">
        <v>10.655799</v>
      </c>
      <c r="M8353">
        <v>10.400918000000001</v>
      </c>
      <c r="N8353">
        <v>0.26608300000000001</v>
      </c>
    </row>
    <row r="8354" spans="1:14" x14ac:dyDescent="0.35">
      <c r="A8354">
        <v>8.3246319999999994</v>
      </c>
      <c r="B8354">
        <v>7.7301349999999998</v>
      </c>
      <c r="C8354">
        <v>18.727425</v>
      </c>
      <c r="D8354">
        <v>10.662008</v>
      </c>
      <c r="M8354">
        <v>10.402164000000001</v>
      </c>
      <c r="N8354">
        <v>0.26608300000000001</v>
      </c>
    </row>
    <row r="8355" spans="1:14" x14ac:dyDescent="0.35">
      <c r="A8355">
        <v>8.3258770000000002</v>
      </c>
      <c r="B8355">
        <v>7.7218999999999998</v>
      </c>
      <c r="C8355">
        <v>18.729915999999999</v>
      </c>
      <c r="D8355">
        <v>10.667918</v>
      </c>
      <c r="M8355">
        <v>10.403409999999999</v>
      </c>
      <c r="N8355">
        <v>0.26624100000000001</v>
      </c>
    </row>
    <row r="8356" spans="1:14" x14ac:dyDescent="0.35">
      <c r="A8356">
        <v>8.3271230000000003</v>
      </c>
      <c r="B8356">
        <v>7.7144740000000001</v>
      </c>
      <c r="C8356">
        <v>18.732406999999998</v>
      </c>
      <c r="D8356">
        <v>10.674272999999999</v>
      </c>
      <c r="M8356">
        <v>10.404655</v>
      </c>
      <c r="N8356">
        <v>0.266399</v>
      </c>
    </row>
    <row r="8357" spans="1:14" x14ac:dyDescent="0.35">
      <c r="A8357">
        <v>8.3283679999999993</v>
      </c>
      <c r="B8357">
        <v>7.7072130000000003</v>
      </c>
      <c r="C8357">
        <v>18.734898000000001</v>
      </c>
      <c r="D8357">
        <v>10.680816999999999</v>
      </c>
      <c r="M8357">
        <v>10.405901</v>
      </c>
      <c r="N8357">
        <v>0.26655699999999999</v>
      </c>
    </row>
    <row r="8358" spans="1:14" x14ac:dyDescent="0.35">
      <c r="A8358">
        <v>8.3296150000000004</v>
      </c>
      <c r="B8358">
        <v>7.6993650000000002</v>
      </c>
      <c r="C8358">
        <v>18.737389</v>
      </c>
      <c r="D8358">
        <v>10.685827</v>
      </c>
      <c r="M8358">
        <v>10.407147</v>
      </c>
      <c r="N8358">
        <v>0.26671400000000001</v>
      </c>
    </row>
    <row r="8359" spans="1:14" x14ac:dyDescent="0.35">
      <c r="A8359">
        <v>8.3308599999999995</v>
      </c>
      <c r="B8359">
        <v>7.6907120000000004</v>
      </c>
      <c r="C8359">
        <v>18.739879999999999</v>
      </c>
      <c r="D8359">
        <v>10.692373</v>
      </c>
      <c r="M8359">
        <v>10.408393</v>
      </c>
      <c r="N8359">
        <v>0.266872</v>
      </c>
    </row>
    <row r="8360" spans="1:14" x14ac:dyDescent="0.35">
      <c r="A8360">
        <v>8.3321059999999996</v>
      </c>
      <c r="B8360">
        <v>7.6829559999999999</v>
      </c>
      <c r="C8360">
        <v>18.742374000000002</v>
      </c>
      <c r="D8360">
        <v>10.699368</v>
      </c>
      <c r="M8360">
        <v>10.409637999999999</v>
      </c>
      <c r="N8360">
        <v>0.26702999999999999</v>
      </c>
    </row>
    <row r="8361" spans="1:14" x14ac:dyDescent="0.35">
      <c r="A8361">
        <v>8.3333519999999996</v>
      </c>
      <c r="B8361">
        <v>7.6752989999999999</v>
      </c>
      <c r="C8361">
        <v>18.744865000000001</v>
      </c>
      <c r="D8361">
        <v>10.706256</v>
      </c>
      <c r="M8361">
        <v>10.410885</v>
      </c>
      <c r="N8361">
        <v>0.26718799999999998</v>
      </c>
    </row>
    <row r="8362" spans="1:14" x14ac:dyDescent="0.35">
      <c r="A8362">
        <v>8.3345979999999997</v>
      </c>
      <c r="B8362">
        <v>7.6681119999999998</v>
      </c>
      <c r="C8362">
        <v>18.747356</v>
      </c>
      <c r="D8362">
        <v>10.71133</v>
      </c>
      <c r="M8362">
        <v>10.412129999999999</v>
      </c>
      <c r="N8362">
        <v>0.267345</v>
      </c>
    </row>
    <row r="8363" spans="1:14" x14ac:dyDescent="0.35">
      <c r="A8363">
        <v>8.3358430000000006</v>
      </c>
      <c r="B8363">
        <v>7.6604390000000002</v>
      </c>
      <c r="C8363">
        <v>18.749846999999999</v>
      </c>
      <c r="D8363">
        <v>10.718247</v>
      </c>
      <c r="M8363">
        <v>10.413376</v>
      </c>
      <c r="N8363">
        <v>0.26750299999999999</v>
      </c>
    </row>
    <row r="8364" spans="1:14" x14ac:dyDescent="0.35">
      <c r="A8364">
        <v>8.3370890000000006</v>
      </c>
      <c r="B8364">
        <v>7.6535669999999998</v>
      </c>
      <c r="C8364">
        <v>18.752338000000002</v>
      </c>
      <c r="D8364">
        <v>10.725529</v>
      </c>
      <c r="M8364">
        <v>10.414621</v>
      </c>
      <c r="N8364">
        <v>0.26766099999999998</v>
      </c>
    </row>
    <row r="8365" spans="1:14" x14ac:dyDescent="0.35">
      <c r="A8365">
        <v>8.3383350000000007</v>
      </c>
      <c r="B8365">
        <v>7.6463140000000003</v>
      </c>
      <c r="C8365">
        <v>18.754829000000001</v>
      </c>
      <c r="D8365">
        <v>10.732213</v>
      </c>
      <c r="M8365">
        <v>10.415868</v>
      </c>
      <c r="N8365">
        <v>0.26766099999999998</v>
      </c>
    </row>
    <row r="8366" spans="1:14" x14ac:dyDescent="0.35">
      <c r="A8366">
        <v>8.3395810000000008</v>
      </c>
      <c r="B8366">
        <v>7.6386520000000004</v>
      </c>
      <c r="C8366">
        <v>18.757324000000001</v>
      </c>
      <c r="D8366">
        <v>10.738268</v>
      </c>
      <c r="M8366">
        <v>10.417113000000001</v>
      </c>
      <c r="N8366">
        <v>0.26766099999999998</v>
      </c>
    </row>
    <row r="8367" spans="1:14" x14ac:dyDescent="0.35">
      <c r="A8367">
        <v>8.3408259999999999</v>
      </c>
      <c r="B8367">
        <v>7.63049</v>
      </c>
      <c r="C8367">
        <v>18.759815</v>
      </c>
      <c r="D8367">
        <v>10.745195000000001</v>
      </c>
      <c r="M8367">
        <v>10.418359000000001</v>
      </c>
      <c r="N8367">
        <v>0.26766099999999998</v>
      </c>
    </row>
    <row r="8368" spans="1:14" x14ac:dyDescent="0.35">
      <c r="A8368">
        <v>8.3420719999999999</v>
      </c>
      <c r="B8368">
        <v>7.6224179999999997</v>
      </c>
      <c r="C8368">
        <v>18.762305999999999</v>
      </c>
      <c r="D8368">
        <v>10.751601000000001</v>
      </c>
      <c r="M8368">
        <v>10.419605000000001</v>
      </c>
      <c r="N8368">
        <v>0.26766099999999998</v>
      </c>
    </row>
    <row r="8369" spans="1:14" x14ac:dyDescent="0.35">
      <c r="A8369">
        <v>8.343318</v>
      </c>
      <c r="B8369">
        <v>7.6146859999999998</v>
      </c>
      <c r="C8369">
        <v>18.764797000000002</v>
      </c>
      <c r="D8369">
        <v>10.757898000000001</v>
      </c>
      <c r="M8369">
        <v>10.420851000000001</v>
      </c>
      <c r="N8369">
        <v>0.26766099999999998</v>
      </c>
    </row>
    <row r="8370" spans="1:14" x14ac:dyDescent="0.35">
      <c r="A8370">
        <v>8.3445630000000008</v>
      </c>
      <c r="B8370">
        <v>7.6071299999999997</v>
      </c>
      <c r="C8370">
        <v>18.767288000000001</v>
      </c>
      <c r="D8370">
        <v>10.764476</v>
      </c>
      <c r="M8370">
        <v>10.422096</v>
      </c>
      <c r="N8370">
        <v>0.26766099999999998</v>
      </c>
    </row>
    <row r="8371" spans="1:14" x14ac:dyDescent="0.35">
      <c r="A8371">
        <v>8.3458089999999991</v>
      </c>
      <c r="B8371">
        <v>7.5999699999999999</v>
      </c>
      <c r="C8371">
        <v>18.769779</v>
      </c>
      <c r="D8371">
        <v>10.770491</v>
      </c>
      <c r="M8371">
        <v>10.423342</v>
      </c>
      <c r="N8371">
        <v>0.26766099999999998</v>
      </c>
    </row>
    <row r="8372" spans="1:14" x14ac:dyDescent="0.35">
      <c r="A8372">
        <v>8.3470549999999992</v>
      </c>
      <c r="B8372">
        <v>7.5917680000000001</v>
      </c>
      <c r="C8372">
        <v>18.772273999999999</v>
      </c>
      <c r="D8372">
        <v>10.777132999999999</v>
      </c>
      <c r="M8372">
        <v>10.424588</v>
      </c>
      <c r="N8372">
        <v>0.26766099999999998</v>
      </c>
    </row>
    <row r="8373" spans="1:14" x14ac:dyDescent="0.35">
      <c r="A8373">
        <v>8.3483009999999993</v>
      </c>
      <c r="B8373">
        <v>7.5833659999999998</v>
      </c>
      <c r="C8373">
        <v>18.774764999999999</v>
      </c>
      <c r="D8373">
        <v>10.783923</v>
      </c>
      <c r="M8373">
        <v>10.425834</v>
      </c>
      <c r="N8373">
        <v>0.26766099999999998</v>
      </c>
    </row>
    <row r="8374" spans="1:14" x14ac:dyDescent="0.35">
      <c r="A8374">
        <v>8.3495460000000001</v>
      </c>
      <c r="B8374">
        <v>7.575761</v>
      </c>
      <c r="C8374">
        <v>18.777256000000001</v>
      </c>
      <c r="D8374">
        <v>10.790153</v>
      </c>
      <c r="M8374">
        <v>10.427079000000001</v>
      </c>
      <c r="N8374">
        <v>0.26766099999999998</v>
      </c>
    </row>
    <row r="8375" spans="1:14" x14ac:dyDescent="0.35">
      <c r="A8375">
        <v>8.3507929999999995</v>
      </c>
      <c r="B8375">
        <v>7.5678460000000003</v>
      </c>
      <c r="C8375">
        <v>18.779747</v>
      </c>
      <c r="D8375">
        <v>10.796313</v>
      </c>
      <c r="M8375">
        <v>10.428326</v>
      </c>
      <c r="N8375">
        <v>0.26766099999999998</v>
      </c>
    </row>
    <row r="8376" spans="1:14" x14ac:dyDescent="0.35">
      <c r="A8376">
        <v>8.3520380000000003</v>
      </c>
      <c r="B8376">
        <v>7.5600440000000004</v>
      </c>
      <c r="C8376">
        <v>18.782238</v>
      </c>
      <c r="D8376">
        <v>10.803087</v>
      </c>
      <c r="M8376">
        <v>10.429570999999999</v>
      </c>
      <c r="N8376">
        <v>0.26766099999999998</v>
      </c>
    </row>
    <row r="8377" spans="1:14" x14ac:dyDescent="0.35">
      <c r="A8377">
        <v>8.3532840000000004</v>
      </c>
      <c r="B8377">
        <v>7.5521409999999998</v>
      </c>
      <c r="C8377">
        <v>18.784728999999999</v>
      </c>
      <c r="D8377">
        <v>10.809834</v>
      </c>
      <c r="M8377">
        <v>10.430816999999999</v>
      </c>
      <c r="N8377">
        <v>0.26766099999999998</v>
      </c>
    </row>
    <row r="8378" spans="1:14" x14ac:dyDescent="0.35">
      <c r="A8378">
        <v>8.3545289999999994</v>
      </c>
      <c r="B8378">
        <v>7.544537</v>
      </c>
      <c r="C8378">
        <v>18.787223999999998</v>
      </c>
      <c r="D8378">
        <v>10.816523999999999</v>
      </c>
      <c r="M8378">
        <v>10.432062</v>
      </c>
      <c r="N8378">
        <v>0.26766099999999998</v>
      </c>
    </row>
    <row r="8379" spans="1:14" x14ac:dyDescent="0.35">
      <c r="A8379">
        <v>8.3557760000000005</v>
      </c>
      <c r="B8379">
        <v>7.5364459999999998</v>
      </c>
      <c r="C8379">
        <v>18.789715000000001</v>
      </c>
      <c r="D8379">
        <v>10.822950000000001</v>
      </c>
      <c r="M8379">
        <v>10.433309</v>
      </c>
      <c r="N8379">
        <v>0.26766099999999998</v>
      </c>
    </row>
    <row r="8380" spans="1:14" x14ac:dyDescent="0.35">
      <c r="A8380">
        <v>8.3570209999999996</v>
      </c>
      <c r="B8380">
        <v>7.5278520000000002</v>
      </c>
      <c r="C8380">
        <v>18.792206</v>
      </c>
      <c r="D8380">
        <v>10.829592</v>
      </c>
      <c r="M8380">
        <v>10.434554</v>
      </c>
      <c r="N8380">
        <v>0.26766099999999998</v>
      </c>
    </row>
    <row r="8381" spans="1:14" x14ac:dyDescent="0.35">
      <c r="A8381">
        <v>8.3582669999999997</v>
      </c>
      <c r="B8381">
        <v>7.520276</v>
      </c>
      <c r="C8381">
        <v>18.794696999999999</v>
      </c>
      <c r="D8381">
        <v>10.836093999999999</v>
      </c>
      <c r="M8381">
        <v>10.4358</v>
      </c>
      <c r="N8381">
        <v>0.26766099999999998</v>
      </c>
    </row>
    <row r="8382" spans="1:14" x14ac:dyDescent="0.35">
      <c r="A8382">
        <v>8.3595129999999997</v>
      </c>
      <c r="B8382">
        <v>7.5120589999999998</v>
      </c>
      <c r="C8382">
        <v>18.797187999999998</v>
      </c>
      <c r="D8382">
        <v>10.842746999999999</v>
      </c>
      <c r="M8382">
        <v>10.437046</v>
      </c>
      <c r="N8382">
        <v>0.26766099999999998</v>
      </c>
    </row>
    <row r="8383" spans="1:14" x14ac:dyDescent="0.35">
      <c r="A8383">
        <v>8.3607589999999998</v>
      </c>
      <c r="B8383">
        <v>7.5034960000000002</v>
      </c>
      <c r="C8383">
        <v>18.799679000000001</v>
      </c>
      <c r="D8383">
        <v>10.849478</v>
      </c>
      <c r="M8383">
        <v>10.438292000000001</v>
      </c>
      <c r="N8383">
        <v>0.26766099999999998</v>
      </c>
    </row>
    <row r="8384" spans="1:14" x14ac:dyDescent="0.35">
      <c r="A8384">
        <v>8.3620040000000007</v>
      </c>
      <c r="B8384">
        <v>7.496442</v>
      </c>
      <c r="C8384">
        <v>18.802174000000001</v>
      </c>
      <c r="D8384">
        <v>10.855857</v>
      </c>
      <c r="M8384">
        <v>10.439537</v>
      </c>
      <c r="N8384">
        <v>0.26766099999999998</v>
      </c>
    </row>
    <row r="8385" spans="1:14" x14ac:dyDescent="0.35">
      <c r="A8385">
        <v>8.3632500000000007</v>
      </c>
      <c r="B8385">
        <v>7.4882080000000002</v>
      </c>
      <c r="C8385">
        <v>18.804665</v>
      </c>
      <c r="D8385">
        <v>10.862655999999999</v>
      </c>
      <c r="M8385">
        <v>10.440783</v>
      </c>
      <c r="N8385">
        <v>0.26766099999999998</v>
      </c>
    </row>
    <row r="8386" spans="1:14" x14ac:dyDescent="0.35">
      <c r="A8386">
        <v>8.3644960000000008</v>
      </c>
      <c r="B8386">
        <v>7.4795369999999997</v>
      </c>
      <c r="C8386">
        <v>18.807155999999999</v>
      </c>
      <c r="D8386">
        <v>10.869208</v>
      </c>
      <c r="M8386">
        <v>10.442029</v>
      </c>
      <c r="N8386">
        <v>0.26766099999999998</v>
      </c>
    </row>
    <row r="8387" spans="1:14" x14ac:dyDescent="0.35">
      <c r="A8387">
        <v>8.3657419999999991</v>
      </c>
      <c r="B8387">
        <v>7.4701690000000003</v>
      </c>
      <c r="C8387">
        <v>18.809646999999998</v>
      </c>
      <c r="D8387">
        <v>10.875232</v>
      </c>
      <c r="M8387">
        <v>10.443274000000001</v>
      </c>
      <c r="N8387">
        <v>0.26766099999999998</v>
      </c>
    </row>
    <row r="8388" spans="1:14" x14ac:dyDescent="0.35">
      <c r="A8388">
        <v>8.366987</v>
      </c>
      <c r="B8388">
        <v>7.4622760000000001</v>
      </c>
      <c r="C8388">
        <v>18.812138000000001</v>
      </c>
      <c r="D8388">
        <v>10.881716000000001</v>
      </c>
      <c r="M8388">
        <v>10.444520000000001</v>
      </c>
      <c r="N8388">
        <v>0.26766099999999998</v>
      </c>
    </row>
    <row r="8389" spans="1:14" x14ac:dyDescent="0.35">
      <c r="A8389">
        <v>8.3682339999999993</v>
      </c>
      <c r="B8389">
        <v>7.4541899999999996</v>
      </c>
      <c r="C8389">
        <v>18.814629</v>
      </c>
      <c r="D8389">
        <v>10.888496</v>
      </c>
      <c r="M8389">
        <v>10.445766000000001</v>
      </c>
      <c r="N8389">
        <v>0.26766099999999998</v>
      </c>
    </row>
    <row r="8390" spans="1:14" x14ac:dyDescent="0.35">
      <c r="A8390">
        <v>8.3694790000000001</v>
      </c>
      <c r="B8390">
        <v>7.4455669999999996</v>
      </c>
      <c r="C8390">
        <v>18.817119999999999</v>
      </c>
      <c r="D8390">
        <v>10.894964999999999</v>
      </c>
      <c r="M8390">
        <v>10.447012000000001</v>
      </c>
      <c r="N8390">
        <v>0.26766099999999998</v>
      </c>
    </row>
    <row r="8391" spans="1:14" x14ac:dyDescent="0.35">
      <c r="A8391">
        <v>8.3707250000000002</v>
      </c>
      <c r="B8391">
        <v>7.4379179999999998</v>
      </c>
      <c r="C8391">
        <v>18.819614000000001</v>
      </c>
      <c r="D8391">
        <v>10.902056</v>
      </c>
      <c r="M8391">
        <v>10.448257</v>
      </c>
      <c r="N8391">
        <v>0.26766099999999998</v>
      </c>
    </row>
    <row r="8392" spans="1:14" x14ac:dyDescent="0.35">
      <c r="A8392">
        <v>8.3719699999999992</v>
      </c>
      <c r="B8392">
        <v>7.4312670000000001</v>
      </c>
      <c r="C8392">
        <v>18.822105000000001</v>
      </c>
      <c r="D8392">
        <v>10.908768</v>
      </c>
      <c r="M8392">
        <v>10.449503</v>
      </c>
      <c r="N8392">
        <v>0.26766099999999998</v>
      </c>
    </row>
    <row r="8393" spans="1:14" x14ac:dyDescent="0.35">
      <c r="A8393">
        <v>8.3732170000000004</v>
      </c>
      <c r="B8393">
        <v>7.4238679999999997</v>
      </c>
      <c r="C8393">
        <v>18.824596</v>
      </c>
      <c r="D8393">
        <v>10.915179999999999</v>
      </c>
      <c r="M8393">
        <v>10.450749</v>
      </c>
      <c r="N8393">
        <v>0.26766099999999998</v>
      </c>
    </row>
    <row r="8394" spans="1:14" x14ac:dyDescent="0.35">
      <c r="A8394">
        <v>8.3744619999999994</v>
      </c>
      <c r="B8394">
        <v>7.4157390000000003</v>
      </c>
      <c r="C8394">
        <v>18.827086999999999</v>
      </c>
      <c r="D8394">
        <v>10.921727000000001</v>
      </c>
      <c r="M8394">
        <v>10.451995</v>
      </c>
      <c r="N8394">
        <v>0.26766099999999998</v>
      </c>
    </row>
    <row r="8395" spans="1:14" x14ac:dyDescent="0.35">
      <c r="A8395">
        <v>8.3757079999999995</v>
      </c>
      <c r="B8395">
        <v>7.40787</v>
      </c>
      <c r="C8395">
        <v>18.829578000000001</v>
      </c>
      <c r="D8395">
        <v>10.928661999999999</v>
      </c>
      <c r="M8395">
        <v>10.453239999999999</v>
      </c>
      <c r="N8395">
        <v>0.26766099999999998</v>
      </c>
    </row>
    <row r="8396" spans="1:14" x14ac:dyDescent="0.35">
      <c r="A8396">
        <v>8.3769539999999996</v>
      </c>
      <c r="B8396">
        <v>7.3998520000000001</v>
      </c>
      <c r="C8396">
        <v>18.832069000000001</v>
      </c>
      <c r="D8396">
        <v>10.935553000000001</v>
      </c>
      <c r="M8396">
        <v>10.454487</v>
      </c>
      <c r="N8396">
        <v>0.26766099999999998</v>
      </c>
    </row>
    <row r="8397" spans="1:14" x14ac:dyDescent="0.35">
      <c r="A8397">
        <v>8.3781999999999996</v>
      </c>
      <c r="B8397">
        <v>7.392862</v>
      </c>
      <c r="C8397">
        <v>18.834564</v>
      </c>
      <c r="D8397">
        <v>10.942015</v>
      </c>
      <c r="M8397">
        <v>10.455731999999999</v>
      </c>
      <c r="N8397">
        <v>0.26766099999999998</v>
      </c>
    </row>
    <row r="8398" spans="1:14" x14ac:dyDescent="0.35">
      <c r="A8398">
        <v>8.3794450000000005</v>
      </c>
      <c r="B8398">
        <v>7.3862040000000002</v>
      </c>
      <c r="C8398">
        <v>18.837054999999999</v>
      </c>
      <c r="D8398">
        <v>10.948589</v>
      </c>
      <c r="M8398">
        <v>10.456977999999999</v>
      </c>
      <c r="N8398">
        <v>0.26766099999999998</v>
      </c>
    </row>
    <row r="8399" spans="1:14" x14ac:dyDescent="0.35">
      <c r="A8399">
        <v>8.3806910000000006</v>
      </c>
      <c r="B8399">
        <v>7.3783979999999998</v>
      </c>
      <c r="C8399">
        <v>18.839545999999999</v>
      </c>
      <c r="D8399">
        <v>10.954719000000001</v>
      </c>
      <c r="M8399">
        <v>10.458223</v>
      </c>
      <c r="N8399">
        <v>0.26766099999999998</v>
      </c>
    </row>
    <row r="8400" spans="1:14" x14ac:dyDescent="0.35">
      <c r="A8400">
        <v>8.3819370000000006</v>
      </c>
      <c r="B8400">
        <v>7.3705720000000001</v>
      </c>
      <c r="C8400">
        <v>18.842037000000001</v>
      </c>
      <c r="D8400">
        <v>10.961007</v>
      </c>
      <c r="M8400">
        <v>10.45947</v>
      </c>
      <c r="N8400">
        <v>0.26766099999999998</v>
      </c>
    </row>
    <row r="8401" spans="1:14" x14ac:dyDescent="0.35">
      <c r="A8401">
        <v>8.3831830000000007</v>
      </c>
      <c r="B8401">
        <v>7.3633860000000002</v>
      </c>
      <c r="C8401">
        <v>18.844528</v>
      </c>
      <c r="D8401">
        <v>10.967921</v>
      </c>
      <c r="M8401">
        <v>10.460715</v>
      </c>
      <c r="N8401">
        <v>0.26766099999999998</v>
      </c>
    </row>
    <row r="8402" spans="1:14" x14ac:dyDescent="0.35">
      <c r="A8402">
        <v>8.3844279999999998</v>
      </c>
      <c r="B8402">
        <v>7.3558859999999999</v>
      </c>
      <c r="C8402">
        <v>18.847019</v>
      </c>
      <c r="D8402">
        <v>10.974418</v>
      </c>
      <c r="M8402">
        <v>10.461961000000001</v>
      </c>
      <c r="N8402">
        <v>0.26766099999999998</v>
      </c>
    </row>
    <row r="8403" spans="1:14" x14ac:dyDescent="0.35">
      <c r="A8403">
        <v>8.3856739999999999</v>
      </c>
      <c r="B8403">
        <v>7.3488030000000002</v>
      </c>
      <c r="C8403">
        <v>18.849513999999999</v>
      </c>
      <c r="D8403">
        <v>10.980810999999999</v>
      </c>
      <c r="M8403">
        <v>10.463206</v>
      </c>
      <c r="N8403">
        <v>0.26766099999999998</v>
      </c>
    </row>
    <row r="8404" spans="1:14" x14ac:dyDescent="0.35">
      <c r="A8404">
        <v>8.3869199999999999</v>
      </c>
      <c r="B8404">
        <v>7.3420690000000004</v>
      </c>
      <c r="C8404">
        <v>18.852004999999998</v>
      </c>
      <c r="D8404">
        <v>10.987015</v>
      </c>
      <c r="M8404">
        <v>10.464453000000001</v>
      </c>
      <c r="N8404">
        <v>0.26766099999999998</v>
      </c>
    </row>
    <row r="8405" spans="1:14" x14ac:dyDescent="0.35">
      <c r="A8405">
        <v>8.3881650000000008</v>
      </c>
      <c r="B8405">
        <v>7.3354379999999999</v>
      </c>
      <c r="C8405">
        <v>18.854496000000001</v>
      </c>
      <c r="D8405">
        <v>10.993753999999999</v>
      </c>
      <c r="M8405">
        <v>10.465698</v>
      </c>
      <c r="N8405">
        <v>0.26781700000000003</v>
      </c>
    </row>
    <row r="8406" spans="1:14" x14ac:dyDescent="0.35">
      <c r="A8406">
        <v>8.3894110000000008</v>
      </c>
      <c r="B8406">
        <v>7.3270020000000002</v>
      </c>
      <c r="C8406">
        <v>18.856987</v>
      </c>
      <c r="D8406">
        <v>11.000477</v>
      </c>
      <c r="M8406">
        <v>10.466944</v>
      </c>
      <c r="N8406">
        <v>0.26797399999999999</v>
      </c>
    </row>
    <row r="8407" spans="1:14" x14ac:dyDescent="0.35">
      <c r="A8407">
        <v>8.3906569999999991</v>
      </c>
      <c r="B8407">
        <v>7.3191499999999996</v>
      </c>
      <c r="C8407">
        <v>18.859477999999999</v>
      </c>
      <c r="D8407">
        <v>11.006976999999999</v>
      </c>
      <c r="M8407">
        <v>10.46819</v>
      </c>
      <c r="N8407">
        <v>0.26813100000000001</v>
      </c>
    </row>
    <row r="8408" spans="1:14" x14ac:dyDescent="0.35">
      <c r="A8408">
        <v>8.3919029999999992</v>
      </c>
      <c r="B8408">
        <v>7.3137109999999996</v>
      </c>
      <c r="C8408">
        <v>18.861968999999998</v>
      </c>
      <c r="D8408">
        <v>11.013702</v>
      </c>
      <c r="M8408">
        <v>10.469436</v>
      </c>
      <c r="N8408">
        <v>0.268287</v>
      </c>
    </row>
    <row r="8409" spans="1:14" x14ac:dyDescent="0.35">
      <c r="A8409">
        <v>8.3931480000000001</v>
      </c>
      <c r="B8409">
        <v>7.3067380000000002</v>
      </c>
      <c r="C8409">
        <v>18.864464000000002</v>
      </c>
      <c r="D8409">
        <v>11.020134000000001</v>
      </c>
      <c r="M8409">
        <v>10.470681000000001</v>
      </c>
      <c r="N8409">
        <v>0.26844400000000002</v>
      </c>
    </row>
    <row r="8410" spans="1:14" x14ac:dyDescent="0.35">
      <c r="A8410">
        <v>8.3943940000000001</v>
      </c>
      <c r="B8410">
        <v>7.2988299999999997</v>
      </c>
      <c r="C8410">
        <v>18.866955000000001</v>
      </c>
      <c r="D8410">
        <v>11.026038</v>
      </c>
      <c r="M8410">
        <v>10.471927000000001</v>
      </c>
      <c r="N8410">
        <v>0.26860000000000001</v>
      </c>
    </row>
    <row r="8411" spans="1:14" x14ac:dyDescent="0.35">
      <c r="A8411">
        <v>8.3956400000000002</v>
      </c>
      <c r="B8411">
        <v>7.2926200000000003</v>
      </c>
      <c r="C8411">
        <v>18.869446</v>
      </c>
      <c r="D8411">
        <v>11.032368</v>
      </c>
      <c r="M8411">
        <v>10.473172999999999</v>
      </c>
      <c r="N8411">
        <v>0.26875700000000002</v>
      </c>
    </row>
    <row r="8412" spans="1:14" x14ac:dyDescent="0.35">
      <c r="A8412">
        <v>8.3968860000000003</v>
      </c>
      <c r="B8412">
        <v>7.2857839999999996</v>
      </c>
      <c r="C8412">
        <v>18.871936999999999</v>
      </c>
      <c r="D8412">
        <v>11.039102</v>
      </c>
      <c r="M8412">
        <v>10.474418999999999</v>
      </c>
      <c r="N8412">
        <v>0.26891300000000001</v>
      </c>
    </row>
    <row r="8413" spans="1:14" x14ac:dyDescent="0.35">
      <c r="A8413">
        <v>8.3981309999999993</v>
      </c>
      <c r="B8413">
        <v>7.2775910000000001</v>
      </c>
      <c r="C8413">
        <v>18.874428000000002</v>
      </c>
      <c r="D8413">
        <v>11.045672</v>
      </c>
      <c r="M8413">
        <v>10.475664</v>
      </c>
      <c r="N8413">
        <v>0.26906999999999998</v>
      </c>
    </row>
    <row r="8414" spans="1:14" x14ac:dyDescent="0.35">
      <c r="A8414">
        <v>8.3993780000000005</v>
      </c>
      <c r="B8414">
        <v>7.2689839999999997</v>
      </c>
      <c r="C8414">
        <v>18.876919000000001</v>
      </c>
      <c r="D8414">
        <v>11.05213</v>
      </c>
      <c r="M8414">
        <v>10.476910999999999</v>
      </c>
      <c r="N8414">
        <v>0.26922600000000002</v>
      </c>
    </row>
    <row r="8415" spans="1:14" x14ac:dyDescent="0.35">
      <c r="A8415">
        <v>8.4006229999999995</v>
      </c>
      <c r="B8415">
        <v>7.2616139999999998</v>
      </c>
      <c r="C8415">
        <v>18.879414000000001</v>
      </c>
      <c r="D8415">
        <v>11.058598999999999</v>
      </c>
      <c r="M8415">
        <v>10.478156</v>
      </c>
      <c r="N8415">
        <v>0.26922600000000002</v>
      </c>
    </row>
    <row r="8416" spans="1:14" x14ac:dyDescent="0.35">
      <c r="A8416">
        <v>8.4018689999999996</v>
      </c>
      <c r="B8416">
        <v>7.2542530000000003</v>
      </c>
      <c r="C8416">
        <v>18.881905</v>
      </c>
      <c r="D8416">
        <v>11.064519000000001</v>
      </c>
      <c r="M8416">
        <v>10.479402</v>
      </c>
      <c r="N8416">
        <v>0.26922600000000002</v>
      </c>
    </row>
    <row r="8417" spans="1:14" x14ac:dyDescent="0.35">
      <c r="A8417">
        <v>8.4031140000000004</v>
      </c>
      <c r="B8417">
        <v>7.245933</v>
      </c>
      <c r="C8417">
        <v>18.884395999999999</v>
      </c>
      <c r="D8417">
        <v>11.070406</v>
      </c>
      <c r="M8417">
        <v>10.480646999999999</v>
      </c>
      <c r="N8417">
        <v>0.26922600000000002</v>
      </c>
    </row>
    <row r="8418" spans="1:14" x14ac:dyDescent="0.35">
      <c r="A8418">
        <v>8.4043609999999997</v>
      </c>
      <c r="B8418">
        <v>7.2381250000000001</v>
      </c>
      <c r="C8418">
        <v>18.886887000000002</v>
      </c>
      <c r="D8418">
        <v>11.076938</v>
      </c>
      <c r="M8418">
        <v>10.481894</v>
      </c>
      <c r="N8418">
        <v>0.26922600000000002</v>
      </c>
    </row>
    <row r="8419" spans="1:14" x14ac:dyDescent="0.35">
      <c r="A8419">
        <v>8.4056060000000006</v>
      </c>
      <c r="B8419">
        <v>7.2310569999999998</v>
      </c>
      <c r="C8419">
        <v>18.889378000000001</v>
      </c>
      <c r="D8419">
        <v>11.083391000000001</v>
      </c>
      <c r="M8419">
        <v>10.483139</v>
      </c>
      <c r="N8419">
        <v>0.26922600000000002</v>
      </c>
    </row>
    <row r="8420" spans="1:14" x14ac:dyDescent="0.35">
      <c r="A8420">
        <v>8.4068520000000007</v>
      </c>
      <c r="B8420">
        <v>7.2234699999999998</v>
      </c>
      <c r="C8420">
        <v>18.891869</v>
      </c>
      <c r="D8420">
        <v>11.089705</v>
      </c>
      <c r="M8420">
        <v>10.484385</v>
      </c>
      <c r="N8420">
        <v>0.26922600000000002</v>
      </c>
    </row>
    <row r="8421" spans="1:14" x14ac:dyDescent="0.35">
      <c r="A8421">
        <v>8.4080980000000007</v>
      </c>
      <c r="B8421">
        <v>7.2155279999999999</v>
      </c>
      <c r="C8421">
        <v>18.894359999999999</v>
      </c>
      <c r="D8421">
        <v>11.096005</v>
      </c>
      <c r="M8421">
        <v>10.485631</v>
      </c>
      <c r="N8421">
        <v>0.26922600000000002</v>
      </c>
    </row>
    <row r="8422" spans="1:14" x14ac:dyDescent="0.35">
      <c r="A8422">
        <v>8.4093440000000008</v>
      </c>
      <c r="B8422">
        <v>7.2075389999999997</v>
      </c>
      <c r="C8422">
        <v>18.896854000000001</v>
      </c>
      <c r="D8422">
        <v>11.102428</v>
      </c>
      <c r="M8422">
        <v>10.486876000000001</v>
      </c>
      <c r="N8422">
        <v>0.26922600000000002</v>
      </c>
    </row>
    <row r="8423" spans="1:14" x14ac:dyDescent="0.35">
      <c r="A8423">
        <v>8.4105889999999999</v>
      </c>
      <c r="B8423">
        <v>7.199033</v>
      </c>
      <c r="C8423">
        <v>18.899345</v>
      </c>
      <c r="D8423">
        <v>11.108677999999999</v>
      </c>
      <c r="M8423">
        <v>10.488122000000001</v>
      </c>
      <c r="N8423">
        <v>0.26922600000000002</v>
      </c>
    </row>
    <row r="8424" spans="1:14" x14ac:dyDescent="0.35">
      <c r="A8424">
        <v>8.411835</v>
      </c>
      <c r="B8424">
        <v>7.1912839999999996</v>
      </c>
      <c r="C8424">
        <v>18.901835999999999</v>
      </c>
      <c r="D8424">
        <v>11.114757000000001</v>
      </c>
      <c r="M8424">
        <v>10.489367</v>
      </c>
      <c r="N8424">
        <v>0.26922600000000002</v>
      </c>
    </row>
    <row r="8425" spans="1:14" x14ac:dyDescent="0.35">
      <c r="A8425">
        <v>8.413081</v>
      </c>
      <c r="B8425">
        <v>7.1844580000000002</v>
      </c>
      <c r="C8425">
        <v>18.904326999999999</v>
      </c>
      <c r="D8425">
        <v>11.12114</v>
      </c>
      <c r="M8425">
        <v>10.490614000000001</v>
      </c>
      <c r="N8425">
        <v>0.26922600000000002</v>
      </c>
    </row>
    <row r="8426" spans="1:14" x14ac:dyDescent="0.35">
      <c r="A8426">
        <v>8.4143270000000001</v>
      </c>
      <c r="B8426">
        <v>7.1768939999999999</v>
      </c>
      <c r="C8426">
        <v>18.906818000000001</v>
      </c>
      <c r="D8426">
        <v>11.128062999999999</v>
      </c>
      <c r="M8426">
        <v>10.491859</v>
      </c>
      <c r="N8426">
        <v>0.26922600000000002</v>
      </c>
    </row>
    <row r="8427" spans="1:14" x14ac:dyDescent="0.35">
      <c r="A8427">
        <v>8.4155719999999992</v>
      </c>
      <c r="B8427">
        <v>7.1695359999999999</v>
      </c>
      <c r="C8427">
        <v>18.909309</v>
      </c>
      <c r="D8427">
        <v>11.134306</v>
      </c>
      <c r="M8427">
        <v>10.493105</v>
      </c>
      <c r="N8427">
        <v>0.26922600000000002</v>
      </c>
    </row>
    <row r="8428" spans="1:14" x14ac:dyDescent="0.35">
      <c r="A8428">
        <v>8.4168190000000003</v>
      </c>
      <c r="B8428">
        <v>7.1607440000000002</v>
      </c>
      <c r="C8428">
        <v>18.911804</v>
      </c>
      <c r="D8428">
        <v>11.140089</v>
      </c>
      <c r="M8428">
        <v>10.494351</v>
      </c>
      <c r="N8428">
        <v>0.26922600000000002</v>
      </c>
    </row>
    <row r="8429" spans="1:14" x14ac:dyDescent="0.35">
      <c r="A8429">
        <v>8.4180639999999993</v>
      </c>
      <c r="B8429">
        <v>7.1523630000000002</v>
      </c>
      <c r="C8429">
        <v>18.914294999999999</v>
      </c>
      <c r="D8429">
        <v>11.146386</v>
      </c>
      <c r="M8429">
        <v>10.495597</v>
      </c>
      <c r="N8429">
        <v>0.26922600000000002</v>
      </c>
    </row>
    <row r="8430" spans="1:14" x14ac:dyDescent="0.35">
      <c r="A8430">
        <v>8.4193099999999994</v>
      </c>
      <c r="B8430">
        <v>7.1430129999999998</v>
      </c>
      <c r="C8430">
        <v>18.916785999999998</v>
      </c>
      <c r="D8430">
        <v>11.152839999999999</v>
      </c>
      <c r="M8430">
        <v>10.496841999999999</v>
      </c>
      <c r="N8430">
        <v>0.26922600000000002</v>
      </c>
    </row>
    <row r="8431" spans="1:14" x14ac:dyDescent="0.35">
      <c r="A8431">
        <v>8.4205550000000002</v>
      </c>
      <c r="B8431">
        <v>7.1369480000000003</v>
      </c>
      <c r="C8431">
        <v>18.919277000000001</v>
      </c>
      <c r="D8431">
        <v>11.158911</v>
      </c>
      <c r="M8431">
        <v>10.498087999999999</v>
      </c>
      <c r="N8431">
        <v>0.26922600000000002</v>
      </c>
    </row>
    <row r="8432" spans="1:14" x14ac:dyDescent="0.35">
      <c r="A8432">
        <v>8.4218019999999996</v>
      </c>
      <c r="B8432">
        <v>7.1288729999999996</v>
      </c>
      <c r="C8432">
        <v>18.921768</v>
      </c>
      <c r="D8432">
        <v>11.165412999999999</v>
      </c>
      <c r="M8432">
        <v>10.499333999999999</v>
      </c>
      <c r="N8432">
        <v>0.26922600000000002</v>
      </c>
    </row>
    <row r="8433" spans="1:14" x14ac:dyDescent="0.35">
      <c r="A8433">
        <v>8.4230470000000004</v>
      </c>
      <c r="B8433">
        <v>7.1196679999999999</v>
      </c>
      <c r="C8433">
        <v>18.924258999999999</v>
      </c>
      <c r="D8433">
        <v>11.171412999999999</v>
      </c>
      <c r="M8433">
        <v>10.500579999999999</v>
      </c>
      <c r="N8433">
        <v>0.26922600000000002</v>
      </c>
    </row>
    <row r="8434" spans="1:14" x14ac:dyDescent="0.35">
      <c r="A8434">
        <v>8.4242930000000005</v>
      </c>
      <c r="B8434">
        <v>7.1111620000000002</v>
      </c>
      <c r="C8434">
        <v>18.926753999999999</v>
      </c>
      <c r="D8434">
        <v>11.177644000000001</v>
      </c>
      <c r="M8434">
        <v>10.501825</v>
      </c>
      <c r="N8434">
        <v>0.26922600000000002</v>
      </c>
    </row>
    <row r="8435" spans="1:14" x14ac:dyDescent="0.35">
      <c r="A8435">
        <v>8.4255390000000006</v>
      </c>
      <c r="B8435">
        <v>7.103504</v>
      </c>
      <c r="C8435">
        <v>18.929245000000002</v>
      </c>
      <c r="D8435">
        <v>11.18407</v>
      </c>
      <c r="M8435">
        <v>10.503072</v>
      </c>
      <c r="N8435">
        <v>0.26922600000000002</v>
      </c>
    </row>
    <row r="8436" spans="1:14" x14ac:dyDescent="0.35">
      <c r="A8436">
        <v>8.4267850000000006</v>
      </c>
      <c r="B8436">
        <v>7.0955209999999997</v>
      </c>
      <c r="C8436">
        <v>18.931736000000001</v>
      </c>
      <c r="D8436">
        <v>11.190072000000001</v>
      </c>
      <c r="M8436">
        <v>10.504317</v>
      </c>
      <c r="N8436">
        <v>0.26922600000000002</v>
      </c>
    </row>
    <row r="8437" spans="1:14" x14ac:dyDescent="0.35">
      <c r="A8437">
        <v>8.4280299999999997</v>
      </c>
      <c r="B8437">
        <v>7.0886329999999997</v>
      </c>
      <c r="C8437">
        <v>18.934227</v>
      </c>
      <c r="D8437">
        <v>11.19637</v>
      </c>
      <c r="M8437">
        <v>10.505563</v>
      </c>
      <c r="N8437">
        <v>0.26922600000000002</v>
      </c>
    </row>
    <row r="8438" spans="1:14" x14ac:dyDescent="0.35">
      <c r="A8438">
        <v>8.4292759999999998</v>
      </c>
      <c r="B8438">
        <v>7.0815000000000001</v>
      </c>
      <c r="C8438">
        <v>18.936717999999999</v>
      </c>
      <c r="D8438">
        <v>11.202636999999999</v>
      </c>
      <c r="M8438">
        <v>10.506807999999999</v>
      </c>
      <c r="N8438">
        <v>0.26922600000000002</v>
      </c>
    </row>
    <row r="8439" spans="1:14" x14ac:dyDescent="0.35">
      <c r="A8439">
        <v>8.4305219999999998</v>
      </c>
      <c r="B8439">
        <v>7.0748439999999997</v>
      </c>
      <c r="C8439">
        <v>18.939209000000002</v>
      </c>
      <c r="D8439">
        <v>11.208973</v>
      </c>
      <c r="M8439">
        <v>10.508055000000001</v>
      </c>
      <c r="N8439">
        <v>0.26922600000000002</v>
      </c>
    </row>
    <row r="8440" spans="1:14" x14ac:dyDescent="0.35">
      <c r="A8440">
        <v>8.4317670000000007</v>
      </c>
      <c r="B8440">
        <v>7.0677669999999999</v>
      </c>
      <c r="C8440">
        <v>18.941704000000001</v>
      </c>
      <c r="D8440">
        <v>11.215833999999999</v>
      </c>
      <c r="M8440">
        <v>10.5093</v>
      </c>
      <c r="N8440">
        <v>0.26922600000000002</v>
      </c>
    </row>
    <row r="8441" spans="1:14" x14ac:dyDescent="0.35">
      <c r="A8441">
        <v>8.4330130000000008</v>
      </c>
      <c r="B8441">
        <v>7.060009</v>
      </c>
      <c r="C8441">
        <v>18.944195000000001</v>
      </c>
      <c r="D8441">
        <v>11.222224000000001</v>
      </c>
      <c r="M8441">
        <v>10.510546</v>
      </c>
      <c r="N8441">
        <v>0.26922600000000002</v>
      </c>
    </row>
    <row r="8442" spans="1:14" x14ac:dyDescent="0.35">
      <c r="A8442">
        <v>8.4342590000000008</v>
      </c>
      <c r="B8442">
        <v>7.0532890000000004</v>
      </c>
      <c r="C8442">
        <v>18.946686</v>
      </c>
      <c r="D8442">
        <v>11.228683</v>
      </c>
      <c r="M8442">
        <v>10.511792</v>
      </c>
      <c r="N8442">
        <v>0.26922600000000002</v>
      </c>
    </row>
    <row r="8443" spans="1:14" x14ac:dyDescent="0.35">
      <c r="A8443">
        <v>8.4355049999999991</v>
      </c>
      <c r="B8443">
        <v>7.0463849999999999</v>
      </c>
      <c r="C8443">
        <v>18.949176999999999</v>
      </c>
      <c r="D8443">
        <v>11.235225</v>
      </c>
      <c r="M8443">
        <v>10.513038</v>
      </c>
      <c r="N8443">
        <v>0.26922600000000002</v>
      </c>
    </row>
    <row r="8444" spans="1:14" x14ac:dyDescent="0.35">
      <c r="A8444">
        <v>8.43675</v>
      </c>
      <c r="B8444">
        <v>7.039587</v>
      </c>
      <c r="C8444">
        <v>18.951668000000002</v>
      </c>
      <c r="D8444">
        <v>11.241676</v>
      </c>
      <c r="M8444">
        <v>10.514283000000001</v>
      </c>
      <c r="N8444">
        <v>0.26922600000000002</v>
      </c>
    </row>
    <row r="8445" spans="1:14" x14ac:dyDescent="0.35">
      <c r="A8445">
        <v>8.4379960000000001</v>
      </c>
      <c r="B8445">
        <v>7.0333459999999999</v>
      </c>
      <c r="C8445">
        <v>18.954159000000001</v>
      </c>
      <c r="D8445">
        <v>11.248231000000001</v>
      </c>
      <c r="M8445">
        <v>10.515529000000001</v>
      </c>
      <c r="N8445">
        <v>0.26922600000000002</v>
      </c>
    </row>
    <row r="8446" spans="1:14" x14ac:dyDescent="0.35">
      <c r="A8446">
        <v>8.4392420000000001</v>
      </c>
      <c r="B8446">
        <v>7.0269240000000002</v>
      </c>
      <c r="C8446">
        <v>18.956654</v>
      </c>
      <c r="D8446">
        <v>11.254498</v>
      </c>
      <c r="M8446">
        <v>10.516775000000001</v>
      </c>
      <c r="N8446">
        <v>0.26922600000000002</v>
      </c>
    </row>
    <row r="8447" spans="1:14" x14ac:dyDescent="0.35">
      <c r="A8447">
        <v>8.4404880000000002</v>
      </c>
      <c r="B8447">
        <v>7.0203550000000003</v>
      </c>
      <c r="C8447">
        <v>18.959144999999999</v>
      </c>
      <c r="D8447">
        <v>11.26036</v>
      </c>
      <c r="M8447">
        <v>10.518020999999999</v>
      </c>
      <c r="N8447">
        <v>0.26922600000000002</v>
      </c>
    </row>
    <row r="8448" spans="1:14" x14ac:dyDescent="0.35">
      <c r="A8448">
        <v>8.4417329999999993</v>
      </c>
      <c r="B8448">
        <v>7.013401</v>
      </c>
      <c r="C8448">
        <v>18.961635999999999</v>
      </c>
      <c r="D8448">
        <v>11.266173</v>
      </c>
      <c r="M8448">
        <v>10.519266</v>
      </c>
      <c r="N8448">
        <v>0.26922600000000002</v>
      </c>
    </row>
    <row r="8449" spans="1:14" x14ac:dyDescent="0.35">
      <c r="A8449">
        <v>8.4429789999999993</v>
      </c>
      <c r="B8449">
        <v>7.007307</v>
      </c>
      <c r="C8449">
        <v>18.964127000000001</v>
      </c>
      <c r="D8449">
        <v>11.272709000000001</v>
      </c>
      <c r="M8449">
        <v>10.520512</v>
      </c>
      <c r="N8449">
        <v>0.26922600000000002</v>
      </c>
    </row>
    <row r="8450" spans="1:14" x14ac:dyDescent="0.35">
      <c r="A8450">
        <v>8.4442249999999994</v>
      </c>
      <c r="B8450">
        <v>6.9997350000000003</v>
      </c>
      <c r="C8450">
        <v>18.966618</v>
      </c>
      <c r="D8450">
        <v>11.279517</v>
      </c>
      <c r="M8450">
        <v>10.521758</v>
      </c>
      <c r="N8450">
        <v>0.26922600000000002</v>
      </c>
    </row>
    <row r="8451" spans="1:14" x14ac:dyDescent="0.35">
      <c r="A8451">
        <v>8.4454709999999995</v>
      </c>
      <c r="B8451">
        <v>6.9925379999999997</v>
      </c>
      <c r="C8451">
        <v>18.969109</v>
      </c>
      <c r="D8451">
        <v>11.285887000000001</v>
      </c>
      <c r="M8451">
        <v>10.523004</v>
      </c>
      <c r="N8451">
        <v>0.26922600000000002</v>
      </c>
    </row>
    <row r="8452" spans="1:14" x14ac:dyDescent="0.35">
      <c r="A8452">
        <v>8.4467160000000003</v>
      </c>
      <c r="B8452">
        <v>6.9857829999999996</v>
      </c>
      <c r="C8452">
        <v>18.971599999999999</v>
      </c>
      <c r="D8452">
        <v>11.292275999999999</v>
      </c>
      <c r="M8452">
        <v>10.524248999999999</v>
      </c>
      <c r="N8452">
        <v>0.26922600000000002</v>
      </c>
    </row>
    <row r="8453" spans="1:14" x14ac:dyDescent="0.35">
      <c r="A8453">
        <v>8.4479629999999997</v>
      </c>
      <c r="B8453">
        <v>6.9792639999999997</v>
      </c>
      <c r="C8453">
        <v>18.974094000000001</v>
      </c>
      <c r="D8453">
        <v>11.298895999999999</v>
      </c>
      <c r="M8453">
        <v>10.525496</v>
      </c>
      <c r="N8453">
        <v>0.26922600000000002</v>
      </c>
    </row>
    <row r="8454" spans="1:14" x14ac:dyDescent="0.35">
      <c r="A8454">
        <v>8.4492080000000005</v>
      </c>
      <c r="B8454">
        <v>6.9730350000000003</v>
      </c>
      <c r="C8454">
        <v>18.976585</v>
      </c>
      <c r="D8454">
        <v>11.305059</v>
      </c>
      <c r="M8454">
        <v>10.526740999999999</v>
      </c>
      <c r="N8454">
        <v>0.26922600000000002</v>
      </c>
    </row>
    <row r="8455" spans="1:14" x14ac:dyDescent="0.35">
      <c r="A8455">
        <v>8.4504540000000006</v>
      </c>
      <c r="B8455">
        <v>6.9675820000000002</v>
      </c>
      <c r="C8455">
        <v>18.979075999999999</v>
      </c>
      <c r="D8455">
        <v>11.311434999999999</v>
      </c>
      <c r="M8455">
        <v>10.527987</v>
      </c>
      <c r="N8455">
        <v>0.26922600000000002</v>
      </c>
    </row>
    <row r="8456" spans="1:14" x14ac:dyDescent="0.35">
      <c r="A8456">
        <v>8.4516989999999996</v>
      </c>
      <c r="B8456">
        <v>6.9599520000000004</v>
      </c>
      <c r="C8456">
        <v>18.981566999999998</v>
      </c>
      <c r="D8456">
        <v>11.317807</v>
      </c>
      <c r="M8456">
        <v>10.529232</v>
      </c>
      <c r="N8456">
        <v>0.26922600000000002</v>
      </c>
    </row>
    <row r="8457" spans="1:14" x14ac:dyDescent="0.35">
      <c r="A8457">
        <v>8.4529460000000007</v>
      </c>
      <c r="B8457">
        <v>6.9539299999999997</v>
      </c>
      <c r="C8457">
        <v>18.984058000000001</v>
      </c>
      <c r="D8457">
        <v>11.323807</v>
      </c>
      <c r="M8457">
        <v>10.530478</v>
      </c>
      <c r="N8457">
        <v>0.26922600000000002</v>
      </c>
    </row>
    <row r="8458" spans="1:14" x14ac:dyDescent="0.35">
      <c r="A8458">
        <v>8.4541909999999998</v>
      </c>
      <c r="B8458">
        <v>6.9475740000000004</v>
      </c>
      <c r="C8458">
        <v>18.986549</v>
      </c>
      <c r="D8458">
        <v>11.329966000000001</v>
      </c>
      <c r="M8458">
        <v>10.531724000000001</v>
      </c>
      <c r="N8458">
        <v>0.26922600000000002</v>
      </c>
    </row>
    <row r="8459" spans="1:14" x14ac:dyDescent="0.35">
      <c r="A8459">
        <v>8.4554369999999999</v>
      </c>
      <c r="B8459">
        <v>6.9412529999999997</v>
      </c>
      <c r="C8459">
        <v>18.989044</v>
      </c>
      <c r="D8459">
        <v>11.336361999999999</v>
      </c>
      <c r="M8459">
        <v>10.532969</v>
      </c>
      <c r="N8459">
        <v>0.26922600000000002</v>
      </c>
    </row>
    <row r="8460" spans="1:14" x14ac:dyDescent="0.35">
      <c r="A8460">
        <v>8.456683</v>
      </c>
      <c r="B8460">
        <v>6.935295</v>
      </c>
      <c r="C8460">
        <v>18.991534999999999</v>
      </c>
      <c r="D8460">
        <v>11.342917999999999</v>
      </c>
      <c r="M8460">
        <v>10.534216000000001</v>
      </c>
      <c r="N8460">
        <v>0.26922600000000002</v>
      </c>
    </row>
    <row r="8461" spans="1:14" x14ac:dyDescent="0.35">
      <c r="A8461">
        <v>8.457929</v>
      </c>
      <c r="B8461">
        <v>6.9276739999999997</v>
      </c>
      <c r="C8461">
        <v>18.994026000000002</v>
      </c>
      <c r="D8461">
        <v>11.349460000000001</v>
      </c>
      <c r="M8461">
        <v>10.535461</v>
      </c>
      <c r="N8461">
        <v>0.26922600000000002</v>
      </c>
    </row>
    <row r="8462" spans="1:14" x14ac:dyDescent="0.35">
      <c r="A8462">
        <v>8.4591740000000009</v>
      </c>
      <c r="B8462">
        <v>6.9194389999999997</v>
      </c>
      <c r="C8462">
        <v>18.996517000000001</v>
      </c>
      <c r="D8462">
        <v>11.355494</v>
      </c>
      <c r="M8462">
        <v>10.536707</v>
      </c>
      <c r="N8462">
        <v>0.26922600000000002</v>
      </c>
    </row>
    <row r="8463" spans="1:14" x14ac:dyDescent="0.35">
      <c r="A8463">
        <v>8.4604199999999992</v>
      </c>
      <c r="B8463">
        <v>6.912128</v>
      </c>
      <c r="C8463">
        <v>18.999008</v>
      </c>
      <c r="D8463">
        <v>11.361884999999999</v>
      </c>
      <c r="M8463">
        <v>10.537952000000001</v>
      </c>
      <c r="N8463">
        <v>0.26922600000000002</v>
      </c>
    </row>
    <row r="8464" spans="1:14" x14ac:dyDescent="0.35">
      <c r="A8464">
        <v>8.4616659999999992</v>
      </c>
      <c r="B8464">
        <v>6.9043559999999999</v>
      </c>
      <c r="C8464">
        <v>19.001498999999999</v>
      </c>
      <c r="D8464">
        <v>11.368955</v>
      </c>
      <c r="M8464">
        <v>10.539199</v>
      </c>
      <c r="N8464">
        <v>0.26922600000000002</v>
      </c>
    </row>
    <row r="8465" spans="1:14" x14ac:dyDescent="0.35">
      <c r="A8465">
        <v>8.4629119999999993</v>
      </c>
      <c r="B8465">
        <v>6.8966380000000003</v>
      </c>
      <c r="C8465">
        <v>19.003993999999999</v>
      </c>
      <c r="D8465">
        <v>11.375555</v>
      </c>
      <c r="M8465">
        <v>10.540444000000001</v>
      </c>
      <c r="N8465">
        <v>0.26938099999999998</v>
      </c>
    </row>
    <row r="8466" spans="1:14" x14ac:dyDescent="0.35">
      <c r="A8466">
        <v>8.4641570000000002</v>
      </c>
      <c r="B8466">
        <v>6.8898010000000003</v>
      </c>
      <c r="C8466">
        <v>19.006485000000001</v>
      </c>
      <c r="D8466">
        <v>11.381918000000001</v>
      </c>
      <c r="M8466">
        <v>10.541689999999999</v>
      </c>
      <c r="N8466">
        <v>0.26953700000000003</v>
      </c>
    </row>
    <row r="8467" spans="1:14" x14ac:dyDescent="0.35">
      <c r="A8467">
        <v>8.4654039999999995</v>
      </c>
      <c r="B8467">
        <v>6.883521</v>
      </c>
      <c r="C8467">
        <v>19.008976000000001</v>
      </c>
      <c r="D8467">
        <v>11.388142999999999</v>
      </c>
      <c r="M8467">
        <v>10.542935999999999</v>
      </c>
      <c r="N8467">
        <v>0.26969199999999999</v>
      </c>
    </row>
    <row r="8468" spans="1:14" x14ac:dyDescent="0.35">
      <c r="A8468">
        <v>8.4666490000000003</v>
      </c>
      <c r="B8468">
        <v>6.8759069999999998</v>
      </c>
      <c r="C8468">
        <v>19.011467</v>
      </c>
      <c r="D8468">
        <v>11.394693</v>
      </c>
      <c r="M8468">
        <v>10.544181999999999</v>
      </c>
      <c r="N8468">
        <v>0.269847</v>
      </c>
    </row>
    <row r="8469" spans="1:14" x14ac:dyDescent="0.35">
      <c r="A8469">
        <v>8.4678950000000004</v>
      </c>
      <c r="B8469">
        <v>6.8686769999999999</v>
      </c>
      <c r="C8469">
        <v>19.013957999999999</v>
      </c>
      <c r="D8469">
        <v>11.401427999999999</v>
      </c>
      <c r="M8469">
        <v>10.545427</v>
      </c>
      <c r="N8469">
        <v>0.27000299999999999</v>
      </c>
    </row>
    <row r="8470" spans="1:14" x14ac:dyDescent="0.35">
      <c r="A8470">
        <v>8.4691399999999994</v>
      </c>
      <c r="B8470">
        <v>6.8613309999999998</v>
      </c>
      <c r="C8470">
        <v>19.016449000000001</v>
      </c>
      <c r="D8470">
        <v>11.408137999999999</v>
      </c>
      <c r="M8470">
        <v>10.546673</v>
      </c>
      <c r="N8470">
        <v>0.27015800000000001</v>
      </c>
    </row>
    <row r="8471" spans="1:14" x14ac:dyDescent="0.35">
      <c r="A8471">
        <v>8.4703870000000006</v>
      </c>
      <c r="B8471">
        <v>6.8538920000000001</v>
      </c>
      <c r="C8471">
        <v>19.018944000000001</v>
      </c>
      <c r="D8471">
        <v>11.414196</v>
      </c>
      <c r="M8471">
        <v>10.547919</v>
      </c>
      <c r="N8471">
        <v>0.27031300000000003</v>
      </c>
    </row>
    <row r="8472" spans="1:14" x14ac:dyDescent="0.35">
      <c r="A8472">
        <v>8.4716319999999996</v>
      </c>
      <c r="B8472">
        <v>6.8459960000000004</v>
      </c>
      <c r="C8472">
        <v>19.021435</v>
      </c>
      <c r="D8472">
        <v>11.419945</v>
      </c>
      <c r="M8472">
        <v>10.549165</v>
      </c>
      <c r="N8472">
        <v>0.27046900000000001</v>
      </c>
    </row>
    <row r="8473" spans="1:14" x14ac:dyDescent="0.35">
      <c r="A8473">
        <v>8.4728779999999997</v>
      </c>
      <c r="B8473">
        <v>6.8389870000000004</v>
      </c>
      <c r="C8473">
        <v>19.023925999999999</v>
      </c>
      <c r="D8473">
        <v>11.425494</v>
      </c>
      <c r="M8473">
        <v>10.550409999999999</v>
      </c>
      <c r="N8473">
        <v>0.27062399999999998</v>
      </c>
    </row>
    <row r="8474" spans="1:14" x14ac:dyDescent="0.35">
      <c r="A8474">
        <v>8.4741239999999998</v>
      </c>
      <c r="B8474">
        <v>6.8310680000000001</v>
      </c>
      <c r="C8474">
        <v>19.026416999999999</v>
      </c>
      <c r="D8474">
        <v>11.430616000000001</v>
      </c>
      <c r="M8474">
        <v>10.551657000000001</v>
      </c>
      <c r="N8474">
        <v>0.27077899999999999</v>
      </c>
    </row>
    <row r="8475" spans="1:14" x14ac:dyDescent="0.35">
      <c r="A8475">
        <v>8.4753690000000006</v>
      </c>
      <c r="B8475">
        <v>6.8249550000000001</v>
      </c>
      <c r="C8475">
        <v>19.028908000000001</v>
      </c>
      <c r="D8475">
        <v>11.437170999999999</v>
      </c>
      <c r="M8475">
        <v>10.552902</v>
      </c>
      <c r="N8475">
        <v>0.27077899999999999</v>
      </c>
    </row>
    <row r="8476" spans="1:14" x14ac:dyDescent="0.35">
      <c r="A8476">
        <v>8.4766150000000007</v>
      </c>
      <c r="B8476">
        <v>6.8177019999999997</v>
      </c>
      <c r="C8476">
        <v>19.031399</v>
      </c>
      <c r="D8476">
        <v>11.44415</v>
      </c>
      <c r="M8476">
        <v>10.554148</v>
      </c>
      <c r="N8476">
        <v>0.27077899999999999</v>
      </c>
    </row>
    <row r="8477" spans="1:14" x14ac:dyDescent="0.35">
      <c r="A8477">
        <v>8.4778599999999997</v>
      </c>
      <c r="B8477">
        <v>6.8102260000000001</v>
      </c>
      <c r="C8477">
        <v>19.03389</v>
      </c>
      <c r="D8477">
        <v>11.450702</v>
      </c>
      <c r="M8477">
        <v>10.555393</v>
      </c>
      <c r="N8477">
        <v>0.27077899999999999</v>
      </c>
    </row>
    <row r="8478" spans="1:14" x14ac:dyDescent="0.35">
      <c r="A8478">
        <v>8.4791070000000008</v>
      </c>
      <c r="B8478">
        <v>6.8038670000000003</v>
      </c>
      <c r="C8478">
        <v>19.036384999999999</v>
      </c>
      <c r="D8478">
        <v>11.457649</v>
      </c>
      <c r="M8478">
        <v>10.55664</v>
      </c>
      <c r="N8478">
        <v>0.27077899999999999</v>
      </c>
    </row>
    <row r="8479" spans="1:14" x14ac:dyDescent="0.35">
      <c r="A8479">
        <v>8.4803519999999999</v>
      </c>
      <c r="B8479">
        <v>6.796494</v>
      </c>
      <c r="C8479">
        <v>19.038875999999998</v>
      </c>
      <c r="D8479">
        <v>11.464098</v>
      </c>
      <c r="M8479">
        <v>10.557885000000001</v>
      </c>
      <c r="N8479">
        <v>0.27077899999999999</v>
      </c>
    </row>
    <row r="8480" spans="1:14" x14ac:dyDescent="0.35">
      <c r="A8480">
        <v>8.481598</v>
      </c>
      <c r="B8480">
        <v>6.7896349999999996</v>
      </c>
      <c r="C8480">
        <v>19.041367000000001</v>
      </c>
      <c r="D8480">
        <v>11.470788000000001</v>
      </c>
      <c r="M8480">
        <v>10.559131000000001</v>
      </c>
      <c r="N8480">
        <v>0.27077899999999999</v>
      </c>
    </row>
    <row r="8481" spans="1:14" x14ac:dyDescent="0.35">
      <c r="A8481">
        <v>8.4828440000000001</v>
      </c>
      <c r="B8481">
        <v>6.7818370000000003</v>
      </c>
      <c r="C8481">
        <v>19.043858</v>
      </c>
      <c r="D8481">
        <v>11.477262</v>
      </c>
      <c r="M8481">
        <v>10.560377000000001</v>
      </c>
      <c r="N8481">
        <v>0.27077899999999999</v>
      </c>
    </row>
    <row r="8482" spans="1:14" x14ac:dyDescent="0.35">
      <c r="A8482">
        <v>8.4840900000000001</v>
      </c>
      <c r="B8482">
        <v>6.774292</v>
      </c>
      <c r="C8482">
        <v>19.046348999999999</v>
      </c>
      <c r="D8482">
        <v>11.483615</v>
      </c>
      <c r="M8482">
        <v>10.561623000000001</v>
      </c>
      <c r="N8482">
        <v>0.27077899999999999</v>
      </c>
    </row>
    <row r="8483" spans="1:14" x14ac:dyDescent="0.35">
      <c r="A8483">
        <v>8.4853349999999992</v>
      </c>
      <c r="B8483">
        <v>6.7671640000000002</v>
      </c>
      <c r="C8483">
        <v>19.048839999999998</v>
      </c>
      <c r="D8483">
        <v>11.490073000000001</v>
      </c>
      <c r="M8483">
        <v>10.562868</v>
      </c>
      <c r="N8483">
        <v>0.27077899999999999</v>
      </c>
    </row>
    <row r="8484" spans="1:14" x14ac:dyDescent="0.35">
      <c r="A8484">
        <v>8.4865809999999993</v>
      </c>
      <c r="B8484">
        <v>6.7593819999999996</v>
      </c>
      <c r="C8484">
        <v>19.051334000000001</v>
      </c>
      <c r="D8484">
        <v>11.496802000000001</v>
      </c>
      <c r="M8484">
        <v>10.564114</v>
      </c>
      <c r="N8484">
        <v>0.27077899999999999</v>
      </c>
    </row>
    <row r="8485" spans="1:14" x14ac:dyDescent="0.35">
      <c r="A8485">
        <v>8.4878269999999993</v>
      </c>
      <c r="B8485">
        <v>6.7522409999999997</v>
      </c>
      <c r="C8485">
        <v>19.053825</v>
      </c>
      <c r="D8485">
        <v>11.502729</v>
      </c>
      <c r="M8485">
        <v>10.56536</v>
      </c>
      <c r="N8485">
        <v>0.27077899999999999</v>
      </c>
    </row>
    <row r="8486" spans="1:14" x14ac:dyDescent="0.35">
      <c r="A8486">
        <v>8.4890729999999994</v>
      </c>
      <c r="B8486">
        <v>6.7463860000000002</v>
      </c>
      <c r="C8486">
        <v>19.056315999999999</v>
      </c>
      <c r="D8486">
        <v>11.508699</v>
      </c>
      <c r="M8486">
        <v>10.566606</v>
      </c>
      <c r="N8486">
        <v>0.27077899999999999</v>
      </c>
    </row>
    <row r="8487" spans="1:14" x14ac:dyDescent="0.35">
      <c r="A8487">
        <v>8.4903180000000003</v>
      </c>
      <c r="B8487">
        <v>6.7406689999999996</v>
      </c>
      <c r="C8487">
        <v>19.058807000000002</v>
      </c>
      <c r="D8487">
        <v>11.515636000000001</v>
      </c>
      <c r="M8487">
        <v>10.567850999999999</v>
      </c>
      <c r="N8487">
        <v>0.27077899999999999</v>
      </c>
    </row>
    <row r="8488" spans="1:14" x14ac:dyDescent="0.35">
      <c r="A8488">
        <v>8.4915649999999996</v>
      </c>
      <c r="B8488">
        <v>6.7345680000000003</v>
      </c>
      <c r="C8488">
        <v>19.061298000000001</v>
      </c>
      <c r="D8488">
        <v>11.522143</v>
      </c>
      <c r="M8488">
        <v>10.569098</v>
      </c>
      <c r="N8488">
        <v>0.27077899999999999</v>
      </c>
    </row>
    <row r="8489" spans="1:14" x14ac:dyDescent="0.35">
      <c r="A8489">
        <v>8.4928100000000004</v>
      </c>
      <c r="B8489">
        <v>6.7288790000000001</v>
      </c>
      <c r="C8489">
        <v>19.063789</v>
      </c>
      <c r="D8489">
        <v>11.528619000000001</v>
      </c>
      <c r="M8489">
        <v>10.570342999999999</v>
      </c>
      <c r="N8489">
        <v>0.27077899999999999</v>
      </c>
    </row>
    <row r="8490" spans="1:14" x14ac:dyDescent="0.35">
      <c r="A8490">
        <v>8.4940560000000005</v>
      </c>
      <c r="B8490">
        <v>6.722906</v>
      </c>
      <c r="C8490">
        <v>19.066284</v>
      </c>
      <c r="D8490">
        <v>11.534998999999999</v>
      </c>
      <c r="M8490">
        <v>10.571588999999999</v>
      </c>
      <c r="N8490">
        <v>0.27077899999999999</v>
      </c>
    </row>
    <row r="8491" spans="1:14" x14ac:dyDescent="0.35">
      <c r="A8491">
        <v>8.4953009999999995</v>
      </c>
      <c r="B8491">
        <v>6.7157629999999999</v>
      </c>
      <c r="C8491">
        <v>19.068774999999999</v>
      </c>
      <c r="D8491">
        <v>11.541027</v>
      </c>
      <c r="M8491">
        <v>10.572834</v>
      </c>
      <c r="N8491">
        <v>0.27077899999999999</v>
      </c>
    </row>
    <row r="8492" spans="1:14" x14ac:dyDescent="0.35">
      <c r="A8492">
        <v>8.4965480000000007</v>
      </c>
      <c r="B8492">
        <v>6.7087640000000004</v>
      </c>
      <c r="C8492">
        <v>19.071266000000001</v>
      </c>
      <c r="D8492">
        <v>11.547238999999999</v>
      </c>
      <c r="M8492">
        <v>10.57408</v>
      </c>
      <c r="N8492">
        <v>0.27077899999999999</v>
      </c>
    </row>
    <row r="8493" spans="1:14" x14ac:dyDescent="0.35">
      <c r="A8493">
        <v>8.4977929999999997</v>
      </c>
      <c r="B8493">
        <v>6.7018899999999997</v>
      </c>
      <c r="C8493">
        <v>19.073757000000001</v>
      </c>
      <c r="D8493">
        <v>11.553693000000001</v>
      </c>
      <c r="M8493">
        <v>10.575326</v>
      </c>
      <c r="N8493">
        <v>0.27077899999999999</v>
      </c>
    </row>
    <row r="8494" spans="1:14" x14ac:dyDescent="0.35">
      <c r="A8494">
        <v>8.4990389999999998</v>
      </c>
      <c r="B8494">
        <v>6.6958630000000001</v>
      </c>
      <c r="C8494">
        <v>19.076248</v>
      </c>
      <c r="D8494">
        <v>11.559915999999999</v>
      </c>
      <c r="M8494">
        <v>10.576571</v>
      </c>
      <c r="N8494">
        <v>0.27077899999999999</v>
      </c>
    </row>
    <row r="8495" spans="1:14" x14ac:dyDescent="0.35">
      <c r="A8495">
        <v>8.5002840000000006</v>
      </c>
      <c r="B8495">
        <v>6.6897820000000001</v>
      </c>
      <c r="C8495">
        <v>19.078738999999999</v>
      </c>
      <c r="D8495">
        <v>11.565986000000001</v>
      </c>
      <c r="M8495">
        <v>10.577817</v>
      </c>
      <c r="N8495">
        <v>0.27077899999999999</v>
      </c>
    </row>
    <row r="8496" spans="1:14" x14ac:dyDescent="0.35">
      <c r="A8496">
        <v>8.5015309999999999</v>
      </c>
      <c r="B8496">
        <v>6.6837410000000004</v>
      </c>
      <c r="C8496">
        <v>19.081233999999998</v>
      </c>
      <c r="D8496">
        <v>11.572034</v>
      </c>
      <c r="M8496">
        <v>10.579063</v>
      </c>
      <c r="N8496">
        <v>0.27077899999999999</v>
      </c>
    </row>
    <row r="8497" spans="1:14" x14ac:dyDescent="0.35">
      <c r="A8497">
        <v>8.5027760000000008</v>
      </c>
      <c r="B8497">
        <v>6.6767640000000004</v>
      </c>
      <c r="C8497">
        <v>19.083725000000001</v>
      </c>
      <c r="D8497">
        <v>11.578203</v>
      </c>
      <c r="M8497">
        <v>10.580309</v>
      </c>
      <c r="N8497">
        <v>0.27077899999999999</v>
      </c>
    </row>
    <row r="8498" spans="1:14" x14ac:dyDescent="0.35">
      <c r="A8498">
        <v>8.5040220000000009</v>
      </c>
      <c r="B8498">
        <v>6.6712569999999998</v>
      </c>
      <c r="C8498">
        <v>19.086216</v>
      </c>
      <c r="D8498">
        <v>11.584489</v>
      </c>
      <c r="M8498">
        <v>10.581554000000001</v>
      </c>
      <c r="N8498">
        <v>0.27077899999999999</v>
      </c>
    </row>
    <row r="8499" spans="1:14" x14ac:dyDescent="0.35">
      <c r="A8499">
        <v>8.5052679999999992</v>
      </c>
      <c r="B8499">
        <v>6.6646590000000003</v>
      </c>
      <c r="C8499">
        <v>19.088706999999999</v>
      </c>
      <c r="D8499">
        <v>11.590249</v>
      </c>
      <c r="M8499">
        <v>10.582801</v>
      </c>
      <c r="N8499">
        <v>0.27077899999999999</v>
      </c>
    </row>
    <row r="8500" spans="1:14" x14ac:dyDescent="0.35">
      <c r="A8500">
        <v>8.5065139999999992</v>
      </c>
      <c r="B8500">
        <v>6.6577099999999998</v>
      </c>
      <c r="C8500">
        <v>19.091197999999999</v>
      </c>
      <c r="D8500">
        <v>11.596643</v>
      </c>
      <c r="M8500">
        <v>10.584046000000001</v>
      </c>
      <c r="N8500">
        <v>0.27077899999999999</v>
      </c>
    </row>
    <row r="8501" spans="1:14" x14ac:dyDescent="0.35">
      <c r="A8501">
        <v>8.5077590000000001</v>
      </c>
      <c r="B8501">
        <v>6.6506590000000001</v>
      </c>
      <c r="C8501">
        <v>19.093689000000001</v>
      </c>
      <c r="D8501">
        <v>11.602302999999999</v>
      </c>
      <c r="M8501">
        <v>10.585292000000001</v>
      </c>
      <c r="N8501">
        <v>0.27077899999999999</v>
      </c>
    </row>
    <row r="8502" spans="1:14" x14ac:dyDescent="0.35">
      <c r="A8502">
        <v>8.5090050000000002</v>
      </c>
      <c r="B8502">
        <v>6.6434800000000003</v>
      </c>
      <c r="C8502">
        <v>19.096184000000001</v>
      </c>
      <c r="D8502">
        <v>11.607765000000001</v>
      </c>
      <c r="M8502">
        <v>10.586537</v>
      </c>
      <c r="N8502">
        <v>0.27077899999999999</v>
      </c>
    </row>
    <row r="8503" spans="1:14" x14ac:dyDescent="0.35">
      <c r="A8503">
        <v>8.5102510000000002</v>
      </c>
      <c r="B8503">
        <v>6.6368130000000001</v>
      </c>
      <c r="C8503">
        <v>19.098675</v>
      </c>
      <c r="D8503">
        <v>11.615031999999999</v>
      </c>
      <c r="M8503">
        <v>10.587783999999999</v>
      </c>
      <c r="N8503">
        <v>0.27077899999999999</v>
      </c>
    </row>
    <row r="8504" spans="1:14" x14ac:dyDescent="0.35">
      <c r="A8504">
        <v>8.5114970000000003</v>
      </c>
      <c r="B8504">
        <v>6.631049</v>
      </c>
      <c r="C8504">
        <v>19.101165999999999</v>
      </c>
      <c r="D8504">
        <v>11.621257999999999</v>
      </c>
      <c r="M8504">
        <v>10.589029</v>
      </c>
      <c r="N8504">
        <v>0.27077899999999999</v>
      </c>
    </row>
    <row r="8505" spans="1:14" x14ac:dyDescent="0.35">
      <c r="A8505">
        <v>8.5127419999999994</v>
      </c>
      <c r="B8505">
        <v>6.6247319999999998</v>
      </c>
      <c r="C8505">
        <v>19.103656999999998</v>
      </c>
      <c r="D8505">
        <v>11.627572000000001</v>
      </c>
      <c r="M8505">
        <v>10.590275</v>
      </c>
      <c r="N8505">
        <v>0.27077899999999999</v>
      </c>
    </row>
    <row r="8506" spans="1:14" x14ac:dyDescent="0.35">
      <c r="A8506">
        <v>8.5139879999999994</v>
      </c>
      <c r="B8506">
        <v>6.6192450000000003</v>
      </c>
      <c r="C8506">
        <v>19.106148000000001</v>
      </c>
      <c r="D8506">
        <v>11.633737</v>
      </c>
      <c r="M8506">
        <v>10.591521</v>
      </c>
      <c r="N8506">
        <v>0.27077899999999999</v>
      </c>
    </row>
    <row r="8507" spans="1:14" x14ac:dyDescent="0.35">
      <c r="A8507">
        <v>8.5152339999999995</v>
      </c>
      <c r="B8507">
        <v>6.6138269999999997</v>
      </c>
      <c r="C8507">
        <v>19.108639</v>
      </c>
      <c r="D8507">
        <v>11.640388</v>
      </c>
      <c r="M8507">
        <v>10.592767</v>
      </c>
      <c r="N8507">
        <v>0.27077899999999999</v>
      </c>
    </row>
    <row r="8508" spans="1:14" x14ac:dyDescent="0.35">
      <c r="A8508">
        <v>8.5164790000000004</v>
      </c>
      <c r="B8508">
        <v>6.6069420000000001</v>
      </c>
      <c r="C8508">
        <v>19.111129999999999</v>
      </c>
      <c r="D8508">
        <v>11.646637</v>
      </c>
      <c r="M8508">
        <v>10.594011999999999</v>
      </c>
      <c r="N8508">
        <v>0.27077899999999999</v>
      </c>
    </row>
    <row r="8509" spans="1:14" x14ac:dyDescent="0.35">
      <c r="A8509">
        <v>8.5177250000000004</v>
      </c>
      <c r="B8509">
        <v>6.6006090000000004</v>
      </c>
      <c r="C8509">
        <v>19.113624999999999</v>
      </c>
      <c r="D8509">
        <v>11.653105</v>
      </c>
      <c r="M8509">
        <v>10.595257999999999</v>
      </c>
      <c r="N8509">
        <v>0.27077899999999999</v>
      </c>
    </row>
    <row r="8510" spans="1:14" x14ac:dyDescent="0.35">
      <c r="A8510">
        <v>8.5189710000000005</v>
      </c>
      <c r="B8510">
        <v>6.5941510000000001</v>
      </c>
      <c r="C8510">
        <v>19.116116000000002</v>
      </c>
      <c r="D8510">
        <v>11.66011</v>
      </c>
      <c r="M8510">
        <v>10.596503999999999</v>
      </c>
      <c r="N8510">
        <v>0.27077899999999999</v>
      </c>
    </row>
    <row r="8511" spans="1:14" x14ac:dyDescent="0.35">
      <c r="A8511">
        <v>8.5202170000000006</v>
      </c>
      <c r="B8511">
        <v>6.5884819999999999</v>
      </c>
      <c r="C8511">
        <v>19.118607000000001</v>
      </c>
      <c r="D8511">
        <v>11.667116</v>
      </c>
      <c r="M8511">
        <v>10.59775</v>
      </c>
      <c r="N8511">
        <v>0.27077899999999999</v>
      </c>
    </row>
    <row r="8512" spans="1:14" x14ac:dyDescent="0.35">
      <c r="A8512">
        <v>8.5214619999999996</v>
      </c>
      <c r="B8512">
        <v>6.5821740000000002</v>
      </c>
      <c r="C8512">
        <v>19.121098</v>
      </c>
      <c r="D8512">
        <v>11.673056000000001</v>
      </c>
      <c r="M8512">
        <v>10.598995</v>
      </c>
      <c r="N8512">
        <v>0.27077899999999999</v>
      </c>
    </row>
    <row r="8513" spans="1:14" x14ac:dyDescent="0.35">
      <c r="A8513">
        <v>8.5227090000000008</v>
      </c>
      <c r="B8513">
        <v>6.5757779999999997</v>
      </c>
      <c r="C8513">
        <v>19.123588999999999</v>
      </c>
      <c r="D8513">
        <v>11.67891</v>
      </c>
      <c r="M8513">
        <v>10.600242</v>
      </c>
      <c r="N8513">
        <v>0.27077899999999999</v>
      </c>
    </row>
    <row r="8514" spans="1:14" x14ac:dyDescent="0.35">
      <c r="A8514">
        <v>8.5239539999999998</v>
      </c>
      <c r="B8514">
        <v>6.5692170000000001</v>
      </c>
      <c r="C8514">
        <v>19.126080000000002</v>
      </c>
      <c r="D8514">
        <v>11.685584</v>
      </c>
      <c r="M8514">
        <v>10.601487000000001</v>
      </c>
      <c r="N8514">
        <v>0.27077899999999999</v>
      </c>
    </row>
    <row r="8515" spans="1:14" x14ac:dyDescent="0.35">
      <c r="A8515">
        <v>8.5251999999999999</v>
      </c>
      <c r="B8515">
        <v>6.5624390000000004</v>
      </c>
      <c r="C8515">
        <v>19.128574</v>
      </c>
      <c r="D8515">
        <v>11.691789999999999</v>
      </c>
      <c r="M8515">
        <v>10.602733000000001</v>
      </c>
      <c r="N8515">
        <v>0.27093299999999998</v>
      </c>
    </row>
    <row r="8516" spans="1:14" x14ac:dyDescent="0.35">
      <c r="A8516">
        <v>8.5264450000000007</v>
      </c>
      <c r="B8516">
        <v>6.5569280000000001</v>
      </c>
      <c r="C8516">
        <v>19.131065</v>
      </c>
      <c r="D8516">
        <v>11.697734000000001</v>
      </c>
      <c r="M8516">
        <v>10.603978</v>
      </c>
      <c r="N8516">
        <v>0.27108700000000002</v>
      </c>
    </row>
    <row r="8517" spans="1:14" x14ac:dyDescent="0.35">
      <c r="A8517">
        <v>8.527692</v>
      </c>
      <c r="B8517">
        <v>6.550675</v>
      </c>
      <c r="C8517">
        <v>19.133555999999999</v>
      </c>
      <c r="D8517">
        <v>11.703427</v>
      </c>
      <c r="M8517">
        <v>10.605225000000001</v>
      </c>
      <c r="N8517">
        <v>0.27124100000000001</v>
      </c>
    </row>
    <row r="8518" spans="1:14" x14ac:dyDescent="0.35">
      <c r="A8518">
        <v>8.5289370000000009</v>
      </c>
      <c r="B8518">
        <v>6.5444319999999996</v>
      </c>
      <c r="C8518">
        <v>19.136047000000001</v>
      </c>
      <c r="D8518">
        <v>11.710527000000001</v>
      </c>
      <c r="M8518">
        <v>10.60647</v>
      </c>
      <c r="N8518">
        <v>0.271395</v>
      </c>
    </row>
    <row r="8519" spans="1:14" x14ac:dyDescent="0.35">
      <c r="A8519">
        <v>8.5301829999999992</v>
      </c>
      <c r="B8519">
        <v>6.5369250000000001</v>
      </c>
      <c r="C8519">
        <v>19.138538</v>
      </c>
      <c r="D8519">
        <v>11.716912000000001</v>
      </c>
      <c r="M8519">
        <v>10.607716</v>
      </c>
      <c r="N8519">
        <v>0.27154899999999998</v>
      </c>
    </row>
    <row r="8520" spans="1:14" x14ac:dyDescent="0.35">
      <c r="A8520">
        <v>8.5314289999999993</v>
      </c>
      <c r="B8520">
        <v>6.5304549999999999</v>
      </c>
      <c r="C8520">
        <v>19.141029</v>
      </c>
      <c r="D8520">
        <v>11.723145000000001</v>
      </c>
      <c r="M8520">
        <v>10.608962</v>
      </c>
      <c r="N8520">
        <v>0.271704</v>
      </c>
    </row>
    <row r="8521" spans="1:14" x14ac:dyDescent="0.35">
      <c r="A8521">
        <v>8.5326749999999993</v>
      </c>
      <c r="B8521">
        <v>6.5237259999999999</v>
      </c>
      <c r="C8521">
        <v>19.143523999999999</v>
      </c>
      <c r="D8521">
        <v>11.729723</v>
      </c>
      <c r="M8521">
        <v>10.610208</v>
      </c>
      <c r="N8521">
        <v>0.27185799999999999</v>
      </c>
    </row>
    <row r="8522" spans="1:14" x14ac:dyDescent="0.35">
      <c r="A8522">
        <v>8.5339200000000002</v>
      </c>
      <c r="B8522">
        <v>6.5185240000000002</v>
      </c>
      <c r="C8522">
        <v>19.146014999999998</v>
      </c>
      <c r="D8522">
        <v>11.735777000000001</v>
      </c>
      <c r="M8522">
        <v>10.611452999999999</v>
      </c>
      <c r="N8522">
        <v>0.27201199999999998</v>
      </c>
    </row>
    <row r="8523" spans="1:14" x14ac:dyDescent="0.35">
      <c r="A8523">
        <v>8.5351660000000003</v>
      </c>
      <c r="B8523">
        <v>6.5123430000000004</v>
      </c>
      <c r="C8523">
        <v>19.148506000000001</v>
      </c>
      <c r="D8523">
        <v>11.742098</v>
      </c>
      <c r="M8523">
        <v>10.612698999999999</v>
      </c>
      <c r="N8523">
        <v>0.27216600000000002</v>
      </c>
    </row>
    <row r="8524" spans="1:14" x14ac:dyDescent="0.35">
      <c r="A8524">
        <v>8.5364120000000003</v>
      </c>
      <c r="B8524">
        <v>6.506742</v>
      </c>
      <c r="C8524">
        <v>19.150997</v>
      </c>
      <c r="D8524">
        <v>11.747679</v>
      </c>
      <c r="M8524">
        <v>10.613944999999999</v>
      </c>
      <c r="N8524">
        <v>0.27232000000000001</v>
      </c>
    </row>
    <row r="8525" spans="1:14" x14ac:dyDescent="0.35">
      <c r="A8525">
        <v>8.5376580000000004</v>
      </c>
      <c r="B8525">
        <v>6.5001899999999999</v>
      </c>
      <c r="C8525">
        <v>19.153487999999999</v>
      </c>
      <c r="D8525">
        <v>11.754910000000001</v>
      </c>
      <c r="M8525">
        <v>10.615190999999999</v>
      </c>
      <c r="N8525">
        <v>0.27232000000000001</v>
      </c>
    </row>
    <row r="8526" spans="1:14" x14ac:dyDescent="0.35">
      <c r="A8526">
        <v>8.5389029999999995</v>
      </c>
      <c r="B8526">
        <v>6.4937909999999999</v>
      </c>
      <c r="C8526">
        <v>19.155978999999999</v>
      </c>
      <c r="D8526">
        <v>11.761943</v>
      </c>
      <c r="M8526">
        <v>10.616436</v>
      </c>
      <c r="N8526">
        <v>0.27232000000000001</v>
      </c>
    </row>
    <row r="8527" spans="1:14" x14ac:dyDescent="0.35">
      <c r="A8527">
        <v>8.5401500000000006</v>
      </c>
      <c r="B8527">
        <v>6.4878289999999996</v>
      </c>
      <c r="C8527">
        <v>19.158473999999998</v>
      </c>
      <c r="D8527">
        <v>11.768413000000001</v>
      </c>
      <c r="M8527">
        <v>10.617682</v>
      </c>
      <c r="N8527">
        <v>0.27232000000000001</v>
      </c>
    </row>
    <row r="8528" spans="1:14" x14ac:dyDescent="0.35">
      <c r="A8528">
        <v>8.5413949999999996</v>
      </c>
      <c r="B8528">
        <v>6.4821619999999998</v>
      </c>
      <c r="C8528">
        <v>19.160965000000001</v>
      </c>
      <c r="D8528">
        <v>11.774489000000001</v>
      </c>
      <c r="M8528">
        <v>10.618928</v>
      </c>
      <c r="N8528">
        <v>0.27232000000000001</v>
      </c>
    </row>
    <row r="8529" spans="1:14" x14ac:dyDescent="0.35">
      <c r="A8529">
        <v>8.5426409999999997</v>
      </c>
      <c r="B8529">
        <v>6.4763479999999998</v>
      </c>
      <c r="C8529">
        <v>19.163456</v>
      </c>
      <c r="D8529">
        <v>11.780507</v>
      </c>
      <c r="M8529">
        <v>10.620172999999999</v>
      </c>
      <c r="N8529">
        <v>0.27232000000000001</v>
      </c>
    </row>
    <row r="8530" spans="1:14" x14ac:dyDescent="0.35">
      <c r="A8530">
        <v>8.5438860000000005</v>
      </c>
      <c r="B8530">
        <v>6.4702099999999998</v>
      </c>
      <c r="C8530">
        <v>19.165946999999999</v>
      </c>
      <c r="D8530">
        <v>11.787229999999999</v>
      </c>
      <c r="M8530">
        <v>10.621418999999999</v>
      </c>
      <c r="N8530">
        <v>0.27232000000000001</v>
      </c>
    </row>
    <row r="8531" spans="1:14" x14ac:dyDescent="0.35">
      <c r="A8531">
        <v>8.5451329999999999</v>
      </c>
      <c r="B8531">
        <v>6.4637570000000002</v>
      </c>
      <c r="C8531">
        <v>19.168437999999998</v>
      </c>
      <c r="D8531">
        <v>11.793365</v>
      </c>
      <c r="M8531">
        <v>10.622665</v>
      </c>
      <c r="N8531">
        <v>0.27232000000000001</v>
      </c>
    </row>
    <row r="8532" spans="1:14" x14ac:dyDescent="0.35">
      <c r="A8532">
        <v>8.5463780000000007</v>
      </c>
      <c r="B8532">
        <v>6.457649</v>
      </c>
      <c r="C8532">
        <v>19.170929000000001</v>
      </c>
      <c r="D8532">
        <v>11.799744</v>
      </c>
      <c r="M8532">
        <v>10.623911</v>
      </c>
      <c r="N8532">
        <v>0.27232000000000001</v>
      </c>
    </row>
    <row r="8533" spans="1:14" x14ac:dyDescent="0.35">
      <c r="A8533">
        <v>8.5476240000000008</v>
      </c>
      <c r="B8533">
        <v>6.4522409999999999</v>
      </c>
      <c r="C8533">
        <v>19.173424000000001</v>
      </c>
      <c r="D8533">
        <v>11.806233000000001</v>
      </c>
      <c r="M8533">
        <v>10.625156</v>
      </c>
      <c r="N8533">
        <v>0.27232000000000001</v>
      </c>
    </row>
    <row r="8534" spans="1:14" x14ac:dyDescent="0.35">
      <c r="A8534">
        <v>8.5488700000000009</v>
      </c>
      <c r="B8534">
        <v>6.447082</v>
      </c>
      <c r="C8534">
        <v>19.175915</v>
      </c>
      <c r="D8534">
        <v>11.812194999999999</v>
      </c>
      <c r="M8534">
        <v>10.626403</v>
      </c>
      <c r="N8534">
        <v>0.27232000000000001</v>
      </c>
    </row>
    <row r="8535" spans="1:14" x14ac:dyDescent="0.35">
      <c r="A8535">
        <v>8.5501159999999992</v>
      </c>
      <c r="B8535">
        <v>6.4408560000000001</v>
      </c>
      <c r="C8535">
        <v>19.178405999999999</v>
      </c>
      <c r="D8535">
        <v>11.818284999999999</v>
      </c>
      <c r="M8535">
        <v>10.627648000000001</v>
      </c>
      <c r="N8535">
        <v>0.27232000000000001</v>
      </c>
    </row>
    <row r="8536" spans="1:14" x14ac:dyDescent="0.35">
      <c r="A8536">
        <v>8.551361</v>
      </c>
      <c r="B8536">
        <v>6.4333489999999998</v>
      </c>
      <c r="C8536">
        <v>19.180897000000002</v>
      </c>
      <c r="D8536">
        <v>11.823561</v>
      </c>
      <c r="M8536">
        <v>10.628894000000001</v>
      </c>
      <c r="N8536">
        <v>0.27232000000000001</v>
      </c>
    </row>
    <row r="8537" spans="1:14" x14ac:dyDescent="0.35">
      <c r="A8537">
        <v>8.5526070000000001</v>
      </c>
      <c r="B8537">
        <v>6.4268150000000004</v>
      </c>
      <c r="C8537">
        <v>19.183388000000001</v>
      </c>
      <c r="D8537">
        <v>11.828711</v>
      </c>
      <c r="M8537">
        <v>10.630139</v>
      </c>
      <c r="N8537">
        <v>0.27232000000000001</v>
      </c>
    </row>
    <row r="8538" spans="1:14" x14ac:dyDescent="0.35">
      <c r="A8538">
        <v>8.5538530000000002</v>
      </c>
      <c r="B8538">
        <v>6.4208790000000002</v>
      </c>
      <c r="C8538">
        <v>19.185879</v>
      </c>
      <c r="D8538">
        <v>11.835998999999999</v>
      </c>
      <c r="M8538">
        <v>10.631385999999999</v>
      </c>
      <c r="N8538">
        <v>0.27232000000000001</v>
      </c>
    </row>
    <row r="8539" spans="1:14" x14ac:dyDescent="0.35">
      <c r="A8539">
        <v>8.5550990000000002</v>
      </c>
      <c r="B8539">
        <v>6.4150910000000003</v>
      </c>
      <c r="C8539">
        <v>19.188369999999999</v>
      </c>
      <c r="D8539">
        <v>11.842051</v>
      </c>
      <c r="M8539">
        <v>10.632631</v>
      </c>
      <c r="N8539">
        <v>0.27232000000000001</v>
      </c>
    </row>
    <row r="8540" spans="1:14" x14ac:dyDescent="0.35">
      <c r="A8540">
        <v>8.5563439999999993</v>
      </c>
      <c r="B8540">
        <v>6.4091990000000001</v>
      </c>
      <c r="C8540">
        <v>19.190864999999999</v>
      </c>
      <c r="D8540">
        <v>11.848468</v>
      </c>
      <c r="M8540">
        <v>10.633877</v>
      </c>
      <c r="N8540">
        <v>0.27232000000000001</v>
      </c>
    </row>
    <row r="8541" spans="1:14" x14ac:dyDescent="0.35">
      <c r="A8541">
        <v>8.5575899999999994</v>
      </c>
      <c r="B8541">
        <v>6.402285</v>
      </c>
      <c r="C8541">
        <v>19.193356000000001</v>
      </c>
      <c r="D8541">
        <v>11.854542</v>
      </c>
      <c r="M8541">
        <v>10.635122000000001</v>
      </c>
      <c r="N8541">
        <v>0.27232000000000001</v>
      </c>
    </row>
    <row r="8542" spans="1:14" x14ac:dyDescent="0.35">
      <c r="A8542">
        <v>8.5588359999999994</v>
      </c>
      <c r="B8542">
        <v>6.3953090000000001</v>
      </c>
      <c r="C8542">
        <v>19.195847000000001</v>
      </c>
      <c r="D8542">
        <v>11.860794</v>
      </c>
      <c r="M8542">
        <v>10.636369</v>
      </c>
      <c r="N8542">
        <v>0.27232000000000001</v>
      </c>
    </row>
    <row r="8543" spans="1:14" x14ac:dyDescent="0.35">
      <c r="A8543">
        <v>8.5600810000000003</v>
      </c>
      <c r="B8543">
        <v>6.3902960000000002</v>
      </c>
      <c r="C8543">
        <v>19.198338</v>
      </c>
      <c r="D8543">
        <v>11.867006999999999</v>
      </c>
      <c r="M8543">
        <v>10.637613999999999</v>
      </c>
      <c r="N8543">
        <v>0.27232000000000001</v>
      </c>
    </row>
    <row r="8544" spans="1:14" x14ac:dyDescent="0.35">
      <c r="A8544">
        <v>8.5613270000000004</v>
      </c>
      <c r="B8544">
        <v>6.3848700000000003</v>
      </c>
      <c r="C8544">
        <v>19.200828999999999</v>
      </c>
      <c r="D8544">
        <v>11.873923</v>
      </c>
      <c r="M8544">
        <v>10.638859999999999</v>
      </c>
      <c r="N8544">
        <v>0.27232000000000001</v>
      </c>
    </row>
    <row r="8545" spans="1:14" x14ac:dyDescent="0.35">
      <c r="A8545">
        <v>8.5625730000000004</v>
      </c>
      <c r="B8545">
        <v>6.3789049999999996</v>
      </c>
      <c r="C8545">
        <v>19.203320000000001</v>
      </c>
      <c r="D8545">
        <v>11.880041</v>
      </c>
      <c r="M8545">
        <v>10.640105999999999</v>
      </c>
      <c r="N8545">
        <v>0.27232000000000001</v>
      </c>
    </row>
    <row r="8546" spans="1:14" x14ac:dyDescent="0.35">
      <c r="A8546">
        <v>8.5638190000000005</v>
      </c>
      <c r="B8546">
        <v>6.3730560000000001</v>
      </c>
      <c r="C8546">
        <v>19.205814</v>
      </c>
      <c r="D8546">
        <v>11.884567000000001</v>
      </c>
      <c r="M8546">
        <v>10.641351999999999</v>
      </c>
      <c r="N8546">
        <v>0.27232000000000001</v>
      </c>
    </row>
    <row r="8547" spans="1:14" x14ac:dyDescent="0.35">
      <c r="A8547">
        <v>8.5650639999999996</v>
      </c>
      <c r="B8547">
        <v>6.3673039999999999</v>
      </c>
      <c r="C8547">
        <v>19.208304999999999</v>
      </c>
      <c r="D8547">
        <v>11.892389</v>
      </c>
      <c r="M8547">
        <v>10.642597</v>
      </c>
      <c r="N8547">
        <v>0.27232000000000001</v>
      </c>
    </row>
    <row r="8548" spans="1:14" x14ac:dyDescent="0.35">
      <c r="A8548">
        <v>8.5663099999999996</v>
      </c>
      <c r="B8548">
        <v>6.3615820000000003</v>
      </c>
      <c r="C8548">
        <v>19.210795999999998</v>
      </c>
      <c r="D8548">
        <v>11.898794000000001</v>
      </c>
      <c r="M8548">
        <v>10.643843</v>
      </c>
      <c r="N8548">
        <v>0.27232000000000001</v>
      </c>
    </row>
    <row r="8549" spans="1:14" x14ac:dyDescent="0.35">
      <c r="A8549">
        <v>8.5675559999999997</v>
      </c>
      <c r="B8549">
        <v>6.3555299999999999</v>
      </c>
      <c r="C8549">
        <v>19.213287000000001</v>
      </c>
      <c r="D8549">
        <v>11.905749999999999</v>
      </c>
      <c r="M8549">
        <v>10.645089</v>
      </c>
      <c r="N8549">
        <v>0.27232000000000001</v>
      </c>
    </row>
    <row r="8550" spans="1:14" x14ac:dyDescent="0.35">
      <c r="A8550">
        <v>8.5688019999999998</v>
      </c>
      <c r="B8550">
        <v>6.3493019999999998</v>
      </c>
      <c r="C8550">
        <v>19.215778</v>
      </c>
      <c r="D8550">
        <v>11.912108999999999</v>
      </c>
      <c r="M8550">
        <v>10.646335000000001</v>
      </c>
      <c r="N8550">
        <v>0.27232000000000001</v>
      </c>
    </row>
    <row r="8551" spans="1:14" x14ac:dyDescent="0.35">
      <c r="A8551">
        <v>8.5700470000000006</v>
      </c>
      <c r="B8551">
        <v>6.3436430000000001</v>
      </c>
      <c r="C8551">
        <v>19.218268999999999</v>
      </c>
      <c r="D8551">
        <v>11.919629</v>
      </c>
      <c r="M8551">
        <v>10.64758</v>
      </c>
      <c r="N8551">
        <v>0.27232000000000001</v>
      </c>
    </row>
    <row r="8552" spans="1:14" x14ac:dyDescent="0.35">
      <c r="A8552">
        <v>8.571294</v>
      </c>
      <c r="B8552">
        <v>6.3377169999999996</v>
      </c>
      <c r="C8552">
        <v>19.220763999999999</v>
      </c>
      <c r="D8552">
        <v>11.925672</v>
      </c>
      <c r="M8552">
        <v>10.648827000000001</v>
      </c>
      <c r="N8552">
        <v>0.27232000000000001</v>
      </c>
    </row>
    <row r="8553" spans="1:14" x14ac:dyDescent="0.35">
      <c r="A8553">
        <v>8.5725390000000008</v>
      </c>
      <c r="B8553">
        <v>6.3315710000000003</v>
      </c>
      <c r="C8553">
        <v>19.223255000000002</v>
      </c>
      <c r="D8553">
        <v>11.932107</v>
      </c>
      <c r="M8553">
        <v>10.650072</v>
      </c>
      <c r="N8553">
        <v>0.27232000000000001</v>
      </c>
    </row>
    <row r="8554" spans="1:14" x14ac:dyDescent="0.35">
      <c r="A8554">
        <v>8.5737850000000009</v>
      </c>
      <c r="B8554">
        <v>6.3248550000000003</v>
      </c>
      <c r="C8554">
        <v>19.225746000000001</v>
      </c>
      <c r="D8554">
        <v>11.938024</v>
      </c>
      <c r="M8554">
        <v>10.651318</v>
      </c>
      <c r="N8554">
        <v>0.27232000000000001</v>
      </c>
    </row>
    <row r="8555" spans="1:14" x14ac:dyDescent="0.35">
      <c r="A8555">
        <v>8.5750299999999999</v>
      </c>
      <c r="B8555">
        <v>6.3194650000000001</v>
      </c>
      <c r="C8555">
        <v>19.228237</v>
      </c>
      <c r="D8555">
        <v>11.944061</v>
      </c>
      <c r="M8555">
        <v>10.652563000000001</v>
      </c>
      <c r="N8555">
        <v>0.27232000000000001</v>
      </c>
    </row>
    <row r="8556" spans="1:14" x14ac:dyDescent="0.35">
      <c r="A8556">
        <v>8.5762769999999993</v>
      </c>
      <c r="B8556">
        <v>6.3149459999999999</v>
      </c>
      <c r="C8556">
        <v>19.230727999999999</v>
      </c>
      <c r="D8556">
        <v>11.950229999999999</v>
      </c>
      <c r="M8556">
        <v>10.65381</v>
      </c>
      <c r="N8556">
        <v>0.27232000000000001</v>
      </c>
    </row>
    <row r="8557" spans="1:14" x14ac:dyDescent="0.35">
      <c r="A8557">
        <v>8.5775220000000001</v>
      </c>
      <c r="B8557">
        <v>6.3090630000000001</v>
      </c>
      <c r="C8557">
        <v>19.233218999999998</v>
      </c>
      <c r="D8557">
        <v>11.956476</v>
      </c>
      <c r="M8557">
        <v>10.655055000000001</v>
      </c>
      <c r="N8557">
        <v>0.27232000000000001</v>
      </c>
    </row>
    <row r="8558" spans="1:14" x14ac:dyDescent="0.35">
      <c r="A8558">
        <v>8.5787680000000002</v>
      </c>
      <c r="B8558">
        <v>6.303655</v>
      </c>
      <c r="C8558">
        <v>19.235714000000002</v>
      </c>
      <c r="D8558">
        <v>11.962642000000001</v>
      </c>
      <c r="M8558">
        <v>10.656300999999999</v>
      </c>
      <c r="N8558">
        <v>0.27232000000000001</v>
      </c>
    </row>
    <row r="8559" spans="1:14" x14ac:dyDescent="0.35">
      <c r="A8559">
        <v>8.5800140000000003</v>
      </c>
      <c r="B8559">
        <v>6.2975589999999997</v>
      </c>
      <c r="C8559">
        <v>19.238205000000001</v>
      </c>
      <c r="D8559">
        <v>11.968779</v>
      </c>
      <c r="M8559">
        <v>10.657546999999999</v>
      </c>
      <c r="N8559">
        <v>0.27232000000000001</v>
      </c>
    </row>
    <row r="8560" spans="1:14" x14ac:dyDescent="0.35">
      <c r="A8560">
        <v>8.5812600000000003</v>
      </c>
      <c r="B8560">
        <v>6.2913540000000001</v>
      </c>
      <c r="C8560">
        <v>19.240696</v>
      </c>
      <c r="D8560">
        <v>11.975465</v>
      </c>
      <c r="M8560">
        <v>10.658792</v>
      </c>
      <c r="N8560">
        <v>0.27232000000000001</v>
      </c>
    </row>
    <row r="8561" spans="1:14" x14ac:dyDescent="0.35">
      <c r="A8561">
        <v>8.5825049999999994</v>
      </c>
      <c r="B8561">
        <v>6.2851359999999996</v>
      </c>
      <c r="C8561">
        <v>19.243186999999999</v>
      </c>
      <c r="D8561">
        <v>11.981688999999999</v>
      </c>
      <c r="M8561">
        <v>10.660038</v>
      </c>
      <c r="N8561">
        <v>0.27232000000000001</v>
      </c>
    </row>
    <row r="8562" spans="1:14" x14ac:dyDescent="0.35">
      <c r="A8562">
        <v>8.5837509999999995</v>
      </c>
      <c r="B8562">
        <v>6.2794800000000004</v>
      </c>
      <c r="C8562">
        <v>19.245678000000002</v>
      </c>
      <c r="D8562">
        <v>11.988155000000001</v>
      </c>
      <c r="M8562">
        <v>10.661282999999999</v>
      </c>
      <c r="N8562">
        <v>0.27232000000000001</v>
      </c>
    </row>
    <row r="8563" spans="1:14" x14ac:dyDescent="0.35">
      <c r="A8563">
        <v>8.5849969999999995</v>
      </c>
      <c r="B8563">
        <v>6.273771</v>
      </c>
      <c r="C8563">
        <v>19.248169000000001</v>
      </c>
      <c r="D8563">
        <v>11.994335</v>
      </c>
      <c r="M8563">
        <v>10.66253</v>
      </c>
      <c r="N8563">
        <v>0.27232000000000001</v>
      </c>
    </row>
    <row r="8564" spans="1:14" x14ac:dyDescent="0.35">
      <c r="A8564">
        <v>8.5862429999999996</v>
      </c>
      <c r="B8564">
        <v>6.2670719999999998</v>
      </c>
      <c r="C8564">
        <v>19.250664</v>
      </c>
      <c r="D8564">
        <v>12.000892</v>
      </c>
      <c r="M8564">
        <v>10.663774999999999</v>
      </c>
      <c r="N8564">
        <v>0.27232000000000001</v>
      </c>
    </row>
    <row r="8565" spans="1:14" x14ac:dyDescent="0.35">
      <c r="A8565">
        <v>8.5874880000000005</v>
      </c>
      <c r="B8565">
        <v>6.2615689999999997</v>
      </c>
      <c r="C8565">
        <v>19.253155</v>
      </c>
      <c r="D8565">
        <v>12.006925000000001</v>
      </c>
      <c r="M8565">
        <v>10.665020999999999</v>
      </c>
      <c r="N8565">
        <v>0.27247300000000002</v>
      </c>
    </row>
    <row r="8566" spans="1:14" x14ac:dyDescent="0.35">
      <c r="A8566">
        <v>8.5887349999999998</v>
      </c>
      <c r="B8566">
        <v>6.256183</v>
      </c>
      <c r="C8566">
        <v>19.255645999999999</v>
      </c>
      <c r="D8566">
        <v>12.013204</v>
      </c>
      <c r="M8566">
        <v>10.666266999999999</v>
      </c>
      <c r="N8566">
        <v>0.27262500000000001</v>
      </c>
    </row>
    <row r="8567" spans="1:14" x14ac:dyDescent="0.35">
      <c r="A8567">
        <v>8.5899800000000006</v>
      </c>
      <c r="B8567">
        <v>6.2510880000000002</v>
      </c>
      <c r="C8567">
        <v>19.258137000000001</v>
      </c>
      <c r="D8567">
        <v>12.019484</v>
      </c>
      <c r="M8567">
        <v>10.667513</v>
      </c>
      <c r="N8567">
        <v>0.27277800000000002</v>
      </c>
    </row>
    <row r="8568" spans="1:14" x14ac:dyDescent="0.35">
      <c r="A8568">
        <v>8.5912260000000007</v>
      </c>
      <c r="B8568">
        <v>6.2450789999999996</v>
      </c>
      <c r="C8568">
        <v>19.260628000000001</v>
      </c>
      <c r="D8568">
        <v>12.026196000000001</v>
      </c>
      <c r="M8568">
        <v>10.668758</v>
      </c>
      <c r="N8568">
        <v>0.27293099999999998</v>
      </c>
    </row>
    <row r="8569" spans="1:14" x14ac:dyDescent="0.35">
      <c r="A8569">
        <v>8.5924709999999997</v>
      </c>
      <c r="B8569">
        <v>6.2390480000000004</v>
      </c>
      <c r="C8569">
        <v>19.263119</v>
      </c>
      <c r="D8569">
        <v>12.032000999999999</v>
      </c>
      <c r="M8569">
        <v>10.670004</v>
      </c>
      <c r="N8569">
        <v>0.27308399999999999</v>
      </c>
    </row>
    <row r="8570" spans="1:14" x14ac:dyDescent="0.35">
      <c r="A8570">
        <v>8.5937180000000009</v>
      </c>
      <c r="B8570">
        <v>6.2330319999999997</v>
      </c>
      <c r="C8570">
        <v>19.265609999999999</v>
      </c>
      <c r="D8570">
        <v>12.037753</v>
      </c>
      <c r="M8570">
        <v>10.671250000000001</v>
      </c>
      <c r="N8570">
        <v>0.27323700000000001</v>
      </c>
    </row>
    <row r="8571" spans="1:14" x14ac:dyDescent="0.35">
      <c r="A8571">
        <v>8.5949629999999999</v>
      </c>
      <c r="B8571">
        <v>6.2277180000000003</v>
      </c>
      <c r="C8571">
        <v>19.268104999999998</v>
      </c>
      <c r="D8571">
        <v>12.043713</v>
      </c>
      <c r="M8571">
        <v>10.672496000000001</v>
      </c>
      <c r="N8571">
        <v>0.27339000000000002</v>
      </c>
    </row>
    <row r="8572" spans="1:14" x14ac:dyDescent="0.35">
      <c r="A8572">
        <v>8.596209</v>
      </c>
      <c r="B8572">
        <v>6.2213029999999998</v>
      </c>
      <c r="C8572">
        <v>19.270596000000001</v>
      </c>
      <c r="D8572">
        <v>12.049071</v>
      </c>
      <c r="M8572">
        <v>10.673741</v>
      </c>
      <c r="N8572">
        <v>0.27354299999999998</v>
      </c>
    </row>
    <row r="8573" spans="1:14" x14ac:dyDescent="0.35">
      <c r="A8573">
        <v>8.5974550000000001</v>
      </c>
      <c r="B8573">
        <v>6.2154579999999999</v>
      </c>
      <c r="C8573">
        <v>19.273087</v>
      </c>
      <c r="D8573">
        <v>12.055909</v>
      </c>
      <c r="M8573">
        <v>10.674988000000001</v>
      </c>
      <c r="N8573">
        <v>0.27369500000000002</v>
      </c>
    </row>
    <row r="8574" spans="1:14" x14ac:dyDescent="0.35">
      <c r="A8574">
        <v>8.5987010000000001</v>
      </c>
      <c r="B8574">
        <v>6.2097610000000003</v>
      </c>
      <c r="C8574">
        <v>19.275577999999999</v>
      </c>
      <c r="D8574">
        <v>12.062196999999999</v>
      </c>
      <c r="M8574">
        <v>10.676233</v>
      </c>
      <c r="N8574">
        <v>0.27384799999999998</v>
      </c>
    </row>
    <row r="8575" spans="1:14" x14ac:dyDescent="0.35">
      <c r="A8575">
        <v>8.5999459999999992</v>
      </c>
      <c r="B8575">
        <v>6.2043679999999997</v>
      </c>
      <c r="C8575">
        <v>19.278068999999999</v>
      </c>
      <c r="D8575">
        <v>12.068963</v>
      </c>
      <c r="M8575">
        <v>10.677479</v>
      </c>
      <c r="N8575">
        <v>0.27384799999999998</v>
      </c>
    </row>
    <row r="8576" spans="1:14" x14ac:dyDescent="0.35">
      <c r="A8576">
        <v>8.6011919999999993</v>
      </c>
      <c r="B8576">
        <v>6.1992219999999998</v>
      </c>
      <c r="C8576">
        <v>19.280560000000001</v>
      </c>
      <c r="D8576">
        <v>12.074966</v>
      </c>
      <c r="M8576">
        <v>10.678724000000001</v>
      </c>
      <c r="N8576">
        <v>0.27384799999999998</v>
      </c>
    </row>
    <row r="8577" spans="1:14" x14ac:dyDescent="0.35">
      <c r="A8577">
        <v>8.6024379999999994</v>
      </c>
      <c r="B8577">
        <v>6.1942810000000001</v>
      </c>
      <c r="C8577">
        <v>19.283054</v>
      </c>
      <c r="D8577">
        <v>12.081693</v>
      </c>
      <c r="M8577">
        <v>10.679971</v>
      </c>
      <c r="N8577">
        <v>0.27384799999999998</v>
      </c>
    </row>
    <row r="8578" spans="1:14" x14ac:dyDescent="0.35">
      <c r="A8578">
        <v>8.6036830000000002</v>
      </c>
      <c r="B8578">
        <v>6.1877430000000002</v>
      </c>
      <c r="C8578">
        <v>19.285544999999999</v>
      </c>
      <c r="D8578">
        <v>12.086494</v>
      </c>
      <c r="M8578">
        <v>10.681215999999999</v>
      </c>
      <c r="N8578">
        <v>0.27384799999999998</v>
      </c>
    </row>
    <row r="8579" spans="1:14" x14ac:dyDescent="0.35">
      <c r="A8579">
        <v>8.6049290000000003</v>
      </c>
      <c r="B8579">
        <v>6.180841</v>
      </c>
      <c r="C8579">
        <v>19.288036000000002</v>
      </c>
      <c r="D8579">
        <v>12.093622</v>
      </c>
      <c r="M8579">
        <v>10.682461999999999</v>
      </c>
      <c r="N8579">
        <v>0.27384799999999998</v>
      </c>
    </row>
    <row r="8580" spans="1:14" x14ac:dyDescent="0.35">
      <c r="A8580">
        <v>8.6061750000000004</v>
      </c>
      <c r="B8580">
        <v>6.1739350000000002</v>
      </c>
      <c r="C8580">
        <v>19.290527000000001</v>
      </c>
      <c r="D8580">
        <v>12.100432</v>
      </c>
      <c r="M8580">
        <v>10.683707999999999</v>
      </c>
      <c r="N8580">
        <v>0.27384799999999998</v>
      </c>
    </row>
    <row r="8581" spans="1:14" x14ac:dyDescent="0.35">
      <c r="A8581">
        <v>8.6074210000000004</v>
      </c>
      <c r="B8581">
        <v>6.1668979999999998</v>
      </c>
      <c r="C8581">
        <v>19.293018</v>
      </c>
      <c r="D8581">
        <v>12.106678</v>
      </c>
      <c r="M8581">
        <v>10.684953999999999</v>
      </c>
      <c r="N8581">
        <v>0.27384799999999998</v>
      </c>
    </row>
    <row r="8582" spans="1:14" x14ac:dyDescent="0.35">
      <c r="A8582">
        <v>8.6086659999999995</v>
      </c>
      <c r="B8582">
        <v>6.1607580000000004</v>
      </c>
      <c r="C8582">
        <v>19.295508999999999</v>
      </c>
      <c r="D8582">
        <v>12.11229</v>
      </c>
      <c r="M8582">
        <v>10.686199</v>
      </c>
      <c r="N8582">
        <v>0.27384799999999998</v>
      </c>
    </row>
    <row r="8583" spans="1:14" x14ac:dyDescent="0.35">
      <c r="A8583">
        <v>8.6099119999999996</v>
      </c>
      <c r="B8583">
        <v>6.1549820000000004</v>
      </c>
      <c r="C8583">
        <v>19.298003999999999</v>
      </c>
      <c r="D8583">
        <v>12.118401</v>
      </c>
      <c r="M8583">
        <v>10.687445</v>
      </c>
      <c r="N8583">
        <v>0.27384799999999998</v>
      </c>
    </row>
    <row r="8584" spans="1:14" x14ac:dyDescent="0.35">
      <c r="A8584">
        <v>8.6111579999999996</v>
      </c>
      <c r="B8584">
        <v>6.149267</v>
      </c>
      <c r="C8584">
        <v>19.300495000000002</v>
      </c>
      <c r="D8584">
        <v>12.124756</v>
      </c>
      <c r="M8584">
        <v>10.688691</v>
      </c>
      <c r="N8584">
        <v>0.27384799999999998</v>
      </c>
    </row>
    <row r="8585" spans="1:14" x14ac:dyDescent="0.35">
      <c r="A8585">
        <v>8.6124039999999997</v>
      </c>
      <c r="B8585">
        <v>6.1439000000000004</v>
      </c>
      <c r="C8585">
        <v>19.302986000000001</v>
      </c>
      <c r="D8585">
        <v>12.130679000000001</v>
      </c>
      <c r="M8585">
        <v>10.689937</v>
      </c>
      <c r="N8585">
        <v>0.27384799999999998</v>
      </c>
    </row>
    <row r="8586" spans="1:14" x14ac:dyDescent="0.35">
      <c r="A8586">
        <v>8.6136490000000006</v>
      </c>
      <c r="B8586">
        <v>6.1394609999999998</v>
      </c>
      <c r="C8586">
        <v>19.305477</v>
      </c>
      <c r="D8586">
        <v>12.137316</v>
      </c>
      <c r="M8586">
        <v>10.691182</v>
      </c>
      <c r="N8586">
        <v>0.27384799999999998</v>
      </c>
    </row>
    <row r="8587" spans="1:14" x14ac:dyDescent="0.35">
      <c r="A8587">
        <v>8.6148950000000006</v>
      </c>
      <c r="B8587">
        <v>6.1344380000000003</v>
      </c>
      <c r="C8587">
        <v>19.307967999999999</v>
      </c>
      <c r="D8587">
        <v>12.143463000000001</v>
      </c>
      <c r="M8587">
        <v>10.692428</v>
      </c>
      <c r="N8587">
        <v>0.27384799999999998</v>
      </c>
    </row>
    <row r="8588" spans="1:14" x14ac:dyDescent="0.35">
      <c r="A8588">
        <v>8.6161410000000007</v>
      </c>
      <c r="B8588">
        <v>6.1281610000000004</v>
      </c>
      <c r="C8588">
        <v>19.310459000000002</v>
      </c>
      <c r="D8588">
        <v>12.149025999999999</v>
      </c>
      <c r="M8588">
        <v>10.693674</v>
      </c>
      <c r="N8588">
        <v>0.27384799999999998</v>
      </c>
    </row>
    <row r="8589" spans="1:14" x14ac:dyDescent="0.35">
      <c r="A8589">
        <v>8.6173870000000008</v>
      </c>
      <c r="B8589">
        <v>6.1221690000000004</v>
      </c>
      <c r="C8589">
        <v>19.312954000000001</v>
      </c>
      <c r="D8589">
        <v>12.155257000000001</v>
      </c>
      <c r="M8589">
        <v>10.69492</v>
      </c>
      <c r="N8589">
        <v>0.27384799999999998</v>
      </c>
    </row>
    <row r="8590" spans="1:14" x14ac:dyDescent="0.35">
      <c r="A8590">
        <v>8.6186319999999998</v>
      </c>
      <c r="B8590">
        <v>6.1159330000000001</v>
      </c>
      <c r="C8590">
        <v>19.315445</v>
      </c>
      <c r="D8590">
        <v>12.161617</v>
      </c>
      <c r="M8590">
        <v>10.696165000000001</v>
      </c>
      <c r="N8590">
        <v>0.27384799999999998</v>
      </c>
    </row>
    <row r="8591" spans="1:14" x14ac:dyDescent="0.35">
      <c r="A8591">
        <v>8.6198789999999992</v>
      </c>
      <c r="B8591">
        <v>6.1104039999999999</v>
      </c>
      <c r="C8591">
        <v>19.317936</v>
      </c>
      <c r="D8591">
        <v>12.168416000000001</v>
      </c>
      <c r="M8591">
        <v>10.697412</v>
      </c>
      <c r="N8591">
        <v>0.27384799999999998</v>
      </c>
    </row>
    <row r="8592" spans="1:14" x14ac:dyDescent="0.35">
      <c r="A8592">
        <v>8.621124</v>
      </c>
      <c r="B8592">
        <v>6.1048330000000002</v>
      </c>
      <c r="C8592">
        <v>19.320426999999999</v>
      </c>
      <c r="D8592">
        <v>12.174407</v>
      </c>
      <c r="M8592">
        <v>10.698657000000001</v>
      </c>
      <c r="N8592">
        <v>0.27384799999999998</v>
      </c>
    </row>
    <row r="8593" spans="1:14" x14ac:dyDescent="0.35">
      <c r="A8593">
        <v>8.6223700000000001</v>
      </c>
      <c r="B8593">
        <v>6.0994070000000002</v>
      </c>
      <c r="C8593">
        <v>19.322918000000001</v>
      </c>
      <c r="D8593">
        <v>12.180998000000001</v>
      </c>
      <c r="M8593">
        <v>10.699903000000001</v>
      </c>
      <c r="N8593">
        <v>0.27384799999999998</v>
      </c>
    </row>
    <row r="8594" spans="1:14" x14ac:dyDescent="0.35">
      <c r="A8594">
        <v>8.6236149999999991</v>
      </c>
      <c r="B8594">
        <v>6.0942439999999998</v>
      </c>
      <c r="C8594">
        <v>19.325409000000001</v>
      </c>
      <c r="D8594">
        <v>12.186881</v>
      </c>
      <c r="M8594">
        <v>10.701148</v>
      </c>
      <c r="N8594">
        <v>0.27384799999999998</v>
      </c>
    </row>
    <row r="8595" spans="1:14" x14ac:dyDescent="0.35">
      <c r="A8595">
        <v>8.6248620000000003</v>
      </c>
      <c r="B8595">
        <v>6.0892210000000002</v>
      </c>
      <c r="C8595">
        <v>19.3279</v>
      </c>
      <c r="D8595">
        <v>12.192360000000001</v>
      </c>
      <c r="M8595">
        <v>10.702394</v>
      </c>
      <c r="N8595">
        <v>0.27384799999999998</v>
      </c>
    </row>
    <row r="8596" spans="1:14" x14ac:dyDescent="0.35">
      <c r="A8596">
        <v>8.6261069999999993</v>
      </c>
      <c r="B8596">
        <v>6.0837580000000004</v>
      </c>
      <c r="C8596">
        <v>19.330394999999999</v>
      </c>
      <c r="D8596">
        <v>12.198339000000001</v>
      </c>
      <c r="M8596">
        <v>10.70364</v>
      </c>
      <c r="N8596">
        <v>0.27384799999999998</v>
      </c>
    </row>
    <row r="8597" spans="1:14" x14ac:dyDescent="0.35">
      <c r="A8597">
        <v>8.6273529999999994</v>
      </c>
      <c r="B8597">
        <v>6.0782939999999996</v>
      </c>
      <c r="C8597">
        <v>19.332885999999998</v>
      </c>
      <c r="D8597">
        <v>12.203733</v>
      </c>
      <c r="M8597">
        <v>10.704885000000001</v>
      </c>
      <c r="N8597">
        <v>0.27384799999999998</v>
      </c>
    </row>
    <row r="8598" spans="1:14" x14ac:dyDescent="0.35">
      <c r="A8598">
        <v>8.6285989999999995</v>
      </c>
      <c r="B8598">
        <v>6.0719950000000003</v>
      </c>
      <c r="C8598">
        <v>19.335377000000001</v>
      </c>
      <c r="D8598">
        <v>12.209997</v>
      </c>
      <c r="M8598">
        <v>10.706132</v>
      </c>
      <c r="N8598">
        <v>0.27384799999999998</v>
      </c>
    </row>
    <row r="8599" spans="1:14" x14ac:dyDescent="0.35">
      <c r="A8599">
        <v>8.6298449999999995</v>
      </c>
      <c r="B8599">
        <v>6.0655479999999997</v>
      </c>
      <c r="C8599">
        <v>19.337868</v>
      </c>
      <c r="D8599">
        <v>12.217043</v>
      </c>
      <c r="M8599">
        <v>10.707376999999999</v>
      </c>
      <c r="N8599">
        <v>0.27384799999999998</v>
      </c>
    </row>
    <row r="8600" spans="1:14" x14ac:dyDescent="0.35">
      <c r="A8600">
        <v>8.6310900000000004</v>
      </c>
      <c r="B8600">
        <v>6.059526</v>
      </c>
      <c r="C8600">
        <v>19.340358999999999</v>
      </c>
      <c r="D8600">
        <v>12.22348</v>
      </c>
      <c r="M8600">
        <v>10.708622999999999</v>
      </c>
      <c r="N8600">
        <v>0.27384799999999998</v>
      </c>
    </row>
    <row r="8601" spans="1:14" x14ac:dyDescent="0.35">
      <c r="A8601">
        <v>8.6323360000000005</v>
      </c>
      <c r="B8601">
        <v>6.053509</v>
      </c>
      <c r="C8601">
        <v>19.342849999999999</v>
      </c>
      <c r="D8601">
        <v>12.229619</v>
      </c>
      <c r="M8601">
        <v>10.709868</v>
      </c>
      <c r="N8601">
        <v>0.27384799999999998</v>
      </c>
    </row>
    <row r="8602" spans="1:14" x14ac:dyDescent="0.35">
      <c r="A8602">
        <v>8.6335820000000005</v>
      </c>
      <c r="B8602">
        <v>6.0481439999999997</v>
      </c>
      <c r="C8602">
        <v>19.345344999999998</v>
      </c>
      <c r="D8602">
        <v>12.236786</v>
      </c>
      <c r="M8602">
        <v>10.711114999999999</v>
      </c>
      <c r="N8602">
        <v>0.27384799999999998</v>
      </c>
    </row>
    <row r="8603" spans="1:14" x14ac:dyDescent="0.35">
      <c r="A8603">
        <v>8.6348280000000006</v>
      </c>
      <c r="B8603">
        <v>6.0429110000000001</v>
      </c>
      <c r="C8603">
        <v>19.347836000000001</v>
      </c>
      <c r="D8603">
        <v>12.242849</v>
      </c>
      <c r="M8603">
        <v>10.71236</v>
      </c>
      <c r="N8603">
        <v>0.27384799999999998</v>
      </c>
    </row>
    <row r="8604" spans="1:14" x14ac:dyDescent="0.35">
      <c r="A8604">
        <v>8.6360729999999997</v>
      </c>
      <c r="B8604">
        <v>6.038227</v>
      </c>
      <c r="C8604">
        <v>19.350327</v>
      </c>
      <c r="D8604">
        <v>12.248685</v>
      </c>
      <c r="M8604">
        <v>10.713606</v>
      </c>
      <c r="N8604">
        <v>0.27384799999999998</v>
      </c>
    </row>
    <row r="8605" spans="1:14" x14ac:dyDescent="0.35">
      <c r="A8605">
        <v>8.6373200000000008</v>
      </c>
      <c r="B8605">
        <v>6.0329660000000001</v>
      </c>
      <c r="C8605">
        <v>19.352817999999999</v>
      </c>
      <c r="D8605">
        <v>12.255162</v>
      </c>
      <c r="M8605">
        <v>10.714852</v>
      </c>
      <c r="N8605">
        <v>0.27384799999999998</v>
      </c>
    </row>
    <row r="8606" spans="1:14" x14ac:dyDescent="0.35">
      <c r="A8606">
        <v>8.6385649999999998</v>
      </c>
      <c r="B8606">
        <v>6.0273519999999996</v>
      </c>
      <c r="C8606">
        <v>19.355308999999998</v>
      </c>
      <c r="D8606">
        <v>12.261459</v>
      </c>
      <c r="M8606">
        <v>10.716098000000001</v>
      </c>
      <c r="N8606">
        <v>0.27384799999999998</v>
      </c>
    </row>
    <row r="8607" spans="1:14" x14ac:dyDescent="0.35">
      <c r="A8607">
        <v>8.6398109999999999</v>
      </c>
      <c r="B8607">
        <v>6.0221989999999996</v>
      </c>
      <c r="C8607">
        <v>19.357800000000001</v>
      </c>
      <c r="D8607">
        <v>12.267901</v>
      </c>
      <c r="M8607">
        <v>10.717343</v>
      </c>
      <c r="N8607">
        <v>0.27384799999999998</v>
      </c>
    </row>
    <row r="8608" spans="1:14" x14ac:dyDescent="0.35">
      <c r="A8608">
        <v>8.6410560000000007</v>
      </c>
      <c r="B8608">
        <v>6.0164119999999999</v>
      </c>
      <c r="C8608">
        <v>19.360294</v>
      </c>
      <c r="D8608">
        <v>12.273600999999999</v>
      </c>
      <c r="M8608">
        <v>10.718589</v>
      </c>
      <c r="N8608">
        <v>0.27384799999999998</v>
      </c>
    </row>
    <row r="8609" spans="1:14" x14ac:dyDescent="0.35">
      <c r="A8609">
        <v>8.6423030000000001</v>
      </c>
      <c r="B8609">
        <v>6.0107239999999997</v>
      </c>
      <c r="C8609">
        <v>19.362784999999999</v>
      </c>
      <c r="D8609">
        <v>12.279230999999999</v>
      </c>
      <c r="M8609">
        <v>10.719835</v>
      </c>
      <c r="N8609">
        <v>0.27384799999999998</v>
      </c>
    </row>
    <row r="8610" spans="1:14" x14ac:dyDescent="0.35">
      <c r="A8610">
        <v>8.6435479999999991</v>
      </c>
      <c r="B8610">
        <v>6.005414</v>
      </c>
      <c r="C8610">
        <v>19.365276000000001</v>
      </c>
      <c r="D8610">
        <v>12.286196</v>
      </c>
      <c r="M8610">
        <v>10.721081</v>
      </c>
      <c r="N8610">
        <v>0.27384799999999998</v>
      </c>
    </row>
    <row r="8611" spans="1:14" x14ac:dyDescent="0.35">
      <c r="A8611">
        <v>8.6447939999999992</v>
      </c>
      <c r="B8611">
        <v>5.9997049999999996</v>
      </c>
      <c r="C8611">
        <v>19.367767000000001</v>
      </c>
      <c r="D8611">
        <v>12.292474</v>
      </c>
      <c r="M8611">
        <v>10.722326000000001</v>
      </c>
      <c r="N8611">
        <v>0.27384799999999998</v>
      </c>
    </row>
    <row r="8612" spans="1:14" x14ac:dyDescent="0.35">
      <c r="A8612">
        <v>8.6460399999999993</v>
      </c>
      <c r="B8612">
        <v>5.9938209999999996</v>
      </c>
      <c r="C8612">
        <v>19.370258</v>
      </c>
      <c r="D8612">
        <v>12.298617</v>
      </c>
      <c r="M8612">
        <v>10.723573</v>
      </c>
      <c r="N8612">
        <v>0.27384799999999998</v>
      </c>
    </row>
    <row r="8613" spans="1:14" x14ac:dyDescent="0.35">
      <c r="A8613">
        <v>8.6472850000000001</v>
      </c>
      <c r="B8613">
        <v>5.9886939999999997</v>
      </c>
      <c r="C8613">
        <v>19.372748999999999</v>
      </c>
      <c r="D8613">
        <v>12.304714000000001</v>
      </c>
      <c r="M8613">
        <v>10.724818000000001</v>
      </c>
      <c r="N8613">
        <v>0.27384799999999998</v>
      </c>
    </row>
    <row r="8614" spans="1:14" x14ac:dyDescent="0.35">
      <c r="A8614">
        <v>8.6485310000000002</v>
      </c>
      <c r="B8614">
        <v>5.9840780000000002</v>
      </c>
      <c r="C8614">
        <v>19.375243999999999</v>
      </c>
      <c r="D8614">
        <v>12.310764000000001</v>
      </c>
      <c r="M8614">
        <v>10.726063999999999</v>
      </c>
      <c r="N8614">
        <v>0.27384799999999998</v>
      </c>
    </row>
    <row r="8615" spans="1:14" x14ac:dyDescent="0.35">
      <c r="A8615">
        <v>8.6497759999999992</v>
      </c>
      <c r="B8615">
        <v>5.9783819999999999</v>
      </c>
      <c r="C8615">
        <v>19.377735000000001</v>
      </c>
      <c r="D8615">
        <v>12.316878000000001</v>
      </c>
      <c r="M8615">
        <v>10.727309</v>
      </c>
      <c r="N8615">
        <v>0.27384799999999998</v>
      </c>
    </row>
    <row r="8616" spans="1:14" x14ac:dyDescent="0.35">
      <c r="A8616">
        <v>8.6510230000000004</v>
      </c>
      <c r="B8616">
        <v>5.9722489999999997</v>
      </c>
      <c r="C8616">
        <v>19.380226</v>
      </c>
      <c r="D8616">
        <v>12.323048</v>
      </c>
      <c r="M8616">
        <v>10.728555999999999</v>
      </c>
      <c r="N8616">
        <v>0.27384799999999998</v>
      </c>
    </row>
    <row r="8617" spans="1:14" x14ac:dyDescent="0.35">
      <c r="A8617">
        <v>8.6522679999999994</v>
      </c>
      <c r="B8617">
        <v>5.9666959999999998</v>
      </c>
      <c r="C8617">
        <v>19.382717</v>
      </c>
      <c r="D8617">
        <v>12.328939999999999</v>
      </c>
      <c r="M8617">
        <v>10.729801</v>
      </c>
      <c r="N8617">
        <v>0.27384799999999998</v>
      </c>
    </row>
    <row r="8618" spans="1:14" x14ac:dyDescent="0.35">
      <c r="A8618">
        <v>8.6535139999999995</v>
      </c>
      <c r="B8618">
        <v>5.9612239999999996</v>
      </c>
      <c r="C8618">
        <v>19.385207999999999</v>
      </c>
      <c r="D8618">
        <v>12.335386</v>
      </c>
      <c r="M8618">
        <v>10.731047</v>
      </c>
      <c r="N8618">
        <v>0.27384799999999998</v>
      </c>
    </row>
    <row r="8619" spans="1:14" x14ac:dyDescent="0.35">
      <c r="A8619">
        <v>8.6547599999999996</v>
      </c>
      <c r="B8619">
        <v>5.9556930000000001</v>
      </c>
      <c r="C8619">
        <v>19.387699000000001</v>
      </c>
      <c r="D8619">
        <v>12.341158</v>
      </c>
      <c r="M8619">
        <v>10.732293</v>
      </c>
      <c r="N8619">
        <v>0.27384799999999998</v>
      </c>
    </row>
    <row r="8620" spans="1:14" x14ac:dyDescent="0.35">
      <c r="A8620">
        <v>8.6560059999999996</v>
      </c>
      <c r="B8620">
        <v>5.9497340000000003</v>
      </c>
      <c r="C8620">
        <v>19.390194000000001</v>
      </c>
      <c r="D8620">
        <v>12.347837</v>
      </c>
      <c r="M8620">
        <v>10.733539</v>
      </c>
      <c r="N8620">
        <v>0.27384799999999998</v>
      </c>
    </row>
    <row r="8621" spans="1:14" x14ac:dyDescent="0.35">
      <c r="A8621">
        <v>8.6572510000000005</v>
      </c>
      <c r="B8621">
        <v>5.9438740000000001</v>
      </c>
      <c r="C8621">
        <v>19.392685</v>
      </c>
      <c r="D8621">
        <v>12.354182</v>
      </c>
      <c r="M8621">
        <v>10.734783999999999</v>
      </c>
      <c r="N8621">
        <v>0.27384799999999998</v>
      </c>
    </row>
    <row r="8622" spans="1:14" x14ac:dyDescent="0.35">
      <c r="A8622">
        <v>8.6584970000000006</v>
      </c>
      <c r="B8622">
        <v>5.9389580000000004</v>
      </c>
      <c r="C8622">
        <v>19.395175999999999</v>
      </c>
      <c r="D8622">
        <v>12.360771</v>
      </c>
      <c r="M8622">
        <v>10.73603</v>
      </c>
      <c r="N8622">
        <v>0.27384799999999998</v>
      </c>
    </row>
    <row r="8623" spans="1:14" x14ac:dyDescent="0.35">
      <c r="A8623">
        <v>8.6597430000000006</v>
      </c>
      <c r="B8623">
        <v>5.9342509999999997</v>
      </c>
      <c r="C8623">
        <v>19.397666999999998</v>
      </c>
      <c r="D8623">
        <v>12.366958</v>
      </c>
      <c r="M8623">
        <v>10.737276</v>
      </c>
      <c r="N8623">
        <v>0.27384799999999998</v>
      </c>
    </row>
    <row r="8624" spans="1:14" x14ac:dyDescent="0.35">
      <c r="A8624">
        <v>8.6609890000000007</v>
      </c>
      <c r="B8624">
        <v>5.9300069999999998</v>
      </c>
      <c r="C8624">
        <v>19.400158000000001</v>
      </c>
      <c r="D8624">
        <v>12.373260999999999</v>
      </c>
      <c r="M8624">
        <v>10.738522</v>
      </c>
      <c r="N8624">
        <v>0.27384799999999998</v>
      </c>
    </row>
    <row r="8625" spans="1:14" x14ac:dyDescent="0.35">
      <c r="A8625">
        <v>8.6622339999999998</v>
      </c>
      <c r="B8625">
        <v>5.9260970000000004</v>
      </c>
      <c r="C8625">
        <v>19.402649</v>
      </c>
      <c r="D8625">
        <v>12.379583999999999</v>
      </c>
      <c r="M8625">
        <v>10.739767000000001</v>
      </c>
      <c r="N8625">
        <v>0.27400000000000002</v>
      </c>
    </row>
    <row r="8626" spans="1:14" x14ac:dyDescent="0.35">
      <c r="A8626">
        <v>8.6634810000000009</v>
      </c>
      <c r="B8626">
        <v>5.9219119999999998</v>
      </c>
      <c r="C8626">
        <v>19.405139999999999</v>
      </c>
      <c r="D8626">
        <v>12.385002</v>
      </c>
      <c r="M8626">
        <v>10.741014</v>
      </c>
      <c r="N8626">
        <v>0.27415099999999998</v>
      </c>
    </row>
    <row r="8627" spans="1:14" x14ac:dyDescent="0.35">
      <c r="A8627">
        <v>8.6647259999999999</v>
      </c>
      <c r="B8627">
        <v>5.9169150000000004</v>
      </c>
      <c r="C8627">
        <v>19.407634999999999</v>
      </c>
      <c r="D8627">
        <v>12.391537</v>
      </c>
      <c r="M8627">
        <v>10.742259000000001</v>
      </c>
      <c r="N8627">
        <v>0.27430300000000002</v>
      </c>
    </row>
    <row r="8628" spans="1:14" x14ac:dyDescent="0.35">
      <c r="A8628">
        <v>8.665972</v>
      </c>
      <c r="B8628">
        <v>5.91188</v>
      </c>
      <c r="C8628">
        <v>19.410126000000002</v>
      </c>
      <c r="D8628">
        <v>12.398154</v>
      </c>
      <c r="M8628">
        <v>10.743505000000001</v>
      </c>
      <c r="N8628">
        <v>0.274455</v>
      </c>
    </row>
    <row r="8629" spans="1:14" x14ac:dyDescent="0.35">
      <c r="A8629">
        <v>8.6672170000000008</v>
      </c>
      <c r="B8629">
        <v>5.907216</v>
      </c>
      <c r="C8629">
        <v>19.412617000000001</v>
      </c>
      <c r="D8629">
        <v>12.404044000000001</v>
      </c>
      <c r="M8629">
        <v>10.74475</v>
      </c>
      <c r="N8629">
        <v>0.27460600000000002</v>
      </c>
    </row>
    <row r="8630" spans="1:14" x14ac:dyDescent="0.35">
      <c r="A8630">
        <v>8.6684640000000002</v>
      </c>
      <c r="B8630">
        <v>5.9026360000000002</v>
      </c>
      <c r="C8630">
        <v>19.415108</v>
      </c>
      <c r="D8630">
        <v>12.410527</v>
      </c>
      <c r="M8630">
        <v>10.745996</v>
      </c>
      <c r="N8630">
        <v>0.274758</v>
      </c>
    </row>
    <row r="8631" spans="1:14" x14ac:dyDescent="0.35">
      <c r="A8631">
        <v>8.6697089999999992</v>
      </c>
      <c r="B8631">
        <v>5.8978130000000002</v>
      </c>
      <c r="C8631">
        <v>19.417598999999999</v>
      </c>
      <c r="D8631">
        <v>12.416623</v>
      </c>
      <c r="M8631">
        <v>10.747242</v>
      </c>
      <c r="N8631">
        <v>0.27490999999999999</v>
      </c>
    </row>
    <row r="8632" spans="1:14" x14ac:dyDescent="0.35">
      <c r="A8632">
        <v>8.6709549999999993</v>
      </c>
      <c r="B8632">
        <v>5.8926100000000003</v>
      </c>
      <c r="C8632">
        <v>19.420089999999998</v>
      </c>
      <c r="D8632">
        <v>12.422923000000001</v>
      </c>
      <c r="M8632">
        <v>10.748487000000001</v>
      </c>
      <c r="N8632">
        <v>0.275061</v>
      </c>
    </row>
    <row r="8633" spans="1:14" x14ac:dyDescent="0.35">
      <c r="A8633">
        <v>8.6722000000000001</v>
      </c>
      <c r="B8633">
        <v>5.8876090000000003</v>
      </c>
      <c r="C8633">
        <v>19.422585000000002</v>
      </c>
      <c r="D8633">
        <v>12.428895000000001</v>
      </c>
      <c r="M8633">
        <v>10.749733000000001</v>
      </c>
      <c r="N8633">
        <v>0.27521299999999999</v>
      </c>
    </row>
    <row r="8634" spans="1:14" x14ac:dyDescent="0.35">
      <c r="A8634">
        <v>8.6734469999999995</v>
      </c>
      <c r="B8634">
        <v>5.8822530000000004</v>
      </c>
      <c r="C8634">
        <v>19.425076000000001</v>
      </c>
      <c r="D8634">
        <v>12.435461</v>
      </c>
      <c r="M8634">
        <v>10.750978999999999</v>
      </c>
      <c r="N8634">
        <v>0.275364</v>
      </c>
    </row>
    <row r="8635" spans="1:14" x14ac:dyDescent="0.35">
      <c r="A8635">
        <v>8.6746920000000003</v>
      </c>
      <c r="B8635">
        <v>5.8765590000000003</v>
      </c>
      <c r="C8635">
        <v>19.427567</v>
      </c>
      <c r="D8635">
        <v>12.441853999999999</v>
      </c>
      <c r="M8635">
        <v>10.752224999999999</v>
      </c>
      <c r="N8635">
        <v>0.275364</v>
      </c>
    </row>
    <row r="8636" spans="1:14" x14ac:dyDescent="0.35">
      <c r="A8636">
        <v>8.6759380000000004</v>
      </c>
      <c r="B8636">
        <v>5.8705819999999997</v>
      </c>
      <c r="C8636">
        <v>19.430057999999999</v>
      </c>
      <c r="D8636">
        <v>12.448131</v>
      </c>
      <c r="M8636">
        <v>10.75347</v>
      </c>
      <c r="N8636">
        <v>0.275364</v>
      </c>
    </row>
    <row r="8637" spans="1:14" x14ac:dyDescent="0.35">
      <c r="A8637">
        <v>8.6771840000000005</v>
      </c>
      <c r="B8637">
        <v>5.864484</v>
      </c>
      <c r="C8637">
        <v>19.432549000000002</v>
      </c>
      <c r="D8637">
        <v>12.452081</v>
      </c>
      <c r="M8637">
        <v>10.754716999999999</v>
      </c>
      <c r="N8637">
        <v>0.275364</v>
      </c>
    </row>
    <row r="8638" spans="1:14" x14ac:dyDescent="0.35">
      <c r="A8638">
        <v>8.6784300000000005</v>
      </c>
      <c r="B8638">
        <v>5.8594660000000003</v>
      </c>
      <c r="C8638">
        <v>19.435040000000001</v>
      </c>
      <c r="D8638">
        <v>12.459650999999999</v>
      </c>
      <c r="M8638">
        <v>10.755962</v>
      </c>
      <c r="N8638">
        <v>0.275364</v>
      </c>
    </row>
    <row r="8639" spans="1:14" x14ac:dyDescent="0.35">
      <c r="A8639">
        <v>8.6796749999999996</v>
      </c>
      <c r="B8639">
        <v>5.8552109999999997</v>
      </c>
      <c r="C8639">
        <v>19.437533999999999</v>
      </c>
      <c r="D8639">
        <v>12.465816</v>
      </c>
      <c r="M8639">
        <v>10.757208</v>
      </c>
      <c r="N8639">
        <v>0.275364</v>
      </c>
    </row>
    <row r="8640" spans="1:14" x14ac:dyDescent="0.35">
      <c r="A8640">
        <v>8.6809209999999997</v>
      </c>
      <c r="B8640">
        <v>5.8512149999999998</v>
      </c>
      <c r="C8640">
        <v>19.440024999999999</v>
      </c>
      <c r="D8640">
        <v>12.472429999999999</v>
      </c>
      <c r="M8640">
        <v>10.758452999999999</v>
      </c>
      <c r="N8640">
        <v>0.275364</v>
      </c>
    </row>
    <row r="8641" spans="1:14" x14ac:dyDescent="0.35">
      <c r="A8641">
        <v>8.6821669999999997</v>
      </c>
      <c r="B8641">
        <v>5.847594</v>
      </c>
      <c r="C8641">
        <v>19.442516000000001</v>
      </c>
      <c r="D8641">
        <v>12.479334</v>
      </c>
      <c r="M8641">
        <v>10.7597</v>
      </c>
      <c r="N8641">
        <v>0.275364</v>
      </c>
    </row>
    <row r="8642" spans="1:14" x14ac:dyDescent="0.35">
      <c r="A8642">
        <v>8.6834129999999998</v>
      </c>
      <c r="B8642">
        <v>5.8428449999999996</v>
      </c>
      <c r="C8642">
        <v>19.445007</v>
      </c>
      <c r="D8642">
        <v>12.486022999999999</v>
      </c>
      <c r="M8642">
        <v>10.760945</v>
      </c>
      <c r="N8642">
        <v>0.275364</v>
      </c>
    </row>
    <row r="8643" spans="1:14" x14ac:dyDescent="0.35">
      <c r="A8643">
        <v>8.6846580000000007</v>
      </c>
      <c r="B8643">
        <v>5.8373150000000003</v>
      </c>
      <c r="C8643">
        <v>19.447498</v>
      </c>
      <c r="D8643">
        <v>12.491434999999999</v>
      </c>
      <c r="M8643">
        <v>10.762191</v>
      </c>
      <c r="N8643">
        <v>0.275364</v>
      </c>
    </row>
    <row r="8644" spans="1:14" x14ac:dyDescent="0.35">
      <c r="A8644">
        <v>8.685905</v>
      </c>
      <c r="B8644">
        <v>5.8321129999999997</v>
      </c>
      <c r="C8644">
        <v>19.449988999999999</v>
      </c>
      <c r="D8644">
        <v>12.496721000000001</v>
      </c>
      <c r="M8644">
        <v>10.763437</v>
      </c>
      <c r="N8644">
        <v>0.275364</v>
      </c>
    </row>
    <row r="8645" spans="1:14" x14ac:dyDescent="0.35">
      <c r="A8645">
        <v>8.6871500000000008</v>
      </c>
      <c r="B8645">
        <v>5.8270340000000003</v>
      </c>
      <c r="C8645">
        <v>19.452483999999998</v>
      </c>
      <c r="D8645">
        <v>12.503792000000001</v>
      </c>
      <c r="M8645">
        <v>10.764683</v>
      </c>
      <c r="N8645">
        <v>0.275364</v>
      </c>
    </row>
    <row r="8646" spans="1:14" x14ac:dyDescent="0.35">
      <c r="A8646">
        <v>8.6883959999999991</v>
      </c>
      <c r="B8646">
        <v>5.8219789999999998</v>
      </c>
      <c r="C8646">
        <v>19.454975000000001</v>
      </c>
      <c r="D8646">
        <v>12.510049</v>
      </c>
      <c r="M8646">
        <v>10.765928000000001</v>
      </c>
      <c r="N8646">
        <v>0.275364</v>
      </c>
    </row>
    <row r="8647" spans="1:14" x14ac:dyDescent="0.35">
      <c r="A8647">
        <v>8.6896409999999999</v>
      </c>
      <c r="B8647">
        <v>5.8162510000000003</v>
      </c>
      <c r="C8647">
        <v>19.457466</v>
      </c>
      <c r="D8647">
        <v>12.516368</v>
      </c>
      <c r="M8647">
        <v>10.767174000000001</v>
      </c>
      <c r="N8647">
        <v>0.275364</v>
      </c>
    </row>
    <row r="8648" spans="1:14" x14ac:dyDescent="0.35">
      <c r="A8648">
        <v>8.690887</v>
      </c>
      <c r="B8648">
        <v>5.8108820000000003</v>
      </c>
      <c r="C8648">
        <v>19.459956999999999</v>
      </c>
      <c r="D8648">
        <v>12.521832</v>
      </c>
      <c r="M8648">
        <v>10.768420000000001</v>
      </c>
      <c r="N8648">
        <v>0.275364</v>
      </c>
    </row>
    <row r="8649" spans="1:14" x14ac:dyDescent="0.35">
      <c r="A8649">
        <v>8.6921330000000001</v>
      </c>
      <c r="B8649">
        <v>5.8056970000000003</v>
      </c>
      <c r="C8649">
        <v>19.462447999999998</v>
      </c>
      <c r="D8649">
        <v>12.528387</v>
      </c>
      <c r="M8649">
        <v>10.769666000000001</v>
      </c>
      <c r="N8649">
        <v>0.275364</v>
      </c>
    </row>
    <row r="8650" spans="1:14" x14ac:dyDescent="0.35">
      <c r="A8650">
        <v>8.6933779999999992</v>
      </c>
      <c r="B8650">
        <v>5.7999710000000002</v>
      </c>
      <c r="C8650">
        <v>19.464939000000001</v>
      </c>
      <c r="D8650">
        <v>12.534050000000001</v>
      </c>
      <c r="M8650">
        <v>10.770911</v>
      </c>
      <c r="N8650">
        <v>0.275364</v>
      </c>
    </row>
    <row r="8651" spans="1:14" x14ac:dyDescent="0.35">
      <c r="A8651">
        <v>8.6946250000000003</v>
      </c>
      <c r="B8651">
        <v>5.7930619999999999</v>
      </c>
      <c r="C8651">
        <v>19.467434000000001</v>
      </c>
      <c r="D8651">
        <v>12.540112000000001</v>
      </c>
      <c r="M8651">
        <v>10.772157999999999</v>
      </c>
      <c r="N8651">
        <v>0.275364</v>
      </c>
    </row>
    <row r="8652" spans="1:14" x14ac:dyDescent="0.35">
      <c r="A8652">
        <v>8.6958699999999993</v>
      </c>
      <c r="B8652">
        <v>5.786251</v>
      </c>
      <c r="C8652">
        <v>19.469925</v>
      </c>
      <c r="D8652">
        <v>12.546422</v>
      </c>
      <c r="M8652">
        <v>10.773403</v>
      </c>
      <c r="N8652">
        <v>0.275364</v>
      </c>
    </row>
    <row r="8653" spans="1:14" x14ac:dyDescent="0.35">
      <c r="A8653">
        <v>8.6971159999999994</v>
      </c>
      <c r="B8653">
        <v>5.7810879999999996</v>
      </c>
      <c r="C8653">
        <v>19.472415999999999</v>
      </c>
      <c r="D8653">
        <v>12.552618000000001</v>
      </c>
      <c r="M8653">
        <v>10.774649</v>
      </c>
      <c r="N8653">
        <v>0.275364</v>
      </c>
    </row>
    <row r="8654" spans="1:14" x14ac:dyDescent="0.35">
      <c r="A8654">
        <v>8.6983610000000002</v>
      </c>
      <c r="B8654">
        <v>5.7755809999999999</v>
      </c>
      <c r="C8654">
        <v>19.474907000000002</v>
      </c>
      <c r="D8654">
        <v>12.5587</v>
      </c>
      <c r="M8654">
        <v>10.775893999999999</v>
      </c>
      <c r="N8654">
        <v>0.275364</v>
      </c>
    </row>
    <row r="8655" spans="1:14" x14ac:dyDescent="0.35">
      <c r="A8655">
        <v>8.6996079999999996</v>
      </c>
      <c r="B8655">
        <v>5.7696490000000002</v>
      </c>
      <c r="C8655">
        <v>19.477398000000001</v>
      </c>
      <c r="D8655">
        <v>12.564467</v>
      </c>
      <c r="M8655">
        <v>10.777141</v>
      </c>
      <c r="N8655">
        <v>0.275364</v>
      </c>
    </row>
    <row r="8656" spans="1:14" x14ac:dyDescent="0.35">
      <c r="A8656">
        <v>8.7008530000000004</v>
      </c>
      <c r="B8656">
        <v>5.7641020000000003</v>
      </c>
      <c r="C8656">
        <v>19.479889</v>
      </c>
      <c r="D8656">
        <v>12.568433000000001</v>
      </c>
      <c r="M8656">
        <v>10.778385999999999</v>
      </c>
      <c r="N8656">
        <v>0.275364</v>
      </c>
    </row>
    <row r="8657" spans="1:14" x14ac:dyDescent="0.35">
      <c r="A8657">
        <v>8.7020990000000005</v>
      </c>
      <c r="B8657">
        <v>5.7588340000000002</v>
      </c>
      <c r="C8657">
        <v>19.482379999999999</v>
      </c>
      <c r="D8657">
        <v>12.575359000000001</v>
      </c>
      <c r="M8657">
        <v>10.779631999999999</v>
      </c>
      <c r="N8657">
        <v>0.275364</v>
      </c>
    </row>
    <row r="8658" spans="1:14" x14ac:dyDescent="0.35">
      <c r="A8658">
        <v>8.7033450000000006</v>
      </c>
      <c r="B8658">
        <v>5.7535150000000002</v>
      </c>
      <c r="C8658">
        <v>19.484874999999999</v>
      </c>
      <c r="D8658">
        <v>12.582335</v>
      </c>
      <c r="M8658">
        <v>10.780878</v>
      </c>
      <c r="N8658">
        <v>0.275364</v>
      </c>
    </row>
    <row r="8659" spans="1:14" x14ac:dyDescent="0.35">
      <c r="A8659">
        <v>8.7045910000000006</v>
      </c>
      <c r="B8659">
        <v>5.7483120000000003</v>
      </c>
      <c r="C8659">
        <v>19.487366000000002</v>
      </c>
      <c r="D8659">
        <v>12.588641000000001</v>
      </c>
      <c r="M8659">
        <v>10.782124</v>
      </c>
      <c r="N8659">
        <v>0.275364</v>
      </c>
    </row>
    <row r="8660" spans="1:14" x14ac:dyDescent="0.35">
      <c r="A8660">
        <v>8.7058359999999997</v>
      </c>
      <c r="B8660">
        <v>5.743976</v>
      </c>
      <c r="C8660">
        <v>19.489857000000001</v>
      </c>
      <c r="D8660">
        <v>12.594597</v>
      </c>
      <c r="M8660">
        <v>10.783369</v>
      </c>
      <c r="N8660">
        <v>0.275364</v>
      </c>
    </row>
    <row r="8661" spans="1:14" x14ac:dyDescent="0.35">
      <c r="A8661">
        <v>8.7070819999999998</v>
      </c>
      <c r="B8661">
        <v>5.7403019999999998</v>
      </c>
      <c r="C8661">
        <v>19.492348</v>
      </c>
      <c r="D8661">
        <v>12.600671</v>
      </c>
      <c r="M8661">
        <v>10.784615000000001</v>
      </c>
      <c r="N8661">
        <v>0.275364</v>
      </c>
    </row>
    <row r="8662" spans="1:14" x14ac:dyDescent="0.35">
      <c r="A8662">
        <v>8.7083279999999998</v>
      </c>
      <c r="B8662">
        <v>5.7366630000000001</v>
      </c>
      <c r="C8662">
        <v>19.494838999999999</v>
      </c>
      <c r="D8662">
        <v>12.607303999999999</v>
      </c>
      <c r="M8662">
        <v>10.785861000000001</v>
      </c>
      <c r="N8662">
        <v>0.275364</v>
      </c>
    </row>
    <row r="8663" spans="1:14" x14ac:dyDescent="0.35">
      <c r="A8663">
        <v>8.7095739999999999</v>
      </c>
      <c r="B8663">
        <v>5.7321609999999996</v>
      </c>
      <c r="C8663">
        <v>19.497330000000002</v>
      </c>
      <c r="D8663">
        <v>12.613492000000001</v>
      </c>
      <c r="M8663">
        <v>10.787107000000001</v>
      </c>
      <c r="N8663">
        <v>0.275364</v>
      </c>
    </row>
    <row r="8664" spans="1:14" x14ac:dyDescent="0.35">
      <c r="A8664">
        <v>8.7108190000000008</v>
      </c>
      <c r="B8664">
        <v>5.7270979999999998</v>
      </c>
      <c r="C8664">
        <v>19.499825000000001</v>
      </c>
      <c r="D8664">
        <v>12.619453999999999</v>
      </c>
      <c r="M8664">
        <v>10.788352</v>
      </c>
      <c r="N8664">
        <v>0.275364</v>
      </c>
    </row>
    <row r="8665" spans="1:14" x14ac:dyDescent="0.35">
      <c r="A8665">
        <v>8.7120660000000001</v>
      </c>
      <c r="B8665">
        <v>5.7222090000000003</v>
      </c>
      <c r="C8665">
        <v>19.502316</v>
      </c>
      <c r="D8665">
        <v>12.625921999999999</v>
      </c>
      <c r="M8665">
        <v>10.789598</v>
      </c>
      <c r="N8665">
        <v>0.275364</v>
      </c>
    </row>
    <row r="8666" spans="1:14" x14ac:dyDescent="0.35">
      <c r="A8666">
        <v>8.7133109999999991</v>
      </c>
      <c r="B8666">
        <v>5.716469</v>
      </c>
      <c r="C8666">
        <v>19.504807</v>
      </c>
      <c r="D8666">
        <v>12.632243000000001</v>
      </c>
      <c r="M8666">
        <v>10.790844</v>
      </c>
      <c r="N8666">
        <v>0.275364</v>
      </c>
    </row>
    <row r="8667" spans="1:14" x14ac:dyDescent="0.35">
      <c r="A8667">
        <v>8.7145569999999992</v>
      </c>
      <c r="B8667">
        <v>5.7107739999999998</v>
      </c>
      <c r="C8667">
        <v>19.507297999999999</v>
      </c>
      <c r="D8667">
        <v>12.638135</v>
      </c>
      <c r="M8667">
        <v>10.792089000000001</v>
      </c>
      <c r="N8667">
        <v>0.275364</v>
      </c>
    </row>
    <row r="8668" spans="1:14" x14ac:dyDescent="0.35">
      <c r="A8668">
        <v>8.715802</v>
      </c>
      <c r="B8668">
        <v>5.7060909999999998</v>
      </c>
      <c r="C8668">
        <v>19.509789000000001</v>
      </c>
      <c r="D8668">
        <v>12.643344000000001</v>
      </c>
      <c r="M8668">
        <v>10.793335000000001</v>
      </c>
      <c r="N8668">
        <v>0.275364</v>
      </c>
    </row>
    <row r="8669" spans="1:14" x14ac:dyDescent="0.35">
      <c r="A8669">
        <v>8.7170489999999994</v>
      </c>
      <c r="B8669">
        <v>5.7008999999999999</v>
      </c>
      <c r="C8669">
        <v>19.512280000000001</v>
      </c>
      <c r="D8669">
        <v>12.650013</v>
      </c>
      <c r="M8669">
        <v>10.794581000000001</v>
      </c>
      <c r="N8669">
        <v>0.275364</v>
      </c>
    </row>
    <row r="8670" spans="1:14" x14ac:dyDescent="0.35">
      <c r="A8670">
        <v>8.7182940000000002</v>
      </c>
      <c r="B8670">
        <v>5.6960369999999996</v>
      </c>
      <c r="C8670">
        <v>19.514773999999999</v>
      </c>
      <c r="D8670">
        <v>12.656904000000001</v>
      </c>
      <c r="M8670">
        <v>10.795826999999999</v>
      </c>
      <c r="N8670">
        <v>0.275364</v>
      </c>
    </row>
    <row r="8671" spans="1:14" x14ac:dyDescent="0.35">
      <c r="A8671">
        <v>8.7195400000000003</v>
      </c>
      <c r="B8671">
        <v>5.6916960000000003</v>
      </c>
      <c r="C8671">
        <v>19.517264999999998</v>
      </c>
      <c r="D8671">
        <v>12.663052</v>
      </c>
      <c r="M8671">
        <v>10.797072</v>
      </c>
      <c r="N8671">
        <v>0.275364</v>
      </c>
    </row>
    <row r="8672" spans="1:14" x14ac:dyDescent="0.35">
      <c r="A8672">
        <v>8.7207860000000004</v>
      </c>
      <c r="B8672">
        <v>5.687665</v>
      </c>
      <c r="C8672">
        <v>19.519756000000001</v>
      </c>
      <c r="D8672">
        <v>12.668886000000001</v>
      </c>
      <c r="M8672">
        <v>10.798318999999999</v>
      </c>
      <c r="N8672">
        <v>0.275364</v>
      </c>
    </row>
    <row r="8673" spans="1:14" x14ac:dyDescent="0.35">
      <c r="A8673">
        <v>8.7220320000000005</v>
      </c>
      <c r="B8673">
        <v>5.6824589999999997</v>
      </c>
      <c r="C8673">
        <v>19.522247</v>
      </c>
      <c r="D8673">
        <v>12.674953</v>
      </c>
      <c r="M8673">
        <v>10.799564</v>
      </c>
      <c r="N8673">
        <v>0.275364</v>
      </c>
    </row>
    <row r="8674" spans="1:14" x14ac:dyDescent="0.35">
      <c r="A8674">
        <v>8.7232769999999995</v>
      </c>
      <c r="B8674">
        <v>5.6771380000000002</v>
      </c>
      <c r="C8674">
        <v>19.524737999999999</v>
      </c>
      <c r="D8674">
        <v>12.681327</v>
      </c>
      <c r="M8674">
        <v>10.80081</v>
      </c>
      <c r="N8674">
        <v>0.275364</v>
      </c>
    </row>
    <row r="8675" spans="1:14" x14ac:dyDescent="0.35">
      <c r="A8675">
        <v>8.7245229999999996</v>
      </c>
      <c r="B8675">
        <v>5.6719270000000002</v>
      </c>
      <c r="C8675">
        <v>19.527228999999998</v>
      </c>
      <c r="D8675">
        <v>12.687645</v>
      </c>
      <c r="M8675">
        <v>10.802054999999999</v>
      </c>
      <c r="N8675">
        <v>0.27551500000000001</v>
      </c>
    </row>
    <row r="8676" spans="1:14" x14ac:dyDescent="0.35">
      <c r="A8676">
        <v>8.7257689999999997</v>
      </c>
      <c r="B8676">
        <v>5.6680799999999998</v>
      </c>
      <c r="C8676">
        <v>19.529724000000002</v>
      </c>
      <c r="D8676">
        <v>12.693619999999999</v>
      </c>
      <c r="M8676">
        <v>10.803302</v>
      </c>
      <c r="N8676">
        <v>0.27566499999999999</v>
      </c>
    </row>
    <row r="8677" spans="1:14" x14ac:dyDescent="0.35">
      <c r="A8677">
        <v>8.7270149999999997</v>
      </c>
      <c r="B8677">
        <v>5.6640819999999996</v>
      </c>
      <c r="C8677">
        <v>19.532215000000001</v>
      </c>
      <c r="D8677">
        <v>12.699787000000001</v>
      </c>
      <c r="M8677">
        <v>10.804546999999999</v>
      </c>
      <c r="N8677">
        <v>0.27581600000000001</v>
      </c>
    </row>
    <row r="8678" spans="1:14" x14ac:dyDescent="0.35">
      <c r="A8678">
        <v>8.7282600000000006</v>
      </c>
      <c r="B8678">
        <v>5.6592700000000002</v>
      </c>
      <c r="C8678">
        <v>19.534706</v>
      </c>
      <c r="D8678">
        <v>12.70613</v>
      </c>
      <c r="M8678">
        <v>10.805793</v>
      </c>
      <c r="N8678">
        <v>0.27596599999999999</v>
      </c>
    </row>
    <row r="8679" spans="1:14" x14ac:dyDescent="0.35">
      <c r="A8679">
        <v>8.7295060000000007</v>
      </c>
      <c r="B8679">
        <v>5.6541670000000002</v>
      </c>
      <c r="C8679">
        <v>19.537196999999999</v>
      </c>
      <c r="D8679">
        <v>12.711893999999999</v>
      </c>
      <c r="M8679">
        <v>10.807038</v>
      </c>
      <c r="N8679">
        <v>0.276117</v>
      </c>
    </row>
    <row r="8680" spans="1:14" x14ac:dyDescent="0.35">
      <c r="A8680">
        <v>8.7307520000000007</v>
      </c>
      <c r="B8680">
        <v>5.6494239999999998</v>
      </c>
      <c r="C8680">
        <v>19.539688000000002</v>
      </c>
      <c r="D8680">
        <v>12.718088</v>
      </c>
      <c r="M8680">
        <v>10.808285</v>
      </c>
      <c r="N8680">
        <v>0.27626699999999998</v>
      </c>
    </row>
    <row r="8681" spans="1:14" x14ac:dyDescent="0.35">
      <c r="A8681">
        <v>8.7319969999999998</v>
      </c>
      <c r="B8681">
        <v>5.6449980000000002</v>
      </c>
      <c r="C8681">
        <v>19.542179000000001</v>
      </c>
      <c r="D8681">
        <v>12.724603</v>
      </c>
      <c r="M8681">
        <v>10.809530000000001</v>
      </c>
      <c r="N8681">
        <v>0.27641700000000002</v>
      </c>
    </row>
    <row r="8682" spans="1:14" x14ac:dyDescent="0.35">
      <c r="A8682">
        <v>8.7332429999999999</v>
      </c>
      <c r="B8682">
        <v>5.6408110000000002</v>
      </c>
      <c r="C8682">
        <v>19.544674000000001</v>
      </c>
      <c r="D8682">
        <v>12.730267</v>
      </c>
      <c r="M8682">
        <v>10.810776000000001</v>
      </c>
      <c r="N8682">
        <v>0.27656799999999998</v>
      </c>
    </row>
    <row r="8683" spans="1:14" x14ac:dyDescent="0.35">
      <c r="A8683">
        <v>8.7344889999999999</v>
      </c>
      <c r="B8683">
        <v>5.6360190000000001</v>
      </c>
      <c r="C8683">
        <v>19.547165</v>
      </c>
      <c r="D8683">
        <v>12.736279</v>
      </c>
      <c r="M8683">
        <v>10.812022000000001</v>
      </c>
      <c r="N8683">
        <v>0.27671800000000002</v>
      </c>
    </row>
    <row r="8684" spans="1:14" x14ac:dyDescent="0.35">
      <c r="A8684">
        <v>8.735735</v>
      </c>
      <c r="B8684">
        <v>5.6306560000000001</v>
      </c>
      <c r="C8684">
        <v>19.549655999999999</v>
      </c>
      <c r="D8684">
        <v>12.741066999999999</v>
      </c>
      <c r="M8684">
        <v>10.813268000000001</v>
      </c>
      <c r="N8684">
        <v>0.27686899999999998</v>
      </c>
    </row>
    <row r="8685" spans="1:14" x14ac:dyDescent="0.35">
      <c r="A8685">
        <v>8.7369800000000009</v>
      </c>
      <c r="B8685">
        <v>5.6247819999999997</v>
      </c>
      <c r="C8685">
        <v>19.552147000000001</v>
      </c>
      <c r="D8685">
        <v>12.747589</v>
      </c>
      <c r="M8685">
        <v>10.814513</v>
      </c>
      <c r="N8685">
        <v>0.27686899999999998</v>
      </c>
    </row>
    <row r="8686" spans="1:14" x14ac:dyDescent="0.35">
      <c r="A8686">
        <v>8.7382259999999992</v>
      </c>
      <c r="B8686">
        <v>5.618951</v>
      </c>
      <c r="C8686">
        <v>19.554638000000001</v>
      </c>
      <c r="D8686">
        <v>12.754504000000001</v>
      </c>
      <c r="M8686">
        <v>10.815759</v>
      </c>
      <c r="N8686">
        <v>0.27686899999999998</v>
      </c>
    </row>
    <row r="8687" spans="1:14" x14ac:dyDescent="0.35">
      <c r="A8687">
        <v>8.7394719999999992</v>
      </c>
      <c r="B8687">
        <v>5.6140840000000001</v>
      </c>
      <c r="C8687">
        <v>19.557129</v>
      </c>
      <c r="D8687">
        <v>12.760913</v>
      </c>
      <c r="M8687">
        <v>10.817005</v>
      </c>
      <c r="N8687">
        <v>0.27686899999999998</v>
      </c>
    </row>
    <row r="8688" spans="1:14" x14ac:dyDescent="0.35">
      <c r="A8688">
        <v>8.7407179999999993</v>
      </c>
      <c r="B8688">
        <v>5.6085989999999999</v>
      </c>
      <c r="C8688">
        <v>19.559619999999999</v>
      </c>
      <c r="D8688">
        <v>12.767166</v>
      </c>
      <c r="M8688">
        <v>10.818251</v>
      </c>
      <c r="N8688">
        <v>0.27686899999999998</v>
      </c>
    </row>
    <row r="8689" spans="1:14" x14ac:dyDescent="0.35">
      <c r="A8689">
        <v>8.7419630000000002</v>
      </c>
      <c r="B8689">
        <v>5.6031680000000001</v>
      </c>
      <c r="C8689">
        <v>19.562114999999999</v>
      </c>
      <c r="D8689">
        <v>12.773463</v>
      </c>
      <c r="M8689">
        <v>10.819495999999999</v>
      </c>
      <c r="N8689">
        <v>0.27686899999999998</v>
      </c>
    </row>
    <row r="8690" spans="1:14" x14ac:dyDescent="0.35">
      <c r="A8690">
        <v>8.7432099999999995</v>
      </c>
      <c r="B8690">
        <v>5.5972530000000003</v>
      </c>
      <c r="C8690">
        <v>19.564606000000001</v>
      </c>
      <c r="D8690">
        <v>12.779310000000001</v>
      </c>
      <c r="M8690">
        <v>10.820743</v>
      </c>
      <c r="N8690">
        <v>0.27686899999999998</v>
      </c>
    </row>
    <row r="8691" spans="1:14" x14ac:dyDescent="0.35">
      <c r="A8691">
        <v>8.7444550000000003</v>
      </c>
      <c r="B8691">
        <v>5.5925200000000004</v>
      </c>
      <c r="C8691">
        <v>19.567097</v>
      </c>
      <c r="D8691">
        <v>12.785303000000001</v>
      </c>
      <c r="M8691">
        <v>10.821987999999999</v>
      </c>
      <c r="N8691">
        <v>0.27686899999999998</v>
      </c>
    </row>
    <row r="8692" spans="1:14" x14ac:dyDescent="0.35">
      <c r="A8692">
        <v>8.7457010000000004</v>
      </c>
      <c r="B8692">
        <v>5.5879770000000004</v>
      </c>
      <c r="C8692">
        <v>19.569588</v>
      </c>
      <c r="D8692">
        <v>12.791142000000001</v>
      </c>
      <c r="M8692">
        <v>10.823233999999999</v>
      </c>
      <c r="N8692">
        <v>0.27686899999999998</v>
      </c>
    </row>
    <row r="8693" spans="1:14" x14ac:dyDescent="0.35">
      <c r="A8693">
        <v>8.7469459999999994</v>
      </c>
      <c r="B8693">
        <v>5.58324</v>
      </c>
      <c r="C8693">
        <v>19.572078999999999</v>
      </c>
      <c r="D8693">
        <v>12.796856999999999</v>
      </c>
      <c r="M8693">
        <v>10.824479</v>
      </c>
      <c r="N8693">
        <v>0.27686899999999998</v>
      </c>
    </row>
    <row r="8694" spans="1:14" x14ac:dyDescent="0.35">
      <c r="A8694">
        <v>8.7481930000000006</v>
      </c>
      <c r="B8694">
        <v>5.578233</v>
      </c>
      <c r="C8694">
        <v>19.574570000000001</v>
      </c>
      <c r="D8694">
        <v>12.802198000000001</v>
      </c>
      <c r="M8694">
        <v>10.825726</v>
      </c>
      <c r="N8694">
        <v>0.27686899999999998</v>
      </c>
    </row>
    <row r="8695" spans="1:14" x14ac:dyDescent="0.35">
      <c r="A8695">
        <v>8.7494379999999996</v>
      </c>
      <c r="B8695">
        <v>5.5728340000000003</v>
      </c>
      <c r="C8695">
        <v>19.577065000000001</v>
      </c>
      <c r="D8695">
        <v>12.807840000000001</v>
      </c>
      <c r="M8695">
        <v>10.826971</v>
      </c>
      <c r="N8695">
        <v>0.27686899999999998</v>
      </c>
    </row>
    <row r="8696" spans="1:14" x14ac:dyDescent="0.35">
      <c r="A8696">
        <v>8.7506839999999997</v>
      </c>
      <c r="B8696">
        <v>5.5679179999999997</v>
      </c>
      <c r="C8696">
        <v>19.579556</v>
      </c>
      <c r="D8696">
        <v>12.814534999999999</v>
      </c>
      <c r="M8696">
        <v>10.828217</v>
      </c>
      <c r="N8696">
        <v>0.27686899999999998</v>
      </c>
    </row>
    <row r="8697" spans="1:14" x14ac:dyDescent="0.35">
      <c r="A8697">
        <v>8.7519299999999998</v>
      </c>
      <c r="B8697">
        <v>5.5624609999999999</v>
      </c>
      <c r="C8697">
        <v>19.582046999999999</v>
      </c>
      <c r="D8697">
        <v>12.821325999999999</v>
      </c>
      <c r="M8697">
        <v>10.829463000000001</v>
      </c>
      <c r="N8697">
        <v>0.27686899999999998</v>
      </c>
    </row>
    <row r="8698" spans="1:14" x14ac:dyDescent="0.35">
      <c r="A8698">
        <v>8.7531759999999998</v>
      </c>
      <c r="B8698">
        <v>5.557982</v>
      </c>
      <c r="C8698">
        <v>19.584537999999998</v>
      </c>
      <c r="D8698">
        <v>12.827073</v>
      </c>
      <c r="M8698">
        <v>10.830709000000001</v>
      </c>
      <c r="N8698">
        <v>0.27686899999999998</v>
      </c>
    </row>
    <row r="8699" spans="1:14" x14ac:dyDescent="0.35">
      <c r="A8699">
        <v>8.7544210000000007</v>
      </c>
      <c r="B8699">
        <v>5.5538340000000002</v>
      </c>
      <c r="C8699">
        <v>19.587029000000001</v>
      </c>
      <c r="D8699">
        <v>12.832765</v>
      </c>
      <c r="M8699">
        <v>10.831954</v>
      </c>
      <c r="N8699">
        <v>0.27686899999999998</v>
      </c>
    </row>
    <row r="8700" spans="1:14" x14ac:dyDescent="0.35">
      <c r="A8700">
        <v>8.7556670000000008</v>
      </c>
      <c r="B8700">
        <v>5.5496780000000001</v>
      </c>
      <c r="C8700">
        <v>19.58952</v>
      </c>
      <c r="D8700">
        <v>12.839418</v>
      </c>
      <c r="M8700">
        <v>10.8332</v>
      </c>
      <c r="N8700">
        <v>0.27686899999999998</v>
      </c>
    </row>
    <row r="8701" spans="1:14" x14ac:dyDescent="0.35">
      <c r="A8701">
        <v>8.7569130000000008</v>
      </c>
      <c r="B8701">
        <v>5.54521</v>
      </c>
      <c r="C8701">
        <v>19.592013999999999</v>
      </c>
      <c r="D8701">
        <v>12.845810999999999</v>
      </c>
      <c r="M8701">
        <v>10.834446</v>
      </c>
      <c r="N8701">
        <v>0.27686899999999998</v>
      </c>
    </row>
    <row r="8702" spans="1:14" x14ac:dyDescent="0.35">
      <c r="A8702">
        <v>8.7581589999999991</v>
      </c>
      <c r="B8702">
        <v>5.5410069999999996</v>
      </c>
      <c r="C8702">
        <v>19.594505000000002</v>
      </c>
      <c r="D8702">
        <v>12.852027</v>
      </c>
      <c r="M8702">
        <v>10.835691000000001</v>
      </c>
      <c r="N8702">
        <v>0.27686899999999998</v>
      </c>
    </row>
    <row r="8703" spans="1:14" x14ac:dyDescent="0.35">
      <c r="A8703">
        <v>8.759404</v>
      </c>
      <c r="B8703">
        <v>5.5363480000000003</v>
      </c>
      <c r="C8703">
        <v>19.596996000000001</v>
      </c>
      <c r="D8703">
        <v>12.857958999999999</v>
      </c>
      <c r="M8703">
        <v>10.836937000000001</v>
      </c>
      <c r="N8703">
        <v>0.27686899999999998</v>
      </c>
    </row>
    <row r="8704" spans="1:14" x14ac:dyDescent="0.35">
      <c r="A8704">
        <v>8.7606509999999993</v>
      </c>
      <c r="B8704">
        <v>5.5314870000000003</v>
      </c>
      <c r="C8704">
        <v>19.599487</v>
      </c>
      <c r="D8704">
        <v>12.863294</v>
      </c>
      <c r="M8704">
        <v>10.838183000000001</v>
      </c>
      <c r="N8704">
        <v>0.27686899999999998</v>
      </c>
    </row>
    <row r="8705" spans="1:14" x14ac:dyDescent="0.35">
      <c r="A8705">
        <v>8.7618960000000001</v>
      </c>
      <c r="B8705">
        <v>5.526745</v>
      </c>
      <c r="C8705">
        <v>19.601977999999999</v>
      </c>
      <c r="D8705">
        <v>12.869795</v>
      </c>
      <c r="M8705">
        <v>10.839429000000001</v>
      </c>
      <c r="N8705">
        <v>0.27686899999999998</v>
      </c>
    </row>
    <row r="8706" spans="1:14" x14ac:dyDescent="0.35">
      <c r="A8706">
        <v>8.7631420000000002</v>
      </c>
      <c r="B8706">
        <v>5.5222769999999999</v>
      </c>
      <c r="C8706">
        <v>19.604469000000002</v>
      </c>
      <c r="D8706">
        <v>12.875349</v>
      </c>
      <c r="M8706">
        <v>10.840674</v>
      </c>
      <c r="N8706">
        <v>0.27686899999999998</v>
      </c>
    </row>
    <row r="8707" spans="1:14" x14ac:dyDescent="0.35">
      <c r="A8707">
        <v>8.7643869999999993</v>
      </c>
      <c r="B8707">
        <v>5.5165819999999997</v>
      </c>
      <c r="C8707">
        <v>19.606964000000001</v>
      </c>
      <c r="D8707">
        <v>12.881285999999999</v>
      </c>
      <c r="M8707">
        <v>10.84192</v>
      </c>
      <c r="N8707">
        <v>0.27686899999999998</v>
      </c>
    </row>
    <row r="8708" spans="1:14" x14ac:dyDescent="0.35">
      <c r="A8708">
        <v>8.7656340000000004</v>
      </c>
      <c r="B8708">
        <v>5.5114939999999999</v>
      </c>
      <c r="C8708">
        <v>19.609455000000001</v>
      </c>
      <c r="D8708">
        <v>12.887155999999999</v>
      </c>
      <c r="M8708">
        <v>10.843166</v>
      </c>
      <c r="N8708">
        <v>0.27686899999999998</v>
      </c>
    </row>
    <row r="8709" spans="1:14" x14ac:dyDescent="0.35">
      <c r="A8709">
        <v>8.7668789999999994</v>
      </c>
      <c r="B8709">
        <v>5.5069509999999999</v>
      </c>
      <c r="C8709">
        <v>19.611946</v>
      </c>
      <c r="D8709">
        <v>12.893041999999999</v>
      </c>
      <c r="M8709">
        <v>10.844412</v>
      </c>
      <c r="N8709">
        <v>0.27686899999999998</v>
      </c>
    </row>
    <row r="8710" spans="1:14" x14ac:dyDescent="0.35">
      <c r="A8710">
        <v>8.7681249999999995</v>
      </c>
      <c r="B8710">
        <v>5.5032509999999997</v>
      </c>
      <c r="C8710">
        <v>19.614436999999999</v>
      </c>
      <c r="D8710">
        <v>12.899448</v>
      </c>
      <c r="M8710">
        <v>10.845656999999999</v>
      </c>
      <c r="N8710">
        <v>0.27686899999999998</v>
      </c>
    </row>
    <row r="8711" spans="1:14" x14ac:dyDescent="0.35">
      <c r="A8711">
        <v>8.7693709999999996</v>
      </c>
      <c r="B8711">
        <v>5.4990670000000001</v>
      </c>
      <c r="C8711">
        <v>19.616928000000001</v>
      </c>
      <c r="D8711">
        <v>12.905430000000001</v>
      </c>
      <c r="M8711">
        <v>10.846904</v>
      </c>
      <c r="N8711">
        <v>0.27686899999999998</v>
      </c>
    </row>
    <row r="8712" spans="1:14" x14ac:dyDescent="0.35">
      <c r="A8712">
        <v>8.7706169999999997</v>
      </c>
      <c r="B8712">
        <v>5.4943609999999996</v>
      </c>
      <c r="C8712">
        <v>19.619419000000001</v>
      </c>
      <c r="D8712">
        <v>12.911469</v>
      </c>
      <c r="M8712">
        <v>10.848148999999999</v>
      </c>
      <c r="N8712">
        <v>0.27686899999999998</v>
      </c>
    </row>
    <row r="8713" spans="1:14" x14ac:dyDescent="0.35">
      <c r="A8713">
        <v>8.7718620000000005</v>
      </c>
      <c r="B8713">
        <v>5.4903829999999996</v>
      </c>
      <c r="C8713">
        <v>19.62191</v>
      </c>
      <c r="D8713">
        <v>12.917859999999999</v>
      </c>
      <c r="M8713">
        <v>10.849394999999999</v>
      </c>
      <c r="N8713">
        <v>0.27686899999999998</v>
      </c>
    </row>
    <row r="8714" spans="1:14" x14ac:dyDescent="0.35">
      <c r="A8714">
        <v>8.7731080000000006</v>
      </c>
      <c r="B8714">
        <v>5.4855320000000001</v>
      </c>
      <c r="C8714">
        <v>19.624404999999999</v>
      </c>
      <c r="D8714">
        <v>12.924002</v>
      </c>
      <c r="M8714">
        <v>10.85064</v>
      </c>
      <c r="N8714">
        <v>0.27686899999999998</v>
      </c>
    </row>
    <row r="8715" spans="1:14" x14ac:dyDescent="0.35">
      <c r="A8715">
        <v>8.7743540000000007</v>
      </c>
      <c r="B8715">
        <v>5.4810299999999996</v>
      </c>
      <c r="C8715">
        <v>19.626895999999999</v>
      </c>
      <c r="D8715">
        <v>12.930591</v>
      </c>
      <c r="M8715">
        <v>10.851887</v>
      </c>
      <c r="N8715">
        <v>0.27686899999999998</v>
      </c>
    </row>
    <row r="8716" spans="1:14" x14ac:dyDescent="0.35">
      <c r="A8716">
        <v>8.7755989999999997</v>
      </c>
      <c r="B8716">
        <v>5.4763590000000004</v>
      </c>
      <c r="C8716">
        <v>19.629387000000001</v>
      </c>
      <c r="D8716">
        <v>12.935541000000001</v>
      </c>
      <c r="M8716">
        <v>10.853132</v>
      </c>
      <c r="N8716">
        <v>0.27686899999999998</v>
      </c>
    </row>
    <row r="8717" spans="1:14" x14ac:dyDescent="0.35">
      <c r="A8717">
        <v>8.7768449999999998</v>
      </c>
      <c r="B8717">
        <v>5.4717539999999998</v>
      </c>
      <c r="C8717">
        <v>19.631878</v>
      </c>
      <c r="D8717">
        <v>12.939651</v>
      </c>
      <c r="M8717">
        <v>10.854378000000001</v>
      </c>
      <c r="N8717">
        <v>0.27686899999999998</v>
      </c>
    </row>
    <row r="8718" spans="1:14" x14ac:dyDescent="0.35">
      <c r="A8718">
        <v>8.7780909999999999</v>
      </c>
      <c r="B8718">
        <v>5.4668749999999999</v>
      </c>
      <c r="C8718">
        <v>19.634369</v>
      </c>
      <c r="D8718">
        <v>12.945968000000001</v>
      </c>
      <c r="M8718">
        <v>10.855624000000001</v>
      </c>
      <c r="N8718">
        <v>0.27686899999999998</v>
      </c>
    </row>
    <row r="8719" spans="1:14" x14ac:dyDescent="0.35">
      <c r="A8719">
        <v>8.7793369999999999</v>
      </c>
      <c r="B8719">
        <v>5.4621000000000004</v>
      </c>
      <c r="C8719">
        <v>19.636859999999999</v>
      </c>
      <c r="D8719">
        <v>12.953048000000001</v>
      </c>
      <c r="M8719">
        <v>10.856870000000001</v>
      </c>
      <c r="N8719">
        <v>0.27686899999999998</v>
      </c>
    </row>
    <row r="8720" spans="1:14" x14ac:dyDescent="0.35">
      <c r="A8720">
        <v>8.7805820000000008</v>
      </c>
      <c r="B8720">
        <v>5.458405</v>
      </c>
      <c r="C8720">
        <v>19.639354999999998</v>
      </c>
      <c r="D8720">
        <v>12.959174000000001</v>
      </c>
      <c r="M8720">
        <v>10.858115</v>
      </c>
      <c r="N8720">
        <v>0.27686899999999998</v>
      </c>
    </row>
    <row r="8721" spans="1:14" x14ac:dyDescent="0.35">
      <c r="A8721">
        <v>8.7818280000000009</v>
      </c>
      <c r="B8721">
        <v>5.4527029999999996</v>
      </c>
      <c r="C8721">
        <v>19.641846000000001</v>
      </c>
      <c r="D8721">
        <v>12.965609000000001</v>
      </c>
      <c r="M8721">
        <v>10.859361</v>
      </c>
      <c r="N8721">
        <v>0.27686899999999998</v>
      </c>
    </row>
    <row r="8722" spans="1:14" x14ac:dyDescent="0.35">
      <c r="A8722">
        <v>8.7830739999999992</v>
      </c>
      <c r="B8722">
        <v>5.4475870000000004</v>
      </c>
      <c r="C8722">
        <v>19.644337</v>
      </c>
      <c r="D8722">
        <v>12.972185</v>
      </c>
      <c r="M8722">
        <v>10.860607</v>
      </c>
      <c r="N8722">
        <v>0.27686899999999998</v>
      </c>
    </row>
    <row r="8723" spans="1:14" x14ac:dyDescent="0.35">
      <c r="A8723">
        <v>8.7843199999999992</v>
      </c>
      <c r="B8723">
        <v>5.4432070000000001</v>
      </c>
      <c r="C8723">
        <v>19.646827999999999</v>
      </c>
      <c r="D8723">
        <v>12.978374000000001</v>
      </c>
      <c r="M8723">
        <v>10.861853</v>
      </c>
      <c r="N8723">
        <v>0.27686899999999998</v>
      </c>
    </row>
    <row r="8724" spans="1:14" x14ac:dyDescent="0.35">
      <c r="A8724">
        <v>8.7855650000000001</v>
      </c>
      <c r="B8724">
        <v>5.4377190000000004</v>
      </c>
      <c r="C8724">
        <v>19.649318999999998</v>
      </c>
      <c r="D8724">
        <v>12.98476</v>
      </c>
      <c r="M8724">
        <v>10.863098000000001</v>
      </c>
      <c r="N8724">
        <v>0.27686899999999998</v>
      </c>
    </row>
    <row r="8725" spans="1:14" x14ac:dyDescent="0.35">
      <c r="A8725">
        <v>8.7868110000000001</v>
      </c>
      <c r="B8725">
        <v>5.4326730000000003</v>
      </c>
      <c r="C8725">
        <v>19.651810000000001</v>
      </c>
      <c r="D8725">
        <v>12.991365999999999</v>
      </c>
      <c r="M8725">
        <v>10.864343999999999</v>
      </c>
      <c r="N8725">
        <v>0.27701799999999999</v>
      </c>
    </row>
    <row r="8726" spans="1:14" x14ac:dyDescent="0.35">
      <c r="A8726">
        <v>8.7880570000000002</v>
      </c>
      <c r="B8726">
        <v>5.4272879999999999</v>
      </c>
      <c r="C8726">
        <v>19.654305000000001</v>
      </c>
      <c r="D8726">
        <v>12.997783999999999</v>
      </c>
      <c r="M8726">
        <v>10.865589999999999</v>
      </c>
      <c r="N8726">
        <v>0.277167</v>
      </c>
    </row>
    <row r="8727" spans="1:14" x14ac:dyDescent="0.35">
      <c r="A8727">
        <v>8.7893030000000003</v>
      </c>
      <c r="B8727">
        <v>5.4229620000000001</v>
      </c>
      <c r="C8727">
        <v>19.656796</v>
      </c>
      <c r="D8727">
        <v>13.004128</v>
      </c>
      <c r="M8727">
        <v>10.866835999999999</v>
      </c>
      <c r="N8727">
        <v>0.27731600000000001</v>
      </c>
    </row>
    <row r="8728" spans="1:14" x14ac:dyDescent="0.35">
      <c r="A8728">
        <v>8.7905479999999994</v>
      </c>
      <c r="B8728">
        <v>5.4176320000000002</v>
      </c>
      <c r="C8728">
        <v>19.659286000000002</v>
      </c>
      <c r="D8728">
        <v>13.010436</v>
      </c>
      <c r="M8728">
        <v>10.868081</v>
      </c>
      <c r="N8728">
        <v>0.27746500000000002</v>
      </c>
    </row>
    <row r="8729" spans="1:14" x14ac:dyDescent="0.35">
      <c r="A8729">
        <v>8.7917950000000005</v>
      </c>
      <c r="B8729">
        <v>5.4138029999999997</v>
      </c>
      <c r="C8729">
        <v>19.661777000000001</v>
      </c>
      <c r="D8729">
        <v>13.016456</v>
      </c>
      <c r="M8729">
        <v>10.869327999999999</v>
      </c>
      <c r="N8729">
        <v>0.277615</v>
      </c>
    </row>
    <row r="8730" spans="1:14" x14ac:dyDescent="0.35">
      <c r="A8730">
        <v>8.7930399999999995</v>
      </c>
      <c r="B8730">
        <v>5.4093540000000004</v>
      </c>
      <c r="C8730">
        <v>19.664268</v>
      </c>
      <c r="D8730">
        <v>13.022845999999999</v>
      </c>
      <c r="M8730">
        <v>10.870573</v>
      </c>
      <c r="N8730">
        <v>0.27776400000000001</v>
      </c>
    </row>
    <row r="8731" spans="1:14" x14ac:dyDescent="0.35">
      <c r="A8731">
        <v>8.7942859999999996</v>
      </c>
      <c r="B8731">
        <v>5.4051780000000003</v>
      </c>
      <c r="C8731">
        <v>19.666758999999999</v>
      </c>
      <c r="D8731">
        <v>13.029134000000001</v>
      </c>
      <c r="M8731">
        <v>10.871819</v>
      </c>
      <c r="N8731">
        <v>0.27791300000000002</v>
      </c>
    </row>
    <row r="8732" spans="1:14" x14ac:dyDescent="0.35">
      <c r="A8732">
        <v>8.7955310000000004</v>
      </c>
      <c r="B8732">
        <v>5.4007350000000001</v>
      </c>
      <c r="C8732">
        <v>19.669253999999999</v>
      </c>
      <c r="D8732">
        <v>13.034233</v>
      </c>
      <c r="M8732">
        <v>10.873063999999999</v>
      </c>
      <c r="N8732">
        <v>0.27806199999999998</v>
      </c>
    </row>
    <row r="8733" spans="1:14" x14ac:dyDescent="0.35">
      <c r="A8733">
        <v>8.7967779999999998</v>
      </c>
      <c r="B8733">
        <v>5.3965500000000004</v>
      </c>
      <c r="C8733">
        <v>19.671745000000001</v>
      </c>
      <c r="D8733">
        <v>13.040366000000001</v>
      </c>
      <c r="M8733">
        <v>10.874309999999999</v>
      </c>
      <c r="N8733">
        <v>0.27821099999999999</v>
      </c>
    </row>
    <row r="8734" spans="1:14" x14ac:dyDescent="0.35">
      <c r="A8734">
        <v>8.7980230000000006</v>
      </c>
      <c r="B8734">
        <v>5.393294</v>
      </c>
      <c r="C8734">
        <v>19.674236000000001</v>
      </c>
      <c r="D8734">
        <v>13.046290000000001</v>
      </c>
      <c r="M8734">
        <v>10.875556</v>
      </c>
      <c r="N8734">
        <v>0.27836100000000003</v>
      </c>
    </row>
    <row r="8735" spans="1:14" x14ac:dyDescent="0.35">
      <c r="A8735">
        <v>8.7992690000000007</v>
      </c>
      <c r="B8735">
        <v>5.3886390000000004</v>
      </c>
      <c r="C8735">
        <v>19.676727</v>
      </c>
      <c r="D8735">
        <v>13.052274000000001</v>
      </c>
      <c r="M8735">
        <v>10.876801</v>
      </c>
      <c r="N8735">
        <v>0.27836100000000003</v>
      </c>
    </row>
    <row r="8736" spans="1:14" x14ac:dyDescent="0.35">
      <c r="A8736">
        <v>8.8005150000000008</v>
      </c>
      <c r="B8736">
        <v>5.382803</v>
      </c>
      <c r="C8736">
        <v>19.679217999999999</v>
      </c>
      <c r="D8736">
        <v>13.059744</v>
      </c>
      <c r="M8736">
        <v>10.878048</v>
      </c>
      <c r="N8736">
        <v>0.27836100000000003</v>
      </c>
    </row>
    <row r="8737" spans="1:14" x14ac:dyDescent="0.35">
      <c r="A8737">
        <v>8.8017610000000008</v>
      </c>
      <c r="B8737">
        <v>5.3775959999999996</v>
      </c>
      <c r="C8737">
        <v>19.681709000000001</v>
      </c>
      <c r="D8737">
        <v>13.066233</v>
      </c>
      <c r="M8737">
        <v>10.879293000000001</v>
      </c>
      <c r="N8737">
        <v>0.27836100000000003</v>
      </c>
    </row>
    <row r="8738" spans="1:14" x14ac:dyDescent="0.35">
      <c r="A8738">
        <v>8.8030059999999999</v>
      </c>
      <c r="B8738">
        <v>5.3723479999999997</v>
      </c>
      <c r="C8738">
        <v>19.684204000000001</v>
      </c>
      <c r="D8738">
        <v>13.072126000000001</v>
      </c>
      <c r="M8738">
        <v>10.880539000000001</v>
      </c>
      <c r="N8738">
        <v>0.27836100000000003</v>
      </c>
    </row>
    <row r="8739" spans="1:14" x14ac:dyDescent="0.35">
      <c r="A8739">
        <v>8.804252</v>
      </c>
      <c r="B8739">
        <v>5.3688250000000002</v>
      </c>
      <c r="C8739">
        <v>19.686695</v>
      </c>
      <c r="D8739">
        <v>13.078286</v>
      </c>
      <c r="M8739">
        <v>10.881784</v>
      </c>
      <c r="N8739">
        <v>0.27836100000000003</v>
      </c>
    </row>
    <row r="8740" spans="1:14" x14ac:dyDescent="0.35">
      <c r="A8740">
        <v>8.805498</v>
      </c>
      <c r="B8740">
        <v>5.3642909999999997</v>
      </c>
      <c r="C8740">
        <v>19.689185999999999</v>
      </c>
      <c r="D8740">
        <v>13.084752</v>
      </c>
      <c r="M8740">
        <v>10.883031000000001</v>
      </c>
      <c r="N8740">
        <v>0.27836100000000003</v>
      </c>
    </row>
    <row r="8741" spans="1:14" x14ac:dyDescent="0.35">
      <c r="A8741">
        <v>8.8067440000000001</v>
      </c>
      <c r="B8741">
        <v>5.3597390000000003</v>
      </c>
      <c r="C8741">
        <v>19.691676999999999</v>
      </c>
      <c r="D8741">
        <v>13.090657999999999</v>
      </c>
      <c r="M8741">
        <v>10.884276</v>
      </c>
      <c r="N8741">
        <v>0.27836100000000003</v>
      </c>
    </row>
    <row r="8742" spans="1:14" x14ac:dyDescent="0.35">
      <c r="A8742">
        <v>8.8079889999999992</v>
      </c>
      <c r="B8742">
        <v>5.3554589999999997</v>
      </c>
      <c r="C8742">
        <v>19.694168000000001</v>
      </c>
      <c r="D8742">
        <v>13.096513</v>
      </c>
      <c r="M8742">
        <v>10.885522</v>
      </c>
      <c r="N8742">
        <v>0.27836100000000003</v>
      </c>
    </row>
    <row r="8743" spans="1:14" x14ac:dyDescent="0.35">
      <c r="A8743">
        <v>8.8092360000000003</v>
      </c>
      <c r="B8743">
        <v>5.3506</v>
      </c>
      <c r="C8743">
        <v>19.696659</v>
      </c>
      <c r="D8743">
        <v>13.102975000000001</v>
      </c>
      <c r="M8743">
        <v>10.886768</v>
      </c>
      <c r="N8743">
        <v>0.27836100000000003</v>
      </c>
    </row>
    <row r="8744" spans="1:14" x14ac:dyDescent="0.35">
      <c r="A8744">
        <v>8.8104809999999993</v>
      </c>
      <c r="B8744">
        <v>5.3463900000000004</v>
      </c>
      <c r="C8744">
        <v>19.699149999999999</v>
      </c>
      <c r="D8744">
        <v>13.109062</v>
      </c>
      <c r="M8744">
        <v>10.888014</v>
      </c>
      <c r="N8744">
        <v>0.27836100000000003</v>
      </c>
    </row>
    <row r="8745" spans="1:14" x14ac:dyDescent="0.35">
      <c r="A8745">
        <v>8.8117269999999994</v>
      </c>
      <c r="B8745">
        <v>5.3416639999999997</v>
      </c>
      <c r="C8745">
        <v>19.701644999999999</v>
      </c>
      <c r="D8745">
        <v>13.1145</v>
      </c>
      <c r="M8745">
        <v>10.889258999999999</v>
      </c>
      <c r="N8745">
        <v>0.27836100000000003</v>
      </c>
    </row>
    <row r="8746" spans="1:14" x14ac:dyDescent="0.35">
      <c r="A8746">
        <v>8.8129720000000002</v>
      </c>
      <c r="B8746">
        <v>5.3380660000000004</v>
      </c>
      <c r="C8746">
        <v>19.704135999999998</v>
      </c>
      <c r="D8746">
        <v>13.120143000000001</v>
      </c>
      <c r="M8746">
        <v>10.890504999999999</v>
      </c>
      <c r="N8746">
        <v>0.27836100000000003</v>
      </c>
    </row>
    <row r="8747" spans="1:14" x14ac:dyDescent="0.35">
      <c r="A8747">
        <v>8.8142189999999996</v>
      </c>
      <c r="B8747">
        <v>5.3343179999999997</v>
      </c>
      <c r="C8747">
        <v>19.706627000000001</v>
      </c>
      <c r="D8747">
        <v>13.126536</v>
      </c>
      <c r="M8747">
        <v>10.891750999999999</v>
      </c>
      <c r="N8747">
        <v>0.27836100000000003</v>
      </c>
    </row>
    <row r="8748" spans="1:14" x14ac:dyDescent="0.35">
      <c r="A8748">
        <v>8.8154640000000004</v>
      </c>
      <c r="B8748">
        <v>5.3285280000000004</v>
      </c>
      <c r="C8748">
        <v>19.709118</v>
      </c>
      <c r="D8748">
        <v>13.132752</v>
      </c>
      <c r="M8748">
        <v>10.892996999999999</v>
      </c>
      <c r="N8748">
        <v>0.27836100000000003</v>
      </c>
    </row>
    <row r="8749" spans="1:14" x14ac:dyDescent="0.35">
      <c r="A8749">
        <v>8.8167100000000005</v>
      </c>
      <c r="B8749">
        <v>5.3252129999999998</v>
      </c>
      <c r="C8749">
        <v>19.711608999999999</v>
      </c>
      <c r="D8749">
        <v>13.138679</v>
      </c>
      <c r="M8749">
        <v>10.894242</v>
      </c>
      <c r="N8749">
        <v>0.27836100000000003</v>
      </c>
    </row>
    <row r="8750" spans="1:14" x14ac:dyDescent="0.35">
      <c r="A8750">
        <v>8.8179560000000006</v>
      </c>
      <c r="B8750">
        <v>5.3204760000000002</v>
      </c>
      <c r="C8750">
        <v>19.714099999999998</v>
      </c>
      <c r="D8750">
        <v>13.144920000000001</v>
      </c>
      <c r="M8750">
        <v>10.895489</v>
      </c>
      <c r="N8750">
        <v>0.27836100000000003</v>
      </c>
    </row>
    <row r="8751" spans="1:14" x14ac:dyDescent="0.35">
      <c r="A8751">
        <v>8.8192009999999996</v>
      </c>
      <c r="B8751">
        <v>5.316414</v>
      </c>
      <c r="C8751">
        <v>19.716595000000002</v>
      </c>
      <c r="D8751">
        <v>13.150663</v>
      </c>
      <c r="M8751">
        <v>10.896734</v>
      </c>
      <c r="N8751">
        <v>0.27836100000000003</v>
      </c>
    </row>
    <row r="8752" spans="1:14" x14ac:dyDescent="0.35">
      <c r="A8752">
        <v>8.8204469999999997</v>
      </c>
      <c r="B8752">
        <v>5.3120089999999998</v>
      </c>
      <c r="C8752">
        <v>19.719086000000001</v>
      </c>
      <c r="D8752">
        <v>13.156669000000001</v>
      </c>
      <c r="M8752">
        <v>10.89798</v>
      </c>
      <c r="N8752">
        <v>0.27836100000000003</v>
      </c>
    </row>
    <row r="8753" spans="1:14" x14ac:dyDescent="0.35">
      <c r="A8753">
        <v>8.8216920000000005</v>
      </c>
      <c r="B8753">
        <v>5.3089909999999998</v>
      </c>
      <c r="C8753">
        <v>19.721577</v>
      </c>
      <c r="D8753">
        <v>13.162786000000001</v>
      </c>
      <c r="M8753">
        <v>10.899224999999999</v>
      </c>
      <c r="N8753">
        <v>0.27836100000000003</v>
      </c>
    </row>
    <row r="8754" spans="1:14" x14ac:dyDescent="0.35">
      <c r="A8754">
        <v>8.8229389999999999</v>
      </c>
      <c r="B8754">
        <v>5.3045689999999999</v>
      </c>
      <c r="C8754">
        <v>19.724067999999999</v>
      </c>
      <c r="D8754">
        <v>13.168955</v>
      </c>
      <c r="M8754">
        <v>10.900472000000001</v>
      </c>
      <c r="N8754">
        <v>0.27836100000000003</v>
      </c>
    </row>
    <row r="8755" spans="1:14" x14ac:dyDescent="0.35">
      <c r="A8755">
        <v>8.8241840000000007</v>
      </c>
      <c r="B8755">
        <v>5.3006820000000001</v>
      </c>
      <c r="C8755">
        <v>19.726559000000002</v>
      </c>
      <c r="D8755">
        <v>13.175580999999999</v>
      </c>
      <c r="M8755">
        <v>10.901717</v>
      </c>
      <c r="N8755">
        <v>0.27836100000000003</v>
      </c>
    </row>
    <row r="8756" spans="1:14" x14ac:dyDescent="0.35">
      <c r="A8756">
        <v>8.8254300000000008</v>
      </c>
      <c r="B8756">
        <v>5.2956599999999998</v>
      </c>
      <c r="C8756">
        <v>19.729050000000001</v>
      </c>
      <c r="D8756">
        <v>13.18169</v>
      </c>
      <c r="M8756">
        <v>10.902963</v>
      </c>
      <c r="N8756">
        <v>0.27836100000000003</v>
      </c>
    </row>
    <row r="8757" spans="1:14" x14ac:dyDescent="0.35">
      <c r="A8757">
        <v>8.8266760000000009</v>
      </c>
      <c r="B8757">
        <v>5.2912509999999999</v>
      </c>
      <c r="C8757">
        <v>19.731544</v>
      </c>
      <c r="D8757">
        <v>13.187652999999999</v>
      </c>
      <c r="M8757">
        <v>10.904209</v>
      </c>
      <c r="N8757">
        <v>0.27836100000000003</v>
      </c>
    </row>
    <row r="8758" spans="1:14" x14ac:dyDescent="0.35">
      <c r="A8758">
        <v>8.8279219999999992</v>
      </c>
      <c r="B8758">
        <v>5.2873130000000002</v>
      </c>
      <c r="C8758">
        <v>19.734034999999999</v>
      </c>
      <c r="D8758">
        <v>13.193702999999999</v>
      </c>
      <c r="M8758">
        <v>10.905455</v>
      </c>
      <c r="N8758">
        <v>0.27836100000000003</v>
      </c>
    </row>
    <row r="8759" spans="1:14" x14ac:dyDescent="0.35">
      <c r="A8759">
        <v>8.829167</v>
      </c>
      <c r="B8759">
        <v>5.2828400000000002</v>
      </c>
      <c r="C8759">
        <v>19.736526000000001</v>
      </c>
      <c r="D8759">
        <v>13.199783999999999</v>
      </c>
      <c r="M8759">
        <v>10.906700000000001</v>
      </c>
      <c r="N8759">
        <v>0.27836100000000003</v>
      </c>
    </row>
    <row r="8760" spans="1:14" x14ac:dyDescent="0.35">
      <c r="A8760">
        <v>8.8304130000000001</v>
      </c>
      <c r="B8760">
        <v>5.278626</v>
      </c>
      <c r="C8760">
        <v>19.739017</v>
      </c>
      <c r="D8760">
        <v>13.205698999999999</v>
      </c>
      <c r="M8760">
        <v>10.907946000000001</v>
      </c>
      <c r="N8760">
        <v>0.27836100000000003</v>
      </c>
    </row>
    <row r="8761" spans="1:14" x14ac:dyDescent="0.35">
      <c r="A8761">
        <v>8.8316590000000001</v>
      </c>
      <c r="B8761">
        <v>5.2758900000000004</v>
      </c>
      <c r="C8761">
        <v>19.741508</v>
      </c>
      <c r="D8761">
        <v>13.211626000000001</v>
      </c>
      <c r="M8761">
        <v>10.909192000000001</v>
      </c>
      <c r="N8761">
        <v>0.27836100000000003</v>
      </c>
    </row>
    <row r="8762" spans="1:14" x14ac:dyDescent="0.35">
      <c r="A8762">
        <v>8.8329050000000002</v>
      </c>
      <c r="B8762">
        <v>5.2726309999999996</v>
      </c>
      <c r="C8762">
        <v>19.743998999999999</v>
      </c>
      <c r="D8762">
        <v>13.217135000000001</v>
      </c>
      <c r="M8762">
        <v>10.910437999999999</v>
      </c>
      <c r="N8762">
        <v>0.27836100000000003</v>
      </c>
    </row>
    <row r="8763" spans="1:14" x14ac:dyDescent="0.35">
      <c r="A8763">
        <v>8.8341499999999993</v>
      </c>
      <c r="B8763">
        <v>5.2700449999999996</v>
      </c>
      <c r="C8763">
        <v>19.746493999999998</v>
      </c>
      <c r="D8763">
        <v>13.222581999999999</v>
      </c>
      <c r="M8763">
        <v>10.911683</v>
      </c>
      <c r="N8763">
        <v>0.27836100000000003</v>
      </c>
    </row>
    <row r="8764" spans="1:14" x14ac:dyDescent="0.35">
      <c r="A8764">
        <v>8.8353970000000004</v>
      </c>
      <c r="B8764">
        <v>5.2651409999999998</v>
      </c>
      <c r="C8764">
        <v>19.748985000000001</v>
      </c>
      <c r="D8764">
        <v>13.228469</v>
      </c>
      <c r="M8764">
        <v>10.912929999999999</v>
      </c>
      <c r="N8764">
        <v>0.27836100000000003</v>
      </c>
    </row>
    <row r="8765" spans="1:14" x14ac:dyDescent="0.35">
      <c r="A8765">
        <v>8.8366419999999994</v>
      </c>
      <c r="B8765">
        <v>5.2607549999999996</v>
      </c>
      <c r="C8765">
        <v>19.751476</v>
      </c>
      <c r="D8765">
        <v>13.234385</v>
      </c>
      <c r="M8765">
        <v>10.914175</v>
      </c>
      <c r="N8765">
        <v>0.27836100000000003</v>
      </c>
    </row>
    <row r="8766" spans="1:14" x14ac:dyDescent="0.35">
      <c r="A8766">
        <v>8.8378879999999995</v>
      </c>
      <c r="B8766">
        <v>5.2558790000000002</v>
      </c>
      <c r="C8766">
        <v>19.753966999999999</v>
      </c>
      <c r="D8766">
        <v>13.240781999999999</v>
      </c>
      <c r="M8766">
        <v>10.915421</v>
      </c>
      <c r="N8766">
        <v>0.27836100000000003</v>
      </c>
    </row>
    <row r="8767" spans="1:14" x14ac:dyDescent="0.35">
      <c r="A8767">
        <v>8.8391330000000004</v>
      </c>
      <c r="B8767">
        <v>5.250165</v>
      </c>
      <c r="C8767">
        <v>19.756457999999999</v>
      </c>
      <c r="D8767">
        <v>13.246922</v>
      </c>
      <c r="M8767">
        <v>10.916665999999999</v>
      </c>
      <c r="N8767">
        <v>0.27836100000000003</v>
      </c>
    </row>
    <row r="8768" spans="1:14" x14ac:dyDescent="0.35">
      <c r="A8768">
        <v>8.8403799999999997</v>
      </c>
      <c r="B8768">
        <v>5.2462799999999996</v>
      </c>
      <c r="C8768">
        <v>19.758949000000001</v>
      </c>
      <c r="D8768">
        <v>13.252745000000001</v>
      </c>
      <c r="M8768">
        <v>10.917911999999999</v>
      </c>
      <c r="N8768">
        <v>0.27836100000000003</v>
      </c>
    </row>
    <row r="8769" spans="1:14" x14ac:dyDescent="0.35">
      <c r="A8769">
        <v>8.8416250000000005</v>
      </c>
      <c r="B8769">
        <v>5.2425490000000003</v>
      </c>
      <c r="C8769">
        <v>19.761444000000001</v>
      </c>
      <c r="D8769">
        <v>13.258336999999999</v>
      </c>
      <c r="M8769">
        <v>10.919157999999999</v>
      </c>
      <c r="N8769">
        <v>0.27836100000000003</v>
      </c>
    </row>
    <row r="8770" spans="1:14" x14ac:dyDescent="0.35">
      <c r="A8770">
        <v>8.8428710000000006</v>
      </c>
      <c r="B8770">
        <v>5.2386850000000003</v>
      </c>
      <c r="C8770">
        <v>19.763935</v>
      </c>
      <c r="D8770">
        <v>13.264078</v>
      </c>
      <c r="M8770">
        <v>10.920403</v>
      </c>
      <c r="N8770">
        <v>0.27836100000000003</v>
      </c>
    </row>
    <row r="8771" spans="1:14" x14ac:dyDescent="0.35">
      <c r="A8771">
        <v>8.8441159999999996</v>
      </c>
      <c r="B8771">
        <v>5.2344780000000002</v>
      </c>
      <c r="C8771">
        <v>19.766425999999999</v>
      </c>
      <c r="D8771">
        <v>13.27037</v>
      </c>
      <c r="M8771">
        <v>10.921649</v>
      </c>
      <c r="N8771">
        <v>0.27836100000000003</v>
      </c>
    </row>
    <row r="8772" spans="1:14" x14ac:dyDescent="0.35">
      <c r="A8772">
        <v>8.8453630000000008</v>
      </c>
      <c r="B8772">
        <v>5.2305619999999999</v>
      </c>
      <c r="C8772">
        <v>19.768916999999998</v>
      </c>
      <c r="D8772">
        <v>13.276465999999999</v>
      </c>
      <c r="M8772">
        <v>10.922895</v>
      </c>
      <c r="N8772">
        <v>0.27836100000000003</v>
      </c>
    </row>
    <row r="8773" spans="1:14" x14ac:dyDescent="0.35">
      <c r="A8773">
        <v>8.8466079999999998</v>
      </c>
      <c r="B8773">
        <v>5.2291059999999998</v>
      </c>
      <c r="C8773">
        <v>19.771408000000001</v>
      </c>
      <c r="D8773">
        <v>13.282693999999999</v>
      </c>
      <c r="M8773">
        <v>10.924141000000001</v>
      </c>
      <c r="N8773">
        <v>0.27836100000000003</v>
      </c>
    </row>
    <row r="8774" spans="1:14" x14ac:dyDescent="0.35">
      <c r="A8774">
        <v>8.8478539999999999</v>
      </c>
      <c r="B8774">
        <v>5.2244869999999999</v>
      </c>
      <c r="C8774">
        <v>19.773899</v>
      </c>
      <c r="D8774">
        <v>13.289039000000001</v>
      </c>
      <c r="M8774">
        <v>10.925386</v>
      </c>
      <c r="N8774">
        <v>0.27836100000000003</v>
      </c>
    </row>
    <row r="8775" spans="1:14" x14ac:dyDescent="0.35">
      <c r="A8775">
        <v>8.8491</v>
      </c>
      <c r="B8775">
        <v>5.2207600000000003</v>
      </c>
      <c r="C8775">
        <v>19.776389999999999</v>
      </c>
      <c r="D8775">
        <v>13.295197</v>
      </c>
      <c r="M8775">
        <v>10.926633000000001</v>
      </c>
      <c r="N8775">
        <v>0.27836100000000003</v>
      </c>
    </row>
    <row r="8776" spans="1:14" x14ac:dyDescent="0.35">
      <c r="A8776">
        <v>8.850346</v>
      </c>
      <c r="B8776">
        <v>5.2164640000000002</v>
      </c>
      <c r="C8776">
        <v>19.778884999999999</v>
      </c>
      <c r="D8776">
        <v>13.301168000000001</v>
      </c>
      <c r="M8776">
        <v>10.927878</v>
      </c>
      <c r="N8776">
        <v>0.27836100000000003</v>
      </c>
    </row>
    <row r="8777" spans="1:14" x14ac:dyDescent="0.35">
      <c r="A8777">
        <v>8.8515910000000009</v>
      </c>
      <c r="B8777">
        <v>5.2118000000000002</v>
      </c>
      <c r="C8777">
        <v>19.781376000000002</v>
      </c>
      <c r="D8777">
        <v>13.307093</v>
      </c>
      <c r="M8777">
        <v>10.929124</v>
      </c>
      <c r="N8777">
        <v>0.27836100000000003</v>
      </c>
    </row>
    <row r="8778" spans="1:14" x14ac:dyDescent="0.35">
      <c r="A8778">
        <v>8.8528369999999992</v>
      </c>
      <c r="B8778">
        <v>5.2065919999999997</v>
      </c>
      <c r="C8778">
        <v>19.783867000000001</v>
      </c>
      <c r="D8778">
        <v>13.312950000000001</v>
      </c>
      <c r="M8778">
        <v>10.930369000000001</v>
      </c>
      <c r="N8778">
        <v>0.27836100000000003</v>
      </c>
    </row>
    <row r="8779" spans="1:14" x14ac:dyDescent="0.35">
      <c r="A8779">
        <v>8.8540829999999993</v>
      </c>
      <c r="B8779">
        <v>5.2015960000000003</v>
      </c>
      <c r="C8779">
        <v>19.786358</v>
      </c>
      <c r="D8779">
        <v>13.319162</v>
      </c>
      <c r="M8779">
        <v>10.931616</v>
      </c>
      <c r="N8779">
        <v>0.27836100000000003</v>
      </c>
    </row>
    <row r="8780" spans="1:14" x14ac:dyDescent="0.35">
      <c r="A8780">
        <v>8.8553289999999993</v>
      </c>
      <c r="B8780">
        <v>5.1970150000000004</v>
      </c>
      <c r="C8780">
        <v>19.788848999999999</v>
      </c>
      <c r="D8780">
        <v>13.325224</v>
      </c>
      <c r="M8780">
        <v>10.932861000000001</v>
      </c>
      <c r="N8780">
        <v>0.27836100000000003</v>
      </c>
    </row>
    <row r="8781" spans="1:14" x14ac:dyDescent="0.35">
      <c r="A8781">
        <v>8.8565740000000002</v>
      </c>
      <c r="B8781">
        <v>5.1916789999999997</v>
      </c>
      <c r="C8781">
        <v>19.791340000000002</v>
      </c>
      <c r="D8781">
        <v>13.33114</v>
      </c>
      <c r="M8781">
        <v>10.934106999999999</v>
      </c>
      <c r="N8781">
        <v>0.27836100000000003</v>
      </c>
    </row>
    <row r="8782" spans="1:14" x14ac:dyDescent="0.35">
      <c r="A8782">
        <v>8.8578209999999995</v>
      </c>
      <c r="B8782">
        <v>5.1883900000000001</v>
      </c>
      <c r="C8782">
        <v>19.793835000000001</v>
      </c>
      <c r="D8782">
        <v>13.337063000000001</v>
      </c>
      <c r="M8782">
        <v>10.935352999999999</v>
      </c>
      <c r="N8782">
        <v>0.27836100000000003</v>
      </c>
    </row>
    <row r="8783" spans="1:14" x14ac:dyDescent="0.35">
      <c r="A8783">
        <v>8.8590660000000003</v>
      </c>
      <c r="B8783">
        <v>5.184107</v>
      </c>
      <c r="C8783">
        <v>19.796326000000001</v>
      </c>
      <c r="D8783">
        <v>13.343185</v>
      </c>
      <c r="M8783">
        <v>10.936598999999999</v>
      </c>
      <c r="N8783">
        <v>0.27836100000000003</v>
      </c>
    </row>
    <row r="8784" spans="1:14" x14ac:dyDescent="0.35">
      <c r="A8784">
        <v>8.8603120000000004</v>
      </c>
      <c r="B8784">
        <v>5.1790349999999998</v>
      </c>
      <c r="C8784">
        <v>19.798817</v>
      </c>
      <c r="D8784">
        <v>13.349297</v>
      </c>
      <c r="M8784">
        <v>10.937844</v>
      </c>
      <c r="N8784">
        <v>0.27836100000000003</v>
      </c>
    </row>
    <row r="8785" spans="1:14" x14ac:dyDescent="0.35">
      <c r="A8785">
        <v>8.8615569999999995</v>
      </c>
      <c r="B8785">
        <v>5.1753650000000002</v>
      </c>
      <c r="C8785">
        <v>19.801307999999999</v>
      </c>
      <c r="D8785">
        <v>13.354642</v>
      </c>
      <c r="M8785">
        <v>10.93909</v>
      </c>
      <c r="N8785">
        <v>0.27850900000000001</v>
      </c>
    </row>
    <row r="8786" spans="1:14" x14ac:dyDescent="0.35">
      <c r="A8786">
        <v>8.8628029999999995</v>
      </c>
      <c r="B8786">
        <v>5.1706479999999999</v>
      </c>
      <c r="C8786">
        <v>19.803799000000001</v>
      </c>
      <c r="D8786">
        <v>13.359875000000001</v>
      </c>
      <c r="M8786">
        <v>10.940336</v>
      </c>
      <c r="N8786">
        <v>0.27865699999999999</v>
      </c>
    </row>
    <row r="8787" spans="1:14" x14ac:dyDescent="0.35">
      <c r="A8787">
        <v>8.8640489999999996</v>
      </c>
      <c r="B8787">
        <v>5.1661419999999998</v>
      </c>
      <c r="C8787">
        <v>19.806290000000001</v>
      </c>
      <c r="D8787">
        <v>13.366123999999999</v>
      </c>
      <c r="M8787">
        <v>10.941582</v>
      </c>
      <c r="N8787">
        <v>0.27880500000000003</v>
      </c>
    </row>
    <row r="8788" spans="1:14" x14ac:dyDescent="0.35">
      <c r="A8788">
        <v>8.8652940000000005</v>
      </c>
      <c r="B8788">
        <v>5.1608960000000002</v>
      </c>
      <c r="C8788">
        <v>19.808783999999999</v>
      </c>
      <c r="D8788">
        <v>13.372242999999999</v>
      </c>
      <c r="M8788">
        <v>10.942826999999999</v>
      </c>
      <c r="N8788">
        <v>0.27895300000000001</v>
      </c>
    </row>
    <row r="8789" spans="1:14" x14ac:dyDescent="0.35">
      <c r="A8789">
        <v>8.8665409999999998</v>
      </c>
      <c r="B8789">
        <v>5.1559629999999999</v>
      </c>
      <c r="C8789">
        <v>19.811274999999998</v>
      </c>
      <c r="D8789">
        <v>13.378432999999999</v>
      </c>
      <c r="M8789">
        <v>10.944074000000001</v>
      </c>
      <c r="N8789">
        <v>0.27910099999999999</v>
      </c>
    </row>
    <row r="8790" spans="1:14" x14ac:dyDescent="0.35">
      <c r="A8790">
        <v>8.8677860000000006</v>
      </c>
      <c r="B8790">
        <v>5.1527640000000003</v>
      </c>
      <c r="C8790">
        <v>19.813766000000001</v>
      </c>
      <c r="D8790">
        <v>13.384406999999999</v>
      </c>
      <c r="M8790">
        <v>10.945319</v>
      </c>
      <c r="N8790">
        <v>0.27924900000000002</v>
      </c>
    </row>
    <row r="8791" spans="1:14" x14ac:dyDescent="0.35">
      <c r="A8791">
        <v>8.8690320000000007</v>
      </c>
      <c r="B8791">
        <v>5.1490520000000002</v>
      </c>
      <c r="C8791">
        <v>19.816257</v>
      </c>
      <c r="D8791">
        <v>13.390059000000001</v>
      </c>
      <c r="M8791">
        <v>10.946565</v>
      </c>
      <c r="N8791">
        <v>0.27939700000000001</v>
      </c>
    </row>
    <row r="8792" spans="1:14" x14ac:dyDescent="0.35">
      <c r="A8792">
        <v>8.8702769999999997</v>
      </c>
      <c r="B8792">
        <v>5.1462029999999999</v>
      </c>
      <c r="C8792">
        <v>19.818747999999999</v>
      </c>
      <c r="D8792">
        <v>13.395567</v>
      </c>
      <c r="M8792">
        <v>10.94781</v>
      </c>
      <c r="N8792">
        <v>0.27954499999999999</v>
      </c>
    </row>
    <row r="8793" spans="1:14" x14ac:dyDescent="0.35">
      <c r="A8793">
        <v>8.8715240000000009</v>
      </c>
      <c r="B8793">
        <v>5.1422189999999999</v>
      </c>
      <c r="C8793">
        <v>19.821238999999998</v>
      </c>
      <c r="D8793">
        <v>13.401431000000001</v>
      </c>
      <c r="M8793">
        <v>10.949057</v>
      </c>
      <c r="N8793">
        <v>0.27969300000000002</v>
      </c>
    </row>
    <row r="8794" spans="1:14" x14ac:dyDescent="0.35">
      <c r="A8794">
        <v>8.8727689999999999</v>
      </c>
      <c r="B8794">
        <v>5.1379530000000004</v>
      </c>
      <c r="C8794">
        <v>19.823734000000002</v>
      </c>
      <c r="D8794">
        <v>13.407417000000001</v>
      </c>
      <c r="M8794">
        <v>10.950302000000001</v>
      </c>
      <c r="N8794">
        <v>0.27984100000000001</v>
      </c>
    </row>
    <row r="8795" spans="1:14" x14ac:dyDescent="0.35">
      <c r="A8795">
        <v>8.874015</v>
      </c>
      <c r="B8795">
        <v>5.1336620000000002</v>
      </c>
      <c r="C8795">
        <v>19.826225000000001</v>
      </c>
      <c r="D8795">
        <v>13.413506999999999</v>
      </c>
      <c r="M8795">
        <v>10.951548000000001</v>
      </c>
      <c r="N8795">
        <v>0.27984100000000001</v>
      </c>
    </row>
    <row r="8796" spans="1:14" x14ac:dyDescent="0.35">
      <c r="A8796">
        <v>8.8752610000000001</v>
      </c>
      <c r="B8796">
        <v>5.1295500000000001</v>
      </c>
      <c r="C8796">
        <v>19.828716</v>
      </c>
      <c r="D8796">
        <v>13.419149000000001</v>
      </c>
      <c r="M8796">
        <v>10.952794000000001</v>
      </c>
      <c r="N8796">
        <v>0.27984100000000001</v>
      </c>
    </row>
    <row r="8797" spans="1:14" x14ac:dyDescent="0.35">
      <c r="A8797">
        <v>8.8765070000000001</v>
      </c>
      <c r="B8797">
        <v>5.1243840000000001</v>
      </c>
      <c r="C8797">
        <v>19.831206999999999</v>
      </c>
      <c r="D8797">
        <v>13.424795</v>
      </c>
      <c r="M8797">
        <v>10.954040000000001</v>
      </c>
      <c r="N8797">
        <v>0.27984100000000001</v>
      </c>
    </row>
    <row r="8798" spans="1:14" x14ac:dyDescent="0.35">
      <c r="A8798">
        <v>8.8777519999999992</v>
      </c>
      <c r="B8798">
        <v>5.1193410000000004</v>
      </c>
      <c r="C8798">
        <v>19.833697999999998</v>
      </c>
      <c r="D8798">
        <v>13.43112</v>
      </c>
      <c r="M8798">
        <v>10.955285</v>
      </c>
      <c r="N8798">
        <v>0.27984100000000001</v>
      </c>
    </row>
    <row r="8799" spans="1:14" x14ac:dyDescent="0.35">
      <c r="A8799">
        <v>8.8789979999999993</v>
      </c>
      <c r="B8799">
        <v>5.1151390000000001</v>
      </c>
      <c r="C8799">
        <v>19.836189000000001</v>
      </c>
      <c r="D8799">
        <v>13.437175</v>
      </c>
      <c r="M8799">
        <v>10.956531</v>
      </c>
      <c r="N8799">
        <v>0.27984100000000001</v>
      </c>
    </row>
    <row r="8800" spans="1:14" x14ac:dyDescent="0.35">
      <c r="A8800">
        <v>8.8802439999999994</v>
      </c>
      <c r="B8800">
        <v>5.1108330000000004</v>
      </c>
      <c r="C8800">
        <v>19.838684000000001</v>
      </c>
      <c r="D8800">
        <v>13.44262</v>
      </c>
      <c r="M8800">
        <v>10.957777</v>
      </c>
      <c r="N8800">
        <v>0.27984100000000001</v>
      </c>
    </row>
    <row r="8801" spans="1:14" x14ac:dyDescent="0.35">
      <c r="A8801">
        <v>8.8814899999999994</v>
      </c>
      <c r="B8801">
        <v>5.107081</v>
      </c>
      <c r="C8801">
        <v>19.841175</v>
      </c>
      <c r="D8801">
        <v>13.447423000000001</v>
      </c>
      <c r="M8801">
        <v>10.959023</v>
      </c>
      <c r="N8801">
        <v>0.27984100000000001</v>
      </c>
    </row>
    <row r="8802" spans="1:14" x14ac:dyDescent="0.35">
      <c r="A8802">
        <v>8.8827350000000003</v>
      </c>
      <c r="B8802">
        <v>5.1032039999999999</v>
      </c>
      <c r="C8802">
        <v>19.843665999999999</v>
      </c>
      <c r="D8802">
        <v>13.454058</v>
      </c>
      <c r="M8802">
        <v>10.960267999999999</v>
      </c>
      <c r="N8802">
        <v>0.27984100000000001</v>
      </c>
    </row>
    <row r="8803" spans="1:14" x14ac:dyDescent="0.35">
      <c r="A8803">
        <v>8.8839819999999996</v>
      </c>
      <c r="B8803">
        <v>5.0990019999999996</v>
      </c>
      <c r="C8803">
        <v>19.846157000000002</v>
      </c>
      <c r="D8803">
        <v>13.460476999999999</v>
      </c>
      <c r="M8803">
        <v>10.961513999999999</v>
      </c>
      <c r="N8803">
        <v>0.27984100000000001</v>
      </c>
    </row>
    <row r="8804" spans="1:14" x14ac:dyDescent="0.35">
      <c r="A8804">
        <v>8.8852270000000004</v>
      </c>
      <c r="B8804">
        <v>5.0968850000000003</v>
      </c>
      <c r="C8804">
        <v>19.848648000000001</v>
      </c>
      <c r="D8804">
        <v>13.466262</v>
      </c>
      <c r="M8804">
        <v>10.962759999999999</v>
      </c>
      <c r="N8804">
        <v>0.27984100000000001</v>
      </c>
    </row>
    <row r="8805" spans="1:14" x14ac:dyDescent="0.35">
      <c r="A8805">
        <v>8.8864730000000005</v>
      </c>
      <c r="B8805">
        <v>5.0930039999999996</v>
      </c>
      <c r="C8805">
        <v>19.851139</v>
      </c>
      <c r="D8805">
        <v>13.47218</v>
      </c>
      <c r="M8805">
        <v>10.964005</v>
      </c>
      <c r="N8805">
        <v>0.27984100000000001</v>
      </c>
    </row>
    <row r="8806" spans="1:14" x14ac:dyDescent="0.35">
      <c r="A8806">
        <v>8.8877179999999996</v>
      </c>
      <c r="B8806">
        <v>5.0899489999999998</v>
      </c>
      <c r="C8806">
        <v>19.853629999999999</v>
      </c>
      <c r="D8806">
        <v>13.478024</v>
      </c>
      <c r="M8806">
        <v>10.965251</v>
      </c>
      <c r="N8806">
        <v>0.27984100000000001</v>
      </c>
    </row>
    <row r="8807" spans="1:14" x14ac:dyDescent="0.35">
      <c r="A8807">
        <v>8.8889650000000007</v>
      </c>
      <c r="B8807">
        <v>5.0859529999999999</v>
      </c>
      <c r="C8807">
        <v>19.856124999999999</v>
      </c>
      <c r="D8807">
        <v>13.48391</v>
      </c>
      <c r="M8807">
        <v>10.966497</v>
      </c>
      <c r="N8807">
        <v>0.27984100000000001</v>
      </c>
    </row>
    <row r="8808" spans="1:14" x14ac:dyDescent="0.35">
      <c r="A8808">
        <v>8.8902099999999997</v>
      </c>
      <c r="B8808">
        <v>5.0809740000000003</v>
      </c>
      <c r="C8808">
        <v>19.858616000000001</v>
      </c>
      <c r="D8808">
        <v>13.489628</v>
      </c>
      <c r="M8808">
        <v>10.967743</v>
      </c>
      <c r="N8808">
        <v>0.27984100000000001</v>
      </c>
    </row>
    <row r="8809" spans="1:14" x14ac:dyDescent="0.35">
      <c r="A8809">
        <v>8.8914559999999998</v>
      </c>
      <c r="B8809">
        <v>5.076962</v>
      </c>
      <c r="C8809">
        <v>19.861107000000001</v>
      </c>
      <c r="D8809">
        <v>13.495810000000001</v>
      </c>
      <c r="M8809">
        <v>10.968988</v>
      </c>
      <c r="N8809">
        <v>0.27984100000000001</v>
      </c>
    </row>
    <row r="8810" spans="1:14" x14ac:dyDescent="0.35">
      <c r="A8810">
        <v>8.8927019999999999</v>
      </c>
      <c r="B8810">
        <v>5.0729179999999996</v>
      </c>
      <c r="C8810">
        <v>19.863598</v>
      </c>
      <c r="D8810">
        <v>13.501950000000001</v>
      </c>
      <c r="M8810">
        <v>10.970235000000001</v>
      </c>
      <c r="N8810">
        <v>0.27984100000000001</v>
      </c>
    </row>
    <row r="8811" spans="1:14" x14ac:dyDescent="0.35">
      <c r="A8811">
        <v>8.893948</v>
      </c>
      <c r="B8811">
        <v>5.0694290000000004</v>
      </c>
      <c r="C8811">
        <v>19.866088999999999</v>
      </c>
      <c r="D8811">
        <v>13.507971</v>
      </c>
      <c r="M8811">
        <v>10.97148</v>
      </c>
      <c r="N8811">
        <v>0.27984100000000001</v>
      </c>
    </row>
    <row r="8812" spans="1:14" x14ac:dyDescent="0.35">
      <c r="A8812">
        <v>8.8951930000000008</v>
      </c>
      <c r="B8812">
        <v>5.0648330000000001</v>
      </c>
      <c r="C8812">
        <v>19.868580000000001</v>
      </c>
      <c r="D8812">
        <v>13.513783</v>
      </c>
      <c r="M8812">
        <v>10.972726</v>
      </c>
      <c r="N8812">
        <v>0.27984100000000001</v>
      </c>
    </row>
    <row r="8813" spans="1:14" x14ac:dyDescent="0.35">
      <c r="A8813">
        <v>8.8964390000000009</v>
      </c>
      <c r="B8813">
        <v>5.0610270000000002</v>
      </c>
      <c r="C8813">
        <v>19.871075000000001</v>
      </c>
      <c r="D8813">
        <v>13.519608</v>
      </c>
      <c r="M8813">
        <v>10.973971000000001</v>
      </c>
      <c r="N8813">
        <v>0.27984100000000001</v>
      </c>
    </row>
    <row r="8814" spans="1:14" x14ac:dyDescent="0.35">
      <c r="A8814">
        <v>8.8976849999999992</v>
      </c>
      <c r="B8814">
        <v>5.0577509999999997</v>
      </c>
      <c r="C8814">
        <v>19.873566</v>
      </c>
      <c r="D8814">
        <v>13.525715</v>
      </c>
      <c r="M8814">
        <v>10.975218</v>
      </c>
      <c r="N8814">
        <v>0.27984100000000001</v>
      </c>
    </row>
    <row r="8815" spans="1:14" x14ac:dyDescent="0.35">
      <c r="A8815">
        <v>8.8989309999999993</v>
      </c>
      <c r="B8815">
        <v>5.0541539999999996</v>
      </c>
      <c r="C8815">
        <v>19.876056999999999</v>
      </c>
      <c r="D8815">
        <v>13.53166</v>
      </c>
      <c r="M8815">
        <v>10.976463000000001</v>
      </c>
      <c r="N8815">
        <v>0.27984100000000001</v>
      </c>
    </row>
    <row r="8816" spans="1:14" x14ac:dyDescent="0.35">
      <c r="A8816">
        <v>8.9001760000000001</v>
      </c>
      <c r="B8816">
        <v>5.0507999999999997</v>
      </c>
      <c r="C8816">
        <v>19.878547999999999</v>
      </c>
      <c r="D8816">
        <v>13.537099</v>
      </c>
      <c r="M8816">
        <v>10.977709000000001</v>
      </c>
      <c r="N8816">
        <v>0.27984100000000001</v>
      </c>
    </row>
    <row r="8817" spans="1:14" x14ac:dyDescent="0.35">
      <c r="A8817">
        <v>8.9014220000000002</v>
      </c>
      <c r="B8817">
        <v>5.0465239999999998</v>
      </c>
      <c r="C8817">
        <v>19.881039000000001</v>
      </c>
      <c r="D8817">
        <v>13.542980999999999</v>
      </c>
      <c r="M8817">
        <v>10.978954</v>
      </c>
      <c r="N8817">
        <v>0.27984100000000001</v>
      </c>
    </row>
    <row r="8818" spans="1:14" x14ac:dyDescent="0.35">
      <c r="A8818">
        <v>8.9026680000000002</v>
      </c>
      <c r="B8818">
        <v>5.04345</v>
      </c>
      <c r="C8818">
        <v>19.88353</v>
      </c>
      <c r="D8818">
        <v>13.549305</v>
      </c>
      <c r="M8818">
        <v>10.980200999999999</v>
      </c>
      <c r="N8818">
        <v>0.27984100000000001</v>
      </c>
    </row>
    <row r="8819" spans="1:14" x14ac:dyDescent="0.35">
      <c r="A8819">
        <v>8.9039129999999993</v>
      </c>
      <c r="B8819">
        <v>5.039593</v>
      </c>
      <c r="C8819">
        <v>19.886023999999999</v>
      </c>
      <c r="D8819">
        <v>13.555161</v>
      </c>
      <c r="M8819">
        <v>10.981446</v>
      </c>
      <c r="N8819">
        <v>0.27984100000000001</v>
      </c>
    </row>
    <row r="8820" spans="1:14" x14ac:dyDescent="0.35">
      <c r="A8820">
        <v>8.9051589999999994</v>
      </c>
      <c r="B8820">
        <v>5.0361710000000004</v>
      </c>
      <c r="C8820">
        <v>19.888515000000002</v>
      </c>
      <c r="D8820">
        <v>13.560599</v>
      </c>
      <c r="M8820">
        <v>10.982692</v>
      </c>
      <c r="N8820">
        <v>0.27984100000000001</v>
      </c>
    </row>
    <row r="8821" spans="1:14" x14ac:dyDescent="0.35">
      <c r="A8821">
        <v>8.9064049999999995</v>
      </c>
      <c r="B8821">
        <v>5.0329290000000002</v>
      </c>
      <c r="C8821">
        <v>19.891006000000001</v>
      </c>
      <c r="D8821">
        <v>13.566662000000001</v>
      </c>
      <c r="M8821">
        <v>10.983938</v>
      </c>
      <c r="N8821">
        <v>0.27984100000000001</v>
      </c>
    </row>
    <row r="8822" spans="1:14" x14ac:dyDescent="0.35">
      <c r="A8822">
        <v>8.9076509999999995</v>
      </c>
      <c r="B8822">
        <v>5.0305790000000004</v>
      </c>
      <c r="C8822">
        <v>19.893497</v>
      </c>
      <c r="D8822">
        <v>13.573109000000001</v>
      </c>
      <c r="M8822">
        <v>10.985184</v>
      </c>
      <c r="N8822">
        <v>0.27984100000000001</v>
      </c>
    </row>
    <row r="8823" spans="1:14" x14ac:dyDescent="0.35">
      <c r="A8823">
        <v>8.9088960000000004</v>
      </c>
      <c r="B8823">
        <v>5.0270049999999999</v>
      </c>
      <c r="C8823">
        <v>19.895987999999999</v>
      </c>
      <c r="D8823">
        <v>13.579328</v>
      </c>
      <c r="M8823">
        <v>10.986428999999999</v>
      </c>
      <c r="N8823">
        <v>0.27984100000000001</v>
      </c>
    </row>
    <row r="8824" spans="1:14" x14ac:dyDescent="0.35">
      <c r="A8824">
        <v>8.9101420000000005</v>
      </c>
      <c r="B8824">
        <v>5.0233040000000004</v>
      </c>
      <c r="C8824">
        <v>19.898478999999998</v>
      </c>
      <c r="D8824">
        <v>13.585124</v>
      </c>
      <c r="M8824">
        <v>10.987674999999999</v>
      </c>
      <c r="N8824">
        <v>0.27984100000000001</v>
      </c>
    </row>
    <row r="8825" spans="1:14" x14ac:dyDescent="0.35">
      <c r="A8825">
        <v>8.9113880000000005</v>
      </c>
      <c r="B8825">
        <v>5.0202299999999997</v>
      </c>
      <c r="C8825">
        <v>19.900974000000001</v>
      </c>
      <c r="D8825">
        <v>13.590987</v>
      </c>
      <c r="M8825">
        <v>10.988920999999999</v>
      </c>
      <c r="N8825">
        <v>0.27984100000000001</v>
      </c>
    </row>
    <row r="8826" spans="1:14" x14ac:dyDescent="0.35">
      <c r="A8826">
        <v>8.9126340000000006</v>
      </c>
      <c r="B8826">
        <v>5.0168270000000001</v>
      </c>
      <c r="C8826">
        <v>19.903465000000001</v>
      </c>
      <c r="D8826">
        <v>13.597144</v>
      </c>
      <c r="M8826">
        <v>10.990167</v>
      </c>
      <c r="N8826">
        <v>0.27984100000000001</v>
      </c>
    </row>
    <row r="8827" spans="1:14" x14ac:dyDescent="0.35">
      <c r="A8827">
        <v>8.9138789999999997</v>
      </c>
      <c r="B8827">
        <v>5.0130749999999997</v>
      </c>
      <c r="C8827">
        <v>19.905956</v>
      </c>
      <c r="D8827">
        <v>13.603076</v>
      </c>
      <c r="M8827">
        <v>10.991412</v>
      </c>
      <c r="N8827">
        <v>0.27984100000000001</v>
      </c>
    </row>
    <row r="8828" spans="1:14" x14ac:dyDescent="0.35">
      <c r="A8828">
        <v>8.9151260000000008</v>
      </c>
      <c r="B8828">
        <v>5.0097909999999999</v>
      </c>
      <c r="C8828">
        <v>19.908446999999999</v>
      </c>
      <c r="D8828">
        <v>13.608983</v>
      </c>
      <c r="M8828">
        <v>10.992659</v>
      </c>
      <c r="N8828">
        <v>0.27984100000000001</v>
      </c>
    </row>
    <row r="8829" spans="1:14" x14ac:dyDescent="0.35">
      <c r="A8829">
        <v>8.9163709999999998</v>
      </c>
      <c r="B8829">
        <v>5.0055120000000004</v>
      </c>
      <c r="C8829">
        <v>19.910938000000002</v>
      </c>
      <c r="D8829">
        <v>13.614470000000001</v>
      </c>
      <c r="M8829">
        <v>10.993904000000001</v>
      </c>
      <c r="N8829">
        <v>0.27984100000000001</v>
      </c>
    </row>
    <row r="8830" spans="1:14" x14ac:dyDescent="0.35">
      <c r="A8830">
        <v>8.9176169999999999</v>
      </c>
      <c r="B8830">
        <v>5.0012850000000002</v>
      </c>
      <c r="C8830">
        <v>19.913429000000001</v>
      </c>
      <c r="D8830">
        <v>13.621510000000001</v>
      </c>
      <c r="M8830">
        <v>10.995150000000001</v>
      </c>
      <c r="N8830">
        <v>0.27984100000000001</v>
      </c>
    </row>
    <row r="8831" spans="1:14" x14ac:dyDescent="0.35">
      <c r="A8831">
        <v>8.9188620000000007</v>
      </c>
      <c r="B8831">
        <v>4.9974509999999999</v>
      </c>
      <c r="C8831">
        <v>19.91592</v>
      </c>
      <c r="D8831">
        <v>13.626836000000001</v>
      </c>
      <c r="M8831">
        <v>10.996395</v>
      </c>
      <c r="N8831">
        <v>0.27984100000000001</v>
      </c>
    </row>
    <row r="8832" spans="1:14" x14ac:dyDescent="0.35">
      <c r="A8832">
        <v>8.9201090000000001</v>
      </c>
      <c r="B8832">
        <v>4.9933069999999997</v>
      </c>
      <c r="C8832">
        <v>19.918415</v>
      </c>
      <c r="D8832">
        <v>13.633074000000001</v>
      </c>
      <c r="M8832">
        <v>10.997642000000001</v>
      </c>
      <c r="N8832">
        <v>0.27984100000000001</v>
      </c>
    </row>
    <row r="8833" spans="1:14" x14ac:dyDescent="0.35">
      <c r="A8833">
        <v>8.9213539999999991</v>
      </c>
      <c r="B8833">
        <v>4.9906730000000001</v>
      </c>
      <c r="C8833">
        <v>19.920905999999999</v>
      </c>
      <c r="D8833">
        <v>13.638952</v>
      </c>
      <c r="M8833">
        <v>10.998887</v>
      </c>
      <c r="N8833">
        <v>0.27984100000000001</v>
      </c>
    </row>
    <row r="8834" spans="1:14" x14ac:dyDescent="0.35">
      <c r="A8834">
        <v>8.9225999999999992</v>
      </c>
      <c r="B8834">
        <v>4.988213</v>
      </c>
      <c r="C8834">
        <v>19.923397000000001</v>
      </c>
      <c r="D8834">
        <v>13.644773000000001</v>
      </c>
      <c r="M8834">
        <v>11.000133</v>
      </c>
      <c r="N8834">
        <v>0.27984100000000001</v>
      </c>
    </row>
    <row r="8835" spans="1:14" x14ac:dyDescent="0.35">
      <c r="A8835">
        <v>8.9238459999999993</v>
      </c>
      <c r="B8835">
        <v>4.9850209999999997</v>
      </c>
      <c r="C8835">
        <v>19.925888</v>
      </c>
      <c r="D8835">
        <v>13.650448000000001</v>
      </c>
      <c r="M8835">
        <v>11.001379</v>
      </c>
      <c r="N8835">
        <v>0.27998699999999999</v>
      </c>
    </row>
    <row r="8836" spans="1:14" x14ac:dyDescent="0.35">
      <c r="A8836">
        <v>8.9250919999999994</v>
      </c>
      <c r="B8836">
        <v>4.9818629999999997</v>
      </c>
      <c r="C8836">
        <v>19.928379</v>
      </c>
      <c r="D8836">
        <v>13.656394000000001</v>
      </c>
      <c r="M8836">
        <v>11.002625</v>
      </c>
      <c r="N8836">
        <v>0.28013399999999999</v>
      </c>
    </row>
    <row r="8837" spans="1:14" x14ac:dyDescent="0.35">
      <c r="A8837">
        <v>8.9263370000000002</v>
      </c>
      <c r="B8837">
        <v>4.9789490000000001</v>
      </c>
      <c r="C8837">
        <v>19.930869999999999</v>
      </c>
      <c r="D8837">
        <v>13.662084999999999</v>
      </c>
      <c r="M8837">
        <v>11.003869999999999</v>
      </c>
      <c r="N8837">
        <v>0.280281</v>
      </c>
    </row>
    <row r="8838" spans="1:14" x14ac:dyDescent="0.35">
      <c r="A8838">
        <v>8.9275830000000003</v>
      </c>
      <c r="B8838">
        <v>4.974367</v>
      </c>
      <c r="C8838">
        <v>19.933364999999998</v>
      </c>
      <c r="D8838">
        <v>13.668392000000001</v>
      </c>
      <c r="M8838">
        <v>11.005115999999999</v>
      </c>
      <c r="N8838">
        <v>0.28042800000000001</v>
      </c>
    </row>
    <row r="8839" spans="1:14" x14ac:dyDescent="0.35">
      <c r="A8839">
        <v>8.9288290000000003</v>
      </c>
      <c r="B8839">
        <v>4.9701129999999996</v>
      </c>
      <c r="C8839">
        <v>19.935856000000001</v>
      </c>
      <c r="D8839">
        <v>13.674435000000001</v>
      </c>
      <c r="M8839">
        <v>11.006361999999999</v>
      </c>
      <c r="N8839">
        <v>0.28057500000000002</v>
      </c>
    </row>
    <row r="8840" spans="1:14" x14ac:dyDescent="0.35">
      <c r="A8840">
        <v>8.9300750000000004</v>
      </c>
      <c r="B8840">
        <v>4.9661970000000002</v>
      </c>
      <c r="C8840">
        <v>19.938347</v>
      </c>
      <c r="D8840">
        <v>13.680186000000001</v>
      </c>
      <c r="M8840">
        <v>11.007607</v>
      </c>
      <c r="N8840">
        <v>0.280721</v>
      </c>
    </row>
    <row r="8841" spans="1:14" x14ac:dyDescent="0.35">
      <c r="A8841">
        <v>8.9313199999999995</v>
      </c>
      <c r="B8841">
        <v>4.9620300000000004</v>
      </c>
      <c r="C8841">
        <v>19.940837999999999</v>
      </c>
      <c r="D8841">
        <v>13.685575</v>
      </c>
      <c r="M8841">
        <v>11.008853</v>
      </c>
      <c r="N8841">
        <v>0.28086800000000001</v>
      </c>
    </row>
    <row r="8842" spans="1:14" x14ac:dyDescent="0.35">
      <c r="A8842">
        <v>8.9325670000000006</v>
      </c>
      <c r="B8842">
        <v>4.9581350000000004</v>
      </c>
      <c r="C8842">
        <v>19.943328999999999</v>
      </c>
      <c r="D8842">
        <v>13.691046</v>
      </c>
      <c r="M8842">
        <v>11.010099</v>
      </c>
      <c r="N8842">
        <v>0.28101500000000001</v>
      </c>
    </row>
    <row r="8843" spans="1:14" x14ac:dyDescent="0.35">
      <c r="A8843">
        <v>8.9338119999999996</v>
      </c>
      <c r="B8843">
        <v>4.9534890000000003</v>
      </c>
      <c r="C8843">
        <v>19.945820000000001</v>
      </c>
      <c r="D8843">
        <v>13.696251999999999</v>
      </c>
      <c r="M8843">
        <v>11.011345</v>
      </c>
      <c r="N8843">
        <v>0.28116200000000002</v>
      </c>
    </row>
    <row r="8844" spans="1:14" x14ac:dyDescent="0.35">
      <c r="A8844">
        <v>8.9350579999999997</v>
      </c>
      <c r="B8844">
        <v>4.9500780000000004</v>
      </c>
      <c r="C8844">
        <v>19.948315000000001</v>
      </c>
      <c r="D8844">
        <v>13.702676</v>
      </c>
      <c r="M8844">
        <v>11.012589999999999</v>
      </c>
      <c r="N8844">
        <v>0.28130899999999998</v>
      </c>
    </row>
    <row r="8845" spans="1:14" x14ac:dyDescent="0.35">
      <c r="A8845">
        <v>8.9363030000000006</v>
      </c>
      <c r="B8845">
        <v>4.9456920000000002</v>
      </c>
      <c r="C8845">
        <v>19.950806</v>
      </c>
      <c r="D8845">
        <v>13.70773</v>
      </c>
      <c r="M8845">
        <v>11.013836</v>
      </c>
      <c r="N8845">
        <v>0.28130899999999998</v>
      </c>
    </row>
    <row r="8846" spans="1:14" x14ac:dyDescent="0.35">
      <c r="A8846">
        <v>8.9375499999999999</v>
      </c>
      <c r="B8846">
        <v>4.9417619999999998</v>
      </c>
      <c r="C8846">
        <v>19.953296999999999</v>
      </c>
      <c r="D8846">
        <v>13.714200999999999</v>
      </c>
      <c r="M8846">
        <v>11.015082</v>
      </c>
      <c r="N8846">
        <v>0.28130899999999998</v>
      </c>
    </row>
    <row r="8847" spans="1:14" x14ac:dyDescent="0.35">
      <c r="A8847">
        <v>8.9387950000000007</v>
      </c>
      <c r="B8847">
        <v>4.9377839999999997</v>
      </c>
      <c r="C8847">
        <v>19.955787999999998</v>
      </c>
      <c r="D8847">
        <v>13.720269</v>
      </c>
      <c r="M8847">
        <v>11.016328</v>
      </c>
      <c r="N8847">
        <v>0.28130899999999998</v>
      </c>
    </row>
    <row r="8848" spans="1:14" x14ac:dyDescent="0.35">
      <c r="A8848">
        <v>8.9400410000000008</v>
      </c>
      <c r="B8848">
        <v>4.9341119999999998</v>
      </c>
      <c r="C8848">
        <v>19.958279000000001</v>
      </c>
      <c r="D8848">
        <v>13.726012000000001</v>
      </c>
      <c r="M8848">
        <v>11.017573000000001</v>
      </c>
      <c r="N8848">
        <v>0.28130899999999998</v>
      </c>
    </row>
    <row r="8849" spans="1:14" x14ac:dyDescent="0.35">
      <c r="A8849">
        <v>8.9412870000000009</v>
      </c>
      <c r="B8849">
        <v>4.9301079999999997</v>
      </c>
      <c r="C8849">
        <v>19.96077</v>
      </c>
      <c r="D8849">
        <v>13.731582</v>
      </c>
      <c r="M8849">
        <v>11.01882</v>
      </c>
      <c r="N8849">
        <v>0.28130899999999998</v>
      </c>
    </row>
    <row r="8850" spans="1:14" x14ac:dyDescent="0.35">
      <c r="A8850">
        <v>8.9425329999999992</v>
      </c>
      <c r="B8850">
        <v>4.9256099999999998</v>
      </c>
      <c r="C8850">
        <v>19.963263999999999</v>
      </c>
      <c r="D8850">
        <v>13.738531999999999</v>
      </c>
      <c r="M8850">
        <v>11.020065000000001</v>
      </c>
      <c r="N8850">
        <v>0.28130899999999998</v>
      </c>
    </row>
    <row r="8851" spans="1:14" x14ac:dyDescent="0.35">
      <c r="A8851">
        <v>8.943778</v>
      </c>
      <c r="B8851">
        <v>4.921583</v>
      </c>
      <c r="C8851">
        <v>19.965755000000001</v>
      </c>
      <c r="D8851">
        <v>13.744104</v>
      </c>
      <c r="M8851">
        <v>11.021311000000001</v>
      </c>
      <c r="N8851">
        <v>0.28130899999999998</v>
      </c>
    </row>
    <row r="8852" spans="1:14" x14ac:dyDescent="0.35">
      <c r="A8852">
        <v>8.9450240000000001</v>
      </c>
      <c r="B8852">
        <v>4.9183029999999999</v>
      </c>
      <c r="C8852">
        <v>19.968246000000001</v>
      </c>
      <c r="D8852">
        <v>13.750256</v>
      </c>
      <c r="M8852">
        <v>11.022556</v>
      </c>
      <c r="N8852">
        <v>0.28130899999999998</v>
      </c>
    </row>
    <row r="8853" spans="1:14" x14ac:dyDescent="0.35">
      <c r="A8853">
        <v>8.9462700000000002</v>
      </c>
      <c r="B8853">
        <v>4.9151109999999996</v>
      </c>
      <c r="C8853">
        <v>19.970737</v>
      </c>
      <c r="D8853">
        <v>13.756788</v>
      </c>
      <c r="M8853">
        <v>11.023802999999999</v>
      </c>
      <c r="N8853">
        <v>0.28130899999999998</v>
      </c>
    </row>
    <row r="8854" spans="1:14" x14ac:dyDescent="0.35">
      <c r="A8854">
        <v>8.9475149999999992</v>
      </c>
      <c r="B8854">
        <v>4.9111459999999996</v>
      </c>
      <c r="C8854">
        <v>19.973227999999999</v>
      </c>
      <c r="D8854">
        <v>13.763045</v>
      </c>
      <c r="M8854">
        <v>11.025048</v>
      </c>
      <c r="N8854">
        <v>0.28130899999999998</v>
      </c>
    </row>
    <row r="8855" spans="1:14" x14ac:dyDescent="0.35">
      <c r="A8855">
        <v>8.9487609999999993</v>
      </c>
      <c r="B8855">
        <v>4.9076579999999996</v>
      </c>
      <c r="C8855">
        <v>19.975719000000002</v>
      </c>
      <c r="D8855">
        <v>13.769164999999999</v>
      </c>
      <c r="M8855">
        <v>11.026294</v>
      </c>
      <c r="N8855">
        <v>0.28130899999999998</v>
      </c>
    </row>
    <row r="8856" spans="1:14" x14ac:dyDescent="0.35">
      <c r="A8856">
        <v>8.9500069999999994</v>
      </c>
      <c r="B8856">
        <v>4.9041610000000002</v>
      </c>
      <c r="C8856">
        <v>19.978214000000001</v>
      </c>
      <c r="D8856">
        <v>13.774597</v>
      </c>
      <c r="M8856">
        <v>11.02754</v>
      </c>
      <c r="N8856">
        <v>0.28130899999999998</v>
      </c>
    </row>
    <row r="8857" spans="1:14" x14ac:dyDescent="0.35">
      <c r="A8857">
        <v>8.9512529999999995</v>
      </c>
      <c r="B8857">
        <v>4.9006020000000001</v>
      </c>
      <c r="C8857">
        <v>19.980705</v>
      </c>
      <c r="D8857">
        <v>13.779752999999999</v>
      </c>
      <c r="M8857">
        <v>11.028786</v>
      </c>
      <c r="N8857">
        <v>0.28130899999999998</v>
      </c>
    </row>
    <row r="8858" spans="1:14" x14ac:dyDescent="0.35">
      <c r="A8858">
        <v>8.9524980000000003</v>
      </c>
      <c r="B8858">
        <v>4.8962399999999997</v>
      </c>
      <c r="C8858">
        <v>19.983196</v>
      </c>
      <c r="D8858">
        <v>13.786165</v>
      </c>
      <c r="M8858">
        <v>11.030030999999999</v>
      </c>
      <c r="N8858">
        <v>0.28130899999999998</v>
      </c>
    </row>
    <row r="8859" spans="1:14" x14ac:dyDescent="0.35">
      <c r="A8859">
        <v>8.9537440000000004</v>
      </c>
      <c r="B8859">
        <v>4.8913159999999998</v>
      </c>
      <c r="C8859">
        <v>19.985686999999999</v>
      </c>
      <c r="D8859">
        <v>13.792538</v>
      </c>
      <c r="M8859">
        <v>11.031276999999999</v>
      </c>
      <c r="N8859">
        <v>0.28130899999999998</v>
      </c>
    </row>
    <row r="8860" spans="1:14" x14ac:dyDescent="0.35">
      <c r="A8860">
        <v>8.9549900000000004</v>
      </c>
      <c r="B8860">
        <v>4.8873490000000004</v>
      </c>
      <c r="C8860">
        <v>19.988178000000001</v>
      </c>
      <c r="D8860">
        <v>13.798503</v>
      </c>
      <c r="M8860">
        <v>11.032522999999999</v>
      </c>
      <c r="N8860">
        <v>0.28130899999999998</v>
      </c>
    </row>
    <row r="8861" spans="1:14" x14ac:dyDescent="0.35">
      <c r="A8861">
        <v>8.9562360000000005</v>
      </c>
      <c r="B8861">
        <v>4.882657</v>
      </c>
      <c r="C8861">
        <v>19.990669</v>
      </c>
      <c r="D8861">
        <v>13.804828000000001</v>
      </c>
      <c r="M8861">
        <v>11.033768999999999</v>
      </c>
      <c r="N8861">
        <v>0.28130899999999998</v>
      </c>
    </row>
    <row r="8862" spans="1:14" x14ac:dyDescent="0.35">
      <c r="A8862">
        <v>8.9574809999999996</v>
      </c>
      <c r="B8862">
        <v>4.8779180000000002</v>
      </c>
      <c r="C8862">
        <v>19.99316</v>
      </c>
      <c r="D8862">
        <v>13.811107</v>
      </c>
      <c r="M8862">
        <v>11.035014</v>
      </c>
      <c r="N8862">
        <v>0.28130899999999998</v>
      </c>
    </row>
    <row r="8863" spans="1:14" x14ac:dyDescent="0.35">
      <c r="A8863">
        <v>8.9587269999999997</v>
      </c>
      <c r="B8863">
        <v>4.8741510000000003</v>
      </c>
      <c r="C8863">
        <v>19.995654999999999</v>
      </c>
      <c r="D8863">
        <v>13.81725</v>
      </c>
      <c r="M8863">
        <v>11.03626</v>
      </c>
      <c r="N8863">
        <v>0.28130899999999998</v>
      </c>
    </row>
    <row r="8864" spans="1:14" x14ac:dyDescent="0.35">
      <c r="A8864">
        <v>8.9599729999999997</v>
      </c>
      <c r="B8864">
        <v>4.8701319999999999</v>
      </c>
      <c r="C8864">
        <v>19.998145999999998</v>
      </c>
      <c r="D8864">
        <v>13.822513000000001</v>
      </c>
      <c r="M8864">
        <v>11.037506</v>
      </c>
      <c r="N8864">
        <v>0.28130899999999998</v>
      </c>
    </row>
    <row r="8865" spans="1:14" x14ac:dyDescent="0.35">
      <c r="A8865">
        <v>8.9612189999999998</v>
      </c>
      <c r="B8865">
        <v>4.8659749999999997</v>
      </c>
      <c r="C8865">
        <v>20.000637000000001</v>
      </c>
      <c r="D8865">
        <v>13.828372</v>
      </c>
      <c r="M8865">
        <v>11.038752000000001</v>
      </c>
      <c r="N8865">
        <v>0.28130899999999998</v>
      </c>
    </row>
    <row r="8866" spans="1:14" x14ac:dyDescent="0.35">
      <c r="A8866">
        <v>8.9624640000000007</v>
      </c>
      <c r="B8866">
        <v>4.8624419999999997</v>
      </c>
      <c r="C8866">
        <v>20.003128</v>
      </c>
      <c r="D8866">
        <v>13.83436</v>
      </c>
      <c r="M8866">
        <v>11.039997</v>
      </c>
      <c r="N8866">
        <v>0.28130899999999998</v>
      </c>
    </row>
    <row r="8867" spans="1:14" x14ac:dyDescent="0.35">
      <c r="A8867">
        <v>8.963711</v>
      </c>
      <c r="B8867">
        <v>4.8597349999999997</v>
      </c>
      <c r="C8867">
        <v>20.005618999999999</v>
      </c>
      <c r="D8867">
        <v>13.840139000000001</v>
      </c>
      <c r="M8867">
        <v>11.041244000000001</v>
      </c>
      <c r="N8867">
        <v>0.28130899999999998</v>
      </c>
    </row>
    <row r="8868" spans="1:14" x14ac:dyDescent="0.35">
      <c r="A8868">
        <v>8.9649560000000008</v>
      </c>
      <c r="B8868">
        <v>4.856382</v>
      </c>
      <c r="C8868">
        <v>20.008109999999999</v>
      </c>
      <c r="D8868">
        <v>13.846685000000001</v>
      </c>
      <c r="M8868">
        <v>11.042489</v>
      </c>
      <c r="N8868">
        <v>0.28130899999999998</v>
      </c>
    </row>
    <row r="8869" spans="1:14" x14ac:dyDescent="0.35">
      <c r="A8869">
        <v>8.9662019999999991</v>
      </c>
      <c r="B8869">
        <v>4.8519730000000001</v>
      </c>
      <c r="C8869">
        <v>20.010605000000002</v>
      </c>
      <c r="D8869">
        <v>13.852399999999999</v>
      </c>
      <c r="M8869">
        <v>11.043735</v>
      </c>
      <c r="N8869">
        <v>0.28130899999999998</v>
      </c>
    </row>
    <row r="8870" spans="1:14" x14ac:dyDescent="0.35">
      <c r="A8870">
        <v>8.9674469999999999</v>
      </c>
      <c r="B8870">
        <v>4.8480590000000001</v>
      </c>
      <c r="C8870">
        <v>20.013096000000001</v>
      </c>
      <c r="D8870">
        <v>13.857756</v>
      </c>
      <c r="M8870">
        <v>11.044980000000001</v>
      </c>
      <c r="N8870">
        <v>0.28130899999999998</v>
      </c>
    </row>
    <row r="8871" spans="1:14" x14ac:dyDescent="0.35">
      <c r="A8871">
        <v>8.9686939999999993</v>
      </c>
      <c r="B8871">
        <v>4.8439759999999996</v>
      </c>
      <c r="C8871">
        <v>20.015587</v>
      </c>
      <c r="D8871">
        <v>13.86393</v>
      </c>
      <c r="M8871">
        <v>11.046227</v>
      </c>
      <c r="N8871">
        <v>0.28130899999999998</v>
      </c>
    </row>
    <row r="8872" spans="1:14" x14ac:dyDescent="0.35">
      <c r="A8872">
        <v>8.9699390000000001</v>
      </c>
      <c r="B8872">
        <v>4.8394469999999998</v>
      </c>
      <c r="C8872">
        <v>20.018077999999999</v>
      </c>
      <c r="D8872">
        <v>13.870272</v>
      </c>
      <c r="M8872">
        <v>11.047472000000001</v>
      </c>
      <c r="N8872">
        <v>0.28130899999999998</v>
      </c>
    </row>
    <row r="8873" spans="1:14" x14ac:dyDescent="0.35">
      <c r="A8873">
        <v>8.9711850000000002</v>
      </c>
      <c r="B8873">
        <v>4.8352760000000004</v>
      </c>
      <c r="C8873">
        <v>20.020568999999998</v>
      </c>
      <c r="D8873">
        <v>13.876384</v>
      </c>
      <c r="M8873">
        <v>11.048717</v>
      </c>
      <c r="N8873">
        <v>0.28130899999999998</v>
      </c>
    </row>
    <row r="8874" spans="1:14" x14ac:dyDescent="0.35">
      <c r="A8874">
        <v>8.9724310000000003</v>
      </c>
      <c r="B8874">
        <v>4.8317319999999997</v>
      </c>
      <c r="C8874">
        <v>20.023060000000001</v>
      </c>
      <c r="D8874">
        <v>13.881651</v>
      </c>
      <c r="M8874">
        <v>11.049963999999999</v>
      </c>
      <c r="N8874">
        <v>0.28130899999999998</v>
      </c>
    </row>
    <row r="8875" spans="1:14" x14ac:dyDescent="0.35">
      <c r="A8875">
        <v>8.9736770000000003</v>
      </c>
      <c r="B8875">
        <v>4.8288549999999999</v>
      </c>
      <c r="C8875">
        <v>20.025555000000001</v>
      </c>
      <c r="D8875">
        <v>13.887577</v>
      </c>
      <c r="M8875">
        <v>11.051209</v>
      </c>
      <c r="N8875">
        <v>0.28130899999999998</v>
      </c>
    </row>
    <row r="8876" spans="1:14" x14ac:dyDescent="0.35">
      <c r="A8876">
        <v>8.9749219999999994</v>
      </c>
      <c r="B8876">
        <v>4.8250909999999996</v>
      </c>
      <c r="C8876">
        <v>20.028046</v>
      </c>
      <c r="D8876">
        <v>13.893829</v>
      </c>
      <c r="M8876">
        <v>11.052455</v>
      </c>
      <c r="N8876">
        <v>0.28130899999999998</v>
      </c>
    </row>
    <row r="8877" spans="1:14" x14ac:dyDescent="0.35">
      <c r="A8877">
        <v>8.9761679999999995</v>
      </c>
      <c r="B8877">
        <v>4.8203870000000002</v>
      </c>
      <c r="C8877">
        <v>20.030536999999999</v>
      </c>
      <c r="D8877">
        <v>13.899450999999999</v>
      </c>
      <c r="M8877">
        <v>11.053699999999999</v>
      </c>
      <c r="N8877">
        <v>0.28130899999999998</v>
      </c>
    </row>
    <row r="8878" spans="1:14" x14ac:dyDescent="0.35">
      <c r="A8878">
        <v>8.9774139999999996</v>
      </c>
      <c r="B8878">
        <v>4.8159340000000004</v>
      </c>
      <c r="C8878">
        <v>20.033028000000002</v>
      </c>
      <c r="D8878">
        <v>13.905811</v>
      </c>
      <c r="M8878">
        <v>11.054947</v>
      </c>
      <c r="N8878">
        <v>0.28130899999999998</v>
      </c>
    </row>
    <row r="8879" spans="1:14" x14ac:dyDescent="0.35">
      <c r="A8879">
        <v>8.9786599999999996</v>
      </c>
      <c r="B8879">
        <v>4.8122429999999996</v>
      </c>
      <c r="C8879">
        <v>20.035519000000001</v>
      </c>
      <c r="D8879">
        <v>13.911387</v>
      </c>
      <c r="M8879">
        <v>11.056191999999999</v>
      </c>
      <c r="N8879">
        <v>0.28130899999999998</v>
      </c>
    </row>
    <row r="8880" spans="1:14" x14ac:dyDescent="0.35">
      <c r="A8880">
        <v>8.9799050000000005</v>
      </c>
      <c r="B8880">
        <v>4.8086950000000002</v>
      </c>
      <c r="C8880">
        <v>20.03801</v>
      </c>
      <c r="D8880">
        <v>13.917279000000001</v>
      </c>
      <c r="M8880">
        <v>11.057437999999999</v>
      </c>
      <c r="N8880">
        <v>0.28130899999999998</v>
      </c>
    </row>
    <row r="8881" spans="1:14" x14ac:dyDescent="0.35">
      <c r="A8881">
        <v>8.9811519999999998</v>
      </c>
      <c r="B8881">
        <v>4.804691</v>
      </c>
      <c r="C8881">
        <v>20.040503999999999</v>
      </c>
      <c r="D8881">
        <v>13.923571000000001</v>
      </c>
      <c r="M8881">
        <v>11.058684</v>
      </c>
      <c r="N8881">
        <v>0.28130899999999998</v>
      </c>
    </row>
    <row r="8882" spans="1:14" x14ac:dyDescent="0.35">
      <c r="A8882">
        <v>8.9823970000000006</v>
      </c>
      <c r="B8882">
        <v>4.8012629999999996</v>
      </c>
      <c r="C8882">
        <v>20.042995000000001</v>
      </c>
      <c r="D8882">
        <v>13.929812</v>
      </c>
      <c r="M8882">
        <v>11.05993</v>
      </c>
      <c r="N8882">
        <v>0.28130899999999998</v>
      </c>
    </row>
    <row r="8883" spans="1:14" x14ac:dyDescent="0.35">
      <c r="A8883">
        <v>8.9836430000000007</v>
      </c>
      <c r="B8883">
        <v>4.7976780000000003</v>
      </c>
      <c r="C8883">
        <v>20.045486</v>
      </c>
      <c r="D8883">
        <v>13.934741000000001</v>
      </c>
      <c r="M8883">
        <v>11.061175</v>
      </c>
      <c r="N8883">
        <v>0.28130899999999998</v>
      </c>
    </row>
    <row r="8884" spans="1:14" x14ac:dyDescent="0.35">
      <c r="A8884">
        <v>8.9848879999999998</v>
      </c>
      <c r="B8884">
        <v>4.7939559999999997</v>
      </c>
      <c r="C8884">
        <v>20.047976999999999</v>
      </c>
      <c r="D8884">
        <v>13.941635</v>
      </c>
      <c r="M8884">
        <v>11.062421000000001</v>
      </c>
      <c r="N8884">
        <v>0.28130899999999998</v>
      </c>
    </row>
    <row r="8885" spans="1:14" x14ac:dyDescent="0.35">
      <c r="A8885">
        <v>8.9861350000000009</v>
      </c>
      <c r="B8885">
        <v>4.7900219999999996</v>
      </c>
      <c r="C8885">
        <v>20.050467999999999</v>
      </c>
      <c r="D8885">
        <v>13.948468</v>
      </c>
      <c r="M8885">
        <v>11.063667000000001</v>
      </c>
      <c r="N8885">
        <v>0.28145399999999998</v>
      </c>
    </row>
    <row r="8886" spans="1:14" x14ac:dyDescent="0.35">
      <c r="A8886">
        <v>8.9873799999999999</v>
      </c>
      <c r="B8886">
        <v>4.7861099999999999</v>
      </c>
      <c r="C8886">
        <v>20.052959000000001</v>
      </c>
      <c r="D8886">
        <v>13.954691</v>
      </c>
      <c r="M8886">
        <v>11.064913000000001</v>
      </c>
      <c r="N8886">
        <v>0.28160000000000002</v>
      </c>
    </row>
    <row r="8887" spans="1:14" x14ac:dyDescent="0.35">
      <c r="A8887">
        <v>8.988626</v>
      </c>
      <c r="B8887">
        <v>4.7826810000000002</v>
      </c>
      <c r="C8887">
        <v>20.055454000000001</v>
      </c>
      <c r="D8887">
        <v>13.960754</v>
      </c>
      <c r="M8887">
        <v>11.066158</v>
      </c>
      <c r="N8887">
        <v>0.28174500000000002</v>
      </c>
    </row>
    <row r="8888" spans="1:14" x14ac:dyDescent="0.35">
      <c r="A8888">
        <v>8.9898720000000001</v>
      </c>
      <c r="B8888">
        <v>4.7794220000000003</v>
      </c>
      <c r="C8888">
        <v>20.057945</v>
      </c>
      <c r="D8888">
        <v>13.966163999999999</v>
      </c>
      <c r="M8888">
        <v>11.067405000000001</v>
      </c>
      <c r="N8888">
        <v>0.281891</v>
      </c>
    </row>
    <row r="8889" spans="1:14" x14ac:dyDescent="0.35">
      <c r="A8889">
        <v>8.9911169999999991</v>
      </c>
      <c r="B8889">
        <v>4.7763999999999998</v>
      </c>
      <c r="C8889">
        <v>20.060435999999999</v>
      </c>
      <c r="D8889">
        <v>13.971783</v>
      </c>
      <c r="M8889">
        <v>11.06865</v>
      </c>
      <c r="N8889">
        <v>0.28203699999999998</v>
      </c>
    </row>
    <row r="8890" spans="1:14" x14ac:dyDescent="0.35">
      <c r="A8890">
        <v>8.9923629999999992</v>
      </c>
      <c r="B8890">
        <v>4.7729569999999999</v>
      </c>
      <c r="C8890">
        <v>20.062926999999998</v>
      </c>
      <c r="D8890">
        <v>13.977150999999999</v>
      </c>
      <c r="M8890">
        <v>11.069896</v>
      </c>
      <c r="N8890">
        <v>0.28218199999999999</v>
      </c>
    </row>
    <row r="8891" spans="1:14" x14ac:dyDescent="0.35">
      <c r="A8891">
        <v>8.993608</v>
      </c>
      <c r="B8891">
        <v>4.7691520000000001</v>
      </c>
      <c r="C8891">
        <v>20.065418000000001</v>
      </c>
      <c r="D8891">
        <v>13.983102000000001</v>
      </c>
      <c r="M8891">
        <v>11.071141000000001</v>
      </c>
      <c r="N8891">
        <v>0.28232800000000002</v>
      </c>
    </row>
    <row r="8892" spans="1:14" x14ac:dyDescent="0.35">
      <c r="A8892">
        <v>8.9948549999999994</v>
      </c>
      <c r="B8892">
        <v>4.7655399999999997</v>
      </c>
      <c r="C8892">
        <v>20.067909</v>
      </c>
      <c r="D8892">
        <v>13.989706</v>
      </c>
      <c r="M8892">
        <v>11.072388</v>
      </c>
      <c r="N8892">
        <v>0.282474</v>
      </c>
    </row>
    <row r="8893" spans="1:14" x14ac:dyDescent="0.35">
      <c r="A8893">
        <v>8.9961000000000002</v>
      </c>
      <c r="B8893">
        <v>4.7621650000000004</v>
      </c>
      <c r="C8893">
        <v>20.070399999999999</v>
      </c>
      <c r="D8893">
        <v>13.994939</v>
      </c>
      <c r="M8893">
        <v>11.073632999999999</v>
      </c>
      <c r="N8893">
        <v>0.28261900000000001</v>
      </c>
    </row>
    <row r="8894" spans="1:14" x14ac:dyDescent="0.35">
      <c r="A8894">
        <v>8.9973460000000003</v>
      </c>
      <c r="B8894">
        <v>4.7589290000000002</v>
      </c>
      <c r="C8894">
        <v>20.072894999999999</v>
      </c>
      <c r="D8894">
        <v>14.000360000000001</v>
      </c>
      <c r="M8894">
        <v>11.074878999999999</v>
      </c>
      <c r="N8894">
        <v>0.28276499999999999</v>
      </c>
    </row>
    <row r="8895" spans="1:14" x14ac:dyDescent="0.35">
      <c r="A8895">
        <v>8.9985920000000004</v>
      </c>
      <c r="B8895">
        <v>4.7549999999999999</v>
      </c>
      <c r="C8895">
        <v>20.075386000000002</v>
      </c>
      <c r="D8895">
        <v>14.006371</v>
      </c>
      <c r="M8895">
        <v>11.076124999999999</v>
      </c>
      <c r="N8895">
        <v>0.28276499999999999</v>
      </c>
    </row>
    <row r="8896" spans="1:14" x14ac:dyDescent="0.35">
      <c r="A8896">
        <v>8.9998380000000004</v>
      </c>
      <c r="B8896">
        <v>4.751544</v>
      </c>
      <c r="C8896">
        <v>20.077877000000001</v>
      </c>
      <c r="D8896">
        <v>14.009575999999999</v>
      </c>
      <c r="M8896">
        <v>11.077370999999999</v>
      </c>
      <c r="N8896">
        <v>0.28276499999999999</v>
      </c>
    </row>
    <row r="8897" spans="1:14" x14ac:dyDescent="0.35">
      <c r="A8897">
        <v>9.0010829999999995</v>
      </c>
      <c r="B8897">
        <v>4.7488080000000004</v>
      </c>
      <c r="C8897">
        <v>20.080368</v>
      </c>
      <c r="D8897">
        <v>14.017313</v>
      </c>
      <c r="M8897">
        <v>11.078616</v>
      </c>
      <c r="N8897">
        <v>0.28276499999999999</v>
      </c>
    </row>
    <row r="8898" spans="1:14" x14ac:dyDescent="0.35">
      <c r="A8898">
        <v>9.0023289999999996</v>
      </c>
      <c r="B8898">
        <v>4.7450570000000001</v>
      </c>
      <c r="C8898">
        <v>20.082858999999999</v>
      </c>
      <c r="D8898">
        <v>14.023914</v>
      </c>
      <c r="M8898">
        <v>11.079862</v>
      </c>
      <c r="N8898">
        <v>0.28276499999999999</v>
      </c>
    </row>
    <row r="8899" spans="1:14" x14ac:dyDescent="0.35">
      <c r="A8899">
        <v>9.0035749999999997</v>
      </c>
      <c r="B8899">
        <v>4.7413220000000003</v>
      </c>
      <c r="C8899">
        <v>20.085349999999998</v>
      </c>
      <c r="D8899">
        <v>14.028687</v>
      </c>
      <c r="M8899">
        <v>11.081108</v>
      </c>
      <c r="N8899">
        <v>0.28276499999999999</v>
      </c>
    </row>
    <row r="8900" spans="1:14" x14ac:dyDescent="0.35">
      <c r="A8900">
        <v>9.0048209999999997</v>
      </c>
      <c r="B8900">
        <v>4.7372160000000001</v>
      </c>
      <c r="C8900">
        <v>20.087845000000002</v>
      </c>
      <c r="D8900">
        <v>14.034388999999999</v>
      </c>
      <c r="M8900">
        <v>11.082354</v>
      </c>
      <c r="N8900">
        <v>0.28276499999999999</v>
      </c>
    </row>
    <row r="8901" spans="1:14" x14ac:dyDescent="0.35">
      <c r="A8901">
        <v>9.0060660000000006</v>
      </c>
      <c r="B8901">
        <v>4.7330100000000002</v>
      </c>
      <c r="C8901">
        <v>20.090336000000001</v>
      </c>
      <c r="D8901">
        <v>14.040770999999999</v>
      </c>
      <c r="M8901">
        <v>11.083599</v>
      </c>
      <c r="N8901">
        <v>0.28276499999999999</v>
      </c>
    </row>
    <row r="8902" spans="1:14" x14ac:dyDescent="0.35">
      <c r="A8902">
        <v>9.0073129999999999</v>
      </c>
      <c r="B8902">
        <v>4.7303050000000004</v>
      </c>
      <c r="C8902">
        <v>20.092827</v>
      </c>
      <c r="D8902">
        <v>14.046609</v>
      </c>
      <c r="M8902">
        <v>11.084846000000001</v>
      </c>
      <c r="N8902">
        <v>0.28276499999999999</v>
      </c>
    </row>
    <row r="8903" spans="1:14" x14ac:dyDescent="0.35">
      <c r="A8903">
        <v>9.0085580000000007</v>
      </c>
      <c r="B8903">
        <v>4.7275960000000001</v>
      </c>
      <c r="C8903">
        <v>20.095317999999999</v>
      </c>
      <c r="D8903">
        <v>14.052583</v>
      </c>
      <c r="M8903">
        <v>11.086091</v>
      </c>
      <c r="N8903">
        <v>0.28276499999999999</v>
      </c>
    </row>
    <row r="8904" spans="1:14" x14ac:dyDescent="0.35">
      <c r="A8904">
        <v>9.0098040000000008</v>
      </c>
      <c r="B8904">
        <v>4.7243339999999998</v>
      </c>
      <c r="C8904">
        <v>20.097809000000002</v>
      </c>
      <c r="D8904">
        <v>14.059116</v>
      </c>
      <c r="M8904">
        <v>11.087337</v>
      </c>
      <c r="N8904">
        <v>0.28276499999999999</v>
      </c>
    </row>
    <row r="8905" spans="1:14" x14ac:dyDescent="0.35">
      <c r="A8905">
        <v>9.0110489999999999</v>
      </c>
      <c r="B8905">
        <v>4.720485</v>
      </c>
      <c r="C8905">
        <v>20.100300000000001</v>
      </c>
      <c r="D8905">
        <v>14.065371000000001</v>
      </c>
      <c r="M8905">
        <v>11.088582000000001</v>
      </c>
      <c r="N8905">
        <v>0.28276499999999999</v>
      </c>
    </row>
    <row r="8906" spans="1:14" x14ac:dyDescent="0.35">
      <c r="A8906">
        <v>9.0122959999999992</v>
      </c>
      <c r="B8906">
        <v>4.7168400000000004</v>
      </c>
      <c r="C8906">
        <v>20.102795</v>
      </c>
      <c r="D8906">
        <v>14.071194999999999</v>
      </c>
      <c r="M8906">
        <v>11.089828000000001</v>
      </c>
      <c r="N8906">
        <v>0.28276499999999999</v>
      </c>
    </row>
    <row r="8907" spans="1:14" x14ac:dyDescent="0.35">
      <c r="A8907">
        <v>9.013541</v>
      </c>
      <c r="B8907">
        <v>4.7134859999999996</v>
      </c>
      <c r="C8907">
        <v>20.105286</v>
      </c>
      <c r="D8907">
        <v>14.077162</v>
      </c>
      <c r="M8907">
        <v>11.091074000000001</v>
      </c>
      <c r="N8907">
        <v>0.28276499999999999</v>
      </c>
    </row>
    <row r="8908" spans="1:14" x14ac:dyDescent="0.35">
      <c r="A8908">
        <v>9.0147870000000001</v>
      </c>
      <c r="B8908">
        <v>4.7098190000000004</v>
      </c>
      <c r="C8908">
        <v>20.107776999999999</v>
      </c>
      <c r="D8908">
        <v>14.08155</v>
      </c>
      <c r="M8908">
        <v>11.092319</v>
      </c>
      <c r="N8908">
        <v>0.28276499999999999</v>
      </c>
    </row>
    <row r="8909" spans="1:14" x14ac:dyDescent="0.35">
      <c r="A8909">
        <v>9.0160319999999992</v>
      </c>
      <c r="B8909">
        <v>4.7065970000000004</v>
      </c>
      <c r="C8909">
        <v>20.110268000000001</v>
      </c>
      <c r="D8909">
        <v>14.087526</v>
      </c>
      <c r="M8909">
        <v>11.093565</v>
      </c>
      <c r="N8909">
        <v>0.28276499999999999</v>
      </c>
    </row>
    <row r="8910" spans="1:14" x14ac:dyDescent="0.35">
      <c r="A8910">
        <v>9.0172790000000003</v>
      </c>
      <c r="B8910">
        <v>4.702941</v>
      </c>
      <c r="C8910">
        <v>20.112759</v>
      </c>
      <c r="D8910">
        <v>14.093894000000001</v>
      </c>
      <c r="M8910">
        <v>11.094811</v>
      </c>
      <c r="N8910">
        <v>0.28276499999999999</v>
      </c>
    </row>
    <row r="8911" spans="1:14" x14ac:dyDescent="0.35">
      <c r="A8911">
        <v>9.0185239999999993</v>
      </c>
      <c r="B8911">
        <v>4.6992120000000002</v>
      </c>
      <c r="C8911">
        <v>20.11525</v>
      </c>
      <c r="D8911">
        <v>14.099886</v>
      </c>
      <c r="M8911">
        <v>11.096057</v>
      </c>
      <c r="N8911">
        <v>0.28276499999999999</v>
      </c>
    </row>
    <row r="8912" spans="1:14" x14ac:dyDescent="0.35">
      <c r="A8912">
        <v>9.0197699999999994</v>
      </c>
      <c r="B8912">
        <v>4.6956829999999998</v>
      </c>
      <c r="C8912">
        <v>20.117743999999998</v>
      </c>
      <c r="D8912">
        <v>14.106095</v>
      </c>
      <c r="M8912">
        <v>11.097302000000001</v>
      </c>
      <c r="N8912">
        <v>0.28276499999999999</v>
      </c>
    </row>
    <row r="8913" spans="1:14" x14ac:dyDescent="0.35">
      <c r="A8913">
        <v>9.0210159999999995</v>
      </c>
      <c r="B8913">
        <v>4.6920289999999998</v>
      </c>
      <c r="C8913">
        <v>20.120235000000001</v>
      </c>
      <c r="D8913">
        <v>14.111916000000001</v>
      </c>
      <c r="M8913">
        <v>11.098549</v>
      </c>
      <c r="N8913">
        <v>0.28276499999999999</v>
      </c>
    </row>
    <row r="8914" spans="1:14" x14ac:dyDescent="0.35">
      <c r="A8914">
        <v>9.0222619999999996</v>
      </c>
      <c r="B8914">
        <v>4.6886010000000002</v>
      </c>
      <c r="C8914">
        <v>20.122726</v>
      </c>
      <c r="D8914">
        <v>14.117328000000001</v>
      </c>
      <c r="M8914">
        <v>11.099793999999999</v>
      </c>
      <c r="N8914">
        <v>0.28276499999999999</v>
      </c>
    </row>
    <row r="8915" spans="1:14" x14ac:dyDescent="0.35">
      <c r="A8915">
        <v>9.0235070000000004</v>
      </c>
      <c r="B8915">
        <v>4.6852970000000003</v>
      </c>
      <c r="C8915">
        <v>20.125216999999999</v>
      </c>
      <c r="D8915">
        <v>14.123196999999999</v>
      </c>
      <c r="M8915">
        <v>11.101039999999999</v>
      </c>
      <c r="N8915">
        <v>0.28276499999999999</v>
      </c>
    </row>
    <row r="8916" spans="1:14" x14ac:dyDescent="0.35">
      <c r="A8916">
        <v>9.0247530000000005</v>
      </c>
      <c r="B8916">
        <v>4.6816180000000003</v>
      </c>
      <c r="C8916">
        <v>20.127707999999998</v>
      </c>
      <c r="D8916">
        <v>14.128779</v>
      </c>
      <c r="M8916">
        <v>11.102285</v>
      </c>
      <c r="N8916">
        <v>0.28276499999999999</v>
      </c>
    </row>
    <row r="8917" spans="1:14" x14ac:dyDescent="0.35">
      <c r="A8917">
        <v>9.0259990000000005</v>
      </c>
      <c r="B8917">
        <v>4.67828</v>
      </c>
      <c r="C8917">
        <v>20.130199000000001</v>
      </c>
      <c r="D8917">
        <v>14.133858</v>
      </c>
      <c r="M8917">
        <v>11.103532</v>
      </c>
      <c r="N8917">
        <v>0.28276499999999999</v>
      </c>
    </row>
    <row r="8918" spans="1:14" x14ac:dyDescent="0.35">
      <c r="A8918">
        <v>9.0272450000000006</v>
      </c>
      <c r="B8918">
        <v>4.6749910000000003</v>
      </c>
      <c r="C8918">
        <v>20.13269</v>
      </c>
      <c r="D8918">
        <v>14.139559</v>
      </c>
      <c r="M8918">
        <v>11.104777</v>
      </c>
      <c r="N8918">
        <v>0.28276499999999999</v>
      </c>
    </row>
    <row r="8919" spans="1:14" x14ac:dyDescent="0.35">
      <c r="A8919">
        <v>9.0284899999999997</v>
      </c>
      <c r="B8919">
        <v>4.6716870000000004</v>
      </c>
      <c r="C8919">
        <v>20.135185</v>
      </c>
      <c r="D8919">
        <v>14.145481</v>
      </c>
      <c r="M8919">
        <v>11.106023</v>
      </c>
      <c r="N8919">
        <v>0.28276499999999999</v>
      </c>
    </row>
    <row r="8920" spans="1:14" x14ac:dyDescent="0.35">
      <c r="A8920">
        <v>9.0297370000000008</v>
      </c>
      <c r="B8920">
        <v>4.6692869999999997</v>
      </c>
      <c r="C8920">
        <v>20.137675999999999</v>
      </c>
      <c r="D8920">
        <v>14.151370999999999</v>
      </c>
      <c r="M8920">
        <v>11.107269000000001</v>
      </c>
      <c r="N8920">
        <v>0.28276499999999999</v>
      </c>
    </row>
    <row r="8921" spans="1:14" x14ac:dyDescent="0.35">
      <c r="A8921">
        <v>9.0309819999999998</v>
      </c>
      <c r="B8921">
        <v>4.6666920000000003</v>
      </c>
      <c r="C8921">
        <v>20.140167000000002</v>
      </c>
      <c r="D8921">
        <v>14.157187</v>
      </c>
      <c r="M8921">
        <v>11.108515000000001</v>
      </c>
      <c r="N8921">
        <v>0.28276499999999999</v>
      </c>
    </row>
    <row r="8922" spans="1:14" x14ac:dyDescent="0.35">
      <c r="A8922">
        <v>9.0322279999999999</v>
      </c>
      <c r="B8922">
        <v>4.6633699999999996</v>
      </c>
      <c r="C8922">
        <v>20.142658000000001</v>
      </c>
      <c r="D8922">
        <v>14.162903</v>
      </c>
      <c r="M8922">
        <v>11.10976</v>
      </c>
      <c r="N8922">
        <v>0.28276499999999999</v>
      </c>
    </row>
    <row r="8923" spans="1:14" x14ac:dyDescent="0.35">
      <c r="A8923">
        <v>9.0334730000000008</v>
      </c>
      <c r="B8923">
        <v>4.6596609999999998</v>
      </c>
      <c r="C8923">
        <v>20.145149</v>
      </c>
      <c r="D8923">
        <v>14.168753000000001</v>
      </c>
      <c r="M8923">
        <v>11.111006</v>
      </c>
      <c r="N8923">
        <v>0.28276499999999999</v>
      </c>
    </row>
    <row r="8924" spans="1:14" x14ac:dyDescent="0.35">
      <c r="A8924">
        <v>9.0347190000000008</v>
      </c>
      <c r="B8924">
        <v>4.6553560000000003</v>
      </c>
      <c r="C8924">
        <v>20.147639999999999</v>
      </c>
      <c r="D8924">
        <v>14.174435000000001</v>
      </c>
      <c r="M8924">
        <v>11.112252</v>
      </c>
      <c r="N8924">
        <v>0.28276499999999999</v>
      </c>
    </row>
    <row r="8925" spans="1:14" x14ac:dyDescent="0.35">
      <c r="A8925">
        <v>9.0359649999999991</v>
      </c>
      <c r="B8925">
        <v>4.6511149999999999</v>
      </c>
      <c r="C8925">
        <v>20.150134999999999</v>
      </c>
      <c r="D8925">
        <v>14.180609</v>
      </c>
      <c r="M8925">
        <v>11.113498</v>
      </c>
      <c r="N8925">
        <v>0.28276499999999999</v>
      </c>
    </row>
    <row r="8926" spans="1:14" x14ac:dyDescent="0.35">
      <c r="A8926">
        <v>9.03721</v>
      </c>
      <c r="B8926">
        <v>4.6483400000000001</v>
      </c>
      <c r="C8926">
        <v>20.152626000000001</v>
      </c>
      <c r="D8926">
        <v>14.186507000000001</v>
      </c>
      <c r="M8926">
        <v>11.114743000000001</v>
      </c>
      <c r="N8926">
        <v>0.28276499999999999</v>
      </c>
    </row>
    <row r="8927" spans="1:14" x14ac:dyDescent="0.35">
      <c r="A8927">
        <v>9.0384569999999993</v>
      </c>
      <c r="B8927">
        <v>4.6448700000000001</v>
      </c>
      <c r="C8927">
        <v>20.155117000000001</v>
      </c>
      <c r="D8927">
        <v>14.192738</v>
      </c>
      <c r="M8927">
        <v>11.11599</v>
      </c>
      <c r="N8927">
        <v>0.28276499999999999</v>
      </c>
    </row>
    <row r="8928" spans="1:14" x14ac:dyDescent="0.35">
      <c r="A8928">
        <v>9.0397020000000001</v>
      </c>
      <c r="B8928">
        <v>4.6404240000000003</v>
      </c>
      <c r="C8928">
        <v>20.157608</v>
      </c>
      <c r="D8928">
        <v>14.198804000000001</v>
      </c>
      <c r="M8928">
        <v>11.117235000000001</v>
      </c>
      <c r="N8928">
        <v>0.28276499999999999</v>
      </c>
    </row>
    <row r="8929" spans="1:14" x14ac:dyDescent="0.35">
      <c r="A8929">
        <v>9.0409480000000002</v>
      </c>
      <c r="B8929">
        <v>4.6364710000000002</v>
      </c>
      <c r="C8929">
        <v>20.160098999999999</v>
      </c>
      <c r="D8929">
        <v>14.204860999999999</v>
      </c>
      <c r="M8929">
        <v>11.118480999999999</v>
      </c>
      <c r="N8929">
        <v>0.28276499999999999</v>
      </c>
    </row>
    <row r="8930" spans="1:14" x14ac:dyDescent="0.35">
      <c r="A8930">
        <v>9.0421929999999993</v>
      </c>
      <c r="B8930">
        <v>4.6335069999999998</v>
      </c>
      <c r="C8930">
        <v>20.162590000000002</v>
      </c>
      <c r="D8930">
        <v>14.210357</v>
      </c>
      <c r="M8930">
        <v>11.119726</v>
      </c>
      <c r="N8930">
        <v>0.28276499999999999</v>
      </c>
    </row>
    <row r="8931" spans="1:14" x14ac:dyDescent="0.35">
      <c r="A8931">
        <v>9.0434400000000004</v>
      </c>
      <c r="B8931">
        <v>4.630312</v>
      </c>
      <c r="C8931">
        <v>20.165085000000001</v>
      </c>
      <c r="D8931">
        <v>14.216217</v>
      </c>
      <c r="M8931">
        <v>11.120972999999999</v>
      </c>
      <c r="N8931">
        <v>0.28276499999999999</v>
      </c>
    </row>
    <row r="8932" spans="1:14" x14ac:dyDescent="0.35">
      <c r="A8932">
        <v>9.0446849999999994</v>
      </c>
      <c r="B8932">
        <v>4.6262379999999999</v>
      </c>
      <c r="C8932">
        <v>20.167576</v>
      </c>
      <c r="D8932">
        <v>14.221653999999999</v>
      </c>
      <c r="M8932">
        <v>11.122218</v>
      </c>
      <c r="N8932">
        <v>0.28276499999999999</v>
      </c>
    </row>
    <row r="8933" spans="1:14" x14ac:dyDescent="0.35">
      <c r="A8933">
        <v>9.0459309999999995</v>
      </c>
      <c r="B8933">
        <v>4.6225909999999999</v>
      </c>
      <c r="C8933">
        <v>20.170067</v>
      </c>
      <c r="D8933">
        <v>14.227183999999999</v>
      </c>
      <c r="M8933">
        <v>11.123464</v>
      </c>
      <c r="N8933">
        <v>0.28276499999999999</v>
      </c>
    </row>
    <row r="8934" spans="1:14" x14ac:dyDescent="0.35">
      <c r="A8934">
        <v>9.0471769999999996</v>
      </c>
      <c r="B8934">
        <v>4.6186829999999999</v>
      </c>
      <c r="C8934">
        <v>20.172557999999999</v>
      </c>
      <c r="D8934">
        <v>14.232475000000001</v>
      </c>
      <c r="M8934">
        <v>11.12471</v>
      </c>
      <c r="N8934">
        <v>0.28276499999999999</v>
      </c>
    </row>
    <row r="8935" spans="1:14" x14ac:dyDescent="0.35">
      <c r="A8935">
        <v>9.0484229999999997</v>
      </c>
      <c r="B8935">
        <v>4.6152620000000004</v>
      </c>
      <c r="C8935">
        <v>20.175049000000001</v>
      </c>
      <c r="D8935">
        <v>14.238721</v>
      </c>
      <c r="M8935">
        <v>11.125956</v>
      </c>
      <c r="N8935">
        <v>0.28290900000000002</v>
      </c>
    </row>
    <row r="8936" spans="1:14" x14ac:dyDescent="0.35">
      <c r="A8936">
        <v>9.0496680000000005</v>
      </c>
      <c r="B8936">
        <v>4.6125699999999998</v>
      </c>
      <c r="C8936">
        <v>20.17754</v>
      </c>
      <c r="D8936">
        <v>14.24433</v>
      </c>
      <c r="M8936">
        <v>11.127200999999999</v>
      </c>
      <c r="N8936">
        <v>0.28305399999999997</v>
      </c>
    </row>
    <row r="8937" spans="1:14" x14ac:dyDescent="0.35">
      <c r="A8937">
        <v>9.0509140000000006</v>
      </c>
      <c r="B8937">
        <v>4.6092529999999998</v>
      </c>
      <c r="C8937">
        <v>20.180035</v>
      </c>
      <c r="D8937">
        <v>14.249736</v>
      </c>
      <c r="M8937">
        <v>11.128447</v>
      </c>
      <c r="N8937">
        <v>0.28319800000000001</v>
      </c>
    </row>
    <row r="8938" spans="1:14" x14ac:dyDescent="0.35">
      <c r="A8938">
        <v>9.0521600000000007</v>
      </c>
      <c r="B8938">
        <v>4.6055279999999996</v>
      </c>
      <c r="C8938">
        <v>20.182525999999999</v>
      </c>
      <c r="D8938">
        <v>14.255433999999999</v>
      </c>
      <c r="M8938">
        <v>11.129693</v>
      </c>
      <c r="N8938">
        <v>0.28334199999999998</v>
      </c>
    </row>
    <row r="8939" spans="1:14" x14ac:dyDescent="0.35">
      <c r="A8939">
        <v>9.0534060000000007</v>
      </c>
      <c r="B8939">
        <v>4.601693</v>
      </c>
      <c r="C8939">
        <v>20.185016999999998</v>
      </c>
      <c r="D8939">
        <v>14.260097999999999</v>
      </c>
      <c r="M8939">
        <v>11.130939</v>
      </c>
      <c r="N8939">
        <v>0.28348699999999999</v>
      </c>
    </row>
    <row r="8940" spans="1:14" x14ac:dyDescent="0.35">
      <c r="A8940">
        <v>9.0546509999999998</v>
      </c>
      <c r="B8940">
        <v>4.59762</v>
      </c>
      <c r="C8940">
        <v>20.187508000000001</v>
      </c>
      <c r="D8940">
        <v>14.266544</v>
      </c>
      <c r="M8940">
        <v>11.132184000000001</v>
      </c>
      <c r="N8940">
        <v>0.28363100000000002</v>
      </c>
    </row>
    <row r="8941" spans="1:14" x14ac:dyDescent="0.35">
      <c r="A8941">
        <v>9.0558979999999991</v>
      </c>
      <c r="B8941">
        <v>4.5941390000000002</v>
      </c>
      <c r="C8941">
        <v>20.189999</v>
      </c>
      <c r="D8941">
        <v>14.272437</v>
      </c>
      <c r="M8941">
        <v>11.133430000000001</v>
      </c>
      <c r="N8941">
        <v>0.28377599999999997</v>
      </c>
    </row>
    <row r="8942" spans="1:14" x14ac:dyDescent="0.35">
      <c r="A8942">
        <v>9.0571429999999999</v>
      </c>
      <c r="B8942">
        <v>4.5905889999999996</v>
      </c>
      <c r="C8942">
        <v>20.192489999999999</v>
      </c>
      <c r="D8942">
        <v>14.277896999999999</v>
      </c>
      <c r="M8942">
        <v>11.134676000000001</v>
      </c>
      <c r="N8942">
        <v>0.28392000000000001</v>
      </c>
    </row>
    <row r="8943" spans="1:14" x14ac:dyDescent="0.35">
      <c r="A8943">
        <v>9.058389</v>
      </c>
      <c r="B8943">
        <v>4.5867870000000002</v>
      </c>
      <c r="C8943">
        <v>20.194984000000002</v>
      </c>
      <c r="D8943">
        <v>14.283435000000001</v>
      </c>
      <c r="M8943">
        <v>11.135921</v>
      </c>
      <c r="N8943">
        <v>0.28406399999999998</v>
      </c>
    </row>
    <row r="8944" spans="1:14" x14ac:dyDescent="0.35">
      <c r="A8944">
        <v>9.0596340000000009</v>
      </c>
      <c r="B8944">
        <v>4.5829389999999997</v>
      </c>
      <c r="C8944">
        <v>20.197475000000001</v>
      </c>
      <c r="D8944">
        <v>14.289393</v>
      </c>
      <c r="M8944">
        <v>11.137167</v>
      </c>
      <c r="N8944">
        <v>0.28420899999999999</v>
      </c>
    </row>
    <row r="8945" spans="1:14" x14ac:dyDescent="0.35">
      <c r="A8945">
        <v>9.0608810000000002</v>
      </c>
      <c r="B8945">
        <v>4.5784649999999996</v>
      </c>
      <c r="C8945">
        <v>20.199966</v>
      </c>
      <c r="D8945">
        <v>14.294779999999999</v>
      </c>
      <c r="M8945">
        <v>11.138413</v>
      </c>
      <c r="N8945">
        <v>0.28420899999999999</v>
      </c>
    </row>
    <row r="8946" spans="1:14" x14ac:dyDescent="0.35">
      <c r="A8946">
        <v>9.0621259999999992</v>
      </c>
      <c r="B8946">
        <v>4.5744280000000002</v>
      </c>
      <c r="C8946">
        <v>20.202456999999999</v>
      </c>
      <c r="D8946">
        <v>14.298742000000001</v>
      </c>
      <c r="M8946">
        <v>11.139659</v>
      </c>
      <c r="N8946">
        <v>0.28420899999999999</v>
      </c>
    </row>
    <row r="8947" spans="1:14" x14ac:dyDescent="0.35">
      <c r="A8947">
        <v>9.0633719999999993</v>
      </c>
      <c r="B8947">
        <v>4.5700469999999997</v>
      </c>
      <c r="C8947">
        <v>20.204948000000002</v>
      </c>
      <c r="D8947">
        <v>14.305892999999999</v>
      </c>
      <c r="M8947">
        <v>11.140904000000001</v>
      </c>
      <c r="N8947">
        <v>0.28420899999999999</v>
      </c>
    </row>
    <row r="8948" spans="1:14" x14ac:dyDescent="0.35">
      <c r="A8948">
        <v>9.0646179999999994</v>
      </c>
      <c r="B8948">
        <v>4.5666169999999999</v>
      </c>
      <c r="C8948">
        <v>20.207439000000001</v>
      </c>
      <c r="D8948">
        <v>14.311688999999999</v>
      </c>
      <c r="M8948">
        <v>11.142151</v>
      </c>
      <c r="N8948">
        <v>0.28420899999999999</v>
      </c>
    </row>
    <row r="8949" spans="1:14" x14ac:dyDescent="0.35">
      <c r="A8949">
        <v>9.0658639999999995</v>
      </c>
      <c r="B8949">
        <v>4.5635680000000001</v>
      </c>
      <c r="C8949">
        <v>20.20993</v>
      </c>
      <c r="D8949">
        <v>14.317736999999999</v>
      </c>
      <c r="M8949">
        <v>11.143395999999999</v>
      </c>
      <c r="N8949">
        <v>0.28420899999999999</v>
      </c>
    </row>
    <row r="8950" spans="1:14" x14ac:dyDescent="0.35">
      <c r="A8950">
        <v>9.0671090000000003</v>
      </c>
      <c r="B8950">
        <v>4.5602010000000002</v>
      </c>
      <c r="C8950">
        <v>20.212425</v>
      </c>
      <c r="D8950">
        <v>14.322723999999999</v>
      </c>
      <c r="M8950">
        <v>11.144641999999999</v>
      </c>
      <c r="N8950">
        <v>0.28420899999999999</v>
      </c>
    </row>
    <row r="8951" spans="1:14" x14ac:dyDescent="0.35">
      <c r="A8951">
        <v>9.0683550000000004</v>
      </c>
      <c r="B8951">
        <v>4.5565600000000002</v>
      </c>
      <c r="C8951">
        <v>20.214915999999999</v>
      </c>
      <c r="D8951">
        <v>14.328243000000001</v>
      </c>
      <c r="M8951">
        <v>11.145887</v>
      </c>
      <c r="N8951">
        <v>0.28420899999999999</v>
      </c>
    </row>
    <row r="8952" spans="1:14" x14ac:dyDescent="0.35">
      <c r="A8952">
        <v>9.0696010000000005</v>
      </c>
      <c r="B8952">
        <v>4.5527340000000001</v>
      </c>
      <c r="C8952">
        <v>20.217407000000001</v>
      </c>
      <c r="D8952">
        <v>14.334546</v>
      </c>
      <c r="M8952">
        <v>11.147133999999999</v>
      </c>
      <c r="N8952">
        <v>0.28420899999999999</v>
      </c>
    </row>
    <row r="8953" spans="1:14" x14ac:dyDescent="0.35">
      <c r="A8953">
        <v>9.0708470000000005</v>
      </c>
      <c r="B8953">
        <v>4.5495000000000001</v>
      </c>
      <c r="C8953">
        <v>20.219898000000001</v>
      </c>
      <c r="D8953">
        <v>14.340614</v>
      </c>
      <c r="M8953">
        <v>11.148379</v>
      </c>
      <c r="N8953">
        <v>0.28420899999999999</v>
      </c>
    </row>
    <row r="8954" spans="1:14" x14ac:dyDescent="0.35">
      <c r="A8954">
        <v>9.0720919999999996</v>
      </c>
      <c r="B8954">
        <v>4.5451379999999997</v>
      </c>
      <c r="C8954">
        <v>20.222389</v>
      </c>
      <c r="D8954">
        <v>14.345491000000001</v>
      </c>
      <c r="M8954">
        <v>11.149625</v>
      </c>
      <c r="N8954">
        <v>0.28420899999999999</v>
      </c>
    </row>
    <row r="8955" spans="1:14" x14ac:dyDescent="0.35">
      <c r="A8955">
        <v>9.0733379999999997</v>
      </c>
      <c r="B8955">
        <v>4.5407669999999998</v>
      </c>
      <c r="C8955">
        <v>20.224879999999999</v>
      </c>
      <c r="D8955">
        <v>14.351680999999999</v>
      </c>
      <c r="M8955">
        <v>11.150869999999999</v>
      </c>
      <c r="N8955">
        <v>0.28420899999999999</v>
      </c>
    </row>
    <row r="8956" spans="1:14" x14ac:dyDescent="0.35">
      <c r="A8956">
        <v>9.0745839999999998</v>
      </c>
      <c r="B8956">
        <v>4.5380279999999997</v>
      </c>
      <c r="C8956">
        <v>20.227374999999999</v>
      </c>
      <c r="D8956">
        <v>14.357822000000001</v>
      </c>
      <c r="M8956">
        <v>11.152117000000001</v>
      </c>
      <c r="N8956">
        <v>0.28420899999999999</v>
      </c>
    </row>
    <row r="8957" spans="1:14" x14ac:dyDescent="0.35">
      <c r="A8957">
        <v>9.0758299999999998</v>
      </c>
      <c r="B8957">
        <v>4.5356170000000002</v>
      </c>
      <c r="C8957">
        <v>20.229866000000001</v>
      </c>
      <c r="D8957">
        <v>14.363894999999999</v>
      </c>
      <c r="M8957">
        <v>11.153362</v>
      </c>
      <c r="N8957">
        <v>0.28420899999999999</v>
      </c>
    </row>
    <row r="8958" spans="1:14" x14ac:dyDescent="0.35">
      <c r="A8958">
        <v>9.0770750000000007</v>
      </c>
      <c r="B8958">
        <v>4.5323330000000004</v>
      </c>
      <c r="C8958">
        <v>20.232357</v>
      </c>
      <c r="D8958">
        <v>14.370414999999999</v>
      </c>
      <c r="M8958">
        <v>11.154608</v>
      </c>
      <c r="N8958">
        <v>0.28420899999999999</v>
      </c>
    </row>
    <row r="8959" spans="1:14" x14ac:dyDescent="0.35">
      <c r="A8959">
        <v>9.0783210000000008</v>
      </c>
      <c r="B8959">
        <v>4.5296880000000002</v>
      </c>
      <c r="C8959">
        <v>20.234848</v>
      </c>
      <c r="D8959">
        <v>14.376787999999999</v>
      </c>
      <c r="M8959">
        <v>11.155854</v>
      </c>
      <c r="N8959">
        <v>0.28420899999999999</v>
      </c>
    </row>
    <row r="8960" spans="1:14" x14ac:dyDescent="0.35">
      <c r="A8960">
        <v>9.0795670000000008</v>
      </c>
      <c r="B8960">
        <v>4.5263980000000004</v>
      </c>
      <c r="C8960">
        <v>20.237338999999999</v>
      </c>
      <c r="D8960">
        <v>14.38298</v>
      </c>
      <c r="M8960">
        <v>11.1571</v>
      </c>
      <c r="N8960">
        <v>0.28420899999999999</v>
      </c>
    </row>
    <row r="8961" spans="1:14" x14ac:dyDescent="0.35">
      <c r="A8961">
        <v>9.0808119999999999</v>
      </c>
      <c r="B8961">
        <v>4.5227849999999998</v>
      </c>
      <c r="C8961">
        <v>20.239830000000001</v>
      </c>
      <c r="D8961">
        <v>14.388781</v>
      </c>
      <c r="M8961">
        <v>11.158345000000001</v>
      </c>
      <c r="N8961">
        <v>0.28420899999999999</v>
      </c>
    </row>
    <row r="8962" spans="1:14" x14ac:dyDescent="0.35">
      <c r="A8962">
        <v>9.082058</v>
      </c>
      <c r="B8962">
        <v>4.5200269999999998</v>
      </c>
      <c r="C8962">
        <v>20.242325000000001</v>
      </c>
      <c r="D8962">
        <v>14.395030999999999</v>
      </c>
      <c r="M8962">
        <v>11.159591000000001</v>
      </c>
      <c r="N8962">
        <v>0.28420899999999999</v>
      </c>
    </row>
    <row r="8963" spans="1:14" x14ac:dyDescent="0.35">
      <c r="A8963">
        <v>9.083304</v>
      </c>
      <c r="B8963">
        <v>4.517563</v>
      </c>
      <c r="C8963">
        <v>20.244816</v>
      </c>
      <c r="D8963">
        <v>14.400798</v>
      </c>
      <c r="M8963">
        <v>11.160837000000001</v>
      </c>
      <c r="N8963">
        <v>0.28420899999999999</v>
      </c>
    </row>
    <row r="8964" spans="1:14" x14ac:dyDescent="0.35">
      <c r="A8964">
        <v>9.0845500000000001</v>
      </c>
      <c r="B8964">
        <v>4.514551</v>
      </c>
      <c r="C8964">
        <v>20.247306999999999</v>
      </c>
      <c r="D8964">
        <v>14.404531</v>
      </c>
      <c r="M8964">
        <v>11.162083000000001</v>
      </c>
      <c r="N8964">
        <v>0.28420899999999999</v>
      </c>
    </row>
    <row r="8965" spans="1:14" x14ac:dyDescent="0.35">
      <c r="A8965">
        <v>9.0857949999999992</v>
      </c>
      <c r="B8965">
        <v>4.5111949999999998</v>
      </c>
      <c r="C8965">
        <v>20.249797999999998</v>
      </c>
      <c r="D8965">
        <v>14.409974</v>
      </c>
      <c r="M8965">
        <v>11.163328</v>
      </c>
      <c r="N8965">
        <v>0.28420899999999999</v>
      </c>
    </row>
    <row r="8966" spans="1:14" x14ac:dyDescent="0.35">
      <c r="A8966">
        <v>9.0870420000000003</v>
      </c>
      <c r="B8966">
        <v>4.5079770000000003</v>
      </c>
      <c r="C8966">
        <v>20.252289000000001</v>
      </c>
      <c r="D8966">
        <v>14.417318</v>
      </c>
      <c r="M8966">
        <v>11.164574999999999</v>
      </c>
      <c r="N8966">
        <v>0.28420899999999999</v>
      </c>
    </row>
    <row r="8967" spans="1:14" x14ac:dyDescent="0.35">
      <c r="A8967">
        <v>9.0882869999999993</v>
      </c>
      <c r="B8967">
        <v>4.5044890000000004</v>
      </c>
      <c r="C8967">
        <v>20.25478</v>
      </c>
      <c r="D8967">
        <v>14.423136</v>
      </c>
      <c r="M8967">
        <v>11.16582</v>
      </c>
      <c r="N8967">
        <v>0.28420899999999999</v>
      </c>
    </row>
    <row r="8968" spans="1:14" x14ac:dyDescent="0.35">
      <c r="A8968">
        <v>9.0895329999999994</v>
      </c>
      <c r="B8968">
        <v>4.5011239999999999</v>
      </c>
      <c r="C8968">
        <v>20.257275</v>
      </c>
      <c r="D8968">
        <v>14.428423</v>
      </c>
      <c r="M8968">
        <v>11.167066</v>
      </c>
      <c r="N8968">
        <v>0.28420899999999999</v>
      </c>
    </row>
    <row r="8969" spans="1:14" x14ac:dyDescent="0.35">
      <c r="A8969">
        <v>9.0907780000000002</v>
      </c>
      <c r="B8969">
        <v>4.4983060000000004</v>
      </c>
      <c r="C8969">
        <v>20.259765999999999</v>
      </c>
      <c r="D8969">
        <v>14.434611</v>
      </c>
      <c r="M8969">
        <v>11.168310999999999</v>
      </c>
      <c r="N8969">
        <v>0.28420899999999999</v>
      </c>
    </row>
    <row r="8970" spans="1:14" x14ac:dyDescent="0.35">
      <c r="A8970">
        <v>9.0920249999999996</v>
      </c>
      <c r="B8970">
        <v>4.4955949999999998</v>
      </c>
      <c r="C8970">
        <v>20.262257000000002</v>
      </c>
      <c r="D8970">
        <v>14.440329</v>
      </c>
      <c r="M8970">
        <v>11.169558</v>
      </c>
      <c r="N8970">
        <v>0.28420899999999999</v>
      </c>
    </row>
    <row r="8971" spans="1:14" x14ac:dyDescent="0.35">
      <c r="A8971">
        <v>9.0932700000000004</v>
      </c>
      <c r="B8971">
        <v>4.4922409999999999</v>
      </c>
      <c r="C8971">
        <v>20.264748000000001</v>
      </c>
      <c r="D8971">
        <v>14.445131</v>
      </c>
      <c r="M8971">
        <v>11.170802999999999</v>
      </c>
      <c r="N8971">
        <v>0.28420899999999999</v>
      </c>
    </row>
    <row r="8972" spans="1:14" x14ac:dyDescent="0.35">
      <c r="A8972">
        <v>9.0945160000000005</v>
      </c>
      <c r="B8972">
        <v>4.4892200000000004</v>
      </c>
      <c r="C8972">
        <v>20.267239</v>
      </c>
      <c r="D8972">
        <v>14.450749</v>
      </c>
      <c r="M8972">
        <v>11.172048999999999</v>
      </c>
      <c r="N8972">
        <v>0.28420899999999999</v>
      </c>
    </row>
    <row r="8973" spans="1:14" x14ac:dyDescent="0.35">
      <c r="A8973">
        <v>9.0957620000000006</v>
      </c>
      <c r="B8973">
        <v>4.4855929999999997</v>
      </c>
      <c r="C8973">
        <v>20.269729999999999</v>
      </c>
      <c r="D8973">
        <v>14.456766999999999</v>
      </c>
      <c r="M8973">
        <v>11.173295</v>
      </c>
      <c r="N8973">
        <v>0.28420899999999999</v>
      </c>
    </row>
    <row r="8974" spans="1:14" x14ac:dyDescent="0.35">
      <c r="A8974">
        <v>9.0970080000000006</v>
      </c>
      <c r="B8974">
        <v>4.4821809999999997</v>
      </c>
      <c r="C8974">
        <v>20.272224000000001</v>
      </c>
      <c r="D8974">
        <v>14.463056</v>
      </c>
      <c r="M8974">
        <v>11.174541</v>
      </c>
      <c r="N8974">
        <v>0.28420899999999999</v>
      </c>
    </row>
    <row r="8975" spans="1:14" x14ac:dyDescent="0.35">
      <c r="A8975">
        <v>9.0982529999999997</v>
      </c>
      <c r="B8975">
        <v>4.4792339999999999</v>
      </c>
      <c r="C8975">
        <v>20.274715</v>
      </c>
      <c r="D8975">
        <v>14.468638</v>
      </c>
      <c r="M8975">
        <v>11.175786</v>
      </c>
      <c r="N8975">
        <v>0.28420899999999999</v>
      </c>
    </row>
    <row r="8976" spans="1:14" x14ac:dyDescent="0.35">
      <c r="A8976">
        <v>9.0994989999999998</v>
      </c>
      <c r="B8976">
        <v>4.4762820000000003</v>
      </c>
      <c r="C8976">
        <v>20.277206</v>
      </c>
      <c r="D8976">
        <v>14.474548</v>
      </c>
      <c r="M8976">
        <v>11.177032000000001</v>
      </c>
      <c r="N8976">
        <v>0.28420899999999999</v>
      </c>
    </row>
    <row r="8977" spans="1:14" x14ac:dyDescent="0.35">
      <c r="A8977">
        <v>9.1007449999999999</v>
      </c>
      <c r="B8977">
        <v>4.473319</v>
      </c>
      <c r="C8977">
        <v>20.279696999999999</v>
      </c>
      <c r="D8977">
        <v>14.480699</v>
      </c>
      <c r="M8977">
        <v>11.178278000000001</v>
      </c>
      <c r="N8977">
        <v>0.28420899999999999</v>
      </c>
    </row>
    <row r="8978" spans="1:14" x14ac:dyDescent="0.35">
      <c r="A8978">
        <v>9.1019909999999999</v>
      </c>
      <c r="B8978">
        <v>4.4708540000000001</v>
      </c>
      <c r="C8978">
        <v>20.282188000000001</v>
      </c>
      <c r="D8978">
        <v>14.486371</v>
      </c>
      <c r="M8978">
        <v>11.179523</v>
      </c>
      <c r="N8978">
        <v>0.28420899999999999</v>
      </c>
    </row>
    <row r="8979" spans="1:14" x14ac:dyDescent="0.35">
      <c r="A8979">
        <v>9.1032360000000008</v>
      </c>
      <c r="B8979">
        <v>4.469436</v>
      </c>
      <c r="C8979">
        <v>20.284679000000001</v>
      </c>
      <c r="D8979">
        <v>14.491975999999999</v>
      </c>
      <c r="M8979">
        <v>11.180769</v>
      </c>
      <c r="N8979">
        <v>0.28420899999999999</v>
      </c>
    </row>
    <row r="8980" spans="1:14" x14ac:dyDescent="0.35">
      <c r="A8980">
        <v>9.1044830000000001</v>
      </c>
      <c r="B8980">
        <v>4.467473</v>
      </c>
      <c r="C8980">
        <v>20.28717</v>
      </c>
      <c r="D8980">
        <v>14.497828</v>
      </c>
      <c r="M8980">
        <v>11.182015</v>
      </c>
      <c r="N8980">
        <v>0.28420899999999999</v>
      </c>
    </row>
    <row r="8981" spans="1:14" x14ac:dyDescent="0.35">
      <c r="A8981">
        <v>9.1057279999999992</v>
      </c>
      <c r="B8981">
        <v>4.4640870000000001</v>
      </c>
      <c r="C8981">
        <v>20.289664999999999</v>
      </c>
      <c r="D8981">
        <v>14.503722</v>
      </c>
      <c r="M8981">
        <v>11.183261</v>
      </c>
      <c r="N8981">
        <v>0.28420899999999999</v>
      </c>
    </row>
    <row r="8982" spans="1:14" x14ac:dyDescent="0.35">
      <c r="A8982">
        <v>9.1069739999999992</v>
      </c>
      <c r="B8982">
        <v>4.4607809999999999</v>
      </c>
      <c r="C8982">
        <v>20.292155999999999</v>
      </c>
      <c r="D8982">
        <v>14.509493000000001</v>
      </c>
      <c r="M8982">
        <v>11.184506000000001</v>
      </c>
      <c r="N8982">
        <v>0.28420899999999999</v>
      </c>
    </row>
    <row r="8983" spans="1:14" x14ac:dyDescent="0.35">
      <c r="A8983">
        <v>9.1082190000000001</v>
      </c>
      <c r="B8983">
        <v>4.457897</v>
      </c>
      <c r="C8983">
        <v>20.294647000000001</v>
      </c>
      <c r="D8983">
        <v>14.514953</v>
      </c>
      <c r="M8983">
        <v>11.185752000000001</v>
      </c>
      <c r="N8983">
        <v>0.28420899999999999</v>
      </c>
    </row>
    <row r="8984" spans="1:14" x14ac:dyDescent="0.35">
      <c r="A8984">
        <v>9.1094659999999994</v>
      </c>
      <c r="B8984">
        <v>4.4548230000000002</v>
      </c>
      <c r="C8984">
        <v>20.297138</v>
      </c>
      <c r="D8984">
        <v>14.520136000000001</v>
      </c>
      <c r="M8984">
        <v>11.186998000000001</v>
      </c>
      <c r="N8984">
        <v>0.28420899999999999</v>
      </c>
    </row>
    <row r="8985" spans="1:14" x14ac:dyDescent="0.35">
      <c r="A8985">
        <v>9.1107110000000002</v>
      </c>
      <c r="B8985">
        <v>4.452305</v>
      </c>
      <c r="C8985">
        <v>20.299628999999999</v>
      </c>
      <c r="D8985">
        <v>14.526104999999999</v>
      </c>
      <c r="M8985">
        <v>11.188243999999999</v>
      </c>
      <c r="N8985">
        <v>0.28435199999999999</v>
      </c>
    </row>
    <row r="8986" spans="1:14" x14ac:dyDescent="0.35">
      <c r="A8986">
        <v>9.1119570000000003</v>
      </c>
      <c r="B8986">
        <v>4.449408</v>
      </c>
      <c r="C8986">
        <v>20.302119999999999</v>
      </c>
      <c r="D8986">
        <v>14.531995</v>
      </c>
      <c r="M8986">
        <v>11.189489</v>
      </c>
      <c r="N8986">
        <v>0.284495</v>
      </c>
    </row>
    <row r="8987" spans="1:14" x14ac:dyDescent="0.35">
      <c r="A8987">
        <v>9.1132030000000004</v>
      </c>
      <c r="B8987">
        <v>4.4461120000000003</v>
      </c>
      <c r="C8987">
        <v>20.304614999999998</v>
      </c>
      <c r="D8987">
        <v>14.537532000000001</v>
      </c>
      <c r="M8987">
        <v>11.190735999999999</v>
      </c>
      <c r="N8987">
        <v>0.28463899999999998</v>
      </c>
    </row>
    <row r="8988" spans="1:14" x14ac:dyDescent="0.35">
      <c r="A8988">
        <v>9.1144490000000005</v>
      </c>
      <c r="B8988">
        <v>4.4426100000000002</v>
      </c>
      <c r="C8988">
        <v>20.307106000000001</v>
      </c>
      <c r="D8988">
        <v>14.543777</v>
      </c>
      <c r="M8988">
        <v>11.191981</v>
      </c>
      <c r="N8988">
        <v>0.28478199999999998</v>
      </c>
    </row>
    <row r="8989" spans="1:14" x14ac:dyDescent="0.35">
      <c r="A8989">
        <v>9.1156939999999995</v>
      </c>
      <c r="B8989">
        <v>4.4395949999999997</v>
      </c>
      <c r="C8989">
        <v>20.309597</v>
      </c>
      <c r="D8989">
        <v>14.549580000000001</v>
      </c>
      <c r="M8989">
        <v>11.193227</v>
      </c>
      <c r="N8989">
        <v>0.28492499999999998</v>
      </c>
    </row>
    <row r="8990" spans="1:14" x14ac:dyDescent="0.35">
      <c r="A8990">
        <v>9.1169399999999996</v>
      </c>
      <c r="B8990">
        <v>4.437182</v>
      </c>
      <c r="C8990">
        <v>20.312087999999999</v>
      </c>
      <c r="D8990">
        <v>14.55504</v>
      </c>
      <c r="M8990">
        <v>11.194471999999999</v>
      </c>
      <c r="N8990">
        <v>0.28506799999999999</v>
      </c>
    </row>
    <row r="8991" spans="1:14" x14ac:dyDescent="0.35">
      <c r="A8991">
        <v>9.1181859999999997</v>
      </c>
      <c r="B8991">
        <v>4.4340380000000001</v>
      </c>
      <c r="C8991">
        <v>20.314578999999998</v>
      </c>
      <c r="D8991">
        <v>14.560483</v>
      </c>
      <c r="M8991">
        <v>11.195719</v>
      </c>
      <c r="N8991">
        <v>0.28521099999999999</v>
      </c>
    </row>
    <row r="8992" spans="1:14" x14ac:dyDescent="0.35">
      <c r="A8992">
        <v>9.1194310000000005</v>
      </c>
      <c r="B8992">
        <v>4.4310029999999996</v>
      </c>
      <c r="C8992">
        <v>20.317070000000001</v>
      </c>
      <c r="D8992">
        <v>14.566832</v>
      </c>
      <c r="M8992">
        <v>11.196963999999999</v>
      </c>
      <c r="N8992">
        <v>0.28535500000000003</v>
      </c>
    </row>
    <row r="8993" spans="1:14" x14ac:dyDescent="0.35">
      <c r="A8993">
        <v>9.1206770000000006</v>
      </c>
      <c r="B8993">
        <v>4.4272479999999996</v>
      </c>
      <c r="C8993">
        <v>20.319565000000001</v>
      </c>
      <c r="D8993">
        <v>14.571788</v>
      </c>
      <c r="M8993">
        <v>11.19821</v>
      </c>
      <c r="N8993">
        <v>0.28549799999999997</v>
      </c>
    </row>
    <row r="8994" spans="1:14" x14ac:dyDescent="0.35">
      <c r="A8994">
        <v>9.1219230000000007</v>
      </c>
      <c r="B8994">
        <v>4.4238249999999999</v>
      </c>
      <c r="C8994">
        <v>20.322056</v>
      </c>
      <c r="D8994">
        <v>14.578424</v>
      </c>
      <c r="M8994">
        <v>11.199456</v>
      </c>
      <c r="N8994">
        <v>0.28564099999999998</v>
      </c>
    </row>
    <row r="8995" spans="1:14" x14ac:dyDescent="0.35">
      <c r="A8995">
        <v>9.1231690000000008</v>
      </c>
      <c r="B8995">
        <v>4.4210520000000004</v>
      </c>
      <c r="C8995">
        <v>20.324546999999999</v>
      </c>
      <c r="D8995">
        <v>14.584883</v>
      </c>
      <c r="M8995">
        <v>11.200702</v>
      </c>
      <c r="N8995">
        <v>0.28564099999999998</v>
      </c>
    </row>
    <row r="8996" spans="1:14" x14ac:dyDescent="0.35">
      <c r="A8996">
        <v>9.1244139999999998</v>
      </c>
      <c r="B8996">
        <v>4.4171969999999998</v>
      </c>
      <c r="C8996">
        <v>20.327038000000002</v>
      </c>
      <c r="D8996">
        <v>14.590952</v>
      </c>
      <c r="M8996">
        <v>11.201947000000001</v>
      </c>
      <c r="N8996">
        <v>0.28564099999999998</v>
      </c>
    </row>
    <row r="8997" spans="1:14" x14ac:dyDescent="0.35">
      <c r="A8997">
        <v>9.1256599999999999</v>
      </c>
      <c r="B8997">
        <v>4.4131239999999998</v>
      </c>
      <c r="C8997">
        <v>20.329529000000001</v>
      </c>
      <c r="D8997">
        <v>14.596908000000001</v>
      </c>
      <c r="M8997">
        <v>11.203193000000001</v>
      </c>
      <c r="N8997">
        <v>0.28564099999999998</v>
      </c>
    </row>
    <row r="8998" spans="1:14" x14ac:dyDescent="0.35">
      <c r="A8998">
        <v>9.126906</v>
      </c>
      <c r="B8998">
        <v>4.4094759999999997</v>
      </c>
      <c r="C8998">
        <v>20.33202</v>
      </c>
      <c r="D8998">
        <v>14.603049</v>
      </c>
      <c r="M8998">
        <v>11.204439000000001</v>
      </c>
      <c r="N8998">
        <v>0.28564099999999998</v>
      </c>
    </row>
    <row r="8999" spans="1:14" x14ac:dyDescent="0.35">
      <c r="A8999">
        <v>9.128152</v>
      </c>
      <c r="B8999">
        <v>4.4072319999999996</v>
      </c>
      <c r="C8999">
        <v>20.334515</v>
      </c>
      <c r="D8999">
        <v>14.609863000000001</v>
      </c>
      <c r="M8999">
        <v>11.205685000000001</v>
      </c>
      <c r="N8999">
        <v>0.28564099999999998</v>
      </c>
    </row>
    <row r="9000" spans="1:14" x14ac:dyDescent="0.35">
      <c r="A9000">
        <v>9.1293970000000009</v>
      </c>
      <c r="B9000">
        <v>4.4045670000000001</v>
      </c>
      <c r="C9000">
        <v>20.337005999999999</v>
      </c>
      <c r="D9000">
        <v>14.615360000000001</v>
      </c>
      <c r="M9000">
        <v>11.20693</v>
      </c>
      <c r="N9000">
        <v>0.28564099999999998</v>
      </c>
    </row>
    <row r="9001" spans="1:14" x14ac:dyDescent="0.35">
      <c r="A9001">
        <v>9.1306429999999992</v>
      </c>
      <c r="B9001">
        <v>4.4006189999999998</v>
      </c>
      <c r="C9001">
        <v>20.339497000000001</v>
      </c>
      <c r="D9001">
        <v>14.621145</v>
      </c>
      <c r="M9001">
        <v>11.208176</v>
      </c>
      <c r="N9001">
        <v>0.28564099999999998</v>
      </c>
    </row>
    <row r="9002" spans="1:14" x14ac:dyDescent="0.35">
      <c r="A9002">
        <v>9.1318889999999993</v>
      </c>
      <c r="B9002">
        <v>4.396712</v>
      </c>
      <c r="C9002">
        <v>20.341988000000001</v>
      </c>
      <c r="D9002">
        <v>14.626761</v>
      </c>
      <c r="M9002">
        <v>11.209422</v>
      </c>
      <c r="N9002">
        <v>0.28564099999999998</v>
      </c>
    </row>
    <row r="9003" spans="1:14" x14ac:dyDescent="0.35">
      <c r="A9003">
        <v>9.1331349999999993</v>
      </c>
      <c r="B9003">
        <v>4.3931129999999996</v>
      </c>
      <c r="C9003">
        <v>20.344479</v>
      </c>
      <c r="D9003">
        <v>14.63208</v>
      </c>
      <c r="M9003">
        <v>11.210668</v>
      </c>
      <c r="N9003">
        <v>0.28564099999999998</v>
      </c>
    </row>
    <row r="9004" spans="1:14" x14ac:dyDescent="0.35">
      <c r="A9004">
        <v>9.1343800000000002</v>
      </c>
      <c r="B9004">
        <v>4.3895970000000002</v>
      </c>
      <c r="C9004">
        <v>20.346969999999999</v>
      </c>
      <c r="D9004">
        <v>14.638254999999999</v>
      </c>
      <c r="M9004">
        <v>11.211912999999999</v>
      </c>
      <c r="N9004">
        <v>0.28564099999999998</v>
      </c>
    </row>
    <row r="9005" spans="1:14" x14ac:dyDescent="0.35">
      <c r="A9005">
        <v>9.1356269999999995</v>
      </c>
      <c r="B9005">
        <v>4.3858090000000001</v>
      </c>
      <c r="C9005">
        <v>20.349464000000001</v>
      </c>
      <c r="D9005">
        <v>14.644479</v>
      </c>
      <c r="M9005">
        <v>11.21316</v>
      </c>
      <c r="N9005">
        <v>0.28564099999999998</v>
      </c>
    </row>
    <row r="9006" spans="1:14" x14ac:dyDescent="0.35">
      <c r="A9006">
        <v>9.1368720000000003</v>
      </c>
      <c r="B9006">
        <v>4.3824769999999997</v>
      </c>
      <c r="C9006">
        <v>20.351955</v>
      </c>
      <c r="D9006">
        <v>14.65042</v>
      </c>
      <c r="M9006">
        <v>11.214404999999999</v>
      </c>
      <c r="N9006">
        <v>0.28564099999999998</v>
      </c>
    </row>
    <row r="9007" spans="1:14" x14ac:dyDescent="0.35">
      <c r="A9007">
        <v>9.1381180000000004</v>
      </c>
      <c r="B9007">
        <v>4.3792960000000001</v>
      </c>
      <c r="C9007">
        <v>20.354445999999999</v>
      </c>
      <c r="D9007">
        <v>14.656199000000001</v>
      </c>
      <c r="M9007">
        <v>11.215650999999999</v>
      </c>
      <c r="N9007">
        <v>0.28564099999999998</v>
      </c>
    </row>
    <row r="9008" spans="1:14" x14ac:dyDescent="0.35">
      <c r="A9008">
        <v>9.1393629999999995</v>
      </c>
      <c r="B9008">
        <v>4.3761640000000002</v>
      </c>
      <c r="C9008">
        <v>20.356936999999999</v>
      </c>
      <c r="D9008">
        <v>14.661910000000001</v>
      </c>
      <c r="M9008">
        <v>11.216896</v>
      </c>
      <c r="N9008">
        <v>0.28564099999999998</v>
      </c>
    </row>
    <row r="9009" spans="1:14" x14ac:dyDescent="0.35">
      <c r="A9009">
        <v>9.1406100000000006</v>
      </c>
      <c r="B9009">
        <v>4.37303</v>
      </c>
      <c r="C9009">
        <v>20.359428000000001</v>
      </c>
      <c r="D9009">
        <v>14.667218999999999</v>
      </c>
      <c r="M9009">
        <v>11.218143</v>
      </c>
      <c r="N9009">
        <v>0.28564099999999998</v>
      </c>
    </row>
    <row r="9010" spans="1:14" x14ac:dyDescent="0.35">
      <c r="A9010">
        <v>9.1418549999999996</v>
      </c>
      <c r="B9010">
        <v>4.3691950000000004</v>
      </c>
      <c r="C9010">
        <v>20.361919</v>
      </c>
      <c r="D9010">
        <v>14.673211</v>
      </c>
      <c r="M9010">
        <v>11.219388</v>
      </c>
      <c r="N9010">
        <v>0.28564099999999998</v>
      </c>
    </row>
    <row r="9011" spans="1:14" x14ac:dyDescent="0.35">
      <c r="A9011">
        <v>9.1431009999999997</v>
      </c>
      <c r="B9011">
        <v>4.3663129999999999</v>
      </c>
      <c r="C9011">
        <v>20.364409999999999</v>
      </c>
      <c r="D9011">
        <v>14.678739</v>
      </c>
      <c r="M9011">
        <v>11.220634</v>
      </c>
      <c r="N9011">
        <v>0.28564099999999998</v>
      </c>
    </row>
    <row r="9012" spans="1:14" x14ac:dyDescent="0.35">
      <c r="A9012">
        <v>9.1443469999999998</v>
      </c>
      <c r="B9012">
        <v>4.3637389999999998</v>
      </c>
      <c r="C9012">
        <v>20.366904999999999</v>
      </c>
      <c r="D9012">
        <v>14.684661999999999</v>
      </c>
      <c r="M9012">
        <v>11.221880000000001</v>
      </c>
      <c r="N9012">
        <v>0.28564099999999998</v>
      </c>
    </row>
    <row r="9013" spans="1:14" x14ac:dyDescent="0.35">
      <c r="A9013">
        <v>9.1455929999999999</v>
      </c>
      <c r="B9013">
        <v>4.3614040000000003</v>
      </c>
      <c r="C9013">
        <v>20.369395999999998</v>
      </c>
      <c r="D9013">
        <v>14.690972</v>
      </c>
      <c r="M9013">
        <v>11.223125</v>
      </c>
      <c r="N9013">
        <v>0.28564099999999998</v>
      </c>
    </row>
    <row r="9014" spans="1:14" x14ac:dyDescent="0.35">
      <c r="A9014">
        <v>9.1468380000000007</v>
      </c>
      <c r="B9014">
        <v>4.3581300000000001</v>
      </c>
      <c r="C9014">
        <v>20.371887000000001</v>
      </c>
      <c r="D9014">
        <v>14.696738</v>
      </c>
      <c r="M9014">
        <v>11.224371</v>
      </c>
      <c r="N9014">
        <v>0.28564099999999998</v>
      </c>
    </row>
    <row r="9015" spans="1:14" x14ac:dyDescent="0.35">
      <c r="A9015">
        <v>9.1480840000000008</v>
      </c>
      <c r="B9015">
        <v>4.3550079999999998</v>
      </c>
      <c r="C9015">
        <v>20.374378</v>
      </c>
      <c r="D9015">
        <v>14.702775000000001</v>
      </c>
      <c r="M9015">
        <v>11.225616</v>
      </c>
      <c r="N9015">
        <v>0.28564099999999998</v>
      </c>
    </row>
    <row r="9016" spans="1:14" x14ac:dyDescent="0.35">
      <c r="A9016">
        <v>9.1493300000000009</v>
      </c>
      <c r="B9016">
        <v>4.3524640000000003</v>
      </c>
      <c r="C9016">
        <v>20.376868999999999</v>
      </c>
      <c r="D9016">
        <v>14.70858</v>
      </c>
      <c r="M9016">
        <v>11.226863</v>
      </c>
      <c r="N9016">
        <v>0.28564099999999998</v>
      </c>
    </row>
    <row r="9017" spans="1:14" x14ac:dyDescent="0.35">
      <c r="A9017">
        <v>9.1505759999999992</v>
      </c>
      <c r="B9017">
        <v>4.3488709999999999</v>
      </c>
      <c r="C9017">
        <v>20.379359999999998</v>
      </c>
      <c r="D9017">
        <v>14.71453</v>
      </c>
      <c r="M9017">
        <v>11.228108000000001</v>
      </c>
      <c r="N9017">
        <v>0.28564099999999998</v>
      </c>
    </row>
    <row r="9018" spans="1:14" x14ac:dyDescent="0.35">
      <c r="A9018">
        <v>9.151821</v>
      </c>
      <c r="B9018">
        <v>4.3462810000000003</v>
      </c>
      <c r="C9018">
        <v>20.381855000000002</v>
      </c>
      <c r="D9018">
        <v>14.720355</v>
      </c>
      <c r="M9018">
        <v>11.229354000000001</v>
      </c>
      <c r="N9018">
        <v>0.28564099999999998</v>
      </c>
    </row>
    <row r="9019" spans="1:14" x14ac:dyDescent="0.35">
      <c r="A9019">
        <v>9.1530679999999993</v>
      </c>
      <c r="B9019">
        <v>4.3427889999999998</v>
      </c>
      <c r="C9019">
        <v>20.384346000000001</v>
      </c>
      <c r="D9019">
        <v>14.72625</v>
      </c>
      <c r="M9019">
        <v>11.230600000000001</v>
      </c>
      <c r="N9019">
        <v>0.28564099999999998</v>
      </c>
    </row>
    <row r="9020" spans="1:14" x14ac:dyDescent="0.35">
      <c r="A9020">
        <v>9.1543130000000001</v>
      </c>
      <c r="B9020">
        <v>4.3389119999999997</v>
      </c>
      <c r="C9020">
        <v>20.386837</v>
      </c>
      <c r="D9020">
        <v>14.732123</v>
      </c>
      <c r="M9020">
        <v>11.231846000000001</v>
      </c>
      <c r="N9020">
        <v>0.28564099999999998</v>
      </c>
    </row>
    <row r="9021" spans="1:14" x14ac:dyDescent="0.35">
      <c r="A9021">
        <v>9.1555590000000002</v>
      </c>
      <c r="B9021">
        <v>4.3362780000000001</v>
      </c>
      <c r="C9021">
        <v>20.389327999999999</v>
      </c>
      <c r="D9021">
        <v>14.73785</v>
      </c>
      <c r="M9021">
        <v>11.233091</v>
      </c>
      <c r="N9021">
        <v>0.28564099999999998</v>
      </c>
    </row>
    <row r="9022" spans="1:14" x14ac:dyDescent="0.35">
      <c r="A9022">
        <v>9.1568039999999993</v>
      </c>
      <c r="B9022">
        <v>4.3343369999999997</v>
      </c>
      <c r="C9022">
        <v>20.391819000000002</v>
      </c>
      <c r="D9022">
        <v>14.743572</v>
      </c>
      <c r="M9022">
        <v>11.234337</v>
      </c>
      <c r="N9022">
        <v>0.28564099999999998</v>
      </c>
    </row>
    <row r="9023" spans="1:14" x14ac:dyDescent="0.35">
      <c r="A9023">
        <v>9.1580510000000004</v>
      </c>
      <c r="B9023">
        <v>4.3314510000000004</v>
      </c>
      <c r="C9023">
        <v>20.394310000000001</v>
      </c>
      <c r="D9023">
        <v>14.749280000000001</v>
      </c>
      <c r="M9023">
        <v>11.235583</v>
      </c>
      <c r="N9023">
        <v>0.28564099999999998</v>
      </c>
    </row>
    <row r="9024" spans="1:14" x14ac:dyDescent="0.35">
      <c r="A9024">
        <v>9.1592959999999994</v>
      </c>
      <c r="B9024">
        <v>4.3282239999999996</v>
      </c>
      <c r="C9024">
        <v>20.396805000000001</v>
      </c>
      <c r="D9024">
        <v>14.755083000000001</v>
      </c>
      <c r="M9024">
        <v>11.236829</v>
      </c>
      <c r="N9024">
        <v>0.28564099999999998</v>
      </c>
    </row>
    <row r="9025" spans="1:14" x14ac:dyDescent="0.35">
      <c r="A9025">
        <v>9.1605419999999995</v>
      </c>
      <c r="B9025">
        <v>4.3241509999999996</v>
      </c>
      <c r="C9025">
        <v>20.399296</v>
      </c>
      <c r="D9025">
        <v>14.761298</v>
      </c>
      <c r="M9025">
        <v>11.238073999999999</v>
      </c>
      <c r="N9025">
        <v>0.28564099999999998</v>
      </c>
    </row>
    <row r="9026" spans="1:14" x14ac:dyDescent="0.35">
      <c r="A9026">
        <v>9.1617879999999996</v>
      </c>
      <c r="B9026">
        <v>4.3214569999999997</v>
      </c>
      <c r="C9026">
        <v>20.401786999999999</v>
      </c>
      <c r="D9026">
        <v>14.76782</v>
      </c>
      <c r="M9026">
        <v>11.239321</v>
      </c>
      <c r="N9026">
        <v>0.28564099999999998</v>
      </c>
    </row>
    <row r="9027" spans="1:14" x14ac:dyDescent="0.35">
      <c r="A9027">
        <v>9.1630330000000004</v>
      </c>
      <c r="B9027">
        <v>4.3185450000000003</v>
      </c>
      <c r="C9027">
        <v>20.404278000000001</v>
      </c>
      <c r="D9027">
        <v>14.773064</v>
      </c>
      <c r="M9027">
        <v>11.240565999999999</v>
      </c>
      <c r="N9027">
        <v>0.28564099999999998</v>
      </c>
    </row>
    <row r="9028" spans="1:14" x14ac:dyDescent="0.35">
      <c r="A9028">
        <v>9.1642790000000005</v>
      </c>
      <c r="B9028">
        <v>4.3151630000000001</v>
      </c>
      <c r="C9028">
        <v>20.406769000000001</v>
      </c>
      <c r="D9028">
        <v>14.778537</v>
      </c>
      <c r="M9028">
        <v>11.241811999999999</v>
      </c>
      <c r="N9028">
        <v>0.28564099999999998</v>
      </c>
    </row>
    <row r="9029" spans="1:14" x14ac:dyDescent="0.35">
      <c r="A9029">
        <v>9.1655239999999996</v>
      </c>
      <c r="B9029">
        <v>4.3120690000000002</v>
      </c>
      <c r="C9029">
        <v>20.40926</v>
      </c>
      <c r="D9029">
        <v>14.785159</v>
      </c>
      <c r="M9029">
        <v>11.243057</v>
      </c>
      <c r="N9029">
        <v>0.28564099999999998</v>
      </c>
    </row>
    <row r="9030" spans="1:14" x14ac:dyDescent="0.35">
      <c r="A9030">
        <v>9.1667710000000007</v>
      </c>
      <c r="B9030">
        <v>4.3085979999999999</v>
      </c>
      <c r="C9030">
        <v>20.411754999999999</v>
      </c>
      <c r="D9030">
        <v>14.791347</v>
      </c>
      <c r="M9030">
        <v>11.244304</v>
      </c>
      <c r="N9030">
        <v>0.28564099999999998</v>
      </c>
    </row>
    <row r="9031" spans="1:14" x14ac:dyDescent="0.35">
      <c r="A9031">
        <v>9.1680159999999997</v>
      </c>
      <c r="B9031">
        <v>4.3054709999999998</v>
      </c>
      <c r="C9031">
        <v>20.414245999999999</v>
      </c>
      <c r="D9031">
        <v>14.797012</v>
      </c>
      <c r="M9031">
        <v>11.245549</v>
      </c>
      <c r="N9031">
        <v>0.28564099999999998</v>
      </c>
    </row>
    <row r="9032" spans="1:14" x14ac:dyDescent="0.35">
      <c r="A9032">
        <v>9.1692619999999998</v>
      </c>
      <c r="B9032">
        <v>4.3023040000000004</v>
      </c>
      <c r="C9032">
        <v>20.416737000000001</v>
      </c>
      <c r="D9032">
        <v>14.802903000000001</v>
      </c>
      <c r="M9032">
        <v>11.246795000000001</v>
      </c>
      <c r="N9032">
        <v>0.28564099999999998</v>
      </c>
    </row>
    <row r="9033" spans="1:14" x14ac:dyDescent="0.35">
      <c r="A9033">
        <v>9.1705079999999999</v>
      </c>
      <c r="B9033">
        <v>4.2995190000000001</v>
      </c>
      <c r="C9033">
        <v>20.419228</v>
      </c>
      <c r="D9033">
        <v>14.809416000000001</v>
      </c>
      <c r="M9033">
        <v>11.248041000000001</v>
      </c>
      <c r="N9033">
        <v>0.28564099999999998</v>
      </c>
    </row>
    <row r="9034" spans="1:14" x14ac:dyDescent="0.35">
      <c r="A9034">
        <v>9.171754</v>
      </c>
      <c r="B9034">
        <v>4.2960019999999997</v>
      </c>
      <c r="C9034">
        <v>20.421719</v>
      </c>
      <c r="D9034">
        <v>14.815944</v>
      </c>
      <c r="M9034">
        <v>11.249287000000001</v>
      </c>
      <c r="N9034">
        <v>0.28564099999999998</v>
      </c>
    </row>
    <row r="9035" spans="1:14" x14ac:dyDescent="0.35">
      <c r="A9035">
        <v>9.1729990000000008</v>
      </c>
      <c r="B9035">
        <v>4.291957</v>
      </c>
      <c r="C9035">
        <v>20.424209999999999</v>
      </c>
      <c r="D9035">
        <v>14.822172</v>
      </c>
      <c r="M9035">
        <v>11.250532</v>
      </c>
      <c r="N9035">
        <v>0.28578300000000001</v>
      </c>
    </row>
    <row r="9036" spans="1:14" x14ac:dyDescent="0.35">
      <c r="A9036">
        <v>9.1742450000000009</v>
      </c>
      <c r="B9036">
        <v>4.2882569999999998</v>
      </c>
      <c r="C9036">
        <v>20.426701000000001</v>
      </c>
      <c r="D9036">
        <v>14.828082999999999</v>
      </c>
      <c r="M9036">
        <v>11.251778</v>
      </c>
      <c r="N9036">
        <v>0.28592499999999998</v>
      </c>
    </row>
    <row r="9037" spans="1:14" x14ac:dyDescent="0.35">
      <c r="A9037">
        <v>9.1754909999999992</v>
      </c>
      <c r="B9037">
        <v>4.2848940000000004</v>
      </c>
      <c r="C9037">
        <v>20.429195</v>
      </c>
      <c r="D9037">
        <v>14.833406999999999</v>
      </c>
      <c r="M9037">
        <v>11.253024</v>
      </c>
      <c r="N9037">
        <v>0.28606700000000002</v>
      </c>
    </row>
    <row r="9038" spans="1:14" x14ac:dyDescent="0.35">
      <c r="A9038">
        <v>9.1767369999999993</v>
      </c>
      <c r="B9038">
        <v>4.2804270000000004</v>
      </c>
      <c r="C9038">
        <v>20.431685999999999</v>
      </c>
      <c r="D9038">
        <v>14.839428</v>
      </c>
      <c r="M9038">
        <v>11.25427</v>
      </c>
      <c r="N9038">
        <v>0.28620899999999999</v>
      </c>
    </row>
    <row r="9039" spans="1:14" x14ac:dyDescent="0.35">
      <c r="A9039">
        <v>9.1779820000000001</v>
      </c>
      <c r="B9039">
        <v>4.2776240000000003</v>
      </c>
      <c r="C9039">
        <v>20.434176999999998</v>
      </c>
      <c r="D9039">
        <v>14.845882</v>
      </c>
      <c r="M9039">
        <v>11.255515000000001</v>
      </c>
      <c r="N9039">
        <v>0.28635100000000002</v>
      </c>
    </row>
    <row r="9040" spans="1:14" x14ac:dyDescent="0.35">
      <c r="A9040">
        <v>9.1792289999999994</v>
      </c>
      <c r="B9040">
        <v>4.2741860000000003</v>
      </c>
      <c r="C9040">
        <v>20.436668000000001</v>
      </c>
      <c r="D9040">
        <v>14.851763</v>
      </c>
      <c r="M9040">
        <v>11.256762</v>
      </c>
      <c r="N9040">
        <v>0.286493</v>
      </c>
    </row>
    <row r="9041" spans="1:14" x14ac:dyDescent="0.35">
      <c r="A9041">
        <v>9.1804740000000002</v>
      </c>
      <c r="B9041">
        <v>4.2704950000000004</v>
      </c>
      <c r="C9041">
        <v>20.439159</v>
      </c>
      <c r="D9041">
        <v>14.857279</v>
      </c>
      <c r="M9041">
        <v>11.258006999999999</v>
      </c>
      <c r="N9041">
        <v>0.28663499999999997</v>
      </c>
    </row>
    <row r="9042" spans="1:14" x14ac:dyDescent="0.35">
      <c r="A9042">
        <v>9.1817200000000003</v>
      </c>
      <c r="B9042">
        <v>4.267557</v>
      </c>
      <c r="C9042">
        <v>20.441649999999999</v>
      </c>
      <c r="D9042">
        <v>14.863428000000001</v>
      </c>
      <c r="M9042">
        <v>11.259252999999999</v>
      </c>
      <c r="N9042">
        <v>0.286777</v>
      </c>
    </row>
    <row r="9043" spans="1:14" x14ac:dyDescent="0.35">
      <c r="A9043">
        <v>9.1829649999999994</v>
      </c>
      <c r="B9043">
        <v>4.2645549999999997</v>
      </c>
      <c r="C9043">
        <v>20.444144999999999</v>
      </c>
      <c r="D9043">
        <v>14.869945</v>
      </c>
      <c r="M9043">
        <v>11.260498</v>
      </c>
      <c r="N9043">
        <v>0.28692000000000001</v>
      </c>
    </row>
    <row r="9044" spans="1:14" x14ac:dyDescent="0.35">
      <c r="A9044">
        <v>9.1842120000000005</v>
      </c>
      <c r="B9044">
        <v>4.261552</v>
      </c>
      <c r="C9044">
        <v>20.446636000000002</v>
      </c>
      <c r="D9044">
        <v>14.876524</v>
      </c>
      <c r="M9044">
        <v>11.261744</v>
      </c>
      <c r="N9044">
        <v>0.28706199999999998</v>
      </c>
    </row>
    <row r="9045" spans="1:14" x14ac:dyDescent="0.35">
      <c r="A9045">
        <v>9.1854569999999995</v>
      </c>
      <c r="B9045">
        <v>4.2569739999999996</v>
      </c>
      <c r="C9045">
        <v>20.449127000000001</v>
      </c>
      <c r="D9045">
        <v>14.882702</v>
      </c>
      <c r="M9045">
        <v>11.26299</v>
      </c>
      <c r="N9045">
        <v>0.28706199999999998</v>
      </c>
    </row>
    <row r="9046" spans="1:14" x14ac:dyDescent="0.35">
      <c r="A9046">
        <v>9.1867029999999996</v>
      </c>
      <c r="B9046">
        <v>4.2544029999999999</v>
      </c>
      <c r="C9046">
        <v>20.451618</v>
      </c>
      <c r="D9046">
        <v>14.887689999999999</v>
      </c>
      <c r="M9046">
        <v>11.264234999999999</v>
      </c>
      <c r="N9046">
        <v>0.28706199999999998</v>
      </c>
    </row>
    <row r="9047" spans="1:14" x14ac:dyDescent="0.35">
      <c r="A9047">
        <v>9.1879480000000004</v>
      </c>
      <c r="B9047">
        <v>4.2503599999999997</v>
      </c>
      <c r="C9047">
        <v>20.454108999999999</v>
      </c>
      <c r="D9047">
        <v>14.892201</v>
      </c>
      <c r="M9047">
        <v>11.265480999999999</v>
      </c>
      <c r="N9047">
        <v>0.28706199999999998</v>
      </c>
    </row>
    <row r="9048" spans="1:14" x14ac:dyDescent="0.35">
      <c r="A9048">
        <v>9.1891949999999998</v>
      </c>
      <c r="B9048">
        <v>4.2480450000000003</v>
      </c>
      <c r="C9048">
        <v>20.456600000000002</v>
      </c>
      <c r="D9048">
        <v>14.898037</v>
      </c>
      <c r="M9048">
        <v>11.266726999999999</v>
      </c>
      <c r="N9048">
        <v>0.28706199999999998</v>
      </c>
    </row>
    <row r="9049" spans="1:14" x14ac:dyDescent="0.35">
      <c r="A9049">
        <v>9.1904400000000006</v>
      </c>
      <c r="B9049">
        <v>4.2446320000000002</v>
      </c>
      <c r="C9049">
        <v>20.459095000000001</v>
      </c>
      <c r="D9049">
        <v>14.904508999999999</v>
      </c>
      <c r="M9049">
        <v>11.267973</v>
      </c>
      <c r="N9049">
        <v>0.28706199999999998</v>
      </c>
    </row>
    <row r="9050" spans="1:14" x14ac:dyDescent="0.35">
      <c r="A9050">
        <v>9.1916860000000007</v>
      </c>
      <c r="B9050">
        <v>4.2423209999999996</v>
      </c>
      <c r="C9050">
        <v>20.461586</v>
      </c>
      <c r="D9050">
        <v>14.910292</v>
      </c>
      <c r="M9050">
        <v>11.269218</v>
      </c>
      <c r="N9050">
        <v>0.28706199999999998</v>
      </c>
    </row>
    <row r="9051" spans="1:14" x14ac:dyDescent="0.35">
      <c r="A9051">
        <v>9.1929320000000008</v>
      </c>
      <c r="B9051">
        <v>4.2401580000000001</v>
      </c>
      <c r="C9051">
        <v>20.464077</v>
      </c>
      <c r="D9051">
        <v>14.915946</v>
      </c>
      <c r="M9051">
        <v>11.270465</v>
      </c>
      <c r="N9051">
        <v>0.28706199999999998</v>
      </c>
    </row>
    <row r="9052" spans="1:14" x14ac:dyDescent="0.35">
      <c r="A9052">
        <v>9.1941780000000008</v>
      </c>
      <c r="B9052">
        <v>4.2370070000000002</v>
      </c>
      <c r="C9052">
        <v>20.466567999999999</v>
      </c>
      <c r="D9052">
        <v>14.921571</v>
      </c>
      <c r="M9052">
        <v>11.271710000000001</v>
      </c>
      <c r="N9052">
        <v>0.28706199999999998</v>
      </c>
    </row>
    <row r="9053" spans="1:14" x14ac:dyDescent="0.35">
      <c r="A9053">
        <v>9.1954229999999999</v>
      </c>
      <c r="B9053">
        <v>4.2342050000000002</v>
      </c>
      <c r="C9053">
        <v>20.469059000000001</v>
      </c>
      <c r="D9053">
        <v>14.927205000000001</v>
      </c>
      <c r="M9053">
        <v>11.272956000000001</v>
      </c>
      <c r="N9053">
        <v>0.28706199999999998</v>
      </c>
    </row>
    <row r="9054" spans="1:14" x14ac:dyDescent="0.35">
      <c r="A9054">
        <v>9.196669</v>
      </c>
      <c r="B9054">
        <v>4.2303459999999999</v>
      </c>
      <c r="C9054">
        <v>20.471550000000001</v>
      </c>
      <c r="D9054">
        <v>14.932747000000001</v>
      </c>
      <c r="M9054">
        <v>11.274201</v>
      </c>
      <c r="N9054">
        <v>0.28706199999999998</v>
      </c>
    </row>
    <row r="9055" spans="1:14" x14ac:dyDescent="0.35">
      <c r="A9055">
        <v>9.1979150000000001</v>
      </c>
      <c r="B9055">
        <v>4.2285870000000001</v>
      </c>
      <c r="C9055">
        <v>20.474045</v>
      </c>
      <c r="D9055">
        <v>14.939007999999999</v>
      </c>
      <c r="M9055">
        <v>11.275448000000001</v>
      </c>
      <c r="N9055">
        <v>0.28706199999999998</v>
      </c>
    </row>
    <row r="9056" spans="1:14" x14ac:dyDescent="0.35">
      <c r="A9056">
        <v>9.1991610000000001</v>
      </c>
      <c r="B9056">
        <v>4.2255940000000001</v>
      </c>
      <c r="C9056">
        <v>20.476535999999999</v>
      </c>
      <c r="D9056">
        <v>14.944630999999999</v>
      </c>
      <c r="M9056">
        <v>11.276693</v>
      </c>
      <c r="N9056">
        <v>0.28706199999999998</v>
      </c>
    </row>
    <row r="9057" spans="1:14" x14ac:dyDescent="0.35">
      <c r="A9057">
        <v>9.2004059999999992</v>
      </c>
      <c r="B9057">
        <v>4.2221909999999996</v>
      </c>
      <c r="C9057">
        <v>20.479026999999999</v>
      </c>
      <c r="D9057">
        <v>14.950221000000001</v>
      </c>
      <c r="M9057">
        <v>11.277939</v>
      </c>
      <c r="N9057">
        <v>0.28706199999999998</v>
      </c>
    </row>
    <row r="9058" spans="1:14" x14ac:dyDescent="0.35">
      <c r="A9058">
        <v>9.2016530000000003</v>
      </c>
      <c r="B9058">
        <v>4.2193709999999998</v>
      </c>
      <c r="C9058">
        <v>20.481518000000001</v>
      </c>
      <c r="D9058">
        <v>14.956753000000001</v>
      </c>
      <c r="M9058">
        <v>11.279185</v>
      </c>
      <c r="N9058">
        <v>0.28706199999999998</v>
      </c>
    </row>
    <row r="9059" spans="1:14" x14ac:dyDescent="0.35">
      <c r="A9059">
        <v>9.2028979999999994</v>
      </c>
      <c r="B9059">
        <v>4.2158769999999999</v>
      </c>
      <c r="C9059">
        <v>20.484009</v>
      </c>
      <c r="D9059">
        <v>14.962502000000001</v>
      </c>
      <c r="M9059">
        <v>11.280431</v>
      </c>
      <c r="N9059">
        <v>0.28706199999999998</v>
      </c>
    </row>
    <row r="9060" spans="1:14" x14ac:dyDescent="0.35">
      <c r="A9060">
        <v>9.2041439999999994</v>
      </c>
      <c r="B9060">
        <v>4.2133209999999996</v>
      </c>
      <c r="C9060">
        <v>20.486499999999999</v>
      </c>
      <c r="D9060">
        <v>14.968246000000001</v>
      </c>
      <c r="M9060">
        <v>11.281675999999999</v>
      </c>
      <c r="N9060">
        <v>0.28706199999999998</v>
      </c>
    </row>
    <row r="9061" spans="1:14" x14ac:dyDescent="0.35">
      <c r="A9061">
        <v>9.2053890000000003</v>
      </c>
      <c r="B9061">
        <v>4.20974</v>
      </c>
      <c r="C9061">
        <v>20.488994999999999</v>
      </c>
      <c r="D9061">
        <v>14.974235999999999</v>
      </c>
      <c r="M9061">
        <v>11.282921999999999</v>
      </c>
      <c r="N9061">
        <v>0.28706199999999998</v>
      </c>
    </row>
    <row r="9062" spans="1:14" x14ac:dyDescent="0.35">
      <c r="A9062">
        <v>9.2066350000000003</v>
      </c>
      <c r="B9062">
        <v>4.2064700000000004</v>
      </c>
      <c r="C9062">
        <v>20.491485999999998</v>
      </c>
      <c r="D9062">
        <v>14.98002</v>
      </c>
      <c r="M9062">
        <v>11.284167999999999</v>
      </c>
      <c r="N9062">
        <v>0.28706199999999998</v>
      </c>
    </row>
    <row r="9063" spans="1:14" x14ac:dyDescent="0.35">
      <c r="A9063">
        <v>9.2078810000000004</v>
      </c>
      <c r="B9063">
        <v>4.203646</v>
      </c>
      <c r="C9063">
        <v>20.493977000000001</v>
      </c>
      <c r="D9063">
        <v>14.985727000000001</v>
      </c>
      <c r="M9063">
        <v>11.285413999999999</v>
      </c>
      <c r="N9063">
        <v>0.28706199999999998</v>
      </c>
    </row>
    <row r="9064" spans="1:14" x14ac:dyDescent="0.35">
      <c r="A9064">
        <v>9.2091259999999995</v>
      </c>
      <c r="B9064">
        <v>4.2001499999999998</v>
      </c>
      <c r="C9064">
        <v>20.496468</v>
      </c>
      <c r="D9064">
        <v>14.991121</v>
      </c>
      <c r="M9064">
        <v>11.286659</v>
      </c>
      <c r="N9064">
        <v>0.28706199999999998</v>
      </c>
    </row>
    <row r="9065" spans="1:14" x14ac:dyDescent="0.35">
      <c r="A9065">
        <v>9.2103730000000006</v>
      </c>
      <c r="B9065">
        <v>4.1980680000000001</v>
      </c>
      <c r="C9065">
        <v>20.498958999999999</v>
      </c>
      <c r="D9065">
        <v>14.996387</v>
      </c>
      <c r="M9065">
        <v>11.287906</v>
      </c>
      <c r="N9065">
        <v>0.28706199999999998</v>
      </c>
    </row>
    <row r="9066" spans="1:14" x14ac:dyDescent="0.35">
      <c r="A9066">
        <v>9.2116179999999996</v>
      </c>
      <c r="B9066">
        <v>4.194852</v>
      </c>
      <c r="C9066">
        <v>20.501449999999998</v>
      </c>
      <c r="D9066">
        <v>15.002007000000001</v>
      </c>
      <c r="M9066">
        <v>11.289151</v>
      </c>
      <c r="N9066">
        <v>0.28706199999999998</v>
      </c>
    </row>
    <row r="9067" spans="1:14" x14ac:dyDescent="0.35">
      <c r="A9067">
        <v>9.2128639999999997</v>
      </c>
      <c r="B9067">
        <v>4.1917479999999996</v>
      </c>
      <c r="C9067">
        <v>20.503941000000001</v>
      </c>
      <c r="D9067">
        <v>15.006805999999999</v>
      </c>
      <c r="M9067">
        <v>11.290397</v>
      </c>
      <c r="N9067">
        <v>0.28706199999999998</v>
      </c>
    </row>
    <row r="9068" spans="1:14" x14ac:dyDescent="0.35">
      <c r="A9068">
        <v>9.2141090000000005</v>
      </c>
      <c r="B9068">
        <v>4.1880420000000003</v>
      </c>
      <c r="C9068">
        <v>20.506435</v>
      </c>
      <c r="D9068">
        <v>15.011846999999999</v>
      </c>
      <c r="M9068">
        <v>11.291642</v>
      </c>
      <c r="N9068">
        <v>0.28706199999999998</v>
      </c>
    </row>
    <row r="9069" spans="1:14" x14ac:dyDescent="0.35">
      <c r="A9069">
        <v>9.2153559999999999</v>
      </c>
      <c r="B9069">
        <v>4.1843959999999996</v>
      </c>
      <c r="C9069">
        <v>20.508925999999999</v>
      </c>
      <c r="D9069">
        <v>15.018762000000001</v>
      </c>
      <c r="M9069">
        <v>11.292889000000001</v>
      </c>
      <c r="N9069">
        <v>0.28706199999999998</v>
      </c>
    </row>
    <row r="9070" spans="1:14" x14ac:dyDescent="0.35">
      <c r="A9070">
        <v>9.2166010000000007</v>
      </c>
      <c r="B9070">
        <v>4.183433</v>
      </c>
      <c r="C9070">
        <v>20.511417000000002</v>
      </c>
      <c r="D9070">
        <v>15.024417</v>
      </c>
      <c r="M9070">
        <v>11.294134</v>
      </c>
      <c r="N9070">
        <v>0.28706199999999998</v>
      </c>
    </row>
    <row r="9071" spans="1:14" x14ac:dyDescent="0.35">
      <c r="A9071">
        <v>9.2178470000000008</v>
      </c>
      <c r="B9071">
        <v>4.1800800000000002</v>
      </c>
      <c r="C9071">
        <v>20.513908000000001</v>
      </c>
      <c r="D9071">
        <v>15.03049</v>
      </c>
      <c r="M9071">
        <v>11.29538</v>
      </c>
      <c r="N9071">
        <v>0.28706199999999998</v>
      </c>
    </row>
    <row r="9072" spans="1:14" x14ac:dyDescent="0.35">
      <c r="A9072">
        <v>9.2190930000000009</v>
      </c>
      <c r="B9072">
        <v>4.1772070000000001</v>
      </c>
      <c r="C9072">
        <v>20.516399</v>
      </c>
      <c r="D9072">
        <v>15.036621</v>
      </c>
      <c r="M9072">
        <v>11.296626</v>
      </c>
      <c r="N9072">
        <v>0.28706199999999998</v>
      </c>
    </row>
    <row r="9073" spans="1:14" x14ac:dyDescent="0.35">
      <c r="A9073">
        <v>9.2203389999999992</v>
      </c>
      <c r="B9073">
        <v>4.1739309999999996</v>
      </c>
      <c r="C9073">
        <v>20.518889999999999</v>
      </c>
      <c r="D9073">
        <v>15.042543</v>
      </c>
      <c r="M9073">
        <v>11.297872</v>
      </c>
      <c r="N9073">
        <v>0.28706199999999998</v>
      </c>
    </row>
    <row r="9074" spans="1:14" x14ac:dyDescent="0.35">
      <c r="A9074">
        <v>9.221584</v>
      </c>
      <c r="B9074">
        <v>4.1708569999999998</v>
      </c>
      <c r="C9074">
        <v>20.521384999999999</v>
      </c>
      <c r="D9074">
        <v>15.048036</v>
      </c>
      <c r="M9074">
        <v>11.299117000000001</v>
      </c>
      <c r="N9074">
        <v>0.28706199999999998</v>
      </c>
    </row>
    <row r="9075" spans="1:14" x14ac:dyDescent="0.35">
      <c r="A9075">
        <v>9.2228300000000001</v>
      </c>
      <c r="B9075">
        <v>4.1676120000000001</v>
      </c>
      <c r="C9075">
        <v>20.523876000000001</v>
      </c>
      <c r="D9075">
        <v>15.053635999999999</v>
      </c>
      <c r="M9075">
        <v>11.300363000000001</v>
      </c>
      <c r="N9075">
        <v>0.28706199999999998</v>
      </c>
    </row>
    <row r="9076" spans="1:14" x14ac:dyDescent="0.35">
      <c r="A9076">
        <v>9.2240760000000002</v>
      </c>
      <c r="B9076">
        <v>4.1640499999999996</v>
      </c>
      <c r="C9076">
        <v>20.526367</v>
      </c>
      <c r="D9076">
        <v>15.060651</v>
      </c>
      <c r="M9076">
        <v>11.301608999999999</v>
      </c>
      <c r="N9076">
        <v>0.28706199999999998</v>
      </c>
    </row>
    <row r="9077" spans="1:14" x14ac:dyDescent="0.35">
      <c r="A9077">
        <v>9.2253220000000002</v>
      </c>
      <c r="B9077">
        <v>4.1617879999999996</v>
      </c>
      <c r="C9077">
        <v>20.528858</v>
      </c>
      <c r="D9077">
        <v>15.066858999999999</v>
      </c>
      <c r="M9077">
        <v>11.302854999999999</v>
      </c>
      <c r="N9077">
        <v>0.28706199999999998</v>
      </c>
    </row>
    <row r="9078" spans="1:14" x14ac:dyDescent="0.35">
      <c r="A9078">
        <v>9.2265669999999993</v>
      </c>
      <c r="B9078">
        <v>4.1580760000000003</v>
      </c>
      <c r="C9078">
        <v>20.531348999999999</v>
      </c>
      <c r="D9078">
        <v>15.072526</v>
      </c>
      <c r="M9078">
        <v>11.3041</v>
      </c>
      <c r="N9078">
        <v>0.28706199999999998</v>
      </c>
    </row>
    <row r="9079" spans="1:14" x14ac:dyDescent="0.35">
      <c r="A9079">
        <v>9.2278140000000004</v>
      </c>
      <c r="B9079">
        <v>4.1545909999999999</v>
      </c>
      <c r="C9079">
        <v>20.533840000000001</v>
      </c>
      <c r="D9079">
        <v>15.077997</v>
      </c>
      <c r="M9079">
        <v>11.305346</v>
      </c>
      <c r="N9079">
        <v>0.28706199999999998</v>
      </c>
    </row>
    <row r="9080" spans="1:14" x14ac:dyDescent="0.35">
      <c r="A9080">
        <v>9.2290589999999995</v>
      </c>
      <c r="B9080">
        <v>4.1502929999999996</v>
      </c>
      <c r="C9080">
        <v>20.536335000000001</v>
      </c>
      <c r="D9080">
        <v>15.083087000000001</v>
      </c>
      <c r="M9080">
        <v>11.306592</v>
      </c>
      <c r="N9080">
        <v>0.28706199999999998</v>
      </c>
    </row>
    <row r="9081" spans="1:14" x14ac:dyDescent="0.35">
      <c r="A9081">
        <v>9.2303049999999995</v>
      </c>
      <c r="B9081">
        <v>4.146827</v>
      </c>
      <c r="C9081">
        <v>20.538826</v>
      </c>
      <c r="D9081">
        <v>15.088660000000001</v>
      </c>
      <c r="M9081">
        <v>11.307836999999999</v>
      </c>
      <c r="N9081">
        <v>0.28706199999999998</v>
      </c>
    </row>
    <row r="9082" spans="1:14" x14ac:dyDescent="0.35">
      <c r="A9082">
        <v>9.2315500000000004</v>
      </c>
      <c r="B9082">
        <v>4.1434870000000004</v>
      </c>
      <c r="C9082">
        <v>20.541316999999999</v>
      </c>
      <c r="D9082">
        <v>15.095167</v>
      </c>
      <c r="M9082">
        <v>11.309082999999999</v>
      </c>
      <c r="N9082">
        <v>0.28706199999999998</v>
      </c>
    </row>
    <row r="9083" spans="1:14" x14ac:dyDescent="0.35">
      <c r="A9083">
        <v>9.2327969999999997</v>
      </c>
      <c r="B9083">
        <v>4.1403369999999997</v>
      </c>
      <c r="C9083">
        <v>20.543807999999999</v>
      </c>
      <c r="D9083">
        <v>15.100906999999999</v>
      </c>
      <c r="M9083">
        <v>11.310328999999999</v>
      </c>
      <c r="N9083">
        <v>0.28706199999999998</v>
      </c>
    </row>
    <row r="9084" spans="1:14" x14ac:dyDescent="0.35">
      <c r="A9084">
        <v>9.2340420000000005</v>
      </c>
      <c r="B9084">
        <v>4.1373150000000001</v>
      </c>
      <c r="C9084">
        <v>20.546299000000001</v>
      </c>
      <c r="D9084">
        <v>15.106299</v>
      </c>
      <c r="M9084">
        <v>11.311574999999999</v>
      </c>
      <c r="N9084">
        <v>0.28706199999999998</v>
      </c>
    </row>
    <row r="9085" spans="1:14" x14ac:dyDescent="0.35">
      <c r="A9085">
        <v>9.2352880000000006</v>
      </c>
      <c r="B9085">
        <v>4.1351699999999996</v>
      </c>
      <c r="C9085">
        <v>20.54879</v>
      </c>
      <c r="D9085">
        <v>15.111525</v>
      </c>
      <c r="M9085">
        <v>11.31282</v>
      </c>
      <c r="N9085">
        <v>0.28720200000000001</v>
      </c>
    </row>
    <row r="9086" spans="1:14" x14ac:dyDescent="0.35">
      <c r="A9086">
        <v>9.2365340000000007</v>
      </c>
      <c r="B9086">
        <v>4.1326700000000001</v>
      </c>
      <c r="C9086">
        <v>20.551285</v>
      </c>
      <c r="D9086">
        <v>15.117108</v>
      </c>
      <c r="M9086">
        <v>11.314067</v>
      </c>
      <c r="N9086">
        <v>0.28734300000000002</v>
      </c>
    </row>
    <row r="9087" spans="1:14" x14ac:dyDescent="0.35">
      <c r="A9087">
        <v>9.2377800000000008</v>
      </c>
      <c r="B9087">
        <v>4.1286829999999997</v>
      </c>
      <c r="C9087">
        <v>20.553775999999999</v>
      </c>
      <c r="D9087">
        <v>15.123317999999999</v>
      </c>
      <c r="M9087">
        <v>11.315312</v>
      </c>
      <c r="N9087">
        <v>0.28748400000000002</v>
      </c>
    </row>
    <row r="9088" spans="1:14" x14ac:dyDescent="0.35">
      <c r="A9088">
        <v>9.2390249999999998</v>
      </c>
      <c r="B9088">
        <v>4.1252490000000002</v>
      </c>
      <c r="C9088">
        <v>20.556266999999998</v>
      </c>
      <c r="D9088">
        <v>15.129077000000001</v>
      </c>
      <c r="M9088">
        <v>11.316558000000001</v>
      </c>
      <c r="N9088">
        <v>0.28762500000000002</v>
      </c>
    </row>
    <row r="9089" spans="1:14" x14ac:dyDescent="0.35">
      <c r="A9089">
        <v>9.2402709999999999</v>
      </c>
      <c r="B9089">
        <v>4.1218149999999998</v>
      </c>
      <c r="C9089">
        <v>20.558758000000001</v>
      </c>
      <c r="D9089">
        <v>15.134451</v>
      </c>
      <c r="M9089">
        <v>11.317803</v>
      </c>
      <c r="N9089">
        <v>0.28776600000000002</v>
      </c>
    </row>
    <row r="9090" spans="1:14" x14ac:dyDescent="0.35">
      <c r="A9090">
        <v>9.241517</v>
      </c>
      <c r="B9090">
        <v>4.1177020000000004</v>
      </c>
      <c r="C9090">
        <v>20.561249</v>
      </c>
      <c r="D9090">
        <v>15.139858</v>
      </c>
      <c r="M9090">
        <v>11.319050000000001</v>
      </c>
      <c r="N9090">
        <v>0.28790700000000002</v>
      </c>
    </row>
    <row r="9091" spans="1:14" x14ac:dyDescent="0.35">
      <c r="A9091">
        <v>9.2427630000000001</v>
      </c>
      <c r="B9091">
        <v>4.1151879999999998</v>
      </c>
      <c r="C9091">
        <v>20.563739999999999</v>
      </c>
      <c r="D9091">
        <v>15.14536</v>
      </c>
      <c r="M9091">
        <v>11.320295</v>
      </c>
      <c r="N9091">
        <v>0.28804800000000003</v>
      </c>
    </row>
    <row r="9092" spans="1:14" x14ac:dyDescent="0.35">
      <c r="A9092">
        <v>9.2440079999999991</v>
      </c>
      <c r="B9092">
        <v>4.1127339999999997</v>
      </c>
      <c r="C9092">
        <v>20.566234999999999</v>
      </c>
      <c r="D9092">
        <v>15.150591</v>
      </c>
      <c r="M9092">
        <v>11.321541</v>
      </c>
      <c r="N9092">
        <v>0.28818899999999997</v>
      </c>
    </row>
    <row r="9093" spans="1:14" x14ac:dyDescent="0.35">
      <c r="A9093">
        <v>9.2452539999999992</v>
      </c>
      <c r="B9093">
        <v>4.1094869999999997</v>
      </c>
      <c r="C9093">
        <v>20.568726000000002</v>
      </c>
      <c r="D9093">
        <v>15.155548</v>
      </c>
      <c r="M9093">
        <v>11.322786000000001</v>
      </c>
      <c r="N9093">
        <v>0.288329</v>
      </c>
    </row>
    <row r="9094" spans="1:14" x14ac:dyDescent="0.35">
      <c r="A9094">
        <v>9.2464999999999993</v>
      </c>
      <c r="B9094">
        <v>4.106725</v>
      </c>
      <c r="C9094">
        <v>20.571217000000001</v>
      </c>
      <c r="D9094">
        <v>15.16216</v>
      </c>
      <c r="M9094">
        <v>11.324033</v>
      </c>
      <c r="N9094">
        <v>0.28847</v>
      </c>
    </row>
    <row r="9095" spans="1:14" x14ac:dyDescent="0.35">
      <c r="A9095">
        <v>9.2477459999999994</v>
      </c>
      <c r="B9095">
        <v>4.1050139999999997</v>
      </c>
      <c r="C9095">
        <v>20.573708</v>
      </c>
      <c r="D9095">
        <v>15.168101</v>
      </c>
      <c r="M9095">
        <v>11.325278000000001</v>
      </c>
      <c r="N9095">
        <v>0.28847</v>
      </c>
    </row>
    <row r="9096" spans="1:14" x14ac:dyDescent="0.35">
      <c r="A9096">
        <v>9.2489910000000002</v>
      </c>
      <c r="B9096">
        <v>4.101629</v>
      </c>
      <c r="C9096">
        <v>20.576198999999999</v>
      </c>
      <c r="D9096">
        <v>15.173704000000001</v>
      </c>
      <c r="M9096">
        <v>11.326523999999999</v>
      </c>
      <c r="N9096">
        <v>0.28847</v>
      </c>
    </row>
    <row r="9097" spans="1:14" x14ac:dyDescent="0.35">
      <c r="A9097">
        <v>9.2502370000000003</v>
      </c>
      <c r="B9097">
        <v>4.0988550000000004</v>
      </c>
      <c r="C9097">
        <v>20.578690000000002</v>
      </c>
      <c r="D9097">
        <v>15.179511</v>
      </c>
      <c r="M9097">
        <v>11.327769999999999</v>
      </c>
      <c r="N9097">
        <v>0.28847</v>
      </c>
    </row>
    <row r="9098" spans="1:14" x14ac:dyDescent="0.35">
      <c r="A9098">
        <v>9.2514830000000003</v>
      </c>
      <c r="B9098">
        <v>4.0961860000000003</v>
      </c>
      <c r="C9098">
        <v>20.581181000000001</v>
      </c>
      <c r="D9098">
        <v>15.185306000000001</v>
      </c>
      <c r="M9098">
        <v>11.329015999999999</v>
      </c>
      <c r="N9098">
        <v>0.28847</v>
      </c>
    </row>
    <row r="9099" spans="1:14" x14ac:dyDescent="0.35">
      <c r="A9099">
        <v>9.2527279999999994</v>
      </c>
      <c r="B9099">
        <v>4.0929650000000004</v>
      </c>
      <c r="C9099">
        <v>20.583674999999999</v>
      </c>
      <c r="D9099">
        <v>15.190996</v>
      </c>
      <c r="M9099">
        <v>11.330261</v>
      </c>
      <c r="N9099">
        <v>0.28847</v>
      </c>
    </row>
    <row r="9100" spans="1:14" x14ac:dyDescent="0.35">
      <c r="A9100">
        <v>9.2539739999999995</v>
      </c>
      <c r="B9100">
        <v>4.089836</v>
      </c>
      <c r="C9100">
        <v>20.586165999999999</v>
      </c>
      <c r="D9100">
        <v>15.196278</v>
      </c>
      <c r="M9100">
        <v>11.331507</v>
      </c>
      <c r="N9100">
        <v>0.28847</v>
      </c>
    </row>
    <row r="9101" spans="1:14" x14ac:dyDescent="0.35">
      <c r="A9101">
        <v>9.2552199999999996</v>
      </c>
      <c r="B9101">
        <v>4.0875209999999997</v>
      </c>
      <c r="C9101">
        <v>20.588657000000001</v>
      </c>
      <c r="D9101">
        <v>15.20196</v>
      </c>
      <c r="M9101">
        <v>11.332753</v>
      </c>
      <c r="N9101">
        <v>0.28847</v>
      </c>
    </row>
    <row r="9102" spans="1:14" x14ac:dyDescent="0.35">
      <c r="A9102">
        <v>9.2564659999999996</v>
      </c>
      <c r="B9102">
        <v>4.0835559999999997</v>
      </c>
      <c r="C9102">
        <v>20.591148</v>
      </c>
      <c r="D9102">
        <v>15.207267</v>
      </c>
      <c r="M9102">
        <v>11.333999</v>
      </c>
      <c r="N9102">
        <v>0.28847</v>
      </c>
    </row>
    <row r="9103" spans="1:14" x14ac:dyDescent="0.35">
      <c r="A9103">
        <v>9.2577110000000005</v>
      </c>
      <c r="B9103">
        <v>4.0815130000000002</v>
      </c>
      <c r="C9103">
        <v>20.593639</v>
      </c>
      <c r="D9103">
        <v>15.212164</v>
      </c>
      <c r="M9103">
        <v>11.335243999999999</v>
      </c>
      <c r="N9103">
        <v>0.28847</v>
      </c>
    </row>
    <row r="9104" spans="1:14" x14ac:dyDescent="0.35">
      <c r="A9104">
        <v>9.2589579999999998</v>
      </c>
      <c r="B9104">
        <v>4.0794649999999999</v>
      </c>
      <c r="C9104">
        <v>20.596129999999999</v>
      </c>
      <c r="D9104">
        <v>15.217257</v>
      </c>
      <c r="M9104">
        <v>11.336491000000001</v>
      </c>
      <c r="N9104">
        <v>0.28847</v>
      </c>
    </row>
    <row r="9105" spans="1:14" x14ac:dyDescent="0.35">
      <c r="A9105">
        <v>9.2602030000000006</v>
      </c>
      <c r="B9105">
        <v>4.0769960000000003</v>
      </c>
      <c r="C9105">
        <v>20.598624999999998</v>
      </c>
      <c r="D9105">
        <v>15.223281</v>
      </c>
      <c r="M9105">
        <v>11.337736</v>
      </c>
      <c r="N9105">
        <v>0.28847</v>
      </c>
    </row>
    <row r="9106" spans="1:14" x14ac:dyDescent="0.35">
      <c r="A9106">
        <v>9.2614490000000007</v>
      </c>
      <c r="B9106">
        <v>4.0746460000000004</v>
      </c>
      <c r="C9106">
        <v>20.601116000000001</v>
      </c>
      <c r="D9106">
        <v>15.229308</v>
      </c>
      <c r="M9106">
        <v>11.338982</v>
      </c>
      <c r="N9106">
        <v>0.28847</v>
      </c>
    </row>
    <row r="9107" spans="1:14" x14ac:dyDescent="0.35">
      <c r="A9107">
        <v>9.2626939999999998</v>
      </c>
      <c r="B9107">
        <v>4.0717460000000001</v>
      </c>
      <c r="C9107">
        <v>20.603607</v>
      </c>
      <c r="D9107">
        <v>15.235044</v>
      </c>
      <c r="M9107">
        <v>11.340227000000001</v>
      </c>
      <c r="N9107">
        <v>0.28847</v>
      </c>
    </row>
    <row r="9108" spans="1:14" x14ac:dyDescent="0.35">
      <c r="A9108">
        <v>9.2639410000000009</v>
      </c>
      <c r="B9108">
        <v>4.0680560000000003</v>
      </c>
      <c r="C9108">
        <v>20.606097999999999</v>
      </c>
      <c r="D9108">
        <v>15.240883</v>
      </c>
      <c r="M9108">
        <v>11.341474</v>
      </c>
      <c r="N9108">
        <v>0.28847</v>
      </c>
    </row>
    <row r="9109" spans="1:14" x14ac:dyDescent="0.35">
      <c r="A9109">
        <v>9.2651859999999999</v>
      </c>
      <c r="B9109">
        <v>4.0647149999999996</v>
      </c>
      <c r="C9109">
        <v>20.608588999999998</v>
      </c>
      <c r="D9109">
        <v>15.246582</v>
      </c>
      <c r="M9109">
        <v>11.342719000000001</v>
      </c>
      <c r="N9109">
        <v>0.28847</v>
      </c>
    </row>
    <row r="9110" spans="1:14" x14ac:dyDescent="0.35">
      <c r="A9110">
        <v>9.266432</v>
      </c>
      <c r="B9110">
        <v>4.061191</v>
      </c>
      <c r="C9110">
        <v>20.611080000000001</v>
      </c>
      <c r="D9110">
        <v>15.252423</v>
      </c>
      <c r="M9110">
        <v>11.343965000000001</v>
      </c>
      <c r="N9110">
        <v>0.28847</v>
      </c>
    </row>
    <row r="9111" spans="1:14" x14ac:dyDescent="0.35">
      <c r="A9111">
        <v>9.2676780000000001</v>
      </c>
      <c r="B9111">
        <v>4.0577719999999999</v>
      </c>
      <c r="C9111">
        <v>20.613575000000001</v>
      </c>
      <c r="D9111">
        <v>15.257695999999999</v>
      </c>
      <c r="M9111">
        <v>11.345211000000001</v>
      </c>
      <c r="N9111">
        <v>0.28847</v>
      </c>
    </row>
    <row r="9112" spans="1:14" x14ac:dyDescent="0.35">
      <c r="A9112">
        <v>9.2689240000000002</v>
      </c>
      <c r="B9112">
        <v>4.0547959999999996</v>
      </c>
      <c r="C9112">
        <v>20.616066</v>
      </c>
      <c r="D9112">
        <v>15.263476000000001</v>
      </c>
      <c r="M9112">
        <v>11.346456999999999</v>
      </c>
      <c r="N9112">
        <v>0.28847</v>
      </c>
    </row>
    <row r="9113" spans="1:14" x14ac:dyDescent="0.35">
      <c r="A9113">
        <v>9.2701689999999992</v>
      </c>
      <c r="B9113">
        <v>4.0521900000000004</v>
      </c>
      <c r="C9113">
        <v>20.618556999999999</v>
      </c>
      <c r="D9113">
        <v>15.270636</v>
      </c>
      <c r="M9113">
        <v>11.347702</v>
      </c>
      <c r="N9113">
        <v>0.28847</v>
      </c>
    </row>
    <row r="9114" spans="1:14" x14ac:dyDescent="0.35">
      <c r="A9114">
        <v>9.2714149999999993</v>
      </c>
      <c r="B9114">
        <v>4.0499130000000001</v>
      </c>
      <c r="C9114">
        <v>20.621047999999998</v>
      </c>
      <c r="D9114">
        <v>15.275904000000001</v>
      </c>
      <c r="M9114">
        <v>11.348948</v>
      </c>
      <c r="N9114">
        <v>0.28847</v>
      </c>
    </row>
    <row r="9115" spans="1:14" x14ac:dyDescent="0.35">
      <c r="A9115">
        <v>9.2726609999999994</v>
      </c>
      <c r="B9115">
        <v>4.0468060000000001</v>
      </c>
      <c r="C9115">
        <v>20.623539000000001</v>
      </c>
      <c r="D9115">
        <v>15.281298</v>
      </c>
      <c r="M9115">
        <v>11.350194</v>
      </c>
      <c r="N9115">
        <v>0.28847</v>
      </c>
    </row>
    <row r="9116" spans="1:14" x14ac:dyDescent="0.35">
      <c r="A9116">
        <v>9.2739069999999995</v>
      </c>
      <c r="B9116">
        <v>4.0432930000000002</v>
      </c>
      <c r="C9116">
        <v>20.62603</v>
      </c>
      <c r="D9116">
        <v>15.286871</v>
      </c>
      <c r="M9116">
        <v>11.351438999999999</v>
      </c>
      <c r="N9116">
        <v>0.28847</v>
      </c>
    </row>
    <row r="9117" spans="1:14" x14ac:dyDescent="0.35">
      <c r="A9117">
        <v>9.2751520000000003</v>
      </c>
      <c r="B9117">
        <v>4.0402889999999996</v>
      </c>
      <c r="C9117">
        <v>20.628525</v>
      </c>
      <c r="D9117">
        <v>15.293367</v>
      </c>
      <c r="M9117">
        <v>11.352684999999999</v>
      </c>
      <c r="N9117">
        <v>0.28847</v>
      </c>
    </row>
    <row r="9118" spans="1:14" x14ac:dyDescent="0.35">
      <c r="A9118">
        <v>9.2763989999999996</v>
      </c>
      <c r="B9118">
        <v>4.0376070000000004</v>
      </c>
      <c r="C9118">
        <v>20.631015999999999</v>
      </c>
      <c r="D9118">
        <v>15.299286</v>
      </c>
      <c r="M9118">
        <v>11.353930999999999</v>
      </c>
      <c r="N9118">
        <v>0.28847</v>
      </c>
    </row>
    <row r="9119" spans="1:14" x14ac:dyDescent="0.35">
      <c r="A9119">
        <v>9.2776440000000004</v>
      </c>
      <c r="B9119">
        <v>4.0350060000000001</v>
      </c>
      <c r="C9119">
        <v>20.633507000000002</v>
      </c>
      <c r="D9119">
        <v>15.304662</v>
      </c>
      <c r="M9119">
        <v>11.355176999999999</v>
      </c>
      <c r="N9119">
        <v>0.28847</v>
      </c>
    </row>
    <row r="9120" spans="1:14" x14ac:dyDescent="0.35">
      <c r="A9120">
        <v>9.2788900000000005</v>
      </c>
      <c r="B9120">
        <v>4.0313990000000004</v>
      </c>
      <c r="C9120">
        <v>20.635998000000001</v>
      </c>
      <c r="D9120">
        <v>15.310555000000001</v>
      </c>
      <c r="M9120">
        <v>11.356422</v>
      </c>
      <c r="N9120">
        <v>0.28847</v>
      </c>
    </row>
    <row r="9121" spans="1:14" x14ac:dyDescent="0.35">
      <c r="A9121">
        <v>9.2801349999999996</v>
      </c>
      <c r="B9121">
        <v>4.0287410000000001</v>
      </c>
      <c r="C9121">
        <v>20.638489</v>
      </c>
      <c r="D9121">
        <v>15.316407</v>
      </c>
      <c r="M9121">
        <v>11.357668</v>
      </c>
      <c r="N9121">
        <v>0.28847</v>
      </c>
    </row>
    <row r="9122" spans="1:14" x14ac:dyDescent="0.35">
      <c r="A9122">
        <v>9.2813820000000007</v>
      </c>
      <c r="B9122">
        <v>4.0262099999999998</v>
      </c>
      <c r="C9122">
        <v>20.640979999999999</v>
      </c>
      <c r="D9122">
        <v>15.3222</v>
      </c>
      <c r="M9122">
        <v>11.358914</v>
      </c>
      <c r="N9122">
        <v>0.28847</v>
      </c>
    </row>
    <row r="9123" spans="1:14" x14ac:dyDescent="0.35">
      <c r="A9123">
        <v>9.2826269999999997</v>
      </c>
      <c r="B9123">
        <v>4.0236879999999999</v>
      </c>
      <c r="C9123">
        <v>20.643474999999999</v>
      </c>
      <c r="D9123">
        <v>15.328172</v>
      </c>
      <c r="M9123">
        <v>11.36016</v>
      </c>
      <c r="N9123">
        <v>0.28847</v>
      </c>
    </row>
    <row r="9124" spans="1:14" x14ac:dyDescent="0.35">
      <c r="A9124">
        <v>9.2838729999999998</v>
      </c>
      <c r="B9124">
        <v>4.0211439999999996</v>
      </c>
      <c r="C9124">
        <v>20.645966000000001</v>
      </c>
      <c r="D9124">
        <v>15.333202999999999</v>
      </c>
      <c r="M9124">
        <v>11.361405</v>
      </c>
      <c r="N9124">
        <v>0.28847</v>
      </c>
    </row>
    <row r="9125" spans="1:14" x14ac:dyDescent="0.35">
      <c r="A9125">
        <v>9.2851189999999999</v>
      </c>
      <c r="B9125">
        <v>4.018624</v>
      </c>
      <c r="C9125">
        <v>20.648457000000001</v>
      </c>
      <c r="D9125">
        <v>15.340540000000001</v>
      </c>
      <c r="M9125">
        <v>11.362652000000001</v>
      </c>
      <c r="N9125">
        <v>0.28847</v>
      </c>
    </row>
    <row r="9126" spans="1:14" x14ac:dyDescent="0.35">
      <c r="A9126">
        <v>9.286365</v>
      </c>
      <c r="B9126">
        <v>4.0151620000000001</v>
      </c>
      <c r="C9126">
        <v>20.650948</v>
      </c>
      <c r="D9126">
        <v>15.347363</v>
      </c>
      <c r="M9126">
        <v>11.363897</v>
      </c>
      <c r="N9126">
        <v>0.28847</v>
      </c>
    </row>
    <row r="9127" spans="1:14" x14ac:dyDescent="0.35">
      <c r="A9127">
        <v>9.2876100000000008</v>
      </c>
      <c r="B9127">
        <v>4.0125760000000001</v>
      </c>
      <c r="C9127">
        <v>20.653438999999999</v>
      </c>
      <c r="D9127">
        <v>15.353524999999999</v>
      </c>
      <c r="M9127">
        <v>11.365143</v>
      </c>
      <c r="N9127">
        <v>0.28847</v>
      </c>
    </row>
    <row r="9128" spans="1:14" x14ac:dyDescent="0.35">
      <c r="A9128">
        <v>9.2888559999999991</v>
      </c>
      <c r="B9128">
        <v>4.0096550000000004</v>
      </c>
      <c r="C9128">
        <v>20.655930000000001</v>
      </c>
      <c r="D9128">
        <v>15.359127000000001</v>
      </c>
      <c r="M9128">
        <v>11.366388000000001</v>
      </c>
      <c r="N9128">
        <v>0.28847</v>
      </c>
    </row>
    <row r="9129" spans="1:14" x14ac:dyDescent="0.35">
      <c r="A9129">
        <v>9.2901019999999992</v>
      </c>
      <c r="B9129">
        <v>4.0067079999999997</v>
      </c>
      <c r="C9129">
        <v>20.658421000000001</v>
      </c>
      <c r="D9129">
        <v>15.364532000000001</v>
      </c>
      <c r="M9129">
        <v>11.367635</v>
      </c>
      <c r="N9129">
        <v>0.28847</v>
      </c>
    </row>
    <row r="9130" spans="1:14" x14ac:dyDescent="0.35">
      <c r="A9130">
        <v>9.2913479999999993</v>
      </c>
      <c r="B9130">
        <v>4.003762</v>
      </c>
      <c r="C9130">
        <v>20.660914999999999</v>
      </c>
      <c r="D9130">
        <v>15.370113999999999</v>
      </c>
      <c r="M9130">
        <v>11.368880000000001</v>
      </c>
      <c r="N9130">
        <v>0.28847</v>
      </c>
    </row>
    <row r="9131" spans="1:14" x14ac:dyDescent="0.35">
      <c r="A9131">
        <v>9.2925930000000001</v>
      </c>
      <c r="B9131">
        <v>3.9997530000000001</v>
      </c>
      <c r="C9131">
        <v>20.663405999999998</v>
      </c>
      <c r="D9131">
        <v>15.376526</v>
      </c>
      <c r="M9131">
        <v>11.370126000000001</v>
      </c>
      <c r="N9131">
        <v>0.28847</v>
      </c>
    </row>
    <row r="9132" spans="1:14" x14ac:dyDescent="0.35">
      <c r="A9132">
        <v>9.2938390000000002</v>
      </c>
      <c r="B9132">
        <v>3.9971410000000001</v>
      </c>
      <c r="C9132">
        <v>20.665897000000001</v>
      </c>
      <c r="D9132">
        <v>15.382709999999999</v>
      </c>
      <c r="M9132">
        <v>11.371371999999999</v>
      </c>
      <c r="N9132">
        <v>0.28847</v>
      </c>
    </row>
    <row r="9133" spans="1:14" x14ac:dyDescent="0.35">
      <c r="A9133">
        <v>9.2950850000000003</v>
      </c>
      <c r="B9133">
        <v>3.9949319999999999</v>
      </c>
      <c r="C9133">
        <v>20.668388</v>
      </c>
      <c r="D9133">
        <v>15.388218999999999</v>
      </c>
      <c r="M9133">
        <v>11.372617999999999</v>
      </c>
      <c r="N9133">
        <v>0.28847</v>
      </c>
    </row>
    <row r="9134" spans="1:14" x14ac:dyDescent="0.35">
      <c r="A9134">
        <v>9.2963299999999993</v>
      </c>
      <c r="B9134">
        <v>3.9931839999999998</v>
      </c>
      <c r="C9134">
        <v>20.670878999999999</v>
      </c>
      <c r="D9134">
        <v>15.392405999999999</v>
      </c>
      <c r="M9134">
        <v>11.373863</v>
      </c>
      <c r="N9134">
        <v>0.28847</v>
      </c>
    </row>
    <row r="9135" spans="1:14" x14ac:dyDescent="0.35">
      <c r="A9135">
        <v>9.2975759999999994</v>
      </c>
      <c r="B9135">
        <v>3.9911840000000001</v>
      </c>
      <c r="C9135">
        <v>20.673369999999998</v>
      </c>
      <c r="D9135">
        <v>15.398989</v>
      </c>
      <c r="M9135">
        <v>11.375109</v>
      </c>
      <c r="N9135">
        <v>0.28860999999999998</v>
      </c>
    </row>
    <row r="9136" spans="1:14" x14ac:dyDescent="0.35">
      <c r="A9136">
        <v>9.2988219999999995</v>
      </c>
      <c r="B9136">
        <v>3.9899559999999998</v>
      </c>
      <c r="C9136">
        <v>20.675865000000002</v>
      </c>
      <c r="D9136">
        <v>15.405457999999999</v>
      </c>
      <c r="M9136">
        <v>11.376355</v>
      </c>
      <c r="N9136">
        <v>0.28875000000000001</v>
      </c>
    </row>
    <row r="9137" spans="1:14" x14ac:dyDescent="0.35">
      <c r="A9137">
        <v>9.3000679999999996</v>
      </c>
      <c r="B9137">
        <v>3.987333</v>
      </c>
      <c r="C9137">
        <v>20.678356000000001</v>
      </c>
      <c r="D9137">
        <v>15.41095</v>
      </c>
      <c r="M9137">
        <v>11.377601</v>
      </c>
      <c r="N9137">
        <v>0.28888900000000001</v>
      </c>
    </row>
    <row r="9138" spans="1:14" x14ac:dyDescent="0.35">
      <c r="A9138">
        <v>9.3013130000000004</v>
      </c>
      <c r="B9138">
        <v>3.9849209999999999</v>
      </c>
      <c r="C9138">
        <v>20.680847</v>
      </c>
      <c r="D9138">
        <v>15.415067000000001</v>
      </c>
      <c r="M9138">
        <v>11.378845999999999</v>
      </c>
      <c r="N9138">
        <v>0.28902899999999998</v>
      </c>
    </row>
    <row r="9139" spans="1:14" x14ac:dyDescent="0.35">
      <c r="A9139">
        <v>9.3025590000000005</v>
      </c>
      <c r="B9139">
        <v>3.9819969999999998</v>
      </c>
      <c r="C9139">
        <v>20.683337999999999</v>
      </c>
      <c r="D9139">
        <v>15.42198</v>
      </c>
      <c r="M9139">
        <v>11.380091999999999</v>
      </c>
      <c r="N9139">
        <v>0.28916900000000001</v>
      </c>
    </row>
    <row r="9140" spans="1:14" x14ac:dyDescent="0.35">
      <c r="A9140">
        <v>9.3038050000000005</v>
      </c>
      <c r="B9140">
        <v>3.9795449999999999</v>
      </c>
      <c r="C9140">
        <v>20.685828999999998</v>
      </c>
      <c r="D9140">
        <v>15.42876</v>
      </c>
      <c r="M9140">
        <v>11.381338</v>
      </c>
      <c r="N9140">
        <v>0.28930899999999998</v>
      </c>
    </row>
    <row r="9141" spans="1:14" x14ac:dyDescent="0.35">
      <c r="A9141">
        <v>9.3050510000000006</v>
      </c>
      <c r="B9141">
        <v>3.9772729999999998</v>
      </c>
      <c r="C9141">
        <v>20.688320000000001</v>
      </c>
      <c r="D9141">
        <v>15.434671</v>
      </c>
      <c r="M9141">
        <v>11.382584</v>
      </c>
      <c r="N9141">
        <v>0.28944799999999998</v>
      </c>
    </row>
    <row r="9142" spans="1:14" x14ac:dyDescent="0.35">
      <c r="A9142">
        <v>9.3062959999999997</v>
      </c>
      <c r="B9142">
        <v>3.9746670000000002</v>
      </c>
      <c r="C9142">
        <v>20.690815000000001</v>
      </c>
      <c r="D9142">
        <v>15.440071</v>
      </c>
      <c r="M9142">
        <v>11.383829</v>
      </c>
      <c r="N9142">
        <v>0.28958800000000001</v>
      </c>
    </row>
    <row r="9143" spans="1:14" x14ac:dyDescent="0.35">
      <c r="A9143">
        <v>9.3075430000000008</v>
      </c>
      <c r="B9143">
        <v>3.9718059999999999</v>
      </c>
      <c r="C9143">
        <v>20.693306</v>
      </c>
      <c r="D9143">
        <v>15.445414</v>
      </c>
      <c r="M9143">
        <v>11.385076</v>
      </c>
      <c r="N9143">
        <v>0.28972799999999999</v>
      </c>
    </row>
    <row r="9144" spans="1:14" x14ac:dyDescent="0.35">
      <c r="A9144">
        <v>9.3087879999999998</v>
      </c>
      <c r="B9144">
        <v>3.9693079999999998</v>
      </c>
      <c r="C9144">
        <v>20.695796999999999</v>
      </c>
      <c r="D9144">
        <v>15.451309</v>
      </c>
      <c r="M9144">
        <v>11.386321000000001</v>
      </c>
      <c r="N9144">
        <v>0.28986699999999999</v>
      </c>
    </row>
    <row r="9145" spans="1:14" x14ac:dyDescent="0.35">
      <c r="A9145">
        <v>9.3100339999999999</v>
      </c>
      <c r="B9145">
        <v>3.9660350000000002</v>
      </c>
      <c r="C9145">
        <v>20.698288000000002</v>
      </c>
      <c r="D9145">
        <v>15.457433</v>
      </c>
      <c r="M9145">
        <v>11.387567000000001</v>
      </c>
      <c r="N9145">
        <v>0.28986699999999999</v>
      </c>
    </row>
    <row r="9146" spans="1:14" x14ac:dyDescent="0.35">
      <c r="A9146">
        <v>9.3112790000000007</v>
      </c>
      <c r="B9146">
        <v>3.9632390000000002</v>
      </c>
      <c r="C9146">
        <v>20.700779000000001</v>
      </c>
      <c r="D9146">
        <v>15.463067000000001</v>
      </c>
      <c r="M9146">
        <v>11.388812</v>
      </c>
      <c r="N9146">
        <v>0.28986699999999999</v>
      </c>
    </row>
    <row r="9147" spans="1:14" x14ac:dyDescent="0.35">
      <c r="A9147">
        <v>9.3125260000000001</v>
      </c>
      <c r="B9147">
        <v>3.9609070000000002</v>
      </c>
      <c r="C9147">
        <v>20.70327</v>
      </c>
      <c r="D9147">
        <v>15.469284999999999</v>
      </c>
      <c r="M9147">
        <v>11.390059000000001</v>
      </c>
      <c r="N9147">
        <v>0.28986699999999999</v>
      </c>
    </row>
    <row r="9148" spans="1:14" x14ac:dyDescent="0.35">
      <c r="A9148">
        <v>9.3137709999999991</v>
      </c>
      <c r="B9148">
        <v>3.9581569999999999</v>
      </c>
      <c r="C9148">
        <v>20.705765</v>
      </c>
      <c r="D9148">
        <v>15.475745999999999</v>
      </c>
      <c r="M9148">
        <v>11.391304</v>
      </c>
      <c r="N9148">
        <v>0.28986699999999999</v>
      </c>
    </row>
    <row r="9149" spans="1:14" x14ac:dyDescent="0.35">
      <c r="A9149">
        <v>9.3150169999999992</v>
      </c>
      <c r="B9149">
        <v>3.955219</v>
      </c>
      <c r="C9149">
        <v>20.708255999999999</v>
      </c>
      <c r="D9149">
        <v>15.480893</v>
      </c>
      <c r="M9149">
        <v>11.39255</v>
      </c>
      <c r="N9149">
        <v>0.28986699999999999</v>
      </c>
    </row>
    <row r="9150" spans="1:14" x14ac:dyDescent="0.35">
      <c r="A9150">
        <v>9.3162629999999993</v>
      </c>
      <c r="B9150">
        <v>3.9520379999999999</v>
      </c>
      <c r="C9150">
        <v>20.710747000000001</v>
      </c>
      <c r="D9150">
        <v>15.485804</v>
      </c>
      <c r="M9150">
        <v>11.393796</v>
      </c>
      <c r="N9150">
        <v>0.28986699999999999</v>
      </c>
    </row>
    <row r="9151" spans="1:14" x14ac:dyDescent="0.35">
      <c r="A9151">
        <v>9.3175089999999994</v>
      </c>
      <c r="B9151">
        <v>3.9493429999999998</v>
      </c>
      <c r="C9151">
        <v>20.713238</v>
      </c>
      <c r="D9151">
        <v>15.491504000000001</v>
      </c>
      <c r="M9151">
        <v>11.395041000000001</v>
      </c>
      <c r="N9151">
        <v>0.28986699999999999</v>
      </c>
    </row>
    <row r="9152" spans="1:14" x14ac:dyDescent="0.35">
      <c r="A9152">
        <v>9.3187540000000002</v>
      </c>
      <c r="B9152">
        <v>3.9470079999999998</v>
      </c>
      <c r="C9152">
        <v>20.715729</v>
      </c>
      <c r="D9152">
        <v>15.497419000000001</v>
      </c>
      <c r="M9152">
        <v>11.396286999999999</v>
      </c>
      <c r="N9152">
        <v>0.28986699999999999</v>
      </c>
    </row>
    <row r="9153" spans="1:14" x14ac:dyDescent="0.35">
      <c r="A9153">
        <v>9.32</v>
      </c>
      <c r="B9153">
        <v>3.9441760000000001</v>
      </c>
      <c r="C9153">
        <v>20.718219999999999</v>
      </c>
      <c r="D9153">
        <v>15.50295</v>
      </c>
      <c r="M9153">
        <v>11.397532</v>
      </c>
      <c r="N9153">
        <v>0.28986699999999999</v>
      </c>
    </row>
    <row r="9154" spans="1:14" x14ac:dyDescent="0.35">
      <c r="A9154">
        <v>9.3212460000000004</v>
      </c>
      <c r="B9154">
        <v>3.9414910000000001</v>
      </c>
      <c r="C9154">
        <v>20.720711000000001</v>
      </c>
      <c r="D9154">
        <v>15.508906</v>
      </c>
      <c r="M9154">
        <v>11.398778999999999</v>
      </c>
      <c r="N9154">
        <v>0.28986699999999999</v>
      </c>
    </row>
    <row r="9155" spans="1:14" x14ac:dyDescent="0.35">
      <c r="A9155">
        <v>9.3224920000000004</v>
      </c>
      <c r="B9155">
        <v>3.9393199999999999</v>
      </c>
      <c r="C9155">
        <v>20.723206000000001</v>
      </c>
      <c r="D9155">
        <v>15.514388</v>
      </c>
      <c r="M9155">
        <v>11.400024</v>
      </c>
      <c r="N9155">
        <v>0.28986699999999999</v>
      </c>
    </row>
    <row r="9156" spans="1:14" x14ac:dyDescent="0.35">
      <c r="A9156">
        <v>9.3237369999999995</v>
      </c>
      <c r="B9156">
        <v>3.9373010000000002</v>
      </c>
      <c r="C9156">
        <v>20.725697</v>
      </c>
      <c r="D9156">
        <v>15.520216</v>
      </c>
      <c r="M9156">
        <v>11.40127</v>
      </c>
      <c r="N9156">
        <v>0.28986699999999999</v>
      </c>
    </row>
    <row r="9157" spans="1:14" x14ac:dyDescent="0.35">
      <c r="A9157">
        <v>9.3249840000000006</v>
      </c>
      <c r="B9157">
        <v>3.934577</v>
      </c>
      <c r="C9157">
        <v>20.728187999999999</v>
      </c>
      <c r="D9157">
        <v>15.525997</v>
      </c>
      <c r="M9157">
        <v>11.402516</v>
      </c>
      <c r="N9157">
        <v>0.28986699999999999</v>
      </c>
    </row>
    <row r="9158" spans="1:14" x14ac:dyDescent="0.35">
      <c r="A9158">
        <v>9.3262289999999997</v>
      </c>
      <c r="B9158">
        <v>3.9320020000000002</v>
      </c>
      <c r="C9158">
        <v>20.730678999999999</v>
      </c>
      <c r="D9158">
        <v>15.530937</v>
      </c>
      <c r="M9158">
        <v>11.403762</v>
      </c>
      <c r="N9158">
        <v>0.28986699999999999</v>
      </c>
    </row>
    <row r="9159" spans="1:14" x14ac:dyDescent="0.35">
      <c r="A9159">
        <v>9.3274749999999997</v>
      </c>
      <c r="B9159">
        <v>3.9291200000000002</v>
      </c>
      <c r="C9159">
        <v>20.733170000000001</v>
      </c>
      <c r="D9159">
        <v>15.537267999999999</v>
      </c>
      <c r="M9159">
        <v>11.405006999999999</v>
      </c>
      <c r="N9159">
        <v>0.28986699999999999</v>
      </c>
    </row>
    <row r="9160" spans="1:14" x14ac:dyDescent="0.35">
      <c r="A9160">
        <v>9.3287200000000006</v>
      </c>
      <c r="B9160">
        <v>3.9257</v>
      </c>
      <c r="C9160">
        <v>20.735661</v>
      </c>
      <c r="D9160">
        <v>15.542877000000001</v>
      </c>
      <c r="M9160">
        <v>11.406253</v>
      </c>
      <c r="N9160">
        <v>0.28986699999999999</v>
      </c>
    </row>
    <row r="9161" spans="1:14" x14ac:dyDescent="0.35">
      <c r="A9161">
        <v>9.3299669999999999</v>
      </c>
      <c r="B9161">
        <v>3.9225129999999999</v>
      </c>
      <c r="C9161">
        <v>20.738154999999999</v>
      </c>
      <c r="D9161">
        <v>15.547897000000001</v>
      </c>
      <c r="M9161">
        <v>11.407499</v>
      </c>
      <c r="N9161">
        <v>0.28986699999999999</v>
      </c>
    </row>
    <row r="9162" spans="1:14" x14ac:dyDescent="0.35">
      <c r="A9162">
        <v>9.3312120000000007</v>
      </c>
      <c r="B9162">
        <v>3.9198559999999998</v>
      </c>
      <c r="C9162">
        <v>20.740646000000002</v>
      </c>
      <c r="D9162">
        <v>15.554638000000001</v>
      </c>
      <c r="M9162">
        <v>11.408745</v>
      </c>
      <c r="N9162">
        <v>0.28986699999999999</v>
      </c>
    </row>
    <row r="9163" spans="1:14" x14ac:dyDescent="0.35">
      <c r="A9163">
        <v>9.3324580000000008</v>
      </c>
      <c r="B9163">
        <v>3.9175439999999999</v>
      </c>
      <c r="C9163">
        <v>20.743137000000001</v>
      </c>
      <c r="D9163">
        <v>15.560255</v>
      </c>
      <c r="M9163">
        <v>11.409990000000001</v>
      </c>
      <c r="N9163">
        <v>0.28986699999999999</v>
      </c>
    </row>
    <row r="9164" spans="1:14" x14ac:dyDescent="0.35">
      <c r="A9164">
        <v>9.3337040000000009</v>
      </c>
      <c r="B9164">
        <v>3.91438</v>
      </c>
      <c r="C9164">
        <v>20.745628</v>
      </c>
      <c r="D9164">
        <v>15.565301</v>
      </c>
      <c r="M9164">
        <v>11.411237</v>
      </c>
      <c r="N9164">
        <v>0.28986699999999999</v>
      </c>
    </row>
    <row r="9165" spans="1:14" x14ac:dyDescent="0.35">
      <c r="A9165">
        <v>9.3349489999999999</v>
      </c>
      <c r="B9165">
        <v>3.911562</v>
      </c>
      <c r="C9165">
        <v>20.748118999999999</v>
      </c>
      <c r="D9165">
        <v>15.570103</v>
      </c>
      <c r="M9165">
        <v>11.412482000000001</v>
      </c>
      <c r="N9165">
        <v>0.28986699999999999</v>
      </c>
    </row>
    <row r="9166" spans="1:14" x14ac:dyDescent="0.35">
      <c r="A9166">
        <v>9.336195</v>
      </c>
      <c r="B9166">
        <v>3.908404</v>
      </c>
      <c r="C9166">
        <v>20.750610000000002</v>
      </c>
      <c r="D9166">
        <v>15.575343999999999</v>
      </c>
      <c r="M9166">
        <v>11.413728000000001</v>
      </c>
      <c r="N9166">
        <v>0.28986699999999999</v>
      </c>
    </row>
    <row r="9167" spans="1:14" x14ac:dyDescent="0.35">
      <c r="A9167">
        <v>9.3374400000000009</v>
      </c>
      <c r="B9167">
        <v>3.9049610000000001</v>
      </c>
      <c r="C9167">
        <v>20.753105000000001</v>
      </c>
      <c r="D9167">
        <v>15.580558</v>
      </c>
      <c r="M9167">
        <v>11.414973</v>
      </c>
      <c r="N9167">
        <v>0.28986699999999999</v>
      </c>
    </row>
    <row r="9168" spans="1:14" x14ac:dyDescent="0.35">
      <c r="A9168">
        <v>9.3386870000000002</v>
      </c>
      <c r="B9168">
        <v>3.9024450000000002</v>
      </c>
      <c r="C9168">
        <v>20.755596000000001</v>
      </c>
      <c r="D9168">
        <v>15.586466</v>
      </c>
      <c r="M9168">
        <v>11.416219999999999</v>
      </c>
      <c r="N9168">
        <v>0.28986699999999999</v>
      </c>
    </row>
    <row r="9169" spans="1:14" x14ac:dyDescent="0.35">
      <c r="A9169">
        <v>9.3399319999999992</v>
      </c>
      <c r="B9169">
        <v>3.8995950000000001</v>
      </c>
      <c r="C9169">
        <v>20.758087</v>
      </c>
      <c r="D9169">
        <v>15.591395</v>
      </c>
      <c r="M9169">
        <v>11.417465</v>
      </c>
      <c r="N9169">
        <v>0.28986699999999999</v>
      </c>
    </row>
    <row r="9170" spans="1:14" x14ac:dyDescent="0.35">
      <c r="A9170">
        <v>9.3411779999999993</v>
      </c>
      <c r="B9170">
        <v>3.8966820000000002</v>
      </c>
      <c r="C9170">
        <v>20.760577999999999</v>
      </c>
      <c r="D9170">
        <v>15.597636</v>
      </c>
      <c r="M9170">
        <v>11.418711</v>
      </c>
      <c r="N9170">
        <v>0.28986699999999999</v>
      </c>
    </row>
    <row r="9171" spans="1:14" x14ac:dyDescent="0.35">
      <c r="A9171">
        <v>9.3424239999999994</v>
      </c>
      <c r="B9171">
        <v>3.8935209999999998</v>
      </c>
      <c r="C9171">
        <v>20.763069000000002</v>
      </c>
      <c r="D9171">
        <v>15.603676</v>
      </c>
      <c r="M9171">
        <v>11.419957</v>
      </c>
      <c r="N9171">
        <v>0.28986699999999999</v>
      </c>
    </row>
    <row r="9172" spans="1:14" x14ac:dyDescent="0.35">
      <c r="A9172">
        <v>9.3436699999999995</v>
      </c>
      <c r="B9172">
        <v>3.8902060000000001</v>
      </c>
      <c r="C9172">
        <v>20.765560000000001</v>
      </c>
      <c r="D9172">
        <v>15.609303000000001</v>
      </c>
      <c r="M9172">
        <v>11.421203</v>
      </c>
      <c r="N9172">
        <v>0.28986699999999999</v>
      </c>
    </row>
    <row r="9173" spans="1:14" x14ac:dyDescent="0.35">
      <c r="A9173">
        <v>9.3449150000000003</v>
      </c>
      <c r="B9173">
        <v>3.8875419999999998</v>
      </c>
      <c r="C9173">
        <v>20.768055</v>
      </c>
      <c r="D9173">
        <v>15.615012999999999</v>
      </c>
      <c r="M9173">
        <v>11.422447999999999</v>
      </c>
      <c r="N9173">
        <v>0.28986699999999999</v>
      </c>
    </row>
    <row r="9174" spans="1:14" x14ac:dyDescent="0.35">
      <c r="A9174">
        <v>9.3461610000000004</v>
      </c>
      <c r="B9174">
        <v>3.8856039999999998</v>
      </c>
      <c r="C9174">
        <v>20.770546</v>
      </c>
      <c r="D9174">
        <v>15.61978</v>
      </c>
      <c r="M9174">
        <v>11.423693999999999</v>
      </c>
      <c r="N9174">
        <v>0.28986699999999999</v>
      </c>
    </row>
    <row r="9175" spans="1:14" x14ac:dyDescent="0.35">
      <c r="A9175">
        <v>9.3474070000000005</v>
      </c>
      <c r="B9175">
        <v>3.8835660000000001</v>
      </c>
      <c r="C9175">
        <v>20.773036999999999</v>
      </c>
      <c r="D9175">
        <v>15.624715</v>
      </c>
      <c r="M9175">
        <v>11.424939999999999</v>
      </c>
      <c r="N9175">
        <v>0.28986699999999999</v>
      </c>
    </row>
    <row r="9176" spans="1:14" x14ac:dyDescent="0.35">
      <c r="A9176">
        <v>9.3486530000000005</v>
      </c>
      <c r="B9176">
        <v>3.8808609999999999</v>
      </c>
      <c r="C9176">
        <v>20.775528000000001</v>
      </c>
      <c r="D9176">
        <v>15.630001</v>
      </c>
      <c r="M9176">
        <v>11.426186</v>
      </c>
      <c r="N9176">
        <v>0.28986699999999999</v>
      </c>
    </row>
    <row r="9177" spans="1:14" x14ac:dyDescent="0.35">
      <c r="A9177">
        <v>9.3498979999999996</v>
      </c>
      <c r="B9177">
        <v>3.8780610000000002</v>
      </c>
      <c r="C9177">
        <v>20.778019</v>
      </c>
      <c r="D9177">
        <v>15.633713999999999</v>
      </c>
      <c r="M9177">
        <v>11.427431</v>
      </c>
      <c r="N9177">
        <v>0.28986699999999999</v>
      </c>
    </row>
    <row r="9178" spans="1:14" x14ac:dyDescent="0.35">
      <c r="A9178">
        <v>9.3511450000000007</v>
      </c>
      <c r="B9178">
        <v>3.8754059999999999</v>
      </c>
      <c r="C9178">
        <v>20.78051</v>
      </c>
      <c r="D9178">
        <v>15.641335</v>
      </c>
      <c r="M9178">
        <v>11.428678</v>
      </c>
      <c r="N9178">
        <v>0.28986699999999999</v>
      </c>
    </row>
    <row r="9179" spans="1:14" x14ac:dyDescent="0.35">
      <c r="A9179">
        <v>9.3523899999999998</v>
      </c>
      <c r="B9179">
        <v>3.8723320000000001</v>
      </c>
      <c r="C9179">
        <v>20.783004999999999</v>
      </c>
      <c r="D9179">
        <v>15.647785000000001</v>
      </c>
      <c r="M9179">
        <v>11.429923</v>
      </c>
      <c r="N9179">
        <v>0.28986699999999999</v>
      </c>
    </row>
    <row r="9180" spans="1:14" x14ac:dyDescent="0.35">
      <c r="A9180">
        <v>9.3536359999999998</v>
      </c>
      <c r="B9180">
        <v>3.8696959999999998</v>
      </c>
      <c r="C9180">
        <v>20.785495999999998</v>
      </c>
      <c r="D9180">
        <v>15.653606</v>
      </c>
      <c r="M9180">
        <v>11.431169000000001</v>
      </c>
      <c r="N9180">
        <v>0.28986699999999999</v>
      </c>
    </row>
    <row r="9181" spans="1:14" x14ac:dyDescent="0.35">
      <c r="A9181">
        <v>9.3548810000000007</v>
      </c>
      <c r="B9181">
        <v>3.867235</v>
      </c>
      <c r="C9181">
        <v>20.787987000000001</v>
      </c>
      <c r="D9181">
        <v>15.659409999999999</v>
      </c>
      <c r="M9181">
        <v>11.432414</v>
      </c>
      <c r="N9181">
        <v>0.28986699999999999</v>
      </c>
    </row>
    <row r="9182" spans="1:14" x14ac:dyDescent="0.35">
      <c r="A9182">
        <v>9.356128</v>
      </c>
      <c r="B9182">
        <v>3.864312</v>
      </c>
      <c r="C9182">
        <v>20.790478</v>
      </c>
      <c r="D9182">
        <v>15.664387</v>
      </c>
      <c r="M9182">
        <v>11.433661000000001</v>
      </c>
      <c r="N9182">
        <v>0.28986699999999999</v>
      </c>
    </row>
    <row r="9183" spans="1:14" x14ac:dyDescent="0.35">
      <c r="A9183">
        <v>9.3573730000000008</v>
      </c>
      <c r="B9183">
        <v>3.8609930000000001</v>
      </c>
      <c r="C9183">
        <v>20.792968999999999</v>
      </c>
      <c r="D9183">
        <v>15.670152</v>
      </c>
      <c r="M9183">
        <v>11.434906</v>
      </c>
      <c r="N9183">
        <v>0.28986699999999999</v>
      </c>
    </row>
    <row r="9184" spans="1:14" x14ac:dyDescent="0.35">
      <c r="A9184">
        <v>9.3586189999999991</v>
      </c>
      <c r="B9184">
        <v>3.8574449999999998</v>
      </c>
      <c r="C9184">
        <v>20.795459999999999</v>
      </c>
      <c r="D9184">
        <v>15.675592999999999</v>
      </c>
      <c r="M9184">
        <v>11.436152</v>
      </c>
      <c r="N9184">
        <v>0.28986699999999999</v>
      </c>
    </row>
    <row r="9185" spans="1:14" x14ac:dyDescent="0.35">
      <c r="A9185">
        <v>9.359864</v>
      </c>
      <c r="B9185">
        <v>3.8546230000000001</v>
      </c>
      <c r="C9185">
        <v>20.797951000000001</v>
      </c>
      <c r="D9185">
        <v>15.680730000000001</v>
      </c>
      <c r="M9185">
        <v>11.437397000000001</v>
      </c>
      <c r="N9185">
        <v>0.29000599999999999</v>
      </c>
    </row>
    <row r="9186" spans="1:14" x14ac:dyDescent="0.35">
      <c r="A9186">
        <v>9.3611109999999993</v>
      </c>
      <c r="B9186">
        <v>3.852039</v>
      </c>
      <c r="C9186">
        <v>20.800446000000001</v>
      </c>
      <c r="D9186">
        <v>15.685663</v>
      </c>
      <c r="M9186">
        <v>11.438643000000001</v>
      </c>
      <c r="N9186">
        <v>0.29014400000000001</v>
      </c>
    </row>
    <row r="9187" spans="1:14" x14ac:dyDescent="0.35">
      <c r="A9187">
        <v>9.3623560000000001</v>
      </c>
      <c r="B9187">
        <v>3.850276</v>
      </c>
      <c r="C9187">
        <v>20.802937</v>
      </c>
      <c r="D9187">
        <v>15.691751</v>
      </c>
      <c r="M9187">
        <v>11.439889000000001</v>
      </c>
      <c r="N9187">
        <v>0.29028300000000001</v>
      </c>
    </row>
    <row r="9188" spans="1:14" x14ac:dyDescent="0.35">
      <c r="A9188">
        <v>9.3636020000000002</v>
      </c>
      <c r="B9188">
        <v>3.8480699999999999</v>
      </c>
      <c r="C9188">
        <v>20.805427999999999</v>
      </c>
      <c r="D9188">
        <v>15.696980999999999</v>
      </c>
      <c r="M9188">
        <v>11.441134</v>
      </c>
      <c r="N9188">
        <v>0.29042200000000001</v>
      </c>
    </row>
    <row r="9189" spans="1:14" x14ac:dyDescent="0.35">
      <c r="A9189">
        <v>9.3648480000000003</v>
      </c>
      <c r="B9189">
        <v>3.846635</v>
      </c>
      <c r="C9189">
        <v>20.807918999999998</v>
      </c>
      <c r="D9189">
        <v>15.700308</v>
      </c>
      <c r="M9189">
        <v>11.442380999999999</v>
      </c>
      <c r="N9189">
        <v>0.29055999999999998</v>
      </c>
    </row>
    <row r="9190" spans="1:14" x14ac:dyDescent="0.35">
      <c r="A9190">
        <v>9.3660940000000004</v>
      </c>
      <c r="B9190">
        <v>3.844147</v>
      </c>
      <c r="C9190">
        <v>20.810410000000001</v>
      </c>
      <c r="D9190">
        <v>15.707039999999999</v>
      </c>
      <c r="M9190">
        <v>11.443626</v>
      </c>
      <c r="N9190">
        <v>0.29069899999999999</v>
      </c>
    </row>
    <row r="9191" spans="1:14" x14ac:dyDescent="0.35">
      <c r="A9191">
        <v>9.3673389999999994</v>
      </c>
      <c r="B9191">
        <v>3.8412660000000001</v>
      </c>
      <c r="C9191">
        <v>20.812901</v>
      </c>
      <c r="D9191">
        <v>15.713582000000001</v>
      </c>
      <c r="M9191">
        <v>11.444872</v>
      </c>
      <c r="N9191">
        <v>0.29083700000000001</v>
      </c>
    </row>
    <row r="9192" spans="1:14" x14ac:dyDescent="0.35">
      <c r="A9192">
        <v>9.3685849999999995</v>
      </c>
      <c r="B9192">
        <v>3.838765</v>
      </c>
      <c r="C9192">
        <v>20.815394999999999</v>
      </c>
      <c r="D9192">
        <v>15.718624999999999</v>
      </c>
      <c r="M9192">
        <v>11.446116999999999</v>
      </c>
      <c r="N9192">
        <v>0.29097600000000001</v>
      </c>
    </row>
    <row r="9193" spans="1:14" x14ac:dyDescent="0.35">
      <c r="A9193">
        <v>9.3698309999999996</v>
      </c>
      <c r="B9193">
        <v>3.8362240000000001</v>
      </c>
      <c r="C9193">
        <v>20.817886000000001</v>
      </c>
      <c r="D9193">
        <v>15.724966999999999</v>
      </c>
      <c r="M9193">
        <v>11.447364</v>
      </c>
      <c r="N9193">
        <v>0.29111399999999998</v>
      </c>
    </row>
    <row r="9194" spans="1:14" x14ac:dyDescent="0.35">
      <c r="A9194">
        <v>9.3710769999999997</v>
      </c>
      <c r="B9194">
        <v>3.8336009999999998</v>
      </c>
      <c r="C9194">
        <v>20.820377000000001</v>
      </c>
      <c r="D9194">
        <v>15.731092</v>
      </c>
      <c r="M9194">
        <v>11.448608999999999</v>
      </c>
      <c r="N9194">
        <v>0.29125299999999998</v>
      </c>
    </row>
    <row r="9195" spans="1:14" x14ac:dyDescent="0.35">
      <c r="A9195">
        <v>9.3723220000000005</v>
      </c>
      <c r="B9195">
        <v>3.8309160000000002</v>
      </c>
      <c r="C9195">
        <v>20.822868</v>
      </c>
      <c r="D9195">
        <v>15.735747999999999</v>
      </c>
      <c r="M9195">
        <v>11.449854999999999</v>
      </c>
      <c r="N9195">
        <v>0.29125299999999998</v>
      </c>
    </row>
    <row r="9196" spans="1:14" x14ac:dyDescent="0.35">
      <c r="A9196">
        <v>9.3735689999999998</v>
      </c>
      <c r="B9196">
        <v>3.8289369999999998</v>
      </c>
      <c r="C9196">
        <v>20.825358999999999</v>
      </c>
      <c r="D9196">
        <v>15.741816999999999</v>
      </c>
      <c r="M9196">
        <v>11.451101</v>
      </c>
      <c r="N9196">
        <v>0.29125299999999998</v>
      </c>
    </row>
    <row r="9197" spans="1:14" x14ac:dyDescent="0.35">
      <c r="A9197">
        <v>9.3748140000000006</v>
      </c>
      <c r="B9197">
        <v>3.826587</v>
      </c>
      <c r="C9197">
        <v>20.827850000000002</v>
      </c>
      <c r="D9197">
        <v>15.747102</v>
      </c>
      <c r="M9197">
        <v>11.452347</v>
      </c>
      <c r="N9197">
        <v>0.29125299999999998</v>
      </c>
    </row>
    <row r="9198" spans="1:14" x14ac:dyDescent="0.35">
      <c r="A9198">
        <v>9.3760600000000007</v>
      </c>
      <c r="B9198">
        <v>3.8237040000000002</v>
      </c>
      <c r="C9198">
        <v>20.830345000000001</v>
      </c>
      <c r="D9198">
        <v>15.753242</v>
      </c>
      <c r="M9198">
        <v>11.453592</v>
      </c>
      <c r="N9198">
        <v>0.29125299999999998</v>
      </c>
    </row>
    <row r="9199" spans="1:14" x14ac:dyDescent="0.35">
      <c r="A9199">
        <v>9.3773049999999998</v>
      </c>
      <c r="B9199">
        <v>3.8209599999999999</v>
      </c>
      <c r="C9199">
        <v>20.832836</v>
      </c>
      <c r="D9199">
        <v>15.757146000000001</v>
      </c>
      <c r="M9199">
        <v>11.454838000000001</v>
      </c>
      <c r="N9199">
        <v>0.29125299999999998</v>
      </c>
    </row>
    <row r="9200" spans="1:14" x14ac:dyDescent="0.35">
      <c r="A9200">
        <v>9.3785509999999999</v>
      </c>
      <c r="B9200">
        <v>3.818257</v>
      </c>
      <c r="C9200">
        <v>20.835326999999999</v>
      </c>
      <c r="D9200">
        <v>15.7639</v>
      </c>
      <c r="M9200">
        <v>11.456084000000001</v>
      </c>
      <c r="N9200">
        <v>0.29125299999999998</v>
      </c>
    </row>
    <row r="9201" spans="1:14" x14ac:dyDescent="0.35">
      <c r="A9201">
        <v>9.3797969999999999</v>
      </c>
      <c r="B9201">
        <v>3.8161520000000002</v>
      </c>
      <c r="C9201">
        <v>20.837817999999999</v>
      </c>
      <c r="D9201">
        <v>15.770391</v>
      </c>
      <c r="M9201">
        <v>11.457330000000001</v>
      </c>
      <c r="N9201">
        <v>0.29125299999999998</v>
      </c>
    </row>
    <row r="9202" spans="1:14" x14ac:dyDescent="0.35">
      <c r="A9202">
        <v>9.3810420000000008</v>
      </c>
      <c r="B9202">
        <v>3.8134619999999999</v>
      </c>
      <c r="C9202">
        <v>20.840309000000001</v>
      </c>
      <c r="D9202">
        <v>15.776681</v>
      </c>
      <c r="M9202">
        <v>11.458575</v>
      </c>
      <c r="N9202">
        <v>0.29125299999999998</v>
      </c>
    </row>
    <row r="9203" spans="1:14" x14ac:dyDescent="0.35">
      <c r="A9203">
        <v>9.3822890000000001</v>
      </c>
      <c r="B9203">
        <v>3.8102610000000001</v>
      </c>
      <c r="C9203">
        <v>20.8428</v>
      </c>
      <c r="D9203">
        <v>15.782672</v>
      </c>
      <c r="M9203">
        <v>11.459822000000001</v>
      </c>
      <c r="N9203">
        <v>0.29125299999999998</v>
      </c>
    </row>
    <row r="9204" spans="1:14" x14ac:dyDescent="0.35">
      <c r="A9204">
        <v>9.3835339999999992</v>
      </c>
      <c r="B9204">
        <v>3.8076880000000002</v>
      </c>
      <c r="C9204">
        <v>20.845295</v>
      </c>
      <c r="D9204">
        <v>15.788691999999999</v>
      </c>
      <c r="M9204">
        <v>11.461067</v>
      </c>
      <c r="N9204">
        <v>0.29125299999999998</v>
      </c>
    </row>
    <row r="9205" spans="1:14" x14ac:dyDescent="0.35">
      <c r="A9205">
        <v>9.3847799999999992</v>
      </c>
      <c r="B9205">
        <v>3.8050009999999999</v>
      </c>
      <c r="C9205">
        <v>20.847785999999999</v>
      </c>
      <c r="D9205">
        <v>15.794525</v>
      </c>
      <c r="M9205">
        <v>11.462313</v>
      </c>
      <c r="N9205">
        <v>0.29125299999999998</v>
      </c>
    </row>
    <row r="9206" spans="1:14" x14ac:dyDescent="0.35">
      <c r="A9206">
        <v>9.3860250000000001</v>
      </c>
      <c r="B9206">
        <v>3.8018900000000002</v>
      </c>
      <c r="C9206">
        <v>20.850276999999998</v>
      </c>
      <c r="D9206">
        <v>15.799996999999999</v>
      </c>
      <c r="M9206">
        <v>11.463558000000001</v>
      </c>
      <c r="N9206">
        <v>0.29125299999999998</v>
      </c>
    </row>
    <row r="9207" spans="1:14" x14ac:dyDescent="0.35">
      <c r="A9207">
        <v>9.3872719999999994</v>
      </c>
      <c r="B9207">
        <v>3.7995399999999999</v>
      </c>
      <c r="C9207">
        <v>20.852768000000001</v>
      </c>
      <c r="D9207">
        <v>15.806077</v>
      </c>
      <c r="M9207">
        <v>11.464805</v>
      </c>
      <c r="N9207">
        <v>0.29125299999999998</v>
      </c>
    </row>
    <row r="9208" spans="1:14" x14ac:dyDescent="0.35">
      <c r="A9208">
        <v>9.3885170000000002</v>
      </c>
      <c r="B9208">
        <v>3.7977720000000001</v>
      </c>
      <c r="C9208">
        <v>20.855259</v>
      </c>
      <c r="D9208">
        <v>15.811666000000001</v>
      </c>
      <c r="M9208">
        <v>11.466049999999999</v>
      </c>
      <c r="N9208">
        <v>0.29125299999999998</v>
      </c>
    </row>
    <row r="9209" spans="1:14" x14ac:dyDescent="0.35">
      <c r="A9209">
        <v>9.3897630000000003</v>
      </c>
      <c r="B9209">
        <v>3.795947</v>
      </c>
      <c r="C9209">
        <v>20.857749999999999</v>
      </c>
      <c r="D9209">
        <v>15.814317000000001</v>
      </c>
      <c r="M9209">
        <v>11.467295999999999</v>
      </c>
      <c r="N9209">
        <v>0.29125299999999998</v>
      </c>
    </row>
    <row r="9210" spans="1:14" x14ac:dyDescent="0.35">
      <c r="A9210">
        <v>9.3910090000000004</v>
      </c>
      <c r="B9210">
        <v>3.7939720000000001</v>
      </c>
      <c r="C9210">
        <v>20.860244999999999</v>
      </c>
      <c r="D9210">
        <v>15.82124</v>
      </c>
      <c r="M9210">
        <v>11.468541999999999</v>
      </c>
      <c r="N9210">
        <v>0.29125299999999998</v>
      </c>
    </row>
    <row r="9211" spans="1:14" x14ac:dyDescent="0.35">
      <c r="A9211">
        <v>9.3922550000000005</v>
      </c>
      <c r="B9211">
        <v>3.7915030000000001</v>
      </c>
      <c r="C9211">
        <v>20.862736000000002</v>
      </c>
      <c r="D9211">
        <v>15.828063</v>
      </c>
      <c r="M9211">
        <v>11.469787999999999</v>
      </c>
      <c r="N9211">
        <v>0.29125299999999998</v>
      </c>
    </row>
    <row r="9212" spans="1:14" x14ac:dyDescent="0.35">
      <c r="A9212">
        <v>9.3934999999999995</v>
      </c>
      <c r="B9212">
        <v>3.7886739999999999</v>
      </c>
      <c r="C9212">
        <v>20.865227000000001</v>
      </c>
      <c r="D9212">
        <v>15.834125</v>
      </c>
      <c r="M9212">
        <v>11.471033</v>
      </c>
      <c r="N9212">
        <v>0.29125299999999998</v>
      </c>
    </row>
    <row r="9213" spans="1:14" x14ac:dyDescent="0.35">
      <c r="A9213">
        <v>9.3947459999999996</v>
      </c>
      <c r="B9213">
        <v>3.7853720000000002</v>
      </c>
      <c r="C9213">
        <v>20.867718</v>
      </c>
      <c r="D9213">
        <v>15.839650000000001</v>
      </c>
      <c r="M9213">
        <v>11.472279</v>
      </c>
      <c r="N9213">
        <v>0.29125299999999998</v>
      </c>
    </row>
    <row r="9214" spans="1:14" x14ac:dyDescent="0.35">
      <c r="A9214">
        <v>9.3959919999999997</v>
      </c>
      <c r="B9214">
        <v>3.7816269999999998</v>
      </c>
      <c r="C9214">
        <v>20.870208999999999</v>
      </c>
      <c r="D9214">
        <v>15.845072</v>
      </c>
      <c r="M9214">
        <v>11.473525</v>
      </c>
      <c r="N9214">
        <v>0.29125299999999998</v>
      </c>
    </row>
    <row r="9215" spans="1:14" x14ac:dyDescent="0.35">
      <c r="A9215">
        <v>9.3972379999999998</v>
      </c>
      <c r="B9215">
        <v>3.7785980000000001</v>
      </c>
      <c r="C9215">
        <v>20.872699999999998</v>
      </c>
      <c r="D9215">
        <v>15.850682000000001</v>
      </c>
      <c r="M9215">
        <v>11.474771</v>
      </c>
      <c r="N9215">
        <v>0.29125299999999998</v>
      </c>
    </row>
    <row r="9216" spans="1:14" x14ac:dyDescent="0.35">
      <c r="A9216">
        <v>9.3984830000000006</v>
      </c>
      <c r="B9216">
        <v>3.7756530000000001</v>
      </c>
      <c r="C9216">
        <v>20.875191000000001</v>
      </c>
      <c r="D9216">
        <v>15.857324</v>
      </c>
      <c r="M9216">
        <v>11.476016</v>
      </c>
      <c r="N9216">
        <v>0.29125299999999998</v>
      </c>
    </row>
    <row r="9217" spans="1:14" x14ac:dyDescent="0.35">
      <c r="A9217">
        <v>9.3997299999999999</v>
      </c>
      <c r="B9217">
        <v>3.7725430000000002</v>
      </c>
      <c r="C9217">
        <v>20.877686000000001</v>
      </c>
      <c r="D9217">
        <v>15.861869</v>
      </c>
      <c r="M9217">
        <v>11.477262</v>
      </c>
      <c r="N9217">
        <v>0.29125299999999998</v>
      </c>
    </row>
    <row r="9218" spans="1:14" x14ac:dyDescent="0.35">
      <c r="A9218">
        <v>9.4009750000000007</v>
      </c>
      <c r="B9218">
        <v>3.769622</v>
      </c>
      <c r="C9218">
        <v>20.880177</v>
      </c>
      <c r="D9218">
        <v>15.868217</v>
      </c>
      <c r="M9218">
        <v>11.478508</v>
      </c>
      <c r="N9218">
        <v>0.29125299999999998</v>
      </c>
    </row>
    <row r="9219" spans="1:14" x14ac:dyDescent="0.35">
      <c r="A9219">
        <v>9.4022210000000008</v>
      </c>
      <c r="B9219">
        <v>3.767163</v>
      </c>
      <c r="C9219">
        <v>20.882667999999999</v>
      </c>
      <c r="D9219">
        <v>15.871828000000001</v>
      </c>
      <c r="M9219">
        <v>11.479753000000001</v>
      </c>
      <c r="N9219">
        <v>0.29125299999999998</v>
      </c>
    </row>
    <row r="9220" spans="1:14" x14ac:dyDescent="0.35">
      <c r="A9220">
        <v>9.4034659999999999</v>
      </c>
      <c r="B9220">
        <v>3.764958</v>
      </c>
      <c r="C9220">
        <v>20.885159000000002</v>
      </c>
      <c r="D9220">
        <v>15.878591999999999</v>
      </c>
      <c r="M9220">
        <v>11.480999000000001</v>
      </c>
      <c r="N9220">
        <v>0.29125299999999998</v>
      </c>
    </row>
    <row r="9221" spans="1:14" x14ac:dyDescent="0.35">
      <c r="A9221">
        <v>9.4047129999999992</v>
      </c>
      <c r="B9221">
        <v>3.76233</v>
      </c>
      <c r="C9221">
        <v>20.887650000000001</v>
      </c>
      <c r="D9221">
        <v>15.884178</v>
      </c>
      <c r="M9221">
        <v>11.482245000000001</v>
      </c>
      <c r="N9221">
        <v>0.29125299999999998</v>
      </c>
    </row>
    <row r="9222" spans="1:14" x14ac:dyDescent="0.35">
      <c r="A9222">
        <v>9.405958</v>
      </c>
      <c r="B9222">
        <v>3.7600030000000002</v>
      </c>
      <c r="C9222">
        <v>20.890141</v>
      </c>
      <c r="D9222">
        <v>15.889274</v>
      </c>
      <c r="M9222">
        <v>11.483491000000001</v>
      </c>
      <c r="N9222">
        <v>0.29125299999999998</v>
      </c>
    </row>
    <row r="9223" spans="1:14" x14ac:dyDescent="0.35">
      <c r="A9223">
        <v>9.4072040000000001</v>
      </c>
      <c r="B9223">
        <v>3.7578480000000001</v>
      </c>
      <c r="C9223">
        <v>20.892634999999999</v>
      </c>
      <c r="D9223">
        <v>15.895295000000001</v>
      </c>
      <c r="M9223">
        <v>11.484736</v>
      </c>
      <c r="N9223">
        <v>0.29125299999999998</v>
      </c>
    </row>
    <row r="9224" spans="1:14" x14ac:dyDescent="0.35">
      <c r="A9224">
        <v>9.4084500000000002</v>
      </c>
      <c r="B9224">
        <v>3.7551920000000001</v>
      </c>
      <c r="C9224">
        <v>20.895126000000001</v>
      </c>
      <c r="D9224">
        <v>15.900577999999999</v>
      </c>
      <c r="M9224">
        <v>11.485982999999999</v>
      </c>
      <c r="N9224">
        <v>0.29125299999999998</v>
      </c>
    </row>
    <row r="9225" spans="1:14" x14ac:dyDescent="0.35">
      <c r="A9225">
        <v>9.4096960000000003</v>
      </c>
      <c r="B9225">
        <v>3.752075</v>
      </c>
      <c r="C9225">
        <v>20.897617</v>
      </c>
      <c r="D9225">
        <v>15.906141999999999</v>
      </c>
      <c r="M9225">
        <v>11.487228</v>
      </c>
      <c r="N9225">
        <v>0.29125299999999998</v>
      </c>
    </row>
    <row r="9226" spans="1:14" x14ac:dyDescent="0.35">
      <c r="A9226">
        <v>9.4109409999999993</v>
      </c>
      <c r="B9226">
        <v>3.748631</v>
      </c>
      <c r="C9226">
        <v>20.900107999999999</v>
      </c>
      <c r="D9226">
        <v>15.910132000000001</v>
      </c>
      <c r="M9226">
        <v>11.488474</v>
      </c>
      <c r="N9226">
        <v>0.29125299999999998</v>
      </c>
    </row>
    <row r="9227" spans="1:14" x14ac:dyDescent="0.35">
      <c r="A9227">
        <v>9.4121869999999994</v>
      </c>
      <c r="B9227">
        <v>3.7460300000000002</v>
      </c>
      <c r="C9227">
        <v>20.902598999999999</v>
      </c>
      <c r="D9227">
        <v>15.916224</v>
      </c>
      <c r="M9227">
        <v>11.489718999999999</v>
      </c>
      <c r="N9227">
        <v>0.29125299999999998</v>
      </c>
    </row>
    <row r="9228" spans="1:14" x14ac:dyDescent="0.35">
      <c r="A9228">
        <v>9.4134329999999995</v>
      </c>
      <c r="B9228">
        <v>3.7438720000000001</v>
      </c>
      <c r="C9228">
        <v>20.905090000000001</v>
      </c>
      <c r="D9228">
        <v>15.922611</v>
      </c>
      <c r="M9228">
        <v>11.490966</v>
      </c>
      <c r="N9228">
        <v>0.29125299999999998</v>
      </c>
    </row>
    <row r="9229" spans="1:14" x14ac:dyDescent="0.35">
      <c r="A9229">
        <v>9.4146789999999996</v>
      </c>
      <c r="B9229">
        <v>3.7411449999999999</v>
      </c>
      <c r="C9229">
        <v>20.907585000000001</v>
      </c>
      <c r="D9229">
        <v>15.928258</v>
      </c>
      <c r="M9229">
        <v>11.492210999999999</v>
      </c>
      <c r="N9229">
        <v>0.29125299999999998</v>
      </c>
    </row>
    <row r="9230" spans="1:14" x14ac:dyDescent="0.35">
      <c r="A9230">
        <v>9.4159240000000004</v>
      </c>
      <c r="B9230">
        <v>3.738556</v>
      </c>
      <c r="C9230">
        <v>20.910076</v>
      </c>
      <c r="D9230">
        <v>15.93469</v>
      </c>
      <c r="M9230">
        <v>11.493456999999999</v>
      </c>
      <c r="N9230">
        <v>0.29125299999999998</v>
      </c>
    </row>
    <row r="9231" spans="1:14" x14ac:dyDescent="0.35">
      <c r="A9231">
        <v>9.4171700000000005</v>
      </c>
      <c r="B9231">
        <v>3.7364130000000002</v>
      </c>
      <c r="C9231">
        <v>20.912566999999999</v>
      </c>
      <c r="D9231">
        <v>15.938872</v>
      </c>
      <c r="M9231">
        <v>11.494702</v>
      </c>
      <c r="N9231">
        <v>0.29125299999999998</v>
      </c>
    </row>
    <row r="9232" spans="1:14" x14ac:dyDescent="0.35">
      <c r="A9232">
        <v>9.4184160000000006</v>
      </c>
      <c r="B9232">
        <v>3.7341139999999999</v>
      </c>
      <c r="C9232">
        <v>20.915057999999998</v>
      </c>
      <c r="D9232">
        <v>15.944559999999999</v>
      </c>
      <c r="M9232">
        <v>11.495949</v>
      </c>
      <c r="N9232">
        <v>0.29125299999999998</v>
      </c>
    </row>
    <row r="9233" spans="1:14" x14ac:dyDescent="0.35">
      <c r="A9233">
        <v>9.4196620000000006</v>
      </c>
      <c r="B9233">
        <v>3.7310490000000001</v>
      </c>
      <c r="C9233">
        <v>20.917549000000001</v>
      </c>
      <c r="D9233">
        <v>15.950834</v>
      </c>
      <c r="M9233">
        <v>11.497194</v>
      </c>
      <c r="N9233">
        <v>0.29125299999999998</v>
      </c>
    </row>
    <row r="9234" spans="1:14" x14ac:dyDescent="0.35">
      <c r="A9234">
        <v>9.4209069999999997</v>
      </c>
      <c r="B9234">
        <v>3.7281240000000002</v>
      </c>
      <c r="C9234">
        <v>20.92004</v>
      </c>
      <c r="D9234">
        <v>15.956277</v>
      </c>
      <c r="M9234">
        <v>11.49844</v>
      </c>
      <c r="N9234">
        <v>0.29125299999999998</v>
      </c>
    </row>
    <row r="9235" spans="1:14" x14ac:dyDescent="0.35">
      <c r="A9235">
        <v>9.4221529999999998</v>
      </c>
      <c r="B9235">
        <v>3.7252679999999998</v>
      </c>
      <c r="C9235">
        <v>20.922535</v>
      </c>
      <c r="D9235">
        <v>15.962521000000001</v>
      </c>
      <c r="M9235">
        <v>11.499686000000001</v>
      </c>
      <c r="N9235">
        <v>0.29138999999999998</v>
      </c>
    </row>
    <row r="9236" spans="1:14" x14ac:dyDescent="0.35">
      <c r="A9236">
        <v>9.4233989999999999</v>
      </c>
      <c r="B9236">
        <v>3.72227</v>
      </c>
      <c r="C9236">
        <v>20.925025999999999</v>
      </c>
      <c r="D9236">
        <v>15.967668</v>
      </c>
      <c r="M9236">
        <v>11.500932000000001</v>
      </c>
      <c r="N9236">
        <v>0.29152800000000001</v>
      </c>
    </row>
    <row r="9237" spans="1:14" x14ac:dyDescent="0.35">
      <c r="A9237">
        <v>9.4246440000000007</v>
      </c>
      <c r="B9237">
        <v>3.7193619999999998</v>
      </c>
      <c r="C9237">
        <v>20.927517000000002</v>
      </c>
      <c r="D9237">
        <v>15.973433</v>
      </c>
      <c r="M9237">
        <v>11.502177</v>
      </c>
      <c r="N9237">
        <v>0.29166500000000001</v>
      </c>
    </row>
    <row r="9238" spans="1:14" x14ac:dyDescent="0.35">
      <c r="A9238">
        <v>9.4258900000000008</v>
      </c>
      <c r="B9238">
        <v>3.7167309999999998</v>
      </c>
      <c r="C9238">
        <v>20.930008000000001</v>
      </c>
      <c r="D9238">
        <v>15.978490000000001</v>
      </c>
      <c r="M9238">
        <v>11.503423</v>
      </c>
      <c r="N9238">
        <v>0.29180200000000001</v>
      </c>
    </row>
    <row r="9239" spans="1:14" x14ac:dyDescent="0.35">
      <c r="A9239">
        <v>9.4271360000000008</v>
      </c>
      <c r="B9239">
        <v>3.7143760000000001</v>
      </c>
      <c r="C9239">
        <v>20.932499</v>
      </c>
      <c r="D9239">
        <v>15.984187</v>
      </c>
      <c r="M9239">
        <v>11.504669</v>
      </c>
      <c r="N9239">
        <v>0.29193999999999998</v>
      </c>
    </row>
    <row r="9240" spans="1:14" x14ac:dyDescent="0.35">
      <c r="A9240">
        <v>9.4283819999999992</v>
      </c>
      <c r="B9240">
        <v>3.7117870000000002</v>
      </c>
      <c r="C9240">
        <v>20.934989999999999</v>
      </c>
      <c r="D9240">
        <v>15.989765999999999</v>
      </c>
      <c r="M9240">
        <v>11.505915</v>
      </c>
      <c r="N9240">
        <v>0.29207699999999998</v>
      </c>
    </row>
    <row r="9241" spans="1:14" x14ac:dyDescent="0.35">
      <c r="A9241">
        <v>9.429627</v>
      </c>
      <c r="B9241">
        <v>3.7097880000000001</v>
      </c>
      <c r="C9241">
        <v>20.937484999999999</v>
      </c>
      <c r="D9241">
        <v>15.995093000000001</v>
      </c>
      <c r="M9241">
        <v>11.507160000000001</v>
      </c>
      <c r="N9241">
        <v>0.29221399999999997</v>
      </c>
    </row>
    <row r="9242" spans="1:14" x14ac:dyDescent="0.35">
      <c r="A9242">
        <v>9.4308739999999993</v>
      </c>
      <c r="B9242">
        <v>3.7078359999999999</v>
      </c>
      <c r="C9242">
        <v>20.939976000000001</v>
      </c>
      <c r="D9242">
        <v>16.000761000000001</v>
      </c>
      <c r="M9242">
        <v>11.508407</v>
      </c>
      <c r="N9242">
        <v>0.292352</v>
      </c>
    </row>
    <row r="9243" spans="1:14" x14ac:dyDescent="0.35">
      <c r="A9243">
        <v>9.4321190000000001</v>
      </c>
      <c r="B9243">
        <v>3.7050800000000002</v>
      </c>
      <c r="C9243">
        <v>20.942467000000001</v>
      </c>
      <c r="D9243">
        <v>16.006744000000001</v>
      </c>
      <c r="M9243">
        <v>11.509652000000001</v>
      </c>
      <c r="N9243">
        <v>0.292489</v>
      </c>
    </row>
    <row r="9244" spans="1:14" x14ac:dyDescent="0.35">
      <c r="A9244">
        <v>9.4333650000000002</v>
      </c>
      <c r="B9244">
        <v>3.702223</v>
      </c>
      <c r="C9244">
        <v>20.944958</v>
      </c>
      <c r="D9244">
        <v>16.012855999999999</v>
      </c>
      <c r="M9244">
        <v>11.510897999999999</v>
      </c>
      <c r="N9244">
        <v>0.29262700000000003</v>
      </c>
    </row>
    <row r="9245" spans="1:14" x14ac:dyDescent="0.35">
      <c r="A9245">
        <v>9.4346099999999993</v>
      </c>
      <c r="B9245">
        <v>3.6994560000000001</v>
      </c>
      <c r="C9245">
        <v>20.947448999999999</v>
      </c>
      <c r="D9245">
        <v>16.018001999999999</v>
      </c>
      <c r="M9245">
        <v>11.512143</v>
      </c>
      <c r="N9245">
        <v>0.29262700000000003</v>
      </c>
    </row>
    <row r="9246" spans="1:14" x14ac:dyDescent="0.35">
      <c r="A9246">
        <v>9.4358570000000004</v>
      </c>
      <c r="B9246">
        <v>3.6965840000000001</v>
      </c>
      <c r="C9246">
        <v>20.949940000000002</v>
      </c>
      <c r="D9246">
        <v>16.024021000000001</v>
      </c>
      <c r="M9246">
        <v>11.513389999999999</v>
      </c>
      <c r="N9246">
        <v>0.29262700000000003</v>
      </c>
    </row>
    <row r="9247" spans="1:14" x14ac:dyDescent="0.35">
      <c r="A9247">
        <v>9.4371019999999994</v>
      </c>
      <c r="B9247">
        <v>3.6933120000000002</v>
      </c>
      <c r="C9247">
        <v>20.952431000000001</v>
      </c>
      <c r="D9247">
        <v>16.029495000000001</v>
      </c>
      <c r="M9247">
        <v>11.514635</v>
      </c>
      <c r="N9247">
        <v>0.29262700000000003</v>
      </c>
    </row>
    <row r="9248" spans="1:14" x14ac:dyDescent="0.35">
      <c r="A9248">
        <v>9.4383479999999995</v>
      </c>
      <c r="B9248">
        <v>3.6898309999999999</v>
      </c>
      <c r="C9248">
        <v>20.954926</v>
      </c>
      <c r="D9248">
        <v>16.035077999999999</v>
      </c>
      <c r="M9248">
        <v>11.515881</v>
      </c>
      <c r="N9248">
        <v>0.29262700000000003</v>
      </c>
    </row>
    <row r="9249" spans="1:14" x14ac:dyDescent="0.35">
      <c r="A9249">
        <v>9.4395939999999996</v>
      </c>
      <c r="B9249">
        <v>3.6867200000000002</v>
      </c>
      <c r="C9249">
        <v>20.957417</v>
      </c>
      <c r="D9249">
        <v>16.038656</v>
      </c>
      <c r="M9249">
        <v>11.517127</v>
      </c>
      <c r="N9249">
        <v>0.29262700000000003</v>
      </c>
    </row>
    <row r="9250" spans="1:14" x14ac:dyDescent="0.35">
      <c r="A9250">
        <v>9.4408399999999997</v>
      </c>
      <c r="B9250">
        <v>3.6845970000000001</v>
      </c>
      <c r="C9250">
        <v>20.959907999999999</v>
      </c>
      <c r="D9250">
        <v>16.045742000000001</v>
      </c>
      <c r="M9250">
        <v>11.518373</v>
      </c>
      <c r="N9250">
        <v>0.29262700000000003</v>
      </c>
    </row>
    <row r="9251" spans="1:14" x14ac:dyDescent="0.35">
      <c r="A9251">
        <v>9.4420850000000005</v>
      </c>
      <c r="B9251">
        <v>3.6829299999999998</v>
      </c>
      <c r="C9251">
        <v>20.962399000000001</v>
      </c>
      <c r="D9251">
        <v>16.051748</v>
      </c>
      <c r="M9251">
        <v>11.519617999999999</v>
      </c>
      <c r="N9251">
        <v>0.29262700000000003</v>
      </c>
    </row>
    <row r="9252" spans="1:14" x14ac:dyDescent="0.35">
      <c r="A9252">
        <v>9.4433310000000006</v>
      </c>
      <c r="B9252">
        <v>3.6800769999999998</v>
      </c>
      <c r="C9252">
        <v>20.96489</v>
      </c>
      <c r="D9252">
        <v>16.058056000000001</v>
      </c>
      <c r="M9252">
        <v>11.520864</v>
      </c>
      <c r="N9252">
        <v>0.29262700000000003</v>
      </c>
    </row>
    <row r="9253" spans="1:14" x14ac:dyDescent="0.35">
      <c r="A9253">
        <v>9.4445770000000007</v>
      </c>
      <c r="B9253">
        <v>3.6768670000000001</v>
      </c>
      <c r="C9253">
        <v>20.967381</v>
      </c>
      <c r="D9253">
        <v>16.062912000000001</v>
      </c>
      <c r="M9253">
        <v>11.52211</v>
      </c>
      <c r="N9253">
        <v>0.29262700000000003</v>
      </c>
    </row>
    <row r="9254" spans="1:14" x14ac:dyDescent="0.35">
      <c r="A9254">
        <v>9.4458230000000007</v>
      </c>
      <c r="B9254">
        <v>3.6748419999999999</v>
      </c>
      <c r="C9254">
        <v>20.969874999999998</v>
      </c>
      <c r="D9254">
        <v>16.068774999999999</v>
      </c>
      <c r="M9254">
        <v>11.523355</v>
      </c>
      <c r="N9254">
        <v>0.29262700000000003</v>
      </c>
    </row>
    <row r="9255" spans="1:14" x14ac:dyDescent="0.35">
      <c r="A9255">
        <v>9.4470679999999998</v>
      </c>
      <c r="B9255">
        <v>3.6725669999999999</v>
      </c>
      <c r="C9255">
        <v>20.972366000000001</v>
      </c>
      <c r="D9255">
        <v>16.074525999999999</v>
      </c>
      <c r="M9255">
        <v>11.524601000000001</v>
      </c>
      <c r="N9255">
        <v>0.29262700000000003</v>
      </c>
    </row>
    <row r="9256" spans="1:14" x14ac:dyDescent="0.35">
      <c r="A9256">
        <v>9.4483149999999991</v>
      </c>
      <c r="B9256">
        <v>3.6696680000000002</v>
      </c>
      <c r="C9256">
        <v>20.974857</v>
      </c>
      <c r="D9256">
        <v>16.081015000000001</v>
      </c>
      <c r="M9256">
        <v>11.525847000000001</v>
      </c>
      <c r="N9256">
        <v>0.29262700000000003</v>
      </c>
    </row>
    <row r="9257" spans="1:14" x14ac:dyDescent="0.35">
      <c r="A9257">
        <v>9.44956</v>
      </c>
      <c r="B9257">
        <v>3.666992</v>
      </c>
      <c r="C9257">
        <v>20.977347999999999</v>
      </c>
      <c r="D9257">
        <v>16.086093999999999</v>
      </c>
      <c r="M9257">
        <v>11.527093000000001</v>
      </c>
      <c r="N9257">
        <v>0.29262700000000003</v>
      </c>
    </row>
    <row r="9258" spans="1:14" x14ac:dyDescent="0.35">
      <c r="A9258">
        <v>9.450806</v>
      </c>
      <c r="B9258">
        <v>3.664396</v>
      </c>
      <c r="C9258">
        <v>20.979838999999998</v>
      </c>
      <c r="D9258">
        <v>16.091442000000001</v>
      </c>
      <c r="M9258">
        <v>11.528338</v>
      </c>
      <c r="N9258">
        <v>0.29262700000000003</v>
      </c>
    </row>
    <row r="9259" spans="1:14" x14ac:dyDescent="0.35">
      <c r="A9259">
        <v>9.4520510000000009</v>
      </c>
      <c r="B9259">
        <v>3.6624150000000002</v>
      </c>
      <c r="C9259">
        <v>20.982330000000001</v>
      </c>
      <c r="D9259">
        <v>16.096903000000001</v>
      </c>
      <c r="M9259">
        <v>11.529584</v>
      </c>
      <c r="N9259">
        <v>0.29262700000000003</v>
      </c>
    </row>
    <row r="9260" spans="1:14" x14ac:dyDescent="0.35">
      <c r="A9260">
        <v>9.4532980000000002</v>
      </c>
      <c r="B9260">
        <v>3.659808</v>
      </c>
      <c r="C9260">
        <v>20.984825000000001</v>
      </c>
      <c r="D9260">
        <v>16.101423</v>
      </c>
      <c r="M9260">
        <v>11.53083</v>
      </c>
      <c r="N9260">
        <v>0.29262700000000003</v>
      </c>
    </row>
    <row r="9261" spans="1:14" x14ac:dyDescent="0.35">
      <c r="A9261">
        <v>9.4545429999999993</v>
      </c>
      <c r="B9261">
        <v>3.6574360000000001</v>
      </c>
      <c r="C9261">
        <v>20.987316</v>
      </c>
      <c r="D9261">
        <v>16.106926000000001</v>
      </c>
      <c r="M9261">
        <v>11.532076</v>
      </c>
      <c r="N9261">
        <v>0.29262700000000003</v>
      </c>
    </row>
    <row r="9262" spans="1:14" x14ac:dyDescent="0.35">
      <c r="A9262">
        <v>9.4557889999999993</v>
      </c>
      <c r="B9262">
        <v>3.6552159999999998</v>
      </c>
      <c r="C9262">
        <v>20.989806999999999</v>
      </c>
      <c r="D9262">
        <v>16.112345000000001</v>
      </c>
      <c r="M9262">
        <v>11.533321000000001</v>
      </c>
      <c r="N9262">
        <v>0.29262700000000003</v>
      </c>
    </row>
    <row r="9263" spans="1:14" x14ac:dyDescent="0.35">
      <c r="A9263">
        <v>9.4570349999999994</v>
      </c>
      <c r="B9263">
        <v>3.6533730000000002</v>
      </c>
      <c r="C9263">
        <v>20.992298000000002</v>
      </c>
      <c r="D9263">
        <v>16.117905</v>
      </c>
      <c r="M9263">
        <v>11.534568</v>
      </c>
      <c r="N9263">
        <v>0.29262700000000003</v>
      </c>
    </row>
    <row r="9264" spans="1:14" x14ac:dyDescent="0.35">
      <c r="A9264">
        <v>9.4582809999999995</v>
      </c>
      <c r="B9264">
        <v>3.6512310000000001</v>
      </c>
      <c r="C9264">
        <v>20.994789000000001</v>
      </c>
      <c r="D9264">
        <v>16.123045000000001</v>
      </c>
      <c r="M9264">
        <v>11.535812999999999</v>
      </c>
      <c r="N9264">
        <v>0.29262700000000003</v>
      </c>
    </row>
    <row r="9265" spans="1:14" x14ac:dyDescent="0.35">
      <c r="A9265">
        <v>9.4595260000000003</v>
      </c>
      <c r="B9265">
        <v>3.6489189999999998</v>
      </c>
      <c r="C9265">
        <v>20.99728</v>
      </c>
      <c r="D9265">
        <v>16.128826</v>
      </c>
      <c r="M9265">
        <v>11.537058999999999</v>
      </c>
      <c r="N9265">
        <v>0.29262700000000003</v>
      </c>
    </row>
    <row r="9266" spans="1:14" x14ac:dyDescent="0.35">
      <c r="A9266">
        <v>9.4607720000000004</v>
      </c>
      <c r="B9266">
        <v>3.64656</v>
      </c>
      <c r="C9266">
        <v>20.999775</v>
      </c>
      <c r="D9266">
        <v>16.133879</v>
      </c>
      <c r="M9266">
        <v>11.538304</v>
      </c>
      <c r="N9266">
        <v>0.29262700000000003</v>
      </c>
    </row>
    <row r="9267" spans="1:14" x14ac:dyDescent="0.35">
      <c r="A9267">
        <v>9.4620180000000005</v>
      </c>
      <c r="B9267">
        <v>3.6442169999999998</v>
      </c>
      <c r="C9267">
        <v>21.002265999999999</v>
      </c>
      <c r="D9267">
        <v>16.139685</v>
      </c>
      <c r="M9267">
        <v>11.539550999999999</v>
      </c>
      <c r="N9267">
        <v>0.29262700000000003</v>
      </c>
    </row>
    <row r="9268" spans="1:14" x14ac:dyDescent="0.35">
      <c r="A9268">
        <v>9.4632640000000006</v>
      </c>
      <c r="B9268">
        <v>3.6426159999999999</v>
      </c>
      <c r="C9268">
        <v>21.004757000000001</v>
      </c>
      <c r="D9268">
        <v>16.145371999999998</v>
      </c>
      <c r="M9268">
        <v>11.540796</v>
      </c>
      <c r="N9268">
        <v>0.29262700000000003</v>
      </c>
    </row>
    <row r="9269" spans="1:14" x14ac:dyDescent="0.35">
      <c r="A9269">
        <v>9.4645089999999996</v>
      </c>
      <c r="B9269">
        <v>3.64127</v>
      </c>
      <c r="C9269">
        <v>21.007248000000001</v>
      </c>
      <c r="D9269">
        <v>16.151136000000001</v>
      </c>
      <c r="M9269">
        <v>11.542042</v>
      </c>
      <c r="N9269">
        <v>0.29262700000000003</v>
      </c>
    </row>
    <row r="9270" spans="1:14" x14ac:dyDescent="0.35">
      <c r="A9270">
        <v>9.4657549999999997</v>
      </c>
      <c r="B9270">
        <v>3.6389089999999999</v>
      </c>
      <c r="C9270">
        <v>21.009739</v>
      </c>
      <c r="D9270">
        <v>16.156578</v>
      </c>
      <c r="M9270">
        <v>11.543288</v>
      </c>
      <c r="N9270">
        <v>0.29262700000000003</v>
      </c>
    </row>
    <row r="9271" spans="1:14" x14ac:dyDescent="0.35">
      <c r="A9271">
        <v>9.4670009999999998</v>
      </c>
      <c r="B9271">
        <v>3.6365059999999998</v>
      </c>
      <c r="C9271">
        <v>21.012229999999999</v>
      </c>
      <c r="D9271">
        <v>16.162324999999999</v>
      </c>
      <c r="M9271">
        <v>11.544534000000001</v>
      </c>
      <c r="N9271">
        <v>0.29262700000000003</v>
      </c>
    </row>
    <row r="9272" spans="1:14" x14ac:dyDescent="0.35">
      <c r="A9272">
        <v>9.4682460000000006</v>
      </c>
      <c r="B9272">
        <v>3.634544</v>
      </c>
      <c r="C9272">
        <v>21.014721000000002</v>
      </c>
      <c r="D9272">
        <v>16.168078999999999</v>
      </c>
      <c r="M9272">
        <v>11.545779</v>
      </c>
      <c r="N9272">
        <v>0.29262700000000003</v>
      </c>
    </row>
    <row r="9273" spans="1:14" x14ac:dyDescent="0.35">
      <c r="A9273">
        <v>9.4694920000000007</v>
      </c>
      <c r="B9273">
        <v>3.6324700000000001</v>
      </c>
      <c r="C9273">
        <v>21.017216000000001</v>
      </c>
      <c r="D9273">
        <v>16.173673999999998</v>
      </c>
      <c r="M9273">
        <v>11.547025</v>
      </c>
      <c r="N9273">
        <v>0.29262700000000003</v>
      </c>
    </row>
    <row r="9274" spans="1:14" x14ac:dyDescent="0.35">
      <c r="A9274">
        <v>9.4707380000000008</v>
      </c>
      <c r="B9274">
        <v>3.6298020000000002</v>
      </c>
      <c r="C9274">
        <v>21.019707</v>
      </c>
      <c r="D9274">
        <v>16.178583</v>
      </c>
      <c r="M9274">
        <v>11.548271</v>
      </c>
      <c r="N9274">
        <v>0.29262700000000003</v>
      </c>
    </row>
    <row r="9275" spans="1:14" x14ac:dyDescent="0.35">
      <c r="A9275">
        <v>9.4719840000000008</v>
      </c>
      <c r="B9275">
        <v>3.6268319999999998</v>
      </c>
      <c r="C9275">
        <v>21.022197999999999</v>
      </c>
      <c r="D9275">
        <v>16.184367999999999</v>
      </c>
      <c r="M9275">
        <v>11.549517</v>
      </c>
      <c r="N9275">
        <v>0.29262700000000003</v>
      </c>
    </row>
    <row r="9276" spans="1:14" x14ac:dyDescent="0.35">
      <c r="A9276">
        <v>9.4732289999999999</v>
      </c>
      <c r="B9276">
        <v>3.6234459999999999</v>
      </c>
      <c r="C9276">
        <v>21.024688999999999</v>
      </c>
      <c r="D9276">
        <v>16.190351</v>
      </c>
      <c r="M9276">
        <v>11.550762000000001</v>
      </c>
      <c r="N9276">
        <v>0.29262700000000003</v>
      </c>
    </row>
    <row r="9277" spans="1:14" x14ac:dyDescent="0.35">
      <c r="A9277">
        <v>9.474475</v>
      </c>
      <c r="B9277">
        <v>3.62114</v>
      </c>
      <c r="C9277">
        <v>21.027180000000001</v>
      </c>
      <c r="D9277">
        <v>16.196375</v>
      </c>
      <c r="M9277">
        <v>11.552008000000001</v>
      </c>
      <c r="N9277">
        <v>0.29262700000000003</v>
      </c>
    </row>
    <row r="9278" spans="1:14" x14ac:dyDescent="0.35">
      <c r="A9278">
        <v>9.4757210000000001</v>
      </c>
      <c r="B9278">
        <v>3.6201210000000001</v>
      </c>
      <c r="C9278">
        <v>21.029671</v>
      </c>
      <c r="D9278">
        <v>16.201951999999999</v>
      </c>
      <c r="M9278">
        <v>11.553254000000001</v>
      </c>
      <c r="N9278">
        <v>0.29262700000000003</v>
      </c>
    </row>
    <row r="9279" spans="1:14" x14ac:dyDescent="0.35">
      <c r="A9279">
        <v>9.4769670000000001</v>
      </c>
      <c r="B9279">
        <v>3.6179519999999998</v>
      </c>
      <c r="C9279">
        <v>21.032166</v>
      </c>
      <c r="D9279">
        <v>16.207263999999999</v>
      </c>
      <c r="M9279">
        <v>11.554500000000001</v>
      </c>
      <c r="N9279">
        <v>0.29262700000000003</v>
      </c>
    </row>
    <row r="9280" spans="1:14" x14ac:dyDescent="0.35">
      <c r="A9280">
        <v>9.4782119999999992</v>
      </c>
      <c r="B9280">
        <v>3.6151810000000002</v>
      </c>
      <c r="C9280">
        <v>21.034656999999999</v>
      </c>
      <c r="D9280">
        <v>16.212685</v>
      </c>
      <c r="M9280">
        <v>11.555745</v>
      </c>
      <c r="N9280">
        <v>0.29262700000000003</v>
      </c>
    </row>
    <row r="9281" spans="1:14" x14ac:dyDescent="0.35">
      <c r="A9281">
        <v>9.4794590000000003</v>
      </c>
      <c r="B9281">
        <v>3.613029</v>
      </c>
      <c r="C9281">
        <v>21.037147999999998</v>
      </c>
      <c r="D9281">
        <v>16.21838</v>
      </c>
      <c r="M9281">
        <v>11.556991999999999</v>
      </c>
      <c r="N9281">
        <v>0.29262700000000003</v>
      </c>
    </row>
    <row r="9282" spans="1:14" x14ac:dyDescent="0.35">
      <c r="A9282">
        <v>9.4807039999999994</v>
      </c>
      <c r="B9282">
        <v>3.6104430000000001</v>
      </c>
      <c r="C9282">
        <v>21.039639000000001</v>
      </c>
      <c r="D9282">
        <v>16.224354000000002</v>
      </c>
      <c r="M9282">
        <v>11.558237</v>
      </c>
      <c r="N9282">
        <v>0.29262700000000003</v>
      </c>
    </row>
    <row r="9283" spans="1:14" x14ac:dyDescent="0.35">
      <c r="A9283">
        <v>9.4819499999999994</v>
      </c>
      <c r="B9283">
        <v>3.6073789999999999</v>
      </c>
      <c r="C9283">
        <v>21.04213</v>
      </c>
      <c r="D9283">
        <v>16.229946000000002</v>
      </c>
      <c r="M9283">
        <v>11.559483</v>
      </c>
      <c r="N9283">
        <v>0.29262700000000003</v>
      </c>
    </row>
    <row r="9284" spans="1:14" x14ac:dyDescent="0.35">
      <c r="A9284">
        <v>9.4831950000000003</v>
      </c>
      <c r="B9284">
        <v>3.6042779999999999</v>
      </c>
      <c r="C9284">
        <v>21.044620999999999</v>
      </c>
      <c r="D9284">
        <v>16.235952000000001</v>
      </c>
      <c r="M9284">
        <v>11.560727999999999</v>
      </c>
      <c r="N9284">
        <v>0.29262700000000003</v>
      </c>
    </row>
    <row r="9285" spans="1:14" x14ac:dyDescent="0.35">
      <c r="A9285">
        <v>9.4844419999999996</v>
      </c>
      <c r="B9285">
        <v>3.6016219999999999</v>
      </c>
      <c r="C9285">
        <v>21.047115000000002</v>
      </c>
      <c r="D9285">
        <v>16.241236000000001</v>
      </c>
      <c r="M9285">
        <v>11.561975</v>
      </c>
      <c r="N9285">
        <v>0.292763</v>
      </c>
    </row>
    <row r="9286" spans="1:14" x14ac:dyDescent="0.35">
      <c r="A9286">
        <v>9.4856870000000004</v>
      </c>
      <c r="B9286">
        <v>3.5989879999999999</v>
      </c>
      <c r="C9286">
        <v>21.049606000000001</v>
      </c>
      <c r="D9286">
        <v>16.246608999999999</v>
      </c>
      <c r="M9286">
        <v>11.563219999999999</v>
      </c>
      <c r="N9286">
        <v>0.29289900000000002</v>
      </c>
    </row>
    <row r="9287" spans="1:14" x14ac:dyDescent="0.35">
      <c r="A9287">
        <v>9.4869330000000005</v>
      </c>
      <c r="B9287">
        <v>3.5962939999999999</v>
      </c>
      <c r="C9287">
        <v>21.052097</v>
      </c>
      <c r="D9287">
        <v>16.251736000000001</v>
      </c>
      <c r="M9287">
        <v>11.564465999999999</v>
      </c>
      <c r="N9287">
        <v>0.29303499999999999</v>
      </c>
    </row>
    <row r="9288" spans="1:14" x14ac:dyDescent="0.35">
      <c r="A9288">
        <v>9.4881790000000006</v>
      </c>
      <c r="B9288">
        <v>3.592924</v>
      </c>
      <c r="C9288">
        <v>21.054587999999999</v>
      </c>
      <c r="D9288">
        <v>16.25733</v>
      </c>
      <c r="M9288">
        <v>11.565712</v>
      </c>
      <c r="N9288">
        <v>0.29317199999999999</v>
      </c>
    </row>
    <row r="9289" spans="1:14" x14ac:dyDescent="0.35">
      <c r="A9289">
        <v>9.4894250000000007</v>
      </c>
      <c r="B9289">
        <v>3.5894949999999999</v>
      </c>
      <c r="C9289">
        <v>21.057079000000002</v>
      </c>
      <c r="D9289">
        <v>16.261198</v>
      </c>
      <c r="M9289">
        <v>11.566957</v>
      </c>
      <c r="N9289">
        <v>0.29330800000000001</v>
      </c>
    </row>
    <row r="9290" spans="1:14" x14ac:dyDescent="0.35">
      <c r="A9290">
        <v>9.4906699999999997</v>
      </c>
      <c r="B9290">
        <v>3.5874510000000002</v>
      </c>
      <c r="C9290">
        <v>21.059570000000001</v>
      </c>
      <c r="D9290">
        <v>16.267596999999999</v>
      </c>
      <c r="M9290">
        <v>11.568203</v>
      </c>
      <c r="N9290">
        <v>0.29344399999999998</v>
      </c>
    </row>
    <row r="9291" spans="1:14" x14ac:dyDescent="0.35">
      <c r="A9291">
        <v>9.4919159999999998</v>
      </c>
      <c r="B9291">
        <v>3.5856810000000001</v>
      </c>
      <c r="C9291">
        <v>21.062065</v>
      </c>
      <c r="D9291">
        <v>16.273745000000002</v>
      </c>
      <c r="M9291">
        <v>11.569448</v>
      </c>
      <c r="N9291">
        <v>0.29358000000000001</v>
      </c>
    </row>
    <row r="9292" spans="1:14" x14ac:dyDescent="0.35">
      <c r="A9292">
        <v>9.4931619999999999</v>
      </c>
      <c r="B9292">
        <v>3.5833439999999999</v>
      </c>
      <c r="C9292">
        <v>21.064556</v>
      </c>
      <c r="D9292">
        <v>16.279259</v>
      </c>
      <c r="M9292">
        <v>11.570695000000001</v>
      </c>
      <c r="N9292">
        <v>0.29371700000000001</v>
      </c>
    </row>
    <row r="9293" spans="1:14" x14ac:dyDescent="0.35">
      <c r="A9293">
        <v>9.494408</v>
      </c>
      <c r="B9293">
        <v>3.580524</v>
      </c>
      <c r="C9293">
        <v>21.067046999999999</v>
      </c>
      <c r="D9293">
        <v>16.283954999999999</v>
      </c>
      <c r="M9293">
        <v>11.57194</v>
      </c>
      <c r="N9293">
        <v>0.29385299999999998</v>
      </c>
    </row>
    <row r="9294" spans="1:14" x14ac:dyDescent="0.35">
      <c r="A9294">
        <v>9.4956530000000008</v>
      </c>
      <c r="B9294">
        <v>3.5775139999999999</v>
      </c>
      <c r="C9294">
        <v>21.069538000000001</v>
      </c>
      <c r="D9294">
        <v>16.289435999999998</v>
      </c>
      <c r="M9294">
        <v>11.573186</v>
      </c>
      <c r="N9294">
        <v>0.293989</v>
      </c>
    </row>
    <row r="9295" spans="1:14" x14ac:dyDescent="0.35">
      <c r="A9295">
        <v>9.4969000000000001</v>
      </c>
      <c r="B9295">
        <v>3.5751499999999998</v>
      </c>
      <c r="C9295">
        <v>21.072029000000001</v>
      </c>
      <c r="D9295">
        <v>16.295494000000001</v>
      </c>
      <c r="M9295">
        <v>11.574432</v>
      </c>
      <c r="N9295">
        <v>0.293989</v>
      </c>
    </row>
    <row r="9296" spans="1:14" x14ac:dyDescent="0.35">
      <c r="A9296">
        <v>9.4981449999999992</v>
      </c>
      <c r="B9296">
        <v>3.5736289999999999</v>
      </c>
      <c r="C9296">
        <v>21.07452</v>
      </c>
      <c r="D9296">
        <v>16.300799999999999</v>
      </c>
      <c r="M9296">
        <v>11.575678</v>
      </c>
      <c r="N9296">
        <v>0.293989</v>
      </c>
    </row>
    <row r="9297" spans="1:14" x14ac:dyDescent="0.35">
      <c r="A9297">
        <v>9.4993909999999993</v>
      </c>
      <c r="B9297">
        <v>3.5716079999999999</v>
      </c>
      <c r="C9297">
        <v>21.077014999999999</v>
      </c>
      <c r="D9297">
        <v>16.306118000000001</v>
      </c>
      <c r="M9297">
        <v>11.576923000000001</v>
      </c>
      <c r="N9297">
        <v>0.293989</v>
      </c>
    </row>
    <row r="9298" spans="1:14" x14ac:dyDescent="0.35">
      <c r="A9298">
        <v>9.5006360000000001</v>
      </c>
      <c r="B9298">
        <v>3.5689500000000001</v>
      </c>
      <c r="C9298">
        <v>21.079505999999999</v>
      </c>
      <c r="D9298">
        <v>16.311523000000001</v>
      </c>
      <c r="M9298">
        <v>11.578169000000001</v>
      </c>
      <c r="N9298">
        <v>0.293989</v>
      </c>
    </row>
    <row r="9299" spans="1:14" x14ac:dyDescent="0.35">
      <c r="A9299">
        <v>9.5018829999999994</v>
      </c>
      <c r="B9299">
        <v>3.566665</v>
      </c>
      <c r="C9299">
        <v>21.081997000000001</v>
      </c>
      <c r="D9299">
        <v>16.317356</v>
      </c>
      <c r="M9299">
        <v>11.579414999999999</v>
      </c>
      <c r="N9299">
        <v>0.293989</v>
      </c>
    </row>
    <row r="9300" spans="1:14" x14ac:dyDescent="0.35">
      <c r="A9300">
        <v>9.5031280000000002</v>
      </c>
      <c r="B9300">
        <v>3.5648650000000002</v>
      </c>
      <c r="C9300">
        <v>21.084488</v>
      </c>
      <c r="D9300">
        <v>16.322642999999999</v>
      </c>
      <c r="M9300">
        <v>11.580660999999999</v>
      </c>
      <c r="N9300">
        <v>0.293989</v>
      </c>
    </row>
    <row r="9301" spans="1:14" x14ac:dyDescent="0.35">
      <c r="A9301">
        <v>9.5043740000000003</v>
      </c>
      <c r="B9301">
        <v>3.5633210000000002</v>
      </c>
      <c r="C9301">
        <v>21.086978999999999</v>
      </c>
      <c r="D9301">
        <v>16.327641</v>
      </c>
      <c r="M9301">
        <v>11.581906</v>
      </c>
      <c r="N9301">
        <v>0.293989</v>
      </c>
    </row>
    <row r="9302" spans="1:14" x14ac:dyDescent="0.35">
      <c r="A9302">
        <v>9.5056200000000004</v>
      </c>
      <c r="B9302">
        <v>3.5613139999999999</v>
      </c>
      <c r="C9302">
        <v>21.089469999999999</v>
      </c>
      <c r="D9302">
        <v>16.332477999999998</v>
      </c>
      <c r="M9302">
        <v>11.583152999999999</v>
      </c>
      <c r="N9302">
        <v>0.293989</v>
      </c>
    </row>
    <row r="9303" spans="1:14" x14ac:dyDescent="0.35">
      <c r="A9303">
        <v>9.5068660000000005</v>
      </c>
      <c r="B9303">
        <v>3.5584280000000001</v>
      </c>
      <c r="C9303">
        <v>21.091961000000001</v>
      </c>
      <c r="D9303">
        <v>16.338913000000002</v>
      </c>
      <c r="M9303">
        <v>11.584398</v>
      </c>
      <c r="N9303">
        <v>0.293989</v>
      </c>
    </row>
    <row r="9304" spans="1:14" x14ac:dyDescent="0.35">
      <c r="A9304">
        <v>9.5081109999999995</v>
      </c>
      <c r="B9304">
        <v>3.555704</v>
      </c>
      <c r="C9304">
        <v>21.094456000000001</v>
      </c>
      <c r="D9304">
        <v>16.344591000000001</v>
      </c>
      <c r="M9304">
        <v>11.585644</v>
      </c>
      <c r="N9304">
        <v>0.293989</v>
      </c>
    </row>
    <row r="9305" spans="1:14" x14ac:dyDescent="0.35">
      <c r="A9305">
        <v>9.5093560000000004</v>
      </c>
      <c r="B9305">
        <v>3.5535679999999998</v>
      </c>
      <c r="C9305">
        <v>21.096947</v>
      </c>
      <c r="D9305">
        <v>16.349765999999999</v>
      </c>
      <c r="M9305">
        <v>11.586888999999999</v>
      </c>
      <c r="N9305">
        <v>0.293989</v>
      </c>
    </row>
    <row r="9306" spans="1:14" x14ac:dyDescent="0.35">
      <c r="A9306">
        <v>9.5106029999999997</v>
      </c>
      <c r="B9306">
        <v>3.551215</v>
      </c>
      <c r="C9306">
        <v>21.099437999999999</v>
      </c>
      <c r="D9306">
        <v>16.355246000000001</v>
      </c>
      <c r="M9306">
        <v>11.588136</v>
      </c>
      <c r="N9306">
        <v>0.293989</v>
      </c>
    </row>
    <row r="9307" spans="1:14" x14ac:dyDescent="0.35">
      <c r="A9307">
        <v>9.5118480000000005</v>
      </c>
      <c r="B9307">
        <v>3.5484610000000001</v>
      </c>
      <c r="C9307">
        <v>21.101928999999998</v>
      </c>
      <c r="D9307">
        <v>16.360800000000001</v>
      </c>
      <c r="M9307">
        <v>11.589380999999999</v>
      </c>
      <c r="N9307">
        <v>0.293989</v>
      </c>
    </row>
    <row r="9308" spans="1:14" x14ac:dyDescent="0.35">
      <c r="A9308">
        <v>9.5130940000000006</v>
      </c>
      <c r="B9308">
        <v>3.5470290000000002</v>
      </c>
      <c r="C9308">
        <v>21.104420000000001</v>
      </c>
      <c r="D9308">
        <v>16.366474</v>
      </c>
      <c r="M9308">
        <v>11.590627</v>
      </c>
      <c r="N9308">
        <v>0.293989</v>
      </c>
    </row>
    <row r="9309" spans="1:14" x14ac:dyDescent="0.35">
      <c r="A9309">
        <v>9.5143400000000007</v>
      </c>
      <c r="B9309">
        <v>3.54495</v>
      </c>
      <c r="C9309">
        <v>21.106911</v>
      </c>
      <c r="D9309">
        <v>16.371700000000001</v>
      </c>
      <c r="M9309">
        <v>11.591873</v>
      </c>
      <c r="N9309">
        <v>0.293989</v>
      </c>
    </row>
    <row r="9310" spans="1:14" x14ac:dyDescent="0.35">
      <c r="A9310">
        <v>9.5155860000000008</v>
      </c>
      <c r="B9310">
        <v>3.5427209999999998</v>
      </c>
      <c r="C9310">
        <v>21.109406</v>
      </c>
      <c r="D9310">
        <v>16.37632</v>
      </c>
      <c r="M9310">
        <v>11.593119</v>
      </c>
      <c r="N9310">
        <v>0.293989</v>
      </c>
    </row>
    <row r="9311" spans="1:14" x14ac:dyDescent="0.35">
      <c r="A9311">
        <v>9.5168309999999998</v>
      </c>
      <c r="B9311">
        <v>3.5397759999999998</v>
      </c>
      <c r="C9311">
        <v>21.111896999999999</v>
      </c>
      <c r="D9311">
        <v>16.382169999999999</v>
      </c>
      <c r="M9311">
        <v>11.594364000000001</v>
      </c>
      <c r="N9311">
        <v>0.293989</v>
      </c>
    </row>
    <row r="9312" spans="1:14" x14ac:dyDescent="0.35">
      <c r="A9312">
        <v>9.5180769999999999</v>
      </c>
      <c r="B9312">
        <v>3.537004</v>
      </c>
      <c r="C9312">
        <v>21.114388000000002</v>
      </c>
      <c r="D9312">
        <v>16.388390999999999</v>
      </c>
      <c r="M9312">
        <v>11.595610000000001</v>
      </c>
      <c r="N9312">
        <v>0.293989</v>
      </c>
    </row>
    <row r="9313" spans="1:14" x14ac:dyDescent="0.35">
      <c r="A9313">
        <v>9.519323</v>
      </c>
      <c r="B9313">
        <v>3.5353129999999999</v>
      </c>
      <c r="C9313">
        <v>21.116879000000001</v>
      </c>
      <c r="D9313">
        <v>16.394268</v>
      </c>
      <c r="M9313">
        <v>11.596856000000001</v>
      </c>
      <c r="N9313">
        <v>0.293989</v>
      </c>
    </row>
    <row r="9314" spans="1:14" x14ac:dyDescent="0.35">
      <c r="A9314">
        <v>9.5205690000000001</v>
      </c>
      <c r="B9314">
        <v>3.5339309999999999</v>
      </c>
      <c r="C9314">
        <v>21.11937</v>
      </c>
      <c r="D9314">
        <v>16.399529999999999</v>
      </c>
      <c r="M9314">
        <v>11.598102000000001</v>
      </c>
      <c r="N9314">
        <v>0.293989</v>
      </c>
    </row>
    <row r="9315" spans="1:14" x14ac:dyDescent="0.35">
      <c r="A9315">
        <v>9.5218139999999991</v>
      </c>
      <c r="B9315">
        <v>3.5318049999999999</v>
      </c>
      <c r="C9315">
        <v>21.121860999999999</v>
      </c>
      <c r="D9315">
        <v>16.404512</v>
      </c>
      <c r="M9315">
        <v>11.599347</v>
      </c>
      <c r="N9315">
        <v>0.293989</v>
      </c>
    </row>
    <row r="9316" spans="1:14" x14ac:dyDescent="0.35">
      <c r="A9316">
        <v>9.5230610000000002</v>
      </c>
      <c r="B9316">
        <v>3.529175</v>
      </c>
      <c r="C9316">
        <v>21.124355000000001</v>
      </c>
      <c r="D9316">
        <v>16.410164000000002</v>
      </c>
      <c r="M9316">
        <v>11.600593999999999</v>
      </c>
      <c r="N9316">
        <v>0.293989</v>
      </c>
    </row>
    <row r="9317" spans="1:14" x14ac:dyDescent="0.35">
      <c r="A9317">
        <v>9.5243059999999993</v>
      </c>
      <c r="B9317">
        <v>3.52691</v>
      </c>
      <c r="C9317">
        <v>21.126846</v>
      </c>
      <c r="D9317">
        <v>16.415989</v>
      </c>
      <c r="M9317">
        <v>11.601839</v>
      </c>
      <c r="N9317">
        <v>0.293989</v>
      </c>
    </row>
    <row r="9318" spans="1:14" x14ac:dyDescent="0.35">
      <c r="A9318">
        <v>9.5255519999999994</v>
      </c>
      <c r="B9318">
        <v>3.5252430000000001</v>
      </c>
      <c r="C9318">
        <v>21.129337</v>
      </c>
      <c r="D9318">
        <v>16.42145</v>
      </c>
      <c r="M9318">
        <v>11.603085</v>
      </c>
      <c r="N9318">
        <v>0.293989</v>
      </c>
    </row>
    <row r="9319" spans="1:14" x14ac:dyDescent="0.35">
      <c r="A9319">
        <v>9.5267970000000002</v>
      </c>
      <c r="B9319">
        <v>3.5229089999999998</v>
      </c>
      <c r="C9319">
        <v>21.131827999999999</v>
      </c>
      <c r="D9319">
        <v>16.425616999999999</v>
      </c>
      <c r="M9319">
        <v>11.604329999999999</v>
      </c>
      <c r="N9319">
        <v>0.293989</v>
      </c>
    </row>
    <row r="9320" spans="1:14" x14ac:dyDescent="0.35">
      <c r="A9320">
        <v>9.5280439999999995</v>
      </c>
      <c r="B9320">
        <v>3.5207679999999999</v>
      </c>
      <c r="C9320">
        <v>21.134319000000001</v>
      </c>
      <c r="D9320">
        <v>16.431018999999999</v>
      </c>
      <c r="M9320">
        <v>11.605577</v>
      </c>
      <c r="N9320">
        <v>0.293989</v>
      </c>
    </row>
    <row r="9321" spans="1:14" x14ac:dyDescent="0.35">
      <c r="A9321">
        <v>9.5292890000000003</v>
      </c>
      <c r="B9321">
        <v>3.5181119999999999</v>
      </c>
      <c r="C9321">
        <v>21.136810000000001</v>
      </c>
      <c r="D9321">
        <v>16.437061</v>
      </c>
      <c r="M9321">
        <v>11.606821999999999</v>
      </c>
      <c r="N9321">
        <v>0.293989</v>
      </c>
    </row>
    <row r="9322" spans="1:14" x14ac:dyDescent="0.35">
      <c r="A9322">
        <v>9.5305350000000004</v>
      </c>
      <c r="B9322">
        <v>3.5154550000000002</v>
      </c>
      <c r="C9322">
        <v>21.139305</v>
      </c>
      <c r="D9322">
        <v>16.442965000000001</v>
      </c>
      <c r="M9322">
        <v>11.608067999999999</v>
      </c>
      <c r="N9322">
        <v>0.293989</v>
      </c>
    </row>
    <row r="9323" spans="1:14" x14ac:dyDescent="0.35">
      <c r="A9323">
        <v>9.5317799999999995</v>
      </c>
      <c r="B9323">
        <v>3.513341</v>
      </c>
      <c r="C9323">
        <v>21.141795999999999</v>
      </c>
      <c r="D9323">
        <v>16.448467000000001</v>
      </c>
      <c r="M9323">
        <v>11.609313</v>
      </c>
      <c r="N9323">
        <v>0.293989</v>
      </c>
    </row>
    <row r="9324" spans="1:14" x14ac:dyDescent="0.35">
      <c r="A9324">
        <v>9.5330270000000006</v>
      </c>
      <c r="B9324">
        <v>3.5112239999999999</v>
      </c>
      <c r="C9324">
        <v>21.144286999999998</v>
      </c>
      <c r="D9324">
        <v>16.453807999999999</v>
      </c>
      <c r="M9324">
        <v>11.610559</v>
      </c>
      <c r="N9324">
        <v>0.293989</v>
      </c>
    </row>
    <row r="9325" spans="1:14" x14ac:dyDescent="0.35">
      <c r="A9325">
        <v>9.5342719999999996</v>
      </c>
      <c r="B9325">
        <v>3.50881</v>
      </c>
      <c r="C9325">
        <v>21.146778000000001</v>
      </c>
      <c r="D9325">
        <v>16.459703000000001</v>
      </c>
      <c r="M9325">
        <v>11.611805</v>
      </c>
      <c r="N9325">
        <v>0.293989</v>
      </c>
    </row>
    <row r="9326" spans="1:14" x14ac:dyDescent="0.35">
      <c r="A9326">
        <v>9.5355179999999997</v>
      </c>
      <c r="B9326">
        <v>3.5055839999999998</v>
      </c>
      <c r="C9326">
        <v>21.149269</v>
      </c>
      <c r="D9326">
        <v>16.465420000000002</v>
      </c>
      <c r="M9326">
        <v>11.613049999999999</v>
      </c>
      <c r="N9326">
        <v>0.293989</v>
      </c>
    </row>
    <row r="9327" spans="1:14" x14ac:dyDescent="0.35">
      <c r="A9327">
        <v>9.5367639999999998</v>
      </c>
      <c r="B9327">
        <v>3.5032130000000001</v>
      </c>
      <c r="C9327">
        <v>21.151759999999999</v>
      </c>
      <c r="D9327">
        <v>16.471321</v>
      </c>
      <c r="M9327">
        <v>11.614297000000001</v>
      </c>
      <c r="N9327">
        <v>0.293989</v>
      </c>
    </row>
    <row r="9328" spans="1:14" x14ac:dyDescent="0.35">
      <c r="A9328">
        <v>9.5380099999999999</v>
      </c>
      <c r="B9328">
        <v>3.5003160000000002</v>
      </c>
      <c r="C9328">
        <v>21.154254999999999</v>
      </c>
      <c r="D9328">
        <v>16.476718999999999</v>
      </c>
      <c r="M9328">
        <v>11.615542</v>
      </c>
      <c r="N9328">
        <v>0.293989</v>
      </c>
    </row>
    <row r="9329" spans="1:14" x14ac:dyDescent="0.35">
      <c r="A9329">
        <v>9.5392550000000007</v>
      </c>
      <c r="B9329">
        <v>3.49823</v>
      </c>
      <c r="C9329">
        <v>21.156745999999998</v>
      </c>
      <c r="D9329">
        <v>16.482599</v>
      </c>
      <c r="M9329">
        <v>11.616788</v>
      </c>
      <c r="N9329">
        <v>0.293989</v>
      </c>
    </row>
    <row r="9330" spans="1:14" x14ac:dyDescent="0.35">
      <c r="A9330">
        <v>9.5405010000000008</v>
      </c>
      <c r="B9330">
        <v>3.4956909999999999</v>
      </c>
      <c r="C9330">
        <v>21.159237000000001</v>
      </c>
      <c r="D9330">
        <v>16.488334999999999</v>
      </c>
      <c r="M9330">
        <v>11.618033</v>
      </c>
      <c r="N9330">
        <v>0.293989</v>
      </c>
    </row>
    <row r="9331" spans="1:14" x14ac:dyDescent="0.35">
      <c r="A9331">
        <v>9.5417470000000009</v>
      </c>
      <c r="B9331">
        <v>3.492324</v>
      </c>
      <c r="C9331">
        <v>21.161728</v>
      </c>
      <c r="D9331">
        <v>16.493811000000001</v>
      </c>
      <c r="M9331">
        <v>11.61928</v>
      </c>
      <c r="N9331">
        <v>0.293989</v>
      </c>
    </row>
    <row r="9332" spans="1:14" x14ac:dyDescent="0.35">
      <c r="A9332">
        <v>9.5429929999999992</v>
      </c>
      <c r="B9332">
        <v>3.490656</v>
      </c>
      <c r="C9332">
        <v>21.164218999999999</v>
      </c>
      <c r="D9332">
        <v>16.499077</v>
      </c>
      <c r="M9332">
        <v>11.620525000000001</v>
      </c>
      <c r="N9332">
        <v>0.293989</v>
      </c>
    </row>
    <row r="9333" spans="1:14" x14ac:dyDescent="0.35">
      <c r="A9333">
        <v>9.544238</v>
      </c>
      <c r="B9333">
        <v>3.488391</v>
      </c>
      <c r="C9333">
        <v>21.166709999999998</v>
      </c>
      <c r="D9333">
        <v>16.504498999999999</v>
      </c>
      <c r="M9333">
        <v>11.621771000000001</v>
      </c>
      <c r="N9333">
        <v>0.293989</v>
      </c>
    </row>
    <row r="9334" spans="1:14" x14ac:dyDescent="0.35">
      <c r="A9334">
        <v>9.5454849999999993</v>
      </c>
      <c r="B9334">
        <v>3.4865270000000002</v>
      </c>
      <c r="C9334">
        <v>21.169201000000001</v>
      </c>
      <c r="D9334">
        <v>16.509867</v>
      </c>
      <c r="M9334">
        <v>11.623017000000001</v>
      </c>
      <c r="N9334">
        <v>0.293989</v>
      </c>
    </row>
    <row r="9335" spans="1:14" x14ac:dyDescent="0.35">
      <c r="A9335">
        <v>9.5467300000000002</v>
      </c>
      <c r="B9335">
        <v>3.4850219999999998</v>
      </c>
      <c r="C9335">
        <v>21.171696000000001</v>
      </c>
      <c r="D9335">
        <v>16.515312000000002</v>
      </c>
      <c r="M9335">
        <v>11.624262999999999</v>
      </c>
      <c r="N9335">
        <v>0.294124</v>
      </c>
    </row>
    <row r="9336" spans="1:14" x14ac:dyDescent="0.35">
      <c r="A9336">
        <v>9.5479760000000002</v>
      </c>
      <c r="B9336">
        <v>3.4845959999999998</v>
      </c>
      <c r="C9336">
        <v>21.174187</v>
      </c>
      <c r="D9336">
        <v>16.521166000000001</v>
      </c>
      <c r="M9336">
        <v>11.625508</v>
      </c>
      <c r="N9336">
        <v>0.29425899999999999</v>
      </c>
    </row>
    <row r="9337" spans="1:14" x14ac:dyDescent="0.35">
      <c r="A9337">
        <v>9.5492209999999993</v>
      </c>
      <c r="B9337">
        <v>3.4833249999999998</v>
      </c>
      <c r="C9337">
        <v>21.176677999999999</v>
      </c>
      <c r="D9337">
        <v>16.526342</v>
      </c>
      <c r="M9337">
        <v>11.626754</v>
      </c>
      <c r="N9337">
        <v>0.29439399999999999</v>
      </c>
    </row>
    <row r="9338" spans="1:14" x14ac:dyDescent="0.35">
      <c r="A9338">
        <v>9.5504669999999994</v>
      </c>
      <c r="B9338">
        <v>3.4810110000000001</v>
      </c>
      <c r="C9338">
        <v>21.179169000000002</v>
      </c>
      <c r="D9338">
        <v>16.531230999999998</v>
      </c>
      <c r="M9338">
        <v>11.628</v>
      </c>
      <c r="N9338">
        <v>0.29452899999999999</v>
      </c>
    </row>
    <row r="9339" spans="1:14" x14ac:dyDescent="0.35">
      <c r="A9339">
        <v>9.5517129999999995</v>
      </c>
      <c r="B9339">
        <v>3.478567</v>
      </c>
      <c r="C9339">
        <v>21.181660000000001</v>
      </c>
      <c r="D9339">
        <v>16.536574999999999</v>
      </c>
      <c r="M9339">
        <v>11.629246</v>
      </c>
      <c r="N9339">
        <v>0.29466399999999998</v>
      </c>
    </row>
    <row r="9340" spans="1:14" x14ac:dyDescent="0.35">
      <c r="A9340">
        <v>9.5529580000000003</v>
      </c>
      <c r="B9340">
        <v>3.4758149999999999</v>
      </c>
      <c r="C9340">
        <v>21.184151</v>
      </c>
      <c r="D9340">
        <v>16.542401999999999</v>
      </c>
      <c r="M9340">
        <v>11.630490999999999</v>
      </c>
      <c r="N9340">
        <v>0.29479899999999998</v>
      </c>
    </row>
    <row r="9341" spans="1:14" x14ac:dyDescent="0.35">
      <c r="A9341">
        <v>9.5542049999999996</v>
      </c>
      <c r="B9341">
        <v>3.4733339999999999</v>
      </c>
      <c r="C9341">
        <v>21.186646</v>
      </c>
      <c r="D9341">
        <v>16.548373999999999</v>
      </c>
      <c r="M9341">
        <v>11.631738</v>
      </c>
      <c r="N9341">
        <v>0.294935</v>
      </c>
    </row>
    <row r="9342" spans="1:14" x14ac:dyDescent="0.35">
      <c r="A9342">
        <v>9.5554500000000004</v>
      </c>
      <c r="B9342">
        <v>3.4708890000000001</v>
      </c>
      <c r="C9342">
        <v>21.189136999999999</v>
      </c>
      <c r="D9342">
        <v>16.553526000000002</v>
      </c>
      <c r="M9342">
        <v>11.632982999999999</v>
      </c>
      <c r="N9342">
        <v>0.29507</v>
      </c>
    </row>
    <row r="9343" spans="1:14" x14ac:dyDescent="0.35">
      <c r="A9343">
        <v>9.5566960000000005</v>
      </c>
      <c r="B9343">
        <v>3.4683299999999999</v>
      </c>
      <c r="C9343">
        <v>21.191628000000001</v>
      </c>
      <c r="D9343">
        <v>16.558599000000001</v>
      </c>
      <c r="M9343">
        <v>11.634228999999999</v>
      </c>
      <c r="N9343">
        <v>0.295205</v>
      </c>
    </row>
    <row r="9344" spans="1:14" x14ac:dyDescent="0.35">
      <c r="A9344">
        <v>9.5579409999999996</v>
      </c>
      <c r="B9344">
        <v>3.4651689999999999</v>
      </c>
      <c r="C9344">
        <v>21.194118</v>
      </c>
      <c r="D9344">
        <v>16.564228</v>
      </c>
      <c r="M9344">
        <v>11.635474</v>
      </c>
      <c r="N9344">
        <v>0.29533999999999999</v>
      </c>
    </row>
    <row r="9345" spans="1:14" x14ac:dyDescent="0.35">
      <c r="A9345">
        <v>9.5591880000000007</v>
      </c>
      <c r="B9345">
        <v>3.462564</v>
      </c>
      <c r="C9345">
        <v>21.196608999999999</v>
      </c>
      <c r="D9345">
        <v>16.569514999999999</v>
      </c>
      <c r="M9345">
        <v>11.636721</v>
      </c>
      <c r="N9345">
        <v>0.29533999999999999</v>
      </c>
    </row>
    <row r="9346" spans="1:14" x14ac:dyDescent="0.35">
      <c r="A9346">
        <v>9.5604329999999997</v>
      </c>
      <c r="B9346">
        <v>3.4598149999999999</v>
      </c>
      <c r="C9346">
        <v>21.199100000000001</v>
      </c>
      <c r="D9346">
        <v>16.575261999999999</v>
      </c>
      <c r="M9346">
        <v>11.637966</v>
      </c>
      <c r="N9346">
        <v>0.29533999999999999</v>
      </c>
    </row>
    <row r="9347" spans="1:14" x14ac:dyDescent="0.35">
      <c r="A9347">
        <v>9.5616789999999998</v>
      </c>
      <c r="B9347">
        <v>3.4569999999999999</v>
      </c>
      <c r="C9347">
        <v>21.201595000000001</v>
      </c>
      <c r="D9347">
        <v>16.580652000000001</v>
      </c>
      <c r="M9347">
        <v>11.639212000000001</v>
      </c>
      <c r="N9347">
        <v>0.29533999999999999</v>
      </c>
    </row>
    <row r="9348" spans="1:14" x14ac:dyDescent="0.35">
      <c r="A9348">
        <v>9.5629249999999999</v>
      </c>
      <c r="B9348">
        <v>3.454548</v>
      </c>
      <c r="C9348">
        <v>21.204086</v>
      </c>
      <c r="D9348">
        <v>16.585732</v>
      </c>
      <c r="M9348">
        <v>11.640458000000001</v>
      </c>
      <c r="N9348">
        <v>0.29533999999999999</v>
      </c>
    </row>
    <row r="9349" spans="1:14" x14ac:dyDescent="0.35">
      <c r="A9349">
        <v>9.564171</v>
      </c>
      <c r="B9349">
        <v>3.4524400000000002</v>
      </c>
      <c r="C9349">
        <v>21.206576999999999</v>
      </c>
      <c r="D9349">
        <v>16.592269999999999</v>
      </c>
      <c r="M9349">
        <v>11.641704000000001</v>
      </c>
      <c r="N9349">
        <v>0.29533999999999999</v>
      </c>
    </row>
    <row r="9350" spans="1:14" x14ac:dyDescent="0.35">
      <c r="A9350">
        <v>9.5654160000000008</v>
      </c>
      <c r="B9350">
        <v>3.4498850000000001</v>
      </c>
      <c r="C9350">
        <v>21.209067999999998</v>
      </c>
      <c r="D9350">
        <v>16.598559999999999</v>
      </c>
      <c r="M9350">
        <v>11.642949</v>
      </c>
      <c r="N9350">
        <v>0.29533999999999999</v>
      </c>
    </row>
    <row r="9351" spans="1:14" x14ac:dyDescent="0.35">
      <c r="A9351">
        <v>9.5666620000000009</v>
      </c>
      <c r="B9351">
        <v>3.4479500000000001</v>
      </c>
      <c r="C9351">
        <v>21.211559000000001</v>
      </c>
      <c r="D9351">
        <v>16.603885999999999</v>
      </c>
      <c r="M9351">
        <v>11.644195</v>
      </c>
      <c r="N9351">
        <v>0.29533999999999999</v>
      </c>
    </row>
    <row r="9352" spans="1:14" x14ac:dyDescent="0.35">
      <c r="A9352">
        <v>9.5679079999999992</v>
      </c>
      <c r="B9352">
        <v>3.446145</v>
      </c>
      <c r="C9352">
        <v>21.21405</v>
      </c>
      <c r="D9352">
        <v>16.609162999999999</v>
      </c>
      <c r="M9352">
        <v>11.645441</v>
      </c>
      <c r="N9352">
        <v>0.29533999999999999</v>
      </c>
    </row>
    <row r="9353" spans="1:14" x14ac:dyDescent="0.35">
      <c r="A9353">
        <v>9.5691539999999993</v>
      </c>
      <c r="B9353">
        <v>3.44441</v>
      </c>
      <c r="C9353">
        <v>21.216545</v>
      </c>
      <c r="D9353">
        <v>16.614377999999999</v>
      </c>
      <c r="M9353">
        <v>11.646687</v>
      </c>
      <c r="N9353">
        <v>0.29533999999999999</v>
      </c>
    </row>
    <row r="9354" spans="1:14" x14ac:dyDescent="0.35">
      <c r="A9354">
        <v>9.5703990000000001</v>
      </c>
      <c r="B9354">
        <v>3.4417970000000002</v>
      </c>
      <c r="C9354">
        <v>21.219035999999999</v>
      </c>
      <c r="D9354">
        <v>16.618583999999998</v>
      </c>
      <c r="M9354">
        <v>11.647932000000001</v>
      </c>
      <c r="N9354">
        <v>0.29533999999999999</v>
      </c>
    </row>
    <row r="9355" spans="1:14" x14ac:dyDescent="0.35">
      <c r="A9355">
        <v>9.5716459999999994</v>
      </c>
      <c r="B9355">
        <v>3.4391919999999998</v>
      </c>
      <c r="C9355">
        <v>21.221526999999998</v>
      </c>
      <c r="D9355">
        <v>16.623552</v>
      </c>
      <c r="M9355">
        <v>11.649179</v>
      </c>
      <c r="N9355">
        <v>0.29533999999999999</v>
      </c>
    </row>
    <row r="9356" spans="1:14" x14ac:dyDescent="0.35">
      <c r="A9356">
        <v>9.5728910000000003</v>
      </c>
      <c r="B9356">
        <v>3.4376419999999999</v>
      </c>
      <c r="C9356">
        <v>21.224018000000001</v>
      </c>
      <c r="D9356">
        <v>16.630047000000001</v>
      </c>
      <c r="M9356">
        <v>11.650423999999999</v>
      </c>
      <c r="N9356">
        <v>0.29533999999999999</v>
      </c>
    </row>
    <row r="9357" spans="1:14" x14ac:dyDescent="0.35">
      <c r="A9357">
        <v>9.5741370000000003</v>
      </c>
      <c r="B9357">
        <v>3.4344519999999998</v>
      </c>
      <c r="C9357">
        <v>21.226509</v>
      </c>
      <c r="D9357">
        <v>16.635870000000001</v>
      </c>
      <c r="M9357">
        <v>11.651669999999999</v>
      </c>
      <c r="N9357">
        <v>0.29533999999999999</v>
      </c>
    </row>
    <row r="9358" spans="1:14" x14ac:dyDescent="0.35">
      <c r="A9358">
        <v>9.5753819999999994</v>
      </c>
      <c r="B9358">
        <v>3.4318680000000001</v>
      </c>
      <c r="C9358">
        <v>21.228999999999999</v>
      </c>
      <c r="D9358">
        <v>16.641114999999999</v>
      </c>
      <c r="M9358">
        <v>11.652915</v>
      </c>
      <c r="N9358">
        <v>0.29533999999999999</v>
      </c>
    </row>
    <row r="9359" spans="1:14" x14ac:dyDescent="0.35">
      <c r="A9359">
        <v>9.5766290000000005</v>
      </c>
      <c r="B9359">
        <v>3.4294289999999998</v>
      </c>
      <c r="C9359">
        <v>21.231494999999999</v>
      </c>
      <c r="D9359">
        <v>16.646073999999999</v>
      </c>
      <c r="M9359">
        <v>11.654161</v>
      </c>
      <c r="N9359">
        <v>0.29533999999999999</v>
      </c>
    </row>
    <row r="9360" spans="1:14" x14ac:dyDescent="0.35">
      <c r="A9360">
        <v>9.5778739999999996</v>
      </c>
      <c r="B9360">
        <v>3.4266779999999999</v>
      </c>
      <c r="C9360">
        <v>21.233986000000002</v>
      </c>
      <c r="D9360">
        <v>16.651727999999999</v>
      </c>
      <c r="M9360">
        <v>11.655407</v>
      </c>
      <c r="N9360">
        <v>0.29533999999999999</v>
      </c>
    </row>
    <row r="9361" spans="1:14" x14ac:dyDescent="0.35">
      <c r="A9361">
        <v>9.5791199999999996</v>
      </c>
      <c r="B9361">
        <v>3.4221879999999998</v>
      </c>
      <c r="C9361">
        <v>21.236477000000001</v>
      </c>
      <c r="D9361">
        <v>16.657050999999999</v>
      </c>
      <c r="M9361">
        <v>11.656651999999999</v>
      </c>
      <c r="N9361">
        <v>0.29533999999999999</v>
      </c>
    </row>
    <row r="9362" spans="1:14" x14ac:dyDescent="0.35">
      <c r="A9362">
        <v>9.5803659999999997</v>
      </c>
      <c r="B9362">
        <v>3.4189690000000001</v>
      </c>
      <c r="C9362">
        <v>21.238968</v>
      </c>
      <c r="D9362">
        <v>16.662141999999999</v>
      </c>
      <c r="M9362">
        <v>11.657899</v>
      </c>
      <c r="N9362">
        <v>0.29533999999999999</v>
      </c>
    </row>
    <row r="9363" spans="1:14" x14ac:dyDescent="0.35">
      <c r="A9363">
        <v>9.5816119999999998</v>
      </c>
      <c r="B9363">
        <v>3.4161190000000001</v>
      </c>
      <c r="C9363">
        <v>21.241458999999999</v>
      </c>
      <c r="D9363">
        <v>16.667711000000001</v>
      </c>
      <c r="M9363">
        <v>11.659144</v>
      </c>
      <c r="N9363">
        <v>0.29533999999999999</v>
      </c>
    </row>
    <row r="9364" spans="1:14" x14ac:dyDescent="0.35">
      <c r="A9364">
        <v>9.5828570000000006</v>
      </c>
      <c r="B9364">
        <v>3.4140730000000001</v>
      </c>
      <c r="C9364">
        <v>21.243950000000002</v>
      </c>
      <c r="D9364">
        <v>16.673584000000002</v>
      </c>
      <c r="M9364">
        <v>11.66039</v>
      </c>
      <c r="N9364">
        <v>0.29533999999999999</v>
      </c>
    </row>
    <row r="9365" spans="1:14" x14ac:dyDescent="0.35">
      <c r="A9365">
        <v>9.5841030000000007</v>
      </c>
      <c r="B9365">
        <v>3.4118689999999998</v>
      </c>
      <c r="C9365">
        <v>21.246441000000001</v>
      </c>
      <c r="D9365">
        <v>16.67849</v>
      </c>
      <c r="M9365">
        <v>11.661635</v>
      </c>
      <c r="N9365">
        <v>0.29533999999999999</v>
      </c>
    </row>
    <row r="9366" spans="1:14" x14ac:dyDescent="0.35">
      <c r="A9366">
        <v>9.5853490000000008</v>
      </c>
      <c r="B9366">
        <v>3.409621</v>
      </c>
      <c r="C9366">
        <v>21.248936</v>
      </c>
      <c r="D9366">
        <v>16.682918999999998</v>
      </c>
      <c r="M9366">
        <v>11.662882</v>
      </c>
      <c r="N9366">
        <v>0.29533999999999999</v>
      </c>
    </row>
    <row r="9367" spans="1:14" x14ac:dyDescent="0.35">
      <c r="A9367">
        <v>9.5865950000000009</v>
      </c>
      <c r="B9367">
        <v>3.4081030000000001</v>
      </c>
      <c r="C9367">
        <v>21.251427</v>
      </c>
      <c r="D9367">
        <v>16.688887000000001</v>
      </c>
      <c r="M9367">
        <v>11.664127000000001</v>
      </c>
      <c r="N9367">
        <v>0.29533999999999999</v>
      </c>
    </row>
    <row r="9368" spans="1:14" x14ac:dyDescent="0.35">
      <c r="A9368">
        <v>9.5878399999999999</v>
      </c>
      <c r="B9368">
        <v>3.4056609999999998</v>
      </c>
      <c r="C9368">
        <v>21.253917999999999</v>
      </c>
      <c r="D9368">
        <v>16.693639999999998</v>
      </c>
      <c r="M9368">
        <v>11.665373000000001</v>
      </c>
      <c r="N9368">
        <v>0.29533999999999999</v>
      </c>
    </row>
    <row r="9369" spans="1:14" x14ac:dyDescent="0.35">
      <c r="A9369">
        <v>9.589086</v>
      </c>
      <c r="B9369">
        <v>3.4038819999999999</v>
      </c>
      <c r="C9369">
        <v>21.256409000000001</v>
      </c>
      <c r="D9369">
        <v>16.698136999999999</v>
      </c>
      <c r="M9369">
        <v>11.666618</v>
      </c>
      <c r="N9369">
        <v>0.29533999999999999</v>
      </c>
    </row>
    <row r="9370" spans="1:14" x14ac:dyDescent="0.35">
      <c r="A9370">
        <v>9.5903320000000001</v>
      </c>
      <c r="B9370">
        <v>3.4021819999999998</v>
      </c>
      <c r="C9370">
        <v>21.258900000000001</v>
      </c>
      <c r="D9370">
        <v>16.704605000000001</v>
      </c>
      <c r="M9370">
        <v>11.667865000000001</v>
      </c>
      <c r="N9370">
        <v>0.29533999999999999</v>
      </c>
    </row>
    <row r="9371" spans="1:14" x14ac:dyDescent="0.35">
      <c r="A9371">
        <v>9.5915780000000002</v>
      </c>
      <c r="B9371">
        <v>3.3994360000000001</v>
      </c>
      <c r="C9371">
        <v>21.261391</v>
      </c>
      <c r="D9371">
        <v>16.710311999999998</v>
      </c>
      <c r="M9371">
        <v>11.66911</v>
      </c>
      <c r="N9371">
        <v>0.29533999999999999</v>
      </c>
    </row>
    <row r="9372" spans="1:14" x14ac:dyDescent="0.35">
      <c r="A9372">
        <v>9.5928229999999992</v>
      </c>
      <c r="B9372">
        <v>3.397929</v>
      </c>
      <c r="C9372">
        <v>21.263884999999998</v>
      </c>
      <c r="D9372">
        <v>16.716362</v>
      </c>
      <c r="M9372">
        <v>11.670356</v>
      </c>
      <c r="N9372">
        <v>0.29533999999999999</v>
      </c>
    </row>
    <row r="9373" spans="1:14" x14ac:dyDescent="0.35">
      <c r="A9373">
        <v>9.5940689999999993</v>
      </c>
      <c r="B9373">
        <v>3.39514</v>
      </c>
      <c r="C9373">
        <v>21.266376000000001</v>
      </c>
      <c r="D9373">
        <v>16.72212</v>
      </c>
      <c r="M9373">
        <v>11.671602</v>
      </c>
      <c r="N9373">
        <v>0.29533999999999999</v>
      </c>
    </row>
    <row r="9374" spans="1:14" x14ac:dyDescent="0.35">
      <c r="A9374">
        <v>9.5953149999999994</v>
      </c>
      <c r="B9374">
        <v>3.3928389999999999</v>
      </c>
      <c r="C9374">
        <v>21.268867</v>
      </c>
      <c r="D9374">
        <v>16.726837</v>
      </c>
      <c r="M9374">
        <v>11.672848</v>
      </c>
      <c r="N9374">
        <v>0.29533999999999999</v>
      </c>
    </row>
    <row r="9375" spans="1:14" x14ac:dyDescent="0.35">
      <c r="A9375">
        <v>9.5965600000000002</v>
      </c>
      <c r="B9375">
        <v>3.3907449999999999</v>
      </c>
      <c r="C9375">
        <v>21.271357999999999</v>
      </c>
      <c r="D9375">
        <v>16.731434</v>
      </c>
      <c r="M9375">
        <v>11.674092999999999</v>
      </c>
      <c r="N9375">
        <v>0.29533999999999999</v>
      </c>
    </row>
    <row r="9376" spans="1:14" x14ac:dyDescent="0.35">
      <c r="A9376">
        <v>9.5978060000000003</v>
      </c>
      <c r="B9376">
        <v>3.3895059999999999</v>
      </c>
      <c r="C9376">
        <v>21.273848999999998</v>
      </c>
      <c r="D9376">
        <v>16.738728999999999</v>
      </c>
      <c r="M9376">
        <v>11.675338999999999</v>
      </c>
      <c r="N9376">
        <v>0.29533999999999999</v>
      </c>
    </row>
    <row r="9377" spans="1:14" x14ac:dyDescent="0.35">
      <c r="A9377">
        <v>9.5990520000000004</v>
      </c>
      <c r="B9377">
        <v>3.387292</v>
      </c>
      <c r="C9377">
        <v>21.276340000000001</v>
      </c>
      <c r="D9377">
        <v>16.745139999999999</v>
      </c>
      <c r="M9377">
        <v>11.676584999999999</v>
      </c>
      <c r="N9377">
        <v>0.29533999999999999</v>
      </c>
    </row>
    <row r="9378" spans="1:14" x14ac:dyDescent="0.35">
      <c r="A9378">
        <v>9.6002980000000004</v>
      </c>
      <c r="B9378">
        <v>3.3860250000000001</v>
      </c>
      <c r="C9378">
        <v>21.278835000000001</v>
      </c>
      <c r="D9378">
        <v>16.750916</v>
      </c>
      <c r="M9378">
        <v>11.677830999999999</v>
      </c>
      <c r="N9378">
        <v>0.29533999999999999</v>
      </c>
    </row>
    <row r="9379" spans="1:14" x14ac:dyDescent="0.35">
      <c r="A9379">
        <v>9.6015429999999995</v>
      </c>
      <c r="B9379">
        <v>3.3844560000000001</v>
      </c>
      <c r="C9379">
        <v>21.281326</v>
      </c>
      <c r="D9379">
        <v>16.756347999999999</v>
      </c>
      <c r="M9379">
        <v>11.679076</v>
      </c>
      <c r="N9379">
        <v>0.29533999999999999</v>
      </c>
    </row>
    <row r="9380" spans="1:14" x14ac:dyDescent="0.35">
      <c r="A9380">
        <v>9.6027900000000006</v>
      </c>
      <c r="B9380">
        <v>3.3824209999999999</v>
      </c>
      <c r="C9380">
        <v>21.283816999999999</v>
      </c>
      <c r="D9380">
        <v>16.761662999999999</v>
      </c>
      <c r="M9380">
        <v>11.680323</v>
      </c>
      <c r="N9380">
        <v>0.29533999999999999</v>
      </c>
    </row>
    <row r="9381" spans="1:14" x14ac:dyDescent="0.35">
      <c r="A9381">
        <v>9.6040349999999997</v>
      </c>
      <c r="B9381">
        <v>3.3801160000000001</v>
      </c>
      <c r="C9381">
        <v>21.286307999999998</v>
      </c>
      <c r="D9381">
        <v>16.767416000000001</v>
      </c>
      <c r="M9381">
        <v>11.681568</v>
      </c>
      <c r="N9381">
        <v>0.29533999999999999</v>
      </c>
    </row>
    <row r="9382" spans="1:14" x14ac:dyDescent="0.35">
      <c r="A9382">
        <v>9.6052809999999997</v>
      </c>
      <c r="B9382">
        <v>3.3787319999999998</v>
      </c>
      <c r="C9382">
        <v>21.288799000000001</v>
      </c>
      <c r="D9382">
        <v>16.773073</v>
      </c>
      <c r="M9382">
        <v>11.682814</v>
      </c>
      <c r="N9382">
        <v>0.29533999999999999</v>
      </c>
    </row>
    <row r="9383" spans="1:14" x14ac:dyDescent="0.35">
      <c r="A9383">
        <v>9.6065260000000006</v>
      </c>
      <c r="B9383">
        <v>3.3761220000000001</v>
      </c>
      <c r="C9383">
        <v>21.29129</v>
      </c>
      <c r="D9383">
        <v>16.778441999999998</v>
      </c>
      <c r="M9383">
        <v>11.684059</v>
      </c>
      <c r="N9383">
        <v>0.29533999999999999</v>
      </c>
    </row>
    <row r="9384" spans="1:14" x14ac:dyDescent="0.35">
      <c r="A9384">
        <v>9.6077729999999999</v>
      </c>
      <c r="B9384">
        <v>3.3741819999999998</v>
      </c>
      <c r="C9384">
        <v>21.293785</v>
      </c>
      <c r="D9384">
        <v>16.783777000000001</v>
      </c>
      <c r="M9384">
        <v>11.685306000000001</v>
      </c>
      <c r="N9384">
        <v>0.29533999999999999</v>
      </c>
    </row>
    <row r="9385" spans="1:14" x14ac:dyDescent="0.35">
      <c r="A9385">
        <v>9.6090180000000007</v>
      </c>
      <c r="B9385">
        <v>3.3726020000000001</v>
      </c>
      <c r="C9385">
        <v>21.296275999999999</v>
      </c>
      <c r="D9385">
        <v>16.788229000000001</v>
      </c>
      <c r="M9385">
        <v>11.686551</v>
      </c>
      <c r="N9385">
        <v>0.29547400000000001</v>
      </c>
    </row>
    <row r="9386" spans="1:14" x14ac:dyDescent="0.35">
      <c r="A9386">
        <v>9.6102640000000008</v>
      </c>
      <c r="B9386">
        <v>3.3717009999999998</v>
      </c>
      <c r="C9386">
        <v>21.298767000000002</v>
      </c>
      <c r="D9386">
        <v>16.792437</v>
      </c>
      <c r="M9386">
        <v>11.687797</v>
      </c>
      <c r="N9386">
        <v>0.29560799999999998</v>
      </c>
    </row>
    <row r="9387" spans="1:14" x14ac:dyDescent="0.35">
      <c r="A9387">
        <v>9.6115100000000009</v>
      </c>
      <c r="B9387">
        <v>3.369389</v>
      </c>
      <c r="C9387">
        <v>21.301258000000001</v>
      </c>
      <c r="D9387">
        <v>16.798611000000001</v>
      </c>
      <c r="M9387">
        <v>11.689043</v>
      </c>
      <c r="N9387">
        <v>0.295742</v>
      </c>
    </row>
    <row r="9388" spans="1:14" x14ac:dyDescent="0.35">
      <c r="A9388">
        <v>9.6127559999999992</v>
      </c>
      <c r="B9388">
        <v>3.3669859999999998</v>
      </c>
      <c r="C9388">
        <v>21.303749</v>
      </c>
      <c r="D9388">
        <v>16.805014</v>
      </c>
      <c r="M9388">
        <v>11.690289</v>
      </c>
      <c r="N9388">
        <v>0.29587599999999997</v>
      </c>
    </row>
    <row r="9389" spans="1:14" x14ac:dyDescent="0.35">
      <c r="A9389">
        <v>9.614001</v>
      </c>
      <c r="B9389">
        <v>3.3650139999999999</v>
      </c>
      <c r="C9389">
        <v>21.306239999999999</v>
      </c>
      <c r="D9389">
        <v>16.811222000000001</v>
      </c>
      <c r="M9389">
        <v>11.691534000000001</v>
      </c>
      <c r="N9389">
        <v>0.29601</v>
      </c>
    </row>
    <row r="9390" spans="1:14" x14ac:dyDescent="0.35">
      <c r="A9390">
        <v>9.6152470000000001</v>
      </c>
      <c r="B9390">
        <v>3.3628629999999999</v>
      </c>
      <c r="C9390">
        <v>21.308731000000002</v>
      </c>
      <c r="D9390">
        <v>16.816469000000001</v>
      </c>
      <c r="M9390">
        <v>11.692780000000001</v>
      </c>
      <c r="N9390">
        <v>0.29614400000000002</v>
      </c>
    </row>
    <row r="9391" spans="1:14" x14ac:dyDescent="0.35">
      <c r="A9391">
        <v>9.6164930000000002</v>
      </c>
      <c r="B9391">
        <v>3.360204</v>
      </c>
      <c r="C9391">
        <v>21.311226000000001</v>
      </c>
      <c r="D9391">
        <v>16.820558999999999</v>
      </c>
      <c r="M9391">
        <v>11.694025999999999</v>
      </c>
      <c r="N9391">
        <v>0.29627700000000001</v>
      </c>
    </row>
    <row r="9392" spans="1:14" x14ac:dyDescent="0.35">
      <c r="A9392">
        <v>9.6177390000000003</v>
      </c>
      <c r="B9392">
        <v>3.3569689999999999</v>
      </c>
      <c r="C9392">
        <v>21.313717</v>
      </c>
      <c r="D9392">
        <v>16.825481</v>
      </c>
      <c r="M9392">
        <v>11.695271</v>
      </c>
      <c r="N9392">
        <v>0.29641099999999998</v>
      </c>
    </row>
    <row r="9393" spans="1:14" x14ac:dyDescent="0.35">
      <c r="A9393">
        <v>9.6189839999999993</v>
      </c>
      <c r="B9393">
        <v>3.3544109999999998</v>
      </c>
      <c r="C9393">
        <v>21.316208</v>
      </c>
      <c r="D9393">
        <v>16.832874</v>
      </c>
      <c r="M9393">
        <v>11.696517</v>
      </c>
      <c r="N9393">
        <v>0.296545</v>
      </c>
    </row>
    <row r="9394" spans="1:14" x14ac:dyDescent="0.35">
      <c r="A9394">
        <v>9.6202310000000004</v>
      </c>
      <c r="B9394">
        <v>3.3542800000000002</v>
      </c>
      <c r="C9394">
        <v>21.318698999999999</v>
      </c>
      <c r="D9394">
        <v>16.838932</v>
      </c>
      <c r="M9394">
        <v>11.697763</v>
      </c>
      <c r="N9394">
        <v>0.29667900000000003</v>
      </c>
    </row>
    <row r="9395" spans="1:14" x14ac:dyDescent="0.35">
      <c r="A9395">
        <v>9.6214759999999995</v>
      </c>
      <c r="B9395">
        <v>3.3527640000000001</v>
      </c>
      <c r="C9395">
        <v>21.321190000000001</v>
      </c>
      <c r="D9395">
        <v>16.843979000000001</v>
      </c>
      <c r="M9395">
        <v>11.699009</v>
      </c>
      <c r="N9395">
        <v>0.29667900000000003</v>
      </c>
    </row>
    <row r="9396" spans="1:14" x14ac:dyDescent="0.35">
      <c r="A9396">
        <v>9.6227219999999996</v>
      </c>
      <c r="B9396">
        <v>3.3512979999999999</v>
      </c>
      <c r="C9396">
        <v>21.323681000000001</v>
      </c>
      <c r="D9396">
        <v>16.848956999999999</v>
      </c>
      <c r="M9396">
        <v>11.700253999999999</v>
      </c>
      <c r="N9396">
        <v>0.29667900000000003</v>
      </c>
    </row>
    <row r="9397" spans="1:14" x14ac:dyDescent="0.35">
      <c r="A9397">
        <v>9.6239670000000004</v>
      </c>
      <c r="B9397">
        <v>3.3489770000000001</v>
      </c>
      <c r="C9397">
        <v>21.326176</v>
      </c>
      <c r="D9397">
        <v>16.854301</v>
      </c>
      <c r="M9397">
        <v>11.701499999999999</v>
      </c>
      <c r="N9397">
        <v>0.29667900000000003</v>
      </c>
    </row>
    <row r="9398" spans="1:14" x14ac:dyDescent="0.35">
      <c r="A9398">
        <v>9.6252139999999997</v>
      </c>
      <c r="B9398">
        <v>3.347909</v>
      </c>
      <c r="C9398">
        <v>21.328666999999999</v>
      </c>
      <c r="D9398">
        <v>16.859034000000001</v>
      </c>
      <c r="M9398">
        <v>11.702745999999999</v>
      </c>
      <c r="N9398">
        <v>0.29667900000000003</v>
      </c>
    </row>
    <row r="9399" spans="1:14" x14ac:dyDescent="0.35">
      <c r="A9399">
        <v>9.6264590000000005</v>
      </c>
      <c r="B9399">
        <v>3.345818</v>
      </c>
      <c r="C9399">
        <v>21.331157999999999</v>
      </c>
      <c r="D9399">
        <v>16.865449999999999</v>
      </c>
      <c r="M9399">
        <v>11.703992</v>
      </c>
      <c r="N9399">
        <v>0.29667900000000003</v>
      </c>
    </row>
    <row r="9400" spans="1:14" x14ac:dyDescent="0.35">
      <c r="A9400">
        <v>9.6277050000000006</v>
      </c>
      <c r="B9400">
        <v>3.3441550000000002</v>
      </c>
      <c r="C9400">
        <v>21.333649000000001</v>
      </c>
      <c r="D9400">
        <v>16.870498999999999</v>
      </c>
      <c r="M9400">
        <v>11.705237</v>
      </c>
      <c r="N9400">
        <v>0.29667900000000003</v>
      </c>
    </row>
    <row r="9401" spans="1:14" x14ac:dyDescent="0.35">
      <c r="A9401">
        <v>9.6289510000000007</v>
      </c>
      <c r="B9401">
        <v>3.342203</v>
      </c>
      <c r="C9401">
        <v>21.33614</v>
      </c>
      <c r="D9401">
        <v>16.87471</v>
      </c>
      <c r="M9401">
        <v>11.706484</v>
      </c>
      <c r="N9401">
        <v>0.29667900000000003</v>
      </c>
    </row>
    <row r="9402" spans="1:14" x14ac:dyDescent="0.35">
      <c r="A9402">
        <v>9.6301970000000008</v>
      </c>
      <c r="B9402">
        <v>3.3389039999999999</v>
      </c>
      <c r="C9402">
        <v>21.338630999999999</v>
      </c>
      <c r="D9402">
        <v>16.881218000000001</v>
      </c>
      <c r="M9402">
        <v>11.707729</v>
      </c>
      <c r="N9402">
        <v>0.29667900000000003</v>
      </c>
    </row>
    <row r="9403" spans="1:14" x14ac:dyDescent="0.35">
      <c r="A9403">
        <v>9.6314419999999998</v>
      </c>
      <c r="B9403">
        <v>3.3349839999999999</v>
      </c>
      <c r="C9403">
        <v>21.341125000000002</v>
      </c>
      <c r="D9403">
        <v>16.886709</v>
      </c>
      <c r="M9403">
        <v>11.708975000000001</v>
      </c>
      <c r="N9403">
        <v>0.29667900000000003</v>
      </c>
    </row>
    <row r="9404" spans="1:14" x14ac:dyDescent="0.35">
      <c r="A9404">
        <v>9.6326879999999999</v>
      </c>
      <c r="B9404">
        <v>3.3328479999999998</v>
      </c>
      <c r="C9404">
        <v>21.343616000000001</v>
      </c>
      <c r="D9404">
        <v>16.892669999999999</v>
      </c>
      <c r="M9404">
        <v>11.71022</v>
      </c>
      <c r="N9404">
        <v>0.29667900000000003</v>
      </c>
    </row>
    <row r="9405" spans="1:14" x14ac:dyDescent="0.35">
      <c r="A9405">
        <v>9.633934</v>
      </c>
      <c r="B9405">
        <v>3.3313649999999999</v>
      </c>
      <c r="C9405">
        <v>21.346107</v>
      </c>
      <c r="D9405">
        <v>16.899124</v>
      </c>
      <c r="M9405">
        <v>11.711467000000001</v>
      </c>
      <c r="N9405">
        <v>0.29667900000000003</v>
      </c>
    </row>
    <row r="9406" spans="1:14" x14ac:dyDescent="0.35">
      <c r="A9406">
        <v>9.6351800000000001</v>
      </c>
      <c r="B9406">
        <v>3.329726</v>
      </c>
      <c r="C9406">
        <v>21.348597999999999</v>
      </c>
      <c r="D9406">
        <v>16.905045999999999</v>
      </c>
      <c r="M9406">
        <v>11.712712</v>
      </c>
      <c r="N9406">
        <v>0.29667900000000003</v>
      </c>
    </row>
    <row r="9407" spans="1:14" x14ac:dyDescent="0.35">
      <c r="A9407">
        <v>9.6364249999999991</v>
      </c>
      <c r="B9407">
        <v>3.3277779999999999</v>
      </c>
      <c r="C9407">
        <v>21.351089000000002</v>
      </c>
      <c r="D9407">
        <v>16.911299</v>
      </c>
      <c r="M9407">
        <v>11.713958</v>
      </c>
      <c r="N9407">
        <v>0.29667900000000003</v>
      </c>
    </row>
    <row r="9408" spans="1:14" x14ac:dyDescent="0.35">
      <c r="A9408">
        <v>9.6376709999999992</v>
      </c>
      <c r="B9408">
        <v>3.3263579999999999</v>
      </c>
      <c r="C9408">
        <v>21.353580000000001</v>
      </c>
      <c r="D9408">
        <v>16.916482999999999</v>
      </c>
      <c r="M9408">
        <v>11.715204</v>
      </c>
      <c r="N9408">
        <v>0.29667900000000003</v>
      </c>
    </row>
    <row r="9409" spans="1:14" x14ac:dyDescent="0.35">
      <c r="A9409">
        <v>9.6389169999999993</v>
      </c>
      <c r="B9409">
        <v>3.3242400000000001</v>
      </c>
      <c r="C9409">
        <v>21.356075000000001</v>
      </c>
      <c r="D9409">
        <v>16.921379000000002</v>
      </c>
      <c r="M9409">
        <v>11.71645</v>
      </c>
      <c r="N9409">
        <v>0.29667900000000003</v>
      </c>
    </row>
    <row r="9410" spans="1:14" x14ac:dyDescent="0.35">
      <c r="A9410">
        <v>9.6401620000000001</v>
      </c>
      <c r="B9410">
        <v>3.3215859999999999</v>
      </c>
      <c r="C9410">
        <v>21.358566</v>
      </c>
      <c r="D9410">
        <v>16.926596</v>
      </c>
      <c r="M9410">
        <v>11.717695000000001</v>
      </c>
      <c r="N9410">
        <v>0.29667900000000003</v>
      </c>
    </row>
    <row r="9411" spans="1:14" x14ac:dyDescent="0.35">
      <c r="A9411">
        <v>9.6414080000000002</v>
      </c>
      <c r="B9411">
        <v>3.3189700000000002</v>
      </c>
      <c r="C9411">
        <v>21.361056999999999</v>
      </c>
      <c r="D9411">
        <v>16.932549999999999</v>
      </c>
      <c r="M9411">
        <v>11.718940999999999</v>
      </c>
      <c r="N9411">
        <v>0.29667900000000003</v>
      </c>
    </row>
    <row r="9412" spans="1:14" x14ac:dyDescent="0.35">
      <c r="A9412">
        <v>9.6426540000000003</v>
      </c>
      <c r="B9412">
        <v>3.317482</v>
      </c>
      <c r="C9412">
        <v>21.363548000000002</v>
      </c>
      <c r="D9412">
        <v>16.938207999999999</v>
      </c>
      <c r="M9412">
        <v>11.720186999999999</v>
      </c>
      <c r="N9412">
        <v>0.29667900000000003</v>
      </c>
    </row>
    <row r="9413" spans="1:14" x14ac:dyDescent="0.35">
      <c r="A9413">
        <v>9.6439000000000004</v>
      </c>
      <c r="B9413">
        <v>3.3151220000000001</v>
      </c>
      <c r="C9413">
        <v>21.366039000000001</v>
      </c>
      <c r="D9413">
        <v>16.943670000000001</v>
      </c>
      <c r="M9413">
        <v>11.721432999999999</v>
      </c>
      <c r="N9413">
        <v>0.29667900000000003</v>
      </c>
    </row>
    <row r="9414" spans="1:14" x14ac:dyDescent="0.35">
      <c r="A9414">
        <v>9.6451449999999994</v>
      </c>
      <c r="B9414">
        <v>3.312592</v>
      </c>
      <c r="C9414">
        <v>21.36853</v>
      </c>
      <c r="D9414">
        <v>16.948865999999999</v>
      </c>
      <c r="M9414">
        <v>11.722678</v>
      </c>
      <c r="N9414">
        <v>0.29667900000000003</v>
      </c>
    </row>
    <row r="9415" spans="1:14" x14ac:dyDescent="0.35">
      <c r="A9415">
        <v>9.6463909999999995</v>
      </c>
      <c r="B9415">
        <v>3.3099219999999998</v>
      </c>
      <c r="C9415">
        <v>21.371024999999999</v>
      </c>
      <c r="D9415">
        <v>16.954096</v>
      </c>
      <c r="M9415">
        <v>11.723924</v>
      </c>
      <c r="N9415">
        <v>0.29667900000000003</v>
      </c>
    </row>
    <row r="9416" spans="1:14" x14ac:dyDescent="0.35">
      <c r="A9416">
        <v>9.6476369999999996</v>
      </c>
      <c r="B9416">
        <v>3.3083930000000001</v>
      </c>
      <c r="C9416">
        <v>21.373515999999999</v>
      </c>
      <c r="D9416">
        <v>16.960318000000001</v>
      </c>
      <c r="M9416">
        <v>11.72517</v>
      </c>
      <c r="N9416">
        <v>0.29667900000000003</v>
      </c>
    </row>
    <row r="9417" spans="1:14" x14ac:dyDescent="0.35">
      <c r="A9417">
        <v>9.6488829999999997</v>
      </c>
      <c r="B9417">
        <v>3.3067009999999999</v>
      </c>
      <c r="C9417">
        <v>21.376007000000001</v>
      </c>
      <c r="D9417">
        <v>16.966063999999999</v>
      </c>
      <c r="M9417">
        <v>11.726416</v>
      </c>
      <c r="N9417">
        <v>0.29667900000000003</v>
      </c>
    </row>
    <row r="9418" spans="1:14" x14ac:dyDescent="0.35">
      <c r="A9418">
        <v>9.6501280000000005</v>
      </c>
      <c r="B9418">
        <v>3.3051910000000002</v>
      </c>
      <c r="C9418">
        <v>21.378498</v>
      </c>
      <c r="D9418">
        <v>16.971433999999999</v>
      </c>
      <c r="M9418">
        <v>11.727660999999999</v>
      </c>
      <c r="N9418">
        <v>0.29667900000000003</v>
      </c>
    </row>
    <row r="9419" spans="1:14" x14ac:dyDescent="0.35">
      <c r="A9419">
        <v>9.6513749999999998</v>
      </c>
      <c r="B9419">
        <v>3.3014030000000001</v>
      </c>
      <c r="C9419">
        <v>21.380989</v>
      </c>
      <c r="D9419">
        <v>16.976303000000001</v>
      </c>
      <c r="M9419">
        <v>11.728908000000001</v>
      </c>
      <c r="N9419">
        <v>0.29667900000000003</v>
      </c>
    </row>
    <row r="9420" spans="1:14" x14ac:dyDescent="0.35">
      <c r="A9420">
        <v>9.6526200000000006</v>
      </c>
      <c r="B9420">
        <v>3.2990560000000002</v>
      </c>
      <c r="C9420">
        <v>21.383479999999999</v>
      </c>
      <c r="D9420">
        <v>16.982120999999999</v>
      </c>
      <c r="M9420">
        <v>11.730153</v>
      </c>
      <c r="N9420">
        <v>0.29667900000000003</v>
      </c>
    </row>
    <row r="9421" spans="1:14" x14ac:dyDescent="0.35">
      <c r="A9421">
        <v>9.6538660000000007</v>
      </c>
      <c r="B9421">
        <v>3.2971379999999999</v>
      </c>
      <c r="C9421">
        <v>21.385971000000001</v>
      </c>
      <c r="D9421">
        <v>16.987618999999999</v>
      </c>
      <c r="M9421">
        <v>11.731399</v>
      </c>
      <c r="N9421">
        <v>0.29667900000000003</v>
      </c>
    </row>
    <row r="9422" spans="1:14" x14ac:dyDescent="0.35">
      <c r="A9422">
        <v>9.6551109999999998</v>
      </c>
      <c r="B9422">
        <v>3.2947299999999999</v>
      </c>
      <c r="C9422">
        <v>21.388466000000001</v>
      </c>
      <c r="D9422">
        <v>16.992716000000001</v>
      </c>
      <c r="M9422">
        <v>11.732644000000001</v>
      </c>
      <c r="N9422">
        <v>0.29667900000000003</v>
      </c>
    </row>
    <row r="9423" spans="1:14" x14ac:dyDescent="0.35">
      <c r="A9423">
        <v>9.6563580000000009</v>
      </c>
      <c r="B9423">
        <v>3.2917779999999999</v>
      </c>
      <c r="C9423">
        <v>21.390957</v>
      </c>
      <c r="D9423">
        <v>16.998421</v>
      </c>
      <c r="M9423">
        <v>11.733891</v>
      </c>
      <c r="N9423">
        <v>0.29667900000000003</v>
      </c>
    </row>
    <row r="9424" spans="1:14" x14ac:dyDescent="0.35">
      <c r="A9424">
        <v>9.6576029999999999</v>
      </c>
      <c r="B9424">
        <v>3.290699</v>
      </c>
      <c r="C9424">
        <v>21.393447999999999</v>
      </c>
      <c r="D9424">
        <v>17.003122000000001</v>
      </c>
      <c r="M9424">
        <v>11.735136000000001</v>
      </c>
      <c r="N9424">
        <v>0.29667900000000003</v>
      </c>
    </row>
    <row r="9425" spans="1:14" x14ac:dyDescent="0.35">
      <c r="A9425">
        <v>9.658849</v>
      </c>
      <c r="B9425">
        <v>3.288278</v>
      </c>
      <c r="C9425">
        <v>21.395938999999998</v>
      </c>
      <c r="D9425">
        <v>17.008154000000001</v>
      </c>
      <c r="M9425">
        <v>11.736382000000001</v>
      </c>
      <c r="N9425">
        <v>0.29667900000000003</v>
      </c>
    </row>
    <row r="9426" spans="1:14" x14ac:dyDescent="0.35">
      <c r="A9426">
        <v>9.6600950000000001</v>
      </c>
      <c r="B9426">
        <v>3.2851050000000002</v>
      </c>
      <c r="C9426">
        <v>21.398430000000001</v>
      </c>
      <c r="D9426">
        <v>17.012989000000001</v>
      </c>
      <c r="M9426">
        <v>11.737628000000001</v>
      </c>
      <c r="N9426">
        <v>0.29667900000000003</v>
      </c>
    </row>
    <row r="9427" spans="1:14" x14ac:dyDescent="0.35">
      <c r="A9427">
        <v>9.6613410000000002</v>
      </c>
      <c r="B9427">
        <v>3.2832349999999999</v>
      </c>
      <c r="C9427">
        <v>21.400921</v>
      </c>
      <c r="D9427">
        <v>17.018221</v>
      </c>
      <c r="M9427">
        <v>11.738873</v>
      </c>
      <c r="N9427">
        <v>0.29667900000000003</v>
      </c>
    </row>
    <row r="9428" spans="1:14" x14ac:dyDescent="0.35">
      <c r="A9428">
        <v>9.6625859999999992</v>
      </c>
      <c r="B9428">
        <v>3.282241</v>
      </c>
      <c r="C9428">
        <v>21.403416</v>
      </c>
      <c r="D9428">
        <v>17.024802999999999</v>
      </c>
      <c r="M9428">
        <v>11.740119</v>
      </c>
      <c r="N9428">
        <v>0.29667900000000003</v>
      </c>
    </row>
    <row r="9429" spans="1:14" x14ac:dyDescent="0.35">
      <c r="A9429">
        <v>9.6638319999999993</v>
      </c>
      <c r="B9429">
        <v>3.2794949999999998</v>
      </c>
      <c r="C9429">
        <v>21.405906999999999</v>
      </c>
      <c r="D9429">
        <v>17.030598000000001</v>
      </c>
      <c r="M9429">
        <v>11.741364000000001</v>
      </c>
      <c r="N9429">
        <v>0.29667900000000003</v>
      </c>
    </row>
    <row r="9430" spans="1:14" x14ac:dyDescent="0.35">
      <c r="A9430">
        <v>9.6650779999999994</v>
      </c>
      <c r="B9430">
        <v>3.2766160000000002</v>
      </c>
      <c r="C9430">
        <v>21.408397999999998</v>
      </c>
      <c r="D9430">
        <v>17.035809</v>
      </c>
      <c r="M9430">
        <v>11.742611</v>
      </c>
      <c r="N9430">
        <v>0.29667900000000003</v>
      </c>
    </row>
    <row r="9431" spans="1:14" x14ac:dyDescent="0.35">
      <c r="A9431">
        <v>9.6663239999999995</v>
      </c>
      <c r="B9431">
        <v>3.273933</v>
      </c>
      <c r="C9431">
        <v>21.410889000000001</v>
      </c>
      <c r="D9431">
        <v>17.040707000000001</v>
      </c>
      <c r="M9431">
        <v>11.743855999999999</v>
      </c>
      <c r="N9431">
        <v>0.29667900000000003</v>
      </c>
    </row>
    <row r="9432" spans="1:14" x14ac:dyDescent="0.35">
      <c r="A9432">
        <v>9.6675690000000003</v>
      </c>
      <c r="B9432">
        <v>3.2718099999999999</v>
      </c>
      <c r="C9432">
        <v>21.41338</v>
      </c>
      <c r="D9432">
        <v>17.045126</v>
      </c>
      <c r="M9432">
        <v>11.745101999999999</v>
      </c>
      <c r="N9432">
        <v>0.29667900000000003</v>
      </c>
    </row>
    <row r="9433" spans="1:14" x14ac:dyDescent="0.35">
      <c r="A9433">
        <v>9.6688159999999996</v>
      </c>
      <c r="B9433">
        <v>3.2697099999999999</v>
      </c>
      <c r="C9433">
        <v>21.415870999999999</v>
      </c>
      <c r="D9433">
        <v>17.050958999999999</v>
      </c>
      <c r="M9433">
        <v>11.746347999999999</v>
      </c>
      <c r="N9433">
        <v>0.29667900000000003</v>
      </c>
    </row>
    <row r="9434" spans="1:14" x14ac:dyDescent="0.35">
      <c r="A9434">
        <v>9.6700610000000005</v>
      </c>
      <c r="B9434">
        <v>3.2677510000000001</v>
      </c>
      <c r="C9434">
        <v>21.418365000000001</v>
      </c>
      <c r="D9434">
        <v>17.056131000000001</v>
      </c>
      <c r="M9434">
        <v>11.747593999999999</v>
      </c>
      <c r="N9434">
        <v>0.29667900000000003</v>
      </c>
    </row>
    <row r="9435" spans="1:14" x14ac:dyDescent="0.35">
      <c r="A9435">
        <v>9.6713070000000005</v>
      </c>
      <c r="B9435">
        <v>3.2664710000000001</v>
      </c>
      <c r="C9435">
        <v>21.420856000000001</v>
      </c>
      <c r="D9435">
        <v>17.061599999999999</v>
      </c>
      <c r="M9435">
        <v>11.748839</v>
      </c>
      <c r="N9435">
        <v>0.29681200000000002</v>
      </c>
    </row>
    <row r="9436" spans="1:14" x14ac:dyDescent="0.35">
      <c r="A9436">
        <v>9.6725519999999996</v>
      </c>
      <c r="B9436">
        <v>3.2653210000000001</v>
      </c>
      <c r="C9436">
        <v>21.423347</v>
      </c>
      <c r="D9436">
        <v>17.067364000000001</v>
      </c>
      <c r="M9436">
        <v>11.750085</v>
      </c>
      <c r="N9436">
        <v>0.29694500000000001</v>
      </c>
    </row>
    <row r="9437" spans="1:14" x14ac:dyDescent="0.35">
      <c r="A9437">
        <v>9.6737990000000007</v>
      </c>
      <c r="B9437">
        <v>3.2629380000000001</v>
      </c>
      <c r="C9437">
        <v>21.425837999999999</v>
      </c>
      <c r="D9437">
        <v>17.072894999999999</v>
      </c>
      <c r="M9437">
        <v>11.751331</v>
      </c>
      <c r="N9437">
        <v>0.29707800000000001</v>
      </c>
    </row>
    <row r="9438" spans="1:14" x14ac:dyDescent="0.35">
      <c r="A9438">
        <v>9.6750439999999998</v>
      </c>
      <c r="B9438">
        <v>3.2625799999999998</v>
      </c>
      <c r="C9438">
        <v>21.428329000000002</v>
      </c>
      <c r="D9438">
        <v>17.078271999999998</v>
      </c>
      <c r="M9438">
        <v>11.752577</v>
      </c>
      <c r="N9438">
        <v>0.297211</v>
      </c>
    </row>
    <row r="9439" spans="1:14" x14ac:dyDescent="0.35">
      <c r="A9439">
        <v>9.6762899999999998</v>
      </c>
      <c r="B9439">
        <v>3.2605400000000002</v>
      </c>
      <c r="C9439">
        <v>21.430820000000001</v>
      </c>
      <c r="D9439">
        <v>17.084066</v>
      </c>
      <c r="M9439">
        <v>11.753822</v>
      </c>
      <c r="N9439">
        <v>0.29734300000000002</v>
      </c>
    </row>
    <row r="9440" spans="1:14" x14ac:dyDescent="0.35">
      <c r="A9440">
        <v>9.6775359999999999</v>
      </c>
      <c r="B9440">
        <v>3.259595</v>
      </c>
      <c r="C9440">
        <v>21.433315</v>
      </c>
      <c r="D9440">
        <v>17.089642000000001</v>
      </c>
      <c r="M9440">
        <v>11.755069000000001</v>
      </c>
      <c r="N9440">
        <v>0.29747600000000002</v>
      </c>
    </row>
    <row r="9441" spans="1:14" x14ac:dyDescent="0.35">
      <c r="A9441">
        <v>9.678782</v>
      </c>
      <c r="B9441">
        <v>3.2575500000000002</v>
      </c>
      <c r="C9441">
        <v>21.435805999999999</v>
      </c>
      <c r="D9441">
        <v>17.095628999999999</v>
      </c>
      <c r="M9441">
        <v>11.756314</v>
      </c>
      <c r="N9441">
        <v>0.29760900000000001</v>
      </c>
    </row>
    <row r="9442" spans="1:14" x14ac:dyDescent="0.35">
      <c r="A9442">
        <v>9.6800270000000008</v>
      </c>
      <c r="B9442">
        <v>3.2551169999999998</v>
      </c>
      <c r="C9442">
        <v>21.438296999999999</v>
      </c>
      <c r="D9442">
        <v>17.101191</v>
      </c>
      <c r="M9442">
        <v>11.75756</v>
      </c>
      <c r="N9442">
        <v>0.29774200000000001</v>
      </c>
    </row>
    <row r="9443" spans="1:14" x14ac:dyDescent="0.35">
      <c r="A9443">
        <v>9.6812729999999991</v>
      </c>
      <c r="B9443">
        <v>3.2535150000000002</v>
      </c>
      <c r="C9443">
        <v>21.440788000000001</v>
      </c>
      <c r="D9443">
        <v>17.105913000000001</v>
      </c>
      <c r="M9443">
        <v>11.758805000000001</v>
      </c>
      <c r="N9443">
        <v>0.297875</v>
      </c>
    </row>
    <row r="9444" spans="1:14" x14ac:dyDescent="0.35">
      <c r="A9444">
        <v>9.6825189999999992</v>
      </c>
      <c r="B9444">
        <v>3.2519439999999999</v>
      </c>
      <c r="C9444">
        <v>21.443279</v>
      </c>
      <c r="D9444">
        <v>17.111194999999999</v>
      </c>
      <c r="M9444">
        <v>11.760052</v>
      </c>
      <c r="N9444">
        <v>0.29800700000000002</v>
      </c>
    </row>
    <row r="9445" spans="1:14" x14ac:dyDescent="0.35">
      <c r="A9445">
        <v>9.683764</v>
      </c>
      <c r="B9445">
        <v>3.2495590000000001</v>
      </c>
      <c r="C9445">
        <v>21.44577</v>
      </c>
      <c r="D9445">
        <v>17.11713</v>
      </c>
      <c r="M9445">
        <v>11.761297000000001</v>
      </c>
      <c r="N9445">
        <v>0.29800700000000002</v>
      </c>
    </row>
    <row r="9446" spans="1:14" x14ac:dyDescent="0.35">
      <c r="A9446">
        <v>9.6850100000000001</v>
      </c>
      <c r="B9446">
        <v>3.2476539999999998</v>
      </c>
      <c r="C9446">
        <v>21.448264999999999</v>
      </c>
      <c r="D9446">
        <v>17.122526000000001</v>
      </c>
      <c r="M9446">
        <v>11.762543000000001</v>
      </c>
      <c r="N9446">
        <v>0.29800700000000002</v>
      </c>
    </row>
    <row r="9447" spans="1:14" x14ac:dyDescent="0.35">
      <c r="A9447">
        <v>9.6862560000000002</v>
      </c>
      <c r="B9447">
        <v>3.2462080000000002</v>
      </c>
      <c r="C9447">
        <v>21.450755999999998</v>
      </c>
      <c r="D9447">
        <v>17.127645000000001</v>
      </c>
      <c r="M9447">
        <v>11.763788999999999</v>
      </c>
      <c r="N9447">
        <v>0.29800700000000002</v>
      </c>
    </row>
    <row r="9448" spans="1:14" x14ac:dyDescent="0.35">
      <c r="A9448">
        <v>9.6875020000000003</v>
      </c>
      <c r="B9448">
        <v>3.2453530000000002</v>
      </c>
      <c r="C9448">
        <v>21.453247000000001</v>
      </c>
      <c r="D9448">
        <v>17.134014000000001</v>
      </c>
      <c r="M9448">
        <v>11.765034999999999</v>
      </c>
      <c r="N9448">
        <v>0.29800700000000002</v>
      </c>
    </row>
    <row r="9449" spans="1:14" x14ac:dyDescent="0.35">
      <c r="A9449">
        <v>9.6887469999999993</v>
      </c>
      <c r="B9449">
        <v>3.242238</v>
      </c>
      <c r="C9449">
        <v>21.455738</v>
      </c>
      <c r="D9449">
        <v>17.137513999999999</v>
      </c>
      <c r="M9449">
        <v>11.76628</v>
      </c>
      <c r="N9449">
        <v>0.29800700000000002</v>
      </c>
    </row>
    <row r="9450" spans="1:14" x14ac:dyDescent="0.35">
      <c r="A9450">
        <v>9.6899929999999994</v>
      </c>
      <c r="B9450">
        <v>3.240132</v>
      </c>
      <c r="C9450">
        <v>21.458228999999999</v>
      </c>
      <c r="D9450">
        <v>17.142831999999999</v>
      </c>
      <c r="M9450">
        <v>11.767526</v>
      </c>
      <c r="N9450">
        <v>0.29800700000000002</v>
      </c>
    </row>
    <row r="9451" spans="1:14" x14ac:dyDescent="0.35">
      <c r="A9451">
        <v>9.6912389999999995</v>
      </c>
      <c r="B9451">
        <v>3.2386330000000001</v>
      </c>
      <c r="C9451">
        <v>21.460719999999998</v>
      </c>
      <c r="D9451">
        <v>17.148886000000001</v>
      </c>
      <c r="M9451">
        <v>11.768772</v>
      </c>
      <c r="N9451">
        <v>0.29800700000000002</v>
      </c>
    </row>
    <row r="9452" spans="1:14" x14ac:dyDescent="0.35">
      <c r="A9452">
        <v>9.6924849999999996</v>
      </c>
      <c r="B9452">
        <v>3.2371940000000001</v>
      </c>
      <c r="C9452">
        <v>21.463211000000001</v>
      </c>
      <c r="D9452">
        <v>17.154347999999999</v>
      </c>
      <c r="M9452">
        <v>11.770018</v>
      </c>
      <c r="N9452">
        <v>0.29800700000000002</v>
      </c>
    </row>
    <row r="9453" spans="1:14" x14ac:dyDescent="0.35">
      <c r="A9453">
        <v>9.6937300000000004</v>
      </c>
      <c r="B9453">
        <v>3.2347290000000002</v>
      </c>
      <c r="C9453">
        <v>21.465706000000001</v>
      </c>
      <c r="D9453">
        <v>17.159882</v>
      </c>
      <c r="M9453">
        <v>11.771262999999999</v>
      </c>
      <c r="N9453">
        <v>0.29800700000000002</v>
      </c>
    </row>
    <row r="9454" spans="1:14" x14ac:dyDescent="0.35">
      <c r="A9454">
        <v>9.6949769999999997</v>
      </c>
      <c r="B9454">
        <v>3.2333189999999998</v>
      </c>
      <c r="C9454">
        <v>21.468197</v>
      </c>
      <c r="D9454">
        <v>17.165082999999999</v>
      </c>
      <c r="M9454">
        <v>11.77251</v>
      </c>
      <c r="N9454">
        <v>0.29800700000000002</v>
      </c>
    </row>
    <row r="9455" spans="1:14" x14ac:dyDescent="0.35">
      <c r="A9455">
        <v>9.6962220000000006</v>
      </c>
      <c r="B9455">
        <v>3.2321490000000002</v>
      </c>
      <c r="C9455">
        <v>21.470687999999999</v>
      </c>
      <c r="D9455">
        <v>17.169958000000001</v>
      </c>
      <c r="M9455">
        <v>11.773755</v>
      </c>
      <c r="N9455">
        <v>0.29800700000000002</v>
      </c>
    </row>
    <row r="9456" spans="1:14" x14ac:dyDescent="0.35">
      <c r="A9456">
        <v>9.6974680000000006</v>
      </c>
      <c r="B9456">
        <v>3.2303229999999998</v>
      </c>
      <c r="C9456">
        <v>21.473178999999998</v>
      </c>
      <c r="D9456">
        <v>17.175528</v>
      </c>
      <c r="M9456">
        <v>11.775001</v>
      </c>
      <c r="N9456">
        <v>0.29800700000000002</v>
      </c>
    </row>
    <row r="9457" spans="1:14" x14ac:dyDescent="0.35">
      <c r="A9457">
        <v>9.6987129999999997</v>
      </c>
      <c r="B9457">
        <v>3.2276889999999998</v>
      </c>
      <c r="C9457">
        <v>21.475670000000001</v>
      </c>
      <c r="D9457">
        <v>17.181577999999998</v>
      </c>
      <c r="M9457">
        <v>11.776246</v>
      </c>
      <c r="N9457">
        <v>0.29800700000000002</v>
      </c>
    </row>
    <row r="9458" spans="1:14" x14ac:dyDescent="0.35">
      <c r="A9458">
        <v>9.6999600000000008</v>
      </c>
      <c r="B9458">
        <v>3.2252619999999999</v>
      </c>
      <c r="C9458">
        <v>21.478161</v>
      </c>
      <c r="D9458">
        <v>17.184338</v>
      </c>
      <c r="M9458">
        <v>11.777493</v>
      </c>
      <c r="N9458">
        <v>0.29800700000000002</v>
      </c>
    </row>
    <row r="9459" spans="1:14" x14ac:dyDescent="0.35">
      <c r="A9459">
        <v>9.7012049999999999</v>
      </c>
      <c r="B9459">
        <v>3.2223600000000001</v>
      </c>
      <c r="C9459">
        <v>21.480656</v>
      </c>
      <c r="D9459">
        <v>17.189201000000001</v>
      </c>
      <c r="M9459">
        <v>11.778738000000001</v>
      </c>
      <c r="N9459">
        <v>0.29800700000000002</v>
      </c>
    </row>
    <row r="9460" spans="1:14" x14ac:dyDescent="0.35">
      <c r="A9460">
        <v>9.7024509999999999</v>
      </c>
      <c r="B9460">
        <v>3.2185579999999998</v>
      </c>
      <c r="C9460">
        <v>21.483146999999999</v>
      </c>
      <c r="D9460">
        <v>17.193569</v>
      </c>
      <c r="M9460">
        <v>11.779984000000001</v>
      </c>
      <c r="N9460">
        <v>0.29800700000000002</v>
      </c>
    </row>
    <row r="9461" spans="1:14" x14ac:dyDescent="0.35">
      <c r="A9461">
        <v>9.7036960000000008</v>
      </c>
      <c r="B9461">
        <v>3.2160099999999998</v>
      </c>
      <c r="C9461">
        <v>21.485638000000002</v>
      </c>
      <c r="D9461">
        <v>17.201478999999999</v>
      </c>
      <c r="M9461">
        <v>11.781229</v>
      </c>
      <c r="N9461">
        <v>0.29800700000000002</v>
      </c>
    </row>
    <row r="9462" spans="1:14" x14ac:dyDescent="0.35">
      <c r="A9462">
        <v>9.7049430000000001</v>
      </c>
      <c r="B9462">
        <v>3.2147559999999999</v>
      </c>
      <c r="C9462">
        <v>21.488129000000001</v>
      </c>
      <c r="D9462">
        <v>17.207730999999999</v>
      </c>
      <c r="M9462">
        <v>11.782475</v>
      </c>
      <c r="N9462">
        <v>0.29800700000000002</v>
      </c>
    </row>
    <row r="9463" spans="1:14" x14ac:dyDescent="0.35">
      <c r="A9463">
        <v>9.7061879999999991</v>
      </c>
      <c r="B9463">
        <v>3.2123759999999999</v>
      </c>
      <c r="C9463">
        <v>21.49062</v>
      </c>
      <c r="D9463">
        <v>17.212485999999998</v>
      </c>
      <c r="M9463">
        <v>11.783721</v>
      </c>
      <c r="N9463">
        <v>0.29800700000000002</v>
      </c>
    </row>
    <row r="9464" spans="1:14" x14ac:dyDescent="0.35">
      <c r="A9464">
        <v>9.7074339999999992</v>
      </c>
      <c r="B9464">
        <v>3.2102219999999999</v>
      </c>
      <c r="C9464">
        <v>21.493110999999999</v>
      </c>
      <c r="D9464">
        <v>17.218444999999999</v>
      </c>
      <c r="M9464">
        <v>11.784966000000001</v>
      </c>
      <c r="N9464">
        <v>0.29800700000000002</v>
      </c>
    </row>
    <row r="9465" spans="1:14" x14ac:dyDescent="0.35">
      <c r="A9465">
        <v>9.7086799999999993</v>
      </c>
      <c r="B9465">
        <v>3.2083330000000001</v>
      </c>
      <c r="C9465">
        <v>21.495605000000001</v>
      </c>
      <c r="D9465">
        <v>17.223531999999999</v>
      </c>
      <c r="M9465">
        <v>11.786213</v>
      </c>
      <c r="N9465">
        <v>0.29800700000000002</v>
      </c>
    </row>
    <row r="9466" spans="1:14" x14ac:dyDescent="0.35">
      <c r="A9466">
        <v>9.7099259999999994</v>
      </c>
      <c r="B9466">
        <v>3.2067489999999998</v>
      </c>
      <c r="C9466">
        <v>21.498096</v>
      </c>
      <c r="D9466">
        <v>17.229094</v>
      </c>
      <c r="M9466">
        <v>11.787458000000001</v>
      </c>
      <c r="N9466">
        <v>0.29800700000000002</v>
      </c>
    </row>
    <row r="9467" spans="1:14" x14ac:dyDescent="0.35">
      <c r="A9467">
        <v>9.7111710000000002</v>
      </c>
      <c r="B9467">
        <v>3.2049029999999998</v>
      </c>
      <c r="C9467">
        <v>21.500586999999999</v>
      </c>
      <c r="D9467">
        <v>17.234394000000002</v>
      </c>
      <c r="M9467">
        <v>11.788703999999999</v>
      </c>
      <c r="N9467">
        <v>0.29800700000000002</v>
      </c>
    </row>
    <row r="9468" spans="1:14" x14ac:dyDescent="0.35">
      <c r="A9468">
        <v>9.7124170000000003</v>
      </c>
      <c r="B9468">
        <v>3.2024170000000001</v>
      </c>
      <c r="C9468">
        <v>21.503077999999999</v>
      </c>
      <c r="D9468">
        <v>17.24044</v>
      </c>
      <c r="M9468">
        <v>11.789949</v>
      </c>
      <c r="N9468">
        <v>0.29800700000000002</v>
      </c>
    </row>
    <row r="9469" spans="1:14" x14ac:dyDescent="0.35">
      <c r="A9469">
        <v>9.7136630000000004</v>
      </c>
      <c r="B9469">
        <v>3.2002609999999998</v>
      </c>
      <c r="C9469">
        <v>21.505569000000001</v>
      </c>
      <c r="D9469">
        <v>17.245851999999999</v>
      </c>
      <c r="M9469">
        <v>11.791195999999999</v>
      </c>
      <c r="N9469">
        <v>0.29800700000000002</v>
      </c>
    </row>
    <row r="9470" spans="1:14" x14ac:dyDescent="0.35">
      <c r="A9470">
        <v>9.7149090000000005</v>
      </c>
      <c r="B9470">
        <v>3.197962</v>
      </c>
      <c r="C9470">
        <v>21.50806</v>
      </c>
      <c r="D9470">
        <v>17.2514</v>
      </c>
      <c r="M9470">
        <v>11.792441</v>
      </c>
      <c r="N9470">
        <v>0.29800700000000002</v>
      </c>
    </row>
    <row r="9471" spans="1:14" x14ac:dyDescent="0.35">
      <c r="A9471">
        <v>9.7161539999999995</v>
      </c>
      <c r="B9471">
        <v>3.1955140000000002</v>
      </c>
      <c r="C9471">
        <v>21.510555</v>
      </c>
      <c r="D9471">
        <v>17.256741999999999</v>
      </c>
      <c r="M9471">
        <v>11.793687</v>
      </c>
      <c r="N9471">
        <v>0.29800700000000002</v>
      </c>
    </row>
    <row r="9472" spans="1:14" x14ac:dyDescent="0.35">
      <c r="A9472">
        <v>9.7174010000000006</v>
      </c>
      <c r="B9472">
        <v>3.1931829999999999</v>
      </c>
      <c r="C9472">
        <v>21.513045999999999</v>
      </c>
      <c r="D9472">
        <v>17.263479</v>
      </c>
      <c r="M9472">
        <v>11.794933</v>
      </c>
      <c r="N9472">
        <v>0.29800700000000002</v>
      </c>
    </row>
    <row r="9473" spans="1:14" x14ac:dyDescent="0.35">
      <c r="A9473">
        <v>9.7186459999999997</v>
      </c>
      <c r="B9473">
        <v>3.1908669999999999</v>
      </c>
      <c r="C9473">
        <v>21.515536999999998</v>
      </c>
      <c r="D9473">
        <v>17.268063000000001</v>
      </c>
      <c r="M9473">
        <v>11.796179</v>
      </c>
      <c r="N9473">
        <v>0.29800700000000002</v>
      </c>
    </row>
    <row r="9474" spans="1:14" x14ac:dyDescent="0.35">
      <c r="A9474">
        <v>9.7198919999999998</v>
      </c>
      <c r="B9474">
        <v>3.189101</v>
      </c>
      <c r="C9474">
        <v>21.518028000000001</v>
      </c>
      <c r="D9474">
        <v>17.273266</v>
      </c>
      <c r="M9474">
        <v>11.797423999999999</v>
      </c>
      <c r="N9474">
        <v>0.29800700000000002</v>
      </c>
    </row>
    <row r="9475" spans="1:14" x14ac:dyDescent="0.35">
      <c r="A9475">
        <v>9.7211370000000006</v>
      </c>
      <c r="B9475">
        <v>3.187001</v>
      </c>
      <c r="C9475">
        <v>21.520519</v>
      </c>
      <c r="D9475">
        <v>17.279751000000001</v>
      </c>
      <c r="M9475">
        <v>11.79867</v>
      </c>
      <c r="N9475">
        <v>0.29800700000000002</v>
      </c>
    </row>
    <row r="9476" spans="1:14" x14ac:dyDescent="0.35">
      <c r="A9476">
        <v>9.7223830000000007</v>
      </c>
      <c r="B9476">
        <v>3.1849090000000002</v>
      </c>
      <c r="C9476">
        <v>21.523009999999999</v>
      </c>
      <c r="D9476">
        <v>17.284455999999999</v>
      </c>
      <c r="M9476">
        <v>11.799916</v>
      </c>
      <c r="N9476">
        <v>0.29800700000000002</v>
      </c>
    </row>
    <row r="9477" spans="1:14" x14ac:dyDescent="0.35">
      <c r="A9477">
        <v>9.7236290000000007</v>
      </c>
      <c r="B9477">
        <v>3.1818919999999999</v>
      </c>
      <c r="C9477">
        <v>21.525504999999999</v>
      </c>
      <c r="D9477">
        <v>17.289636999999999</v>
      </c>
      <c r="M9477">
        <v>11.801162</v>
      </c>
      <c r="N9477">
        <v>0.29800700000000002</v>
      </c>
    </row>
    <row r="9478" spans="1:14" x14ac:dyDescent="0.35">
      <c r="A9478">
        <v>9.7248739999999998</v>
      </c>
      <c r="B9478">
        <v>3.1797879999999998</v>
      </c>
      <c r="C9478">
        <v>21.527996000000002</v>
      </c>
      <c r="D9478">
        <v>17.293018</v>
      </c>
      <c r="M9478">
        <v>11.802407000000001</v>
      </c>
      <c r="N9478">
        <v>0.29800700000000002</v>
      </c>
    </row>
    <row r="9479" spans="1:14" x14ac:dyDescent="0.35">
      <c r="A9479">
        <v>9.7261209999999991</v>
      </c>
      <c r="B9479">
        <v>3.1775730000000002</v>
      </c>
      <c r="C9479">
        <v>21.530487000000001</v>
      </c>
      <c r="D9479">
        <v>17.298974999999999</v>
      </c>
      <c r="M9479">
        <v>11.803654</v>
      </c>
      <c r="N9479">
        <v>0.29800700000000002</v>
      </c>
    </row>
    <row r="9480" spans="1:14" x14ac:dyDescent="0.35">
      <c r="A9480">
        <v>9.727366</v>
      </c>
      <c r="B9480">
        <v>3.1745209999999999</v>
      </c>
      <c r="C9480">
        <v>21.532978</v>
      </c>
      <c r="D9480">
        <v>17.304506</v>
      </c>
      <c r="M9480">
        <v>11.804899000000001</v>
      </c>
      <c r="N9480">
        <v>0.29800700000000002</v>
      </c>
    </row>
    <row r="9481" spans="1:14" x14ac:dyDescent="0.35">
      <c r="A9481">
        <v>9.728612</v>
      </c>
      <c r="B9481">
        <v>3.172434</v>
      </c>
      <c r="C9481">
        <v>21.535468999999999</v>
      </c>
      <c r="D9481">
        <v>17.310846000000002</v>
      </c>
      <c r="M9481">
        <v>11.806145000000001</v>
      </c>
      <c r="N9481">
        <v>0.29800700000000002</v>
      </c>
    </row>
    <row r="9482" spans="1:14" x14ac:dyDescent="0.35">
      <c r="A9482">
        <v>9.7298570000000009</v>
      </c>
      <c r="B9482">
        <v>3.1713140000000002</v>
      </c>
      <c r="C9482">
        <v>21.537960000000002</v>
      </c>
      <c r="D9482">
        <v>17.315885999999999</v>
      </c>
      <c r="M9482">
        <v>11.80739</v>
      </c>
      <c r="N9482">
        <v>0.29800700000000002</v>
      </c>
    </row>
    <row r="9483" spans="1:14" x14ac:dyDescent="0.35">
      <c r="A9483">
        <v>9.7311040000000002</v>
      </c>
      <c r="B9483">
        <v>3.1702780000000002</v>
      </c>
      <c r="C9483">
        <v>21.540451000000001</v>
      </c>
      <c r="D9483">
        <v>17.32086</v>
      </c>
      <c r="M9483">
        <v>11.808636999999999</v>
      </c>
      <c r="N9483">
        <v>0.29800700000000002</v>
      </c>
    </row>
    <row r="9484" spans="1:14" x14ac:dyDescent="0.35">
      <c r="A9484">
        <v>9.7323489999999993</v>
      </c>
      <c r="B9484">
        <v>3.1689340000000001</v>
      </c>
      <c r="C9484">
        <v>21.542946000000001</v>
      </c>
      <c r="D9484">
        <v>17.325779000000001</v>
      </c>
      <c r="M9484">
        <v>11.809882</v>
      </c>
      <c r="N9484">
        <v>0.29800700000000002</v>
      </c>
    </row>
    <row r="9485" spans="1:14" x14ac:dyDescent="0.35">
      <c r="A9485">
        <v>9.7335949999999993</v>
      </c>
      <c r="B9485">
        <v>3.1681509999999999</v>
      </c>
      <c r="C9485">
        <v>21.545437</v>
      </c>
      <c r="D9485">
        <v>17.331167000000001</v>
      </c>
      <c r="M9485">
        <v>11.811128</v>
      </c>
      <c r="N9485">
        <v>0.29813899999999999</v>
      </c>
    </row>
    <row r="9486" spans="1:14" x14ac:dyDescent="0.35">
      <c r="A9486">
        <v>9.7348409999999994</v>
      </c>
      <c r="B9486">
        <v>3.1665709999999998</v>
      </c>
      <c r="C9486">
        <v>21.547927999999999</v>
      </c>
      <c r="D9486">
        <v>17.336447</v>
      </c>
      <c r="M9486">
        <v>11.812374</v>
      </c>
      <c r="N9486">
        <v>0.29827100000000001</v>
      </c>
    </row>
    <row r="9487" spans="1:14" x14ac:dyDescent="0.35">
      <c r="A9487">
        <v>9.7360869999999995</v>
      </c>
      <c r="B9487">
        <v>3.164301</v>
      </c>
      <c r="C9487">
        <v>21.550419000000002</v>
      </c>
      <c r="D9487">
        <v>17.342089000000001</v>
      </c>
      <c r="M9487">
        <v>11.81362</v>
      </c>
      <c r="N9487">
        <v>0.29840299999999997</v>
      </c>
    </row>
    <row r="9488" spans="1:14" x14ac:dyDescent="0.35">
      <c r="A9488">
        <v>9.7373320000000003</v>
      </c>
      <c r="B9488">
        <v>3.1621480000000002</v>
      </c>
      <c r="C9488">
        <v>21.552910000000001</v>
      </c>
      <c r="D9488">
        <v>17.347231000000001</v>
      </c>
      <c r="M9488">
        <v>11.814864999999999</v>
      </c>
      <c r="N9488">
        <v>0.29853400000000002</v>
      </c>
    </row>
    <row r="9489" spans="1:14" x14ac:dyDescent="0.35">
      <c r="A9489">
        <v>9.7385780000000004</v>
      </c>
      <c r="B9489">
        <v>3.1610320000000001</v>
      </c>
      <c r="C9489">
        <v>21.555401</v>
      </c>
      <c r="D9489">
        <v>17.352153999999999</v>
      </c>
      <c r="M9489">
        <v>11.816110999999999</v>
      </c>
      <c r="N9489">
        <v>0.29866599999999999</v>
      </c>
    </row>
    <row r="9490" spans="1:14" x14ac:dyDescent="0.35">
      <c r="A9490">
        <v>9.7398240000000005</v>
      </c>
      <c r="B9490">
        <v>3.1589990000000001</v>
      </c>
      <c r="C9490">
        <v>21.557896</v>
      </c>
      <c r="D9490">
        <v>17.357977000000002</v>
      </c>
      <c r="M9490">
        <v>11.817356999999999</v>
      </c>
      <c r="N9490">
        <v>0.29879800000000001</v>
      </c>
    </row>
    <row r="9491" spans="1:14" x14ac:dyDescent="0.35">
      <c r="A9491">
        <v>9.7410700000000006</v>
      </c>
      <c r="B9491">
        <v>3.1565449999999999</v>
      </c>
      <c r="C9491">
        <v>21.560386999999999</v>
      </c>
      <c r="D9491">
        <v>17.363695</v>
      </c>
      <c r="M9491">
        <v>11.818603</v>
      </c>
      <c r="N9491">
        <v>0.298929</v>
      </c>
    </row>
    <row r="9492" spans="1:14" x14ac:dyDescent="0.35">
      <c r="A9492">
        <v>9.7423149999999996</v>
      </c>
      <c r="B9492">
        <v>3.155071</v>
      </c>
      <c r="C9492">
        <v>21.562878000000001</v>
      </c>
      <c r="D9492">
        <v>17.369125</v>
      </c>
      <c r="M9492">
        <v>11.819848</v>
      </c>
      <c r="N9492">
        <v>0.29906100000000002</v>
      </c>
    </row>
    <row r="9493" spans="1:14" x14ac:dyDescent="0.35">
      <c r="A9493">
        <v>9.7435620000000007</v>
      </c>
      <c r="B9493">
        <v>3.1536719999999998</v>
      </c>
      <c r="C9493">
        <v>21.565369</v>
      </c>
      <c r="D9493">
        <v>17.373609999999999</v>
      </c>
      <c r="M9493">
        <v>11.821095</v>
      </c>
      <c r="N9493">
        <v>0.29919299999999999</v>
      </c>
    </row>
    <row r="9494" spans="1:14" x14ac:dyDescent="0.35">
      <c r="A9494">
        <v>9.7448069999999998</v>
      </c>
      <c r="B9494">
        <v>3.1520769999999998</v>
      </c>
      <c r="C9494">
        <v>21.56786</v>
      </c>
      <c r="D9494">
        <v>17.379894</v>
      </c>
      <c r="M9494">
        <v>11.822340000000001</v>
      </c>
      <c r="N9494">
        <v>0.29932399999999998</v>
      </c>
    </row>
    <row r="9495" spans="1:14" x14ac:dyDescent="0.35">
      <c r="A9495">
        <v>9.7460529999999999</v>
      </c>
      <c r="B9495">
        <v>3.150344</v>
      </c>
      <c r="C9495">
        <v>21.570350999999999</v>
      </c>
      <c r="D9495">
        <v>17.384418</v>
      </c>
      <c r="M9495">
        <v>11.823586000000001</v>
      </c>
      <c r="N9495">
        <v>0.29932399999999998</v>
      </c>
    </row>
    <row r="9496" spans="1:14" x14ac:dyDescent="0.35">
      <c r="A9496">
        <v>9.7472980000000007</v>
      </c>
      <c r="B9496">
        <v>3.1482610000000002</v>
      </c>
      <c r="C9496">
        <v>21.572845000000001</v>
      </c>
      <c r="D9496">
        <v>17.389558999999998</v>
      </c>
      <c r="M9496">
        <v>11.824831</v>
      </c>
      <c r="N9496">
        <v>0.29932399999999998</v>
      </c>
    </row>
    <row r="9497" spans="1:14" x14ac:dyDescent="0.35">
      <c r="A9497">
        <v>9.748545</v>
      </c>
      <c r="B9497">
        <v>3.1458889999999999</v>
      </c>
      <c r="C9497">
        <v>21.575336</v>
      </c>
      <c r="D9497">
        <v>17.395641000000001</v>
      </c>
      <c r="M9497">
        <v>11.826077</v>
      </c>
      <c r="N9497">
        <v>0.29932399999999998</v>
      </c>
    </row>
    <row r="9498" spans="1:14" x14ac:dyDescent="0.35">
      <c r="A9498">
        <v>9.7497900000000008</v>
      </c>
      <c r="B9498">
        <v>3.1438299999999999</v>
      </c>
      <c r="C9498">
        <v>21.577826999999999</v>
      </c>
      <c r="D9498">
        <v>17.401581</v>
      </c>
      <c r="M9498">
        <v>11.827323</v>
      </c>
      <c r="N9498">
        <v>0.29932399999999998</v>
      </c>
    </row>
    <row r="9499" spans="1:14" x14ac:dyDescent="0.35">
      <c r="A9499">
        <v>9.7510359999999991</v>
      </c>
      <c r="B9499">
        <v>3.141553</v>
      </c>
      <c r="C9499">
        <v>21.580317999999998</v>
      </c>
      <c r="D9499">
        <v>17.406766999999999</v>
      </c>
      <c r="M9499">
        <v>11.828568000000001</v>
      </c>
      <c r="N9499">
        <v>0.29932399999999998</v>
      </c>
    </row>
    <row r="9500" spans="1:14" x14ac:dyDescent="0.35">
      <c r="A9500">
        <v>9.7522819999999992</v>
      </c>
      <c r="B9500">
        <v>3.1391849999999999</v>
      </c>
      <c r="C9500">
        <v>21.582809000000001</v>
      </c>
      <c r="D9500">
        <v>17.411503</v>
      </c>
      <c r="M9500">
        <v>11.829815</v>
      </c>
      <c r="N9500">
        <v>0.29932399999999998</v>
      </c>
    </row>
    <row r="9501" spans="1:14" x14ac:dyDescent="0.35">
      <c r="A9501">
        <v>9.7535279999999993</v>
      </c>
      <c r="B9501">
        <v>3.1376050000000002</v>
      </c>
      <c r="C9501">
        <v>21.5853</v>
      </c>
      <c r="D9501">
        <v>17.416401</v>
      </c>
      <c r="M9501">
        <v>11.831060000000001</v>
      </c>
      <c r="N9501">
        <v>0.29932399999999998</v>
      </c>
    </row>
    <row r="9502" spans="1:14" x14ac:dyDescent="0.35">
      <c r="A9502">
        <v>9.7547730000000001</v>
      </c>
      <c r="B9502">
        <v>3.1370429999999998</v>
      </c>
      <c r="C9502">
        <v>21.587795</v>
      </c>
      <c r="D9502">
        <v>17.422432000000001</v>
      </c>
      <c r="M9502">
        <v>11.832306000000001</v>
      </c>
      <c r="N9502">
        <v>0.29932399999999998</v>
      </c>
    </row>
    <row r="9503" spans="1:14" x14ac:dyDescent="0.35">
      <c r="A9503">
        <v>9.7560190000000002</v>
      </c>
      <c r="B9503">
        <v>3.13605</v>
      </c>
      <c r="C9503">
        <v>21.590285999999999</v>
      </c>
      <c r="D9503">
        <v>17.427471000000001</v>
      </c>
      <c r="M9503">
        <v>11.833551</v>
      </c>
      <c r="N9503">
        <v>0.29932399999999998</v>
      </c>
    </row>
    <row r="9504" spans="1:14" x14ac:dyDescent="0.35">
      <c r="A9504">
        <v>9.7572650000000003</v>
      </c>
      <c r="B9504">
        <v>3.1348579999999999</v>
      </c>
      <c r="C9504">
        <v>21.592777000000002</v>
      </c>
      <c r="D9504">
        <v>17.432789</v>
      </c>
      <c r="M9504">
        <v>11.834797999999999</v>
      </c>
      <c r="N9504">
        <v>0.29932399999999998</v>
      </c>
    </row>
    <row r="9505" spans="1:14" x14ac:dyDescent="0.35">
      <c r="A9505">
        <v>9.7585110000000004</v>
      </c>
      <c r="B9505">
        <v>3.133985</v>
      </c>
      <c r="C9505">
        <v>21.595268000000001</v>
      </c>
      <c r="D9505">
        <v>17.438751</v>
      </c>
      <c r="M9505">
        <v>11.836043</v>
      </c>
      <c r="N9505">
        <v>0.29932399999999998</v>
      </c>
    </row>
    <row r="9506" spans="1:14" x14ac:dyDescent="0.35">
      <c r="A9506">
        <v>9.7597559999999994</v>
      </c>
      <c r="B9506">
        <v>3.1326849999999999</v>
      </c>
      <c r="C9506">
        <v>21.597759</v>
      </c>
      <c r="D9506">
        <v>17.443390000000001</v>
      </c>
      <c r="M9506">
        <v>11.837289</v>
      </c>
      <c r="N9506">
        <v>0.29932399999999998</v>
      </c>
    </row>
    <row r="9507" spans="1:14" x14ac:dyDescent="0.35">
      <c r="A9507">
        <v>9.7610019999999995</v>
      </c>
      <c r="B9507">
        <v>3.1308889999999998</v>
      </c>
      <c r="C9507">
        <v>21.600249999999999</v>
      </c>
      <c r="D9507">
        <v>17.448637000000002</v>
      </c>
      <c r="M9507">
        <v>11.838533999999999</v>
      </c>
      <c r="N9507">
        <v>0.29932399999999998</v>
      </c>
    </row>
    <row r="9508" spans="1:14" x14ac:dyDescent="0.35">
      <c r="A9508">
        <v>9.7622479999999996</v>
      </c>
      <c r="B9508">
        <v>3.1290789999999999</v>
      </c>
      <c r="C9508">
        <v>21.602741000000002</v>
      </c>
      <c r="D9508">
        <v>17.454477000000001</v>
      </c>
      <c r="M9508">
        <v>11.839781</v>
      </c>
      <c r="N9508">
        <v>0.29932399999999998</v>
      </c>
    </row>
    <row r="9509" spans="1:14" x14ac:dyDescent="0.35">
      <c r="A9509">
        <v>9.7634939999999997</v>
      </c>
      <c r="B9509">
        <v>3.127535</v>
      </c>
      <c r="C9509">
        <v>21.605236000000001</v>
      </c>
      <c r="D9509">
        <v>17.459762999999999</v>
      </c>
      <c r="M9509">
        <v>11.841025999999999</v>
      </c>
      <c r="N9509">
        <v>0.29932399999999998</v>
      </c>
    </row>
    <row r="9510" spans="1:14" x14ac:dyDescent="0.35">
      <c r="A9510">
        <v>9.7647390000000005</v>
      </c>
      <c r="B9510">
        <v>3.1254879999999998</v>
      </c>
      <c r="C9510">
        <v>21.607727000000001</v>
      </c>
      <c r="D9510">
        <v>17.464597999999999</v>
      </c>
      <c r="M9510">
        <v>11.842271999999999</v>
      </c>
      <c r="N9510">
        <v>0.29932399999999998</v>
      </c>
    </row>
    <row r="9511" spans="1:14" x14ac:dyDescent="0.35">
      <c r="A9511">
        <v>9.7659850000000006</v>
      </c>
      <c r="B9511">
        <v>3.1231629999999999</v>
      </c>
      <c r="C9511">
        <v>21.610218</v>
      </c>
      <c r="D9511">
        <v>17.469667000000001</v>
      </c>
      <c r="M9511">
        <v>11.843518</v>
      </c>
      <c r="N9511">
        <v>0.29932399999999998</v>
      </c>
    </row>
    <row r="9512" spans="1:14" x14ac:dyDescent="0.35">
      <c r="A9512">
        <v>9.7672310000000007</v>
      </c>
      <c r="B9512">
        <v>3.1212369999999998</v>
      </c>
      <c r="C9512">
        <v>21.612708999999999</v>
      </c>
      <c r="D9512">
        <v>17.475624</v>
      </c>
      <c r="M9512">
        <v>11.844764</v>
      </c>
      <c r="N9512">
        <v>0.29932399999999998</v>
      </c>
    </row>
    <row r="9513" spans="1:14" x14ac:dyDescent="0.35">
      <c r="A9513">
        <v>9.7684759999999997</v>
      </c>
      <c r="B9513">
        <v>3.1188690000000001</v>
      </c>
      <c r="C9513">
        <v>21.615200000000002</v>
      </c>
      <c r="D9513">
        <v>17.481833000000002</v>
      </c>
      <c r="M9513">
        <v>11.846009</v>
      </c>
      <c r="N9513">
        <v>0.29932399999999998</v>
      </c>
    </row>
    <row r="9514" spans="1:14" x14ac:dyDescent="0.35">
      <c r="A9514">
        <v>9.7697219999999998</v>
      </c>
      <c r="B9514">
        <v>3.1158830000000002</v>
      </c>
      <c r="C9514">
        <v>21.617691000000001</v>
      </c>
      <c r="D9514">
        <v>17.487950999999999</v>
      </c>
      <c r="M9514">
        <v>11.847255000000001</v>
      </c>
      <c r="N9514">
        <v>0.29932399999999998</v>
      </c>
    </row>
    <row r="9515" spans="1:14" x14ac:dyDescent="0.35">
      <c r="A9515">
        <v>9.7709679999999999</v>
      </c>
      <c r="B9515">
        <v>3.1141679999999998</v>
      </c>
      <c r="C9515">
        <v>21.620186</v>
      </c>
      <c r="D9515">
        <v>17.493416</v>
      </c>
      <c r="M9515">
        <v>11.848501000000001</v>
      </c>
      <c r="N9515">
        <v>0.29932399999999998</v>
      </c>
    </row>
    <row r="9516" spans="1:14" x14ac:dyDescent="0.35">
      <c r="A9516">
        <v>9.772214</v>
      </c>
      <c r="B9516">
        <v>3.1129600000000002</v>
      </c>
      <c r="C9516">
        <v>21.622676999999999</v>
      </c>
      <c r="D9516">
        <v>17.498895999999998</v>
      </c>
      <c r="M9516">
        <v>11.849747000000001</v>
      </c>
      <c r="N9516">
        <v>0.29932399999999998</v>
      </c>
    </row>
    <row r="9517" spans="1:14" x14ac:dyDescent="0.35">
      <c r="A9517">
        <v>9.7734590000000008</v>
      </c>
      <c r="B9517">
        <v>3.1116419999999998</v>
      </c>
      <c r="C9517">
        <v>21.625167999999999</v>
      </c>
      <c r="D9517">
        <v>17.503889000000001</v>
      </c>
      <c r="M9517">
        <v>11.850992</v>
      </c>
      <c r="N9517">
        <v>0.29932399999999998</v>
      </c>
    </row>
    <row r="9518" spans="1:14" x14ac:dyDescent="0.35">
      <c r="A9518">
        <v>9.7747060000000001</v>
      </c>
      <c r="B9518">
        <v>3.1103320000000001</v>
      </c>
      <c r="C9518">
        <v>21.627659000000001</v>
      </c>
      <c r="D9518">
        <v>17.510528999999998</v>
      </c>
      <c r="M9518">
        <v>11.852239000000001</v>
      </c>
      <c r="N9518">
        <v>0.29932399999999998</v>
      </c>
    </row>
    <row r="9519" spans="1:14" x14ac:dyDescent="0.35">
      <c r="A9519">
        <v>9.7759509999999992</v>
      </c>
      <c r="B9519">
        <v>3.1086480000000001</v>
      </c>
      <c r="C9519">
        <v>21.63015</v>
      </c>
      <c r="D9519">
        <v>17.515962999999999</v>
      </c>
      <c r="M9519">
        <v>11.853484</v>
      </c>
      <c r="N9519">
        <v>0.29932399999999998</v>
      </c>
    </row>
    <row r="9520" spans="1:14" x14ac:dyDescent="0.35">
      <c r="A9520">
        <v>9.7771969999999992</v>
      </c>
      <c r="B9520">
        <v>3.1068699999999998</v>
      </c>
      <c r="C9520">
        <v>21.632641</v>
      </c>
      <c r="D9520">
        <v>17.521094999999999</v>
      </c>
      <c r="M9520">
        <v>11.85473</v>
      </c>
      <c r="N9520">
        <v>0.29932399999999998</v>
      </c>
    </row>
    <row r="9521" spans="1:14" x14ac:dyDescent="0.35">
      <c r="A9521">
        <v>9.7784420000000001</v>
      </c>
      <c r="B9521">
        <v>3.1053639999999998</v>
      </c>
      <c r="C9521">
        <v>21.635135999999999</v>
      </c>
      <c r="D9521">
        <v>17.527075</v>
      </c>
      <c r="M9521">
        <v>11.855975000000001</v>
      </c>
      <c r="N9521">
        <v>0.29932399999999998</v>
      </c>
    </row>
    <row r="9522" spans="1:14" x14ac:dyDescent="0.35">
      <c r="A9522">
        <v>9.7796889999999994</v>
      </c>
      <c r="B9522">
        <v>3.1045060000000002</v>
      </c>
      <c r="C9522">
        <v>21.637626999999998</v>
      </c>
      <c r="D9522">
        <v>17.532129000000001</v>
      </c>
      <c r="M9522">
        <v>11.857222</v>
      </c>
      <c r="N9522">
        <v>0.29932399999999998</v>
      </c>
    </row>
    <row r="9523" spans="1:14" x14ac:dyDescent="0.35">
      <c r="A9523">
        <v>9.7809340000000002</v>
      </c>
      <c r="B9523">
        <v>3.1035110000000001</v>
      </c>
      <c r="C9523">
        <v>21.640118000000001</v>
      </c>
      <c r="D9523">
        <v>17.537936999999999</v>
      </c>
      <c r="M9523">
        <v>11.858466999999999</v>
      </c>
      <c r="N9523">
        <v>0.29932399999999998</v>
      </c>
    </row>
    <row r="9524" spans="1:14" x14ac:dyDescent="0.35">
      <c r="A9524">
        <v>9.7821800000000003</v>
      </c>
      <c r="B9524">
        <v>3.1024020000000001</v>
      </c>
      <c r="C9524">
        <v>21.642609</v>
      </c>
      <c r="D9524">
        <v>17.543227999999999</v>
      </c>
      <c r="M9524">
        <v>11.859712999999999</v>
      </c>
      <c r="N9524">
        <v>0.29932399999999998</v>
      </c>
    </row>
    <row r="9525" spans="1:14" x14ac:dyDescent="0.35">
      <c r="A9525">
        <v>9.7834260000000004</v>
      </c>
      <c r="B9525">
        <v>3.1015790000000001</v>
      </c>
      <c r="C9525">
        <v>21.645099999999999</v>
      </c>
      <c r="D9525">
        <v>17.548898999999999</v>
      </c>
      <c r="M9525">
        <v>11.860958999999999</v>
      </c>
      <c r="N9525">
        <v>0.29945500000000003</v>
      </c>
    </row>
    <row r="9526" spans="1:14" x14ac:dyDescent="0.35">
      <c r="A9526">
        <v>9.7846720000000005</v>
      </c>
      <c r="B9526">
        <v>3.1002040000000002</v>
      </c>
      <c r="C9526">
        <v>21.647590999999998</v>
      </c>
      <c r="D9526">
        <v>17.553906999999999</v>
      </c>
      <c r="M9526">
        <v>11.862204999999999</v>
      </c>
      <c r="N9526">
        <v>0.29958499999999999</v>
      </c>
    </row>
    <row r="9527" spans="1:14" x14ac:dyDescent="0.35">
      <c r="A9527">
        <v>9.7859169999999995</v>
      </c>
      <c r="B9527">
        <v>3.098509</v>
      </c>
      <c r="C9527">
        <v>21.650085000000001</v>
      </c>
      <c r="D9527">
        <v>17.558634000000001</v>
      </c>
      <c r="M9527">
        <v>11.86345</v>
      </c>
      <c r="N9527">
        <v>0.29971599999999998</v>
      </c>
    </row>
    <row r="9528" spans="1:14" x14ac:dyDescent="0.35">
      <c r="A9528">
        <v>9.7871629999999996</v>
      </c>
      <c r="B9528">
        <v>3.0964999999999998</v>
      </c>
      <c r="C9528">
        <v>21.652576</v>
      </c>
      <c r="D9528">
        <v>17.563352999999999</v>
      </c>
      <c r="M9528">
        <v>11.864696</v>
      </c>
      <c r="N9528">
        <v>0.29984699999999997</v>
      </c>
    </row>
    <row r="9529" spans="1:14" x14ac:dyDescent="0.35">
      <c r="A9529">
        <v>9.7884089999999997</v>
      </c>
      <c r="B9529">
        <v>3.0934810000000001</v>
      </c>
      <c r="C9529">
        <v>21.655066999999999</v>
      </c>
      <c r="D9529">
        <v>17.570001999999999</v>
      </c>
      <c r="M9529">
        <v>11.865942</v>
      </c>
      <c r="N9529">
        <v>0.29997699999999999</v>
      </c>
    </row>
    <row r="9530" spans="1:14" x14ac:dyDescent="0.35">
      <c r="A9530">
        <v>9.7896549999999998</v>
      </c>
      <c r="B9530">
        <v>3.0908679999999999</v>
      </c>
      <c r="C9530">
        <v>21.657558000000002</v>
      </c>
      <c r="D9530">
        <v>17.573734000000002</v>
      </c>
      <c r="M9530">
        <v>11.867188000000001</v>
      </c>
      <c r="N9530">
        <v>0.30010799999999999</v>
      </c>
    </row>
    <row r="9531" spans="1:14" x14ac:dyDescent="0.35">
      <c r="A9531">
        <v>9.7909000000000006</v>
      </c>
      <c r="B9531">
        <v>3.0887479999999998</v>
      </c>
      <c r="C9531">
        <v>21.660049000000001</v>
      </c>
      <c r="D9531">
        <v>17.578806</v>
      </c>
      <c r="M9531">
        <v>11.868433</v>
      </c>
      <c r="N9531">
        <v>0.300238</v>
      </c>
    </row>
    <row r="9532" spans="1:14" x14ac:dyDescent="0.35">
      <c r="A9532">
        <v>9.7921469999999999</v>
      </c>
      <c r="B9532">
        <v>3.0865390000000001</v>
      </c>
      <c r="C9532">
        <v>21.66254</v>
      </c>
      <c r="D9532">
        <v>17.584761</v>
      </c>
      <c r="M9532">
        <v>11.869679</v>
      </c>
      <c r="N9532">
        <v>0.300369</v>
      </c>
    </row>
    <row r="9533" spans="1:14" x14ac:dyDescent="0.35">
      <c r="A9533">
        <v>9.7933920000000008</v>
      </c>
      <c r="B9533">
        <v>3.0841419999999999</v>
      </c>
      <c r="C9533">
        <v>21.665035</v>
      </c>
      <c r="D9533">
        <v>17.587029000000001</v>
      </c>
      <c r="M9533">
        <v>11.870925</v>
      </c>
      <c r="N9533">
        <v>0.30049900000000002</v>
      </c>
    </row>
    <row r="9534" spans="1:14" x14ac:dyDescent="0.35">
      <c r="A9534">
        <v>9.7946380000000008</v>
      </c>
      <c r="B9534">
        <v>3.0818050000000001</v>
      </c>
      <c r="C9534">
        <v>21.667525999999999</v>
      </c>
      <c r="D9534">
        <v>17.593789999999998</v>
      </c>
      <c r="M9534">
        <v>11.872170000000001</v>
      </c>
      <c r="N9534">
        <v>0.30063000000000001</v>
      </c>
    </row>
    <row r="9535" spans="1:14" x14ac:dyDescent="0.35">
      <c r="A9535">
        <v>9.7958829999999999</v>
      </c>
      <c r="B9535">
        <v>3.0803240000000001</v>
      </c>
      <c r="C9535">
        <v>21.670017000000001</v>
      </c>
      <c r="D9535">
        <v>17.599910999999999</v>
      </c>
      <c r="M9535">
        <v>11.873416000000001</v>
      </c>
      <c r="N9535">
        <v>0.30063000000000001</v>
      </c>
    </row>
    <row r="9536" spans="1:14" x14ac:dyDescent="0.35">
      <c r="A9536">
        <v>9.7971299999999992</v>
      </c>
      <c r="B9536">
        <v>3.079472</v>
      </c>
      <c r="C9536">
        <v>21.672508000000001</v>
      </c>
      <c r="D9536">
        <v>17.60549</v>
      </c>
      <c r="M9536">
        <v>11.874662000000001</v>
      </c>
      <c r="N9536">
        <v>0.30063000000000001</v>
      </c>
    </row>
    <row r="9537" spans="1:14" x14ac:dyDescent="0.35">
      <c r="A9537">
        <v>9.7983750000000001</v>
      </c>
      <c r="B9537">
        <v>3.0779999999999998</v>
      </c>
      <c r="C9537">
        <v>21.674999</v>
      </c>
      <c r="D9537">
        <v>17.611799000000001</v>
      </c>
      <c r="M9537">
        <v>11.875908000000001</v>
      </c>
      <c r="N9537">
        <v>0.30063000000000001</v>
      </c>
    </row>
    <row r="9538" spans="1:14" x14ac:dyDescent="0.35">
      <c r="A9538">
        <v>9.7996210000000001</v>
      </c>
      <c r="B9538">
        <v>3.0766520000000002</v>
      </c>
      <c r="C9538">
        <v>21.677489999999999</v>
      </c>
      <c r="D9538">
        <v>17.617581999999999</v>
      </c>
      <c r="M9538">
        <v>11.877153</v>
      </c>
      <c r="N9538">
        <v>0.30063000000000001</v>
      </c>
    </row>
    <row r="9539" spans="1:14" x14ac:dyDescent="0.35">
      <c r="A9539">
        <v>9.8008670000000002</v>
      </c>
      <c r="B9539">
        <v>3.075542</v>
      </c>
      <c r="C9539">
        <v>21.679981000000002</v>
      </c>
      <c r="D9539">
        <v>17.621763000000001</v>
      </c>
      <c r="M9539">
        <v>11.878399999999999</v>
      </c>
      <c r="N9539">
        <v>0.30063000000000001</v>
      </c>
    </row>
    <row r="9540" spans="1:14" x14ac:dyDescent="0.35">
      <c r="A9540">
        <v>9.8021130000000003</v>
      </c>
      <c r="B9540">
        <v>3.0731869999999999</v>
      </c>
      <c r="C9540">
        <v>21.682476000000001</v>
      </c>
      <c r="D9540">
        <v>17.627613</v>
      </c>
      <c r="M9540">
        <v>11.879645</v>
      </c>
      <c r="N9540">
        <v>0.30063000000000001</v>
      </c>
    </row>
    <row r="9541" spans="1:14" x14ac:dyDescent="0.35">
      <c r="A9541">
        <v>9.8033579999999994</v>
      </c>
      <c r="B9541">
        <v>3.070538</v>
      </c>
      <c r="C9541">
        <v>21.684967</v>
      </c>
      <c r="D9541">
        <v>17.632929000000001</v>
      </c>
      <c r="M9541">
        <v>11.880891</v>
      </c>
      <c r="N9541">
        <v>0.30063000000000001</v>
      </c>
    </row>
    <row r="9542" spans="1:14" x14ac:dyDescent="0.35">
      <c r="A9542">
        <v>9.8046039999999994</v>
      </c>
      <c r="B9542">
        <v>3.0680019999999999</v>
      </c>
      <c r="C9542">
        <v>21.687457999999999</v>
      </c>
      <c r="D9542">
        <v>17.637180000000001</v>
      </c>
      <c r="M9542">
        <v>11.882135999999999</v>
      </c>
      <c r="N9542">
        <v>0.30063000000000001</v>
      </c>
    </row>
    <row r="9543" spans="1:14" x14ac:dyDescent="0.35">
      <c r="A9543">
        <v>9.8058499999999995</v>
      </c>
      <c r="B9543">
        <v>3.0652889999999999</v>
      </c>
      <c r="C9543">
        <v>21.689948999999999</v>
      </c>
      <c r="D9543">
        <v>17.643118000000001</v>
      </c>
      <c r="M9543">
        <v>11.883383</v>
      </c>
      <c r="N9543">
        <v>0.30063000000000001</v>
      </c>
    </row>
    <row r="9544" spans="1:14" x14ac:dyDescent="0.35">
      <c r="A9544">
        <v>9.8070959999999996</v>
      </c>
      <c r="B9544">
        <v>3.0628320000000002</v>
      </c>
      <c r="C9544">
        <v>21.692440000000001</v>
      </c>
      <c r="D9544">
        <v>17.648764</v>
      </c>
      <c r="M9544">
        <v>11.884627999999999</v>
      </c>
      <c r="N9544">
        <v>0.30063000000000001</v>
      </c>
    </row>
    <row r="9545" spans="1:14" x14ac:dyDescent="0.35">
      <c r="A9545">
        <v>9.8083410000000004</v>
      </c>
      <c r="B9545">
        <v>3.060854</v>
      </c>
      <c r="C9545">
        <v>21.694931</v>
      </c>
      <c r="D9545">
        <v>17.656158000000001</v>
      </c>
      <c r="M9545">
        <v>11.885873999999999</v>
      </c>
      <c r="N9545">
        <v>0.30063000000000001</v>
      </c>
    </row>
    <row r="9546" spans="1:14" x14ac:dyDescent="0.35">
      <c r="A9546">
        <v>9.8095870000000005</v>
      </c>
      <c r="B9546">
        <v>3.05918</v>
      </c>
      <c r="C9546">
        <v>21.697426</v>
      </c>
      <c r="D9546">
        <v>17.661427</v>
      </c>
      <c r="M9546">
        <v>11.887119999999999</v>
      </c>
      <c r="N9546">
        <v>0.30063000000000001</v>
      </c>
    </row>
    <row r="9547" spans="1:14" x14ac:dyDescent="0.35">
      <c r="A9547">
        <v>9.8108330000000006</v>
      </c>
      <c r="B9547">
        <v>3.056667</v>
      </c>
      <c r="C9547">
        <v>21.699916999999999</v>
      </c>
      <c r="D9547">
        <v>17.666273</v>
      </c>
      <c r="M9547">
        <v>11.888366</v>
      </c>
      <c r="N9547">
        <v>0.30063000000000001</v>
      </c>
    </row>
    <row r="9548" spans="1:14" x14ac:dyDescent="0.35">
      <c r="A9548">
        <v>9.8120779999999996</v>
      </c>
      <c r="B9548">
        <v>3.053696</v>
      </c>
      <c r="C9548">
        <v>21.702407999999998</v>
      </c>
      <c r="D9548">
        <v>17.671317999999999</v>
      </c>
      <c r="M9548">
        <v>11.889611</v>
      </c>
      <c r="N9548">
        <v>0.30063000000000001</v>
      </c>
    </row>
    <row r="9549" spans="1:14" x14ac:dyDescent="0.35">
      <c r="A9549">
        <v>9.8133239999999997</v>
      </c>
      <c r="B9549">
        <v>3.0510980000000001</v>
      </c>
      <c r="C9549">
        <v>21.704899000000001</v>
      </c>
      <c r="D9549">
        <v>17.676718000000001</v>
      </c>
      <c r="M9549">
        <v>11.890857</v>
      </c>
      <c r="N9549">
        <v>0.30063000000000001</v>
      </c>
    </row>
    <row r="9550" spans="1:14" x14ac:dyDescent="0.35">
      <c r="A9550">
        <v>9.8145699999999998</v>
      </c>
      <c r="B9550">
        <v>3.0490110000000001</v>
      </c>
      <c r="C9550">
        <v>21.70739</v>
      </c>
      <c r="D9550">
        <v>17.681702000000001</v>
      </c>
      <c r="M9550">
        <v>11.892103000000001</v>
      </c>
      <c r="N9550">
        <v>0.30063000000000001</v>
      </c>
    </row>
    <row r="9551" spans="1:14" x14ac:dyDescent="0.35">
      <c r="A9551">
        <v>9.8158159999999999</v>
      </c>
      <c r="B9551">
        <v>3.0471370000000002</v>
      </c>
      <c r="C9551">
        <v>21.709880999999999</v>
      </c>
      <c r="D9551">
        <v>17.68721</v>
      </c>
      <c r="M9551">
        <v>11.893349000000001</v>
      </c>
      <c r="N9551">
        <v>0.30063000000000001</v>
      </c>
    </row>
    <row r="9552" spans="1:14" x14ac:dyDescent="0.35">
      <c r="A9552">
        <v>9.8170610000000007</v>
      </c>
      <c r="B9552">
        <v>3.0447929999999999</v>
      </c>
      <c r="C9552">
        <v>21.712375999999999</v>
      </c>
      <c r="D9552">
        <v>17.692533000000001</v>
      </c>
      <c r="M9552">
        <v>11.894594</v>
      </c>
      <c r="N9552">
        <v>0.30063000000000001</v>
      </c>
    </row>
    <row r="9553" spans="1:14" x14ac:dyDescent="0.35">
      <c r="A9553">
        <v>9.8183070000000008</v>
      </c>
      <c r="B9553">
        <v>3.0427810000000002</v>
      </c>
      <c r="C9553">
        <v>21.714867000000002</v>
      </c>
      <c r="D9553">
        <v>17.697578</v>
      </c>
      <c r="M9553">
        <v>11.89584</v>
      </c>
      <c r="N9553">
        <v>0.30063000000000001</v>
      </c>
    </row>
    <row r="9554" spans="1:14" x14ac:dyDescent="0.35">
      <c r="A9554">
        <v>9.8195530000000009</v>
      </c>
      <c r="B9554">
        <v>3.041344</v>
      </c>
      <c r="C9554">
        <v>21.717358000000001</v>
      </c>
      <c r="D9554">
        <v>17.702943999999999</v>
      </c>
      <c r="M9554">
        <v>11.897086</v>
      </c>
      <c r="N9554">
        <v>0.30063000000000001</v>
      </c>
    </row>
    <row r="9555" spans="1:14" x14ac:dyDescent="0.35">
      <c r="A9555">
        <v>9.8207989999999992</v>
      </c>
      <c r="B9555">
        <v>3.0401020000000001</v>
      </c>
      <c r="C9555">
        <v>21.719849</v>
      </c>
      <c r="D9555">
        <v>17.708293999999999</v>
      </c>
      <c r="M9555">
        <v>11.898332</v>
      </c>
      <c r="N9555">
        <v>0.30063000000000001</v>
      </c>
    </row>
    <row r="9556" spans="1:14" x14ac:dyDescent="0.35">
      <c r="A9556">
        <v>9.822044</v>
      </c>
      <c r="B9556">
        <v>3.038945</v>
      </c>
      <c r="C9556">
        <v>21.722339999999999</v>
      </c>
      <c r="D9556">
        <v>17.713604</v>
      </c>
      <c r="M9556">
        <v>11.899577000000001</v>
      </c>
      <c r="N9556">
        <v>0.30063000000000001</v>
      </c>
    </row>
    <row r="9557" spans="1:14" x14ac:dyDescent="0.35">
      <c r="A9557">
        <v>9.8232909999999993</v>
      </c>
      <c r="B9557">
        <v>3.038119</v>
      </c>
      <c r="C9557">
        <v>21.724830999999998</v>
      </c>
      <c r="D9557">
        <v>17.716916999999999</v>
      </c>
      <c r="M9557">
        <v>11.900824</v>
      </c>
      <c r="N9557">
        <v>0.30063000000000001</v>
      </c>
    </row>
    <row r="9558" spans="1:14" x14ac:dyDescent="0.35">
      <c r="A9558">
        <v>9.8245360000000002</v>
      </c>
      <c r="B9558">
        <v>3.0371760000000001</v>
      </c>
      <c r="C9558">
        <v>21.727325</v>
      </c>
      <c r="D9558">
        <v>17.722771000000002</v>
      </c>
      <c r="M9558">
        <v>11.902068999999999</v>
      </c>
      <c r="N9558">
        <v>0.30063000000000001</v>
      </c>
    </row>
    <row r="9559" spans="1:14" x14ac:dyDescent="0.35">
      <c r="A9559">
        <v>9.8257820000000002</v>
      </c>
      <c r="B9559">
        <v>3.0357449999999999</v>
      </c>
      <c r="C9559">
        <v>21.729816</v>
      </c>
      <c r="D9559">
        <v>17.728748</v>
      </c>
      <c r="M9559">
        <v>11.903314999999999</v>
      </c>
      <c r="N9559">
        <v>0.30063000000000001</v>
      </c>
    </row>
    <row r="9560" spans="1:14" x14ac:dyDescent="0.35">
      <c r="A9560">
        <v>9.8270269999999993</v>
      </c>
      <c r="B9560">
        <v>3.0336319999999999</v>
      </c>
      <c r="C9560">
        <v>21.732306999999999</v>
      </c>
      <c r="D9560">
        <v>17.734082999999998</v>
      </c>
      <c r="M9560">
        <v>11.90456</v>
      </c>
      <c r="N9560">
        <v>0.30063000000000001</v>
      </c>
    </row>
    <row r="9561" spans="1:14" x14ac:dyDescent="0.35">
      <c r="A9561">
        <v>9.8282740000000004</v>
      </c>
      <c r="B9561">
        <v>3.0314809999999999</v>
      </c>
      <c r="C9561">
        <v>21.734798000000001</v>
      </c>
      <c r="D9561">
        <v>17.740148999999999</v>
      </c>
      <c r="M9561">
        <v>11.905806999999999</v>
      </c>
      <c r="N9561">
        <v>0.30063000000000001</v>
      </c>
    </row>
    <row r="9562" spans="1:14" x14ac:dyDescent="0.35">
      <c r="A9562">
        <v>9.8295189999999995</v>
      </c>
      <c r="B9562">
        <v>3.0298980000000002</v>
      </c>
      <c r="C9562">
        <v>21.737289000000001</v>
      </c>
      <c r="D9562">
        <v>17.745363000000001</v>
      </c>
      <c r="M9562">
        <v>11.907052</v>
      </c>
      <c r="N9562">
        <v>0.30063000000000001</v>
      </c>
    </row>
    <row r="9563" spans="1:14" x14ac:dyDescent="0.35">
      <c r="A9563">
        <v>9.8307649999999995</v>
      </c>
      <c r="B9563">
        <v>3.0283869999999999</v>
      </c>
      <c r="C9563">
        <v>21.73978</v>
      </c>
      <c r="D9563">
        <v>17.750679000000002</v>
      </c>
      <c r="M9563">
        <v>11.908298</v>
      </c>
      <c r="N9563">
        <v>0.30063000000000001</v>
      </c>
    </row>
    <row r="9564" spans="1:14" x14ac:dyDescent="0.35">
      <c r="A9564">
        <v>9.8320109999999996</v>
      </c>
      <c r="B9564">
        <v>3.0263599999999999</v>
      </c>
      <c r="C9564">
        <v>21.742274999999999</v>
      </c>
      <c r="D9564">
        <v>17.755382999999998</v>
      </c>
      <c r="M9564">
        <v>11.909544</v>
      </c>
      <c r="N9564">
        <v>0.30063000000000001</v>
      </c>
    </row>
    <row r="9565" spans="1:14" x14ac:dyDescent="0.35">
      <c r="A9565">
        <v>9.8332569999999997</v>
      </c>
      <c r="B9565">
        <v>3.0250149999999998</v>
      </c>
      <c r="C9565">
        <v>21.744765999999998</v>
      </c>
      <c r="D9565">
        <v>17.760079999999999</v>
      </c>
      <c r="M9565">
        <v>11.910788999999999</v>
      </c>
      <c r="N9565">
        <v>0.30063000000000001</v>
      </c>
    </row>
    <row r="9566" spans="1:14" x14ac:dyDescent="0.35">
      <c r="A9566">
        <v>9.8345020000000005</v>
      </c>
      <c r="B9566">
        <v>3.0244840000000002</v>
      </c>
      <c r="C9566">
        <v>21.747257000000001</v>
      </c>
      <c r="D9566">
        <v>17.766007999999999</v>
      </c>
      <c r="M9566">
        <v>11.912034999999999</v>
      </c>
      <c r="N9566">
        <v>0.30063000000000001</v>
      </c>
    </row>
    <row r="9567" spans="1:14" x14ac:dyDescent="0.35">
      <c r="A9567">
        <v>9.8357480000000006</v>
      </c>
      <c r="B9567">
        <v>3.0236369999999999</v>
      </c>
      <c r="C9567">
        <v>21.749748</v>
      </c>
      <c r="D9567">
        <v>17.771630999999999</v>
      </c>
      <c r="M9567">
        <v>11.91328</v>
      </c>
      <c r="N9567">
        <v>0.30063000000000001</v>
      </c>
    </row>
    <row r="9568" spans="1:14" x14ac:dyDescent="0.35">
      <c r="A9568">
        <v>9.8369940000000007</v>
      </c>
      <c r="B9568">
        <v>3.0225209999999998</v>
      </c>
      <c r="C9568">
        <v>21.752238999999999</v>
      </c>
      <c r="D9568">
        <v>17.777204999999999</v>
      </c>
      <c r="M9568">
        <v>11.914527</v>
      </c>
      <c r="N9568">
        <v>0.30063000000000001</v>
      </c>
    </row>
    <row r="9569" spans="1:14" x14ac:dyDescent="0.35">
      <c r="A9569">
        <v>9.8382400000000008</v>
      </c>
      <c r="B9569">
        <v>3.0215019999999999</v>
      </c>
      <c r="C9569">
        <v>21.754729999999999</v>
      </c>
      <c r="D9569">
        <v>17.782464999999998</v>
      </c>
      <c r="M9569">
        <v>11.915772</v>
      </c>
      <c r="N9569">
        <v>0.30063000000000001</v>
      </c>
    </row>
    <row r="9570" spans="1:14" x14ac:dyDescent="0.35">
      <c r="A9570">
        <v>9.8394849999999998</v>
      </c>
      <c r="B9570">
        <v>3.0203500000000001</v>
      </c>
      <c r="C9570">
        <v>21.757221000000001</v>
      </c>
      <c r="D9570">
        <v>17.787519</v>
      </c>
      <c r="M9570">
        <v>11.917018000000001</v>
      </c>
      <c r="N9570">
        <v>0.30063000000000001</v>
      </c>
    </row>
    <row r="9571" spans="1:14" x14ac:dyDescent="0.35">
      <c r="A9571">
        <v>9.8407319999999991</v>
      </c>
      <c r="B9571">
        <v>3.019015</v>
      </c>
      <c r="C9571">
        <v>21.759716000000001</v>
      </c>
      <c r="D9571">
        <v>17.792701999999998</v>
      </c>
      <c r="M9571">
        <v>11.918264000000001</v>
      </c>
      <c r="N9571">
        <v>0.30063000000000001</v>
      </c>
    </row>
    <row r="9572" spans="1:14" x14ac:dyDescent="0.35">
      <c r="A9572">
        <v>9.841977</v>
      </c>
      <c r="B9572">
        <v>3.0185330000000001</v>
      </c>
      <c r="C9572">
        <v>21.762207</v>
      </c>
      <c r="D9572">
        <v>17.798470999999999</v>
      </c>
      <c r="M9572">
        <v>11.919510000000001</v>
      </c>
      <c r="N9572">
        <v>0.30063000000000001</v>
      </c>
    </row>
    <row r="9573" spans="1:14" x14ac:dyDescent="0.35">
      <c r="A9573">
        <v>9.8432230000000001</v>
      </c>
      <c r="B9573">
        <v>3.0175649999999998</v>
      </c>
      <c r="C9573">
        <v>21.764697999999999</v>
      </c>
      <c r="D9573">
        <v>17.804321000000002</v>
      </c>
      <c r="M9573">
        <v>11.920755</v>
      </c>
      <c r="N9573">
        <v>0.30063000000000001</v>
      </c>
    </row>
    <row r="9574" spans="1:14" x14ac:dyDescent="0.35">
      <c r="A9574">
        <v>9.8444680000000009</v>
      </c>
      <c r="B9574">
        <v>3.0156100000000001</v>
      </c>
      <c r="C9574">
        <v>21.767188999999998</v>
      </c>
      <c r="D9574">
        <v>17.809477000000001</v>
      </c>
      <c r="M9574">
        <v>11.922001</v>
      </c>
      <c r="N9574">
        <v>0.30063000000000001</v>
      </c>
    </row>
    <row r="9575" spans="1:14" x14ac:dyDescent="0.35">
      <c r="A9575">
        <v>9.8457150000000002</v>
      </c>
      <c r="B9575">
        <v>3.0136310000000002</v>
      </c>
      <c r="C9575">
        <v>21.769680000000001</v>
      </c>
      <c r="D9575">
        <v>17.814471999999999</v>
      </c>
      <c r="M9575">
        <v>11.923247</v>
      </c>
      <c r="N9575">
        <v>0.300759</v>
      </c>
    </row>
    <row r="9576" spans="1:14" x14ac:dyDescent="0.35">
      <c r="A9576">
        <v>9.8469599999999993</v>
      </c>
      <c r="B9576">
        <v>3.0115569999999998</v>
      </c>
      <c r="C9576">
        <v>21.772171</v>
      </c>
      <c r="D9576">
        <v>17.819701999999999</v>
      </c>
      <c r="M9576">
        <v>11.924493</v>
      </c>
      <c r="N9576">
        <v>0.30088900000000002</v>
      </c>
    </row>
    <row r="9577" spans="1:14" x14ac:dyDescent="0.35">
      <c r="A9577">
        <v>9.8482059999999993</v>
      </c>
      <c r="B9577">
        <v>3.0100020000000001</v>
      </c>
      <c r="C9577">
        <v>21.774666</v>
      </c>
      <c r="D9577">
        <v>17.824835</v>
      </c>
      <c r="M9577">
        <v>11.925738000000001</v>
      </c>
      <c r="N9577">
        <v>0.30101800000000001</v>
      </c>
    </row>
    <row r="9578" spans="1:14" x14ac:dyDescent="0.35">
      <c r="A9578">
        <v>9.8494519999999994</v>
      </c>
      <c r="B9578">
        <v>3.0086940000000002</v>
      </c>
      <c r="C9578">
        <v>21.777156999999999</v>
      </c>
      <c r="D9578">
        <v>17.830577999999999</v>
      </c>
      <c r="M9578">
        <v>11.926985</v>
      </c>
      <c r="N9578">
        <v>0.30114800000000003</v>
      </c>
    </row>
    <row r="9579" spans="1:14" x14ac:dyDescent="0.35">
      <c r="A9579">
        <v>9.8506979999999995</v>
      </c>
      <c r="B9579">
        <v>3.0068779999999999</v>
      </c>
      <c r="C9579">
        <v>21.779648000000002</v>
      </c>
      <c r="D9579">
        <v>17.837440000000001</v>
      </c>
      <c r="M9579">
        <v>11.928229999999999</v>
      </c>
      <c r="N9579">
        <v>0.30127700000000002</v>
      </c>
    </row>
    <row r="9580" spans="1:14" x14ac:dyDescent="0.35">
      <c r="A9580">
        <v>9.8519430000000003</v>
      </c>
      <c r="B9580">
        <v>3.004953</v>
      </c>
      <c r="C9580">
        <v>21.782139000000001</v>
      </c>
      <c r="D9580">
        <v>17.843409999999999</v>
      </c>
      <c r="M9580">
        <v>11.929475999999999</v>
      </c>
      <c r="N9580">
        <v>0.30140699999999998</v>
      </c>
    </row>
    <row r="9581" spans="1:14" x14ac:dyDescent="0.35">
      <c r="A9581">
        <v>9.8531890000000004</v>
      </c>
      <c r="B9581">
        <v>3.0021779999999998</v>
      </c>
      <c r="C9581">
        <v>21.78463</v>
      </c>
      <c r="D9581">
        <v>17.848424999999999</v>
      </c>
      <c r="M9581">
        <v>11.930721</v>
      </c>
      <c r="N9581">
        <v>0.30153600000000003</v>
      </c>
    </row>
    <row r="9582" spans="1:14" x14ac:dyDescent="0.35">
      <c r="A9582">
        <v>9.8544350000000005</v>
      </c>
      <c r="B9582">
        <v>2.9993840000000001</v>
      </c>
      <c r="C9582">
        <v>21.787120999999999</v>
      </c>
      <c r="D9582">
        <v>17.853097999999999</v>
      </c>
      <c r="M9582">
        <v>11.931967999999999</v>
      </c>
      <c r="N9582">
        <v>0.30166599999999999</v>
      </c>
    </row>
    <row r="9583" spans="1:14" x14ac:dyDescent="0.35">
      <c r="A9583">
        <v>9.8556799999999996</v>
      </c>
      <c r="B9583">
        <v>2.9973700000000001</v>
      </c>
      <c r="C9583">
        <v>21.789615999999999</v>
      </c>
      <c r="D9583">
        <v>17.858647999999999</v>
      </c>
      <c r="M9583">
        <v>11.933213</v>
      </c>
      <c r="N9583">
        <v>0.30179499999999998</v>
      </c>
    </row>
    <row r="9584" spans="1:14" x14ac:dyDescent="0.35">
      <c r="A9584">
        <v>9.8569259999999996</v>
      </c>
      <c r="B9584">
        <v>2.995403</v>
      </c>
      <c r="C9584">
        <v>21.792107000000001</v>
      </c>
      <c r="D9584">
        <v>17.863669999999999</v>
      </c>
      <c r="M9584">
        <v>11.934459</v>
      </c>
      <c r="N9584">
        <v>0.30192400000000003</v>
      </c>
    </row>
    <row r="9585" spans="1:14" x14ac:dyDescent="0.35">
      <c r="A9585">
        <v>9.8581719999999997</v>
      </c>
      <c r="B9585">
        <v>2.994046</v>
      </c>
      <c r="C9585">
        <v>21.794598000000001</v>
      </c>
      <c r="D9585">
        <v>17.869551000000001</v>
      </c>
      <c r="M9585">
        <v>11.935705</v>
      </c>
      <c r="N9585">
        <v>0.30192400000000003</v>
      </c>
    </row>
    <row r="9586" spans="1:14" x14ac:dyDescent="0.35">
      <c r="A9586">
        <v>9.8594179999999998</v>
      </c>
      <c r="B9586">
        <v>2.992518</v>
      </c>
      <c r="C9586">
        <v>21.797089</v>
      </c>
      <c r="D9586">
        <v>17.875641000000002</v>
      </c>
      <c r="M9586">
        <v>11.936951000000001</v>
      </c>
      <c r="N9586">
        <v>0.30192400000000003</v>
      </c>
    </row>
    <row r="9587" spans="1:14" x14ac:dyDescent="0.35">
      <c r="A9587">
        <v>9.8606630000000006</v>
      </c>
      <c r="B9587">
        <v>2.9908969999999999</v>
      </c>
      <c r="C9587">
        <v>21.799579999999999</v>
      </c>
      <c r="D9587">
        <v>17.881717999999999</v>
      </c>
      <c r="M9587">
        <v>11.938196</v>
      </c>
      <c r="N9587">
        <v>0.30192400000000003</v>
      </c>
    </row>
    <row r="9588" spans="1:14" x14ac:dyDescent="0.35">
      <c r="A9588">
        <v>9.8619090000000007</v>
      </c>
      <c r="B9588">
        <v>2.9898359999999999</v>
      </c>
      <c r="C9588">
        <v>21.802071000000002</v>
      </c>
      <c r="D9588">
        <v>17.886875</v>
      </c>
      <c r="M9588">
        <v>11.939442</v>
      </c>
      <c r="N9588">
        <v>0.30192400000000003</v>
      </c>
    </row>
    <row r="9589" spans="1:14" x14ac:dyDescent="0.35">
      <c r="A9589">
        <v>9.8631550000000008</v>
      </c>
      <c r="B9589">
        <v>2.9886910000000002</v>
      </c>
      <c r="C9589">
        <v>21.804565</v>
      </c>
      <c r="D9589">
        <v>17.892374</v>
      </c>
      <c r="M9589">
        <v>11.940688</v>
      </c>
      <c r="N9589">
        <v>0.30192400000000003</v>
      </c>
    </row>
    <row r="9590" spans="1:14" x14ac:dyDescent="0.35">
      <c r="A9590">
        <v>9.8644010000000009</v>
      </c>
      <c r="B9590">
        <v>2.987317</v>
      </c>
      <c r="C9590">
        <v>21.807055999999999</v>
      </c>
      <c r="D9590">
        <v>17.897825000000001</v>
      </c>
      <c r="M9590">
        <v>11.941934</v>
      </c>
      <c r="N9590">
        <v>0.30192400000000003</v>
      </c>
    </row>
    <row r="9591" spans="1:14" x14ac:dyDescent="0.35">
      <c r="A9591">
        <v>9.8656459999999999</v>
      </c>
      <c r="B9591">
        <v>2.984791</v>
      </c>
      <c r="C9591">
        <v>21.809546999999998</v>
      </c>
      <c r="D9591">
        <v>17.903065000000002</v>
      </c>
      <c r="M9591">
        <v>11.943179000000001</v>
      </c>
      <c r="N9591">
        <v>0.30192400000000003</v>
      </c>
    </row>
    <row r="9592" spans="1:14" x14ac:dyDescent="0.35">
      <c r="A9592">
        <v>9.866892</v>
      </c>
      <c r="B9592">
        <v>2.982853</v>
      </c>
      <c r="C9592">
        <v>21.812038000000001</v>
      </c>
      <c r="D9592">
        <v>17.908459000000001</v>
      </c>
      <c r="M9592">
        <v>11.944425000000001</v>
      </c>
      <c r="N9592">
        <v>0.30192400000000003</v>
      </c>
    </row>
    <row r="9593" spans="1:14" x14ac:dyDescent="0.35">
      <c r="A9593">
        <v>9.8681380000000001</v>
      </c>
      <c r="B9593">
        <v>2.9807030000000001</v>
      </c>
      <c r="C9593">
        <v>21.814529</v>
      </c>
      <c r="D9593">
        <v>17.913584</v>
      </c>
      <c r="M9593">
        <v>11.945671000000001</v>
      </c>
      <c r="N9593">
        <v>0.30192400000000003</v>
      </c>
    </row>
    <row r="9594" spans="1:14" x14ac:dyDescent="0.35">
      <c r="A9594">
        <v>9.8693840000000002</v>
      </c>
      <c r="B9594">
        <v>2.978926</v>
      </c>
      <c r="C9594">
        <v>21.817019999999999</v>
      </c>
      <c r="D9594">
        <v>17.918415</v>
      </c>
      <c r="M9594">
        <v>11.946916999999999</v>
      </c>
      <c r="N9594">
        <v>0.30192400000000003</v>
      </c>
    </row>
    <row r="9595" spans="1:14" x14ac:dyDescent="0.35">
      <c r="A9595">
        <v>9.8706289999999992</v>
      </c>
      <c r="B9595">
        <v>2.9773049999999999</v>
      </c>
      <c r="C9595">
        <v>21.819514999999999</v>
      </c>
      <c r="D9595">
        <v>17.923964999999999</v>
      </c>
      <c r="M9595">
        <v>11.948162</v>
      </c>
      <c r="N9595">
        <v>0.30192400000000003</v>
      </c>
    </row>
    <row r="9596" spans="1:14" x14ac:dyDescent="0.35">
      <c r="A9596">
        <v>9.8718760000000003</v>
      </c>
      <c r="B9596">
        <v>2.9759669999999998</v>
      </c>
      <c r="C9596">
        <v>21.822005999999998</v>
      </c>
      <c r="D9596">
        <v>17.928892000000001</v>
      </c>
      <c r="M9596">
        <v>11.949408999999999</v>
      </c>
      <c r="N9596">
        <v>0.30192400000000003</v>
      </c>
    </row>
    <row r="9597" spans="1:14" x14ac:dyDescent="0.35">
      <c r="A9597">
        <v>9.8731209999999994</v>
      </c>
      <c r="B9597">
        <v>2.9739119999999999</v>
      </c>
      <c r="C9597">
        <v>21.824497000000001</v>
      </c>
      <c r="D9597">
        <v>17.934388999999999</v>
      </c>
      <c r="M9597">
        <v>11.950654</v>
      </c>
      <c r="N9597">
        <v>0.30192400000000003</v>
      </c>
    </row>
    <row r="9598" spans="1:14" x14ac:dyDescent="0.35">
      <c r="A9598">
        <v>9.8743669999999995</v>
      </c>
      <c r="B9598">
        <v>2.972423</v>
      </c>
      <c r="C9598">
        <v>21.826988</v>
      </c>
      <c r="D9598">
        <v>17.940249999999999</v>
      </c>
      <c r="M9598">
        <v>11.9519</v>
      </c>
      <c r="N9598">
        <v>0.30192400000000003</v>
      </c>
    </row>
    <row r="9599" spans="1:14" x14ac:dyDescent="0.35">
      <c r="A9599">
        <v>9.8756120000000003</v>
      </c>
      <c r="B9599">
        <v>2.9718599999999999</v>
      </c>
      <c r="C9599">
        <v>21.829478999999999</v>
      </c>
      <c r="D9599">
        <v>17.946114000000001</v>
      </c>
      <c r="M9599">
        <v>11.953144999999999</v>
      </c>
      <c r="N9599">
        <v>0.30192400000000003</v>
      </c>
    </row>
    <row r="9600" spans="1:14" x14ac:dyDescent="0.35">
      <c r="A9600">
        <v>9.8768589999999996</v>
      </c>
      <c r="B9600">
        <v>2.9706779999999999</v>
      </c>
      <c r="C9600">
        <v>21.831969999999998</v>
      </c>
      <c r="D9600">
        <v>17.951785999999998</v>
      </c>
      <c r="M9600">
        <v>11.954390999999999</v>
      </c>
      <c r="N9600">
        <v>0.30192400000000003</v>
      </c>
    </row>
    <row r="9601" spans="1:14" x14ac:dyDescent="0.35">
      <c r="A9601">
        <v>9.8781040000000004</v>
      </c>
      <c r="B9601">
        <v>2.968817</v>
      </c>
      <c r="C9601">
        <v>21.834461000000001</v>
      </c>
      <c r="D9601">
        <v>17.957073000000001</v>
      </c>
      <c r="M9601">
        <v>11.955636999999999</v>
      </c>
      <c r="N9601">
        <v>0.30192400000000003</v>
      </c>
    </row>
    <row r="9602" spans="1:14" x14ac:dyDescent="0.35">
      <c r="A9602">
        <v>9.8793500000000005</v>
      </c>
      <c r="B9602">
        <v>2.9681030000000002</v>
      </c>
      <c r="C9602">
        <v>21.836956000000001</v>
      </c>
      <c r="D9602">
        <v>17.961565</v>
      </c>
      <c r="M9602">
        <v>11.956882</v>
      </c>
      <c r="N9602">
        <v>0.30192400000000003</v>
      </c>
    </row>
    <row r="9603" spans="1:14" x14ac:dyDescent="0.35">
      <c r="A9603">
        <v>9.8805960000000006</v>
      </c>
      <c r="B9603">
        <v>2.9659070000000001</v>
      </c>
      <c r="C9603">
        <v>21.839447</v>
      </c>
      <c r="D9603">
        <v>17.96678</v>
      </c>
      <c r="M9603">
        <v>11.958129</v>
      </c>
      <c r="N9603">
        <v>0.30192400000000003</v>
      </c>
    </row>
    <row r="9604" spans="1:14" x14ac:dyDescent="0.35">
      <c r="A9604">
        <v>9.8818420000000007</v>
      </c>
      <c r="B9604">
        <v>2.9651380000000001</v>
      </c>
      <c r="C9604">
        <v>21.841937999999999</v>
      </c>
      <c r="D9604">
        <v>17.972389</v>
      </c>
      <c r="M9604">
        <v>11.959374</v>
      </c>
      <c r="N9604">
        <v>0.30192400000000003</v>
      </c>
    </row>
    <row r="9605" spans="1:14" x14ac:dyDescent="0.35">
      <c r="A9605">
        <v>9.8830869999999997</v>
      </c>
      <c r="B9605">
        <v>2.9642140000000001</v>
      </c>
      <c r="C9605">
        <v>21.844429000000002</v>
      </c>
      <c r="D9605">
        <v>17.978238999999999</v>
      </c>
      <c r="M9605">
        <v>11.96062</v>
      </c>
      <c r="N9605">
        <v>0.30192400000000003</v>
      </c>
    </row>
    <row r="9606" spans="1:14" x14ac:dyDescent="0.35">
      <c r="A9606">
        <v>9.8843329999999998</v>
      </c>
      <c r="B9606">
        <v>2.9638490000000002</v>
      </c>
      <c r="C9606">
        <v>21.846920000000001</v>
      </c>
      <c r="D9606">
        <v>17.983180999999998</v>
      </c>
      <c r="M9606">
        <v>11.961865</v>
      </c>
      <c r="N9606">
        <v>0.30192400000000003</v>
      </c>
    </row>
    <row r="9607" spans="1:14" x14ac:dyDescent="0.35">
      <c r="A9607">
        <v>9.8855789999999999</v>
      </c>
      <c r="B9607">
        <v>2.963775</v>
      </c>
      <c r="C9607">
        <v>21.849411</v>
      </c>
      <c r="D9607">
        <v>17.988593999999999</v>
      </c>
      <c r="M9607">
        <v>11.963112000000001</v>
      </c>
      <c r="N9607">
        <v>0.30192400000000003</v>
      </c>
    </row>
    <row r="9608" spans="1:14" x14ac:dyDescent="0.35">
      <c r="A9608">
        <v>9.886825</v>
      </c>
      <c r="B9608">
        <v>2.9616479999999998</v>
      </c>
      <c r="C9608">
        <v>21.851906</v>
      </c>
      <c r="D9608">
        <v>17.994658999999999</v>
      </c>
      <c r="M9608">
        <v>11.964357</v>
      </c>
      <c r="N9608">
        <v>0.30192400000000003</v>
      </c>
    </row>
    <row r="9609" spans="1:14" x14ac:dyDescent="0.35">
      <c r="A9609">
        <v>9.8880700000000008</v>
      </c>
      <c r="B9609">
        <v>2.9601500000000001</v>
      </c>
      <c r="C9609">
        <v>21.854396999999999</v>
      </c>
      <c r="D9609">
        <v>18.000444000000002</v>
      </c>
      <c r="M9609">
        <v>11.965603</v>
      </c>
      <c r="N9609">
        <v>0.30192400000000003</v>
      </c>
    </row>
    <row r="9610" spans="1:14" x14ac:dyDescent="0.35">
      <c r="A9610">
        <v>9.8893170000000001</v>
      </c>
      <c r="B9610">
        <v>2.9588749999999999</v>
      </c>
      <c r="C9610">
        <v>21.856888000000001</v>
      </c>
      <c r="D9610">
        <v>18.005583000000001</v>
      </c>
      <c r="M9610">
        <v>11.966849</v>
      </c>
      <c r="N9610">
        <v>0.30192400000000003</v>
      </c>
    </row>
    <row r="9611" spans="1:14" x14ac:dyDescent="0.35">
      <c r="A9611">
        <v>9.8905619999999992</v>
      </c>
      <c r="B9611">
        <v>2.9567580000000002</v>
      </c>
      <c r="C9611">
        <v>21.859379000000001</v>
      </c>
      <c r="D9611">
        <v>18.010666000000001</v>
      </c>
      <c r="M9611">
        <v>11.968095</v>
      </c>
      <c r="N9611">
        <v>0.30192400000000003</v>
      </c>
    </row>
    <row r="9612" spans="1:14" x14ac:dyDescent="0.35">
      <c r="A9612">
        <v>9.8918079999999993</v>
      </c>
      <c r="B9612">
        <v>2.954942</v>
      </c>
      <c r="C9612">
        <v>21.86187</v>
      </c>
      <c r="D9612">
        <v>18.015398000000001</v>
      </c>
      <c r="M9612">
        <v>11.969340000000001</v>
      </c>
      <c r="N9612">
        <v>0.30192400000000003</v>
      </c>
    </row>
    <row r="9613" spans="1:14" x14ac:dyDescent="0.35">
      <c r="A9613">
        <v>9.8930530000000001</v>
      </c>
      <c r="B9613">
        <v>2.9528919999999999</v>
      </c>
      <c r="C9613">
        <v>21.864360999999999</v>
      </c>
      <c r="D9613">
        <v>18.020689000000001</v>
      </c>
      <c r="M9613">
        <v>11.970586000000001</v>
      </c>
      <c r="N9613">
        <v>0.30192400000000003</v>
      </c>
    </row>
    <row r="9614" spans="1:14" x14ac:dyDescent="0.35">
      <c r="A9614">
        <v>9.8942999999999994</v>
      </c>
      <c r="B9614">
        <v>2.9513389999999999</v>
      </c>
      <c r="C9614">
        <v>21.866855999999999</v>
      </c>
      <c r="D9614">
        <v>18.026368999999999</v>
      </c>
      <c r="M9614">
        <v>11.971831999999999</v>
      </c>
      <c r="N9614">
        <v>0.30192400000000003</v>
      </c>
    </row>
    <row r="9615" spans="1:14" x14ac:dyDescent="0.35">
      <c r="A9615">
        <v>9.8955450000000003</v>
      </c>
      <c r="B9615">
        <v>2.9502039999999998</v>
      </c>
      <c r="C9615">
        <v>21.869347000000001</v>
      </c>
      <c r="D9615">
        <v>18.031313000000001</v>
      </c>
      <c r="M9615">
        <v>11.973077999999999</v>
      </c>
      <c r="N9615">
        <v>0.30192400000000003</v>
      </c>
    </row>
    <row r="9616" spans="1:14" x14ac:dyDescent="0.35">
      <c r="A9616">
        <v>9.8967910000000003</v>
      </c>
      <c r="B9616">
        <v>2.948572</v>
      </c>
      <c r="C9616">
        <v>21.871838</v>
      </c>
      <c r="D9616">
        <v>18.036175</v>
      </c>
      <c r="M9616">
        <v>11.974323</v>
      </c>
      <c r="N9616">
        <v>0.30192400000000003</v>
      </c>
    </row>
    <row r="9617" spans="1:14" x14ac:dyDescent="0.35">
      <c r="A9617">
        <v>9.8980370000000004</v>
      </c>
      <c r="B9617">
        <v>2.9466060000000001</v>
      </c>
      <c r="C9617">
        <v>21.874328999999999</v>
      </c>
      <c r="D9617">
        <v>18.041899000000001</v>
      </c>
      <c r="M9617">
        <v>11.975569999999999</v>
      </c>
      <c r="N9617">
        <v>0.30192400000000003</v>
      </c>
    </row>
    <row r="9618" spans="1:14" x14ac:dyDescent="0.35">
      <c r="A9618">
        <v>9.8992819999999995</v>
      </c>
      <c r="B9618">
        <v>2.9455079999999998</v>
      </c>
      <c r="C9618">
        <v>21.876819999999999</v>
      </c>
      <c r="D9618">
        <v>18.047476</v>
      </c>
      <c r="M9618">
        <v>11.976815</v>
      </c>
      <c r="N9618">
        <v>0.30192400000000003</v>
      </c>
    </row>
    <row r="9619" spans="1:14" x14ac:dyDescent="0.35">
      <c r="A9619">
        <v>9.9005279999999996</v>
      </c>
      <c r="B9619">
        <v>2.9440770000000001</v>
      </c>
      <c r="C9619">
        <v>21.879311000000001</v>
      </c>
      <c r="D9619">
        <v>18.052734000000001</v>
      </c>
      <c r="M9619">
        <v>11.978061</v>
      </c>
      <c r="N9619">
        <v>0.30192400000000003</v>
      </c>
    </row>
    <row r="9620" spans="1:14" x14ac:dyDescent="0.35">
      <c r="A9620">
        <v>9.9017730000000004</v>
      </c>
      <c r="B9620">
        <v>2.942437</v>
      </c>
      <c r="C9620">
        <v>21.881805</v>
      </c>
      <c r="D9620">
        <v>18.057715999999999</v>
      </c>
      <c r="M9620">
        <v>11.979305999999999</v>
      </c>
      <c r="N9620">
        <v>0.30192400000000003</v>
      </c>
    </row>
    <row r="9621" spans="1:14" x14ac:dyDescent="0.35">
      <c r="A9621">
        <v>9.9030199999999997</v>
      </c>
      <c r="B9621">
        <v>2.9404080000000001</v>
      </c>
      <c r="C9621">
        <v>21.884295999999999</v>
      </c>
      <c r="D9621">
        <v>18.063229</v>
      </c>
      <c r="M9621">
        <v>11.980553</v>
      </c>
      <c r="N9621">
        <v>0.30192400000000003</v>
      </c>
    </row>
    <row r="9622" spans="1:14" x14ac:dyDescent="0.35">
      <c r="A9622">
        <v>9.9042650000000005</v>
      </c>
      <c r="B9622">
        <v>2.9388930000000002</v>
      </c>
      <c r="C9622">
        <v>21.886787000000002</v>
      </c>
      <c r="D9622">
        <v>18.068639999999998</v>
      </c>
      <c r="M9622">
        <v>11.981798</v>
      </c>
      <c r="N9622">
        <v>0.30192400000000003</v>
      </c>
    </row>
    <row r="9623" spans="1:14" x14ac:dyDescent="0.35">
      <c r="A9623">
        <v>9.9055110000000006</v>
      </c>
      <c r="B9623">
        <v>2.936887</v>
      </c>
      <c r="C9623">
        <v>21.889278000000001</v>
      </c>
      <c r="D9623">
        <v>18.074110000000001</v>
      </c>
      <c r="M9623">
        <v>11.983044</v>
      </c>
      <c r="N9623">
        <v>0.30192400000000003</v>
      </c>
    </row>
    <row r="9624" spans="1:14" x14ac:dyDescent="0.35">
      <c r="A9624">
        <v>9.9067570000000007</v>
      </c>
      <c r="B9624">
        <v>2.934968</v>
      </c>
      <c r="C9624">
        <v>21.891769</v>
      </c>
      <c r="D9624">
        <v>18.079599000000002</v>
      </c>
      <c r="M9624">
        <v>11.98429</v>
      </c>
      <c r="N9624">
        <v>0.30192400000000003</v>
      </c>
    </row>
    <row r="9625" spans="1:14" x14ac:dyDescent="0.35">
      <c r="A9625">
        <v>9.9080030000000008</v>
      </c>
      <c r="B9625">
        <v>2.9331589999999998</v>
      </c>
      <c r="C9625">
        <v>21.894259999999999</v>
      </c>
      <c r="D9625">
        <v>18.085032000000002</v>
      </c>
      <c r="M9625">
        <v>11.985536</v>
      </c>
      <c r="N9625">
        <v>0.30205300000000002</v>
      </c>
    </row>
    <row r="9626" spans="1:14" x14ac:dyDescent="0.35">
      <c r="A9626">
        <v>9.9092479999999998</v>
      </c>
      <c r="B9626">
        <v>2.9319920000000002</v>
      </c>
      <c r="C9626">
        <v>21.896750999999998</v>
      </c>
      <c r="D9626">
        <v>18.090654000000001</v>
      </c>
      <c r="M9626">
        <v>11.986781000000001</v>
      </c>
      <c r="N9626">
        <v>0.30218099999999998</v>
      </c>
    </row>
    <row r="9627" spans="1:14" x14ac:dyDescent="0.35">
      <c r="A9627">
        <v>9.9104939999999999</v>
      </c>
      <c r="B9627">
        <v>2.9282509999999999</v>
      </c>
      <c r="C9627">
        <v>21.899246000000002</v>
      </c>
      <c r="D9627">
        <v>18.096218</v>
      </c>
      <c r="M9627">
        <v>11.988027000000001</v>
      </c>
      <c r="N9627">
        <v>0.30231000000000002</v>
      </c>
    </row>
    <row r="9628" spans="1:14" x14ac:dyDescent="0.35">
      <c r="A9628">
        <v>9.91174</v>
      </c>
      <c r="B9628">
        <v>2.9266040000000002</v>
      </c>
      <c r="C9628">
        <v>21.901737000000001</v>
      </c>
      <c r="D9628">
        <v>18.101505</v>
      </c>
      <c r="M9628">
        <v>11.989273000000001</v>
      </c>
      <c r="N9628">
        <v>0.30243799999999998</v>
      </c>
    </row>
    <row r="9629" spans="1:14" x14ac:dyDescent="0.35">
      <c r="A9629">
        <v>9.9129860000000001</v>
      </c>
      <c r="B9629">
        <v>2.925265</v>
      </c>
      <c r="C9629">
        <v>21.904228</v>
      </c>
      <c r="D9629">
        <v>18.106829000000001</v>
      </c>
      <c r="M9629">
        <v>11.990519000000001</v>
      </c>
      <c r="N9629">
        <v>0.302566</v>
      </c>
    </row>
    <row r="9630" spans="1:14" x14ac:dyDescent="0.35">
      <c r="A9630">
        <v>9.9142309999999991</v>
      </c>
      <c r="B9630">
        <v>2.9226559999999999</v>
      </c>
      <c r="C9630">
        <v>21.906718999999999</v>
      </c>
      <c r="D9630">
        <v>18.112428999999999</v>
      </c>
      <c r="M9630">
        <v>11.991764</v>
      </c>
      <c r="N9630">
        <v>0.30269499999999999</v>
      </c>
    </row>
    <row r="9631" spans="1:14" x14ac:dyDescent="0.35">
      <c r="A9631">
        <v>9.9154780000000002</v>
      </c>
      <c r="B9631">
        <v>2.9207169999999998</v>
      </c>
      <c r="C9631">
        <v>21.909210000000002</v>
      </c>
      <c r="D9631">
        <v>18.117816999999999</v>
      </c>
      <c r="M9631">
        <v>11.993010999999999</v>
      </c>
      <c r="N9631">
        <v>0.30282300000000001</v>
      </c>
    </row>
    <row r="9632" spans="1:14" x14ac:dyDescent="0.35">
      <c r="A9632">
        <v>9.9167229999999993</v>
      </c>
      <c r="B9632">
        <v>2.9184559999999999</v>
      </c>
      <c r="C9632">
        <v>21.911701000000001</v>
      </c>
      <c r="D9632">
        <v>18.123246999999999</v>
      </c>
      <c r="M9632">
        <v>11.994256</v>
      </c>
      <c r="N9632">
        <v>0.30295100000000003</v>
      </c>
    </row>
    <row r="9633" spans="1:14" x14ac:dyDescent="0.35">
      <c r="A9633">
        <v>9.9179689999999994</v>
      </c>
      <c r="B9633">
        <v>2.9179409999999999</v>
      </c>
      <c r="C9633">
        <v>21.914196</v>
      </c>
      <c r="D9633">
        <v>18.128119000000002</v>
      </c>
      <c r="M9633">
        <v>11.995502</v>
      </c>
      <c r="N9633">
        <v>0.30308000000000002</v>
      </c>
    </row>
    <row r="9634" spans="1:14" x14ac:dyDescent="0.35">
      <c r="A9634">
        <v>9.9192140000000002</v>
      </c>
      <c r="B9634">
        <v>2.917637</v>
      </c>
      <c r="C9634">
        <v>21.916687</v>
      </c>
      <c r="D9634">
        <v>18.132883</v>
      </c>
      <c r="M9634">
        <v>11.996746999999999</v>
      </c>
      <c r="N9634">
        <v>0.30320799999999998</v>
      </c>
    </row>
    <row r="9635" spans="1:14" x14ac:dyDescent="0.35">
      <c r="A9635">
        <v>9.9204609999999995</v>
      </c>
      <c r="B9635">
        <v>2.9162720000000002</v>
      </c>
      <c r="C9635">
        <v>21.919177999999999</v>
      </c>
      <c r="D9635">
        <v>18.137764000000001</v>
      </c>
      <c r="M9635">
        <v>11.997992999999999</v>
      </c>
      <c r="N9635">
        <v>0.30320799999999998</v>
      </c>
    </row>
    <row r="9636" spans="1:14" x14ac:dyDescent="0.35">
      <c r="A9636">
        <v>9.9217060000000004</v>
      </c>
      <c r="B9636">
        <v>2.914952</v>
      </c>
      <c r="C9636">
        <v>21.921669000000001</v>
      </c>
      <c r="D9636">
        <v>18.142626</v>
      </c>
      <c r="M9636">
        <v>11.999238999999999</v>
      </c>
      <c r="N9636">
        <v>0.30320799999999998</v>
      </c>
    </row>
    <row r="9637" spans="1:14" x14ac:dyDescent="0.35">
      <c r="A9637">
        <v>9.9229520000000004</v>
      </c>
      <c r="B9637">
        <v>2.9142969999999999</v>
      </c>
      <c r="C9637">
        <v>21.924160000000001</v>
      </c>
      <c r="D9637">
        <v>18.148453</v>
      </c>
      <c r="M9637">
        <v>12.000484</v>
      </c>
      <c r="N9637">
        <v>0.30320799999999998</v>
      </c>
    </row>
    <row r="9638" spans="1:14" x14ac:dyDescent="0.35">
      <c r="A9638">
        <v>9.9241969999999995</v>
      </c>
      <c r="B9638">
        <v>2.9123990000000002</v>
      </c>
      <c r="C9638">
        <v>21.926651</v>
      </c>
      <c r="D9638">
        <v>18.154153999999998</v>
      </c>
      <c r="M9638">
        <v>12.00173</v>
      </c>
      <c r="N9638">
        <v>0.30320799999999998</v>
      </c>
    </row>
    <row r="9639" spans="1:14" x14ac:dyDescent="0.35">
      <c r="A9639">
        <v>9.9254440000000006</v>
      </c>
      <c r="B9639">
        <v>2.9107280000000002</v>
      </c>
      <c r="C9639">
        <v>21.929145999999999</v>
      </c>
      <c r="D9639">
        <v>18.159754</v>
      </c>
      <c r="M9639">
        <v>12.002976</v>
      </c>
      <c r="N9639">
        <v>0.30320799999999998</v>
      </c>
    </row>
    <row r="9640" spans="1:14" x14ac:dyDescent="0.35">
      <c r="A9640">
        <v>9.9266889999999997</v>
      </c>
      <c r="B9640">
        <v>2.9077160000000002</v>
      </c>
      <c r="C9640">
        <v>21.931636999999998</v>
      </c>
      <c r="D9640">
        <v>18.164631</v>
      </c>
      <c r="M9640">
        <v>12.004222</v>
      </c>
      <c r="N9640">
        <v>0.30320799999999998</v>
      </c>
    </row>
    <row r="9641" spans="1:14" x14ac:dyDescent="0.35">
      <c r="A9641">
        <v>9.9279349999999997</v>
      </c>
      <c r="B9641">
        <v>2.9061080000000001</v>
      </c>
      <c r="C9641">
        <v>21.934128000000001</v>
      </c>
      <c r="D9641">
        <v>18.169257999999999</v>
      </c>
      <c r="M9641">
        <v>12.005466999999999</v>
      </c>
      <c r="N9641">
        <v>0.30320799999999998</v>
      </c>
    </row>
    <row r="9642" spans="1:14" x14ac:dyDescent="0.35">
      <c r="A9642">
        <v>9.9291809999999998</v>
      </c>
      <c r="B9642">
        <v>2.904382</v>
      </c>
      <c r="C9642">
        <v>21.936619</v>
      </c>
      <c r="D9642">
        <v>18.174558999999999</v>
      </c>
      <c r="M9642">
        <v>12.006714000000001</v>
      </c>
      <c r="N9642">
        <v>0.30320799999999998</v>
      </c>
    </row>
    <row r="9643" spans="1:14" x14ac:dyDescent="0.35">
      <c r="A9643">
        <v>9.9304269999999999</v>
      </c>
      <c r="B9643">
        <v>2.902644</v>
      </c>
      <c r="C9643">
        <v>21.939109999999999</v>
      </c>
      <c r="D9643">
        <v>18.179784999999999</v>
      </c>
      <c r="M9643">
        <v>12.007959</v>
      </c>
      <c r="N9643">
        <v>0.30320799999999998</v>
      </c>
    </row>
    <row r="9644" spans="1:14" x14ac:dyDescent="0.35">
      <c r="A9644">
        <v>9.9316720000000007</v>
      </c>
      <c r="B9644">
        <v>2.9014440000000001</v>
      </c>
      <c r="C9644">
        <v>21.941600999999999</v>
      </c>
      <c r="D9644">
        <v>18.184972999999999</v>
      </c>
      <c r="M9644">
        <v>12.009205</v>
      </c>
      <c r="N9644">
        <v>0.30320799999999998</v>
      </c>
    </row>
    <row r="9645" spans="1:14" x14ac:dyDescent="0.35">
      <c r="A9645">
        <v>9.9329180000000008</v>
      </c>
      <c r="B9645">
        <v>2.8986830000000001</v>
      </c>
      <c r="C9645">
        <v>21.944095999999998</v>
      </c>
      <c r="D9645">
        <v>18.188265000000001</v>
      </c>
      <c r="M9645">
        <v>12.010450000000001</v>
      </c>
      <c r="N9645">
        <v>0.30320799999999998</v>
      </c>
    </row>
    <row r="9646" spans="1:14" x14ac:dyDescent="0.35">
      <c r="A9646">
        <v>9.9341640000000009</v>
      </c>
      <c r="B9646">
        <v>2.8979180000000002</v>
      </c>
      <c r="C9646">
        <v>21.946587000000001</v>
      </c>
      <c r="D9646">
        <v>18.193373000000001</v>
      </c>
      <c r="M9646">
        <v>12.011697</v>
      </c>
      <c r="N9646">
        <v>0.30320799999999998</v>
      </c>
    </row>
    <row r="9647" spans="1:14" x14ac:dyDescent="0.35">
      <c r="A9647">
        <v>9.9354099999999992</v>
      </c>
      <c r="B9647">
        <v>2.8978429999999999</v>
      </c>
      <c r="C9647">
        <v>21.949078</v>
      </c>
      <c r="D9647">
        <v>18.200655000000001</v>
      </c>
      <c r="M9647">
        <v>12.012942000000001</v>
      </c>
      <c r="N9647">
        <v>0.30320799999999998</v>
      </c>
    </row>
    <row r="9648" spans="1:14" x14ac:dyDescent="0.35">
      <c r="A9648">
        <v>9.936655</v>
      </c>
      <c r="B9648">
        <v>2.89669</v>
      </c>
      <c r="C9648">
        <v>21.951568999999999</v>
      </c>
      <c r="D9648">
        <v>18.205750999999999</v>
      </c>
      <c r="M9648">
        <v>12.014188000000001</v>
      </c>
      <c r="N9648">
        <v>0.30320799999999998</v>
      </c>
    </row>
    <row r="9649" spans="1:14" x14ac:dyDescent="0.35">
      <c r="A9649">
        <v>9.9379010000000001</v>
      </c>
      <c r="B9649">
        <v>2.8954369999999998</v>
      </c>
      <c r="C9649">
        <v>21.954059999999998</v>
      </c>
      <c r="D9649">
        <v>18.210744999999999</v>
      </c>
      <c r="M9649">
        <v>12.015434000000001</v>
      </c>
      <c r="N9649">
        <v>0.30320799999999998</v>
      </c>
    </row>
    <row r="9650" spans="1:14" x14ac:dyDescent="0.35">
      <c r="A9650">
        <v>9.9391470000000002</v>
      </c>
      <c r="B9650">
        <v>2.8951340000000001</v>
      </c>
      <c r="C9650">
        <v>21.956551000000001</v>
      </c>
      <c r="D9650">
        <v>18.216208999999999</v>
      </c>
      <c r="M9650">
        <v>12.016679999999999</v>
      </c>
      <c r="N9650">
        <v>0.30320799999999998</v>
      </c>
    </row>
    <row r="9651" spans="1:14" x14ac:dyDescent="0.35">
      <c r="A9651">
        <v>9.9403919999999992</v>
      </c>
      <c r="B9651">
        <v>2.8941650000000001</v>
      </c>
      <c r="C9651">
        <v>21.959045</v>
      </c>
      <c r="D9651">
        <v>18.221423999999999</v>
      </c>
      <c r="M9651">
        <v>12.017925</v>
      </c>
      <c r="N9651">
        <v>0.30320799999999998</v>
      </c>
    </row>
    <row r="9652" spans="1:14" x14ac:dyDescent="0.35">
      <c r="A9652">
        <v>9.9416379999999993</v>
      </c>
      <c r="B9652">
        <v>2.8942380000000001</v>
      </c>
      <c r="C9652">
        <v>21.961535999999999</v>
      </c>
      <c r="D9652">
        <v>18.226353</v>
      </c>
      <c r="M9652">
        <v>12.019171</v>
      </c>
      <c r="N9652">
        <v>0.30320799999999998</v>
      </c>
    </row>
    <row r="9653" spans="1:14" x14ac:dyDescent="0.35">
      <c r="A9653">
        <v>9.9428839999999994</v>
      </c>
      <c r="B9653">
        <v>2.8932199999999999</v>
      </c>
      <c r="C9653">
        <v>21.964027000000002</v>
      </c>
      <c r="D9653">
        <v>18.231190000000002</v>
      </c>
      <c r="M9653">
        <v>12.020417</v>
      </c>
      <c r="N9653">
        <v>0.30320799999999998</v>
      </c>
    </row>
    <row r="9654" spans="1:14" x14ac:dyDescent="0.35">
      <c r="A9654">
        <v>9.9441299999999995</v>
      </c>
      <c r="B9654">
        <v>2.8915229999999998</v>
      </c>
      <c r="C9654">
        <v>21.966518000000001</v>
      </c>
      <c r="D9654">
        <v>18.237659000000001</v>
      </c>
      <c r="M9654">
        <v>12.021663</v>
      </c>
      <c r="N9654">
        <v>0.30320799999999998</v>
      </c>
    </row>
    <row r="9655" spans="1:14" x14ac:dyDescent="0.35">
      <c r="A9655">
        <v>9.9453750000000003</v>
      </c>
      <c r="B9655">
        <v>2.891483</v>
      </c>
      <c r="C9655">
        <v>21.969009</v>
      </c>
      <c r="D9655">
        <v>18.244026000000002</v>
      </c>
      <c r="M9655">
        <v>12.022907999999999</v>
      </c>
      <c r="N9655">
        <v>0.30320799999999998</v>
      </c>
    </row>
    <row r="9656" spans="1:14" x14ac:dyDescent="0.35">
      <c r="A9656">
        <v>9.9466219999999996</v>
      </c>
      <c r="B9656">
        <v>2.8901080000000001</v>
      </c>
      <c r="C9656">
        <v>21.971499999999999</v>
      </c>
      <c r="D9656">
        <v>18.248429999999999</v>
      </c>
      <c r="M9656">
        <v>12.024155</v>
      </c>
      <c r="N9656">
        <v>0.30320799999999998</v>
      </c>
    </row>
    <row r="9657" spans="1:14" x14ac:dyDescent="0.35">
      <c r="A9657">
        <v>9.9478670000000005</v>
      </c>
      <c r="B9657">
        <v>2.8881990000000002</v>
      </c>
      <c r="C9657">
        <v>21.973991000000002</v>
      </c>
      <c r="D9657">
        <v>18.252828999999998</v>
      </c>
      <c r="M9657">
        <v>12.025399999999999</v>
      </c>
      <c r="N9657">
        <v>0.30320799999999998</v>
      </c>
    </row>
    <row r="9658" spans="1:14" x14ac:dyDescent="0.35">
      <c r="A9658">
        <v>9.9491130000000005</v>
      </c>
      <c r="B9658">
        <v>2.8852519999999999</v>
      </c>
      <c r="C9658">
        <v>21.976486000000001</v>
      </c>
      <c r="D9658">
        <v>18.257776</v>
      </c>
      <c r="M9658">
        <v>12.026646</v>
      </c>
      <c r="N9658">
        <v>0.30320799999999998</v>
      </c>
    </row>
    <row r="9659" spans="1:14" x14ac:dyDescent="0.35">
      <c r="A9659">
        <v>9.9503579999999996</v>
      </c>
      <c r="B9659">
        <v>2.882533</v>
      </c>
      <c r="C9659">
        <v>21.978977</v>
      </c>
      <c r="D9659">
        <v>18.262775000000001</v>
      </c>
      <c r="M9659">
        <v>12.027891</v>
      </c>
      <c r="N9659">
        <v>0.30320799999999998</v>
      </c>
    </row>
    <row r="9660" spans="1:14" x14ac:dyDescent="0.35">
      <c r="A9660">
        <v>9.9516050000000007</v>
      </c>
      <c r="B9660">
        <v>2.880287</v>
      </c>
      <c r="C9660">
        <v>21.981468</v>
      </c>
      <c r="D9660">
        <v>18.268135000000001</v>
      </c>
      <c r="M9660">
        <v>12.029138</v>
      </c>
      <c r="N9660">
        <v>0.30320799999999998</v>
      </c>
    </row>
    <row r="9661" spans="1:14" x14ac:dyDescent="0.35">
      <c r="A9661">
        <v>9.9528499999999998</v>
      </c>
      <c r="B9661">
        <v>2.879105</v>
      </c>
      <c r="C9661">
        <v>21.983958999999999</v>
      </c>
      <c r="D9661">
        <v>18.274082</v>
      </c>
      <c r="M9661">
        <v>12.030383</v>
      </c>
      <c r="N9661">
        <v>0.30320799999999998</v>
      </c>
    </row>
    <row r="9662" spans="1:14" x14ac:dyDescent="0.35">
      <c r="A9662">
        <v>9.9540959999999998</v>
      </c>
      <c r="B9662">
        <v>2.8765710000000002</v>
      </c>
      <c r="C9662">
        <v>21.986450000000001</v>
      </c>
      <c r="D9662">
        <v>18.279544999999999</v>
      </c>
      <c r="M9662">
        <v>12.031629000000001</v>
      </c>
      <c r="N9662">
        <v>0.30320799999999998</v>
      </c>
    </row>
    <row r="9663" spans="1:14" x14ac:dyDescent="0.35">
      <c r="A9663">
        <v>9.9553419999999999</v>
      </c>
      <c r="B9663">
        <v>2.873964</v>
      </c>
      <c r="C9663">
        <v>21.988941000000001</v>
      </c>
      <c r="D9663">
        <v>18.28462</v>
      </c>
      <c r="M9663">
        <v>12.032875000000001</v>
      </c>
      <c r="N9663">
        <v>0.30320799999999998</v>
      </c>
    </row>
    <row r="9664" spans="1:14" x14ac:dyDescent="0.35">
      <c r="A9664">
        <v>9.956588</v>
      </c>
      <c r="B9664">
        <v>2.871839</v>
      </c>
      <c r="C9664">
        <v>21.991436</v>
      </c>
      <c r="D9664">
        <v>18.290150000000001</v>
      </c>
      <c r="M9664">
        <v>12.034121000000001</v>
      </c>
      <c r="N9664">
        <v>0.30320799999999998</v>
      </c>
    </row>
    <row r="9665" spans="1:14" x14ac:dyDescent="0.35">
      <c r="A9665">
        <v>9.9578330000000008</v>
      </c>
      <c r="B9665">
        <v>2.870492</v>
      </c>
      <c r="C9665">
        <v>21.993926999999999</v>
      </c>
      <c r="D9665">
        <v>18.295887</v>
      </c>
      <c r="M9665">
        <v>12.035366</v>
      </c>
      <c r="N9665">
        <v>0.30320799999999998</v>
      </c>
    </row>
    <row r="9666" spans="1:14" x14ac:dyDescent="0.35">
      <c r="A9666">
        <v>9.9590789999999991</v>
      </c>
      <c r="B9666">
        <v>2.8688129999999998</v>
      </c>
      <c r="C9666">
        <v>21.996417999999998</v>
      </c>
      <c r="D9666">
        <v>18.300560000000001</v>
      </c>
      <c r="M9666">
        <v>12.036612</v>
      </c>
      <c r="N9666">
        <v>0.30320799999999998</v>
      </c>
    </row>
    <row r="9667" spans="1:14" x14ac:dyDescent="0.35">
      <c r="A9667">
        <v>9.9603249999999992</v>
      </c>
      <c r="B9667">
        <v>2.8680949999999998</v>
      </c>
      <c r="C9667">
        <v>21.998909000000001</v>
      </c>
      <c r="D9667">
        <v>18.304531000000001</v>
      </c>
      <c r="M9667">
        <v>12.037858</v>
      </c>
      <c r="N9667">
        <v>0.30320799999999998</v>
      </c>
    </row>
    <row r="9668" spans="1:14" x14ac:dyDescent="0.35">
      <c r="A9668">
        <v>9.9615709999999993</v>
      </c>
      <c r="B9668">
        <v>2.8671850000000001</v>
      </c>
      <c r="C9668">
        <v>22.0014</v>
      </c>
      <c r="D9668">
        <v>18.309844999999999</v>
      </c>
      <c r="M9668">
        <v>12.039104</v>
      </c>
      <c r="N9668">
        <v>0.30320799999999998</v>
      </c>
    </row>
    <row r="9669" spans="1:14" x14ac:dyDescent="0.35">
      <c r="A9669">
        <v>9.9628160000000001</v>
      </c>
      <c r="B9669">
        <v>2.8646950000000002</v>
      </c>
      <c r="C9669">
        <v>22.003890999999999</v>
      </c>
      <c r="D9669">
        <v>18.315273000000001</v>
      </c>
      <c r="M9669">
        <v>12.040349000000001</v>
      </c>
      <c r="N9669">
        <v>0.30320799999999998</v>
      </c>
    </row>
    <row r="9670" spans="1:14" x14ac:dyDescent="0.35">
      <c r="A9670">
        <v>9.9640629999999994</v>
      </c>
      <c r="B9670">
        <v>2.8641779999999999</v>
      </c>
      <c r="C9670">
        <v>22.006385999999999</v>
      </c>
      <c r="D9670">
        <v>18.319614000000001</v>
      </c>
      <c r="M9670">
        <v>12.041594999999999</v>
      </c>
      <c r="N9670">
        <v>0.30320799999999998</v>
      </c>
    </row>
    <row r="9671" spans="1:14" x14ac:dyDescent="0.35">
      <c r="A9671">
        <v>9.9653080000000003</v>
      </c>
      <c r="B9671">
        <v>2.8620359999999998</v>
      </c>
      <c r="C9671">
        <v>22.008876999999998</v>
      </c>
      <c r="D9671">
        <v>18.324137</v>
      </c>
      <c r="M9671">
        <v>12.042840999999999</v>
      </c>
      <c r="N9671">
        <v>0.30320799999999998</v>
      </c>
    </row>
    <row r="9672" spans="1:14" x14ac:dyDescent="0.35">
      <c r="A9672">
        <v>9.9665540000000004</v>
      </c>
      <c r="B9672">
        <v>2.8585449999999999</v>
      </c>
      <c r="C9672">
        <v>22.011368000000001</v>
      </c>
      <c r="D9672">
        <v>18.329619999999998</v>
      </c>
      <c r="M9672">
        <v>12.044086</v>
      </c>
      <c r="N9672">
        <v>0.30320799999999998</v>
      </c>
    </row>
    <row r="9673" spans="1:14" x14ac:dyDescent="0.35">
      <c r="A9673">
        <v>9.9677989999999994</v>
      </c>
      <c r="B9673">
        <v>2.855575</v>
      </c>
      <c r="C9673">
        <v>22.013859</v>
      </c>
      <c r="D9673">
        <v>18.334751000000001</v>
      </c>
      <c r="M9673">
        <v>12.045332</v>
      </c>
      <c r="N9673">
        <v>0.30320799999999998</v>
      </c>
    </row>
    <row r="9674" spans="1:14" x14ac:dyDescent="0.35">
      <c r="A9674">
        <v>9.9690460000000005</v>
      </c>
      <c r="B9674">
        <v>2.8545639999999999</v>
      </c>
      <c r="C9674">
        <v>22.016349999999999</v>
      </c>
      <c r="D9674">
        <v>18.339881999999999</v>
      </c>
      <c r="M9674">
        <v>12.046578</v>
      </c>
      <c r="N9674">
        <v>0.30320799999999998</v>
      </c>
    </row>
    <row r="9675" spans="1:14" x14ac:dyDescent="0.35">
      <c r="A9675">
        <v>9.9702909999999996</v>
      </c>
      <c r="B9675">
        <v>2.8522099999999999</v>
      </c>
      <c r="C9675">
        <v>22.018840999999998</v>
      </c>
      <c r="D9675">
        <v>18.344176999999998</v>
      </c>
      <c r="M9675">
        <v>12.047824</v>
      </c>
      <c r="N9675">
        <v>0.30333500000000002</v>
      </c>
    </row>
    <row r="9676" spans="1:14" x14ac:dyDescent="0.35">
      <c r="A9676">
        <v>9.9715369999999997</v>
      </c>
      <c r="B9676">
        <v>2.8498060000000001</v>
      </c>
      <c r="C9676">
        <v>22.021336000000002</v>
      </c>
      <c r="D9676">
        <v>18.349464000000001</v>
      </c>
      <c r="M9676">
        <v>12.049068999999999</v>
      </c>
      <c r="N9676">
        <v>0.30346200000000001</v>
      </c>
    </row>
    <row r="9677" spans="1:14" x14ac:dyDescent="0.35">
      <c r="A9677">
        <v>9.9727829999999997</v>
      </c>
      <c r="B9677">
        <v>2.847556</v>
      </c>
      <c r="C9677">
        <v>22.023827000000001</v>
      </c>
      <c r="D9677">
        <v>18.355093</v>
      </c>
      <c r="M9677">
        <v>12.050316</v>
      </c>
      <c r="N9677">
        <v>0.30359000000000003</v>
      </c>
    </row>
    <row r="9678" spans="1:14" x14ac:dyDescent="0.35">
      <c r="A9678">
        <v>9.9740289999999998</v>
      </c>
      <c r="B9678">
        <v>2.846282</v>
      </c>
      <c r="C9678">
        <v>22.026318</v>
      </c>
      <c r="D9678">
        <v>18.359953000000001</v>
      </c>
      <c r="M9678">
        <v>12.051561</v>
      </c>
      <c r="N9678">
        <v>0.30371700000000001</v>
      </c>
    </row>
    <row r="9679" spans="1:14" x14ac:dyDescent="0.35">
      <c r="A9679">
        <v>9.9752740000000006</v>
      </c>
      <c r="B9679">
        <v>2.8445879999999999</v>
      </c>
      <c r="C9679">
        <v>22.028808999999999</v>
      </c>
      <c r="D9679">
        <v>18.364367999999999</v>
      </c>
      <c r="M9679">
        <v>12.052807</v>
      </c>
      <c r="N9679">
        <v>0.303844</v>
      </c>
    </row>
    <row r="9680" spans="1:14" x14ac:dyDescent="0.35">
      <c r="A9680">
        <v>9.9765200000000007</v>
      </c>
      <c r="B9680">
        <v>2.8418800000000002</v>
      </c>
      <c r="C9680">
        <v>22.031300000000002</v>
      </c>
      <c r="D9680">
        <v>18.369059</v>
      </c>
      <c r="M9680">
        <v>12.054052</v>
      </c>
      <c r="N9680">
        <v>0.30397099999999999</v>
      </c>
    </row>
    <row r="9681" spans="1:14" x14ac:dyDescent="0.35">
      <c r="A9681">
        <v>9.9777660000000008</v>
      </c>
      <c r="B9681">
        <v>2.8400820000000002</v>
      </c>
      <c r="C9681">
        <v>22.033791000000001</v>
      </c>
      <c r="D9681">
        <v>18.374146</v>
      </c>
      <c r="M9681">
        <v>12.055299</v>
      </c>
      <c r="N9681">
        <v>0.30409900000000001</v>
      </c>
    </row>
    <row r="9682" spans="1:14" x14ac:dyDescent="0.35">
      <c r="A9682">
        <v>9.9790120000000009</v>
      </c>
      <c r="B9682">
        <v>2.838263</v>
      </c>
      <c r="C9682">
        <v>22.036284999999999</v>
      </c>
      <c r="D9682">
        <v>18.379280000000001</v>
      </c>
      <c r="M9682">
        <v>12.056544000000001</v>
      </c>
      <c r="N9682">
        <v>0.304226</v>
      </c>
    </row>
    <row r="9683" spans="1:14" x14ac:dyDescent="0.35">
      <c r="A9683">
        <v>9.9802569999999999</v>
      </c>
      <c r="B9683">
        <v>2.837434</v>
      </c>
      <c r="C9683">
        <v>22.038775999999999</v>
      </c>
      <c r="D9683">
        <v>18.384899000000001</v>
      </c>
      <c r="M9683">
        <v>12.057790000000001</v>
      </c>
      <c r="N9683">
        <v>0.30435299999999998</v>
      </c>
    </row>
    <row r="9684" spans="1:14" x14ac:dyDescent="0.35">
      <c r="A9684">
        <v>9.981503</v>
      </c>
      <c r="B9684">
        <v>2.835718</v>
      </c>
      <c r="C9684">
        <v>22.041267000000001</v>
      </c>
      <c r="D9684">
        <v>18.390287000000001</v>
      </c>
      <c r="M9684">
        <v>12.059035</v>
      </c>
      <c r="N9684">
        <v>0.30447999999999997</v>
      </c>
    </row>
    <row r="9685" spans="1:14" x14ac:dyDescent="0.35">
      <c r="A9685">
        <v>9.9827490000000001</v>
      </c>
      <c r="B9685">
        <v>2.8341980000000002</v>
      </c>
      <c r="C9685">
        <v>22.043758</v>
      </c>
      <c r="D9685">
        <v>18.395464</v>
      </c>
      <c r="M9685">
        <v>12.060282000000001</v>
      </c>
      <c r="N9685">
        <v>0.30447999999999997</v>
      </c>
    </row>
    <row r="9686" spans="1:14" x14ac:dyDescent="0.35">
      <c r="A9686">
        <v>9.9839939999999991</v>
      </c>
      <c r="B9686">
        <v>2.8334030000000001</v>
      </c>
      <c r="C9686">
        <v>22.046249</v>
      </c>
      <c r="D9686">
        <v>18.400434000000001</v>
      </c>
      <c r="M9686">
        <v>12.061527</v>
      </c>
      <c r="N9686">
        <v>0.30447999999999997</v>
      </c>
    </row>
    <row r="9687" spans="1:14" x14ac:dyDescent="0.35">
      <c r="A9687">
        <v>9.9852399999999992</v>
      </c>
      <c r="B9687">
        <v>2.831677</v>
      </c>
      <c r="C9687">
        <v>22.048739999999999</v>
      </c>
      <c r="D9687">
        <v>18.405353999999999</v>
      </c>
      <c r="M9687">
        <v>12.062773</v>
      </c>
      <c r="N9687">
        <v>0.30447999999999997</v>
      </c>
    </row>
    <row r="9688" spans="1:14" x14ac:dyDescent="0.35">
      <c r="A9688">
        <v>9.9864859999999993</v>
      </c>
      <c r="B9688">
        <v>2.8315169999999998</v>
      </c>
      <c r="C9688">
        <v>22.051231000000001</v>
      </c>
      <c r="D9688">
        <v>18.410800999999999</v>
      </c>
      <c r="M9688">
        <v>12.064019</v>
      </c>
      <c r="N9688">
        <v>0.30447999999999997</v>
      </c>
    </row>
    <row r="9689" spans="1:14" x14ac:dyDescent="0.35">
      <c r="A9689">
        <v>9.9877319999999994</v>
      </c>
      <c r="B9689">
        <v>2.8314970000000002</v>
      </c>
      <c r="C9689">
        <v>22.053726000000001</v>
      </c>
      <c r="D9689">
        <v>18.416134</v>
      </c>
      <c r="M9689">
        <v>12.065265</v>
      </c>
      <c r="N9689">
        <v>0.30447999999999997</v>
      </c>
    </row>
    <row r="9690" spans="1:14" x14ac:dyDescent="0.35">
      <c r="A9690">
        <v>9.9889770000000002</v>
      </c>
      <c r="B9690">
        <v>2.8320289999999999</v>
      </c>
      <c r="C9690">
        <v>22.056217</v>
      </c>
      <c r="D9690">
        <v>18.421617999999999</v>
      </c>
      <c r="M9690">
        <v>12.066509999999999</v>
      </c>
      <c r="N9690">
        <v>0.30447999999999997</v>
      </c>
    </row>
    <row r="9691" spans="1:14" x14ac:dyDescent="0.35">
      <c r="A9691">
        <v>9.9902230000000003</v>
      </c>
      <c r="B9691">
        <v>2.8316859999999999</v>
      </c>
      <c r="C9691">
        <v>22.058707999999999</v>
      </c>
      <c r="D9691">
        <v>18.427323999999999</v>
      </c>
      <c r="M9691">
        <v>12.067755999999999</v>
      </c>
      <c r="N9691">
        <v>0.30447999999999997</v>
      </c>
    </row>
    <row r="9692" spans="1:14" x14ac:dyDescent="0.35">
      <c r="A9692">
        <v>9.9914690000000004</v>
      </c>
      <c r="B9692">
        <v>2.830311</v>
      </c>
      <c r="C9692">
        <v>22.061198999999998</v>
      </c>
      <c r="D9692">
        <v>18.433012000000002</v>
      </c>
      <c r="M9692">
        <v>12.069001999999999</v>
      </c>
      <c r="N9692">
        <v>0.30447999999999997</v>
      </c>
    </row>
    <row r="9693" spans="1:14" x14ac:dyDescent="0.35">
      <c r="A9693">
        <v>9.9927150000000005</v>
      </c>
      <c r="B9693">
        <v>2.8286210000000001</v>
      </c>
      <c r="C9693">
        <v>22.063690000000001</v>
      </c>
      <c r="D9693">
        <v>18.438143</v>
      </c>
      <c r="M9693">
        <v>12.070247999999999</v>
      </c>
      <c r="N9693">
        <v>0.30447999999999997</v>
      </c>
    </row>
    <row r="9694" spans="1:14" x14ac:dyDescent="0.35">
      <c r="A9694">
        <v>9.9939599999999995</v>
      </c>
      <c r="B9694">
        <v>2.827941</v>
      </c>
      <c r="C9694">
        <v>22.066181</v>
      </c>
      <c r="D9694">
        <v>18.443327</v>
      </c>
      <c r="M9694">
        <v>12.071493</v>
      </c>
      <c r="N9694">
        <v>0.30447999999999997</v>
      </c>
    </row>
    <row r="9695" spans="1:14" x14ac:dyDescent="0.35">
      <c r="A9695">
        <v>9.9952070000000006</v>
      </c>
      <c r="B9695">
        <v>2.8274469999999998</v>
      </c>
      <c r="C9695">
        <v>22.068676</v>
      </c>
      <c r="D9695">
        <v>18.448626999999998</v>
      </c>
      <c r="M9695">
        <v>12.07274</v>
      </c>
      <c r="N9695">
        <v>0.30447999999999997</v>
      </c>
    </row>
    <row r="9696" spans="1:14" x14ac:dyDescent="0.35">
      <c r="A9696">
        <v>9.9964519999999997</v>
      </c>
      <c r="B9696">
        <v>2.8256790000000001</v>
      </c>
      <c r="C9696">
        <v>22.071166999999999</v>
      </c>
      <c r="D9696">
        <v>18.454443000000001</v>
      </c>
      <c r="M9696">
        <v>12.073985</v>
      </c>
      <c r="N9696">
        <v>0.30447999999999997</v>
      </c>
    </row>
    <row r="9697" spans="1:14" x14ac:dyDescent="0.35">
      <c r="A9697">
        <v>9.9976979999999998</v>
      </c>
      <c r="B9697">
        <v>2.8241710000000002</v>
      </c>
      <c r="C9697">
        <v>22.073658000000002</v>
      </c>
      <c r="D9697">
        <v>18.459553</v>
      </c>
      <c r="M9697">
        <v>12.075231</v>
      </c>
      <c r="N9697">
        <v>0.30447999999999997</v>
      </c>
    </row>
    <row r="9698" spans="1:14" x14ac:dyDescent="0.35">
      <c r="A9698">
        <v>9.9989430000000006</v>
      </c>
      <c r="B9698">
        <v>2.8236089999999998</v>
      </c>
      <c r="C9698">
        <v>22.076149000000001</v>
      </c>
      <c r="D9698">
        <v>18.465315</v>
      </c>
      <c r="M9698">
        <v>12.076476</v>
      </c>
      <c r="N9698">
        <v>0.30447999999999997</v>
      </c>
    </row>
    <row r="9699" spans="1:14" x14ac:dyDescent="0.35">
      <c r="A9699">
        <v>10.00019</v>
      </c>
      <c r="B9699">
        <v>2.8226170000000002</v>
      </c>
      <c r="C9699">
        <v>22.07864</v>
      </c>
      <c r="D9699">
        <v>18.470832999999999</v>
      </c>
      <c r="M9699">
        <v>12.077723000000001</v>
      </c>
      <c r="N9699">
        <v>0.30447999999999997</v>
      </c>
    </row>
    <row r="9700" spans="1:14" x14ac:dyDescent="0.35">
      <c r="A9700">
        <v>10.001435000000001</v>
      </c>
      <c r="B9700">
        <v>2.8207089999999999</v>
      </c>
      <c r="C9700">
        <v>22.081130999999999</v>
      </c>
      <c r="D9700">
        <v>18.475636999999999</v>
      </c>
      <c r="M9700">
        <v>12.078968</v>
      </c>
      <c r="N9700">
        <v>0.30447999999999997</v>
      </c>
    </row>
    <row r="9701" spans="1:14" x14ac:dyDescent="0.35">
      <c r="A9701">
        <v>10.002681000000001</v>
      </c>
      <c r="B9701">
        <v>2.8193969999999999</v>
      </c>
      <c r="C9701">
        <v>22.083625999999999</v>
      </c>
      <c r="D9701">
        <v>18.480352</v>
      </c>
      <c r="M9701">
        <v>12.080214</v>
      </c>
      <c r="N9701">
        <v>0.30447999999999997</v>
      </c>
    </row>
    <row r="9702" spans="1:14" x14ac:dyDescent="0.35">
      <c r="A9702">
        <v>10.003926999999999</v>
      </c>
      <c r="B9702">
        <v>2.818343</v>
      </c>
      <c r="C9702">
        <v>22.086117000000002</v>
      </c>
      <c r="D9702">
        <v>18.483699999999999</v>
      </c>
      <c r="M9702">
        <v>12.08146</v>
      </c>
      <c r="N9702">
        <v>0.30447999999999997</v>
      </c>
    </row>
    <row r="9703" spans="1:14" x14ac:dyDescent="0.35">
      <c r="A9703">
        <v>10.005172999999999</v>
      </c>
      <c r="B9703">
        <v>2.8172679999999999</v>
      </c>
      <c r="C9703">
        <v>22.088608000000001</v>
      </c>
      <c r="D9703">
        <v>18.489879999999999</v>
      </c>
      <c r="M9703">
        <v>12.082705000000001</v>
      </c>
      <c r="N9703">
        <v>0.30447999999999997</v>
      </c>
    </row>
    <row r="9704" spans="1:14" x14ac:dyDescent="0.35">
      <c r="A9704">
        <v>10.006418</v>
      </c>
      <c r="B9704">
        <v>2.8152849999999998</v>
      </c>
      <c r="C9704">
        <v>22.091099</v>
      </c>
      <c r="D9704">
        <v>18.496078000000001</v>
      </c>
      <c r="M9704">
        <v>12.083951000000001</v>
      </c>
      <c r="N9704">
        <v>0.30447999999999997</v>
      </c>
    </row>
    <row r="9705" spans="1:14" x14ac:dyDescent="0.35">
      <c r="A9705">
        <v>10.007664</v>
      </c>
      <c r="B9705">
        <v>2.8160029999999998</v>
      </c>
      <c r="C9705">
        <v>22.093589999999999</v>
      </c>
      <c r="D9705">
        <v>18.502023999999999</v>
      </c>
      <c r="M9705">
        <v>12.085196</v>
      </c>
      <c r="N9705">
        <v>0.30447999999999997</v>
      </c>
    </row>
    <row r="9706" spans="1:14" x14ac:dyDescent="0.35">
      <c r="A9706">
        <v>10.00891</v>
      </c>
      <c r="B9706">
        <v>2.8159730000000001</v>
      </c>
      <c r="C9706">
        <v>22.096081000000002</v>
      </c>
      <c r="D9706">
        <v>18.507538</v>
      </c>
      <c r="M9706">
        <v>12.086442999999999</v>
      </c>
      <c r="N9706">
        <v>0.30447999999999997</v>
      </c>
    </row>
    <row r="9707" spans="1:14" x14ac:dyDescent="0.35">
      <c r="A9707">
        <v>10.010156</v>
      </c>
      <c r="B9707">
        <v>2.8157420000000002</v>
      </c>
      <c r="C9707">
        <v>22.098576000000001</v>
      </c>
      <c r="D9707">
        <v>18.513093999999999</v>
      </c>
      <c r="M9707">
        <v>12.087688</v>
      </c>
      <c r="N9707">
        <v>0.30447999999999997</v>
      </c>
    </row>
    <row r="9708" spans="1:14" x14ac:dyDescent="0.35">
      <c r="A9708">
        <v>10.011400999999999</v>
      </c>
      <c r="B9708">
        <v>2.8146460000000002</v>
      </c>
      <c r="C9708">
        <v>22.101067</v>
      </c>
      <c r="D9708">
        <v>18.518183000000001</v>
      </c>
      <c r="M9708">
        <v>12.088934</v>
      </c>
      <c r="N9708">
        <v>0.30447999999999997</v>
      </c>
    </row>
    <row r="9709" spans="1:14" x14ac:dyDescent="0.35">
      <c r="A9709">
        <v>10.012648</v>
      </c>
      <c r="B9709">
        <v>2.8128660000000001</v>
      </c>
      <c r="C9709">
        <v>22.103558</v>
      </c>
      <c r="D9709">
        <v>18.523240999999999</v>
      </c>
      <c r="M9709">
        <v>12.09018</v>
      </c>
      <c r="N9709">
        <v>0.30447999999999997</v>
      </c>
    </row>
    <row r="9710" spans="1:14" x14ac:dyDescent="0.35">
      <c r="A9710">
        <v>10.013892999999999</v>
      </c>
      <c r="B9710">
        <v>2.8117369999999999</v>
      </c>
      <c r="C9710">
        <v>22.106048999999999</v>
      </c>
      <c r="D9710">
        <v>18.52861</v>
      </c>
      <c r="M9710">
        <v>12.091426</v>
      </c>
      <c r="N9710">
        <v>0.30447999999999997</v>
      </c>
    </row>
    <row r="9711" spans="1:14" x14ac:dyDescent="0.35">
      <c r="A9711">
        <v>10.015139</v>
      </c>
      <c r="B9711">
        <v>2.8086709999999999</v>
      </c>
      <c r="C9711">
        <v>22.108540000000001</v>
      </c>
      <c r="D9711">
        <v>18.533669</v>
      </c>
      <c r="M9711">
        <v>12.092670999999999</v>
      </c>
      <c r="N9711">
        <v>0.30447999999999997</v>
      </c>
    </row>
    <row r="9712" spans="1:14" x14ac:dyDescent="0.35">
      <c r="A9712">
        <v>10.016384</v>
      </c>
      <c r="B9712">
        <v>2.8065869999999999</v>
      </c>
      <c r="C9712">
        <v>22.111031000000001</v>
      </c>
      <c r="D9712">
        <v>18.538353000000001</v>
      </c>
      <c r="M9712">
        <v>12.093916999999999</v>
      </c>
      <c r="N9712">
        <v>0.30447999999999997</v>
      </c>
    </row>
    <row r="9713" spans="1:14" x14ac:dyDescent="0.35">
      <c r="A9713">
        <v>10.017631</v>
      </c>
      <c r="B9713">
        <v>2.8052519999999999</v>
      </c>
      <c r="C9713">
        <v>22.113524999999999</v>
      </c>
      <c r="D9713">
        <v>18.545279000000001</v>
      </c>
      <c r="M9713">
        <v>12.095162999999999</v>
      </c>
      <c r="N9713">
        <v>0.30447999999999997</v>
      </c>
    </row>
    <row r="9714" spans="1:14" x14ac:dyDescent="0.35">
      <c r="A9714">
        <v>10.018876000000001</v>
      </c>
      <c r="B9714">
        <v>2.8031229999999998</v>
      </c>
      <c r="C9714">
        <v>22.116015999999998</v>
      </c>
      <c r="D9714">
        <v>18.550583</v>
      </c>
      <c r="M9714">
        <v>12.096409</v>
      </c>
      <c r="N9714">
        <v>0.30447999999999997</v>
      </c>
    </row>
    <row r="9715" spans="1:14" x14ac:dyDescent="0.35">
      <c r="A9715">
        <v>10.020122000000001</v>
      </c>
      <c r="B9715">
        <v>2.8009149999999998</v>
      </c>
      <c r="C9715">
        <v>22.118507000000001</v>
      </c>
      <c r="D9715">
        <v>18.555758999999998</v>
      </c>
      <c r="M9715">
        <v>12.097654</v>
      </c>
      <c r="N9715">
        <v>0.30460700000000002</v>
      </c>
    </row>
    <row r="9716" spans="1:14" x14ac:dyDescent="0.35">
      <c r="A9716">
        <v>10.021368000000001</v>
      </c>
      <c r="B9716">
        <v>2.799223</v>
      </c>
      <c r="C9716">
        <v>22.120998</v>
      </c>
      <c r="D9716">
        <v>18.559743999999998</v>
      </c>
      <c r="M9716">
        <v>12.098901</v>
      </c>
      <c r="N9716">
        <v>0.30473299999999998</v>
      </c>
    </row>
    <row r="9717" spans="1:14" x14ac:dyDescent="0.35">
      <c r="A9717">
        <v>10.022614000000001</v>
      </c>
      <c r="B9717">
        <v>2.7973789999999998</v>
      </c>
      <c r="C9717">
        <v>22.123488999999999</v>
      </c>
      <c r="D9717">
        <v>18.563586999999998</v>
      </c>
      <c r="M9717">
        <v>12.100146000000001</v>
      </c>
      <c r="N9717">
        <v>0.30485899999999999</v>
      </c>
    </row>
    <row r="9718" spans="1:14" x14ac:dyDescent="0.35">
      <c r="A9718">
        <v>10.023859</v>
      </c>
      <c r="B9718">
        <v>2.7961179999999999</v>
      </c>
      <c r="C9718">
        <v>22.125979999999998</v>
      </c>
      <c r="D9718">
        <v>18.570606000000002</v>
      </c>
      <c r="M9718">
        <v>12.101392000000001</v>
      </c>
      <c r="N9718">
        <v>0.30498500000000001</v>
      </c>
    </row>
    <row r="9719" spans="1:14" x14ac:dyDescent="0.35">
      <c r="A9719">
        <v>10.025105</v>
      </c>
      <c r="B9719">
        <v>2.7956050000000001</v>
      </c>
      <c r="C9719">
        <v>22.128471000000001</v>
      </c>
      <c r="D9719">
        <v>18.576581999999998</v>
      </c>
      <c r="M9719">
        <v>12.102637</v>
      </c>
      <c r="N9719">
        <v>0.30511100000000002</v>
      </c>
    </row>
    <row r="9720" spans="1:14" x14ac:dyDescent="0.35">
      <c r="A9720">
        <v>10.026351</v>
      </c>
      <c r="B9720">
        <v>2.793641</v>
      </c>
      <c r="C9720">
        <v>22.130966000000001</v>
      </c>
      <c r="D9720">
        <v>18.582169</v>
      </c>
      <c r="M9720">
        <v>12.103884000000001</v>
      </c>
      <c r="N9720">
        <v>0.30523699999999998</v>
      </c>
    </row>
    <row r="9721" spans="1:14" x14ac:dyDescent="0.35">
      <c r="A9721">
        <v>10.027596000000001</v>
      </c>
      <c r="B9721">
        <v>2.792548</v>
      </c>
      <c r="C9721">
        <v>22.133457</v>
      </c>
      <c r="D9721">
        <v>18.586670000000002</v>
      </c>
      <c r="M9721">
        <v>12.105129</v>
      </c>
      <c r="N9721">
        <v>0.305363</v>
      </c>
    </row>
    <row r="9722" spans="1:14" x14ac:dyDescent="0.35">
      <c r="A9722">
        <v>10.028841999999999</v>
      </c>
      <c r="B9722">
        <v>2.7922359999999999</v>
      </c>
      <c r="C9722">
        <v>22.135947999999999</v>
      </c>
      <c r="D9722">
        <v>18.592023999999999</v>
      </c>
      <c r="M9722">
        <v>12.106375</v>
      </c>
      <c r="N9722">
        <v>0.30548999999999998</v>
      </c>
    </row>
    <row r="9723" spans="1:14" x14ac:dyDescent="0.35">
      <c r="A9723">
        <v>10.030087999999999</v>
      </c>
      <c r="B9723">
        <v>2.7908740000000001</v>
      </c>
      <c r="C9723">
        <v>22.138439000000002</v>
      </c>
      <c r="D9723">
        <v>18.596568999999999</v>
      </c>
      <c r="M9723">
        <v>12.107621</v>
      </c>
      <c r="N9723">
        <v>0.305616</v>
      </c>
    </row>
    <row r="9724" spans="1:14" x14ac:dyDescent="0.35">
      <c r="A9724">
        <v>10.031333999999999</v>
      </c>
      <c r="B9724">
        <v>2.7887580000000001</v>
      </c>
      <c r="C9724">
        <v>22.140930000000001</v>
      </c>
      <c r="D9724">
        <v>18.602636</v>
      </c>
      <c r="M9724">
        <v>12.108867</v>
      </c>
      <c r="N9724">
        <v>0.30574200000000001</v>
      </c>
    </row>
    <row r="9725" spans="1:14" x14ac:dyDescent="0.35">
      <c r="A9725">
        <v>10.032579</v>
      </c>
      <c r="B9725">
        <v>2.787623</v>
      </c>
      <c r="C9725">
        <v>22.143421</v>
      </c>
      <c r="D9725">
        <v>18.607876000000001</v>
      </c>
      <c r="M9725">
        <v>12.110112000000001</v>
      </c>
      <c r="N9725">
        <v>0.30574200000000001</v>
      </c>
    </row>
    <row r="9726" spans="1:14" x14ac:dyDescent="0.35">
      <c r="A9726">
        <v>10.033825</v>
      </c>
      <c r="B9726">
        <v>2.7872240000000001</v>
      </c>
      <c r="C9726">
        <v>22.145916</v>
      </c>
      <c r="D9726">
        <v>18.613544000000001</v>
      </c>
      <c r="M9726">
        <v>12.111357999999999</v>
      </c>
      <c r="N9726">
        <v>0.30574200000000001</v>
      </c>
    </row>
    <row r="9727" spans="1:14" x14ac:dyDescent="0.35">
      <c r="A9727">
        <v>10.035071</v>
      </c>
      <c r="B9727">
        <v>2.7848980000000001</v>
      </c>
      <c r="C9727">
        <v>22.148406999999999</v>
      </c>
      <c r="D9727">
        <v>18.619339</v>
      </c>
      <c r="M9727">
        <v>12.112603999999999</v>
      </c>
      <c r="N9727">
        <v>0.30574200000000001</v>
      </c>
    </row>
    <row r="9728" spans="1:14" x14ac:dyDescent="0.35">
      <c r="A9728">
        <v>10.036317</v>
      </c>
      <c r="B9728">
        <v>2.7824420000000001</v>
      </c>
      <c r="C9728">
        <v>22.150898000000002</v>
      </c>
      <c r="D9728">
        <v>18.623905000000001</v>
      </c>
      <c r="M9728">
        <v>12.113849999999999</v>
      </c>
      <c r="N9728">
        <v>0.30574200000000001</v>
      </c>
    </row>
    <row r="9729" spans="1:14" x14ac:dyDescent="0.35">
      <c r="A9729">
        <v>10.037561999999999</v>
      </c>
      <c r="B9729">
        <v>2.781428</v>
      </c>
      <c r="C9729">
        <v>22.153389000000001</v>
      </c>
      <c r="D9729">
        <v>18.628927000000001</v>
      </c>
      <c r="M9729">
        <v>12.115095</v>
      </c>
      <c r="N9729">
        <v>0.30574200000000001</v>
      </c>
    </row>
    <row r="9730" spans="1:14" x14ac:dyDescent="0.35">
      <c r="A9730">
        <v>10.038808</v>
      </c>
      <c r="B9730">
        <v>2.7786209999999998</v>
      </c>
      <c r="C9730">
        <v>22.15588</v>
      </c>
      <c r="D9730">
        <v>18.634359</v>
      </c>
      <c r="M9730">
        <v>12.116341</v>
      </c>
      <c r="N9730">
        <v>0.30574200000000001</v>
      </c>
    </row>
    <row r="9731" spans="1:14" x14ac:dyDescent="0.35">
      <c r="A9731">
        <v>10.040054</v>
      </c>
      <c r="B9731">
        <v>2.7753570000000001</v>
      </c>
      <c r="C9731">
        <v>22.158370999999999</v>
      </c>
      <c r="D9731">
        <v>18.638604999999998</v>
      </c>
      <c r="M9731">
        <v>12.117587</v>
      </c>
      <c r="N9731">
        <v>0.30574200000000001</v>
      </c>
    </row>
    <row r="9732" spans="1:14" x14ac:dyDescent="0.35">
      <c r="A9732">
        <v>10.0413</v>
      </c>
      <c r="B9732">
        <v>2.7727240000000002</v>
      </c>
      <c r="C9732">
        <v>22.160865999999999</v>
      </c>
      <c r="D9732">
        <v>18.643459</v>
      </c>
      <c r="M9732">
        <v>12.118833</v>
      </c>
      <c r="N9732">
        <v>0.30574200000000001</v>
      </c>
    </row>
    <row r="9733" spans="1:14" x14ac:dyDescent="0.35">
      <c r="A9733">
        <v>10.042545</v>
      </c>
      <c r="B9733">
        <v>2.7710710000000001</v>
      </c>
      <c r="C9733">
        <v>22.163357000000001</v>
      </c>
      <c r="D9733">
        <v>18.649221000000001</v>
      </c>
      <c r="M9733">
        <v>12.120077999999999</v>
      </c>
      <c r="N9733">
        <v>0.30574200000000001</v>
      </c>
    </row>
    <row r="9734" spans="1:14" x14ac:dyDescent="0.35">
      <c r="A9734">
        <v>10.043792</v>
      </c>
      <c r="B9734">
        <v>2.7701280000000001</v>
      </c>
      <c r="C9734">
        <v>22.165848</v>
      </c>
      <c r="D9734">
        <v>18.654913000000001</v>
      </c>
      <c r="M9734">
        <v>12.121325000000001</v>
      </c>
      <c r="N9734">
        <v>0.30574200000000001</v>
      </c>
    </row>
    <row r="9735" spans="1:14" x14ac:dyDescent="0.35">
      <c r="A9735">
        <v>10.045037000000001</v>
      </c>
      <c r="B9735">
        <v>2.768888</v>
      </c>
      <c r="C9735">
        <v>22.168339</v>
      </c>
      <c r="D9735">
        <v>18.659970999999999</v>
      </c>
      <c r="M9735">
        <v>12.12257</v>
      </c>
      <c r="N9735">
        <v>0.30574200000000001</v>
      </c>
    </row>
    <row r="9736" spans="1:14" x14ac:dyDescent="0.35">
      <c r="A9736">
        <v>10.046283000000001</v>
      </c>
      <c r="B9736">
        <v>2.76769</v>
      </c>
      <c r="C9736">
        <v>22.170829999999999</v>
      </c>
      <c r="D9736">
        <v>18.66498</v>
      </c>
      <c r="M9736">
        <v>12.123816</v>
      </c>
      <c r="N9736">
        <v>0.30574200000000001</v>
      </c>
    </row>
    <row r="9737" spans="1:14" x14ac:dyDescent="0.35">
      <c r="A9737">
        <v>10.047528</v>
      </c>
      <c r="B9737">
        <v>2.7670539999999999</v>
      </c>
      <c r="C9737">
        <v>22.173321000000001</v>
      </c>
      <c r="D9737">
        <v>18.669746</v>
      </c>
      <c r="M9737">
        <v>12.125061000000001</v>
      </c>
      <c r="N9737">
        <v>0.30574200000000001</v>
      </c>
    </row>
    <row r="9738" spans="1:14" x14ac:dyDescent="0.35">
      <c r="A9738">
        <v>10.048774999999999</v>
      </c>
      <c r="B9738">
        <v>2.7656230000000002</v>
      </c>
      <c r="C9738">
        <v>22.175816000000001</v>
      </c>
      <c r="D9738">
        <v>18.674402000000001</v>
      </c>
      <c r="M9738">
        <v>12.126307000000001</v>
      </c>
      <c r="N9738">
        <v>0.30574200000000001</v>
      </c>
    </row>
    <row r="9739" spans="1:14" x14ac:dyDescent="0.35">
      <c r="A9739">
        <v>10.05002</v>
      </c>
      <c r="B9739">
        <v>2.7641399999999998</v>
      </c>
      <c r="C9739">
        <v>22.178307</v>
      </c>
      <c r="D9739">
        <v>18.679527</v>
      </c>
      <c r="M9739">
        <v>12.127553000000001</v>
      </c>
      <c r="N9739">
        <v>0.30574200000000001</v>
      </c>
    </row>
    <row r="9740" spans="1:14" x14ac:dyDescent="0.35">
      <c r="A9740">
        <v>10.051266</v>
      </c>
      <c r="B9740">
        <v>2.762521</v>
      </c>
      <c r="C9740">
        <v>22.180797999999999</v>
      </c>
      <c r="D9740">
        <v>18.685787000000001</v>
      </c>
      <c r="M9740">
        <v>12.128798</v>
      </c>
      <c r="N9740">
        <v>0.30574200000000001</v>
      </c>
    </row>
    <row r="9741" spans="1:14" x14ac:dyDescent="0.35">
      <c r="A9741">
        <v>10.052512</v>
      </c>
      <c r="B9741">
        <v>2.7611129999999999</v>
      </c>
      <c r="C9741">
        <v>22.183288999999998</v>
      </c>
      <c r="D9741">
        <v>18.690937000000002</v>
      </c>
      <c r="M9741">
        <v>12.130045000000001</v>
      </c>
      <c r="N9741">
        <v>0.30574200000000001</v>
      </c>
    </row>
    <row r="9742" spans="1:14" x14ac:dyDescent="0.35">
      <c r="A9742">
        <v>10.053758</v>
      </c>
      <c r="B9742">
        <v>2.7606899999999999</v>
      </c>
      <c r="C9742">
        <v>22.185780000000001</v>
      </c>
      <c r="D9742">
        <v>18.696086999999999</v>
      </c>
      <c r="M9742">
        <v>12.13129</v>
      </c>
      <c r="N9742">
        <v>0.30574200000000001</v>
      </c>
    </row>
    <row r="9743" spans="1:14" x14ac:dyDescent="0.35">
      <c r="A9743">
        <v>10.055002999999999</v>
      </c>
      <c r="B9743">
        <v>2.7582080000000002</v>
      </c>
      <c r="C9743">
        <v>22.188271</v>
      </c>
      <c r="D9743">
        <v>18.701447000000002</v>
      </c>
      <c r="M9743">
        <v>12.132536</v>
      </c>
      <c r="N9743">
        <v>0.30574200000000001</v>
      </c>
    </row>
    <row r="9744" spans="1:14" x14ac:dyDescent="0.35">
      <c r="A9744">
        <v>10.056248999999999</v>
      </c>
      <c r="B9744">
        <v>2.7551899999999998</v>
      </c>
      <c r="C9744">
        <v>22.190761999999999</v>
      </c>
      <c r="D9744">
        <v>18.706696000000001</v>
      </c>
      <c r="M9744">
        <v>12.133781000000001</v>
      </c>
      <c r="N9744">
        <v>0.30574200000000001</v>
      </c>
    </row>
    <row r="9745" spans="1:14" x14ac:dyDescent="0.35">
      <c r="A9745">
        <v>10.057494999999999</v>
      </c>
      <c r="B9745">
        <v>2.7532100000000002</v>
      </c>
      <c r="C9745">
        <v>22.193256000000002</v>
      </c>
      <c r="D9745">
        <v>18.711905999999999</v>
      </c>
      <c r="M9745">
        <v>12.135028</v>
      </c>
      <c r="N9745">
        <v>0.30574200000000001</v>
      </c>
    </row>
    <row r="9746" spans="1:14" x14ac:dyDescent="0.35">
      <c r="A9746">
        <v>10.058740999999999</v>
      </c>
      <c r="B9746">
        <v>2.752294</v>
      </c>
      <c r="C9746">
        <v>22.195747000000001</v>
      </c>
      <c r="D9746">
        <v>18.716867000000001</v>
      </c>
      <c r="M9746">
        <v>12.136272999999999</v>
      </c>
      <c r="N9746">
        <v>0.30574200000000001</v>
      </c>
    </row>
    <row r="9747" spans="1:14" x14ac:dyDescent="0.35">
      <c r="A9747">
        <v>10.059986</v>
      </c>
      <c r="B9747">
        <v>2.7503470000000001</v>
      </c>
      <c r="C9747">
        <v>22.198238</v>
      </c>
      <c r="D9747">
        <v>18.722486</v>
      </c>
      <c r="M9747">
        <v>12.137518999999999</v>
      </c>
      <c r="N9747">
        <v>0.30574200000000001</v>
      </c>
    </row>
    <row r="9748" spans="1:14" x14ac:dyDescent="0.35">
      <c r="A9748">
        <v>10.061233</v>
      </c>
      <c r="B9748">
        <v>2.7493859999999999</v>
      </c>
      <c r="C9748">
        <v>22.200728999999999</v>
      </c>
      <c r="D9748">
        <v>18.727976000000002</v>
      </c>
      <c r="M9748">
        <v>12.138764999999999</v>
      </c>
      <c r="N9748">
        <v>0.30574200000000001</v>
      </c>
    </row>
    <row r="9749" spans="1:14" x14ac:dyDescent="0.35">
      <c r="A9749">
        <v>10.062478</v>
      </c>
      <c r="B9749">
        <v>2.748237</v>
      </c>
      <c r="C9749">
        <v>22.203220000000002</v>
      </c>
      <c r="D9749">
        <v>18.733924999999999</v>
      </c>
      <c r="M9749">
        <v>12.140010999999999</v>
      </c>
      <c r="N9749">
        <v>0.30574200000000001</v>
      </c>
    </row>
    <row r="9750" spans="1:14" x14ac:dyDescent="0.35">
      <c r="A9750">
        <v>10.063724000000001</v>
      </c>
      <c r="B9750">
        <v>2.7468270000000001</v>
      </c>
      <c r="C9750">
        <v>22.205711000000001</v>
      </c>
      <c r="D9750">
        <v>18.739170000000001</v>
      </c>
      <c r="M9750">
        <v>12.141256</v>
      </c>
      <c r="N9750">
        <v>0.30574200000000001</v>
      </c>
    </row>
    <row r="9751" spans="1:14" x14ac:dyDescent="0.35">
      <c r="A9751">
        <v>10.064969</v>
      </c>
      <c r="B9751">
        <v>2.7436569999999998</v>
      </c>
      <c r="C9751">
        <v>22.208206000000001</v>
      </c>
      <c r="D9751">
        <v>18.743427000000001</v>
      </c>
      <c r="M9751">
        <v>12.142502</v>
      </c>
      <c r="N9751">
        <v>0.30574200000000001</v>
      </c>
    </row>
    <row r="9752" spans="1:14" x14ac:dyDescent="0.35">
      <c r="A9752">
        <v>10.066216000000001</v>
      </c>
      <c r="B9752">
        <v>2.7424539999999999</v>
      </c>
      <c r="C9752">
        <v>22.210697</v>
      </c>
      <c r="D9752">
        <v>18.749224000000002</v>
      </c>
      <c r="M9752">
        <v>12.143748</v>
      </c>
      <c r="N9752">
        <v>0.30574200000000001</v>
      </c>
    </row>
    <row r="9753" spans="1:14" x14ac:dyDescent="0.35">
      <c r="A9753">
        <v>10.067461</v>
      </c>
      <c r="B9753">
        <v>2.7424409999999999</v>
      </c>
      <c r="C9753">
        <v>22.213187999999999</v>
      </c>
      <c r="D9753">
        <v>18.754936000000001</v>
      </c>
      <c r="M9753">
        <v>12.144994000000001</v>
      </c>
      <c r="N9753">
        <v>0.30574200000000001</v>
      </c>
    </row>
    <row r="9754" spans="1:14" x14ac:dyDescent="0.35">
      <c r="A9754">
        <v>10.068707</v>
      </c>
      <c r="B9754">
        <v>2.742054</v>
      </c>
      <c r="C9754">
        <v>22.215679000000002</v>
      </c>
      <c r="D9754">
        <v>18.759675999999999</v>
      </c>
      <c r="M9754">
        <v>12.146239</v>
      </c>
      <c r="N9754">
        <v>0.30574200000000001</v>
      </c>
    </row>
    <row r="9755" spans="1:14" x14ac:dyDescent="0.35">
      <c r="A9755">
        <v>10.069953</v>
      </c>
      <c r="B9755">
        <v>2.7408999999999999</v>
      </c>
      <c r="C9755">
        <v>22.218170000000001</v>
      </c>
      <c r="D9755">
        <v>18.765689999999999</v>
      </c>
      <c r="M9755">
        <v>12.147486000000001</v>
      </c>
      <c r="N9755">
        <v>0.30574200000000001</v>
      </c>
    </row>
    <row r="9756" spans="1:14" x14ac:dyDescent="0.35">
      <c r="A9756">
        <v>10.071198000000001</v>
      </c>
      <c r="B9756">
        <v>2.7399610000000001</v>
      </c>
      <c r="C9756">
        <v>22.220661</v>
      </c>
      <c r="D9756">
        <v>18.771267000000002</v>
      </c>
      <c r="M9756">
        <v>12.148731</v>
      </c>
      <c r="N9756">
        <v>0.30574200000000001</v>
      </c>
    </row>
    <row r="9757" spans="1:14" x14ac:dyDescent="0.35">
      <c r="A9757">
        <v>10.072444000000001</v>
      </c>
      <c r="B9757">
        <v>2.7390180000000002</v>
      </c>
      <c r="C9757">
        <v>22.223155999999999</v>
      </c>
      <c r="D9757">
        <v>18.776444999999999</v>
      </c>
      <c r="M9757">
        <v>12.149977</v>
      </c>
      <c r="N9757">
        <v>0.30574200000000001</v>
      </c>
    </row>
    <row r="9758" spans="1:14" x14ac:dyDescent="0.35">
      <c r="A9758">
        <v>10.073689</v>
      </c>
      <c r="B9758">
        <v>2.7383039999999998</v>
      </c>
      <c r="C9758">
        <v>22.225646999999999</v>
      </c>
      <c r="D9758">
        <v>18.781572000000001</v>
      </c>
      <c r="M9758">
        <v>12.151222000000001</v>
      </c>
      <c r="N9758">
        <v>0.30574200000000001</v>
      </c>
    </row>
    <row r="9759" spans="1:14" x14ac:dyDescent="0.35">
      <c r="A9759">
        <v>10.074935999999999</v>
      </c>
      <c r="B9759">
        <v>2.7372489999999998</v>
      </c>
      <c r="C9759">
        <v>22.228138000000001</v>
      </c>
      <c r="D9759">
        <v>18.787072999999999</v>
      </c>
      <c r="M9759">
        <v>12.152469</v>
      </c>
      <c r="N9759">
        <v>0.30574200000000001</v>
      </c>
    </row>
    <row r="9760" spans="1:14" x14ac:dyDescent="0.35">
      <c r="A9760">
        <v>10.076181</v>
      </c>
      <c r="B9760">
        <v>2.735201</v>
      </c>
      <c r="C9760">
        <v>22.230629</v>
      </c>
      <c r="D9760">
        <v>18.791989999999998</v>
      </c>
      <c r="M9760">
        <v>12.153714000000001</v>
      </c>
      <c r="N9760">
        <v>0.30574200000000001</v>
      </c>
    </row>
    <row r="9761" spans="1:14" x14ac:dyDescent="0.35">
      <c r="A9761">
        <v>10.077427</v>
      </c>
      <c r="B9761">
        <v>2.7340550000000001</v>
      </c>
      <c r="C9761">
        <v>22.23312</v>
      </c>
      <c r="D9761">
        <v>18.797073000000001</v>
      </c>
      <c r="M9761">
        <v>12.154960000000001</v>
      </c>
      <c r="N9761">
        <v>0.30574200000000001</v>
      </c>
    </row>
    <row r="9762" spans="1:14" x14ac:dyDescent="0.35">
      <c r="A9762">
        <v>10.078673</v>
      </c>
      <c r="B9762">
        <v>2.7325849999999998</v>
      </c>
      <c r="C9762">
        <v>22.235610999999999</v>
      </c>
      <c r="D9762">
        <v>18.803183000000001</v>
      </c>
      <c r="M9762">
        <v>12.156205999999999</v>
      </c>
      <c r="N9762">
        <v>0.30574200000000001</v>
      </c>
    </row>
    <row r="9763" spans="1:14" x14ac:dyDescent="0.35">
      <c r="A9763">
        <v>10.079919</v>
      </c>
      <c r="B9763">
        <v>2.7312129999999999</v>
      </c>
      <c r="C9763">
        <v>22.238105999999998</v>
      </c>
      <c r="D9763">
        <v>18.808506000000001</v>
      </c>
      <c r="M9763">
        <v>12.157451999999999</v>
      </c>
      <c r="N9763">
        <v>0.30574200000000001</v>
      </c>
    </row>
    <row r="9764" spans="1:14" x14ac:dyDescent="0.35">
      <c r="A9764">
        <v>10.081163999999999</v>
      </c>
      <c r="B9764">
        <v>2.730556</v>
      </c>
      <c r="C9764">
        <v>22.240597000000001</v>
      </c>
      <c r="D9764">
        <v>18.813675</v>
      </c>
      <c r="M9764">
        <v>12.158697</v>
      </c>
      <c r="N9764">
        <v>0.30574200000000001</v>
      </c>
    </row>
    <row r="9765" spans="1:14" x14ac:dyDescent="0.35">
      <c r="A9765">
        <v>10.082409999999999</v>
      </c>
      <c r="B9765">
        <v>2.7294049999999999</v>
      </c>
      <c r="C9765">
        <v>22.243088</v>
      </c>
      <c r="D9765">
        <v>18.818194999999999</v>
      </c>
      <c r="M9765">
        <v>12.159943</v>
      </c>
      <c r="N9765">
        <v>0.305867</v>
      </c>
    </row>
    <row r="9766" spans="1:14" x14ac:dyDescent="0.35">
      <c r="A9766">
        <v>10.083656</v>
      </c>
      <c r="B9766">
        <v>2.7275990000000001</v>
      </c>
      <c r="C9766">
        <v>22.245578999999999</v>
      </c>
      <c r="D9766">
        <v>18.823128000000001</v>
      </c>
      <c r="M9766">
        <v>12.161189</v>
      </c>
      <c r="N9766">
        <v>0.30599199999999999</v>
      </c>
    </row>
    <row r="9767" spans="1:14" x14ac:dyDescent="0.35">
      <c r="A9767">
        <v>10.084902</v>
      </c>
      <c r="B9767">
        <v>2.7257850000000001</v>
      </c>
      <c r="C9767">
        <v>22.248069999999998</v>
      </c>
      <c r="D9767">
        <v>18.828327000000002</v>
      </c>
      <c r="M9767">
        <v>12.162435</v>
      </c>
      <c r="N9767">
        <v>0.30611699999999997</v>
      </c>
    </row>
    <row r="9768" spans="1:14" x14ac:dyDescent="0.35">
      <c r="A9768">
        <v>10.086147</v>
      </c>
      <c r="B9768">
        <v>2.7246630000000001</v>
      </c>
      <c r="C9768">
        <v>22.250561000000001</v>
      </c>
      <c r="D9768">
        <v>18.832932</v>
      </c>
      <c r="M9768">
        <v>12.163679999999999</v>
      </c>
      <c r="N9768">
        <v>0.30624200000000001</v>
      </c>
    </row>
    <row r="9769" spans="1:14" x14ac:dyDescent="0.35">
      <c r="A9769">
        <v>10.087394</v>
      </c>
      <c r="B9769">
        <v>2.7234769999999999</v>
      </c>
      <c r="C9769">
        <v>22.253056000000001</v>
      </c>
      <c r="D9769">
        <v>18.838308000000001</v>
      </c>
      <c r="M9769">
        <v>12.164927</v>
      </c>
      <c r="N9769">
        <v>0.306367</v>
      </c>
    </row>
    <row r="9770" spans="1:14" x14ac:dyDescent="0.35">
      <c r="A9770">
        <v>10.088639000000001</v>
      </c>
      <c r="B9770">
        <v>2.722772</v>
      </c>
      <c r="C9770">
        <v>22.255547</v>
      </c>
      <c r="D9770">
        <v>18.8444</v>
      </c>
      <c r="M9770">
        <v>12.166172</v>
      </c>
      <c r="N9770">
        <v>0.30649199999999999</v>
      </c>
    </row>
    <row r="9771" spans="1:14" x14ac:dyDescent="0.35">
      <c r="A9771">
        <v>10.089885000000001</v>
      </c>
      <c r="B9771">
        <v>2.7217039999999999</v>
      </c>
      <c r="C9771">
        <v>22.258037999999999</v>
      </c>
      <c r="D9771">
        <v>18.850114999999999</v>
      </c>
      <c r="M9771">
        <v>12.167418</v>
      </c>
      <c r="N9771">
        <v>0.30661699999999997</v>
      </c>
    </row>
    <row r="9772" spans="1:14" x14ac:dyDescent="0.35">
      <c r="A9772">
        <v>10.09113</v>
      </c>
      <c r="B9772">
        <v>2.7197089999999999</v>
      </c>
      <c r="C9772">
        <v>22.260528999999998</v>
      </c>
      <c r="D9772">
        <v>18.856213</v>
      </c>
      <c r="M9772">
        <v>12.168663</v>
      </c>
      <c r="N9772">
        <v>0.30674200000000001</v>
      </c>
    </row>
    <row r="9773" spans="1:14" x14ac:dyDescent="0.35">
      <c r="A9773">
        <v>10.092377000000001</v>
      </c>
      <c r="B9773">
        <v>2.717743</v>
      </c>
      <c r="C9773">
        <v>22.263020000000001</v>
      </c>
      <c r="D9773">
        <v>18.861260999999999</v>
      </c>
      <c r="M9773">
        <v>12.169909000000001</v>
      </c>
      <c r="N9773">
        <v>0.306867</v>
      </c>
    </row>
    <row r="9774" spans="1:14" x14ac:dyDescent="0.35">
      <c r="A9774">
        <v>10.093622</v>
      </c>
      <c r="B9774">
        <v>2.716221</v>
      </c>
      <c r="C9774">
        <v>22.265511</v>
      </c>
      <c r="D9774">
        <v>18.866517999999999</v>
      </c>
      <c r="M9774">
        <v>12.171155000000001</v>
      </c>
      <c r="N9774">
        <v>0.30699199999999999</v>
      </c>
    </row>
    <row r="9775" spans="1:14" x14ac:dyDescent="0.35">
      <c r="A9775">
        <v>10.094868</v>
      </c>
      <c r="B9775">
        <v>2.7154210000000001</v>
      </c>
      <c r="C9775">
        <v>22.268001999999999</v>
      </c>
      <c r="D9775">
        <v>18.871137999999998</v>
      </c>
      <c r="M9775">
        <v>12.1724</v>
      </c>
      <c r="N9775">
        <v>0.30699199999999999</v>
      </c>
    </row>
    <row r="9776" spans="1:14" x14ac:dyDescent="0.35">
      <c r="A9776">
        <v>10.096113000000001</v>
      </c>
      <c r="B9776">
        <v>2.7155550000000002</v>
      </c>
      <c r="C9776">
        <v>22.270496000000001</v>
      </c>
      <c r="D9776">
        <v>18.876915</v>
      </c>
      <c r="M9776">
        <v>12.173646</v>
      </c>
      <c r="N9776">
        <v>0.30699199999999999</v>
      </c>
    </row>
    <row r="9777" spans="1:14" x14ac:dyDescent="0.35">
      <c r="A9777">
        <v>10.09736</v>
      </c>
      <c r="B9777">
        <v>2.715792</v>
      </c>
      <c r="C9777">
        <v>22.272987000000001</v>
      </c>
      <c r="D9777">
        <v>18.881685000000001</v>
      </c>
      <c r="M9777">
        <v>12.174892</v>
      </c>
      <c r="N9777">
        <v>0.30699199999999999</v>
      </c>
    </row>
    <row r="9778" spans="1:14" x14ac:dyDescent="0.35">
      <c r="A9778">
        <v>10.098604999999999</v>
      </c>
      <c r="B9778">
        <v>2.7140369999999998</v>
      </c>
      <c r="C9778">
        <v>22.275478</v>
      </c>
      <c r="D9778">
        <v>18.886735999999999</v>
      </c>
      <c r="M9778">
        <v>12.176138</v>
      </c>
      <c r="N9778">
        <v>0.30699199999999999</v>
      </c>
    </row>
    <row r="9779" spans="1:14" x14ac:dyDescent="0.35">
      <c r="A9779">
        <v>10.099850999999999</v>
      </c>
      <c r="B9779">
        <v>2.7114569999999998</v>
      </c>
      <c r="C9779">
        <v>22.277968999999999</v>
      </c>
      <c r="D9779">
        <v>18.891936999999999</v>
      </c>
      <c r="M9779">
        <v>12.177383000000001</v>
      </c>
      <c r="N9779">
        <v>0.30699199999999999</v>
      </c>
    </row>
    <row r="9780" spans="1:14" x14ac:dyDescent="0.35">
      <c r="A9780">
        <v>10.101096999999999</v>
      </c>
      <c r="B9780">
        <v>2.7101120000000001</v>
      </c>
      <c r="C9780">
        <v>22.280460000000001</v>
      </c>
      <c r="D9780">
        <v>18.897358000000001</v>
      </c>
      <c r="M9780">
        <v>12.17863</v>
      </c>
      <c r="N9780">
        <v>0.30699199999999999</v>
      </c>
    </row>
    <row r="9781" spans="1:14" x14ac:dyDescent="0.35">
      <c r="A9781">
        <v>10.102342999999999</v>
      </c>
      <c r="B9781">
        <v>2.7091449999999999</v>
      </c>
      <c r="C9781">
        <v>22.282951000000001</v>
      </c>
      <c r="D9781">
        <v>18.902667999999998</v>
      </c>
      <c r="M9781">
        <v>12.179874999999999</v>
      </c>
      <c r="N9781">
        <v>0.30699199999999999</v>
      </c>
    </row>
    <row r="9782" spans="1:14" x14ac:dyDescent="0.35">
      <c r="A9782">
        <v>10.103588</v>
      </c>
      <c r="B9782">
        <v>2.7083810000000001</v>
      </c>
      <c r="C9782">
        <v>22.285446</v>
      </c>
      <c r="D9782">
        <v>18.907948999999999</v>
      </c>
      <c r="M9782">
        <v>12.181120999999999</v>
      </c>
      <c r="N9782">
        <v>0.30699199999999999</v>
      </c>
    </row>
    <row r="9783" spans="1:14" x14ac:dyDescent="0.35">
      <c r="A9783">
        <v>10.104834</v>
      </c>
      <c r="B9783">
        <v>2.7067109999999999</v>
      </c>
      <c r="C9783">
        <v>22.287936999999999</v>
      </c>
      <c r="D9783">
        <v>18.912693000000001</v>
      </c>
      <c r="M9783">
        <v>12.182366</v>
      </c>
      <c r="N9783">
        <v>0.30699199999999999</v>
      </c>
    </row>
    <row r="9784" spans="1:14" x14ac:dyDescent="0.35">
      <c r="A9784">
        <v>10.10608</v>
      </c>
      <c r="B9784">
        <v>2.7050749999999999</v>
      </c>
      <c r="C9784">
        <v>22.290427999999999</v>
      </c>
      <c r="D9784">
        <v>18.917453999999999</v>
      </c>
      <c r="M9784">
        <v>12.183612999999999</v>
      </c>
      <c r="N9784">
        <v>0.30699199999999999</v>
      </c>
    </row>
    <row r="9785" spans="1:14" x14ac:dyDescent="0.35">
      <c r="A9785">
        <v>10.107326</v>
      </c>
      <c r="B9785">
        <v>2.7046230000000002</v>
      </c>
      <c r="C9785">
        <v>22.292919000000001</v>
      </c>
      <c r="D9785">
        <v>18.922153000000002</v>
      </c>
      <c r="M9785">
        <v>12.184858</v>
      </c>
      <c r="N9785">
        <v>0.30699199999999999</v>
      </c>
    </row>
    <row r="9786" spans="1:14" x14ac:dyDescent="0.35">
      <c r="A9786">
        <v>10.108571</v>
      </c>
      <c r="B9786">
        <v>2.7043240000000002</v>
      </c>
      <c r="C9786">
        <v>22.29541</v>
      </c>
      <c r="D9786">
        <v>18.926817</v>
      </c>
      <c r="M9786">
        <v>12.186104</v>
      </c>
      <c r="N9786">
        <v>0.30699199999999999</v>
      </c>
    </row>
    <row r="9787" spans="1:14" x14ac:dyDescent="0.35">
      <c r="A9787">
        <v>10.109818000000001</v>
      </c>
      <c r="B9787">
        <v>2.7041040000000001</v>
      </c>
      <c r="C9787">
        <v>22.297901</v>
      </c>
      <c r="D9787">
        <v>18.929834</v>
      </c>
      <c r="M9787">
        <v>12.18735</v>
      </c>
      <c r="N9787">
        <v>0.30699199999999999</v>
      </c>
    </row>
    <row r="9788" spans="1:14" x14ac:dyDescent="0.35">
      <c r="A9788">
        <v>10.111063</v>
      </c>
      <c r="B9788">
        <v>2.7034340000000001</v>
      </c>
      <c r="C9788">
        <v>22.300395999999999</v>
      </c>
      <c r="D9788">
        <v>18.936211</v>
      </c>
      <c r="M9788">
        <v>12.188596</v>
      </c>
      <c r="N9788">
        <v>0.30699199999999999</v>
      </c>
    </row>
    <row r="9789" spans="1:14" x14ac:dyDescent="0.35">
      <c r="A9789">
        <v>10.112309</v>
      </c>
      <c r="B9789">
        <v>2.701371</v>
      </c>
      <c r="C9789">
        <v>22.302886999999998</v>
      </c>
      <c r="D9789">
        <v>18.942046999999999</v>
      </c>
      <c r="M9789">
        <v>12.189840999999999</v>
      </c>
      <c r="N9789">
        <v>0.30699199999999999</v>
      </c>
    </row>
    <row r="9790" spans="1:14" x14ac:dyDescent="0.35">
      <c r="A9790">
        <v>10.113554000000001</v>
      </c>
      <c r="B9790">
        <v>2.699783</v>
      </c>
      <c r="C9790">
        <v>22.305378000000001</v>
      </c>
      <c r="D9790">
        <v>18.947217999999999</v>
      </c>
      <c r="M9790">
        <v>12.191087</v>
      </c>
      <c r="N9790">
        <v>0.30699199999999999</v>
      </c>
    </row>
    <row r="9791" spans="1:14" x14ac:dyDescent="0.35">
      <c r="A9791">
        <v>10.114800000000001</v>
      </c>
      <c r="B9791">
        <v>2.6987640000000002</v>
      </c>
      <c r="C9791">
        <v>22.307869</v>
      </c>
      <c r="D9791">
        <v>18.952176999999999</v>
      </c>
      <c r="M9791">
        <v>12.192333</v>
      </c>
      <c r="N9791">
        <v>0.30699199999999999</v>
      </c>
    </row>
    <row r="9792" spans="1:14" x14ac:dyDescent="0.35">
      <c r="A9792">
        <v>10.116046000000001</v>
      </c>
      <c r="B9792">
        <v>2.6969919999999998</v>
      </c>
      <c r="C9792">
        <v>22.310359999999999</v>
      </c>
      <c r="D9792">
        <v>18.958193000000001</v>
      </c>
      <c r="M9792">
        <v>12.193579</v>
      </c>
      <c r="N9792">
        <v>0.30699199999999999</v>
      </c>
    </row>
    <row r="9793" spans="1:14" x14ac:dyDescent="0.35">
      <c r="A9793">
        <v>10.117291</v>
      </c>
      <c r="B9793">
        <v>2.6962799999999998</v>
      </c>
      <c r="C9793">
        <v>22.312850999999998</v>
      </c>
      <c r="D9793">
        <v>18.961531000000001</v>
      </c>
      <c r="M9793">
        <v>12.194824000000001</v>
      </c>
      <c r="N9793">
        <v>0.30699199999999999</v>
      </c>
    </row>
    <row r="9794" spans="1:14" x14ac:dyDescent="0.35">
      <c r="A9794">
        <v>10.118537999999999</v>
      </c>
      <c r="B9794">
        <v>2.6952349999999998</v>
      </c>
      <c r="C9794">
        <v>22.315346000000002</v>
      </c>
      <c r="D9794">
        <v>18.967627</v>
      </c>
      <c r="M9794">
        <v>12.196071</v>
      </c>
      <c r="N9794">
        <v>0.30699199999999999</v>
      </c>
    </row>
    <row r="9795" spans="1:14" x14ac:dyDescent="0.35">
      <c r="A9795">
        <v>10.119783</v>
      </c>
      <c r="B9795">
        <v>2.69374</v>
      </c>
      <c r="C9795">
        <v>22.317837000000001</v>
      </c>
      <c r="D9795">
        <v>18.973023999999999</v>
      </c>
      <c r="M9795">
        <v>12.197316000000001</v>
      </c>
      <c r="N9795">
        <v>0.30699199999999999</v>
      </c>
    </row>
    <row r="9796" spans="1:14" x14ac:dyDescent="0.35">
      <c r="A9796">
        <v>10.121029</v>
      </c>
      <c r="B9796">
        <v>2.6914739999999999</v>
      </c>
      <c r="C9796">
        <v>22.320328</v>
      </c>
      <c r="D9796">
        <v>18.977364999999999</v>
      </c>
      <c r="M9796">
        <v>12.198562000000001</v>
      </c>
      <c r="N9796">
        <v>0.30699199999999999</v>
      </c>
    </row>
    <row r="9797" spans="1:14" x14ac:dyDescent="0.35">
      <c r="A9797">
        <v>10.122274000000001</v>
      </c>
      <c r="B9797">
        <v>2.6901290000000002</v>
      </c>
      <c r="C9797">
        <v>22.322818999999999</v>
      </c>
      <c r="D9797">
        <v>18.982716</v>
      </c>
      <c r="M9797">
        <v>12.199807</v>
      </c>
      <c r="N9797">
        <v>0.30699199999999999</v>
      </c>
    </row>
    <row r="9798" spans="1:14" x14ac:dyDescent="0.35">
      <c r="A9798">
        <v>10.123521</v>
      </c>
      <c r="B9798">
        <v>2.6893229999999999</v>
      </c>
      <c r="C9798">
        <v>22.325310000000002</v>
      </c>
      <c r="D9798">
        <v>18.988491</v>
      </c>
      <c r="M9798">
        <v>12.201053999999999</v>
      </c>
      <c r="N9798">
        <v>0.30699199999999999</v>
      </c>
    </row>
    <row r="9799" spans="1:14" x14ac:dyDescent="0.35">
      <c r="A9799">
        <v>10.124765999999999</v>
      </c>
      <c r="B9799">
        <v>2.6880649999999999</v>
      </c>
      <c r="C9799">
        <v>22.327801000000001</v>
      </c>
      <c r="D9799">
        <v>18.993483999999999</v>
      </c>
      <c r="M9799">
        <v>12.202299</v>
      </c>
      <c r="N9799">
        <v>0.30699199999999999</v>
      </c>
    </row>
    <row r="9800" spans="1:14" x14ac:dyDescent="0.35">
      <c r="A9800">
        <v>10.126011999999999</v>
      </c>
      <c r="B9800">
        <v>2.6861630000000001</v>
      </c>
      <c r="C9800">
        <v>22.330296000000001</v>
      </c>
      <c r="D9800">
        <v>18.998156000000002</v>
      </c>
      <c r="M9800">
        <v>12.203545</v>
      </c>
      <c r="N9800">
        <v>0.30699199999999999</v>
      </c>
    </row>
    <row r="9801" spans="1:14" x14ac:dyDescent="0.35">
      <c r="A9801">
        <v>10.127257999999999</v>
      </c>
      <c r="B9801">
        <v>2.6843469999999998</v>
      </c>
      <c r="C9801">
        <v>22.332787</v>
      </c>
      <c r="D9801">
        <v>19.002866999999998</v>
      </c>
      <c r="M9801">
        <v>12.204791</v>
      </c>
      <c r="N9801">
        <v>0.30699199999999999</v>
      </c>
    </row>
    <row r="9802" spans="1:14" x14ac:dyDescent="0.35">
      <c r="A9802">
        <v>10.128504</v>
      </c>
      <c r="B9802">
        <v>2.6820810000000002</v>
      </c>
      <c r="C9802">
        <v>22.335277999999999</v>
      </c>
      <c r="D9802">
        <v>19.00939</v>
      </c>
      <c r="M9802">
        <v>12.206037</v>
      </c>
      <c r="N9802">
        <v>0.30699199999999999</v>
      </c>
    </row>
    <row r="9803" spans="1:14" x14ac:dyDescent="0.35">
      <c r="A9803">
        <v>10.129749</v>
      </c>
      <c r="B9803">
        <v>2.6801219999999999</v>
      </c>
      <c r="C9803">
        <v>22.337769000000002</v>
      </c>
      <c r="D9803">
        <v>19.015008999999999</v>
      </c>
      <c r="M9803">
        <v>12.207281999999999</v>
      </c>
      <c r="N9803">
        <v>0.30699199999999999</v>
      </c>
    </row>
    <row r="9804" spans="1:14" x14ac:dyDescent="0.35">
      <c r="A9804">
        <v>10.130995</v>
      </c>
      <c r="B9804">
        <v>2.6780889999999999</v>
      </c>
      <c r="C9804">
        <v>22.340260000000001</v>
      </c>
      <c r="D9804">
        <v>19.020624000000002</v>
      </c>
      <c r="M9804">
        <v>12.208527999999999</v>
      </c>
      <c r="N9804">
        <v>0.30699199999999999</v>
      </c>
    </row>
    <row r="9805" spans="1:14" x14ac:dyDescent="0.35">
      <c r="A9805">
        <v>10.132241</v>
      </c>
      <c r="B9805">
        <v>2.6765159999999999</v>
      </c>
      <c r="C9805">
        <v>22.342751</v>
      </c>
      <c r="D9805">
        <v>19.024616000000002</v>
      </c>
      <c r="M9805">
        <v>12.209773999999999</v>
      </c>
      <c r="N9805">
        <v>0.307116</v>
      </c>
    </row>
    <row r="9806" spans="1:14" x14ac:dyDescent="0.35">
      <c r="A9806">
        <v>10.133487000000001</v>
      </c>
      <c r="B9806">
        <v>2.6752859999999998</v>
      </c>
      <c r="C9806">
        <v>22.345241999999999</v>
      </c>
      <c r="D9806">
        <v>19.031029</v>
      </c>
      <c r="M9806">
        <v>12.21102</v>
      </c>
      <c r="N9806">
        <v>0.30724000000000001</v>
      </c>
    </row>
    <row r="9807" spans="1:14" x14ac:dyDescent="0.35">
      <c r="A9807">
        <v>10.134732</v>
      </c>
      <c r="B9807">
        <v>2.6735180000000001</v>
      </c>
      <c r="C9807">
        <v>22.347736000000001</v>
      </c>
      <c r="D9807">
        <v>19.036407000000001</v>
      </c>
      <c r="M9807">
        <v>12.212265</v>
      </c>
      <c r="N9807">
        <v>0.30736400000000003</v>
      </c>
    </row>
    <row r="9808" spans="1:14" x14ac:dyDescent="0.35">
      <c r="A9808">
        <v>10.135979000000001</v>
      </c>
      <c r="B9808">
        <v>2.6716989999999998</v>
      </c>
      <c r="C9808">
        <v>22.350227</v>
      </c>
      <c r="D9808">
        <v>19.042458</v>
      </c>
      <c r="M9808">
        <v>12.213511</v>
      </c>
      <c r="N9808">
        <v>0.30748799999999998</v>
      </c>
    </row>
    <row r="9809" spans="1:14" x14ac:dyDescent="0.35">
      <c r="A9809">
        <v>10.137224</v>
      </c>
      <c r="B9809">
        <v>2.670226</v>
      </c>
      <c r="C9809">
        <v>22.352717999999999</v>
      </c>
      <c r="D9809">
        <v>19.047080999999999</v>
      </c>
      <c r="M9809">
        <v>12.214757000000001</v>
      </c>
      <c r="N9809">
        <v>0.307612</v>
      </c>
    </row>
    <row r="9810" spans="1:14" x14ac:dyDescent="0.35">
      <c r="A9810">
        <v>10.13847</v>
      </c>
      <c r="B9810">
        <v>2.6686130000000001</v>
      </c>
      <c r="C9810">
        <v>22.355208999999999</v>
      </c>
      <c r="D9810">
        <v>19.052114</v>
      </c>
      <c r="M9810">
        <v>12.216002</v>
      </c>
      <c r="N9810">
        <v>0.30773600000000001</v>
      </c>
    </row>
    <row r="9811" spans="1:14" x14ac:dyDescent="0.35">
      <c r="A9811">
        <v>10.139715000000001</v>
      </c>
      <c r="B9811">
        <v>2.6671149999999999</v>
      </c>
      <c r="C9811">
        <v>22.357700000000001</v>
      </c>
      <c r="D9811">
        <v>19.055109000000002</v>
      </c>
      <c r="M9811">
        <v>12.217248</v>
      </c>
      <c r="N9811">
        <v>0.30786000000000002</v>
      </c>
    </row>
    <row r="9812" spans="1:14" x14ac:dyDescent="0.35">
      <c r="A9812">
        <v>10.140962</v>
      </c>
      <c r="B9812">
        <v>2.6658650000000002</v>
      </c>
      <c r="C9812">
        <v>22.360191</v>
      </c>
      <c r="D9812">
        <v>19.062152999999999</v>
      </c>
      <c r="M9812">
        <v>12.218494</v>
      </c>
      <c r="N9812">
        <v>0.30798399999999998</v>
      </c>
    </row>
    <row r="9813" spans="1:14" x14ac:dyDescent="0.35">
      <c r="A9813">
        <v>10.142207000000001</v>
      </c>
      <c r="B9813">
        <v>2.6643210000000002</v>
      </c>
      <c r="C9813">
        <v>22.362686</v>
      </c>
      <c r="D9813">
        <v>19.067837000000001</v>
      </c>
      <c r="M9813">
        <v>12.21974</v>
      </c>
      <c r="N9813">
        <v>0.30810799999999999</v>
      </c>
    </row>
    <row r="9814" spans="1:14" x14ac:dyDescent="0.35">
      <c r="A9814">
        <v>10.143452999999999</v>
      </c>
      <c r="B9814">
        <v>2.6627830000000001</v>
      </c>
      <c r="C9814">
        <v>22.365176999999999</v>
      </c>
      <c r="D9814">
        <v>19.071680000000001</v>
      </c>
      <c r="M9814">
        <v>12.220985000000001</v>
      </c>
      <c r="N9814">
        <v>0.30823200000000001</v>
      </c>
    </row>
    <row r="9815" spans="1:14" x14ac:dyDescent="0.35">
      <c r="A9815">
        <v>10.144698999999999</v>
      </c>
      <c r="B9815">
        <v>2.6610619999999998</v>
      </c>
      <c r="C9815">
        <v>22.367667999999998</v>
      </c>
      <c r="D9815">
        <v>19.077767999999999</v>
      </c>
      <c r="M9815">
        <v>12.222232</v>
      </c>
      <c r="N9815">
        <v>0.30823200000000001</v>
      </c>
    </row>
    <row r="9816" spans="1:14" x14ac:dyDescent="0.35">
      <c r="A9816">
        <v>10.145944999999999</v>
      </c>
      <c r="B9816">
        <v>2.659535</v>
      </c>
      <c r="C9816">
        <v>22.370159000000001</v>
      </c>
      <c r="D9816">
        <v>19.08465</v>
      </c>
      <c r="M9816">
        <v>12.223477000000001</v>
      </c>
      <c r="N9816">
        <v>0.30823200000000001</v>
      </c>
    </row>
    <row r="9817" spans="1:14" x14ac:dyDescent="0.35">
      <c r="A9817">
        <v>10.14719</v>
      </c>
      <c r="B9817">
        <v>2.6581049999999999</v>
      </c>
      <c r="C9817">
        <v>22.37265</v>
      </c>
      <c r="D9817">
        <v>19.090031</v>
      </c>
      <c r="M9817">
        <v>12.224722999999999</v>
      </c>
      <c r="N9817">
        <v>0.30823200000000001</v>
      </c>
    </row>
    <row r="9818" spans="1:14" x14ac:dyDescent="0.35">
      <c r="A9818">
        <v>10.148436</v>
      </c>
      <c r="B9818">
        <v>2.6565690000000002</v>
      </c>
      <c r="C9818">
        <v>22.375140999999999</v>
      </c>
      <c r="D9818">
        <v>19.095344999999998</v>
      </c>
      <c r="M9818">
        <v>12.225968</v>
      </c>
      <c r="N9818">
        <v>0.30823200000000001</v>
      </c>
    </row>
    <row r="9819" spans="1:14" x14ac:dyDescent="0.35">
      <c r="A9819">
        <v>10.149682</v>
      </c>
      <c r="B9819">
        <v>2.6552899999999999</v>
      </c>
      <c r="C9819">
        <v>22.377635999999999</v>
      </c>
      <c r="D9819">
        <v>19.100973</v>
      </c>
      <c r="M9819">
        <v>12.227214999999999</v>
      </c>
      <c r="N9819">
        <v>0.30823200000000001</v>
      </c>
    </row>
    <row r="9820" spans="1:14" x14ac:dyDescent="0.35">
      <c r="A9820">
        <v>10.150928</v>
      </c>
      <c r="B9820">
        <v>2.654064</v>
      </c>
      <c r="C9820">
        <v>22.380127000000002</v>
      </c>
      <c r="D9820">
        <v>19.105941999999999</v>
      </c>
      <c r="M9820">
        <v>12.22846</v>
      </c>
      <c r="N9820">
        <v>0.30823200000000001</v>
      </c>
    </row>
    <row r="9821" spans="1:14" x14ac:dyDescent="0.35">
      <c r="A9821">
        <v>10.152172999999999</v>
      </c>
      <c r="B9821">
        <v>2.6529430000000001</v>
      </c>
      <c r="C9821">
        <v>22.382618000000001</v>
      </c>
      <c r="D9821">
        <v>19.111967</v>
      </c>
      <c r="M9821">
        <v>12.229706</v>
      </c>
      <c r="N9821">
        <v>0.30823200000000001</v>
      </c>
    </row>
    <row r="9822" spans="1:14" x14ac:dyDescent="0.35">
      <c r="A9822">
        <v>10.153419</v>
      </c>
      <c r="B9822">
        <v>2.6517870000000001</v>
      </c>
      <c r="C9822">
        <v>22.385109</v>
      </c>
      <c r="D9822">
        <v>19.117270999999999</v>
      </c>
      <c r="M9822">
        <v>12.230950999999999</v>
      </c>
      <c r="N9822">
        <v>0.30823200000000001</v>
      </c>
    </row>
    <row r="9823" spans="1:14" x14ac:dyDescent="0.35">
      <c r="A9823">
        <v>10.154665</v>
      </c>
      <c r="B9823">
        <v>2.6499299999999999</v>
      </c>
      <c r="C9823">
        <v>22.387599999999999</v>
      </c>
      <c r="D9823">
        <v>19.122416000000001</v>
      </c>
      <c r="M9823">
        <v>12.232198</v>
      </c>
      <c r="N9823">
        <v>0.30823200000000001</v>
      </c>
    </row>
    <row r="9824" spans="1:14" x14ac:dyDescent="0.35">
      <c r="A9824">
        <v>10.15591</v>
      </c>
      <c r="B9824">
        <v>2.648126</v>
      </c>
      <c r="C9824">
        <v>22.390091000000002</v>
      </c>
      <c r="D9824">
        <v>19.126916999999999</v>
      </c>
      <c r="M9824">
        <v>12.233442999999999</v>
      </c>
      <c r="N9824">
        <v>0.30823200000000001</v>
      </c>
    </row>
    <row r="9825" spans="1:14" x14ac:dyDescent="0.35">
      <c r="A9825">
        <v>10.157156000000001</v>
      </c>
      <c r="B9825">
        <v>2.6474470000000001</v>
      </c>
      <c r="C9825">
        <v>22.392586000000001</v>
      </c>
      <c r="D9825">
        <v>19.133545000000002</v>
      </c>
      <c r="M9825">
        <v>12.234688999999999</v>
      </c>
      <c r="N9825">
        <v>0.30823200000000001</v>
      </c>
    </row>
    <row r="9826" spans="1:14" x14ac:dyDescent="0.35">
      <c r="A9826">
        <v>10.158402000000001</v>
      </c>
      <c r="B9826">
        <v>2.6460979999999998</v>
      </c>
      <c r="C9826">
        <v>22.395077000000001</v>
      </c>
      <c r="D9826">
        <v>19.137297</v>
      </c>
      <c r="M9826">
        <v>12.235935</v>
      </c>
      <c r="N9826">
        <v>0.30823200000000001</v>
      </c>
    </row>
    <row r="9827" spans="1:14" x14ac:dyDescent="0.35">
      <c r="A9827">
        <v>10.159648000000001</v>
      </c>
      <c r="B9827">
        <v>2.6444190000000001</v>
      </c>
      <c r="C9827">
        <v>22.397568</v>
      </c>
      <c r="D9827">
        <v>19.142734999999998</v>
      </c>
      <c r="M9827">
        <v>12.237181</v>
      </c>
      <c r="N9827">
        <v>0.30823200000000001</v>
      </c>
    </row>
    <row r="9828" spans="1:14" x14ac:dyDescent="0.35">
      <c r="A9828">
        <v>10.160893</v>
      </c>
      <c r="B9828">
        <v>2.6426419999999999</v>
      </c>
      <c r="C9828">
        <v>22.400058999999999</v>
      </c>
      <c r="D9828">
        <v>19.148001000000001</v>
      </c>
      <c r="M9828">
        <v>12.238426</v>
      </c>
      <c r="N9828">
        <v>0.30823200000000001</v>
      </c>
    </row>
    <row r="9829" spans="1:14" x14ac:dyDescent="0.35">
      <c r="A9829">
        <v>10.162139</v>
      </c>
      <c r="B9829">
        <v>2.6420360000000001</v>
      </c>
      <c r="C9829">
        <v>22.402550000000002</v>
      </c>
      <c r="D9829">
        <v>19.153502</v>
      </c>
      <c r="M9829">
        <v>12.239672000000001</v>
      </c>
      <c r="N9829">
        <v>0.30823200000000001</v>
      </c>
    </row>
    <row r="9830" spans="1:14" x14ac:dyDescent="0.35">
      <c r="A9830">
        <v>10.163385</v>
      </c>
      <c r="B9830">
        <v>2.6415380000000002</v>
      </c>
      <c r="C9830">
        <v>22.405041000000001</v>
      </c>
      <c r="D9830">
        <v>19.158404999999998</v>
      </c>
      <c r="M9830">
        <v>12.240918000000001</v>
      </c>
      <c r="N9830">
        <v>0.30823200000000001</v>
      </c>
    </row>
    <row r="9831" spans="1:14" x14ac:dyDescent="0.35">
      <c r="A9831">
        <v>10.164631</v>
      </c>
      <c r="B9831">
        <v>2.6398160000000002</v>
      </c>
      <c r="C9831">
        <v>22.407536</v>
      </c>
      <c r="D9831">
        <v>19.162555999999999</v>
      </c>
      <c r="M9831">
        <v>12.242164000000001</v>
      </c>
      <c r="N9831">
        <v>0.30823200000000001</v>
      </c>
    </row>
    <row r="9832" spans="1:14" x14ac:dyDescent="0.35">
      <c r="A9832">
        <v>10.165876000000001</v>
      </c>
      <c r="B9832">
        <v>2.638646</v>
      </c>
      <c r="C9832">
        <v>22.410026999999999</v>
      </c>
      <c r="D9832">
        <v>19.167698000000001</v>
      </c>
      <c r="M9832">
        <v>12.243409</v>
      </c>
      <c r="N9832">
        <v>0.30823200000000001</v>
      </c>
    </row>
    <row r="9833" spans="1:14" x14ac:dyDescent="0.35">
      <c r="A9833">
        <v>10.167123</v>
      </c>
      <c r="B9833">
        <v>2.6382059999999998</v>
      </c>
      <c r="C9833">
        <v>22.412517999999999</v>
      </c>
      <c r="D9833">
        <v>19.173100000000002</v>
      </c>
      <c r="M9833">
        <v>12.244656000000001</v>
      </c>
      <c r="N9833">
        <v>0.30823200000000001</v>
      </c>
    </row>
    <row r="9834" spans="1:14" x14ac:dyDescent="0.35">
      <c r="A9834">
        <v>10.168367999999999</v>
      </c>
      <c r="B9834">
        <v>2.6375289999999998</v>
      </c>
      <c r="C9834">
        <v>22.415009000000001</v>
      </c>
      <c r="D9834">
        <v>19.177703999999999</v>
      </c>
      <c r="M9834">
        <v>12.245901</v>
      </c>
      <c r="N9834">
        <v>0.30823200000000001</v>
      </c>
    </row>
    <row r="9835" spans="1:14" x14ac:dyDescent="0.35">
      <c r="A9835">
        <v>10.169613999999999</v>
      </c>
      <c r="B9835">
        <v>2.6367129999999999</v>
      </c>
      <c r="C9835">
        <v>22.4175</v>
      </c>
      <c r="D9835">
        <v>19.183623999999998</v>
      </c>
      <c r="M9835">
        <v>12.247147</v>
      </c>
      <c r="N9835">
        <v>0.30823200000000001</v>
      </c>
    </row>
    <row r="9836" spans="1:14" x14ac:dyDescent="0.35">
      <c r="A9836">
        <v>10.170859</v>
      </c>
      <c r="B9836">
        <v>2.6350699999999998</v>
      </c>
      <c r="C9836">
        <v>22.419991</v>
      </c>
      <c r="D9836">
        <v>19.187925</v>
      </c>
      <c r="M9836">
        <v>12.248392000000001</v>
      </c>
      <c r="N9836">
        <v>0.30823200000000001</v>
      </c>
    </row>
    <row r="9837" spans="1:14" x14ac:dyDescent="0.35">
      <c r="A9837">
        <v>10.172105999999999</v>
      </c>
      <c r="B9837">
        <v>2.6322410000000001</v>
      </c>
      <c r="C9837">
        <v>22.422481999999999</v>
      </c>
      <c r="D9837">
        <v>19.192360000000001</v>
      </c>
      <c r="M9837">
        <v>12.249639</v>
      </c>
      <c r="N9837">
        <v>0.30823200000000001</v>
      </c>
    </row>
    <row r="9838" spans="1:14" x14ac:dyDescent="0.35">
      <c r="A9838">
        <v>10.173351</v>
      </c>
      <c r="B9838">
        <v>2.6297670000000002</v>
      </c>
      <c r="C9838">
        <v>22.424976000000001</v>
      </c>
      <c r="D9838">
        <v>19.198004000000001</v>
      </c>
      <c r="M9838">
        <v>12.250883999999999</v>
      </c>
      <c r="N9838">
        <v>0.30823200000000001</v>
      </c>
    </row>
    <row r="9839" spans="1:14" x14ac:dyDescent="0.35">
      <c r="A9839">
        <v>10.174597</v>
      </c>
      <c r="B9839">
        <v>2.6286930000000002</v>
      </c>
      <c r="C9839">
        <v>22.427467</v>
      </c>
      <c r="D9839">
        <v>19.203544999999998</v>
      </c>
      <c r="M9839">
        <v>12.252129999999999</v>
      </c>
      <c r="N9839">
        <v>0.30823200000000001</v>
      </c>
    </row>
    <row r="9840" spans="1:14" x14ac:dyDescent="0.35">
      <c r="A9840">
        <v>10.175843</v>
      </c>
      <c r="B9840">
        <v>2.6285560000000001</v>
      </c>
      <c r="C9840">
        <v>22.429957999999999</v>
      </c>
      <c r="D9840">
        <v>19.209661000000001</v>
      </c>
      <c r="M9840">
        <v>12.253375999999999</v>
      </c>
      <c r="N9840">
        <v>0.30823200000000001</v>
      </c>
    </row>
    <row r="9841" spans="1:14" x14ac:dyDescent="0.35">
      <c r="A9841">
        <v>10.177089</v>
      </c>
      <c r="B9841">
        <v>2.6279530000000002</v>
      </c>
      <c r="C9841">
        <v>22.432448999999998</v>
      </c>
      <c r="D9841">
        <v>19.215309000000001</v>
      </c>
      <c r="M9841">
        <v>12.254621999999999</v>
      </c>
      <c r="N9841">
        <v>0.30823200000000001</v>
      </c>
    </row>
    <row r="9842" spans="1:14" x14ac:dyDescent="0.35">
      <c r="A9842">
        <v>10.178334</v>
      </c>
      <c r="B9842">
        <v>2.6271680000000002</v>
      </c>
      <c r="C9842">
        <v>22.434940000000001</v>
      </c>
      <c r="D9842">
        <v>19.220381</v>
      </c>
      <c r="M9842">
        <v>12.255867</v>
      </c>
      <c r="N9842">
        <v>0.30823200000000001</v>
      </c>
    </row>
    <row r="9843" spans="1:14" x14ac:dyDescent="0.35">
      <c r="A9843">
        <v>10.17958</v>
      </c>
      <c r="B9843">
        <v>2.6259709999999998</v>
      </c>
      <c r="C9843">
        <v>22.437431</v>
      </c>
      <c r="D9843">
        <v>19.224803999999999</v>
      </c>
      <c r="M9843">
        <v>12.257113</v>
      </c>
      <c r="N9843">
        <v>0.30823200000000001</v>
      </c>
    </row>
    <row r="9844" spans="1:14" x14ac:dyDescent="0.35">
      <c r="A9844">
        <v>10.180826</v>
      </c>
      <c r="B9844">
        <v>2.6240250000000001</v>
      </c>
      <c r="C9844">
        <v>22.439926</v>
      </c>
      <c r="D9844">
        <v>19.230146000000001</v>
      </c>
      <c r="M9844">
        <v>12.258359</v>
      </c>
      <c r="N9844">
        <v>0.30823200000000001</v>
      </c>
    </row>
    <row r="9845" spans="1:14" x14ac:dyDescent="0.35">
      <c r="A9845">
        <v>10.182072</v>
      </c>
      <c r="B9845">
        <v>2.6222949999999998</v>
      </c>
      <c r="C9845">
        <v>22.442416999999999</v>
      </c>
      <c r="D9845">
        <v>19.234691999999999</v>
      </c>
      <c r="M9845">
        <v>12.259604</v>
      </c>
      <c r="N9845">
        <v>0.30823200000000001</v>
      </c>
    </row>
    <row r="9846" spans="1:14" x14ac:dyDescent="0.35">
      <c r="A9846">
        <v>10.183317000000001</v>
      </c>
      <c r="B9846">
        <v>2.6208930000000001</v>
      </c>
      <c r="C9846">
        <v>22.444908000000002</v>
      </c>
      <c r="D9846">
        <v>19.239857000000001</v>
      </c>
      <c r="M9846">
        <v>12.26085</v>
      </c>
      <c r="N9846">
        <v>0.30823200000000001</v>
      </c>
    </row>
    <row r="9847" spans="1:14" x14ac:dyDescent="0.35">
      <c r="A9847">
        <v>10.184564</v>
      </c>
      <c r="B9847">
        <v>2.6199479999999999</v>
      </c>
      <c r="C9847">
        <v>22.447399000000001</v>
      </c>
      <c r="D9847">
        <v>19.244942000000002</v>
      </c>
      <c r="M9847">
        <v>12.262096</v>
      </c>
      <c r="N9847">
        <v>0.30823200000000001</v>
      </c>
    </row>
    <row r="9848" spans="1:14" x14ac:dyDescent="0.35">
      <c r="A9848">
        <v>10.185809000000001</v>
      </c>
      <c r="B9848">
        <v>2.6191469999999999</v>
      </c>
      <c r="C9848">
        <v>22.44989</v>
      </c>
      <c r="D9848">
        <v>19.249973000000001</v>
      </c>
      <c r="M9848">
        <v>12.263342</v>
      </c>
      <c r="N9848">
        <v>0.30823200000000001</v>
      </c>
    </row>
    <row r="9849" spans="1:14" x14ac:dyDescent="0.35">
      <c r="A9849">
        <v>10.187055000000001</v>
      </c>
      <c r="B9849">
        <v>2.618163</v>
      </c>
      <c r="C9849">
        <v>22.452380999999999</v>
      </c>
      <c r="D9849">
        <v>19.256304</v>
      </c>
      <c r="M9849">
        <v>12.264587000000001</v>
      </c>
      <c r="N9849">
        <v>0.30823200000000001</v>
      </c>
    </row>
    <row r="9850" spans="1:14" x14ac:dyDescent="0.35">
      <c r="A9850">
        <v>10.1883</v>
      </c>
      <c r="B9850">
        <v>2.6156489999999999</v>
      </c>
      <c r="C9850">
        <v>22.454875999999999</v>
      </c>
      <c r="D9850">
        <v>19.261761</v>
      </c>
      <c r="M9850">
        <v>12.265833000000001</v>
      </c>
      <c r="N9850">
        <v>0.30823200000000001</v>
      </c>
    </row>
    <row r="9851" spans="1:14" x14ac:dyDescent="0.35">
      <c r="A9851">
        <v>10.189546999999999</v>
      </c>
      <c r="B9851">
        <v>2.6132689999999998</v>
      </c>
      <c r="C9851">
        <v>22.457367000000001</v>
      </c>
      <c r="D9851">
        <v>19.266441</v>
      </c>
      <c r="M9851">
        <v>12.267079000000001</v>
      </c>
      <c r="N9851">
        <v>0.30823200000000001</v>
      </c>
    </row>
    <row r="9852" spans="1:14" x14ac:dyDescent="0.35">
      <c r="A9852">
        <v>10.190792</v>
      </c>
      <c r="B9852">
        <v>2.612117</v>
      </c>
      <c r="C9852">
        <v>22.459858000000001</v>
      </c>
      <c r="D9852">
        <v>19.271528</v>
      </c>
      <c r="M9852">
        <v>12.268325000000001</v>
      </c>
      <c r="N9852">
        <v>0.30823200000000001</v>
      </c>
    </row>
    <row r="9853" spans="1:14" x14ac:dyDescent="0.35">
      <c r="A9853">
        <v>10.192038</v>
      </c>
      <c r="B9853">
        <v>2.6114679999999999</v>
      </c>
      <c r="C9853">
        <v>22.462349</v>
      </c>
      <c r="D9853">
        <v>19.275948</v>
      </c>
      <c r="M9853">
        <v>12.26957</v>
      </c>
      <c r="N9853">
        <v>0.30823200000000001</v>
      </c>
    </row>
    <row r="9854" spans="1:14" x14ac:dyDescent="0.35">
      <c r="A9854">
        <v>10.193284</v>
      </c>
      <c r="B9854">
        <v>2.610258</v>
      </c>
      <c r="C9854">
        <v>22.464839999999999</v>
      </c>
      <c r="D9854">
        <v>19.281383999999999</v>
      </c>
      <c r="M9854">
        <v>12.270816999999999</v>
      </c>
      <c r="N9854">
        <v>0.30823200000000001</v>
      </c>
    </row>
    <row r="9855" spans="1:14" x14ac:dyDescent="0.35">
      <c r="A9855">
        <v>10.19453</v>
      </c>
      <c r="B9855">
        <v>2.6082109999999998</v>
      </c>
      <c r="C9855">
        <v>22.467331000000001</v>
      </c>
      <c r="D9855">
        <v>19.286280000000001</v>
      </c>
      <c r="M9855">
        <v>12.272062</v>
      </c>
      <c r="N9855">
        <v>0.30835499999999999</v>
      </c>
    </row>
    <row r="9856" spans="1:14" x14ac:dyDescent="0.35">
      <c r="A9856">
        <v>10.195774999999999</v>
      </c>
      <c r="B9856">
        <v>2.6072280000000001</v>
      </c>
      <c r="C9856">
        <v>22.469826000000001</v>
      </c>
      <c r="D9856">
        <v>19.292007000000002</v>
      </c>
      <c r="M9856">
        <v>12.273308</v>
      </c>
      <c r="N9856">
        <v>0.30847799999999997</v>
      </c>
    </row>
    <row r="9857" spans="1:14" x14ac:dyDescent="0.35">
      <c r="A9857">
        <v>10.197020999999999</v>
      </c>
      <c r="B9857">
        <v>2.605483</v>
      </c>
      <c r="C9857">
        <v>22.472317</v>
      </c>
      <c r="D9857">
        <v>19.296700999999999</v>
      </c>
      <c r="M9857">
        <v>12.274552999999999</v>
      </c>
      <c r="N9857">
        <v>0.30860100000000001</v>
      </c>
    </row>
    <row r="9858" spans="1:14" x14ac:dyDescent="0.35">
      <c r="A9858">
        <v>10.198267</v>
      </c>
      <c r="B9858">
        <v>2.6029010000000001</v>
      </c>
      <c r="C9858">
        <v>22.474807999999999</v>
      </c>
      <c r="D9858">
        <v>19.301280999999999</v>
      </c>
      <c r="M9858">
        <v>12.2758</v>
      </c>
      <c r="N9858">
        <v>0.308724</v>
      </c>
    </row>
    <row r="9859" spans="1:14" x14ac:dyDescent="0.35">
      <c r="A9859">
        <v>10.199512</v>
      </c>
      <c r="B9859">
        <v>2.6015990000000002</v>
      </c>
      <c r="C9859">
        <v>22.477298999999999</v>
      </c>
      <c r="D9859">
        <v>19.306974</v>
      </c>
      <c r="M9859">
        <v>12.277044999999999</v>
      </c>
      <c r="N9859">
        <v>0.30884699999999998</v>
      </c>
    </row>
    <row r="9860" spans="1:14" x14ac:dyDescent="0.35">
      <c r="A9860">
        <v>10.200758</v>
      </c>
      <c r="B9860">
        <v>2.600886</v>
      </c>
      <c r="C9860">
        <v>22.479790000000001</v>
      </c>
      <c r="D9860">
        <v>19.311002999999999</v>
      </c>
      <c r="M9860">
        <v>12.278290999999999</v>
      </c>
      <c r="N9860">
        <v>0.30897000000000002</v>
      </c>
    </row>
    <row r="9861" spans="1:14" x14ac:dyDescent="0.35">
      <c r="A9861">
        <v>10.202004000000001</v>
      </c>
      <c r="B9861">
        <v>2.6002679999999998</v>
      </c>
      <c r="C9861">
        <v>22.482281</v>
      </c>
      <c r="D9861">
        <v>19.316534000000001</v>
      </c>
      <c r="M9861">
        <v>12.279536999999999</v>
      </c>
      <c r="N9861">
        <v>0.30909300000000001</v>
      </c>
    </row>
    <row r="9862" spans="1:14" x14ac:dyDescent="0.35">
      <c r="A9862">
        <v>10.203250000000001</v>
      </c>
      <c r="B9862">
        <v>2.6002519999999998</v>
      </c>
      <c r="C9862">
        <v>22.484772</v>
      </c>
      <c r="D9862">
        <v>19.322310999999999</v>
      </c>
      <c r="M9862">
        <v>12.280783</v>
      </c>
      <c r="N9862">
        <v>0.30921599999999999</v>
      </c>
    </row>
    <row r="9863" spans="1:14" x14ac:dyDescent="0.35">
      <c r="A9863">
        <v>10.204495</v>
      </c>
      <c r="B9863">
        <v>2.5996429999999999</v>
      </c>
      <c r="C9863">
        <v>22.487266999999999</v>
      </c>
      <c r="D9863">
        <v>19.327497000000001</v>
      </c>
      <c r="M9863">
        <v>12.282028</v>
      </c>
      <c r="N9863">
        <v>0.309338</v>
      </c>
    </row>
    <row r="9864" spans="1:14" x14ac:dyDescent="0.35">
      <c r="A9864">
        <v>10.205741</v>
      </c>
      <c r="B9864">
        <v>2.598576</v>
      </c>
      <c r="C9864">
        <v>22.489757999999998</v>
      </c>
      <c r="D9864">
        <v>19.332495000000002</v>
      </c>
      <c r="M9864">
        <v>12.283274</v>
      </c>
      <c r="N9864">
        <v>0.30946099999999999</v>
      </c>
    </row>
    <row r="9865" spans="1:14" x14ac:dyDescent="0.35">
      <c r="A9865">
        <v>10.206987</v>
      </c>
      <c r="B9865">
        <v>2.5967039999999999</v>
      </c>
      <c r="C9865">
        <v>22.492249000000001</v>
      </c>
      <c r="D9865">
        <v>19.337531999999999</v>
      </c>
      <c r="M9865">
        <v>12.284520000000001</v>
      </c>
      <c r="N9865">
        <v>0.30946099999999999</v>
      </c>
    </row>
    <row r="9866" spans="1:14" x14ac:dyDescent="0.35">
      <c r="A9866">
        <v>10.208233</v>
      </c>
      <c r="B9866">
        <v>2.5949010000000001</v>
      </c>
      <c r="C9866">
        <v>22.49474</v>
      </c>
      <c r="D9866">
        <v>19.342247</v>
      </c>
      <c r="M9866">
        <v>12.285766000000001</v>
      </c>
      <c r="N9866">
        <v>0.30946099999999999</v>
      </c>
    </row>
    <row r="9867" spans="1:14" x14ac:dyDescent="0.35">
      <c r="A9867">
        <v>10.209478000000001</v>
      </c>
      <c r="B9867">
        <v>2.593305</v>
      </c>
      <c r="C9867">
        <v>22.497230999999999</v>
      </c>
      <c r="D9867">
        <v>19.347256000000002</v>
      </c>
      <c r="M9867">
        <v>12.287011</v>
      </c>
      <c r="N9867">
        <v>0.30946099999999999</v>
      </c>
    </row>
    <row r="9868" spans="1:14" x14ac:dyDescent="0.35">
      <c r="A9868">
        <v>10.210724000000001</v>
      </c>
      <c r="B9868">
        <v>2.591726</v>
      </c>
      <c r="C9868">
        <v>22.499721999999998</v>
      </c>
      <c r="D9868">
        <v>19.352495000000001</v>
      </c>
      <c r="M9868">
        <v>12.288257</v>
      </c>
      <c r="N9868">
        <v>0.30946099999999999</v>
      </c>
    </row>
    <row r="9869" spans="1:14" x14ac:dyDescent="0.35">
      <c r="A9869">
        <v>10.211970000000001</v>
      </c>
      <c r="B9869">
        <v>2.5905079999999998</v>
      </c>
      <c r="C9869">
        <v>22.502216000000001</v>
      </c>
      <c r="D9869">
        <v>19.357748000000001</v>
      </c>
      <c r="M9869">
        <v>12.289503</v>
      </c>
      <c r="N9869">
        <v>0.30946099999999999</v>
      </c>
    </row>
    <row r="9870" spans="1:14" x14ac:dyDescent="0.35">
      <c r="A9870">
        <v>10.213215999999999</v>
      </c>
      <c r="B9870">
        <v>2.5896159999999999</v>
      </c>
      <c r="C9870">
        <v>22.504707</v>
      </c>
      <c r="D9870">
        <v>19.362445999999998</v>
      </c>
      <c r="M9870">
        <v>12.290749</v>
      </c>
      <c r="N9870">
        <v>0.30946099999999999</v>
      </c>
    </row>
    <row r="9871" spans="1:14" x14ac:dyDescent="0.35">
      <c r="A9871">
        <v>10.214461</v>
      </c>
      <c r="B9871">
        <v>2.588619</v>
      </c>
      <c r="C9871">
        <v>22.507197999999999</v>
      </c>
      <c r="D9871">
        <v>19.365047000000001</v>
      </c>
      <c r="M9871">
        <v>12.291994000000001</v>
      </c>
      <c r="N9871">
        <v>0.30946099999999999</v>
      </c>
    </row>
    <row r="9872" spans="1:14" x14ac:dyDescent="0.35">
      <c r="A9872">
        <v>10.215707999999999</v>
      </c>
      <c r="B9872">
        <v>2.5871789999999999</v>
      </c>
      <c r="C9872">
        <v>22.509689000000002</v>
      </c>
      <c r="D9872">
        <v>19.371742000000001</v>
      </c>
      <c r="M9872">
        <v>12.293241</v>
      </c>
      <c r="N9872">
        <v>0.30946099999999999</v>
      </c>
    </row>
    <row r="9873" spans="1:14" x14ac:dyDescent="0.35">
      <c r="A9873">
        <v>10.216953</v>
      </c>
      <c r="B9873">
        <v>2.5863010000000002</v>
      </c>
      <c r="C9873">
        <v>22.512180000000001</v>
      </c>
      <c r="D9873">
        <v>19.377357</v>
      </c>
      <c r="M9873">
        <v>12.294485999999999</v>
      </c>
      <c r="N9873">
        <v>0.30946099999999999</v>
      </c>
    </row>
    <row r="9874" spans="1:14" x14ac:dyDescent="0.35">
      <c r="A9874">
        <v>10.218199</v>
      </c>
      <c r="B9874">
        <v>2.5857169999999998</v>
      </c>
      <c r="C9874">
        <v>22.514671</v>
      </c>
      <c r="D9874">
        <v>19.382942</v>
      </c>
      <c r="M9874">
        <v>12.295731999999999</v>
      </c>
      <c r="N9874">
        <v>0.30946099999999999</v>
      </c>
    </row>
    <row r="9875" spans="1:14" x14ac:dyDescent="0.35">
      <c r="A9875">
        <v>10.219443999999999</v>
      </c>
      <c r="B9875">
        <v>2.585661</v>
      </c>
      <c r="C9875">
        <v>22.517166</v>
      </c>
      <c r="D9875">
        <v>19.387991</v>
      </c>
      <c r="M9875">
        <v>12.296977</v>
      </c>
      <c r="N9875">
        <v>0.30946099999999999</v>
      </c>
    </row>
    <row r="9876" spans="1:14" x14ac:dyDescent="0.35">
      <c r="A9876">
        <v>10.220691</v>
      </c>
      <c r="B9876">
        <v>2.5856759999999999</v>
      </c>
      <c r="C9876">
        <v>22.519656999999999</v>
      </c>
      <c r="D9876">
        <v>19.394012</v>
      </c>
      <c r="M9876">
        <v>12.298223</v>
      </c>
      <c r="N9876">
        <v>0.30946099999999999</v>
      </c>
    </row>
    <row r="9877" spans="1:14" x14ac:dyDescent="0.35">
      <c r="A9877">
        <v>10.221935999999999</v>
      </c>
      <c r="B9877">
        <v>2.5851190000000002</v>
      </c>
      <c r="C9877">
        <v>22.522148000000001</v>
      </c>
      <c r="D9877">
        <v>19.398848999999998</v>
      </c>
      <c r="M9877">
        <v>12.299469</v>
      </c>
      <c r="N9877">
        <v>0.30946099999999999</v>
      </c>
    </row>
    <row r="9878" spans="1:14" x14ac:dyDescent="0.35">
      <c r="A9878">
        <v>10.223182</v>
      </c>
      <c r="B9878">
        <v>2.584438</v>
      </c>
      <c r="C9878">
        <v>22.524639000000001</v>
      </c>
      <c r="D9878">
        <v>19.404264000000001</v>
      </c>
      <c r="M9878">
        <v>12.300713999999999</v>
      </c>
      <c r="N9878">
        <v>0.30946099999999999</v>
      </c>
    </row>
    <row r="9879" spans="1:14" x14ac:dyDescent="0.35">
      <c r="A9879">
        <v>10.224428</v>
      </c>
      <c r="B9879">
        <v>2.583799</v>
      </c>
      <c r="C9879">
        <v>22.52713</v>
      </c>
      <c r="D9879">
        <v>19.409775</v>
      </c>
      <c r="M9879">
        <v>12.301961</v>
      </c>
      <c r="N9879">
        <v>0.30946099999999999</v>
      </c>
    </row>
    <row r="9880" spans="1:14" x14ac:dyDescent="0.35">
      <c r="A9880">
        <v>10.225674</v>
      </c>
      <c r="B9880">
        <v>2.5831629999999999</v>
      </c>
      <c r="C9880">
        <v>22.529620999999999</v>
      </c>
      <c r="D9880">
        <v>19.415533</v>
      </c>
      <c r="M9880">
        <v>12.303205999999999</v>
      </c>
      <c r="N9880">
        <v>0.30946099999999999</v>
      </c>
    </row>
    <row r="9881" spans="1:14" x14ac:dyDescent="0.35">
      <c r="A9881">
        <v>10.226919000000001</v>
      </c>
      <c r="B9881">
        <v>2.5824690000000001</v>
      </c>
      <c r="C9881">
        <v>22.532115999999998</v>
      </c>
      <c r="D9881">
        <v>19.420527</v>
      </c>
      <c r="M9881">
        <v>12.304452</v>
      </c>
      <c r="N9881">
        <v>0.30946099999999999</v>
      </c>
    </row>
    <row r="9882" spans="1:14" x14ac:dyDescent="0.35">
      <c r="A9882">
        <v>10.228165000000001</v>
      </c>
      <c r="B9882">
        <v>2.5824639999999999</v>
      </c>
      <c r="C9882">
        <v>22.534607000000001</v>
      </c>
      <c r="D9882">
        <v>19.424789000000001</v>
      </c>
      <c r="M9882">
        <v>12.305697</v>
      </c>
      <c r="N9882">
        <v>0.30946099999999999</v>
      </c>
    </row>
    <row r="9883" spans="1:14" x14ac:dyDescent="0.35">
      <c r="A9883">
        <v>10.229411000000001</v>
      </c>
      <c r="B9883">
        <v>2.5825290000000001</v>
      </c>
      <c r="C9883">
        <v>22.537098</v>
      </c>
      <c r="D9883">
        <v>19.42943</v>
      </c>
      <c r="M9883">
        <v>12.306944</v>
      </c>
      <c r="N9883">
        <v>0.30946099999999999</v>
      </c>
    </row>
    <row r="9884" spans="1:14" x14ac:dyDescent="0.35">
      <c r="A9884">
        <v>10.230657000000001</v>
      </c>
      <c r="B9884">
        <v>2.5815640000000002</v>
      </c>
      <c r="C9884">
        <v>22.539588999999999</v>
      </c>
      <c r="D9884">
        <v>19.434608000000001</v>
      </c>
      <c r="M9884">
        <v>12.308189</v>
      </c>
      <c r="N9884">
        <v>0.30946099999999999</v>
      </c>
    </row>
    <row r="9885" spans="1:14" x14ac:dyDescent="0.35">
      <c r="A9885">
        <v>10.231902</v>
      </c>
      <c r="B9885">
        <v>2.580158</v>
      </c>
      <c r="C9885">
        <v>22.542079999999999</v>
      </c>
      <c r="D9885">
        <v>19.438738000000001</v>
      </c>
      <c r="M9885">
        <v>12.309435000000001</v>
      </c>
      <c r="N9885">
        <v>0.30946099999999999</v>
      </c>
    </row>
    <row r="9886" spans="1:14" x14ac:dyDescent="0.35">
      <c r="A9886">
        <v>10.233148999999999</v>
      </c>
      <c r="B9886">
        <v>2.5784440000000002</v>
      </c>
      <c r="C9886">
        <v>22.544571000000001</v>
      </c>
      <c r="D9886">
        <v>19.44416</v>
      </c>
      <c r="M9886">
        <v>12.310681000000001</v>
      </c>
      <c r="N9886">
        <v>0.30946099999999999</v>
      </c>
    </row>
    <row r="9887" spans="1:14" x14ac:dyDescent="0.35">
      <c r="A9887">
        <v>10.234394</v>
      </c>
      <c r="B9887">
        <v>2.5768779999999998</v>
      </c>
      <c r="C9887">
        <v>22.547066000000001</v>
      </c>
      <c r="D9887">
        <v>19.449883</v>
      </c>
      <c r="M9887">
        <v>12.311927000000001</v>
      </c>
      <c r="N9887">
        <v>0.30946099999999999</v>
      </c>
    </row>
    <row r="9888" spans="1:14" x14ac:dyDescent="0.35">
      <c r="A9888">
        <v>10.23564</v>
      </c>
      <c r="B9888">
        <v>2.5756790000000001</v>
      </c>
      <c r="C9888">
        <v>22.549557</v>
      </c>
      <c r="D9888">
        <v>19.454505999999999</v>
      </c>
      <c r="M9888">
        <v>12.313172</v>
      </c>
      <c r="N9888">
        <v>0.30946099999999999</v>
      </c>
    </row>
    <row r="9889" spans="1:14" x14ac:dyDescent="0.35">
      <c r="A9889">
        <v>10.236884999999999</v>
      </c>
      <c r="B9889">
        <v>2.5744750000000001</v>
      </c>
      <c r="C9889">
        <v>22.552047999999999</v>
      </c>
      <c r="D9889">
        <v>19.459536</v>
      </c>
      <c r="M9889">
        <v>12.314418</v>
      </c>
      <c r="N9889">
        <v>0.30946099999999999</v>
      </c>
    </row>
    <row r="9890" spans="1:14" x14ac:dyDescent="0.35">
      <c r="A9890">
        <v>10.238132</v>
      </c>
      <c r="B9890">
        <v>2.5746519999999999</v>
      </c>
      <c r="C9890">
        <v>22.554538999999998</v>
      </c>
      <c r="D9890">
        <v>19.465036000000001</v>
      </c>
      <c r="M9890">
        <v>12.315664</v>
      </c>
      <c r="N9890">
        <v>0.30946099999999999</v>
      </c>
    </row>
    <row r="9891" spans="1:14" x14ac:dyDescent="0.35">
      <c r="A9891">
        <v>10.239376999999999</v>
      </c>
      <c r="B9891">
        <v>2.574363</v>
      </c>
      <c r="C9891">
        <v>22.557030000000001</v>
      </c>
      <c r="D9891">
        <v>19.470198</v>
      </c>
      <c r="M9891">
        <v>12.31691</v>
      </c>
      <c r="N9891">
        <v>0.30946099999999999</v>
      </c>
    </row>
    <row r="9892" spans="1:14" x14ac:dyDescent="0.35">
      <c r="A9892">
        <v>10.240622999999999</v>
      </c>
      <c r="B9892">
        <v>2.5737869999999998</v>
      </c>
      <c r="C9892">
        <v>22.559521</v>
      </c>
      <c r="D9892">
        <v>19.475314999999998</v>
      </c>
      <c r="M9892">
        <v>12.318155000000001</v>
      </c>
      <c r="N9892">
        <v>0.30946099999999999</v>
      </c>
    </row>
    <row r="9893" spans="1:14" x14ac:dyDescent="0.35">
      <c r="A9893">
        <v>10.241868999999999</v>
      </c>
      <c r="B9893">
        <v>2.5732200000000001</v>
      </c>
      <c r="C9893">
        <v>22.562011999999999</v>
      </c>
      <c r="D9893">
        <v>19.480453000000001</v>
      </c>
      <c r="M9893">
        <v>12.319402</v>
      </c>
      <c r="N9893">
        <v>0.30946099999999999</v>
      </c>
    </row>
    <row r="9894" spans="1:14" x14ac:dyDescent="0.35">
      <c r="A9894">
        <v>10.243114</v>
      </c>
      <c r="B9894">
        <v>2.5732490000000001</v>
      </c>
      <c r="C9894">
        <v>22.564506999999999</v>
      </c>
      <c r="D9894">
        <v>19.485818999999999</v>
      </c>
      <c r="M9894">
        <v>12.320646999999999</v>
      </c>
      <c r="N9894">
        <v>0.30946099999999999</v>
      </c>
    </row>
    <row r="9895" spans="1:14" x14ac:dyDescent="0.35">
      <c r="A9895">
        <v>10.24436</v>
      </c>
      <c r="B9895">
        <v>2.5724390000000001</v>
      </c>
      <c r="C9895">
        <v>22.566998000000002</v>
      </c>
      <c r="D9895">
        <v>19.490759000000001</v>
      </c>
      <c r="M9895">
        <v>12.321892999999999</v>
      </c>
      <c r="N9895">
        <v>0.30946099999999999</v>
      </c>
    </row>
    <row r="9896" spans="1:14" x14ac:dyDescent="0.35">
      <c r="A9896">
        <v>10.245604999999999</v>
      </c>
      <c r="B9896">
        <v>2.571526</v>
      </c>
      <c r="C9896">
        <v>22.569489000000001</v>
      </c>
      <c r="D9896">
        <v>19.494741000000001</v>
      </c>
      <c r="M9896">
        <v>12.323138</v>
      </c>
      <c r="N9896">
        <v>0.30946099999999999</v>
      </c>
    </row>
    <row r="9897" spans="1:14" x14ac:dyDescent="0.35">
      <c r="A9897">
        <v>10.246852000000001</v>
      </c>
      <c r="B9897">
        <v>2.5706910000000001</v>
      </c>
      <c r="C9897">
        <v>22.57198</v>
      </c>
      <c r="D9897">
        <v>19.499374</v>
      </c>
      <c r="M9897">
        <v>12.324384999999999</v>
      </c>
      <c r="N9897">
        <v>0.30946099999999999</v>
      </c>
    </row>
    <row r="9898" spans="1:14" x14ac:dyDescent="0.35">
      <c r="A9898">
        <v>10.248097</v>
      </c>
      <c r="B9898">
        <v>2.5690179999999998</v>
      </c>
      <c r="C9898">
        <v>22.574470999999999</v>
      </c>
      <c r="D9898">
        <v>19.504538</v>
      </c>
      <c r="M9898">
        <v>12.32563</v>
      </c>
      <c r="N9898">
        <v>0.30946099999999999</v>
      </c>
    </row>
    <row r="9899" spans="1:14" x14ac:dyDescent="0.35">
      <c r="A9899">
        <v>10.249343</v>
      </c>
      <c r="B9899">
        <v>2.5677379999999999</v>
      </c>
      <c r="C9899">
        <v>22.576962000000002</v>
      </c>
      <c r="D9899">
        <v>19.509786999999999</v>
      </c>
      <c r="M9899">
        <v>12.326876</v>
      </c>
      <c r="N9899">
        <v>0.30946099999999999</v>
      </c>
    </row>
    <row r="9900" spans="1:14" x14ac:dyDescent="0.35">
      <c r="A9900">
        <v>10.250589</v>
      </c>
      <c r="B9900">
        <v>2.5666020000000001</v>
      </c>
      <c r="C9900">
        <v>22.579456</v>
      </c>
      <c r="D9900">
        <v>19.515501</v>
      </c>
      <c r="M9900">
        <v>12.328122</v>
      </c>
      <c r="N9900">
        <v>0.30946099999999999</v>
      </c>
    </row>
    <row r="9901" spans="1:14" x14ac:dyDescent="0.35">
      <c r="A9901">
        <v>10.251835</v>
      </c>
      <c r="B9901">
        <v>2.5655510000000001</v>
      </c>
      <c r="C9901">
        <v>22.581947</v>
      </c>
      <c r="D9901">
        <v>19.520818999999999</v>
      </c>
      <c r="M9901">
        <v>12.329368000000001</v>
      </c>
      <c r="N9901">
        <v>0.30946099999999999</v>
      </c>
    </row>
    <row r="9902" spans="1:14" x14ac:dyDescent="0.35">
      <c r="A9902">
        <v>10.253080000000001</v>
      </c>
      <c r="B9902">
        <v>2.5646</v>
      </c>
      <c r="C9902">
        <v>22.584437999999999</v>
      </c>
      <c r="D9902">
        <v>19.524543999999999</v>
      </c>
      <c r="M9902">
        <v>12.330613</v>
      </c>
      <c r="N9902">
        <v>0.30946099999999999</v>
      </c>
    </row>
    <row r="9903" spans="1:14" x14ac:dyDescent="0.35">
      <c r="A9903">
        <v>10.254326000000001</v>
      </c>
      <c r="B9903">
        <v>2.563774</v>
      </c>
      <c r="C9903">
        <v>22.586929000000001</v>
      </c>
      <c r="D9903">
        <v>19.529250999999999</v>
      </c>
      <c r="M9903">
        <v>12.331859</v>
      </c>
      <c r="N9903">
        <v>0.30946099999999999</v>
      </c>
    </row>
    <row r="9904" spans="1:14" x14ac:dyDescent="0.35">
      <c r="A9904">
        <v>10.255572000000001</v>
      </c>
      <c r="B9904">
        <v>2.5633569999999999</v>
      </c>
      <c r="C9904">
        <v>22.58942</v>
      </c>
      <c r="D9904">
        <v>19.534787999999999</v>
      </c>
      <c r="M9904">
        <v>12.333105</v>
      </c>
      <c r="N9904">
        <v>0.30946099999999999</v>
      </c>
    </row>
    <row r="9905" spans="1:14" x14ac:dyDescent="0.35">
      <c r="A9905">
        <v>10.256818000000001</v>
      </c>
      <c r="B9905">
        <v>2.5628820000000001</v>
      </c>
      <c r="C9905">
        <v>22.591911</v>
      </c>
      <c r="D9905">
        <v>19.540447</v>
      </c>
      <c r="M9905">
        <v>12.334351</v>
      </c>
      <c r="N9905">
        <v>0.309583</v>
      </c>
    </row>
    <row r="9906" spans="1:14" x14ac:dyDescent="0.35">
      <c r="A9906">
        <v>10.258063</v>
      </c>
      <c r="B9906">
        <v>2.5613700000000001</v>
      </c>
      <c r="C9906">
        <v>22.594405999999999</v>
      </c>
      <c r="D9906">
        <v>19.545269000000001</v>
      </c>
      <c r="M9906">
        <v>12.335596000000001</v>
      </c>
      <c r="N9906">
        <v>0.30970500000000001</v>
      </c>
    </row>
    <row r="9907" spans="1:14" x14ac:dyDescent="0.35">
      <c r="A9907">
        <v>10.259309999999999</v>
      </c>
      <c r="B9907">
        <v>2.5588769999999998</v>
      </c>
      <c r="C9907">
        <v>22.596896999999998</v>
      </c>
      <c r="D9907">
        <v>19.550059999999998</v>
      </c>
      <c r="M9907">
        <v>12.336843</v>
      </c>
      <c r="N9907">
        <v>0.30982700000000002</v>
      </c>
    </row>
    <row r="9908" spans="1:14" x14ac:dyDescent="0.35">
      <c r="A9908">
        <v>10.260555</v>
      </c>
      <c r="B9908">
        <v>2.5572010000000001</v>
      </c>
      <c r="C9908">
        <v>22.599388000000001</v>
      </c>
      <c r="D9908">
        <v>19.555357000000001</v>
      </c>
      <c r="M9908">
        <v>12.338088000000001</v>
      </c>
      <c r="N9908">
        <v>0.30994899999999997</v>
      </c>
    </row>
    <row r="9909" spans="1:14" x14ac:dyDescent="0.35">
      <c r="A9909">
        <v>10.261801</v>
      </c>
      <c r="B9909">
        <v>2.5563199999999999</v>
      </c>
      <c r="C9909">
        <v>22.601879</v>
      </c>
      <c r="D9909">
        <v>19.560797000000001</v>
      </c>
      <c r="M9909">
        <v>12.339333999999999</v>
      </c>
      <c r="N9909">
        <v>0.31007099999999999</v>
      </c>
    </row>
    <row r="9910" spans="1:14" x14ac:dyDescent="0.35">
      <c r="A9910">
        <v>10.263045999999999</v>
      </c>
      <c r="B9910">
        <v>2.5556139999999998</v>
      </c>
      <c r="C9910">
        <v>22.604369999999999</v>
      </c>
      <c r="D9910">
        <v>19.565640999999999</v>
      </c>
      <c r="M9910">
        <v>12.340579</v>
      </c>
      <c r="N9910">
        <v>0.31019200000000002</v>
      </c>
    </row>
    <row r="9911" spans="1:14" x14ac:dyDescent="0.35">
      <c r="A9911">
        <v>10.264293</v>
      </c>
      <c r="B9911">
        <v>2.555221</v>
      </c>
      <c r="C9911">
        <v>22.606860999999999</v>
      </c>
      <c r="D9911">
        <v>19.570450000000001</v>
      </c>
      <c r="M9911">
        <v>12.341825</v>
      </c>
      <c r="N9911">
        <v>0.31031399999999998</v>
      </c>
    </row>
    <row r="9912" spans="1:14" x14ac:dyDescent="0.35">
      <c r="A9912">
        <v>10.265537999999999</v>
      </c>
      <c r="B9912">
        <v>2.554583</v>
      </c>
      <c r="C9912">
        <v>22.609355999999998</v>
      </c>
      <c r="D9912">
        <v>19.576056999999999</v>
      </c>
      <c r="M9912">
        <v>12.343071</v>
      </c>
      <c r="N9912">
        <v>0.31043599999999999</v>
      </c>
    </row>
    <row r="9913" spans="1:14" x14ac:dyDescent="0.35">
      <c r="A9913">
        <v>10.266783999999999</v>
      </c>
      <c r="B9913">
        <v>2.5535760000000001</v>
      </c>
      <c r="C9913">
        <v>22.611847000000001</v>
      </c>
      <c r="D9913">
        <v>19.581285000000001</v>
      </c>
      <c r="M9913">
        <v>12.344315999999999</v>
      </c>
      <c r="N9913">
        <v>0.310558</v>
      </c>
    </row>
    <row r="9914" spans="1:14" x14ac:dyDescent="0.35">
      <c r="A9914">
        <v>10.268029</v>
      </c>
      <c r="B9914">
        <v>2.552845</v>
      </c>
      <c r="C9914">
        <v>22.614338</v>
      </c>
      <c r="D9914">
        <v>19.585936</v>
      </c>
      <c r="M9914">
        <v>12.345561999999999</v>
      </c>
      <c r="N9914">
        <v>0.31068000000000001</v>
      </c>
    </row>
    <row r="9915" spans="1:14" x14ac:dyDescent="0.35">
      <c r="A9915">
        <v>10.269276</v>
      </c>
      <c r="B9915">
        <v>2.550424</v>
      </c>
      <c r="C9915">
        <v>22.616828999999999</v>
      </c>
      <c r="D9915">
        <v>19.590927000000001</v>
      </c>
      <c r="M9915">
        <v>12.346807999999999</v>
      </c>
      <c r="N9915">
        <v>0.31068000000000001</v>
      </c>
    </row>
    <row r="9916" spans="1:14" x14ac:dyDescent="0.35">
      <c r="A9916">
        <v>10.270521</v>
      </c>
      <c r="B9916">
        <v>2.548854</v>
      </c>
      <c r="C9916">
        <v>22.619319999999998</v>
      </c>
      <c r="D9916">
        <v>19.596243000000001</v>
      </c>
      <c r="M9916">
        <v>12.348053999999999</v>
      </c>
      <c r="N9916">
        <v>0.31068000000000001</v>
      </c>
    </row>
    <row r="9917" spans="1:14" x14ac:dyDescent="0.35">
      <c r="A9917">
        <v>10.271767000000001</v>
      </c>
      <c r="B9917">
        <v>2.5476999999999999</v>
      </c>
      <c r="C9917">
        <v>22.621811000000001</v>
      </c>
      <c r="D9917">
        <v>19.601364</v>
      </c>
      <c r="M9917">
        <v>12.349299</v>
      </c>
      <c r="N9917">
        <v>0.31068000000000001</v>
      </c>
    </row>
    <row r="9918" spans="1:14" x14ac:dyDescent="0.35">
      <c r="A9918">
        <v>10.273013000000001</v>
      </c>
      <c r="B9918">
        <v>2.54657</v>
      </c>
      <c r="C9918">
        <v>22.624306000000001</v>
      </c>
      <c r="D9918">
        <v>19.605917000000002</v>
      </c>
      <c r="M9918">
        <v>12.350546</v>
      </c>
      <c r="N9918">
        <v>0.31068000000000001</v>
      </c>
    </row>
    <row r="9919" spans="1:14" x14ac:dyDescent="0.35">
      <c r="A9919">
        <v>10.274259000000001</v>
      </c>
      <c r="B9919">
        <v>2.5441569999999998</v>
      </c>
      <c r="C9919">
        <v>22.626797</v>
      </c>
      <c r="D9919">
        <v>19.611052000000001</v>
      </c>
      <c r="M9919">
        <v>12.351791</v>
      </c>
      <c r="N9919">
        <v>0.31068000000000001</v>
      </c>
    </row>
    <row r="9920" spans="1:14" x14ac:dyDescent="0.35">
      <c r="A9920">
        <v>10.275504</v>
      </c>
      <c r="B9920">
        <v>2.5431469999999998</v>
      </c>
      <c r="C9920">
        <v>22.629287999999999</v>
      </c>
      <c r="D9920">
        <v>19.615535999999999</v>
      </c>
      <c r="M9920">
        <v>12.353037</v>
      </c>
      <c r="N9920">
        <v>0.31068000000000001</v>
      </c>
    </row>
    <row r="9921" spans="1:14" x14ac:dyDescent="0.35">
      <c r="A9921">
        <v>10.27675</v>
      </c>
      <c r="B9921">
        <v>2.541995</v>
      </c>
      <c r="C9921">
        <v>22.631779000000002</v>
      </c>
      <c r="D9921">
        <v>19.620498999999999</v>
      </c>
      <c r="M9921">
        <v>12.354282</v>
      </c>
      <c r="N9921">
        <v>0.31068000000000001</v>
      </c>
    </row>
    <row r="9922" spans="1:14" x14ac:dyDescent="0.35">
      <c r="A9922">
        <v>10.277996</v>
      </c>
      <c r="B9922">
        <v>2.5415199999999998</v>
      </c>
      <c r="C9922">
        <v>22.634270000000001</v>
      </c>
      <c r="D9922">
        <v>19.626183999999999</v>
      </c>
      <c r="M9922">
        <v>12.355529000000001</v>
      </c>
      <c r="N9922">
        <v>0.31068000000000001</v>
      </c>
    </row>
    <row r="9923" spans="1:14" x14ac:dyDescent="0.35">
      <c r="A9923">
        <v>10.279242</v>
      </c>
      <c r="B9923">
        <v>2.54108</v>
      </c>
      <c r="C9923">
        <v>22.636761</v>
      </c>
      <c r="D9923">
        <v>19.631644999999999</v>
      </c>
      <c r="M9923">
        <v>12.356774</v>
      </c>
      <c r="N9923">
        <v>0.31068000000000001</v>
      </c>
    </row>
    <row r="9924" spans="1:14" x14ac:dyDescent="0.35">
      <c r="A9924">
        <v>10.280487000000001</v>
      </c>
      <c r="B9924">
        <v>2.5403319999999998</v>
      </c>
      <c r="C9924">
        <v>22.639251999999999</v>
      </c>
      <c r="D9924">
        <v>19.637008999999999</v>
      </c>
      <c r="M9924">
        <v>12.35802</v>
      </c>
      <c r="N9924">
        <v>0.31068000000000001</v>
      </c>
    </row>
    <row r="9925" spans="1:14" x14ac:dyDescent="0.35">
      <c r="A9925">
        <v>10.281734</v>
      </c>
      <c r="B9925">
        <v>2.5387930000000001</v>
      </c>
      <c r="C9925">
        <v>22.641746999999999</v>
      </c>
      <c r="D9925">
        <v>19.642493999999999</v>
      </c>
      <c r="M9925">
        <v>12.359266</v>
      </c>
      <c r="N9925">
        <v>0.31068000000000001</v>
      </c>
    </row>
    <row r="9926" spans="1:14" x14ac:dyDescent="0.35">
      <c r="A9926">
        <v>10.282978999999999</v>
      </c>
      <c r="B9926">
        <v>2.536988</v>
      </c>
      <c r="C9926">
        <v>22.644238000000001</v>
      </c>
      <c r="D9926">
        <v>19.647936000000001</v>
      </c>
      <c r="M9926">
        <v>12.360512</v>
      </c>
      <c r="N9926">
        <v>0.31068000000000001</v>
      </c>
    </row>
    <row r="9927" spans="1:14" x14ac:dyDescent="0.35">
      <c r="A9927">
        <v>10.284224999999999</v>
      </c>
      <c r="B9927">
        <v>2.5357150000000002</v>
      </c>
      <c r="C9927">
        <v>22.646729000000001</v>
      </c>
      <c r="D9927">
        <v>19.653373999999999</v>
      </c>
      <c r="M9927">
        <v>12.361757000000001</v>
      </c>
      <c r="N9927">
        <v>0.31068000000000001</v>
      </c>
    </row>
    <row r="9928" spans="1:14" x14ac:dyDescent="0.35">
      <c r="A9928">
        <v>10.28547</v>
      </c>
      <c r="B9928">
        <v>2.5340980000000002</v>
      </c>
      <c r="C9928">
        <v>22.64922</v>
      </c>
      <c r="D9928">
        <v>19.658429999999999</v>
      </c>
      <c r="M9928">
        <v>12.363003000000001</v>
      </c>
      <c r="N9928">
        <v>0.31068000000000001</v>
      </c>
    </row>
    <row r="9929" spans="1:14" x14ac:dyDescent="0.35">
      <c r="A9929">
        <v>10.286716</v>
      </c>
      <c r="B9929">
        <v>2.5330249999999999</v>
      </c>
      <c r="C9929">
        <v>22.651710999999999</v>
      </c>
      <c r="D9929">
        <v>19.663423999999999</v>
      </c>
      <c r="M9929">
        <v>12.364248999999999</v>
      </c>
      <c r="N9929">
        <v>0.31068000000000001</v>
      </c>
    </row>
    <row r="9930" spans="1:14" x14ac:dyDescent="0.35">
      <c r="A9930">
        <v>10.287962</v>
      </c>
      <c r="B9930">
        <v>2.5308169999999999</v>
      </c>
      <c r="C9930">
        <v>22.654202000000002</v>
      </c>
      <c r="D9930">
        <v>19.667524</v>
      </c>
      <c r="M9930">
        <v>12.365494999999999</v>
      </c>
      <c r="N9930">
        <v>0.31068000000000001</v>
      </c>
    </row>
    <row r="9931" spans="1:14" x14ac:dyDescent="0.35">
      <c r="A9931">
        <v>10.289206999999999</v>
      </c>
      <c r="B9931">
        <v>2.5291960000000002</v>
      </c>
      <c r="C9931">
        <v>22.656696</v>
      </c>
      <c r="D9931">
        <v>19.672097999999998</v>
      </c>
      <c r="M9931">
        <v>12.36674</v>
      </c>
      <c r="N9931">
        <v>0.31068000000000001</v>
      </c>
    </row>
    <row r="9932" spans="1:14" x14ac:dyDescent="0.35">
      <c r="A9932">
        <v>10.290454</v>
      </c>
      <c r="B9932">
        <v>2.5285760000000002</v>
      </c>
      <c r="C9932">
        <v>22.659186999999999</v>
      </c>
      <c r="D9932">
        <v>19.677820000000001</v>
      </c>
      <c r="M9932">
        <v>12.367986999999999</v>
      </c>
      <c r="N9932">
        <v>0.31068000000000001</v>
      </c>
    </row>
    <row r="9933" spans="1:14" x14ac:dyDescent="0.35">
      <c r="A9933">
        <v>10.291698999999999</v>
      </c>
      <c r="B9933">
        <v>2.5280360000000002</v>
      </c>
      <c r="C9933">
        <v>22.661677999999998</v>
      </c>
      <c r="D9933">
        <v>19.681788999999998</v>
      </c>
      <c r="M9933">
        <v>12.369232</v>
      </c>
      <c r="N9933">
        <v>0.31068000000000001</v>
      </c>
    </row>
    <row r="9934" spans="1:14" x14ac:dyDescent="0.35">
      <c r="A9934">
        <v>10.292945</v>
      </c>
      <c r="B9934">
        <v>2.5265330000000001</v>
      </c>
      <c r="C9934">
        <v>22.664169000000001</v>
      </c>
      <c r="D9934">
        <v>19.687163999999999</v>
      </c>
      <c r="M9934">
        <v>12.370478</v>
      </c>
      <c r="N9934">
        <v>0.31068000000000001</v>
      </c>
    </row>
    <row r="9935" spans="1:14" x14ac:dyDescent="0.35">
      <c r="A9935">
        <v>10.29419</v>
      </c>
      <c r="B9935">
        <v>2.5241030000000002</v>
      </c>
      <c r="C9935">
        <v>22.66666</v>
      </c>
      <c r="D9935">
        <v>19.693632000000001</v>
      </c>
      <c r="M9935">
        <v>12.371722999999999</v>
      </c>
      <c r="N9935">
        <v>0.31068000000000001</v>
      </c>
    </row>
    <row r="9936" spans="1:14" x14ac:dyDescent="0.35">
      <c r="A9936">
        <v>10.295437</v>
      </c>
      <c r="B9936">
        <v>2.52264</v>
      </c>
      <c r="C9936">
        <v>22.669150999999999</v>
      </c>
      <c r="D9936">
        <v>19.699781000000002</v>
      </c>
      <c r="M9936">
        <v>12.37297</v>
      </c>
      <c r="N9936">
        <v>0.31068000000000001</v>
      </c>
    </row>
    <row r="9937" spans="1:14" x14ac:dyDescent="0.35">
      <c r="A9937">
        <v>10.296682000000001</v>
      </c>
      <c r="B9937">
        <v>2.5216889999999998</v>
      </c>
      <c r="C9937">
        <v>22.671645999999999</v>
      </c>
      <c r="D9937">
        <v>19.705767000000002</v>
      </c>
      <c r="M9937">
        <v>12.374215</v>
      </c>
      <c r="N9937">
        <v>0.31068000000000001</v>
      </c>
    </row>
    <row r="9938" spans="1:14" x14ac:dyDescent="0.35">
      <c r="A9938">
        <v>10.297928000000001</v>
      </c>
      <c r="B9938">
        <v>2.5212669999999999</v>
      </c>
      <c r="C9938">
        <v>22.674137000000002</v>
      </c>
      <c r="D9938">
        <v>19.710449000000001</v>
      </c>
      <c r="M9938">
        <v>12.375461</v>
      </c>
      <c r="N9938">
        <v>0.31068000000000001</v>
      </c>
    </row>
    <row r="9939" spans="1:14" x14ac:dyDescent="0.35">
      <c r="A9939">
        <v>10.299174000000001</v>
      </c>
      <c r="B9939">
        <v>2.5202399999999998</v>
      </c>
      <c r="C9939">
        <v>22.676628000000001</v>
      </c>
      <c r="D9939">
        <v>19.714908999999999</v>
      </c>
      <c r="M9939">
        <v>12.376707</v>
      </c>
      <c r="N9939">
        <v>0.31068000000000001</v>
      </c>
    </row>
    <row r="9940" spans="1:14" x14ac:dyDescent="0.35">
      <c r="A9940">
        <v>10.300420000000001</v>
      </c>
      <c r="B9940">
        <v>2.5196139999999998</v>
      </c>
      <c r="C9940">
        <v>22.679119</v>
      </c>
      <c r="D9940">
        <v>19.720123000000001</v>
      </c>
      <c r="M9940">
        <v>12.377953</v>
      </c>
      <c r="N9940">
        <v>0.31068000000000001</v>
      </c>
    </row>
    <row r="9941" spans="1:14" x14ac:dyDescent="0.35">
      <c r="A9941">
        <v>10.301665</v>
      </c>
      <c r="B9941">
        <v>2.5187550000000001</v>
      </c>
      <c r="C9941">
        <v>22.681609999999999</v>
      </c>
      <c r="D9941">
        <v>19.724976999999999</v>
      </c>
      <c r="M9941">
        <v>12.379198000000001</v>
      </c>
      <c r="N9941">
        <v>0.31068000000000001</v>
      </c>
    </row>
    <row r="9942" spans="1:14" x14ac:dyDescent="0.35">
      <c r="A9942">
        <v>10.302911</v>
      </c>
      <c r="B9942">
        <v>2.5174270000000001</v>
      </c>
      <c r="C9942">
        <v>22.684100999999998</v>
      </c>
      <c r="D9942">
        <v>19.730253000000001</v>
      </c>
      <c r="M9942">
        <v>12.380444000000001</v>
      </c>
      <c r="N9942">
        <v>0.31068000000000001</v>
      </c>
    </row>
    <row r="9943" spans="1:14" x14ac:dyDescent="0.35">
      <c r="A9943">
        <v>10.304157</v>
      </c>
      <c r="B9943">
        <v>2.5160459999999998</v>
      </c>
      <c r="C9943">
        <v>22.686596000000002</v>
      </c>
      <c r="D9943">
        <v>19.734767999999999</v>
      </c>
      <c r="M9943">
        <v>12.381690000000001</v>
      </c>
      <c r="N9943">
        <v>0.31068000000000001</v>
      </c>
    </row>
    <row r="9944" spans="1:14" x14ac:dyDescent="0.35">
      <c r="A9944">
        <v>10.305403</v>
      </c>
      <c r="B9944">
        <v>2.5157910000000001</v>
      </c>
      <c r="C9944">
        <v>22.689087000000001</v>
      </c>
      <c r="D9944">
        <v>19.739371999999999</v>
      </c>
      <c r="M9944">
        <v>12.382936000000001</v>
      </c>
      <c r="N9944">
        <v>0.31068000000000001</v>
      </c>
    </row>
    <row r="9945" spans="1:14" x14ac:dyDescent="0.35">
      <c r="A9945">
        <v>10.306647999999999</v>
      </c>
      <c r="B9945">
        <v>2.5147460000000001</v>
      </c>
      <c r="C9945">
        <v>22.691578</v>
      </c>
      <c r="D9945">
        <v>19.745318999999999</v>
      </c>
      <c r="M9945">
        <v>12.384181</v>
      </c>
      <c r="N9945">
        <v>0.31080000000000002</v>
      </c>
    </row>
    <row r="9946" spans="1:14" x14ac:dyDescent="0.35">
      <c r="A9946">
        <v>10.307895</v>
      </c>
      <c r="B9946">
        <v>2.513077</v>
      </c>
      <c r="C9946">
        <v>22.694068999999999</v>
      </c>
      <c r="D9946">
        <v>19.750546</v>
      </c>
      <c r="M9946">
        <v>12.385427</v>
      </c>
      <c r="N9946">
        <v>0.310921</v>
      </c>
    </row>
    <row r="9947" spans="1:14" x14ac:dyDescent="0.35">
      <c r="A9947">
        <v>10.309139999999999</v>
      </c>
      <c r="B9947">
        <v>2.5105430000000002</v>
      </c>
      <c r="C9947">
        <v>22.696560000000002</v>
      </c>
      <c r="D9947">
        <v>19.756004000000001</v>
      </c>
      <c r="M9947">
        <v>12.386673</v>
      </c>
      <c r="N9947">
        <v>0.31104199999999999</v>
      </c>
    </row>
    <row r="9948" spans="1:14" x14ac:dyDescent="0.35">
      <c r="A9948">
        <v>10.310385999999999</v>
      </c>
      <c r="B9948">
        <v>2.50861</v>
      </c>
      <c r="C9948">
        <v>22.699051000000001</v>
      </c>
      <c r="D9948">
        <v>19.761396000000001</v>
      </c>
      <c r="M9948">
        <v>12.387918000000001</v>
      </c>
      <c r="N9948">
        <v>0.31116300000000002</v>
      </c>
    </row>
    <row r="9949" spans="1:14" x14ac:dyDescent="0.35">
      <c r="A9949">
        <v>10.311631</v>
      </c>
      <c r="B9949">
        <v>2.5075419999999999</v>
      </c>
      <c r="C9949">
        <v>22.701546</v>
      </c>
      <c r="D9949">
        <v>19.767036000000001</v>
      </c>
      <c r="M9949">
        <v>12.389163999999999</v>
      </c>
      <c r="N9949">
        <v>0.31128400000000001</v>
      </c>
    </row>
    <row r="9950" spans="1:14" x14ac:dyDescent="0.35">
      <c r="A9950">
        <v>10.312878</v>
      </c>
      <c r="B9950">
        <v>2.5070999999999999</v>
      </c>
      <c r="C9950">
        <v>22.704037</v>
      </c>
      <c r="D9950">
        <v>19.771898</v>
      </c>
      <c r="M9950">
        <v>12.390409999999999</v>
      </c>
      <c r="N9950">
        <v>0.31140400000000001</v>
      </c>
    </row>
    <row r="9951" spans="1:14" x14ac:dyDescent="0.35">
      <c r="A9951">
        <v>10.314123</v>
      </c>
      <c r="B9951">
        <v>2.5069509999999999</v>
      </c>
      <c r="C9951">
        <v>22.706527999999999</v>
      </c>
      <c r="D9951">
        <v>19.776330999999999</v>
      </c>
      <c r="M9951">
        <v>12.391655999999999</v>
      </c>
      <c r="N9951">
        <v>0.311525</v>
      </c>
    </row>
    <row r="9952" spans="1:14" x14ac:dyDescent="0.35">
      <c r="A9952">
        <v>10.315369</v>
      </c>
      <c r="B9952">
        <v>2.5050240000000001</v>
      </c>
      <c r="C9952">
        <v>22.709019000000001</v>
      </c>
      <c r="D9952">
        <v>19.781987999999998</v>
      </c>
      <c r="M9952">
        <v>12.392901</v>
      </c>
      <c r="N9952">
        <v>0.31164599999999998</v>
      </c>
    </row>
    <row r="9953" spans="1:14" x14ac:dyDescent="0.35">
      <c r="A9953">
        <v>10.316615000000001</v>
      </c>
      <c r="B9953">
        <v>2.5044050000000002</v>
      </c>
      <c r="C9953">
        <v>22.711510000000001</v>
      </c>
      <c r="D9953">
        <v>19.787392000000001</v>
      </c>
      <c r="M9953">
        <v>12.394147999999999</v>
      </c>
      <c r="N9953">
        <v>0.31176700000000002</v>
      </c>
    </row>
    <row r="9954" spans="1:14" x14ac:dyDescent="0.35">
      <c r="A9954">
        <v>10.317861000000001</v>
      </c>
      <c r="B9954">
        <v>2.5030220000000001</v>
      </c>
      <c r="C9954">
        <v>22.714001</v>
      </c>
      <c r="D9954">
        <v>19.791967</v>
      </c>
      <c r="M9954">
        <v>12.395393</v>
      </c>
      <c r="N9954">
        <v>0.31188700000000003</v>
      </c>
    </row>
    <row r="9955" spans="1:14" x14ac:dyDescent="0.35">
      <c r="A9955">
        <v>10.319106</v>
      </c>
      <c r="B9955">
        <v>2.5027569999999999</v>
      </c>
      <c r="C9955">
        <v>22.716491999999999</v>
      </c>
      <c r="D9955">
        <v>19.796471</v>
      </c>
      <c r="M9955">
        <v>12.396639</v>
      </c>
      <c r="N9955">
        <v>0.31188700000000003</v>
      </c>
    </row>
    <row r="9956" spans="1:14" x14ac:dyDescent="0.35">
      <c r="A9956">
        <v>10.320352</v>
      </c>
      <c r="B9956">
        <v>2.50156</v>
      </c>
      <c r="C9956">
        <v>22.718986999999998</v>
      </c>
      <c r="D9956">
        <v>19.801984999999998</v>
      </c>
      <c r="M9956">
        <v>12.397883999999999</v>
      </c>
      <c r="N9956">
        <v>0.31188700000000003</v>
      </c>
    </row>
    <row r="9957" spans="1:14" x14ac:dyDescent="0.35">
      <c r="A9957">
        <v>10.321598</v>
      </c>
      <c r="B9957">
        <v>2.501258</v>
      </c>
      <c r="C9957">
        <v>22.721478000000001</v>
      </c>
      <c r="D9957">
        <v>19.807316</v>
      </c>
      <c r="M9957">
        <v>12.399131000000001</v>
      </c>
      <c r="N9957">
        <v>0.31188700000000003</v>
      </c>
    </row>
    <row r="9958" spans="1:14" x14ac:dyDescent="0.35">
      <c r="A9958">
        <v>10.322844</v>
      </c>
      <c r="B9958">
        <v>2.4998680000000002</v>
      </c>
      <c r="C9958">
        <v>22.723969</v>
      </c>
      <c r="D9958">
        <v>19.811729</v>
      </c>
      <c r="M9958">
        <v>12.400376</v>
      </c>
      <c r="N9958">
        <v>0.31188700000000003</v>
      </c>
    </row>
    <row r="9959" spans="1:14" x14ac:dyDescent="0.35">
      <c r="A9959">
        <v>10.324089000000001</v>
      </c>
      <c r="B9959">
        <v>2.49898</v>
      </c>
      <c r="C9959">
        <v>22.726459999999999</v>
      </c>
      <c r="D9959">
        <v>19.816437000000001</v>
      </c>
      <c r="M9959">
        <v>12.401622</v>
      </c>
      <c r="N9959">
        <v>0.31188700000000003</v>
      </c>
    </row>
    <row r="9960" spans="1:14" x14ac:dyDescent="0.35">
      <c r="A9960">
        <v>10.325335000000001</v>
      </c>
      <c r="B9960">
        <v>2.4974859999999999</v>
      </c>
      <c r="C9960">
        <v>22.728950999999999</v>
      </c>
      <c r="D9960">
        <v>19.821634</v>
      </c>
      <c r="M9960">
        <v>12.402867000000001</v>
      </c>
      <c r="N9960">
        <v>0.31188700000000003</v>
      </c>
    </row>
    <row r="9961" spans="1:14" x14ac:dyDescent="0.35">
      <c r="A9961">
        <v>10.326580999999999</v>
      </c>
      <c r="B9961">
        <v>2.4962339999999998</v>
      </c>
      <c r="C9961">
        <v>22.731441</v>
      </c>
      <c r="D9961">
        <v>19.827521999999998</v>
      </c>
      <c r="M9961">
        <v>12.404114</v>
      </c>
      <c r="N9961">
        <v>0.31188700000000003</v>
      </c>
    </row>
    <row r="9962" spans="1:14" x14ac:dyDescent="0.35">
      <c r="A9962">
        <v>10.327826</v>
      </c>
      <c r="B9962">
        <v>2.4932530000000002</v>
      </c>
      <c r="C9962">
        <v>22.733936</v>
      </c>
      <c r="D9962">
        <v>19.833372000000001</v>
      </c>
      <c r="M9962">
        <v>12.405359000000001</v>
      </c>
      <c r="N9962">
        <v>0.31188700000000003</v>
      </c>
    </row>
    <row r="9963" spans="1:14" x14ac:dyDescent="0.35">
      <c r="A9963">
        <v>10.329072</v>
      </c>
      <c r="B9963">
        <v>2.491244</v>
      </c>
      <c r="C9963">
        <v>22.736426999999999</v>
      </c>
      <c r="D9963">
        <v>19.838864999999998</v>
      </c>
      <c r="M9963">
        <v>12.406605000000001</v>
      </c>
      <c r="N9963">
        <v>0.31188700000000003</v>
      </c>
    </row>
    <row r="9964" spans="1:14" x14ac:dyDescent="0.35">
      <c r="A9964">
        <v>10.330318</v>
      </c>
      <c r="B9964">
        <v>2.4906649999999999</v>
      </c>
      <c r="C9964">
        <v>22.738918000000002</v>
      </c>
      <c r="D9964">
        <v>19.844141</v>
      </c>
      <c r="M9964">
        <v>12.407851000000001</v>
      </c>
      <c r="N9964">
        <v>0.31188700000000003</v>
      </c>
    </row>
    <row r="9965" spans="1:14" x14ac:dyDescent="0.35">
      <c r="A9965">
        <v>10.331564</v>
      </c>
      <c r="B9965">
        <v>2.488899</v>
      </c>
      <c r="C9965">
        <v>22.741409000000001</v>
      </c>
      <c r="D9965">
        <v>19.849761999999998</v>
      </c>
      <c r="M9965">
        <v>12.409096999999999</v>
      </c>
      <c r="N9965">
        <v>0.31188700000000003</v>
      </c>
    </row>
    <row r="9966" spans="1:14" x14ac:dyDescent="0.35">
      <c r="A9966">
        <v>10.332808999999999</v>
      </c>
      <c r="B9966">
        <v>2.4871940000000001</v>
      </c>
      <c r="C9966">
        <v>22.7439</v>
      </c>
      <c r="D9966">
        <v>19.854908000000002</v>
      </c>
      <c r="M9966">
        <v>12.410342</v>
      </c>
      <c r="N9966">
        <v>0.31188700000000003</v>
      </c>
    </row>
    <row r="9967" spans="1:14" x14ac:dyDescent="0.35">
      <c r="A9967">
        <v>10.334054999999999</v>
      </c>
      <c r="B9967">
        <v>2.4848240000000001</v>
      </c>
      <c r="C9967">
        <v>22.746390999999999</v>
      </c>
      <c r="D9967">
        <v>19.860095999999999</v>
      </c>
      <c r="M9967">
        <v>12.411588</v>
      </c>
      <c r="N9967">
        <v>0.31188700000000003</v>
      </c>
    </row>
    <row r="9968" spans="1:14" x14ac:dyDescent="0.35">
      <c r="A9968">
        <v>10.335300999999999</v>
      </c>
      <c r="B9968">
        <v>2.4834870000000002</v>
      </c>
      <c r="C9968">
        <v>22.748885999999999</v>
      </c>
      <c r="D9968">
        <v>19.866215</v>
      </c>
      <c r="M9968">
        <v>12.412834</v>
      </c>
      <c r="N9968">
        <v>0.31188700000000003</v>
      </c>
    </row>
    <row r="9969" spans="1:14" x14ac:dyDescent="0.35">
      <c r="A9969">
        <v>10.336546999999999</v>
      </c>
      <c r="B9969">
        <v>2.4828079999999999</v>
      </c>
      <c r="C9969">
        <v>22.751377000000002</v>
      </c>
      <c r="D9969">
        <v>19.871651</v>
      </c>
      <c r="M9969">
        <v>12.41408</v>
      </c>
      <c r="N9969">
        <v>0.31188700000000003</v>
      </c>
    </row>
    <row r="9970" spans="1:14" x14ac:dyDescent="0.35">
      <c r="A9970">
        <v>10.337792</v>
      </c>
      <c r="B9970">
        <v>2.4808330000000001</v>
      </c>
      <c r="C9970">
        <v>22.753868000000001</v>
      </c>
      <c r="D9970">
        <v>19.877289000000001</v>
      </c>
      <c r="M9970">
        <v>12.415324999999999</v>
      </c>
      <c r="N9970">
        <v>0.31188700000000003</v>
      </c>
    </row>
    <row r="9971" spans="1:14" x14ac:dyDescent="0.35">
      <c r="A9971">
        <v>10.339039</v>
      </c>
      <c r="B9971">
        <v>2.4797820000000002</v>
      </c>
      <c r="C9971">
        <v>22.756359</v>
      </c>
      <c r="D9971">
        <v>19.882586</v>
      </c>
      <c r="M9971">
        <v>12.416572</v>
      </c>
      <c r="N9971">
        <v>0.31188700000000003</v>
      </c>
    </row>
    <row r="9972" spans="1:14" x14ac:dyDescent="0.35">
      <c r="A9972">
        <v>10.340284</v>
      </c>
      <c r="B9972">
        <v>2.4794860000000001</v>
      </c>
      <c r="C9972">
        <v>22.758849999999999</v>
      </c>
      <c r="D9972">
        <v>19.886890000000001</v>
      </c>
      <c r="M9972">
        <v>12.417816999999999</v>
      </c>
      <c r="N9972">
        <v>0.31188700000000003</v>
      </c>
    </row>
    <row r="9973" spans="1:14" x14ac:dyDescent="0.35">
      <c r="A9973">
        <v>10.341530000000001</v>
      </c>
      <c r="B9973">
        <v>2.478275</v>
      </c>
      <c r="C9973">
        <v>22.761341000000002</v>
      </c>
      <c r="D9973">
        <v>19.891613</v>
      </c>
      <c r="M9973">
        <v>12.419063</v>
      </c>
      <c r="N9973">
        <v>0.31188700000000003</v>
      </c>
    </row>
    <row r="9974" spans="1:14" x14ac:dyDescent="0.35">
      <c r="A9974">
        <v>10.342775</v>
      </c>
      <c r="B9974">
        <v>2.4767769999999998</v>
      </c>
      <c r="C9974">
        <v>22.763836000000001</v>
      </c>
      <c r="D9974">
        <v>19.897091</v>
      </c>
      <c r="M9974">
        <v>12.420308</v>
      </c>
      <c r="N9974">
        <v>0.31188700000000003</v>
      </c>
    </row>
    <row r="9975" spans="1:14" x14ac:dyDescent="0.35">
      <c r="A9975">
        <v>10.344022000000001</v>
      </c>
      <c r="B9975">
        <v>2.4757410000000002</v>
      </c>
      <c r="C9975">
        <v>22.766327</v>
      </c>
      <c r="D9975">
        <v>19.902376</v>
      </c>
      <c r="M9975">
        <v>12.421555</v>
      </c>
      <c r="N9975">
        <v>0.31188700000000003</v>
      </c>
    </row>
    <row r="9976" spans="1:14" x14ac:dyDescent="0.35">
      <c r="A9976">
        <v>10.345267</v>
      </c>
      <c r="B9976">
        <v>2.4732470000000002</v>
      </c>
      <c r="C9976">
        <v>22.768818</v>
      </c>
      <c r="D9976">
        <v>19.907232</v>
      </c>
      <c r="M9976">
        <v>12.422800000000001</v>
      </c>
      <c r="N9976">
        <v>0.31188700000000003</v>
      </c>
    </row>
    <row r="9977" spans="1:14" x14ac:dyDescent="0.35">
      <c r="A9977">
        <v>10.346513</v>
      </c>
      <c r="B9977">
        <v>2.4726569999999999</v>
      </c>
      <c r="C9977">
        <v>22.771308999999999</v>
      </c>
      <c r="D9977">
        <v>19.911573000000001</v>
      </c>
      <c r="M9977">
        <v>12.424046000000001</v>
      </c>
      <c r="N9977">
        <v>0.31188700000000003</v>
      </c>
    </row>
    <row r="9978" spans="1:14" x14ac:dyDescent="0.35">
      <c r="A9978">
        <v>10.347759</v>
      </c>
      <c r="B9978">
        <v>2.471622</v>
      </c>
      <c r="C9978">
        <v>22.773800000000001</v>
      </c>
      <c r="D9978">
        <v>19.915773000000002</v>
      </c>
      <c r="M9978">
        <v>12.425292000000001</v>
      </c>
      <c r="N9978">
        <v>0.31188700000000003</v>
      </c>
    </row>
    <row r="9979" spans="1:14" x14ac:dyDescent="0.35">
      <c r="A9979">
        <v>10.349005</v>
      </c>
      <c r="B9979">
        <v>2.4696669999999998</v>
      </c>
      <c r="C9979">
        <v>22.776291000000001</v>
      </c>
      <c r="D9979">
        <v>19.921033999999999</v>
      </c>
      <c r="M9979">
        <v>12.426538000000001</v>
      </c>
      <c r="N9979">
        <v>0.31188700000000003</v>
      </c>
    </row>
    <row r="9980" spans="1:14" x14ac:dyDescent="0.35">
      <c r="A9980">
        <v>10.350250000000001</v>
      </c>
      <c r="B9980">
        <v>2.4669490000000001</v>
      </c>
      <c r="C9980">
        <v>22.778782</v>
      </c>
      <c r="D9980">
        <v>19.926162999999999</v>
      </c>
      <c r="M9980">
        <v>12.427783</v>
      </c>
      <c r="N9980">
        <v>0.31188700000000003</v>
      </c>
    </row>
    <row r="9981" spans="1:14" x14ac:dyDescent="0.35">
      <c r="A9981">
        <v>10.351495999999999</v>
      </c>
      <c r="B9981">
        <v>2.466224</v>
      </c>
      <c r="C9981">
        <v>22.781276999999999</v>
      </c>
      <c r="D9981">
        <v>19.931443999999999</v>
      </c>
      <c r="M9981">
        <v>12.429029</v>
      </c>
      <c r="N9981">
        <v>0.31188700000000003</v>
      </c>
    </row>
    <row r="9982" spans="1:14" x14ac:dyDescent="0.35">
      <c r="A9982">
        <v>10.352741999999999</v>
      </c>
      <c r="B9982">
        <v>2.4646569999999999</v>
      </c>
      <c r="C9982">
        <v>22.783767999999998</v>
      </c>
      <c r="D9982">
        <v>19.936129000000001</v>
      </c>
      <c r="M9982">
        <v>12.430275</v>
      </c>
      <c r="N9982">
        <v>0.31188700000000003</v>
      </c>
    </row>
    <row r="9983" spans="1:14" x14ac:dyDescent="0.35">
      <c r="A9983">
        <v>10.353987999999999</v>
      </c>
      <c r="B9983">
        <v>2.4643540000000002</v>
      </c>
      <c r="C9983">
        <v>22.786259000000001</v>
      </c>
      <c r="D9983">
        <v>19.940859</v>
      </c>
      <c r="M9983">
        <v>12.431520000000001</v>
      </c>
      <c r="N9983">
        <v>0.31188700000000003</v>
      </c>
    </row>
    <row r="9984" spans="1:14" x14ac:dyDescent="0.35">
      <c r="A9984">
        <v>10.355233</v>
      </c>
      <c r="B9984">
        <v>2.462548</v>
      </c>
      <c r="C9984">
        <v>22.78875</v>
      </c>
      <c r="D9984">
        <v>19.946567999999999</v>
      </c>
      <c r="M9984">
        <v>12.432766000000001</v>
      </c>
      <c r="N9984">
        <v>0.31188700000000003</v>
      </c>
    </row>
    <row r="9985" spans="1:14" x14ac:dyDescent="0.35">
      <c r="A9985">
        <v>10.356479999999999</v>
      </c>
      <c r="B9985">
        <v>2.462434</v>
      </c>
      <c r="C9985">
        <v>22.791240999999999</v>
      </c>
      <c r="D9985">
        <v>19.951339999999998</v>
      </c>
      <c r="M9985">
        <v>12.434011999999999</v>
      </c>
      <c r="N9985">
        <v>0.31188700000000003</v>
      </c>
    </row>
    <row r="9986" spans="1:14" x14ac:dyDescent="0.35">
      <c r="A9986">
        <v>10.357725</v>
      </c>
      <c r="B9986">
        <v>2.4625379999999999</v>
      </c>
      <c r="C9986">
        <v>22.793731999999999</v>
      </c>
      <c r="D9986">
        <v>19.954581999999998</v>
      </c>
      <c r="M9986">
        <v>12.435257999999999</v>
      </c>
      <c r="N9986">
        <v>0.31188700000000003</v>
      </c>
    </row>
    <row r="9987" spans="1:14" x14ac:dyDescent="0.35">
      <c r="A9987">
        <v>10.358971</v>
      </c>
      <c r="B9987">
        <v>2.463876</v>
      </c>
      <c r="C9987">
        <v>22.796226999999998</v>
      </c>
      <c r="D9987">
        <v>19.960276</v>
      </c>
      <c r="M9987">
        <v>12.436503</v>
      </c>
      <c r="N9987">
        <v>0.31188700000000003</v>
      </c>
    </row>
    <row r="9988" spans="1:14" x14ac:dyDescent="0.35">
      <c r="A9988">
        <v>10.360215999999999</v>
      </c>
      <c r="B9988">
        <v>2.4641459999999999</v>
      </c>
      <c r="C9988">
        <v>22.798717</v>
      </c>
      <c r="D9988">
        <v>19.966469</v>
      </c>
      <c r="M9988">
        <v>12.437749</v>
      </c>
      <c r="N9988">
        <v>0.31188700000000003</v>
      </c>
    </row>
    <row r="9989" spans="1:14" x14ac:dyDescent="0.35">
      <c r="A9989">
        <v>10.361463000000001</v>
      </c>
      <c r="B9989">
        <v>2.4630030000000001</v>
      </c>
      <c r="C9989">
        <v>22.801207999999999</v>
      </c>
      <c r="D9989">
        <v>19.972605000000001</v>
      </c>
      <c r="M9989">
        <v>12.438995</v>
      </c>
      <c r="N9989">
        <v>0.31188700000000003</v>
      </c>
    </row>
    <row r="9990" spans="1:14" x14ac:dyDescent="0.35">
      <c r="A9990">
        <v>10.362708</v>
      </c>
      <c r="B9990">
        <v>2.4621569999999999</v>
      </c>
      <c r="C9990">
        <v>22.803699000000002</v>
      </c>
      <c r="D9990">
        <v>19.976282000000001</v>
      </c>
      <c r="M9990">
        <v>12.440241</v>
      </c>
      <c r="N9990">
        <v>0.31188700000000003</v>
      </c>
    </row>
    <row r="9991" spans="1:14" x14ac:dyDescent="0.35">
      <c r="A9991">
        <v>10.363954</v>
      </c>
      <c r="B9991">
        <v>2.461395</v>
      </c>
      <c r="C9991">
        <v>22.806190000000001</v>
      </c>
      <c r="D9991">
        <v>19.980250999999999</v>
      </c>
      <c r="M9991">
        <v>12.441485999999999</v>
      </c>
      <c r="N9991">
        <v>0.31188700000000003</v>
      </c>
    </row>
    <row r="9992" spans="1:14" x14ac:dyDescent="0.35">
      <c r="A9992">
        <v>10.3652</v>
      </c>
      <c r="B9992">
        <v>2.461211</v>
      </c>
      <c r="C9992">
        <v>22.808681</v>
      </c>
      <c r="D9992">
        <v>19.984665</v>
      </c>
      <c r="M9992">
        <v>12.442733</v>
      </c>
      <c r="N9992">
        <v>0.31188700000000003</v>
      </c>
    </row>
    <row r="9993" spans="1:14" x14ac:dyDescent="0.35">
      <c r="A9993">
        <v>10.366446</v>
      </c>
      <c r="B9993">
        <v>2.4608639999999999</v>
      </c>
      <c r="C9993">
        <v>22.811176</v>
      </c>
      <c r="D9993">
        <v>19.989065</v>
      </c>
      <c r="M9993">
        <v>12.443978</v>
      </c>
      <c r="N9993">
        <v>0.31188700000000003</v>
      </c>
    </row>
    <row r="9994" spans="1:14" x14ac:dyDescent="0.35">
      <c r="A9994">
        <v>10.367691000000001</v>
      </c>
      <c r="B9994">
        <v>2.4593479999999999</v>
      </c>
      <c r="C9994">
        <v>22.813666999999999</v>
      </c>
      <c r="D9994">
        <v>19.994371000000001</v>
      </c>
      <c r="M9994">
        <v>12.445224</v>
      </c>
      <c r="N9994">
        <v>0.31188700000000003</v>
      </c>
    </row>
    <row r="9995" spans="1:14" x14ac:dyDescent="0.35">
      <c r="A9995">
        <v>10.368937000000001</v>
      </c>
      <c r="B9995">
        <v>2.4593189999999998</v>
      </c>
      <c r="C9995">
        <v>22.816158000000001</v>
      </c>
      <c r="D9995">
        <v>19.999783000000001</v>
      </c>
      <c r="M9995">
        <v>12.446469</v>
      </c>
      <c r="N9995">
        <v>0.31200699999999998</v>
      </c>
    </row>
    <row r="9996" spans="1:14" x14ac:dyDescent="0.35">
      <c r="A9996">
        <v>10.370183000000001</v>
      </c>
      <c r="B9996">
        <v>2.458577</v>
      </c>
      <c r="C9996">
        <v>22.818649000000001</v>
      </c>
      <c r="D9996">
        <v>20.004860000000001</v>
      </c>
      <c r="M9996">
        <v>12.447716</v>
      </c>
      <c r="N9996">
        <v>0.31212699999999999</v>
      </c>
    </row>
    <row r="9997" spans="1:14" x14ac:dyDescent="0.35">
      <c r="A9997">
        <v>10.371428</v>
      </c>
      <c r="B9997">
        <v>2.4574419999999999</v>
      </c>
      <c r="C9997">
        <v>22.82114</v>
      </c>
      <c r="D9997">
        <v>20.009063999999999</v>
      </c>
      <c r="M9997">
        <v>12.448961000000001</v>
      </c>
      <c r="N9997">
        <v>0.312247</v>
      </c>
    </row>
    <row r="9998" spans="1:14" x14ac:dyDescent="0.35">
      <c r="A9998">
        <v>10.372674</v>
      </c>
      <c r="B9998">
        <v>2.457398</v>
      </c>
      <c r="C9998">
        <v>22.823630999999999</v>
      </c>
      <c r="D9998">
        <v>20.013884000000001</v>
      </c>
      <c r="M9998">
        <v>12.450207000000001</v>
      </c>
      <c r="N9998">
        <v>0.31236599999999998</v>
      </c>
    </row>
    <row r="9999" spans="1:14" x14ac:dyDescent="0.35">
      <c r="A9999">
        <v>10.37392</v>
      </c>
      <c r="B9999">
        <v>2.4565600000000001</v>
      </c>
      <c r="C9999">
        <v>22.826125999999999</v>
      </c>
      <c r="D9999">
        <v>20.017372000000002</v>
      </c>
      <c r="M9999">
        <v>12.451453000000001</v>
      </c>
      <c r="N9999">
        <v>0.31248599999999999</v>
      </c>
    </row>
    <row r="10000" spans="1:14" x14ac:dyDescent="0.35">
      <c r="A10000">
        <v>10.375166</v>
      </c>
      <c r="B10000">
        <v>2.454097</v>
      </c>
      <c r="C10000">
        <v>22.828617000000001</v>
      </c>
      <c r="D10000">
        <v>20.020724999999999</v>
      </c>
      <c r="M10000">
        <v>12.452699000000001</v>
      </c>
      <c r="N10000">
        <v>0.31260599999999999</v>
      </c>
    </row>
    <row r="10001" spans="1:14" x14ac:dyDescent="0.35">
      <c r="A10001">
        <v>10.376410999999999</v>
      </c>
      <c r="B10001">
        <v>2.4541240000000002</v>
      </c>
      <c r="C10001">
        <v>22.831108</v>
      </c>
      <c r="D10001">
        <v>20.026897000000002</v>
      </c>
      <c r="M10001">
        <v>12.453944</v>
      </c>
      <c r="N10001">
        <v>0.312726</v>
      </c>
    </row>
    <row r="10002" spans="1:14" x14ac:dyDescent="0.35">
      <c r="A10002">
        <v>10.377656999999999</v>
      </c>
      <c r="B10002">
        <v>2.4541659999999998</v>
      </c>
      <c r="C10002">
        <v>22.833599</v>
      </c>
      <c r="D10002">
        <v>20.032789000000001</v>
      </c>
      <c r="M10002">
        <v>12.45519</v>
      </c>
      <c r="N10002">
        <v>0.31284499999999998</v>
      </c>
    </row>
    <row r="10003" spans="1:14" x14ac:dyDescent="0.35">
      <c r="A10003">
        <v>10.378902999999999</v>
      </c>
      <c r="B10003">
        <v>2.452569</v>
      </c>
      <c r="C10003">
        <v>22.836089999999999</v>
      </c>
      <c r="D10003">
        <v>20.037358999999999</v>
      </c>
      <c r="M10003">
        <v>12.456436</v>
      </c>
      <c r="N10003">
        <v>0.31296499999999999</v>
      </c>
    </row>
    <row r="10004" spans="1:14" x14ac:dyDescent="0.35">
      <c r="A10004">
        <v>10.380148999999999</v>
      </c>
      <c r="B10004">
        <v>2.4520179999999998</v>
      </c>
      <c r="C10004">
        <v>22.838581000000001</v>
      </c>
      <c r="D10004">
        <v>20.042418000000001</v>
      </c>
      <c r="M10004">
        <v>12.457682</v>
      </c>
      <c r="N10004">
        <v>0.313085</v>
      </c>
    </row>
    <row r="10005" spans="1:14" x14ac:dyDescent="0.35">
      <c r="A10005">
        <v>10.381394</v>
      </c>
      <c r="B10005">
        <v>2.4525060000000001</v>
      </c>
      <c r="C10005">
        <v>22.841076000000001</v>
      </c>
      <c r="D10005">
        <v>20.047198999999999</v>
      </c>
      <c r="M10005">
        <v>12.458926999999999</v>
      </c>
      <c r="N10005">
        <v>0.313085</v>
      </c>
    </row>
    <row r="10006" spans="1:14" x14ac:dyDescent="0.35">
      <c r="A10006">
        <v>10.38264</v>
      </c>
      <c r="B10006">
        <v>2.4510130000000001</v>
      </c>
      <c r="C10006">
        <v>22.843567</v>
      </c>
      <c r="D10006">
        <v>20.052012999999999</v>
      </c>
      <c r="M10006">
        <v>12.460172999999999</v>
      </c>
      <c r="N10006">
        <v>0.313085</v>
      </c>
    </row>
    <row r="10007" spans="1:14" x14ac:dyDescent="0.35">
      <c r="A10007">
        <v>10.383886</v>
      </c>
      <c r="B10007">
        <v>2.45011</v>
      </c>
      <c r="C10007">
        <v>22.846057999999999</v>
      </c>
      <c r="D10007">
        <v>20.055990000000001</v>
      </c>
      <c r="M10007">
        <v>12.461418999999999</v>
      </c>
      <c r="N10007">
        <v>0.313085</v>
      </c>
    </row>
    <row r="10008" spans="1:14" x14ac:dyDescent="0.35">
      <c r="A10008">
        <v>10.385132</v>
      </c>
      <c r="B10008">
        <v>2.4485229999999998</v>
      </c>
      <c r="C10008">
        <v>22.848548999999998</v>
      </c>
      <c r="D10008">
        <v>20.061229999999998</v>
      </c>
      <c r="M10008">
        <v>12.462664999999999</v>
      </c>
      <c r="N10008">
        <v>0.313085</v>
      </c>
    </row>
    <row r="10009" spans="1:14" x14ac:dyDescent="0.35">
      <c r="A10009">
        <v>10.386377</v>
      </c>
      <c r="B10009">
        <v>2.4482590000000002</v>
      </c>
      <c r="C10009">
        <v>22.851040000000001</v>
      </c>
      <c r="D10009">
        <v>20.065526999999999</v>
      </c>
      <c r="M10009">
        <v>12.46391</v>
      </c>
      <c r="N10009">
        <v>0.313085</v>
      </c>
    </row>
    <row r="10010" spans="1:14" x14ac:dyDescent="0.35">
      <c r="A10010">
        <v>10.387624000000001</v>
      </c>
      <c r="B10010">
        <v>2.4474290000000001</v>
      </c>
      <c r="C10010">
        <v>22.853531</v>
      </c>
      <c r="D10010">
        <v>20.070720999999999</v>
      </c>
      <c r="M10010">
        <v>12.465157</v>
      </c>
      <c r="N10010">
        <v>0.313085</v>
      </c>
    </row>
    <row r="10011" spans="1:14" x14ac:dyDescent="0.35">
      <c r="A10011">
        <v>10.388869</v>
      </c>
      <c r="B10011">
        <v>2.445824</v>
      </c>
      <c r="C10011">
        <v>22.856021999999999</v>
      </c>
      <c r="D10011">
        <v>20.076225000000001</v>
      </c>
      <c r="M10011">
        <v>12.466402</v>
      </c>
      <c r="N10011">
        <v>0.313085</v>
      </c>
    </row>
    <row r="10012" spans="1:14" x14ac:dyDescent="0.35">
      <c r="A10012">
        <v>10.390115</v>
      </c>
      <c r="B10012">
        <v>2.4438659999999999</v>
      </c>
      <c r="C10012">
        <v>22.858516999999999</v>
      </c>
      <c r="D10012">
        <v>20.081194</v>
      </c>
      <c r="M10012">
        <v>12.467648000000001</v>
      </c>
      <c r="N10012">
        <v>0.313085</v>
      </c>
    </row>
    <row r="10013" spans="1:14" x14ac:dyDescent="0.35">
      <c r="A10013">
        <v>10.391360000000001</v>
      </c>
      <c r="B10013">
        <v>2.441351</v>
      </c>
      <c r="C10013">
        <v>22.861008000000002</v>
      </c>
      <c r="D10013">
        <v>20.085854999999999</v>
      </c>
      <c r="M10013">
        <v>12.468893</v>
      </c>
      <c r="N10013">
        <v>0.313085</v>
      </c>
    </row>
    <row r="10014" spans="1:14" x14ac:dyDescent="0.35">
      <c r="A10014">
        <v>10.392607</v>
      </c>
      <c r="B10014">
        <v>2.4399109999999999</v>
      </c>
      <c r="C10014">
        <v>22.863499000000001</v>
      </c>
      <c r="D10014">
        <v>20.089687000000001</v>
      </c>
      <c r="M10014">
        <v>12.470140000000001</v>
      </c>
      <c r="N10014">
        <v>0.313085</v>
      </c>
    </row>
    <row r="10015" spans="1:14" x14ac:dyDescent="0.35">
      <c r="A10015">
        <v>10.393852000000001</v>
      </c>
      <c r="B10015">
        <v>2.4399090000000001</v>
      </c>
      <c r="C10015">
        <v>22.86599</v>
      </c>
      <c r="D10015">
        <v>20.094673</v>
      </c>
      <c r="M10015">
        <v>12.471385</v>
      </c>
      <c r="N10015">
        <v>0.313085</v>
      </c>
    </row>
    <row r="10016" spans="1:14" x14ac:dyDescent="0.35">
      <c r="A10016">
        <v>10.395098000000001</v>
      </c>
      <c r="B10016">
        <v>2.4387629999999998</v>
      </c>
      <c r="C10016">
        <v>22.868480999999999</v>
      </c>
      <c r="D10016">
        <v>20.099869000000002</v>
      </c>
      <c r="M10016">
        <v>12.472631</v>
      </c>
      <c r="N10016">
        <v>0.313085</v>
      </c>
    </row>
    <row r="10017" spans="1:14" x14ac:dyDescent="0.35">
      <c r="A10017">
        <v>10.396343999999999</v>
      </c>
      <c r="B10017">
        <v>2.4391750000000001</v>
      </c>
      <c r="C10017">
        <v>22.870971999999998</v>
      </c>
      <c r="D10017">
        <v>20.105713000000002</v>
      </c>
      <c r="M10017">
        <v>12.473877</v>
      </c>
      <c r="N10017">
        <v>0.313085</v>
      </c>
    </row>
    <row r="10018" spans="1:14" x14ac:dyDescent="0.35">
      <c r="A10018">
        <v>10.397589999999999</v>
      </c>
      <c r="B10018">
        <v>2.4383360000000001</v>
      </c>
      <c r="C10018">
        <v>22.873466000000001</v>
      </c>
      <c r="D10018">
        <v>20.110845999999999</v>
      </c>
      <c r="M10018">
        <v>12.475122000000001</v>
      </c>
      <c r="N10018">
        <v>0.313085</v>
      </c>
    </row>
    <row r="10019" spans="1:14" x14ac:dyDescent="0.35">
      <c r="A10019">
        <v>10.398835</v>
      </c>
      <c r="B10019">
        <v>2.4377740000000001</v>
      </c>
      <c r="C10019">
        <v>22.875957</v>
      </c>
      <c r="D10019">
        <v>20.115210999999999</v>
      </c>
      <c r="M10019">
        <v>12.476368000000001</v>
      </c>
      <c r="N10019">
        <v>0.313085</v>
      </c>
    </row>
    <row r="10020" spans="1:14" x14ac:dyDescent="0.35">
      <c r="A10020">
        <v>10.400081</v>
      </c>
      <c r="B10020">
        <v>2.4367619999999999</v>
      </c>
      <c r="C10020">
        <v>22.878447999999999</v>
      </c>
      <c r="D10020">
        <v>20.119599999999998</v>
      </c>
      <c r="M10020">
        <v>12.477613</v>
      </c>
      <c r="N10020">
        <v>0.313085</v>
      </c>
    </row>
    <row r="10021" spans="1:14" x14ac:dyDescent="0.35">
      <c r="A10021">
        <v>10.401327</v>
      </c>
      <c r="B10021">
        <v>2.4358599999999999</v>
      </c>
      <c r="C10021">
        <v>22.880939000000001</v>
      </c>
      <c r="D10021">
        <v>20.125425</v>
      </c>
      <c r="M10021">
        <v>12.478859999999999</v>
      </c>
      <c r="N10021">
        <v>0.313085</v>
      </c>
    </row>
    <row r="10022" spans="1:14" x14ac:dyDescent="0.35">
      <c r="A10022">
        <v>10.402573</v>
      </c>
      <c r="B10022">
        <v>2.435673</v>
      </c>
      <c r="C10022">
        <v>22.883430000000001</v>
      </c>
      <c r="D10022">
        <v>20.131125999999998</v>
      </c>
      <c r="M10022">
        <v>12.480105</v>
      </c>
      <c r="N10022">
        <v>0.313085</v>
      </c>
    </row>
    <row r="10023" spans="1:14" x14ac:dyDescent="0.35">
      <c r="A10023">
        <v>10.403817999999999</v>
      </c>
      <c r="B10023">
        <v>2.43499</v>
      </c>
      <c r="C10023">
        <v>22.885921</v>
      </c>
      <c r="D10023">
        <v>20.135283000000001</v>
      </c>
      <c r="M10023">
        <v>12.481351</v>
      </c>
      <c r="N10023">
        <v>0.313085</v>
      </c>
    </row>
    <row r="10024" spans="1:14" x14ac:dyDescent="0.35">
      <c r="A10024">
        <v>10.405065</v>
      </c>
      <c r="B10024">
        <v>2.4331999999999998</v>
      </c>
      <c r="C10024">
        <v>22.888415999999999</v>
      </c>
      <c r="D10024">
        <v>20.140709000000001</v>
      </c>
      <c r="M10024">
        <v>12.482597</v>
      </c>
      <c r="N10024">
        <v>0.313085</v>
      </c>
    </row>
    <row r="10025" spans="1:14" x14ac:dyDescent="0.35">
      <c r="A10025">
        <v>10.40631</v>
      </c>
      <c r="B10025">
        <v>2.434196</v>
      </c>
      <c r="C10025">
        <v>22.890906999999999</v>
      </c>
      <c r="D10025">
        <v>20.146001999999999</v>
      </c>
      <c r="M10025">
        <v>12.483843</v>
      </c>
      <c r="N10025">
        <v>0.313085</v>
      </c>
    </row>
    <row r="10026" spans="1:14" x14ac:dyDescent="0.35">
      <c r="A10026">
        <v>10.407556</v>
      </c>
      <c r="B10026">
        <v>2.43371</v>
      </c>
      <c r="C10026">
        <v>22.893398000000001</v>
      </c>
      <c r="D10026">
        <v>20.151646</v>
      </c>
      <c r="M10026">
        <v>12.485087999999999</v>
      </c>
      <c r="N10026">
        <v>0.313085</v>
      </c>
    </row>
    <row r="10027" spans="1:14" x14ac:dyDescent="0.35">
      <c r="A10027">
        <v>10.408801</v>
      </c>
      <c r="B10027">
        <v>2.432264</v>
      </c>
      <c r="C10027">
        <v>22.895889</v>
      </c>
      <c r="D10027">
        <v>20.156199000000001</v>
      </c>
      <c r="M10027">
        <v>12.486333999999999</v>
      </c>
      <c r="N10027">
        <v>0.313085</v>
      </c>
    </row>
    <row r="10028" spans="1:14" x14ac:dyDescent="0.35">
      <c r="A10028">
        <v>10.410048</v>
      </c>
      <c r="B10028">
        <v>2.4318749999999998</v>
      </c>
      <c r="C10028">
        <v>22.89838</v>
      </c>
      <c r="D10028">
        <v>20.162320999999999</v>
      </c>
      <c r="M10028">
        <v>12.487579999999999</v>
      </c>
      <c r="N10028">
        <v>0.313085</v>
      </c>
    </row>
    <row r="10029" spans="1:14" x14ac:dyDescent="0.35">
      <c r="A10029">
        <v>10.411293000000001</v>
      </c>
      <c r="B10029">
        <v>2.4310149999999999</v>
      </c>
      <c r="C10029">
        <v>22.900870999999999</v>
      </c>
      <c r="D10029">
        <v>20.167755</v>
      </c>
      <c r="M10029">
        <v>12.488826</v>
      </c>
      <c r="N10029">
        <v>0.313085</v>
      </c>
    </row>
    <row r="10030" spans="1:14" x14ac:dyDescent="0.35">
      <c r="A10030">
        <v>10.412539000000001</v>
      </c>
      <c r="B10030">
        <v>2.4306779999999999</v>
      </c>
      <c r="C10030">
        <v>22.903365999999998</v>
      </c>
      <c r="D10030">
        <v>20.173311000000002</v>
      </c>
      <c r="M10030">
        <v>12.490071</v>
      </c>
      <c r="N10030">
        <v>0.313085</v>
      </c>
    </row>
    <row r="10031" spans="1:14" x14ac:dyDescent="0.35">
      <c r="A10031">
        <v>10.413785000000001</v>
      </c>
      <c r="B10031">
        <v>2.430304</v>
      </c>
      <c r="C10031">
        <v>22.905857000000001</v>
      </c>
      <c r="D10031">
        <v>20.178384999999999</v>
      </c>
      <c r="M10031">
        <v>12.491318</v>
      </c>
      <c r="N10031">
        <v>0.313085</v>
      </c>
    </row>
    <row r="10032" spans="1:14" x14ac:dyDescent="0.35">
      <c r="A10032">
        <v>10.41503</v>
      </c>
      <c r="B10032">
        <v>2.4298839999999999</v>
      </c>
      <c r="C10032">
        <v>22.908348</v>
      </c>
      <c r="D10032">
        <v>20.181366000000001</v>
      </c>
      <c r="M10032">
        <v>12.492563000000001</v>
      </c>
      <c r="N10032">
        <v>0.313085</v>
      </c>
    </row>
    <row r="10033" spans="1:14" x14ac:dyDescent="0.35">
      <c r="A10033">
        <v>10.416276</v>
      </c>
      <c r="B10033">
        <v>2.4289079999999998</v>
      </c>
      <c r="C10033">
        <v>22.910838999999999</v>
      </c>
      <c r="D10033">
        <v>20.187756</v>
      </c>
      <c r="M10033">
        <v>12.493809000000001</v>
      </c>
      <c r="N10033">
        <v>0.313085</v>
      </c>
    </row>
    <row r="10034" spans="1:14" x14ac:dyDescent="0.35">
      <c r="A10034">
        <v>10.417521000000001</v>
      </c>
      <c r="B10034">
        <v>2.4277470000000001</v>
      </c>
      <c r="C10034">
        <v>22.913329999999998</v>
      </c>
      <c r="D10034">
        <v>20.194191</v>
      </c>
      <c r="M10034">
        <v>12.495054</v>
      </c>
      <c r="N10034">
        <v>0.313085</v>
      </c>
    </row>
    <row r="10035" spans="1:14" x14ac:dyDescent="0.35">
      <c r="A10035">
        <v>10.418768</v>
      </c>
      <c r="B10035">
        <v>2.4270969999999998</v>
      </c>
      <c r="C10035">
        <v>22.915821000000001</v>
      </c>
      <c r="D10035">
        <v>20.199593</v>
      </c>
      <c r="M10035">
        <v>12.496301000000001</v>
      </c>
      <c r="N10035">
        <v>0.31320300000000001</v>
      </c>
    </row>
    <row r="10036" spans="1:14" x14ac:dyDescent="0.35">
      <c r="A10036">
        <v>10.420013000000001</v>
      </c>
      <c r="B10036">
        <v>2.4256199999999999</v>
      </c>
      <c r="C10036">
        <v>22.918316000000001</v>
      </c>
      <c r="D10036">
        <v>20.204865999999999</v>
      </c>
      <c r="M10036">
        <v>12.497546</v>
      </c>
      <c r="N10036">
        <v>0.31332199999999999</v>
      </c>
    </row>
    <row r="10037" spans="1:14" x14ac:dyDescent="0.35">
      <c r="A10037">
        <v>10.421258999999999</v>
      </c>
      <c r="B10037">
        <v>2.4242249999999999</v>
      </c>
      <c r="C10037">
        <v>22.920807</v>
      </c>
      <c r="D10037">
        <v>20.209978</v>
      </c>
      <c r="M10037">
        <v>12.498792</v>
      </c>
      <c r="N10037">
        <v>0.31344100000000003</v>
      </c>
    </row>
    <row r="10038" spans="1:14" x14ac:dyDescent="0.35">
      <c r="A10038">
        <v>10.422504999999999</v>
      </c>
      <c r="B10038">
        <v>2.4240439999999999</v>
      </c>
      <c r="C10038">
        <v>22.923297999999999</v>
      </c>
      <c r="D10038">
        <v>20.216351</v>
      </c>
      <c r="M10038">
        <v>12.500038</v>
      </c>
      <c r="N10038">
        <v>0.31355899999999998</v>
      </c>
    </row>
    <row r="10039" spans="1:14" x14ac:dyDescent="0.35">
      <c r="A10039">
        <v>10.423750999999999</v>
      </c>
      <c r="B10039">
        <v>2.4226839999999998</v>
      </c>
      <c r="C10039">
        <v>22.925789000000002</v>
      </c>
      <c r="D10039">
        <v>20.220874999999999</v>
      </c>
      <c r="M10039">
        <v>12.501284</v>
      </c>
      <c r="N10039">
        <v>0.31367800000000001</v>
      </c>
    </row>
    <row r="10040" spans="1:14" x14ac:dyDescent="0.35">
      <c r="A10040">
        <v>10.424996</v>
      </c>
      <c r="B10040">
        <v>2.420426</v>
      </c>
      <c r="C10040">
        <v>22.928280000000001</v>
      </c>
      <c r="D10040">
        <v>20.225377999999999</v>
      </c>
      <c r="M10040">
        <v>12.502528999999999</v>
      </c>
      <c r="N10040">
        <v>0.31379699999999999</v>
      </c>
    </row>
    <row r="10041" spans="1:14" x14ac:dyDescent="0.35">
      <c r="A10041">
        <v>10.426242</v>
      </c>
      <c r="B10041">
        <v>2.4198179999999998</v>
      </c>
      <c r="C10041">
        <v>22.930771</v>
      </c>
      <c r="D10041">
        <v>20.230944000000001</v>
      </c>
      <c r="M10041">
        <v>12.503774999999999</v>
      </c>
      <c r="N10041">
        <v>0.313915</v>
      </c>
    </row>
    <row r="10042" spans="1:14" x14ac:dyDescent="0.35">
      <c r="A10042">
        <v>10.427488</v>
      </c>
      <c r="B10042">
        <v>2.418199</v>
      </c>
      <c r="C10042">
        <v>22.933261999999999</v>
      </c>
      <c r="D10042">
        <v>20.236443000000001</v>
      </c>
      <c r="M10042">
        <v>12.505020999999999</v>
      </c>
      <c r="N10042">
        <v>0.31403399999999998</v>
      </c>
    </row>
    <row r="10043" spans="1:14" x14ac:dyDescent="0.35">
      <c r="A10043">
        <v>10.428734</v>
      </c>
      <c r="B10043">
        <v>2.417376</v>
      </c>
      <c r="C10043">
        <v>22.935756999999999</v>
      </c>
      <c r="D10043">
        <v>20.238121</v>
      </c>
      <c r="M10043">
        <v>12.506266999999999</v>
      </c>
      <c r="N10043">
        <v>0.31415300000000002</v>
      </c>
    </row>
    <row r="10044" spans="1:14" x14ac:dyDescent="0.35">
      <c r="A10044">
        <v>10.429978999999999</v>
      </c>
      <c r="B10044">
        <v>2.4157310000000001</v>
      </c>
      <c r="C10044">
        <v>22.938248000000002</v>
      </c>
      <c r="D10044">
        <v>20.245788999999998</v>
      </c>
      <c r="M10044">
        <v>12.507512</v>
      </c>
      <c r="N10044">
        <v>0.314272</v>
      </c>
    </row>
    <row r="10045" spans="1:14" x14ac:dyDescent="0.35">
      <c r="A10045">
        <v>10.431226000000001</v>
      </c>
      <c r="B10045">
        <v>2.413862</v>
      </c>
      <c r="C10045">
        <v>22.940739000000001</v>
      </c>
      <c r="D10045">
        <v>20.249894999999999</v>
      </c>
      <c r="M10045">
        <v>12.508759</v>
      </c>
      <c r="N10045">
        <v>0.314272</v>
      </c>
    </row>
    <row r="10046" spans="1:14" x14ac:dyDescent="0.35">
      <c r="A10046">
        <v>10.432471</v>
      </c>
      <c r="B10046">
        <v>2.4135779999999998</v>
      </c>
      <c r="C10046">
        <v>22.94323</v>
      </c>
      <c r="D10046">
        <v>20.255310000000001</v>
      </c>
      <c r="M10046">
        <v>12.510004</v>
      </c>
      <c r="N10046">
        <v>0.314272</v>
      </c>
    </row>
    <row r="10047" spans="1:14" x14ac:dyDescent="0.35">
      <c r="A10047">
        <v>10.433717</v>
      </c>
      <c r="B10047">
        <v>2.4118789999999999</v>
      </c>
      <c r="C10047">
        <v>22.945720999999999</v>
      </c>
      <c r="D10047">
        <v>20.260446999999999</v>
      </c>
      <c r="M10047">
        <v>12.51125</v>
      </c>
      <c r="N10047">
        <v>0.314272</v>
      </c>
    </row>
    <row r="10048" spans="1:14" x14ac:dyDescent="0.35">
      <c r="A10048">
        <v>10.434962000000001</v>
      </c>
      <c r="B10048">
        <v>2.4110100000000001</v>
      </c>
      <c r="C10048">
        <v>22.948212000000002</v>
      </c>
      <c r="D10048">
        <v>20.265689999999999</v>
      </c>
      <c r="M10048">
        <v>12.512494999999999</v>
      </c>
      <c r="N10048">
        <v>0.314272</v>
      </c>
    </row>
    <row r="10049" spans="1:14" x14ac:dyDescent="0.35">
      <c r="A10049">
        <v>10.436209</v>
      </c>
      <c r="B10049">
        <v>2.4107069999999999</v>
      </c>
      <c r="C10049">
        <v>22.950706</v>
      </c>
      <c r="D10049">
        <v>20.269704999999998</v>
      </c>
      <c r="M10049">
        <v>12.513741</v>
      </c>
      <c r="N10049">
        <v>0.314272</v>
      </c>
    </row>
    <row r="10050" spans="1:14" x14ac:dyDescent="0.35">
      <c r="A10050">
        <v>10.437454000000001</v>
      </c>
      <c r="B10050">
        <v>2.4085290000000001</v>
      </c>
      <c r="C10050">
        <v>22.953196999999999</v>
      </c>
      <c r="D10050">
        <v>20.275348999999999</v>
      </c>
      <c r="M10050">
        <v>12.514987</v>
      </c>
      <c r="N10050">
        <v>0.314272</v>
      </c>
    </row>
    <row r="10051" spans="1:14" x14ac:dyDescent="0.35">
      <c r="A10051">
        <v>10.438700000000001</v>
      </c>
      <c r="B10051">
        <v>2.406507</v>
      </c>
      <c r="C10051">
        <v>22.955687999999999</v>
      </c>
      <c r="D10051">
        <v>20.279862999999999</v>
      </c>
      <c r="M10051">
        <v>12.516232</v>
      </c>
      <c r="N10051">
        <v>0.314272</v>
      </c>
    </row>
    <row r="10052" spans="1:14" x14ac:dyDescent="0.35">
      <c r="A10052">
        <v>10.439945</v>
      </c>
      <c r="B10052">
        <v>2.4054340000000001</v>
      </c>
      <c r="C10052">
        <v>22.958179000000001</v>
      </c>
      <c r="D10052">
        <v>20.284302</v>
      </c>
      <c r="M10052">
        <v>12.517478000000001</v>
      </c>
      <c r="N10052">
        <v>0.314272</v>
      </c>
    </row>
    <row r="10053" spans="1:14" x14ac:dyDescent="0.35">
      <c r="A10053">
        <v>10.441191999999999</v>
      </c>
      <c r="B10053">
        <v>2.4051369999999999</v>
      </c>
      <c r="C10053">
        <v>22.96067</v>
      </c>
      <c r="D10053">
        <v>20.289570000000001</v>
      </c>
      <c r="M10053">
        <v>12.518724000000001</v>
      </c>
      <c r="N10053">
        <v>0.314272</v>
      </c>
    </row>
    <row r="10054" spans="1:14" x14ac:dyDescent="0.35">
      <c r="A10054">
        <v>10.442437</v>
      </c>
      <c r="B10054">
        <v>2.4045100000000001</v>
      </c>
      <c r="C10054">
        <v>22.963160999999999</v>
      </c>
      <c r="D10054">
        <v>20.294001000000002</v>
      </c>
      <c r="M10054">
        <v>12.519970000000001</v>
      </c>
      <c r="N10054">
        <v>0.314272</v>
      </c>
    </row>
    <row r="10055" spans="1:14" x14ac:dyDescent="0.35">
      <c r="A10055">
        <v>10.443683</v>
      </c>
      <c r="B10055">
        <v>2.4027419999999999</v>
      </c>
      <c r="C10055">
        <v>22.965655999999999</v>
      </c>
      <c r="D10055">
        <v>20.299713000000001</v>
      </c>
      <c r="M10055">
        <v>12.521215</v>
      </c>
      <c r="N10055">
        <v>0.314272</v>
      </c>
    </row>
    <row r="10056" spans="1:14" x14ac:dyDescent="0.35">
      <c r="A10056">
        <v>10.444929</v>
      </c>
      <c r="B10056">
        <v>2.4015080000000002</v>
      </c>
      <c r="C10056">
        <v>22.968146999999998</v>
      </c>
      <c r="D10056">
        <v>20.303605999999998</v>
      </c>
      <c r="M10056">
        <v>12.522462000000001</v>
      </c>
      <c r="N10056">
        <v>0.314272</v>
      </c>
    </row>
    <row r="10057" spans="1:14" x14ac:dyDescent="0.35">
      <c r="A10057">
        <v>10.446175</v>
      </c>
      <c r="B10057">
        <v>2.3999069999999998</v>
      </c>
      <c r="C10057">
        <v>22.970638000000001</v>
      </c>
      <c r="D10057">
        <v>20.308890999999999</v>
      </c>
      <c r="M10057">
        <v>12.523707</v>
      </c>
      <c r="N10057">
        <v>0.314272</v>
      </c>
    </row>
    <row r="10058" spans="1:14" x14ac:dyDescent="0.35">
      <c r="A10058">
        <v>10.447419999999999</v>
      </c>
      <c r="B10058">
        <v>2.3984529999999999</v>
      </c>
      <c r="C10058">
        <v>22.973129</v>
      </c>
      <c r="D10058">
        <v>20.313165999999999</v>
      </c>
      <c r="M10058">
        <v>12.524953</v>
      </c>
      <c r="N10058">
        <v>0.314272</v>
      </c>
    </row>
    <row r="10059" spans="1:14" x14ac:dyDescent="0.35">
      <c r="A10059">
        <v>10.448665999999999</v>
      </c>
      <c r="B10059">
        <v>2.397818</v>
      </c>
      <c r="C10059">
        <v>22.975619999999999</v>
      </c>
      <c r="D10059">
        <v>20.319500000000001</v>
      </c>
      <c r="M10059">
        <v>12.526198000000001</v>
      </c>
      <c r="N10059">
        <v>0.314272</v>
      </c>
    </row>
    <row r="10060" spans="1:14" x14ac:dyDescent="0.35">
      <c r="A10060">
        <v>10.449911999999999</v>
      </c>
      <c r="B10060">
        <v>2.3973680000000002</v>
      </c>
      <c r="C10060">
        <v>22.978110999999998</v>
      </c>
      <c r="D10060">
        <v>20.324276000000001</v>
      </c>
      <c r="M10060">
        <v>12.527445</v>
      </c>
      <c r="N10060">
        <v>0.314272</v>
      </c>
    </row>
    <row r="10061" spans="1:14" x14ac:dyDescent="0.35">
      <c r="A10061">
        <v>10.451158</v>
      </c>
      <c r="B10061">
        <v>2.39669</v>
      </c>
      <c r="C10061">
        <v>22.980606000000002</v>
      </c>
      <c r="D10061">
        <v>20.327745</v>
      </c>
      <c r="M10061">
        <v>12.528689999999999</v>
      </c>
      <c r="N10061">
        <v>0.314272</v>
      </c>
    </row>
    <row r="10062" spans="1:14" x14ac:dyDescent="0.35">
      <c r="A10062">
        <v>10.452403</v>
      </c>
      <c r="B10062">
        <v>2.3961519999999998</v>
      </c>
      <c r="C10062">
        <v>22.983097000000001</v>
      </c>
      <c r="D10062">
        <v>20.333559000000001</v>
      </c>
      <c r="M10062">
        <v>12.529935999999999</v>
      </c>
      <c r="N10062">
        <v>0.314272</v>
      </c>
    </row>
    <row r="10063" spans="1:14" x14ac:dyDescent="0.35">
      <c r="A10063">
        <v>10.45365</v>
      </c>
      <c r="B10063">
        <v>2.3943560000000002</v>
      </c>
      <c r="C10063">
        <v>22.985588</v>
      </c>
      <c r="D10063">
        <v>20.339659000000001</v>
      </c>
      <c r="M10063">
        <v>12.531181999999999</v>
      </c>
      <c r="N10063">
        <v>0.314272</v>
      </c>
    </row>
    <row r="10064" spans="1:14" x14ac:dyDescent="0.35">
      <c r="A10064">
        <v>10.454895</v>
      </c>
      <c r="B10064">
        <v>2.3935360000000001</v>
      </c>
      <c r="C10064">
        <v>22.988078999999999</v>
      </c>
      <c r="D10064">
        <v>20.342789</v>
      </c>
      <c r="M10064">
        <v>12.532427999999999</v>
      </c>
      <c r="N10064">
        <v>0.314272</v>
      </c>
    </row>
    <row r="10065" spans="1:14" x14ac:dyDescent="0.35">
      <c r="A10065">
        <v>10.456141000000001</v>
      </c>
      <c r="B10065">
        <v>2.3935919999999999</v>
      </c>
      <c r="C10065">
        <v>22.990570000000002</v>
      </c>
      <c r="D10065">
        <v>20.349705</v>
      </c>
      <c r="M10065">
        <v>12.533673</v>
      </c>
      <c r="N10065">
        <v>0.314272</v>
      </c>
    </row>
    <row r="10066" spans="1:14" x14ac:dyDescent="0.35">
      <c r="A10066">
        <v>10.457386</v>
      </c>
      <c r="B10066">
        <v>2.3921950000000001</v>
      </c>
      <c r="C10066">
        <v>22.993061000000001</v>
      </c>
      <c r="D10066">
        <v>20.355808</v>
      </c>
      <c r="M10066">
        <v>12.534919</v>
      </c>
      <c r="N10066">
        <v>0.314272</v>
      </c>
    </row>
    <row r="10067" spans="1:14" x14ac:dyDescent="0.35">
      <c r="A10067">
        <v>10.458632</v>
      </c>
      <c r="B10067">
        <v>2.3909530000000001</v>
      </c>
      <c r="C10067">
        <v>22.995556000000001</v>
      </c>
      <c r="D10067">
        <v>20.360427999999999</v>
      </c>
      <c r="M10067">
        <v>12.536165</v>
      </c>
      <c r="N10067">
        <v>0.314272</v>
      </c>
    </row>
    <row r="10068" spans="1:14" x14ac:dyDescent="0.35">
      <c r="A10068">
        <v>10.459878</v>
      </c>
      <c r="B10068">
        <v>2.3894989999999998</v>
      </c>
      <c r="C10068">
        <v>22.998047</v>
      </c>
      <c r="D10068">
        <v>20.366547000000001</v>
      </c>
      <c r="M10068">
        <v>12.537411000000001</v>
      </c>
      <c r="N10068">
        <v>0.314272</v>
      </c>
    </row>
    <row r="10069" spans="1:14" x14ac:dyDescent="0.35">
      <c r="A10069">
        <v>10.461123000000001</v>
      </c>
      <c r="B10069">
        <v>2.3887779999999998</v>
      </c>
      <c r="C10069">
        <v>23.000537999999999</v>
      </c>
      <c r="D10069">
        <v>20.371991999999999</v>
      </c>
      <c r="M10069">
        <v>12.538656</v>
      </c>
      <c r="N10069">
        <v>0.314272</v>
      </c>
    </row>
    <row r="10070" spans="1:14" x14ac:dyDescent="0.35">
      <c r="A10070">
        <v>10.46237</v>
      </c>
      <c r="B10070">
        <v>2.3880840000000001</v>
      </c>
      <c r="C10070">
        <v>23.003029000000002</v>
      </c>
      <c r="D10070">
        <v>20.376571999999999</v>
      </c>
      <c r="M10070">
        <v>12.539903000000001</v>
      </c>
      <c r="N10070">
        <v>0.314272</v>
      </c>
    </row>
    <row r="10071" spans="1:14" x14ac:dyDescent="0.35">
      <c r="A10071">
        <v>10.463615000000001</v>
      </c>
      <c r="B10071">
        <v>2.3863569999999998</v>
      </c>
      <c r="C10071">
        <v>23.005520000000001</v>
      </c>
      <c r="D10071">
        <v>20.382179000000001</v>
      </c>
      <c r="M10071">
        <v>12.541148</v>
      </c>
      <c r="N10071">
        <v>0.314272</v>
      </c>
    </row>
    <row r="10072" spans="1:14" x14ac:dyDescent="0.35">
      <c r="A10072">
        <v>10.464861000000001</v>
      </c>
      <c r="B10072">
        <v>2.3848039999999999</v>
      </c>
      <c r="C10072">
        <v>23.008011</v>
      </c>
      <c r="D10072">
        <v>20.386748999999998</v>
      </c>
      <c r="M10072">
        <v>12.542394</v>
      </c>
      <c r="N10072">
        <v>0.314272</v>
      </c>
    </row>
    <row r="10073" spans="1:14" x14ac:dyDescent="0.35">
      <c r="A10073">
        <v>10.466106</v>
      </c>
      <c r="B10073">
        <v>2.3828909999999999</v>
      </c>
      <c r="C10073">
        <v>23.010501999999999</v>
      </c>
      <c r="D10073">
        <v>20.390965999999999</v>
      </c>
      <c r="M10073">
        <v>12.543639000000001</v>
      </c>
      <c r="N10073">
        <v>0.314272</v>
      </c>
    </row>
    <row r="10074" spans="1:14" x14ac:dyDescent="0.35">
      <c r="A10074">
        <v>10.467352999999999</v>
      </c>
      <c r="B10074">
        <v>2.3812679999999999</v>
      </c>
      <c r="C10074">
        <v>23.012996999999999</v>
      </c>
      <c r="D10074">
        <v>20.396587</v>
      </c>
      <c r="M10074">
        <v>12.544886</v>
      </c>
      <c r="N10074">
        <v>0.314272</v>
      </c>
    </row>
    <row r="10075" spans="1:14" x14ac:dyDescent="0.35">
      <c r="A10075">
        <v>10.468598</v>
      </c>
      <c r="B10075">
        <v>2.3806400000000001</v>
      </c>
      <c r="C10075">
        <v>23.015488000000001</v>
      </c>
      <c r="D10075">
        <v>20.401555999999999</v>
      </c>
      <c r="M10075">
        <v>12.546131000000001</v>
      </c>
      <c r="N10075">
        <v>0.31438899999999997</v>
      </c>
    </row>
    <row r="10076" spans="1:14" x14ac:dyDescent="0.35">
      <c r="A10076">
        <v>10.469844</v>
      </c>
      <c r="B10076">
        <v>2.3808210000000001</v>
      </c>
      <c r="C10076">
        <v>23.017979</v>
      </c>
      <c r="D10076">
        <v>20.405809000000001</v>
      </c>
      <c r="M10076">
        <v>12.547376999999999</v>
      </c>
      <c r="N10076">
        <v>0.31450699999999998</v>
      </c>
    </row>
    <row r="10077" spans="1:14" x14ac:dyDescent="0.35">
      <c r="A10077">
        <v>10.47109</v>
      </c>
      <c r="B10077">
        <v>2.380522</v>
      </c>
      <c r="C10077">
        <v>23.02047</v>
      </c>
      <c r="D10077">
        <v>20.409782</v>
      </c>
      <c r="M10077">
        <v>12.548622999999999</v>
      </c>
      <c r="N10077">
        <v>0.31462400000000001</v>
      </c>
    </row>
    <row r="10078" spans="1:14" x14ac:dyDescent="0.35">
      <c r="A10078">
        <v>10.472336</v>
      </c>
      <c r="B10078">
        <v>2.378676</v>
      </c>
      <c r="C10078">
        <v>23.022960999999999</v>
      </c>
      <c r="D10078">
        <v>20.415299999999998</v>
      </c>
      <c r="M10078">
        <v>12.549868999999999</v>
      </c>
      <c r="N10078">
        <v>0.31474200000000002</v>
      </c>
    </row>
    <row r="10079" spans="1:14" x14ac:dyDescent="0.35">
      <c r="A10079">
        <v>10.473580999999999</v>
      </c>
      <c r="B10079">
        <v>2.377532</v>
      </c>
      <c r="C10079">
        <v>23.025452000000001</v>
      </c>
      <c r="D10079">
        <v>20.421322</v>
      </c>
      <c r="M10079">
        <v>12.551114</v>
      </c>
      <c r="N10079">
        <v>0.31485999999999997</v>
      </c>
    </row>
    <row r="10080" spans="1:14" x14ac:dyDescent="0.35">
      <c r="A10080">
        <v>10.474826999999999</v>
      </c>
      <c r="B10080">
        <v>2.3763830000000001</v>
      </c>
      <c r="C10080">
        <v>23.027946</v>
      </c>
      <c r="D10080">
        <v>20.42625</v>
      </c>
      <c r="M10080">
        <v>12.55236</v>
      </c>
      <c r="N10080">
        <v>0.31497700000000001</v>
      </c>
    </row>
    <row r="10081" spans="1:14" x14ac:dyDescent="0.35">
      <c r="A10081">
        <v>10.476073</v>
      </c>
      <c r="B10081">
        <v>2.3752249999999999</v>
      </c>
      <c r="C10081">
        <v>23.030436999999999</v>
      </c>
      <c r="D10081">
        <v>20.430140000000002</v>
      </c>
      <c r="M10081">
        <v>12.553606</v>
      </c>
      <c r="N10081">
        <v>0.31509500000000001</v>
      </c>
    </row>
    <row r="10082" spans="1:14" x14ac:dyDescent="0.35">
      <c r="A10082">
        <v>10.477319</v>
      </c>
      <c r="B10082">
        <v>2.3746299999999998</v>
      </c>
      <c r="C10082">
        <v>23.032927999999998</v>
      </c>
      <c r="D10082">
        <v>20.434850999999998</v>
      </c>
      <c r="M10082">
        <v>12.554852</v>
      </c>
      <c r="N10082">
        <v>0.31521300000000002</v>
      </c>
    </row>
    <row r="10083" spans="1:14" x14ac:dyDescent="0.35">
      <c r="A10083">
        <v>10.478564</v>
      </c>
      <c r="B10083">
        <v>2.3741680000000001</v>
      </c>
      <c r="C10083">
        <v>23.035419000000001</v>
      </c>
      <c r="D10083">
        <v>20.439665000000002</v>
      </c>
      <c r="M10083">
        <v>12.556096999999999</v>
      </c>
      <c r="N10083">
        <v>0.31533</v>
      </c>
    </row>
    <row r="10084" spans="1:14" x14ac:dyDescent="0.35">
      <c r="A10084">
        <v>10.479811</v>
      </c>
      <c r="B10084">
        <v>2.3735019999999998</v>
      </c>
      <c r="C10084">
        <v>23.03791</v>
      </c>
      <c r="D10084">
        <v>20.445305000000001</v>
      </c>
      <c r="M10084">
        <v>12.557342999999999</v>
      </c>
      <c r="N10084">
        <v>0.31544800000000001</v>
      </c>
    </row>
    <row r="10085" spans="1:14" x14ac:dyDescent="0.35">
      <c r="A10085">
        <v>10.481056000000001</v>
      </c>
      <c r="B10085">
        <v>2.3715619999999999</v>
      </c>
      <c r="C10085">
        <v>23.040400999999999</v>
      </c>
      <c r="D10085">
        <v>20.450583999999999</v>
      </c>
      <c r="M10085">
        <v>12.558589</v>
      </c>
      <c r="N10085">
        <v>0.31544800000000001</v>
      </c>
    </row>
    <row r="10086" spans="1:14" x14ac:dyDescent="0.35">
      <c r="A10086">
        <v>10.482302000000001</v>
      </c>
      <c r="B10086">
        <v>2.3709039999999999</v>
      </c>
      <c r="C10086">
        <v>23.042895999999999</v>
      </c>
      <c r="D10086">
        <v>20.454371999999999</v>
      </c>
      <c r="M10086">
        <v>12.559834</v>
      </c>
      <c r="N10086">
        <v>0.31544800000000001</v>
      </c>
    </row>
    <row r="10087" spans="1:14" x14ac:dyDescent="0.35">
      <c r="A10087">
        <v>10.483547</v>
      </c>
      <c r="B10087">
        <v>2.3706779999999998</v>
      </c>
      <c r="C10087">
        <v>23.045387000000002</v>
      </c>
      <c r="D10087">
        <v>20.461189000000001</v>
      </c>
      <c r="M10087">
        <v>12.56108</v>
      </c>
      <c r="N10087">
        <v>0.31544800000000001</v>
      </c>
    </row>
    <row r="10088" spans="1:14" x14ac:dyDescent="0.35">
      <c r="A10088">
        <v>10.484794000000001</v>
      </c>
      <c r="B10088">
        <v>2.3708969999999998</v>
      </c>
      <c r="C10088">
        <v>23.047878000000001</v>
      </c>
      <c r="D10088">
        <v>20.465816</v>
      </c>
      <c r="M10088">
        <v>12.562326000000001</v>
      </c>
      <c r="N10088">
        <v>0.31544800000000001</v>
      </c>
    </row>
    <row r="10089" spans="1:14" x14ac:dyDescent="0.35">
      <c r="A10089">
        <v>10.486039</v>
      </c>
      <c r="B10089">
        <v>2.3707310000000001</v>
      </c>
      <c r="C10089">
        <v>23.050369</v>
      </c>
      <c r="D10089">
        <v>20.470662999999998</v>
      </c>
      <c r="M10089">
        <v>12.563572000000001</v>
      </c>
      <c r="N10089">
        <v>0.31544800000000001</v>
      </c>
    </row>
    <row r="10090" spans="1:14" x14ac:dyDescent="0.35">
      <c r="A10090">
        <v>10.487285</v>
      </c>
      <c r="B10090">
        <v>2.3701089999999998</v>
      </c>
      <c r="C10090">
        <v>23.052859999999999</v>
      </c>
      <c r="D10090">
        <v>20.475408999999999</v>
      </c>
      <c r="M10090">
        <v>12.564817</v>
      </c>
      <c r="N10090">
        <v>0.31544800000000001</v>
      </c>
    </row>
    <row r="10091" spans="1:14" x14ac:dyDescent="0.35">
      <c r="A10091">
        <v>10.488531</v>
      </c>
      <c r="B10091">
        <v>2.3692350000000002</v>
      </c>
      <c r="C10091">
        <v>23.055351000000002</v>
      </c>
      <c r="D10091">
        <v>20.479557</v>
      </c>
      <c r="M10091">
        <v>12.566064000000001</v>
      </c>
      <c r="N10091">
        <v>0.31544800000000001</v>
      </c>
    </row>
    <row r="10092" spans="1:14" x14ac:dyDescent="0.35">
      <c r="A10092">
        <v>10.489777</v>
      </c>
      <c r="B10092">
        <v>2.3685170000000002</v>
      </c>
      <c r="C10092">
        <v>23.057846000000001</v>
      </c>
      <c r="D10092">
        <v>20.485749999999999</v>
      </c>
      <c r="M10092">
        <v>12.567309</v>
      </c>
      <c r="N10092">
        <v>0.31544800000000001</v>
      </c>
    </row>
    <row r="10093" spans="1:14" x14ac:dyDescent="0.35">
      <c r="A10093">
        <v>10.491021999999999</v>
      </c>
      <c r="B10093">
        <v>2.367982</v>
      </c>
      <c r="C10093">
        <v>23.060337000000001</v>
      </c>
      <c r="D10093">
        <v>20.492075</v>
      </c>
      <c r="M10093">
        <v>12.568555</v>
      </c>
      <c r="N10093">
        <v>0.31544800000000001</v>
      </c>
    </row>
    <row r="10094" spans="1:14" x14ac:dyDescent="0.35">
      <c r="A10094">
        <v>10.492267999999999</v>
      </c>
      <c r="B10094">
        <v>2.3669370000000001</v>
      </c>
      <c r="C10094">
        <v>23.062828</v>
      </c>
      <c r="D10094">
        <v>20.496901000000001</v>
      </c>
      <c r="M10094">
        <v>12.569800000000001</v>
      </c>
      <c r="N10094">
        <v>0.31544800000000001</v>
      </c>
    </row>
    <row r="10095" spans="1:14" x14ac:dyDescent="0.35">
      <c r="A10095">
        <v>10.493513999999999</v>
      </c>
      <c r="B10095">
        <v>2.3659970000000001</v>
      </c>
      <c r="C10095">
        <v>23.065318999999999</v>
      </c>
      <c r="D10095">
        <v>20.500548999999999</v>
      </c>
      <c r="M10095">
        <v>12.571047</v>
      </c>
      <c r="N10095">
        <v>0.31544800000000001</v>
      </c>
    </row>
    <row r="10096" spans="1:14" x14ac:dyDescent="0.35">
      <c r="A10096">
        <v>10.494759999999999</v>
      </c>
      <c r="B10096">
        <v>2.3656959999999998</v>
      </c>
      <c r="C10096">
        <v>23.067810000000001</v>
      </c>
      <c r="D10096">
        <v>20.506444999999999</v>
      </c>
      <c r="M10096">
        <v>12.572291999999999</v>
      </c>
      <c r="N10096">
        <v>0.31544800000000001</v>
      </c>
    </row>
    <row r="10097" spans="1:14" x14ac:dyDescent="0.35">
      <c r="A10097">
        <v>10.496005</v>
      </c>
      <c r="B10097">
        <v>2.3658960000000002</v>
      </c>
      <c r="C10097">
        <v>23.070301000000001</v>
      </c>
      <c r="D10097">
        <v>20.510998000000001</v>
      </c>
      <c r="M10097">
        <v>12.573537999999999</v>
      </c>
      <c r="N10097">
        <v>0.31544800000000001</v>
      </c>
    </row>
    <row r="10098" spans="1:14" x14ac:dyDescent="0.35">
      <c r="A10098">
        <v>10.497251</v>
      </c>
      <c r="B10098">
        <v>2.3653810000000002</v>
      </c>
      <c r="C10098">
        <v>23.072792</v>
      </c>
      <c r="D10098">
        <v>20.514980000000001</v>
      </c>
      <c r="M10098">
        <v>12.574783</v>
      </c>
      <c r="N10098">
        <v>0.31544800000000001</v>
      </c>
    </row>
    <row r="10099" spans="1:14" x14ac:dyDescent="0.35">
      <c r="A10099">
        <v>10.498497</v>
      </c>
      <c r="B10099">
        <v>2.3645119999999999</v>
      </c>
      <c r="C10099">
        <v>23.075286999999999</v>
      </c>
      <c r="D10099">
        <v>20.519867000000001</v>
      </c>
      <c r="M10099">
        <v>12.576029999999999</v>
      </c>
      <c r="N10099">
        <v>0.31544800000000001</v>
      </c>
    </row>
    <row r="10100" spans="1:14" x14ac:dyDescent="0.35">
      <c r="A10100">
        <v>10.499743</v>
      </c>
      <c r="B10100">
        <v>2.3634940000000002</v>
      </c>
      <c r="C10100">
        <v>23.077777999999999</v>
      </c>
      <c r="D10100">
        <v>20.526295000000001</v>
      </c>
      <c r="M10100">
        <v>12.577275</v>
      </c>
      <c r="N10100">
        <v>0.31544800000000001</v>
      </c>
    </row>
    <row r="10101" spans="1:14" x14ac:dyDescent="0.35">
      <c r="A10101">
        <v>10.500988</v>
      </c>
      <c r="B10101">
        <v>2.3623810000000001</v>
      </c>
      <c r="C10101">
        <v>23.080269000000001</v>
      </c>
      <c r="D10101">
        <v>20.530315000000002</v>
      </c>
      <c r="M10101">
        <v>12.578521</v>
      </c>
      <c r="N10101">
        <v>0.31544800000000001</v>
      </c>
    </row>
    <row r="10102" spans="1:14" x14ac:dyDescent="0.35">
      <c r="A10102">
        <v>10.502234</v>
      </c>
      <c r="B10102">
        <v>2.3610799999999998</v>
      </c>
      <c r="C10102">
        <v>23.08276</v>
      </c>
      <c r="D10102">
        <v>20.535702000000001</v>
      </c>
      <c r="M10102">
        <v>12.579767</v>
      </c>
      <c r="N10102">
        <v>0.31544800000000001</v>
      </c>
    </row>
    <row r="10103" spans="1:14" x14ac:dyDescent="0.35">
      <c r="A10103">
        <v>10.50348</v>
      </c>
      <c r="B10103">
        <v>2.3603000000000001</v>
      </c>
      <c r="C10103">
        <v>23.085251</v>
      </c>
      <c r="D10103">
        <v>20.541922</v>
      </c>
      <c r="M10103">
        <v>12.581013</v>
      </c>
      <c r="N10103">
        <v>0.31544800000000001</v>
      </c>
    </row>
    <row r="10104" spans="1:14" x14ac:dyDescent="0.35">
      <c r="A10104">
        <v>10.504725000000001</v>
      </c>
      <c r="B10104">
        <v>2.3592460000000002</v>
      </c>
      <c r="C10104">
        <v>23.087741999999999</v>
      </c>
      <c r="D10104">
        <v>20.546118</v>
      </c>
      <c r="M10104">
        <v>12.582257999999999</v>
      </c>
      <c r="N10104">
        <v>0.31544800000000001</v>
      </c>
    </row>
    <row r="10105" spans="1:14" x14ac:dyDescent="0.35">
      <c r="A10105">
        <v>10.505971000000001</v>
      </c>
      <c r="B10105">
        <v>2.3586119999999999</v>
      </c>
      <c r="C10105">
        <v>23.090236999999998</v>
      </c>
      <c r="D10105">
        <v>20.551044000000001</v>
      </c>
      <c r="M10105">
        <v>12.583504</v>
      </c>
      <c r="N10105">
        <v>0.31544800000000001</v>
      </c>
    </row>
    <row r="10106" spans="1:14" x14ac:dyDescent="0.35">
      <c r="A10106">
        <v>10.507217000000001</v>
      </c>
      <c r="B10106">
        <v>2.3579340000000002</v>
      </c>
      <c r="C10106">
        <v>23.092728000000001</v>
      </c>
      <c r="D10106">
        <v>20.555315</v>
      </c>
      <c r="M10106">
        <v>12.58475</v>
      </c>
      <c r="N10106">
        <v>0.31544800000000001</v>
      </c>
    </row>
    <row r="10107" spans="1:14" x14ac:dyDescent="0.35">
      <c r="A10107">
        <v>10.508463000000001</v>
      </c>
      <c r="B10107">
        <v>2.3569800000000001</v>
      </c>
      <c r="C10107">
        <v>23.095219</v>
      </c>
      <c r="D10107">
        <v>20.561346</v>
      </c>
      <c r="M10107">
        <v>12.585996</v>
      </c>
      <c r="N10107">
        <v>0.31544800000000001</v>
      </c>
    </row>
    <row r="10108" spans="1:14" x14ac:dyDescent="0.35">
      <c r="A10108">
        <v>10.509708</v>
      </c>
      <c r="B10108">
        <v>2.3561290000000001</v>
      </c>
      <c r="C10108">
        <v>23.097709999999999</v>
      </c>
      <c r="D10108">
        <v>20.567017</v>
      </c>
      <c r="M10108">
        <v>12.587241000000001</v>
      </c>
      <c r="N10108">
        <v>0.31544800000000001</v>
      </c>
    </row>
    <row r="10109" spans="1:14" x14ac:dyDescent="0.35">
      <c r="A10109">
        <v>10.510954999999999</v>
      </c>
      <c r="B10109">
        <v>2.3556110000000001</v>
      </c>
      <c r="C10109">
        <v>23.100200999999998</v>
      </c>
      <c r="D10109">
        <v>20.571749000000001</v>
      </c>
      <c r="M10109">
        <v>12.588488</v>
      </c>
      <c r="N10109">
        <v>0.31544800000000001</v>
      </c>
    </row>
    <row r="10110" spans="1:14" x14ac:dyDescent="0.35">
      <c r="A10110">
        <v>10.5122</v>
      </c>
      <c r="B10110">
        <v>2.3553440000000001</v>
      </c>
      <c r="C10110">
        <v>23.102692000000001</v>
      </c>
      <c r="D10110">
        <v>20.57686</v>
      </c>
      <c r="M10110">
        <v>12.589733000000001</v>
      </c>
      <c r="N10110">
        <v>0.31544800000000001</v>
      </c>
    </row>
    <row r="10111" spans="1:14" x14ac:dyDescent="0.35">
      <c r="A10111">
        <v>10.513446</v>
      </c>
      <c r="B10111">
        <v>2.3542800000000002</v>
      </c>
      <c r="C10111">
        <v>23.105186</v>
      </c>
      <c r="D10111">
        <v>20.581305</v>
      </c>
      <c r="M10111">
        <v>12.590979000000001</v>
      </c>
      <c r="N10111">
        <v>0.31544800000000001</v>
      </c>
    </row>
    <row r="10112" spans="1:14" x14ac:dyDescent="0.35">
      <c r="A10112">
        <v>10.514690999999999</v>
      </c>
      <c r="B10112">
        <v>2.352875</v>
      </c>
      <c r="C10112">
        <v>23.107676999999999</v>
      </c>
      <c r="D10112">
        <v>20.587008999999998</v>
      </c>
      <c r="M10112">
        <v>12.592224</v>
      </c>
      <c r="N10112">
        <v>0.31544800000000001</v>
      </c>
    </row>
    <row r="10113" spans="1:14" x14ac:dyDescent="0.35">
      <c r="A10113">
        <v>10.515938</v>
      </c>
      <c r="B10113">
        <v>2.3519019999999999</v>
      </c>
      <c r="C10113">
        <v>23.110168000000002</v>
      </c>
      <c r="D10113">
        <v>20.592205</v>
      </c>
      <c r="M10113">
        <v>12.593470999999999</v>
      </c>
      <c r="N10113">
        <v>0.31544800000000001</v>
      </c>
    </row>
    <row r="10114" spans="1:14" x14ac:dyDescent="0.35">
      <c r="A10114">
        <v>10.517182999999999</v>
      </c>
      <c r="B10114">
        <v>2.3509159999999998</v>
      </c>
      <c r="C10114">
        <v>23.112659000000001</v>
      </c>
      <c r="D10114">
        <v>20.597708000000001</v>
      </c>
      <c r="M10114">
        <v>12.594716</v>
      </c>
      <c r="N10114">
        <v>0.31544800000000001</v>
      </c>
    </row>
    <row r="10115" spans="1:14" x14ac:dyDescent="0.35">
      <c r="A10115">
        <v>10.518428999999999</v>
      </c>
      <c r="B10115">
        <v>2.3493400000000002</v>
      </c>
      <c r="C10115">
        <v>23.11515</v>
      </c>
      <c r="D10115">
        <v>20.602160000000001</v>
      </c>
      <c r="M10115">
        <v>12.595962</v>
      </c>
      <c r="N10115">
        <v>0.31544800000000001</v>
      </c>
    </row>
    <row r="10116" spans="1:14" x14ac:dyDescent="0.35">
      <c r="A10116">
        <v>10.519674999999999</v>
      </c>
      <c r="B10116">
        <v>2.3481879999999999</v>
      </c>
      <c r="C10116">
        <v>23.117640999999999</v>
      </c>
      <c r="D10116">
        <v>20.607334000000002</v>
      </c>
      <c r="M10116">
        <v>12.597208</v>
      </c>
      <c r="N10116">
        <v>0.31544800000000001</v>
      </c>
    </row>
    <row r="10117" spans="1:14" x14ac:dyDescent="0.35">
      <c r="A10117">
        <v>10.520921</v>
      </c>
      <c r="B10117">
        <v>2.3470680000000002</v>
      </c>
      <c r="C10117">
        <v>23.120135999999999</v>
      </c>
      <c r="D10117">
        <v>20.612682</v>
      </c>
      <c r="M10117">
        <v>12.598454</v>
      </c>
      <c r="N10117">
        <v>0.31544800000000001</v>
      </c>
    </row>
    <row r="10118" spans="1:14" x14ac:dyDescent="0.35">
      <c r="A10118">
        <v>10.522166</v>
      </c>
      <c r="B10118">
        <v>2.3462019999999999</v>
      </c>
      <c r="C10118">
        <v>23.122627000000001</v>
      </c>
      <c r="D10118">
        <v>20.616579000000002</v>
      </c>
      <c r="M10118">
        <v>12.599698999999999</v>
      </c>
      <c r="N10118">
        <v>0.31544800000000001</v>
      </c>
    </row>
    <row r="10119" spans="1:14" x14ac:dyDescent="0.35">
      <c r="A10119">
        <v>10.523412</v>
      </c>
      <c r="B10119">
        <v>2.3465859999999998</v>
      </c>
      <c r="C10119">
        <v>23.125118000000001</v>
      </c>
      <c r="D10119">
        <v>20.621845</v>
      </c>
      <c r="M10119">
        <v>12.600944999999999</v>
      </c>
      <c r="N10119">
        <v>0.31544800000000001</v>
      </c>
    </row>
    <row r="10120" spans="1:14" x14ac:dyDescent="0.35">
      <c r="A10120">
        <v>10.524658000000001</v>
      </c>
      <c r="B10120">
        <v>2.346581</v>
      </c>
      <c r="C10120">
        <v>23.127609</v>
      </c>
      <c r="D10120">
        <v>20.626732000000001</v>
      </c>
      <c r="M10120">
        <v>12.602190999999999</v>
      </c>
      <c r="N10120">
        <v>0.31544800000000001</v>
      </c>
    </row>
    <row r="10121" spans="1:14" x14ac:dyDescent="0.35">
      <c r="A10121">
        <v>10.525904000000001</v>
      </c>
      <c r="B10121">
        <v>2.3455879999999998</v>
      </c>
      <c r="C10121">
        <v>23.130099999999999</v>
      </c>
      <c r="D10121">
        <v>20.631848999999999</v>
      </c>
      <c r="M10121">
        <v>12.603436</v>
      </c>
      <c r="N10121">
        <v>0.31544800000000001</v>
      </c>
    </row>
    <row r="10122" spans="1:14" x14ac:dyDescent="0.35">
      <c r="A10122">
        <v>10.527149</v>
      </c>
      <c r="B10122">
        <v>2.344471</v>
      </c>
      <c r="C10122">
        <v>23.132591000000001</v>
      </c>
      <c r="D10122">
        <v>20.633848</v>
      </c>
      <c r="M10122">
        <v>12.604682</v>
      </c>
      <c r="N10122">
        <v>0.31544800000000001</v>
      </c>
    </row>
    <row r="10123" spans="1:14" x14ac:dyDescent="0.35">
      <c r="A10123">
        <v>10.528396000000001</v>
      </c>
      <c r="B10123">
        <v>2.3435800000000002</v>
      </c>
      <c r="C10123">
        <v>23.135086000000001</v>
      </c>
      <c r="D10123">
        <v>20.640170999999999</v>
      </c>
      <c r="M10123">
        <v>12.605928</v>
      </c>
      <c r="N10123">
        <v>0.31544800000000001</v>
      </c>
    </row>
    <row r="10124" spans="1:14" x14ac:dyDescent="0.35">
      <c r="A10124">
        <v>10.529641</v>
      </c>
      <c r="B10124">
        <v>2.3433700000000002</v>
      </c>
      <c r="C10124">
        <v>23.137577</v>
      </c>
      <c r="D10124">
        <v>20.646379</v>
      </c>
      <c r="M10124">
        <v>12.607174000000001</v>
      </c>
      <c r="N10124">
        <v>0.31544800000000001</v>
      </c>
    </row>
    <row r="10125" spans="1:14" x14ac:dyDescent="0.35">
      <c r="A10125">
        <v>10.530887</v>
      </c>
      <c r="B10125">
        <v>2.3432390000000001</v>
      </c>
      <c r="C10125">
        <v>23.140067999999999</v>
      </c>
      <c r="D10125">
        <v>20.650223</v>
      </c>
      <c r="M10125">
        <v>12.608419</v>
      </c>
      <c r="N10125">
        <v>0.31556400000000001</v>
      </c>
    </row>
    <row r="10126" spans="1:14" x14ac:dyDescent="0.35">
      <c r="A10126">
        <v>10.532132000000001</v>
      </c>
      <c r="B10126">
        <v>2.3424290000000001</v>
      </c>
      <c r="C10126">
        <v>23.142558999999999</v>
      </c>
      <c r="D10126">
        <v>20.655726999999999</v>
      </c>
      <c r="M10126">
        <v>12.609665</v>
      </c>
      <c r="N10126">
        <v>0.31568099999999999</v>
      </c>
    </row>
    <row r="10127" spans="1:14" x14ac:dyDescent="0.35">
      <c r="A10127">
        <v>10.533379</v>
      </c>
      <c r="B10127">
        <v>2.341977</v>
      </c>
      <c r="C10127">
        <v>23.145050000000001</v>
      </c>
      <c r="D10127">
        <v>20.661366000000001</v>
      </c>
      <c r="M10127">
        <v>12.610911</v>
      </c>
      <c r="N10127">
        <v>0.31579800000000002</v>
      </c>
    </row>
    <row r="10128" spans="1:14" x14ac:dyDescent="0.35">
      <c r="A10128">
        <v>10.534624000000001</v>
      </c>
      <c r="B10128">
        <v>2.3419729999999999</v>
      </c>
      <c r="C10128">
        <v>23.147541</v>
      </c>
      <c r="D10128">
        <v>20.666491000000001</v>
      </c>
      <c r="M10128">
        <v>12.612157</v>
      </c>
      <c r="N10128">
        <v>0.31591399999999997</v>
      </c>
    </row>
    <row r="10129" spans="1:14" x14ac:dyDescent="0.35">
      <c r="A10129">
        <v>10.535869999999999</v>
      </c>
      <c r="B10129">
        <v>2.3413040000000001</v>
      </c>
      <c r="C10129">
        <v>23.150031999999999</v>
      </c>
      <c r="D10129">
        <v>20.670833999999999</v>
      </c>
      <c r="M10129">
        <v>12.613402000000001</v>
      </c>
      <c r="N10129">
        <v>0.31603100000000001</v>
      </c>
    </row>
    <row r="10130" spans="1:14" x14ac:dyDescent="0.35">
      <c r="A10130">
        <v>10.537115999999999</v>
      </c>
      <c r="B10130">
        <v>2.3404039999999999</v>
      </c>
      <c r="C10130">
        <v>23.152526999999999</v>
      </c>
      <c r="D10130">
        <v>20.675856</v>
      </c>
      <c r="M10130">
        <v>12.614649</v>
      </c>
      <c r="N10130">
        <v>0.31614799999999998</v>
      </c>
    </row>
    <row r="10131" spans="1:14" x14ac:dyDescent="0.35">
      <c r="A10131">
        <v>10.538361999999999</v>
      </c>
      <c r="B10131">
        <v>2.3401610000000002</v>
      </c>
      <c r="C10131">
        <v>23.155017999999998</v>
      </c>
      <c r="D10131">
        <v>20.680927000000001</v>
      </c>
      <c r="M10131">
        <v>12.615894000000001</v>
      </c>
      <c r="N10131">
        <v>0.31626399999999999</v>
      </c>
    </row>
    <row r="10132" spans="1:14" x14ac:dyDescent="0.35">
      <c r="A10132">
        <v>10.539607</v>
      </c>
      <c r="B10132">
        <v>2.3394029999999999</v>
      </c>
      <c r="C10132">
        <v>23.157509000000001</v>
      </c>
      <c r="D10132">
        <v>20.685465000000001</v>
      </c>
      <c r="M10132">
        <v>12.617139999999999</v>
      </c>
      <c r="N10132">
        <v>0.31638100000000002</v>
      </c>
    </row>
    <row r="10133" spans="1:14" x14ac:dyDescent="0.35">
      <c r="A10133">
        <v>10.540853</v>
      </c>
      <c r="B10133">
        <v>2.3382670000000001</v>
      </c>
      <c r="C10133">
        <v>23.16</v>
      </c>
      <c r="D10133">
        <v>20.692339</v>
      </c>
      <c r="M10133">
        <v>12.618385</v>
      </c>
      <c r="N10133">
        <v>0.31649699999999997</v>
      </c>
    </row>
    <row r="10134" spans="1:14" x14ac:dyDescent="0.35">
      <c r="A10134">
        <v>10.542099</v>
      </c>
      <c r="B10134">
        <v>2.3367040000000001</v>
      </c>
      <c r="C10134">
        <v>23.162490999999999</v>
      </c>
      <c r="D10134">
        <v>20.695872999999999</v>
      </c>
      <c r="M10134">
        <v>12.619631999999999</v>
      </c>
      <c r="N10134">
        <v>0.31661400000000001</v>
      </c>
    </row>
    <row r="10135" spans="1:14" x14ac:dyDescent="0.35">
      <c r="A10135">
        <v>10.543343999999999</v>
      </c>
      <c r="B10135">
        <v>2.3351359999999999</v>
      </c>
      <c r="C10135">
        <v>23.164981999999998</v>
      </c>
      <c r="D10135">
        <v>20.699553000000002</v>
      </c>
      <c r="M10135">
        <v>12.620877</v>
      </c>
      <c r="N10135">
        <v>0.31661400000000001</v>
      </c>
    </row>
    <row r="10136" spans="1:14" x14ac:dyDescent="0.35">
      <c r="A10136">
        <v>10.544589999999999</v>
      </c>
      <c r="B10136">
        <v>2.3341479999999999</v>
      </c>
      <c r="C10136">
        <v>23.167477000000002</v>
      </c>
      <c r="D10136">
        <v>20.704235000000001</v>
      </c>
      <c r="M10136">
        <v>12.622123</v>
      </c>
      <c r="N10136">
        <v>0.31661400000000001</v>
      </c>
    </row>
    <row r="10137" spans="1:14" x14ac:dyDescent="0.35">
      <c r="A10137">
        <v>10.545836</v>
      </c>
      <c r="B10137">
        <v>2.3331750000000002</v>
      </c>
      <c r="C10137">
        <v>23.169968000000001</v>
      </c>
      <c r="D10137">
        <v>20.709582999999999</v>
      </c>
      <c r="M10137">
        <v>12.623369</v>
      </c>
      <c r="N10137">
        <v>0.31661400000000001</v>
      </c>
    </row>
    <row r="10138" spans="1:14" x14ac:dyDescent="0.35">
      <c r="A10138">
        <v>10.547082</v>
      </c>
      <c r="B10138">
        <v>2.3326099999999999</v>
      </c>
      <c r="C10138">
        <v>23.172459</v>
      </c>
      <c r="D10138">
        <v>20.714167</v>
      </c>
      <c r="M10138">
        <v>12.624615</v>
      </c>
      <c r="N10138">
        <v>0.31661400000000001</v>
      </c>
    </row>
    <row r="10139" spans="1:14" x14ac:dyDescent="0.35">
      <c r="A10139">
        <v>10.548327</v>
      </c>
      <c r="B10139">
        <v>2.3317909999999999</v>
      </c>
      <c r="C10139">
        <v>23.174949999999999</v>
      </c>
      <c r="D10139">
        <v>20.719517</v>
      </c>
      <c r="M10139">
        <v>12.625859999999999</v>
      </c>
      <c r="N10139">
        <v>0.31661400000000001</v>
      </c>
    </row>
    <row r="10140" spans="1:14" x14ac:dyDescent="0.35">
      <c r="A10140">
        <v>10.549573000000001</v>
      </c>
      <c r="B10140">
        <v>2.3307890000000002</v>
      </c>
      <c r="C10140">
        <v>23.177441000000002</v>
      </c>
      <c r="D10140">
        <v>20.724136000000001</v>
      </c>
      <c r="M10140">
        <v>12.627105999999999</v>
      </c>
      <c r="N10140">
        <v>0.31661400000000001</v>
      </c>
    </row>
    <row r="10141" spans="1:14" x14ac:dyDescent="0.35">
      <c r="A10141">
        <v>10.550819000000001</v>
      </c>
      <c r="B10141">
        <v>2.3300830000000001</v>
      </c>
      <c r="C10141">
        <v>23.179932000000001</v>
      </c>
      <c r="D10141">
        <v>20.730271999999999</v>
      </c>
      <c r="M10141">
        <v>12.628352</v>
      </c>
      <c r="N10141">
        <v>0.31661400000000001</v>
      </c>
    </row>
    <row r="10142" spans="1:14" x14ac:dyDescent="0.35">
      <c r="A10142">
        <v>10.552065000000001</v>
      </c>
      <c r="B10142">
        <v>2.329539</v>
      </c>
      <c r="C10142">
        <v>23.182426</v>
      </c>
      <c r="D10142">
        <v>20.735690999999999</v>
      </c>
      <c r="M10142">
        <v>12.629598</v>
      </c>
      <c r="N10142">
        <v>0.31661400000000001</v>
      </c>
    </row>
    <row r="10143" spans="1:14" x14ac:dyDescent="0.35">
      <c r="A10143">
        <v>10.55331</v>
      </c>
      <c r="B10143">
        <v>2.3284919999999998</v>
      </c>
      <c r="C10143">
        <v>23.184916999999999</v>
      </c>
      <c r="D10143">
        <v>20.741177</v>
      </c>
      <c r="M10143">
        <v>12.630843</v>
      </c>
      <c r="N10143">
        <v>0.31661400000000001</v>
      </c>
    </row>
    <row r="10144" spans="1:14" x14ac:dyDescent="0.35">
      <c r="A10144">
        <v>10.554556</v>
      </c>
      <c r="B10144">
        <v>2.326247</v>
      </c>
      <c r="C10144">
        <v>23.187408000000001</v>
      </c>
      <c r="D10144">
        <v>20.745377999999999</v>
      </c>
      <c r="M10144">
        <v>12.632089000000001</v>
      </c>
      <c r="N10144">
        <v>0.31661400000000001</v>
      </c>
    </row>
    <row r="10145" spans="1:14" x14ac:dyDescent="0.35">
      <c r="A10145">
        <v>10.555802</v>
      </c>
      <c r="B10145">
        <v>2.3246910000000001</v>
      </c>
      <c r="C10145">
        <v>23.189899</v>
      </c>
      <c r="D10145">
        <v>20.749441000000001</v>
      </c>
      <c r="M10145">
        <v>12.633335000000001</v>
      </c>
      <c r="N10145">
        <v>0.31661400000000001</v>
      </c>
    </row>
    <row r="10146" spans="1:14" x14ac:dyDescent="0.35">
      <c r="A10146">
        <v>10.557048</v>
      </c>
      <c r="B10146">
        <v>2.3241149999999999</v>
      </c>
      <c r="C10146">
        <v>23.19239</v>
      </c>
      <c r="D10146">
        <v>20.754845</v>
      </c>
      <c r="M10146">
        <v>12.634581000000001</v>
      </c>
      <c r="N10146">
        <v>0.31661400000000001</v>
      </c>
    </row>
    <row r="10147" spans="1:14" x14ac:dyDescent="0.35">
      <c r="A10147">
        <v>10.558293000000001</v>
      </c>
      <c r="B10147">
        <v>2.3237939999999999</v>
      </c>
      <c r="C10147">
        <v>23.194880999999999</v>
      </c>
      <c r="D10147">
        <v>20.760097999999999</v>
      </c>
      <c r="M10147">
        <v>12.635826</v>
      </c>
      <c r="N10147">
        <v>0.31661400000000001</v>
      </c>
    </row>
    <row r="10148" spans="1:14" x14ac:dyDescent="0.35">
      <c r="A10148">
        <v>10.55954</v>
      </c>
      <c r="B10148">
        <v>2.323814</v>
      </c>
      <c r="C10148">
        <v>23.197375999999998</v>
      </c>
      <c r="D10148">
        <v>20.765142000000001</v>
      </c>
      <c r="M10148">
        <v>12.637073000000001</v>
      </c>
      <c r="N10148">
        <v>0.31661400000000001</v>
      </c>
    </row>
    <row r="10149" spans="1:14" x14ac:dyDescent="0.35">
      <c r="A10149">
        <v>10.560784999999999</v>
      </c>
      <c r="B10149">
        <v>2.3229120000000001</v>
      </c>
      <c r="C10149">
        <v>23.199867000000001</v>
      </c>
      <c r="D10149">
        <v>20.770099999999999</v>
      </c>
      <c r="M10149">
        <v>12.638318</v>
      </c>
      <c r="N10149">
        <v>0.31661400000000001</v>
      </c>
    </row>
    <row r="10150" spans="1:14" x14ac:dyDescent="0.35">
      <c r="A10150">
        <v>10.562030999999999</v>
      </c>
      <c r="B10150">
        <v>2.3216230000000002</v>
      </c>
      <c r="C10150">
        <v>23.202358</v>
      </c>
      <c r="D10150">
        <v>20.774726999999999</v>
      </c>
      <c r="M10150">
        <v>12.639564</v>
      </c>
      <c r="N10150">
        <v>0.31661400000000001</v>
      </c>
    </row>
    <row r="10151" spans="1:14" x14ac:dyDescent="0.35">
      <c r="A10151">
        <v>10.563276</v>
      </c>
      <c r="B10151">
        <v>2.3205809999999998</v>
      </c>
      <c r="C10151">
        <v>23.204848999999999</v>
      </c>
      <c r="D10151">
        <v>20.778169999999999</v>
      </c>
      <c r="M10151">
        <v>12.640809000000001</v>
      </c>
      <c r="N10151">
        <v>0.31661400000000001</v>
      </c>
    </row>
    <row r="10152" spans="1:14" x14ac:dyDescent="0.35">
      <c r="A10152">
        <v>10.564522999999999</v>
      </c>
      <c r="B10152">
        <v>2.3192970000000002</v>
      </c>
      <c r="C10152">
        <v>23.207339999999999</v>
      </c>
      <c r="D10152">
        <v>20.782844999999998</v>
      </c>
      <c r="M10152">
        <v>12.642056</v>
      </c>
      <c r="N10152">
        <v>0.31661400000000001</v>
      </c>
    </row>
    <row r="10153" spans="1:14" x14ac:dyDescent="0.35">
      <c r="A10153">
        <v>10.565768</v>
      </c>
      <c r="B10153">
        <v>2.317339</v>
      </c>
      <c r="C10153">
        <v>23.209831000000001</v>
      </c>
      <c r="D10153">
        <v>20.787663999999999</v>
      </c>
      <c r="M10153">
        <v>12.643300999999999</v>
      </c>
      <c r="N10153">
        <v>0.31661400000000001</v>
      </c>
    </row>
    <row r="10154" spans="1:14" x14ac:dyDescent="0.35">
      <c r="A10154">
        <v>10.567014</v>
      </c>
      <c r="B10154">
        <v>2.3156059999999998</v>
      </c>
      <c r="C10154">
        <v>23.212326000000001</v>
      </c>
      <c r="D10154">
        <v>20.792190999999999</v>
      </c>
      <c r="M10154">
        <v>12.644546999999999</v>
      </c>
      <c r="N10154">
        <v>0.31661400000000001</v>
      </c>
    </row>
    <row r="10155" spans="1:14" x14ac:dyDescent="0.35">
      <c r="A10155">
        <v>10.56826</v>
      </c>
      <c r="B10155">
        <v>2.3150369999999998</v>
      </c>
      <c r="C10155">
        <v>23.214817</v>
      </c>
      <c r="D10155">
        <v>20.797018000000001</v>
      </c>
      <c r="M10155">
        <v>12.645792999999999</v>
      </c>
      <c r="N10155">
        <v>0.31661400000000001</v>
      </c>
    </row>
    <row r="10156" spans="1:14" x14ac:dyDescent="0.35">
      <c r="A10156">
        <v>10.569506000000001</v>
      </c>
      <c r="B10156">
        <v>2.3137560000000001</v>
      </c>
      <c r="C10156">
        <v>23.217307999999999</v>
      </c>
      <c r="D10156">
        <v>20.801818999999998</v>
      </c>
      <c r="M10156">
        <v>12.647038</v>
      </c>
      <c r="N10156">
        <v>0.31661400000000001</v>
      </c>
    </row>
    <row r="10157" spans="1:14" x14ac:dyDescent="0.35">
      <c r="A10157">
        <v>10.570751</v>
      </c>
      <c r="B10157">
        <v>2.3121149999999999</v>
      </c>
      <c r="C10157">
        <v>23.219798999999998</v>
      </c>
      <c r="D10157">
        <v>20.806944000000001</v>
      </c>
      <c r="M10157">
        <v>12.648284</v>
      </c>
      <c r="N10157">
        <v>0.31661400000000001</v>
      </c>
    </row>
    <row r="10158" spans="1:14" x14ac:dyDescent="0.35">
      <c r="A10158">
        <v>10.571997</v>
      </c>
      <c r="B10158">
        <v>2.3113839999999999</v>
      </c>
      <c r="C10158">
        <v>23.222290000000001</v>
      </c>
      <c r="D10158">
        <v>20.810751</v>
      </c>
      <c r="M10158">
        <v>12.649528999999999</v>
      </c>
      <c r="N10158">
        <v>0.31661400000000001</v>
      </c>
    </row>
    <row r="10159" spans="1:14" x14ac:dyDescent="0.35">
      <c r="A10159">
        <v>10.573243</v>
      </c>
      <c r="B10159">
        <v>2.310667</v>
      </c>
      <c r="C10159">
        <v>23.224781</v>
      </c>
      <c r="D10159">
        <v>20.815550000000002</v>
      </c>
      <c r="M10159">
        <v>12.650776</v>
      </c>
      <c r="N10159">
        <v>0.31661400000000001</v>
      </c>
    </row>
    <row r="10160" spans="1:14" x14ac:dyDescent="0.35">
      <c r="A10160">
        <v>10.574489</v>
      </c>
      <c r="B10160">
        <v>2.3095330000000001</v>
      </c>
      <c r="C10160">
        <v>23.227271999999999</v>
      </c>
      <c r="D10160">
        <v>20.820404</v>
      </c>
      <c r="M10160">
        <v>12.652021</v>
      </c>
      <c r="N10160">
        <v>0.31661400000000001</v>
      </c>
    </row>
    <row r="10161" spans="1:14" x14ac:dyDescent="0.35">
      <c r="A10161">
        <v>10.575734000000001</v>
      </c>
      <c r="B10161">
        <v>2.3085779999999998</v>
      </c>
      <c r="C10161">
        <v>23.229766999999999</v>
      </c>
      <c r="D10161">
        <v>20.825232</v>
      </c>
      <c r="M10161">
        <v>12.653267</v>
      </c>
      <c r="N10161">
        <v>0.31661400000000001</v>
      </c>
    </row>
    <row r="10162" spans="1:14" x14ac:dyDescent="0.35">
      <c r="A10162">
        <v>10.576981</v>
      </c>
      <c r="B10162">
        <v>2.3076620000000001</v>
      </c>
      <c r="C10162">
        <v>23.232258000000002</v>
      </c>
      <c r="D10162">
        <v>20.831769999999999</v>
      </c>
      <c r="M10162">
        <v>12.654513</v>
      </c>
      <c r="N10162">
        <v>0.31661400000000001</v>
      </c>
    </row>
    <row r="10163" spans="1:14" x14ac:dyDescent="0.35">
      <c r="A10163">
        <v>10.578226000000001</v>
      </c>
      <c r="B10163">
        <v>2.3066140000000002</v>
      </c>
      <c r="C10163">
        <v>23.234749000000001</v>
      </c>
      <c r="D10163">
        <v>20.836404999999999</v>
      </c>
      <c r="M10163">
        <v>12.655759</v>
      </c>
      <c r="N10163">
        <v>0.31661400000000001</v>
      </c>
    </row>
    <row r="10164" spans="1:14" x14ac:dyDescent="0.35">
      <c r="A10164">
        <v>10.579472000000001</v>
      </c>
      <c r="B10164">
        <v>2.3056779999999999</v>
      </c>
      <c r="C10164">
        <v>23.23724</v>
      </c>
      <c r="D10164">
        <v>20.841736000000001</v>
      </c>
      <c r="M10164">
        <v>12.657004000000001</v>
      </c>
      <c r="N10164">
        <v>0.31661400000000001</v>
      </c>
    </row>
    <row r="10165" spans="1:14" x14ac:dyDescent="0.35">
      <c r="A10165">
        <v>10.580717</v>
      </c>
      <c r="B10165">
        <v>2.304929</v>
      </c>
      <c r="C10165">
        <v>23.239730999999999</v>
      </c>
      <c r="D10165">
        <v>20.845925999999999</v>
      </c>
      <c r="M10165">
        <v>12.658250000000001</v>
      </c>
      <c r="N10165">
        <v>0.31673000000000001</v>
      </c>
    </row>
    <row r="10166" spans="1:14" x14ac:dyDescent="0.35">
      <c r="A10166">
        <v>10.581963999999999</v>
      </c>
      <c r="B10166">
        <v>2.3043300000000002</v>
      </c>
      <c r="C10166">
        <v>23.242222000000002</v>
      </c>
      <c r="D10166">
        <v>20.851852000000001</v>
      </c>
      <c r="M10166">
        <v>12.659496000000001</v>
      </c>
      <c r="N10166">
        <v>0.31684499999999999</v>
      </c>
    </row>
    <row r="10167" spans="1:14" x14ac:dyDescent="0.35">
      <c r="A10167">
        <v>10.583209</v>
      </c>
      <c r="B10167">
        <v>2.3032180000000002</v>
      </c>
      <c r="C10167">
        <v>23.244717000000001</v>
      </c>
      <c r="D10167">
        <v>20.857443</v>
      </c>
      <c r="M10167">
        <v>12.660742000000001</v>
      </c>
      <c r="N10167">
        <v>0.31696099999999999</v>
      </c>
    </row>
    <row r="10168" spans="1:14" x14ac:dyDescent="0.35">
      <c r="A10168">
        <v>10.584455</v>
      </c>
      <c r="B10168">
        <v>2.3018999999999998</v>
      </c>
      <c r="C10168">
        <v>23.247208000000001</v>
      </c>
      <c r="D10168">
        <v>20.861792000000001</v>
      </c>
      <c r="M10168">
        <v>12.661987</v>
      </c>
      <c r="N10168">
        <v>0.31707600000000002</v>
      </c>
    </row>
    <row r="10169" spans="1:14" x14ac:dyDescent="0.35">
      <c r="A10169">
        <v>10.585701</v>
      </c>
      <c r="B10169">
        <v>2.3013699999999999</v>
      </c>
      <c r="C10169">
        <v>23.249699</v>
      </c>
      <c r="D10169">
        <v>20.866875</v>
      </c>
      <c r="M10169">
        <v>12.663233999999999</v>
      </c>
      <c r="N10169">
        <v>0.31719199999999997</v>
      </c>
    </row>
    <row r="10170" spans="1:14" x14ac:dyDescent="0.35">
      <c r="A10170">
        <v>10.586945999999999</v>
      </c>
      <c r="B10170">
        <v>2.3006350000000002</v>
      </c>
      <c r="C10170">
        <v>23.252189999999999</v>
      </c>
      <c r="D10170">
        <v>20.871791999999999</v>
      </c>
      <c r="M10170">
        <v>12.664479</v>
      </c>
      <c r="N10170">
        <v>0.31730700000000001</v>
      </c>
    </row>
    <row r="10171" spans="1:14" x14ac:dyDescent="0.35">
      <c r="A10171">
        <v>10.588191999999999</v>
      </c>
      <c r="B10171">
        <v>2.2992859999999999</v>
      </c>
      <c r="C10171">
        <v>23.254681000000001</v>
      </c>
      <c r="D10171">
        <v>20.877130999999999</v>
      </c>
      <c r="M10171">
        <v>12.665725</v>
      </c>
      <c r="N10171">
        <v>0.31742300000000001</v>
      </c>
    </row>
    <row r="10172" spans="1:14" x14ac:dyDescent="0.35">
      <c r="A10172">
        <v>10.589437</v>
      </c>
      <c r="B10172">
        <v>2.297418</v>
      </c>
      <c r="C10172">
        <v>23.257172000000001</v>
      </c>
      <c r="D10172">
        <v>20.882168</v>
      </c>
      <c r="M10172">
        <v>12.666969999999999</v>
      </c>
      <c r="N10172">
        <v>0.31753900000000002</v>
      </c>
    </row>
    <row r="10173" spans="1:14" x14ac:dyDescent="0.35">
      <c r="A10173">
        <v>10.590684</v>
      </c>
      <c r="B10173">
        <v>2.2959849999999999</v>
      </c>
      <c r="C10173">
        <v>23.259665999999999</v>
      </c>
      <c r="D10173">
        <v>20.886284</v>
      </c>
      <c r="M10173">
        <v>12.668217</v>
      </c>
      <c r="N10173">
        <v>0.31765399999999999</v>
      </c>
    </row>
    <row r="10174" spans="1:14" x14ac:dyDescent="0.35">
      <c r="A10174">
        <v>10.591929</v>
      </c>
      <c r="B10174">
        <v>2.2949169999999999</v>
      </c>
      <c r="C10174">
        <v>23.262156999999998</v>
      </c>
      <c r="D10174">
        <v>20.890097000000001</v>
      </c>
      <c r="M10174">
        <v>12.669461999999999</v>
      </c>
      <c r="N10174">
        <v>0.31777</v>
      </c>
    </row>
    <row r="10175" spans="1:14" x14ac:dyDescent="0.35">
      <c r="A10175">
        <v>10.593175</v>
      </c>
      <c r="B10175">
        <v>2.2938770000000002</v>
      </c>
      <c r="C10175">
        <v>23.264648000000001</v>
      </c>
      <c r="D10175">
        <v>20.895154999999999</v>
      </c>
      <c r="M10175">
        <v>12.670707999999999</v>
      </c>
      <c r="N10175">
        <v>0.31777</v>
      </c>
    </row>
    <row r="10176" spans="1:14" x14ac:dyDescent="0.35">
      <c r="A10176">
        <v>10.594421000000001</v>
      </c>
      <c r="B10176">
        <v>2.2939059999999998</v>
      </c>
      <c r="C10176">
        <v>23.267139</v>
      </c>
      <c r="D10176">
        <v>20.900057</v>
      </c>
      <c r="M10176">
        <v>12.671953999999999</v>
      </c>
      <c r="N10176">
        <v>0.31777</v>
      </c>
    </row>
    <row r="10177" spans="1:14" x14ac:dyDescent="0.35">
      <c r="A10177">
        <v>10.595667000000001</v>
      </c>
      <c r="B10177">
        <v>2.2940010000000002</v>
      </c>
      <c r="C10177">
        <v>23.269629999999999</v>
      </c>
      <c r="D10177">
        <v>20.904781</v>
      </c>
      <c r="M10177">
        <v>12.6732</v>
      </c>
      <c r="N10177">
        <v>0.31777</v>
      </c>
    </row>
    <row r="10178" spans="1:14" x14ac:dyDescent="0.35">
      <c r="A10178">
        <v>10.596912</v>
      </c>
      <c r="B10178">
        <v>2.2944580000000001</v>
      </c>
      <c r="C10178">
        <v>23.272120999999999</v>
      </c>
      <c r="D10178">
        <v>20.910070000000001</v>
      </c>
      <c r="M10178">
        <v>12.674445</v>
      </c>
      <c r="N10178">
        <v>0.31777</v>
      </c>
    </row>
    <row r="10179" spans="1:14" x14ac:dyDescent="0.35">
      <c r="A10179">
        <v>10.598158</v>
      </c>
      <c r="B10179">
        <v>2.2950490000000001</v>
      </c>
      <c r="C10179">
        <v>23.274616000000002</v>
      </c>
      <c r="D10179">
        <v>20.915596000000001</v>
      </c>
      <c r="M10179">
        <v>12.675691</v>
      </c>
      <c r="N10179">
        <v>0.31777</v>
      </c>
    </row>
    <row r="10180" spans="1:14" x14ac:dyDescent="0.35">
      <c r="A10180">
        <v>10.599404</v>
      </c>
      <c r="B10180">
        <v>2.2949269999999999</v>
      </c>
      <c r="C10180">
        <v>23.277107000000001</v>
      </c>
      <c r="D10180">
        <v>20.921185999999999</v>
      </c>
      <c r="M10180">
        <v>12.676937000000001</v>
      </c>
      <c r="N10180">
        <v>0.31777</v>
      </c>
    </row>
    <row r="10181" spans="1:14" x14ac:dyDescent="0.35">
      <c r="A10181">
        <v>10.60065</v>
      </c>
      <c r="B10181">
        <v>2.2942330000000002</v>
      </c>
      <c r="C10181">
        <v>23.279598</v>
      </c>
      <c r="D10181">
        <v>20.925657000000001</v>
      </c>
      <c r="M10181">
        <v>12.678183000000001</v>
      </c>
      <c r="N10181">
        <v>0.31777</v>
      </c>
    </row>
    <row r="10182" spans="1:14" x14ac:dyDescent="0.35">
      <c r="A10182">
        <v>10.601895000000001</v>
      </c>
      <c r="B10182">
        <v>2.2939430000000001</v>
      </c>
      <c r="C10182">
        <v>23.282088999999999</v>
      </c>
      <c r="D10182">
        <v>20.930251999999999</v>
      </c>
      <c r="M10182">
        <v>12.679428</v>
      </c>
      <c r="N10182">
        <v>0.31777</v>
      </c>
    </row>
    <row r="10183" spans="1:14" x14ac:dyDescent="0.35">
      <c r="A10183">
        <v>10.603142</v>
      </c>
      <c r="B10183">
        <v>2.293838</v>
      </c>
      <c r="C10183">
        <v>23.284579999999998</v>
      </c>
      <c r="D10183">
        <v>20.93572</v>
      </c>
      <c r="M10183">
        <v>12.680675000000001</v>
      </c>
      <c r="N10183">
        <v>0.31777</v>
      </c>
    </row>
    <row r="10184" spans="1:14" x14ac:dyDescent="0.35">
      <c r="A10184">
        <v>10.604386999999999</v>
      </c>
      <c r="B10184">
        <v>2.2934399999999999</v>
      </c>
      <c r="C10184">
        <v>23.287071000000001</v>
      </c>
      <c r="D10184">
        <v>20.941199999999998</v>
      </c>
      <c r="M10184">
        <v>12.68192</v>
      </c>
      <c r="N10184">
        <v>0.31777</v>
      </c>
    </row>
    <row r="10185" spans="1:14" x14ac:dyDescent="0.35">
      <c r="A10185">
        <v>10.605632999999999</v>
      </c>
      <c r="B10185">
        <v>2.2929400000000002</v>
      </c>
      <c r="C10185">
        <v>23.289566000000001</v>
      </c>
      <c r="D10185">
        <v>20.944544</v>
      </c>
      <c r="M10185">
        <v>12.683166</v>
      </c>
      <c r="N10185">
        <v>0.31777</v>
      </c>
    </row>
    <row r="10186" spans="1:14" x14ac:dyDescent="0.35">
      <c r="A10186">
        <v>10.606878</v>
      </c>
      <c r="B10186">
        <v>2.2919149999999999</v>
      </c>
      <c r="C10186">
        <v>23.292057</v>
      </c>
      <c r="D10186">
        <v>20.949007000000002</v>
      </c>
      <c r="M10186">
        <v>12.684411000000001</v>
      </c>
      <c r="N10186">
        <v>0.31777</v>
      </c>
    </row>
    <row r="10187" spans="1:14" x14ac:dyDescent="0.35">
      <c r="A10187">
        <v>10.608124999999999</v>
      </c>
      <c r="B10187">
        <v>2.2905190000000002</v>
      </c>
      <c r="C10187">
        <v>23.294547999999999</v>
      </c>
      <c r="D10187">
        <v>20.954522999999998</v>
      </c>
      <c r="M10187">
        <v>12.685658</v>
      </c>
      <c r="N10187">
        <v>0.31777</v>
      </c>
    </row>
    <row r="10188" spans="1:14" x14ac:dyDescent="0.35">
      <c r="A10188">
        <v>10.60937</v>
      </c>
      <c r="B10188">
        <v>2.2893089999999998</v>
      </c>
      <c r="C10188">
        <v>23.297039000000002</v>
      </c>
      <c r="D10188">
        <v>20.960104000000001</v>
      </c>
      <c r="M10188">
        <v>12.686902999999999</v>
      </c>
      <c r="N10188">
        <v>0.31777</v>
      </c>
    </row>
    <row r="10189" spans="1:14" x14ac:dyDescent="0.35">
      <c r="A10189">
        <v>10.610616</v>
      </c>
      <c r="B10189">
        <v>2.287957</v>
      </c>
      <c r="C10189">
        <v>23.299530000000001</v>
      </c>
      <c r="D10189">
        <v>20.965242</v>
      </c>
      <c r="M10189">
        <v>12.688148</v>
      </c>
      <c r="N10189">
        <v>0.31777</v>
      </c>
    </row>
    <row r="10190" spans="1:14" x14ac:dyDescent="0.35">
      <c r="A10190">
        <v>10.611860999999999</v>
      </c>
      <c r="B10190">
        <v>2.286829</v>
      </c>
      <c r="C10190">
        <v>23.302021</v>
      </c>
      <c r="D10190">
        <v>20.969553000000001</v>
      </c>
      <c r="M10190">
        <v>12.689394</v>
      </c>
      <c r="N10190">
        <v>0.31777</v>
      </c>
    </row>
    <row r="10191" spans="1:14" x14ac:dyDescent="0.35">
      <c r="A10191">
        <v>10.613108</v>
      </c>
      <c r="B10191">
        <v>2.286232</v>
      </c>
      <c r="C10191">
        <v>23.304511999999999</v>
      </c>
      <c r="D10191">
        <v>20.975128000000002</v>
      </c>
      <c r="M10191">
        <v>12.69064</v>
      </c>
      <c r="N10191">
        <v>0.31777</v>
      </c>
    </row>
    <row r="10192" spans="1:14" x14ac:dyDescent="0.35">
      <c r="A10192">
        <v>10.614352999999999</v>
      </c>
      <c r="B10192">
        <v>2.285946</v>
      </c>
      <c r="C10192">
        <v>23.307006999999999</v>
      </c>
      <c r="D10192">
        <v>20.980433999999999</v>
      </c>
      <c r="M10192">
        <v>12.691886</v>
      </c>
      <c r="N10192">
        <v>0.31777</v>
      </c>
    </row>
    <row r="10193" spans="1:14" x14ac:dyDescent="0.35">
      <c r="A10193">
        <v>10.615599</v>
      </c>
      <c r="B10193">
        <v>2.2856100000000001</v>
      </c>
      <c r="C10193">
        <v>23.309498000000001</v>
      </c>
      <c r="D10193">
        <v>20.98526</v>
      </c>
      <c r="M10193">
        <v>12.693130999999999</v>
      </c>
      <c r="N10193">
        <v>0.31777</v>
      </c>
    </row>
    <row r="10194" spans="1:14" x14ac:dyDescent="0.35">
      <c r="A10194">
        <v>10.616845</v>
      </c>
      <c r="B10194">
        <v>2.28546</v>
      </c>
      <c r="C10194">
        <v>23.311989000000001</v>
      </c>
      <c r="D10194">
        <v>20.990432999999999</v>
      </c>
      <c r="M10194">
        <v>12.694378</v>
      </c>
      <c r="N10194">
        <v>0.31777</v>
      </c>
    </row>
    <row r="10195" spans="1:14" x14ac:dyDescent="0.35">
      <c r="A10195">
        <v>10.618091</v>
      </c>
      <c r="B10195">
        <v>2.285485</v>
      </c>
      <c r="C10195">
        <v>23.31448</v>
      </c>
      <c r="D10195">
        <v>20.995830999999999</v>
      </c>
      <c r="M10195">
        <v>12.695622999999999</v>
      </c>
      <c r="N10195">
        <v>0.31777</v>
      </c>
    </row>
    <row r="10196" spans="1:14" x14ac:dyDescent="0.35">
      <c r="A10196">
        <v>10.619336000000001</v>
      </c>
      <c r="B10196">
        <v>2.2851659999999998</v>
      </c>
      <c r="C10196">
        <v>23.316970999999999</v>
      </c>
      <c r="D10196">
        <v>21.001349999999999</v>
      </c>
      <c r="M10196">
        <v>12.696869</v>
      </c>
      <c r="N10196">
        <v>0.31777</v>
      </c>
    </row>
    <row r="10197" spans="1:14" x14ac:dyDescent="0.35">
      <c r="A10197">
        <v>10.620582000000001</v>
      </c>
      <c r="B10197">
        <v>2.285148</v>
      </c>
      <c r="C10197">
        <v>23.319462000000001</v>
      </c>
      <c r="D10197">
        <v>21.006799999999998</v>
      </c>
      <c r="M10197">
        <v>12.698114</v>
      </c>
      <c r="N10197">
        <v>0.31777</v>
      </c>
    </row>
    <row r="10198" spans="1:14" x14ac:dyDescent="0.35">
      <c r="A10198">
        <v>10.621828000000001</v>
      </c>
      <c r="B10198">
        <v>2.2843610000000001</v>
      </c>
      <c r="C10198">
        <v>23.321957000000001</v>
      </c>
      <c r="D10198">
        <v>21.011536</v>
      </c>
      <c r="M10198">
        <v>12.699361</v>
      </c>
      <c r="N10198">
        <v>0.31777</v>
      </c>
    </row>
    <row r="10199" spans="1:14" x14ac:dyDescent="0.35">
      <c r="A10199">
        <v>10.623074000000001</v>
      </c>
      <c r="B10199">
        <v>2.2837489999999998</v>
      </c>
      <c r="C10199">
        <v>23.324448</v>
      </c>
      <c r="D10199">
        <v>21.013560999999999</v>
      </c>
      <c r="M10199">
        <v>12.700606000000001</v>
      </c>
      <c r="N10199">
        <v>0.31777</v>
      </c>
    </row>
    <row r="10200" spans="1:14" x14ac:dyDescent="0.35">
      <c r="A10200">
        <v>10.624319</v>
      </c>
      <c r="B10200">
        <v>2.283058</v>
      </c>
      <c r="C10200">
        <v>23.326938999999999</v>
      </c>
      <c r="D10200">
        <v>21.018597</v>
      </c>
      <c r="M10200">
        <v>12.701852000000001</v>
      </c>
      <c r="N10200">
        <v>0.31777</v>
      </c>
    </row>
    <row r="10201" spans="1:14" x14ac:dyDescent="0.35">
      <c r="A10201">
        <v>10.625565999999999</v>
      </c>
      <c r="B10201">
        <v>2.2813530000000002</v>
      </c>
      <c r="C10201">
        <v>23.329429999999999</v>
      </c>
      <c r="D10201">
        <v>21.025642000000001</v>
      </c>
      <c r="M10201">
        <v>12.703098000000001</v>
      </c>
      <c r="N10201">
        <v>0.31777</v>
      </c>
    </row>
    <row r="10202" spans="1:14" x14ac:dyDescent="0.35">
      <c r="A10202">
        <v>10.626811</v>
      </c>
      <c r="B10202">
        <v>2.2798400000000001</v>
      </c>
      <c r="C10202">
        <v>23.331921000000001</v>
      </c>
      <c r="D10202">
        <v>21.030916000000001</v>
      </c>
      <c r="M10202">
        <v>12.704344000000001</v>
      </c>
      <c r="N10202">
        <v>0.31777</v>
      </c>
    </row>
    <row r="10203" spans="1:14" x14ac:dyDescent="0.35">
      <c r="A10203">
        <v>10.628057</v>
      </c>
      <c r="B10203">
        <v>2.2777059999999998</v>
      </c>
      <c r="C10203">
        <v>23.334412</v>
      </c>
      <c r="D10203">
        <v>21.035385000000002</v>
      </c>
      <c r="M10203">
        <v>12.705589</v>
      </c>
      <c r="N10203">
        <v>0.31777</v>
      </c>
    </row>
    <row r="10204" spans="1:14" x14ac:dyDescent="0.35">
      <c r="A10204">
        <v>10.629301999999999</v>
      </c>
      <c r="B10204">
        <v>2.2759830000000001</v>
      </c>
      <c r="C10204">
        <v>23.336905999999999</v>
      </c>
      <c r="D10204">
        <v>21.040203000000002</v>
      </c>
      <c r="M10204">
        <v>12.706835</v>
      </c>
      <c r="N10204">
        <v>0.31777</v>
      </c>
    </row>
    <row r="10205" spans="1:14" x14ac:dyDescent="0.35">
      <c r="A10205">
        <v>10.630547999999999</v>
      </c>
      <c r="B10205">
        <v>2.274092</v>
      </c>
      <c r="C10205">
        <v>23.339397000000002</v>
      </c>
      <c r="D10205">
        <v>21.045624</v>
      </c>
      <c r="M10205">
        <v>12.708081</v>
      </c>
      <c r="N10205">
        <v>0.317884</v>
      </c>
    </row>
    <row r="10206" spans="1:14" x14ac:dyDescent="0.35">
      <c r="A10206">
        <v>10.631793999999999</v>
      </c>
      <c r="B10206">
        <v>2.2726829999999998</v>
      </c>
      <c r="C10206">
        <v>23.341888000000001</v>
      </c>
      <c r="D10206">
        <v>21.050308000000001</v>
      </c>
      <c r="M10206">
        <v>12.709327</v>
      </c>
      <c r="N10206">
        <v>0.31799899999999998</v>
      </c>
    </row>
    <row r="10207" spans="1:14" x14ac:dyDescent="0.35">
      <c r="A10207">
        <v>10.633039</v>
      </c>
      <c r="B10207">
        <v>2.2713990000000002</v>
      </c>
      <c r="C10207">
        <v>23.344379</v>
      </c>
      <c r="D10207">
        <v>21.055637000000001</v>
      </c>
      <c r="M10207">
        <v>12.710572000000001</v>
      </c>
      <c r="N10207">
        <v>0.31811299999999998</v>
      </c>
    </row>
    <row r="10208" spans="1:14" x14ac:dyDescent="0.35">
      <c r="A10208">
        <v>10.634285999999999</v>
      </c>
      <c r="B10208">
        <v>2.270159</v>
      </c>
      <c r="C10208">
        <v>23.346869999999999</v>
      </c>
      <c r="D10208">
        <v>21.062138000000001</v>
      </c>
      <c r="M10208">
        <v>12.711819</v>
      </c>
      <c r="N10208">
        <v>0.31822800000000001</v>
      </c>
    </row>
    <row r="10209" spans="1:14" x14ac:dyDescent="0.35">
      <c r="A10209">
        <v>10.635531</v>
      </c>
      <c r="B10209">
        <v>2.2681209999999998</v>
      </c>
      <c r="C10209">
        <v>23.349360999999998</v>
      </c>
      <c r="D10209">
        <v>21.067316000000002</v>
      </c>
      <c r="M10209">
        <v>12.713063999999999</v>
      </c>
      <c r="N10209">
        <v>0.31834299999999999</v>
      </c>
    </row>
    <row r="10210" spans="1:14" x14ac:dyDescent="0.35">
      <c r="A10210">
        <v>10.636777</v>
      </c>
      <c r="B10210">
        <v>2.267299</v>
      </c>
      <c r="C10210">
        <v>23.351856000000002</v>
      </c>
      <c r="D10210">
        <v>21.072099999999999</v>
      </c>
      <c r="M10210">
        <v>12.714309999999999</v>
      </c>
      <c r="N10210">
        <v>0.31845699999999999</v>
      </c>
    </row>
    <row r="10211" spans="1:14" x14ac:dyDescent="0.35">
      <c r="A10211">
        <v>10.638021999999999</v>
      </c>
      <c r="B10211">
        <v>2.266991</v>
      </c>
      <c r="C10211">
        <v>23.354347000000001</v>
      </c>
      <c r="D10211">
        <v>21.076713999999999</v>
      </c>
      <c r="M10211">
        <v>12.715555</v>
      </c>
      <c r="N10211">
        <v>0.31857200000000002</v>
      </c>
    </row>
    <row r="10212" spans="1:14" x14ac:dyDescent="0.35">
      <c r="A10212">
        <v>10.639269000000001</v>
      </c>
      <c r="B10212">
        <v>2.2665419999999998</v>
      </c>
      <c r="C10212">
        <v>23.356838</v>
      </c>
      <c r="D10212">
        <v>21.081061999999999</v>
      </c>
      <c r="M10212">
        <v>12.716801999999999</v>
      </c>
      <c r="N10212">
        <v>0.31868600000000002</v>
      </c>
    </row>
    <row r="10213" spans="1:14" x14ac:dyDescent="0.35">
      <c r="A10213">
        <v>10.640514</v>
      </c>
      <c r="B10213">
        <v>2.2661310000000001</v>
      </c>
      <c r="C10213">
        <v>23.359328999999999</v>
      </c>
      <c r="D10213">
        <v>21.085909000000001</v>
      </c>
      <c r="M10213">
        <v>12.718047</v>
      </c>
      <c r="N10213">
        <v>0.318801</v>
      </c>
    </row>
    <row r="10214" spans="1:14" x14ac:dyDescent="0.35">
      <c r="A10214">
        <v>10.64176</v>
      </c>
      <c r="B10214">
        <v>2.2655910000000001</v>
      </c>
      <c r="C10214">
        <v>23.361820000000002</v>
      </c>
      <c r="D10214">
        <v>21.091166999999999</v>
      </c>
      <c r="M10214">
        <v>12.719293</v>
      </c>
      <c r="N10214">
        <v>0.318915</v>
      </c>
    </row>
    <row r="10215" spans="1:14" x14ac:dyDescent="0.35">
      <c r="A10215">
        <v>10.643006</v>
      </c>
      <c r="B10215">
        <v>2.264716</v>
      </c>
      <c r="C10215">
        <v>23.364311000000001</v>
      </c>
      <c r="D10215">
        <v>21.096098000000001</v>
      </c>
      <c r="M10215">
        <v>12.720539</v>
      </c>
      <c r="N10215">
        <v>0.318915</v>
      </c>
    </row>
    <row r="10216" spans="1:14" x14ac:dyDescent="0.35">
      <c r="A10216">
        <v>10.644252</v>
      </c>
      <c r="B10216">
        <v>2.2637339999999999</v>
      </c>
      <c r="C10216">
        <v>23.366802</v>
      </c>
      <c r="D10216">
        <v>21.101666999999999</v>
      </c>
      <c r="M10216">
        <v>12.721785000000001</v>
      </c>
      <c r="N10216">
        <v>0.318915</v>
      </c>
    </row>
    <row r="10217" spans="1:14" x14ac:dyDescent="0.35">
      <c r="A10217">
        <v>10.645497000000001</v>
      </c>
      <c r="B10217">
        <v>2.263328</v>
      </c>
      <c r="C10217">
        <v>23.369297</v>
      </c>
      <c r="D10217">
        <v>21.106463999999999</v>
      </c>
      <c r="M10217">
        <v>12.72303</v>
      </c>
      <c r="N10217">
        <v>0.318915</v>
      </c>
    </row>
    <row r="10218" spans="1:14" x14ac:dyDescent="0.35">
      <c r="A10218">
        <v>10.646743000000001</v>
      </c>
      <c r="B10218">
        <v>2.2633320000000001</v>
      </c>
      <c r="C10218">
        <v>23.371787999999999</v>
      </c>
      <c r="D10218">
        <v>21.111151</v>
      </c>
      <c r="M10218">
        <v>12.724276</v>
      </c>
      <c r="N10218">
        <v>0.318915</v>
      </c>
    </row>
    <row r="10219" spans="1:14" x14ac:dyDescent="0.35">
      <c r="A10219">
        <v>10.647989000000001</v>
      </c>
      <c r="B10219">
        <v>2.2629700000000001</v>
      </c>
      <c r="C10219">
        <v>23.374279000000001</v>
      </c>
      <c r="D10219">
        <v>21.117138000000001</v>
      </c>
      <c r="M10219">
        <v>12.725522</v>
      </c>
      <c r="N10219">
        <v>0.318915</v>
      </c>
    </row>
    <row r="10220" spans="1:14" x14ac:dyDescent="0.35">
      <c r="A10220">
        <v>10.649234999999999</v>
      </c>
      <c r="B10220">
        <v>2.261422</v>
      </c>
      <c r="C10220">
        <v>23.37677</v>
      </c>
      <c r="D10220">
        <v>21.122516999999998</v>
      </c>
      <c r="M10220">
        <v>12.726768</v>
      </c>
      <c r="N10220">
        <v>0.318915</v>
      </c>
    </row>
    <row r="10221" spans="1:14" x14ac:dyDescent="0.35">
      <c r="A10221">
        <v>10.65048</v>
      </c>
      <c r="B10221">
        <v>2.2607740000000001</v>
      </c>
      <c r="C10221">
        <v>23.379261</v>
      </c>
      <c r="D10221">
        <v>21.127313999999998</v>
      </c>
      <c r="M10221">
        <v>12.728013000000001</v>
      </c>
      <c r="N10221">
        <v>0.318915</v>
      </c>
    </row>
    <row r="10222" spans="1:14" x14ac:dyDescent="0.35">
      <c r="A10222">
        <v>10.651726999999999</v>
      </c>
      <c r="B10222">
        <v>2.259503</v>
      </c>
      <c r="C10222">
        <v>23.381751999999999</v>
      </c>
      <c r="D10222">
        <v>21.132231000000001</v>
      </c>
      <c r="M10222">
        <v>12.729259000000001</v>
      </c>
      <c r="N10222">
        <v>0.318915</v>
      </c>
    </row>
    <row r="10223" spans="1:14" x14ac:dyDescent="0.35">
      <c r="A10223">
        <v>10.652972</v>
      </c>
      <c r="B10223">
        <v>2.2591610000000002</v>
      </c>
      <c r="C10223">
        <v>23.384246999999998</v>
      </c>
      <c r="D10223">
        <v>21.13653</v>
      </c>
      <c r="M10223">
        <v>12.730505000000001</v>
      </c>
      <c r="N10223">
        <v>0.318915</v>
      </c>
    </row>
    <row r="10224" spans="1:14" x14ac:dyDescent="0.35">
      <c r="A10224">
        <v>10.654218</v>
      </c>
      <c r="B10224">
        <v>2.2585730000000002</v>
      </c>
      <c r="C10224">
        <v>23.386738000000001</v>
      </c>
      <c r="D10224">
        <v>21.141961999999999</v>
      </c>
      <c r="M10224">
        <v>12.73175</v>
      </c>
      <c r="N10224">
        <v>0.318915</v>
      </c>
    </row>
    <row r="10225" spans="1:14" x14ac:dyDescent="0.35">
      <c r="A10225">
        <v>10.655462999999999</v>
      </c>
      <c r="B10225">
        <v>2.2586620000000002</v>
      </c>
      <c r="C10225">
        <v>23.389229</v>
      </c>
      <c r="D10225">
        <v>21.147186000000001</v>
      </c>
      <c r="M10225">
        <v>12.732996</v>
      </c>
      <c r="N10225">
        <v>0.318915</v>
      </c>
    </row>
    <row r="10226" spans="1:14" x14ac:dyDescent="0.35">
      <c r="A10226">
        <v>10.65671</v>
      </c>
      <c r="B10226">
        <v>2.2585120000000001</v>
      </c>
      <c r="C10226">
        <v>23.391719999999999</v>
      </c>
      <c r="D10226">
        <v>21.152349000000001</v>
      </c>
      <c r="M10226">
        <v>12.734242</v>
      </c>
      <c r="N10226">
        <v>0.318915</v>
      </c>
    </row>
    <row r="10227" spans="1:14" x14ac:dyDescent="0.35">
      <c r="A10227">
        <v>10.657954999999999</v>
      </c>
      <c r="B10227">
        <v>2.2585320000000002</v>
      </c>
      <c r="C10227">
        <v>23.394210999999999</v>
      </c>
      <c r="D10227">
        <v>21.157157999999999</v>
      </c>
      <c r="M10227">
        <v>12.735488</v>
      </c>
      <c r="N10227">
        <v>0.318915</v>
      </c>
    </row>
    <row r="10228" spans="1:14" x14ac:dyDescent="0.35">
      <c r="A10228">
        <v>10.659200999999999</v>
      </c>
      <c r="B10228">
        <v>2.2581980000000001</v>
      </c>
      <c r="C10228">
        <v>23.396702000000001</v>
      </c>
      <c r="D10228">
        <v>21.161259000000001</v>
      </c>
      <c r="M10228">
        <v>12.736732999999999</v>
      </c>
      <c r="N10228">
        <v>0.318915</v>
      </c>
    </row>
    <row r="10229" spans="1:14" x14ac:dyDescent="0.35">
      <c r="A10229">
        <v>10.660447</v>
      </c>
      <c r="B10229">
        <v>2.2575120000000002</v>
      </c>
      <c r="C10229">
        <v>23.399197000000001</v>
      </c>
      <c r="D10229">
        <v>21.166326999999999</v>
      </c>
      <c r="M10229">
        <v>12.73798</v>
      </c>
      <c r="N10229">
        <v>0.318915</v>
      </c>
    </row>
    <row r="10230" spans="1:14" x14ac:dyDescent="0.35">
      <c r="A10230">
        <v>10.661693</v>
      </c>
      <c r="B10230">
        <v>2.2573249999999998</v>
      </c>
      <c r="C10230">
        <v>23.401688</v>
      </c>
      <c r="D10230">
        <v>21.172181999999999</v>
      </c>
      <c r="M10230">
        <v>12.739224999999999</v>
      </c>
      <c r="N10230">
        <v>0.318915</v>
      </c>
    </row>
    <row r="10231" spans="1:14" x14ac:dyDescent="0.35">
      <c r="A10231">
        <v>10.662938</v>
      </c>
      <c r="B10231">
        <v>2.2572350000000001</v>
      </c>
      <c r="C10231">
        <v>23.404178999999999</v>
      </c>
      <c r="D10231">
        <v>21.177412</v>
      </c>
      <c r="M10231">
        <v>12.740470999999999</v>
      </c>
      <c r="N10231">
        <v>0.318915</v>
      </c>
    </row>
    <row r="10232" spans="1:14" x14ac:dyDescent="0.35">
      <c r="A10232">
        <v>10.664184000000001</v>
      </c>
      <c r="B10232">
        <v>2.257101</v>
      </c>
      <c r="C10232">
        <v>23.406669999999998</v>
      </c>
      <c r="D10232">
        <v>21.182570999999999</v>
      </c>
      <c r="M10232">
        <v>12.741716</v>
      </c>
      <c r="N10232">
        <v>0.318915</v>
      </c>
    </row>
    <row r="10233" spans="1:14" x14ac:dyDescent="0.35">
      <c r="A10233">
        <v>10.665430000000001</v>
      </c>
      <c r="B10233">
        <v>2.2566229999999998</v>
      </c>
      <c r="C10233">
        <v>23.409161000000001</v>
      </c>
      <c r="D10233">
        <v>21.187602999999999</v>
      </c>
      <c r="M10233">
        <v>12.742963</v>
      </c>
      <c r="N10233">
        <v>0.318915</v>
      </c>
    </row>
    <row r="10234" spans="1:14" x14ac:dyDescent="0.35">
      <c r="A10234">
        <v>10.666676000000001</v>
      </c>
      <c r="B10234">
        <v>2.2560980000000002</v>
      </c>
      <c r="C10234">
        <v>23.411652</v>
      </c>
      <c r="D10234">
        <v>21.191680999999999</v>
      </c>
      <c r="M10234">
        <v>12.744208</v>
      </c>
      <c r="N10234">
        <v>0.318915</v>
      </c>
    </row>
    <row r="10235" spans="1:14" x14ac:dyDescent="0.35">
      <c r="A10235">
        <v>10.667921</v>
      </c>
      <c r="B10235">
        <v>2.256189</v>
      </c>
      <c r="C10235">
        <v>23.414145999999999</v>
      </c>
      <c r="D10235">
        <v>21.196175</v>
      </c>
      <c r="M10235">
        <v>12.745454000000001</v>
      </c>
      <c r="N10235">
        <v>0.318915</v>
      </c>
    </row>
    <row r="10236" spans="1:14" x14ac:dyDescent="0.35">
      <c r="A10236">
        <v>10.669167</v>
      </c>
      <c r="B10236">
        <v>2.2558129999999998</v>
      </c>
      <c r="C10236">
        <v>23.416637000000001</v>
      </c>
      <c r="D10236">
        <v>21.201571000000001</v>
      </c>
      <c r="M10236">
        <v>12.746699</v>
      </c>
      <c r="N10236">
        <v>0.318915</v>
      </c>
    </row>
    <row r="10237" spans="1:14" x14ac:dyDescent="0.35">
      <c r="A10237">
        <v>10.670413</v>
      </c>
      <c r="B10237">
        <v>2.2549389999999998</v>
      </c>
      <c r="C10237">
        <v>23.419128000000001</v>
      </c>
      <c r="D10237">
        <v>21.206171000000001</v>
      </c>
      <c r="M10237">
        <v>12.747946000000001</v>
      </c>
      <c r="N10237">
        <v>0.318915</v>
      </c>
    </row>
    <row r="10238" spans="1:14" x14ac:dyDescent="0.35">
      <c r="A10238">
        <v>10.671659</v>
      </c>
      <c r="B10238">
        <v>2.2538239999999998</v>
      </c>
      <c r="C10238">
        <v>23.421619</v>
      </c>
      <c r="D10238">
        <v>21.210913000000001</v>
      </c>
      <c r="M10238">
        <v>12.749191</v>
      </c>
      <c r="N10238">
        <v>0.318915</v>
      </c>
    </row>
    <row r="10239" spans="1:14" x14ac:dyDescent="0.35">
      <c r="A10239">
        <v>10.672904000000001</v>
      </c>
      <c r="B10239">
        <v>2.2531669999999999</v>
      </c>
      <c r="C10239">
        <v>23.424109999999999</v>
      </c>
      <c r="D10239">
        <v>21.215907999999999</v>
      </c>
      <c r="M10239">
        <v>12.750437</v>
      </c>
      <c r="N10239">
        <v>0.318915</v>
      </c>
    </row>
    <row r="10240" spans="1:14" x14ac:dyDescent="0.35">
      <c r="A10240">
        <v>10.674149999999999</v>
      </c>
      <c r="B10240">
        <v>2.2541090000000001</v>
      </c>
      <c r="C10240">
        <v>23.426601000000002</v>
      </c>
      <c r="D10240">
        <v>21.220573000000002</v>
      </c>
      <c r="M10240">
        <v>12.751683</v>
      </c>
      <c r="N10240">
        <v>0.318915</v>
      </c>
    </row>
    <row r="10241" spans="1:14" x14ac:dyDescent="0.35">
      <c r="A10241">
        <v>10.675395999999999</v>
      </c>
      <c r="B10241">
        <v>2.2537880000000001</v>
      </c>
      <c r="C10241">
        <v>23.429096000000001</v>
      </c>
      <c r="D10241">
        <v>21.224941000000001</v>
      </c>
      <c r="M10241">
        <v>12.752929</v>
      </c>
      <c r="N10241">
        <v>0.318915</v>
      </c>
    </row>
    <row r="10242" spans="1:14" x14ac:dyDescent="0.35">
      <c r="A10242">
        <v>10.676641</v>
      </c>
      <c r="B10242">
        <v>2.2525849999999998</v>
      </c>
      <c r="C10242">
        <v>23.431587</v>
      </c>
      <c r="D10242">
        <v>21.229496000000001</v>
      </c>
      <c r="M10242">
        <v>12.754174000000001</v>
      </c>
      <c r="N10242">
        <v>0.318915</v>
      </c>
    </row>
    <row r="10243" spans="1:14" x14ac:dyDescent="0.35">
      <c r="A10243">
        <v>10.677887</v>
      </c>
      <c r="B10243">
        <v>2.250667</v>
      </c>
      <c r="C10243">
        <v>23.434078</v>
      </c>
      <c r="D10243">
        <v>21.235030999999999</v>
      </c>
      <c r="M10243">
        <v>12.755420000000001</v>
      </c>
      <c r="N10243">
        <v>0.318915</v>
      </c>
    </row>
    <row r="10244" spans="1:14" x14ac:dyDescent="0.35">
      <c r="A10244">
        <v>10.679133</v>
      </c>
      <c r="B10244">
        <v>2.2488160000000001</v>
      </c>
      <c r="C10244">
        <v>23.436568999999999</v>
      </c>
      <c r="D10244">
        <v>21.239688999999998</v>
      </c>
      <c r="M10244">
        <v>12.756665999999999</v>
      </c>
      <c r="N10244">
        <v>0.318915</v>
      </c>
    </row>
    <row r="10245" spans="1:14" x14ac:dyDescent="0.35">
      <c r="A10245">
        <v>10.680379</v>
      </c>
      <c r="B10245">
        <v>2.2481260000000001</v>
      </c>
      <c r="C10245">
        <v>23.439060000000001</v>
      </c>
      <c r="D10245">
        <v>21.243835000000001</v>
      </c>
      <c r="M10245">
        <v>12.757911999999999</v>
      </c>
      <c r="N10245">
        <v>0.318915</v>
      </c>
    </row>
    <row r="10246" spans="1:14" x14ac:dyDescent="0.35">
      <c r="A10246">
        <v>10.681623999999999</v>
      </c>
      <c r="B10246">
        <v>2.2462029999999999</v>
      </c>
      <c r="C10246">
        <v>23.441551</v>
      </c>
      <c r="D10246">
        <v>21.248621</v>
      </c>
      <c r="M10246">
        <v>12.759157</v>
      </c>
      <c r="N10246">
        <v>0.318915</v>
      </c>
    </row>
    <row r="10247" spans="1:14" x14ac:dyDescent="0.35">
      <c r="A10247">
        <v>10.682871</v>
      </c>
      <c r="B10247">
        <v>2.2452589999999999</v>
      </c>
      <c r="C10247">
        <v>23.444042</v>
      </c>
      <c r="D10247">
        <v>21.252796</v>
      </c>
      <c r="M10247">
        <v>12.760403999999999</v>
      </c>
      <c r="N10247">
        <v>0.318915</v>
      </c>
    </row>
    <row r="10248" spans="1:14" x14ac:dyDescent="0.35">
      <c r="A10248">
        <v>10.684116</v>
      </c>
      <c r="B10248">
        <v>2.243722</v>
      </c>
      <c r="C10248">
        <v>23.446536999999999</v>
      </c>
      <c r="D10248">
        <v>21.256708</v>
      </c>
      <c r="M10248">
        <v>12.761649</v>
      </c>
      <c r="N10248">
        <v>0.318915</v>
      </c>
    </row>
    <row r="10249" spans="1:14" x14ac:dyDescent="0.35">
      <c r="A10249">
        <v>10.685362</v>
      </c>
      <c r="B10249">
        <v>2.2426460000000001</v>
      </c>
      <c r="C10249">
        <v>23.449027999999998</v>
      </c>
      <c r="D10249">
        <v>21.261687999999999</v>
      </c>
      <c r="M10249">
        <v>12.762895</v>
      </c>
      <c r="N10249">
        <v>0.318915</v>
      </c>
    </row>
    <row r="10250" spans="1:14" x14ac:dyDescent="0.35">
      <c r="A10250">
        <v>10.686607</v>
      </c>
      <c r="B10250">
        <v>2.242035</v>
      </c>
      <c r="C10250">
        <v>23.451519000000001</v>
      </c>
      <c r="D10250">
        <v>21.26613</v>
      </c>
      <c r="M10250">
        <v>12.764139999999999</v>
      </c>
      <c r="N10250">
        <v>0.318915</v>
      </c>
    </row>
    <row r="10251" spans="1:14" x14ac:dyDescent="0.35">
      <c r="A10251">
        <v>10.687854</v>
      </c>
      <c r="B10251">
        <v>2.2408489999999999</v>
      </c>
      <c r="C10251">
        <v>23.45401</v>
      </c>
      <c r="D10251">
        <v>21.269338999999999</v>
      </c>
      <c r="M10251">
        <v>12.765387</v>
      </c>
      <c r="N10251">
        <v>0.318915</v>
      </c>
    </row>
    <row r="10252" spans="1:14" x14ac:dyDescent="0.35">
      <c r="A10252">
        <v>10.689099000000001</v>
      </c>
      <c r="B10252">
        <v>2.239633</v>
      </c>
      <c r="C10252">
        <v>23.456500999999999</v>
      </c>
      <c r="D10252">
        <v>21.274721</v>
      </c>
      <c r="M10252">
        <v>12.766632</v>
      </c>
      <c r="N10252">
        <v>0.318915</v>
      </c>
    </row>
    <row r="10253" spans="1:14" x14ac:dyDescent="0.35">
      <c r="A10253">
        <v>10.690345000000001</v>
      </c>
      <c r="B10253">
        <v>2.2393380000000001</v>
      </c>
      <c r="C10253">
        <v>23.458991999999999</v>
      </c>
      <c r="D10253">
        <v>21.281217999999999</v>
      </c>
      <c r="M10253">
        <v>12.767878</v>
      </c>
      <c r="N10253">
        <v>0.318915</v>
      </c>
    </row>
    <row r="10254" spans="1:14" x14ac:dyDescent="0.35">
      <c r="A10254">
        <v>10.691591000000001</v>
      </c>
      <c r="B10254">
        <v>2.2397830000000001</v>
      </c>
      <c r="C10254">
        <v>23.461487000000002</v>
      </c>
      <c r="D10254">
        <v>21.286297000000001</v>
      </c>
      <c r="M10254">
        <v>12.769124</v>
      </c>
      <c r="N10254">
        <v>0.318915</v>
      </c>
    </row>
    <row r="10255" spans="1:14" x14ac:dyDescent="0.35">
      <c r="A10255">
        <v>10.692837000000001</v>
      </c>
      <c r="B10255">
        <v>2.2389359999999998</v>
      </c>
      <c r="C10255">
        <v>23.463978000000001</v>
      </c>
      <c r="D10255">
        <v>21.291163999999998</v>
      </c>
      <c r="M10255">
        <v>12.77037</v>
      </c>
      <c r="N10255">
        <v>0.31902900000000001</v>
      </c>
    </row>
    <row r="10256" spans="1:14" x14ac:dyDescent="0.35">
      <c r="A10256">
        <v>10.694082</v>
      </c>
      <c r="B10256">
        <v>2.2370299999999999</v>
      </c>
      <c r="C10256">
        <v>23.466469</v>
      </c>
      <c r="D10256">
        <v>21.296437999999998</v>
      </c>
      <c r="M10256">
        <v>12.771615000000001</v>
      </c>
      <c r="N10256">
        <v>0.31914199999999998</v>
      </c>
    </row>
    <row r="10257" spans="1:14" x14ac:dyDescent="0.35">
      <c r="A10257">
        <v>10.695328</v>
      </c>
      <c r="B10257">
        <v>2.2377609999999999</v>
      </c>
      <c r="C10257">
        <v>23.468959999999999</v>
      </c>
      <c r="D10257">
        <v>21.301127999999999</v>
      </c>
      <c r="M10257">
        <v>12.772861000000001</v>
      </c>
      <c r="N10257">
        <v>0.31925599999999998</v>
      </c>
    </row>
    <row r="10258" spans="1:14" x14ac:dyDescent="0.35">
      <c r="A10258">
        <v>10.696574</v>
      </c>
      <c r="B10258">
        <v>2.2363240000000002</v>
      </c>
      <c r="C10258">
        <v>23.471450999999998</v>
      </c>
      <c r="D10258">
        <v>21.305762999999999</v>
      </c>
      <c r="M10258">
        <v>12.774107000000001</v>
      </c>
      <c r="N10258">
        <v>0.31936999999999999</v>
      </c>
    </row>
    <row r="10259" spans="1:14" x14ac:dyDescent="0.35">
      <c r="A10259">
        <v>10.69782</v>
      </c>
      <c r="B10259">
        <v>2.2359830000000001</v>
      </c>
      <c r="C10259">
        <v>23.473942000000001</v>
      </c>
      <c r="D10259">
        <v>21.310822999999999</v>
      </c>
      <c r="M10259">
        <v>12.775352</v>
      </c>
      <c r="N10259">
        <v>0.31948300000000002</v>
      </c>
    </row>
    <row r="10260" spans="1:14" x14ac:dyDescent="0.35">
      <c r="A10260">
        <v>10.699064999999999</v>
      </c>
      <c r="B10260">
        <v>2.235249</v>
      </c>
      <c r="C10260">
        <v>23.476437000000001</v>
      </c>
      <c r="D10260">
        <v>21.315736999999999</v>
      </c>
      <c r="M10260">
        <v>12.776598</v>
      </c>
      <c r="N10260">
        <v>0.31959700000000002</v>
      </c>
    </row>
    <row r="10261" spans="1:14" x14ac:dyDescent="0.35">
      <c r="A10261">
        <v>10.700312</v>
      </c>
      <c r="B10261">
        <v>2.2336809999999998</v>
      </c>
      <c r="C10261">
        <v>23.478928</v>
      </c>
      <c r="D10261">
        <v>21.321009</v>
      </c>
      <c r="M10261">
        <v>12.777844</v>
      </c>
      <c r="N10261">
        <v>0.31970999999999999</v>
      </c>
    </row>
    <row r="10262" spans="1:14" x14ac:dyDescent="0.35">
      <c r="A10262">
        <v>10.701556999999999</v>
      </c>
      <c r="B10262">
        <v>2.2338450000000001</v>
      </c>
      <c r="C10262">
        <v>23.481418999999999</v>
      </c>
      <c r="D10262">
        <v>21.325554</v>
      </c>
      <c r="M10262">
        <v>12.77909</v>
      </c>
      <c r="N10262">
        <v>0.319824</v>
      </c>
    </row>
    <row r="10263" spans="1:14" x14ac:dyDescent="0.35">
      <c r="A10263">
        <v>10.702802999999999</v>
      </c>
      <c r="B10263">
        <v>2.233482</v>
      </c>
      <c r="C10263">
        <v>23.483910000000002</v>
      </c>
      <c r="D10263">
        <v>21.330394999999999</v>
      </c>
      <c r="M10263">
        <v>12.780335000000001</v>
      </c>
      <c r="N10263">
        <v>0.31993700000000003</v>
      </c>
    </row>
    <row r="10264" spans="1:14" x14ac:dyDescent="0.35">
      <c r="A10264">
        <v>10.704048</v>
      </c>
      <c r="B10264">
        <v>2.2323439999999999</v>
      </c>
      <c r="C10264">
        <v>23.486401000000001</v>
      </c>
      <c r="D10264">
        <v>21.335695000000001</v>
      </c>
      <c r="M10264">
        <v>12.781580999999999</v>
      </c>
      <c r="N10264">
        <v>0.32005099999999997</v>
      </c>
    </row>
    <row r="10265" spans="1:14" x14ac:dyDescent="0.35">
      <c r="A10265">
        <v>10.705295</v>
      </c>
      <c r="B10265">
        <v>2.230388</v>
      </c>
      <c r="C10265">
        <v>23.488892</v>
      </c>
      <c r="D10265">
        <v>21.341035999999999</v>
      </c>
      <c r="M10265">
        <v>12.782826999999999</v>
      </c>
      <c r="N10265">
        <v>0.32005099999999997</v>
      </c>
    </row>
    <row r="10266" spans="1:14" x14ac:dyDescent="0.35">
      <c r="A10266">
        <v>10.70654</v>
      </c>
      <c r="B10266">
        <v>2.2298809999999998</v>
      </c>
      <c r="C10266">
        <v>23.491385999999999</v>
      </c>
      <c r="D10266">
        <v>21.345682</v>
      </c>
      <c r="M10266">
        <v>12.784072999999999</v>
      </c>
      <c r="N10266">
        <v>0.32005099999999997</v>
      </c>
    </row>
    <row r="10267" spans="1:14" x14ac:dyDescent="0.35">
      <c r="A10267">
        <v>10.707786</v>
      </c>
      <c r="B10267">
        <v>2.2290260000000002</v>
      </c>
      <c r="C10267">
        <v>23.493877000000001</v>
      </c>
      <c r="D10267">
        <v>21.350075</v>
      </c>
      <c r="M10267">
        <v>12.785318</v>
      </c>
      <c r="N10267">
        <v>0.32005099999999997</v>
      </c>
    </row>
    <row r="10268" spans="1:14" x14ac:dyDescent="0.35">
      <c r="A10268">
        <v>10.709032000000001</v>
      </c>
      <c r="B10268">
        <v>2.2294550000000002</v>
      </c>
      <c r="C10268">
        <v>23.496368</v>
      </c>
      <c r="D10268">
        <v>21.355314</v>
      </c>
      <c r="M10268">
        <v>12.786565</v>
      </c>
      <c r="N10268">
        <v>0.32005099999999997</v>
      </c>
    </row>
    <row r="10269" spans="1:14" x14ac:dyDescent="0.35">
      <c r="A10269">
        <v>10.710278000000001</v>
      </c>
      <c r="B10269">
        <v>2.2283270000000002</v>
      </c>
      <c r="C10269">
        <v>23.498858999999999</v>
      </c>
      <c r="D10269">
        <v>21.360385999999998</v>
      </c>
      <c r="M10269">
        <v>12.78781</v>
      </c>
      <c r="N10269">
        <v>0.32005099999999997</v>
      </c>
    </row>
    <row r="10270" spans="1:14" x14ac:dyDescent="0.35">
      <c r="A10270">
        <v>10.711523</v>
      </c>
      <c r="B10270">
        <v>2.2281420000000001</v>
      </c>
      <c r="C10270">
        <v>23.501349999999999</v>
      </c>
      <c r="D10270">
        <v>21.366071999999999</v>
      </c>
      <c r="M10270">
        <v>12.789056</v>
      </c>
      <c r="N10270">
        <v>0.32005099999999997</v>
      </c>
    </row>
    <row r="10271" spans="1:14" x14ac:dyDescent="0.35">
      <c r="A10271">
        <v>10.712769</v>
      </c>
      <c r="B10271">
        <v>2.227741</v>
      </c>
      <c r="C10271">
        <v>23.503841000000001</v>
      </c>
      <c r="D10271">
        <v>21.370494999999998</v>
      </c>
      <c r="M10271">
        <v>12.790300999999999</v>
      </c>
      <c r="N10271">
        <v>0.32005099999999997</v>
      </c>
    </row>
    <row r="10272" spans="1:14" x14ac:dyDescent="0.35">
      <c r="A10272">
        <v>10.714015</v>
      </c>
      <c r="B10272">
        <v>2.2269649999999999</v>
      </c>
      <c r="C10272">
        <v>23.506336000000001</v>
      </c>
      <c r="D10272">
        <v>21.374949999999998</v>
      </c>
      <c r="M10272">
        <v>12.791548000000001</v>
      </c>
      <c r="N10272">
        <v>0.32005099999999997</v>
      </c>
    </row>
    <row r="10273" spans="1:14" x14ac:dyDescent="0.35">
      <c r="A10273">
        <v>10.715261</v>
      </c>
      <c r="B10273">
        <v>2.2267969999999999</v>
      </c>
      <c r="C10273">
        <v>23.508827</v>
      </c>
      <c r="D10273">
        <v>21.381340000000002</v>
      </c>
      <c r="M10273">
        <v>12.792793</v>
      </c>
      <c r="N10273">
        <v>0.32005099999999997</v>
      </c>
    </row>
    <row r="10274" spans="1:14" x14ac:dyDescent="0.35">
      <c r="A10274">
        <v>10.716506000000001</v>
      </c>
      <c r="B10274">
        <v>2.2274440000000002</v>
      </c>
      <c r="C10274">
        <v>23.511317999999999</v>
      </c>
      <c r="D10274">
        <v>21.386869000000001</v>
      </c>
      <c r="M10274">
        <v>12.794039</v>
      </c>
      <c r="N10274">
        <v>0.32005099999999997</v>
      </c>
    </row>
    <row r="10275" spans="1:14" x14ac:dyDescent="0.35">
      <c r="A10275">
        <v>10.717752000000001</v>
      </c>
      <c r="B10275">
        <v>2.226766</v>
      </c>
      <c r="C10275">
        <v>23.513808999999998</v>
      </c>
      <c r="D10275">
        <v>21.392153</v>
      </c>
      <c r="M10275">
        <v>12.795285</v>
      </c>
      <c r="N10275">
        <v>0.32005099999999997</v>
      </c>
    </row>
    <row r="10276" spans="1:14" x14ac:dyDescent="0.35">
      <c r="A10276">
        <v>10.718997999999999</v>
      </c>
      <c r="B10276">
        <v>2.2262740000000001</v>
      </c>
      <c r="C10276">
        <v>23.516300000000001</v>
      </c>
      <c r="D10276">
        <v>21.397074</v>
      </c>
      <c r="M10276">
        <v>12.796531</v>
      </c>
      <c r="N10276">
        <v>0.32005099999999997</v>
      </c>
    </row>
    <row r="10277" spans="1:14" x14ac:dyDescent="0.35">
      <c r="A10277">
        <v>10.720243</v>
      </c>
      <c r="B10277">
        <v>2.2248519999999998</v>
      </c>
      <c r="C10277">
        <v>23.518791</v>
      </c>
      <c r="D10277">
        <v>21.401495000000001</v>
      </c>
      <c r="M10277">
        <v>12.797776000000001</v>
      </c>
      <c r="N10277">
        <v>0.32005099999999997</v>
      </c>
    </row>
    <row r="10278" spans="1:14" x14ac:dyDescent="0.35">
      <c r="A10278">
        <v>10.721489</v>
      </c>
      <c r="B10278">
        <v>2.223779</v>
      </c>
      <c r="C10278">
        <v>23.521281999999999</v>
      </c>
      <c r="D10278">
        <v>21.406652000000001</v>
      </c>
      <c r="M10278">
        <v>12.799022000000001</v>
      </c>
      <c r="N10278">
        <v>0.32005099999999997</v>
      </c>
    </row>
    <row r="10279" spans="1:14" x14ac:dyDescent="0.35">
      <c r="A10279">
        <v>10.722735</v>
      </c>
      <c r="B10279">
        <v>2.2217319999999998</v>
      </c>
      <c r="C10279">
        <v>23.523776999999999</v>
      </c>
      <c r="D10279">
        <v>21.412628000000002</v>
      </c>
      <c r="M10279">
        <v>12.800268000000001</v>
      </c>
      <c r="N10279">
        <v>0.32005099999999997</v>
      </c>
    </row>
    <row r="10280" spans="1:14" x14ac:dyDescent="0.35">
      <c r="A10280">
        <v>10.723981</v>
      </c>
      <c r="B10280">
        <v>2.2213970000000001</v>
      </c>
      <c r="C10280">
        <v>23.526268000000002</v>
      </c>
      <c r="D10280">
        <v>21.417801000000001</v>
      </c>
      <c r="M10280">
        <v>12.801513999999999</v>
      </c>
      <c r="N10280">
        <v>0.32005099999999997</v>
      </c>
    </row>
    <row r="10281" spans="1:14" x14ac:dyDescent="0.35">
      <c r="A10281">
        <v>10.725225999999999</v>
      </c>
      <c r="B10281">
        <v>2.221009</v>
      </c>
      <c r="C10281">
        <v>23.528759000000001</v>
      </c>
      <c r="D10281">
        <v>21.422260000000001</v>
      </c>
      <c r="M10281">
        <v>12.802759</v>
      </c>
      <c r="N10281">
        <v>0.32005099999999997</v>
      </c>
    </row>
    <row r="10282" spans="1:14" x14ac:dyDescent="0.35">
      <c r="A10282">
        <v>10.726471999999999</v>
      </c>
      <c r="B10282">
        <v>2.2189649999999999</v>
      </c>
      <c r="C10282">
        <v>23.53125</v>
      </c>
      <c r="D10282">
        <v>21.426946999999998</v>
      </c>
      <c r="M10282">
        <v>12.804005</v>
      </c>
      <c r="N10282">
        <v>0.32005099999999997</v>
      </c>
    </row>
    <row r="10283" spans="1:14" x14ac:dyDescent="0.35">
      <c r="A10283">
        <v>10.727717999999999</v>
      </c>
      <c r="B10283">
        <v>2.218197</v>
      </c>
      <c r="C10283">
        <v>23.533740999999999</v>
      </c>
      <c r="D10283">
        <v>21.432258999999998</v>
      </c>
      <c r="M10283">
        <v>12.805251</v>
      </c>
      <c r="N10283">
        <v>0.32005099999999997</v>
      </c>
    </row>
    <row r="10284" spans="1:14" x14ac:dyDescent="0.35">
      <c r="A10284">
        <v>10.728964</v>
      </c>
      <c r="B10284">
        <v>2.2178300000000002</v>
      </c>
      <c r="C10284">
        <v>23.536231999999998</v>
      </c>
      <c r="D10284">
        <v>21.437830000000002</v>
      </c>
      <c r="M10284">
        <v>12.806497</v>
      </c>
      <c r="N10284">
        <v>0.32005099999999997</v>
      </c>
    </row>
    <row r="10285" spans="1:14" x14ac:dyDescent="0.35">
      <c r="A10285">
        <v>10.730209</v>
      </c>
      <c r="B10285">
        <v>2.2161960000000001</v>
      </c>
      <c r="C10285">
        <v>23.538727000000002</v>
      </c>
      <c r="D10285">
        <v>21.442565999999999</v>
      </c>
      <c r="M10285">
        <v>12.807741999999999</v>
      </c>
      <c r="N10285">
        <v>0.32005099999999997</v>
      </c>
    </row>
    <row r="10286" spans="1:14" x14ac:dyDescent="0.35">
      <c r="A10286">
        <v>10.731456</v>
      </c>
      <c r="B10286">
        <v>2.2159930000000001</v>
      </c>
      <c r="C10286">
        <v>23.541218000000001</v>
      </c>
      <c r="D10286">
        <v>21.446659</v>
      </c>
      <c r="M10286">
        <v>12.808989</v>
      </c>
      <c r="N10286">
        <v>0.32005099999999997</v>
      </c>
    </row>
    <row r="10287" spans="1:14" x14ac:dyDescent="0.35">
      <c r="A10287">
        <v>10.732701</v>
      </c>
      <c r="B10287">
        <v>2.214051</v>
      </c>
      <c r="C10287">
        <v>23.543709</v>
      </c>
      <c r="D10287">
        <v>21.451695999999998</v>
      </c>
      <c r="M10287">
        <v>12.810233999999999</v>
      </c>
      <c r="N10287">
        <v>0.32005099999999997</v>
      </c>
    </row>
    <row r="10288" spans="1:14" x14ac:dyDescent="0.35">
      <c r="A10288">
        <v>10.733947000000001</v>
      </c>
      <c r="B10288">
        <v>2.2128459999999999</v>
      </c>
      <c r="C10288">
        <v>23.546199999999999</v>
      </c>
      <c r="D10288">
        <v>21.457429999999999</v>
      </c>
      <c r="M10288">
        <v>12.81148</v>
      </c>
      <c r="N10288">
        <v>0.32005099999999997</v>
      </c>
    </row>
    <row r="10289" spans="1:14" x14ac:dyDescent="0.35">
      <c r="A10289">
        <v>10.735192</v>
      </c>
      <c r="B10289">
        <v>2.211106</v>
      </c>
      <c r="C10289">
        <v>23.548691000000002</v>
      </c>
      <c r="D10289">
        <v>21.462790999999999</v>
      </c>
      <c r="M10289">
        <v>12.812725</v>
      </c>
      <c r="N10289">
        <v>0.32005099999999997</v>
      </c>
    </row>
    <row r="10290" spans="1:14" x14ac:dyDescent="0.35">
      <c r="A10290">
        <v>10.736439000000001</v>
      </c>
      <c r="B10290">
        <v>2.2108460000000001</v>
      </c>
      <c r="C10290">
        <v>23.551182000000001</v>
      </c>
      <c r="D10290">
        <v>21.467102000000001</v>
      </c>
      <c r="M10290">
        <v>12.813972</v>
      </c>
      <c r="N10290">
        <v>0.32005099999999997</v>
      </c>
    </row>
    <row r="10291" spans="1:14" x14ac:dyDescent="0.35">
      <c r="A10291">
        <v>10.737684</v>
      </c>
      <c r="B10291">
        <v>2.210232</v>
      </c>
      <c r="C10291">
        <v>23.553677</v>
      </c>
      <c r="D10291">
        <v>21.471101999999998</v>
      </c>
      <c r="M10291">
        <v>12.815217000000001</v>
      </c>
      <c r="N10291">
        <v>0.32005099999999997</v>
      </c>
    </row>
    <row r="10292" spans="1:14" x14ac:dyDescent="0.35">
      <c r="A10292">
        <v>10.73893</v>
      </c>
      <c r="B10292">
        <v>2.209047</v>
      </c>
      <c r="C10292">
        <v>23.556168</v>
      </c>
      <c r="D10292">
        <v>21.476134999999999</v>
      </c>
      <c r="M10292">
        <v>12.816463000000001</v>
      </c>
      <c r="N10292">
        <v>0.32005099999999997</v>
      </c>
    </row>
    <row r="10293" spans="1:14" x14ac:dyDescent="0.35">
      <c r="A10293">
        <v>10.740176</v>
      </c>
      <c r="B10293">
        <v>2.208215</v>
      </c>
      <c r="C10293">
        <v>23.558658999999999</v>
      </c>
      <c r="D10293">
        <v>21.481072999999999</v>
      </c>
      <c r="M10293">
        <v>12.817709000000001</v>
      </c>
      <c r="N10293">
        <v>0.32005099999999997</v>
      </c>
    </row>
    <row r="10294" spans="1:14" x14ac:dyDescent="0.35">
      <c r="A10294">
        <v>10.741422</v>
      </c>
      <c r="B10294">
        <v>2.208386</v>
      </c>
      <c r="C10294">
        <v>23.561150000000001</v>
      </c>
      <c r="D10294">
        <v>21.485001</v>
      </c>
      <c r="M10294">
        <v>12.818954</v>
      </c>
      <c r="N10294">
        <v>0.32005099999999997</v>
      </c>
    </row>
    <row r="10295" spans="1:14" x14ac:dyDescent="0.35">
      <c r="A10295">
        <v>10.742667000000001</v>
      </c>
      <c r="B10295">
        <v>2.207757</v>
      </c>
      <c r="C10295">
        <v>23.563641000000001</v>
      </c>
      <c r="D10295">
        <v>21.489946</v>
      </c>
      <c r="M10295">
        <v>12.8202</v>
      </c>
      <c r="N10295">
        <v>0.32016299999999998</v>
      </c>
    </row>
    <row r="10296" spans="1:14" x14ac:dyDescent="0.35">
      <c r="A10296">
        <v>10.743912999999999</v>
      </c>
      <c r="B10296">
        <v>2.2071480000000001</v>
      </c>
      <c r="C10296">
        <v>23.566132</v>
      </c>
      <c r="D10296">
        <v>21.495621</v>
      </c>
      <c r="M10296">
        <v>12.821445000000001</v>
      </c>
      <c r="N10296">
        <v>0.32027600000000001</v>
      </c>
    </row>
    <row r="10297" spans="1:14" x14ac:dyDescent="0.35">
      <c r="A10297">
        <v>10.745158999999999</v>
      </c>
      <c r="B10297">
        <v>2.207433</v>
      </c>
      <c r="C10297">
        <v>23.568625999999998</v>
      </c>
      <c r="D10297">
        <v>21.499872</v>
      </c>
      <c r="M10297">
        <v>12.822692</v>
      </c>
      <c r="N10297">
        <v>0.32038800000000001</v>
      </c>
    </row>
    <row r="10298" spans="1:14" x14ac:dyDescent="0.35">
      <c r="A10298">
        <v>10.746404999999999</v>
      </c>
      <c r="B10298">
        <v>2.2059709999999999</v>
      </c>
      <c r="C10298">
        <v>23.571117000000001</v>
      </c>
      <c r="D10298">
        <v>21.503070999999998</v>
      </c>
      <c r="M10298">
        <v>12.823937000000001</v>
      </c>
      <c r="N10298">
        <v>0.32050099999999998</v>
      </c>
    </row>
    <row r="10299" spans="1:14" x14ac:dyDescent="0.35">
      <c r="A10299">
        <v>10.74765</v>
      </c>
      <c r="B10299">
        <v>2.2051789999999998</v>
      </c>
      <c r="C10299">
        <v>23.573608</v>
      </c>
      <c r="D10299">
        <v>21.507076000000001</v>
      </c>
      <c r="M10299">
        <v>12.825183000000001</v>
      </c>
      <c r="N10299">
        <v>0.32061400000000001</v>
      </c>
    </row>
    <row r="10300" spans="1:14" x14ac:dyDescent="0.35">
      <c r="A10300">
        <v>10.748896999999999</v>
      </c>
      <c r="B10300">
        <v>2.2034660000000001</v>
      </c>
      <c r="C10300">
        <v>23.576098999999999</v>
      </c>
      <c r="D10300">
        <v>21.513127999999998</v>
      </c>
      <c r="M10300">
        <v>12.826428999999999</v>
      </c>
      <c r="N10300">
        <v>0.32072600000000001</v>
      </c>
    </row>
    <row r="10301" spans="1:14" x14ac:dyDescent="0.35">
      <c r="A10301">
        <v>10.750142</v>
      </c>
      <c r="B10301">
        <v>2.2027830000000002</v>
      </c>
      <c r="C10301">
        <v>23.578589999999998</v>
      </c>
      <c r="D10301">
        <v>21.517855000000001</v>
      </c>
      <c r="M10301">
        <v>12.827674999999999</v>
      </c>
      <c r="N10301">
        <v>0.32083899999999999</v>
      </c>
    </row>
    <row r="10302" spans="1:14" x14ac:dyDescent="0.35">
      <c r="A10302">
        <v>10.751388</v>
      </c>
      <c r="B10302">
        <v>2.2017829999999998</v>
      </c>
      <c r="C10302">
        <v>23.581081000000001</v>
      </c>
      <c r="D10302">
        <v>21.521909999999998</v>
      </c>
      <c r="M10302">
        <v>12.82892</v>
      </c>
      <c r="N10302">
        <v>0.32095099999999999</v>
      </c>
    </row>
    <row r="10303" spans="1:14" x14ac:dyDescent="0.35">
      <c r="A10303">
        <v>10.752632999999999</v>
      </c>
      <c r="B10303">
        <v>2.2006160000000001</v>
      </c>
      <c r="C10303">
        <v>23.583572</v>
      </c>
      <c r="D10303">
        <v>21.525879</v>
      </c>
      <c r="M10303">
        <v>12.830166</v>
      </c>
      <c r="N10303">
        <v>0.32106400000000002</v>
      </c>
    </row>
    <row r="10304" spans="1:14" x14ac:dyDescent="0.35">
      <c r="A10304">
        <v>10.753880000000001</v>
      </c>
      <c r="B10304">
        <v>2.2002449999999998</v>
      </c>
      <c r="C10304">
        <v>23.586067</v>
      </c>
      <c r="D10304">
        <v>21.529926</v>
      </c>
      <c r="M10304">
        <v>12.831412</v>
      </c>
      <c r="N10304">
        <v>0.32117600000000002</v>
      </c>
    </row>
    <row r="10305" spans="1:14" x14ac:dyDescent="0.35">
      <c r="A10305">
        <v>10.755125</v>
      </c>
      <c r="B10305">
        <v>2.1987489999999998</v>
      </c>
      <c r="C10305">
        <v>23.588557999999999</v>
      </c>
      <c r="D10305">
        <v>21.533676</v>
      </c>
      <c r="M10305">
        <v>12.832658</v>
      </c>
      <c r="N10305">
        <v>0.32117600000000002</v>
      </c>
    </row>
    <row r="10306" spans="1:14" x14ac:dyDescent="0.35">
      <c r="A10306">
        <v>10.756371</v>
      </c>
      <c r="B10306">
        <v>2.1975950000000002</v>
      </c>
      <c r="C10306">
        <v>23.591049000000002</v>
      </c>
      <c r="D10306">
        <v>21.540115</v>
      </c>
      <c r="M10306">
        <v>12.833902999999999</v>
      </c>
      <c r="N10306">
        <v>0.32117600000000002</v>
      </c>
    </row>
    <row r="10307" spans="1:14" x14ac:dyDescent="0.35">
      <c r="A10307">
        <v>10.757617</v>
      </c>
      <c r="B10307">
        <v>2.197654</v>
      </c>
      <c r="C10307">
        <v>23.593540000000001</v>
      </c>
      <c r="D10307">
        <v>21.545113000000001</v>
      </c>
      <c r="M10307">
        <v>12.835150000000001</v>
      </c>
      <c r="N10307">
        <v>0.32117600000000002</v>
      </c>
    </row>
    <row r="10308" spans="1:14" x14ac:dyDescent="0.35">
      <c r="A10308">
        <v>10.758862000000001</v>
      </c>
      <c r="B10308">
        <v>2.1976079999999998</v>
      </c>
      <c r="C10308">
        <v>23.596031</v>
      </c>
      <c r="D10308">
        <v>21.550566</v>
      </c>
      <c r="M10308">
        <v>12.836395</v>
      </c>
      <c r="N10308">
        <v>0.32117600000000002</v>
      </c>
    </row>
    <row r="10309" spans="1:14" x14ac:dyDescent="0.35">
      <c r="A10309">
        <v>10.760108000000001</v>
      </c>
      <c r="B10309">
        <v>2.1960120000000001</v>
      </c>
      <c r="C10309">
        <v>23.598521999999999</v>
      </c>
      <c r="D10309">
        <v>21.554773000000001</v>
      </c>
      <c r="M10309">
        <v>12.837641</v>
      </c>
      <c r="N10309">
        <v>0.32117600000000002</v>
      </c>
    </row>
    <row r="10310" spans="1:14" x14ac:dyDescent="0.35">
      <c r="A10310">
        <v>10.761353</v>
      </c>
      <c r="B10310">
        <v>2.1957360000000001</v>
      </c>
      <c r="C10310">
        <v>23.601016999999999</v>
      </c>
      <c r="D10310">
        <v>21.559708000000001</v>
      </c>
      <c r="M10310">
        <v>12.838886</v>
      </c>
      <c r="N10310">
        <v>0.32117600000000002</v>
      </c>
    </row>
    <row r="10311" spans="1:14" x14ac:dyDescent="0.35">
      <c r="A10311">
        <v>10.762600000000001</v>
      </c>
      <c r="B10311">
        <v>2.1948089999999998</v>
      </c>
      <c r="C10311">
        <v>23.603508000000001</v>
      </c>
      <c r="D10311">
        <v>21.566140999999998</v>
      </c>
      <c r="M10311">
        <v>12.840133</v>
      </c>
      <c r="N10311">
        <v>0.32117600000000002</v>
      </c>
    </row>
    <row r="10312" spans="1:14" x14ac:dyDescent="0.35">
      <c r="A10312">
        <v>10.763845</v>
      </c>
      <c r="B10312">
        <v>2.19475</v>
      </c>
      <c r="C10312">
        <v>23.605999000000001</v>
      </c>
      <c r="D10312">
        <v>21.570723000000001</v>
      </c>
      <c r="M10312">
        <v>12.841378000000001</v>
      </c>
      <c r="N10312">
        <v>0.32117600000000002</v>
      </c>
    </row>
    <row r="10313" spans="1:14" x14ac:dyDescent="0.35">
      <c r="A10313">
        <v>10.765091</v>
      </c>
      <c r="B10313">
        <v>2.194515</v>
      </c>
      <c r="C10313">
        <v>23.60849</v>
      </c>
      <c r="D10313">
        <v>21.575588</v>
      </c>
      <c r="M10313">
        <v>12.842624000000001</v>
      </c>
      <c r="N10313">
        <v>0.32117600000000002</v>
      </c>
    </row>
    <row r="10314" spans="1:14" x14ac:dyDescent="0.35">
      <c r="A10314">
        <v>10.766337</v>
      </c>
      <c r="B10314">
        <v>2.1946460000000001</v>
      </c>
      <c r="C10314">
        <v>23.610980999999999</v>
      </c>
      <c r="D10314">
        <v>21.579713999999999</v>
      </c>
      <c r="M10314">
        <v>12.843870000000001</v>
      </c>
      <c r="N10314">
        <v>0.32117600000000002</v>
      </c>
    </row>
    <row r="10315" spans="1:14" x14ac:dyDescent="0.35">
      <c r="A10315">
        <v>10.767583</v>
      </c>
      <c r="B10315">
        <v>2.193943</v>
      </c>
      <c r="C10315">
        <v>23.613472000000002</v>
      </c>
      <c r="D10315">
        <v>21.583279000000001</v>
      </c>
      <c r="M10315">
        <v>12.845116000000001</v>
      </c>
      <c r="N10315">
        <v>0.32117600000000002</v>
      </c>
    </row>
    <row r="10316" spans="1:14" x14ac:dyDescent="0.35">
      <c r="A10316">
        <v>10.768827999999999</v>
      </c>
      <c r="B10316">
        <v>2.1921970000000002</v>
      </c>
      <c r="C10316">
        <v>23.615967000000001</v>
      </c>
      <c r="D10316">
        <v>21.588808</v>
      </c>
      <c r="M10316">
        <v>12.846361</v>
      </c>
      <c r="N10316">
        <v>0.32117600000000002</v>
      </c>
    </row>
    <row r="10317" spans="1:14" x14ac:dyDescent="0.35">
      <c r="A10317">
        <v>10.770073999999999</v>
      </c>
      <c r="B10317">
        <v>2.1911809999999998</v>
      </c>
      <c r="C10317">
        <v>23.618458</v>
      </c>
      <c r="D10317">
        <v>21.593288000000001</v>
      </c>
      <c r="M10317">
        <v>12.847607</v>
      </c>
      <c r="N10317">
        <v>0.32117600000000002</v>
      </c>
    </row>
    <row r="10318" spans="1:14" x14ac:dyDescent="0.35">
      <c r="A10318">
        <v>10.771319999999999</v>
      </c>
      <c r="B10318">
        <v>2.1900170000000001</v>
      </c>
      <c r="C10318">
        <v>23.620949</v>
      </c>
      <c r="D10318">
        <v>21.598454</v>
      </c>
      <c r="M10318">
        <v>12.848853</v>
      </c>
      <c r="N10318">
        <v>0.32117600000000002</v>
      </c>
    </row>
    <row r="10319" spans="1:14" x14ac:dyDescent="0.35">
      <c r="A10319">
        <v>10.772565999999999</v>
      </c>
      <c r="B10319">
        <v>2.1894580000000001</v>
      </c>
      <c r="C10319">
        <v>23.623439999999999</v>
      </c>
      <c r="D10319">
        <v>21.603327</v>
      </c>
      <c r="M10319">
        <v>12.850099</v>
      </c>
      <c r="N10319">
        <v>0.32117600000000002</v>
      </c>
    </row>
    <row r="10320" spans="1:14" x14ac:dyDescent="0.35">
      <c r="A10320">
        <v>10.773811</v>
      </c>
      <c r="B10320">
        <v>2.1887910000000002</v>
      </c>
      <c r="C10320">
        <v>23.625931000000001</v>
      </c>
      <c r="D10320">
        <v>21.607787999999999</v>
      </c>
      <c r="M10320">
        <v>12.851343999999999</v>
      </c>
      <c r="N10320">
        <v>0.32117600000000002</v>
      </c>
    </row>
    <row r="10321" spans="1:14" x14ac:dyDescent="0.35">
      <c r="A10321">
        <v>10.775058</v>
      </c>
      <c r="B10321">
        <v>2.1889810000000001</v>
      </c>
      <c r="C10321">
        <v>23.628422</v>
      </c>
      <c r="D10321">
        <v>21.612335000000002</v>
      </c>
      <c r="M10321">
        <v>12.852591</v>
      </c>
      <c r="N10321">
        <v>0.32117600000000002</v>
      </c>
    </row>
    <row r="10322" spans="1:14" x14ac:dyDescent="0.35">
      <c r="A10322">
        <v>10.776303</v>
      </c>
      <c r="B10322">
        <v>2.1883620000000001</v>
      </c>
      <c r="C10322">
        <v>23.630917</v>
      </c>
      <c r="D10322">
        <v>21.616841999999998</v>
      </c>
      <c r="M10322">
        <v>12.853835999999999</v>
      </c>
      <c r="N10322">
        <v>0.32117600000000002</v>
      </c>
    </row>
    <row r="10323" spans="1:14" x14ac:dyDescent="0.35">
      <c r="A10323">
        <v>10.777549</v>
      </c>
      <c r="B10323">
        <v>2.1876549999999999</v>
      </c>
      <c r="C10323">
        <v>23.633407999999999</v>
      </c>
      <c r="D10323">
        <v>21.620649</v>
      </c>
      <c r="M10323">
        <v>12.855081999999999</v>
      </c>
      <c r="N10323">
        <v>0.32117600000000002</v>
      </c>
    </row>
    <row r="10324" spans="1:14" x14ac:dyDescent="0.35">
      <c r="A10324">
        <v>10.778794</v>
      </c>
      <c r="B10324">
        <v>2.186429</v>
      </c>
      <c r="C10324">
        <v>23.635898999999998</v>
      </c>
      <c r="D10324">
        <v>21.62528</v>
      </c>
      <c r="M10324">
        <v>12.856327</v>
      </c>
      <c r="N10324">
        <v>0.32117600000000002</v>
      </c>
    </row>
    <row r="10325" spans="1:14" x14ac:dyDescent="0.35">
      <c r="A10325">
        <v>10.780041000000001</v>
      </c>
      <c r="B10325">
        <v>2.1865209999999999</v>
      </c>
      <c r="C10325">
        <v>23.638390000000001</v>
      </c>
      <c r="D10325">
        <v>21.631283</v>
      </c>
      <c r="M10325">
        <v>12.857574</v>
      </c>
      <c r="N10325">
        <v>0.32117600000000002</v>
      </c>
    </row>
    <row r="10326" spans="1:14" x14ac:dyDescent="0.35">
      <c r="A10326">
        <v>10.781286</v>
      </c>
      <c r="B10326">
        <v>2.1857899999999999</v>
      </c>
      <c r="C10326">
        <v>23.640881</v>
      </c>
      <c r="D10326">
        <v>21.633942000000001</v>
      </c>
      <c r="M10326">
        <v>12.858819</v>
      </c>
      <c r="N10326">
        <v>0.32117600000000002</v>
      </c>
    </row>
    <row r="10327" spans="1:14" x14ac:dyDescent="0.35">
      <c r="A10327">
        <v>10.782532</v>
      </c>
      <c r="B10327">
        <v>2.1862180000000002</v>
      </c>
      <c r="C10327">
        <v>23.643371999999999</v>
      </c>
      <c r="D10327">
        <v>21.639662000000001</v>
      </c>
      <c r="M10327">
        <v>12.860065000000001</v>
      </c>
      <c r="N10327">
        <v>0.32117600000000002</v>
      </c>
    </row>
    <row r="10328" spans="1:14" x14ac:dyDescent="0.35">
      <c r="A10328">
        <v>10.783777000000001</v>
      </c>
      <c r="B10328">
        <v>2.1861980000000001</v>
      </c>
      <c r="C10328">
        <v>23.645866000000002</v>
      </c>
      <c r="D10328">
        <v>21.646141</v>
      </c>
      <c r="M10328">
        <v>12.86131</v>
      </c>
      <c r="N10328">
        <v>0.32117600000000002</v>
      </c>
    </row>
    <row r="10329" spans="1:14" x14ac:dyDescent="0.35">
      <c r="A10329">
        <v>10.785024</v>
      </c>
      <c r="B10329">
        <v>2.184714</v>
      </c>
      <c r="C10329">
        <v>23.648357000000001</v>
      </c>
      <c r="D10329">
        <v>21.652059999999999</v>
      </c>
      <c r="M10329">
        <v>12.862556</v>
      </c>
      <c r="N10329">
        <v>0.32117600000000002</v>
      </c>
    </row>
    <row r="10330" spans="1:14" x14ac:dyDescent="0.35">
      <c r="A10330">
        <v>10.786269000000001</v>
      </c>
      <c r="B10330">
        <v>2.1845059999999998</v>
      </c>
      <c r="C10330">
        <v>23.650848</v>
      </c>
      <c r="D10330">
        <v>21.65662</v>
      </c>
      <c r="M10330">
        <v>12.863802</v>
      </c>
      <c r="N10330">
        <v>0.32117600000000002</v>
      </c>
    </row>
    <row r="10331" spans="1:14" x14ac:dyDescent="0.35">
      <c r="A10331">
        <v>10.787515000000001</v>
      </c>
      <c r="B10331">
        <v>2.185327</v>
      </c>
      <c r="C10331">
        <v>23.653338999999999</v>
      </c>
      <c r="D10331">
        <v>21.661546999999999</v>
      </c>
      <c r="M10331">
        <v>12.865047000000001</v>
      </c>
      <c r="N10331">
        <v>0.32117600000000002</v>
      </c>
    </row>
    <row r="10332" spans="1:14" x14ac:dyDescent="0.35">
      <c r="A10332">
        <v>10.788760999999999</v>
      </c>
      <c r="B10332">
        <v>2.1846580000000002</v>
      </c>
      <c r="C10332">
        <v>23.655830000000002</v>
      </c>
      <c r="D10332">
        <v>21.665758</v>
      </c>
      <c r="M10332">
        <v>12.866294</v>
      </c>
      <c r="N10332">
        <v>0.32117600000000002</v>
      </c>
    </row>
    <row r="10333" spans="1:14" x14ac:dyDescent="0.35">
      <c r="A10333">
        <v>10.790006999999999</v>
      </c>
      <c r="B10333">
        <v>2.183913</v>
      </c>
      <c r="C10333">
        <v>23.658321000000001</v>
      </c>
      <c r="D10333">
        <v>21.671137000000002</v>
      </c>
      <c r="M10333">
        <v>12.867539000000001</v>
      </c>
      <c r="N10333">
        <v>0.32117600000000002</v>
      </c>
    </row>
    <row r="10334" spans="1:14" x14ac:dyDescent="0.35">
      <c r="A10334">
        <v>10.791252</v>
      </c>
      <c r="B10334">
        <v>2.1837749999999998</v>
      </c>
      <c r="C10334">
        <v>23.660812</v>
      </c>
      <c r="D10334">
        <v>21.676836000000002</v>
      </c>
      <c r="M10334">
        <v>12.868785000000001</v>
      </c>
      <c r="N10334">
        <v>0.32117600000000002</v>
      </c>
    </row>
    <row r="10335" spans="1:14" x14ac:dyDescent="0.35">
      <c r="A10335">
        <v>10.792498</v>
      </c>
      <c r="B10335">
        <v>2.1829339999999999</v>
      </c>
      <c r="C10335">
        <v>23.663307</v>
      </c>
      <c r="D10335">
        <v>21.681629000000001</v>
      </c>
      <c r="M10335">
        <v>12.87003</v>
      </c>
      <c r="N10335">
        <v>0.32128800000000002</v>
      </c>
    </row>
    <row r="10336" spans="1:14" x14ac:dyDescent="0.35">
      <c r="A10336">
        <v>10.793744</v>
      </c>
      <c r="B10336">
        <v>2.1829489999999998</v>
      </c>
      <c r="C10336">
        <v>23.665797999999999</v>
      </c>
      <c r="D10336">
        <v>21.686817000000001</v>
      </c>
      <c r="M10336">
        <v>12.871276999999999</v>
      </c>
      <c r="N10336">
        <v>0.32139899999999999</v>
      </c>
    </row>
    <row r="10337" spans="1:14" x14ac:dyDescent="0.35">
      <c r="A10337">
        <v>10.79499</v>
      </c>
      <c r="B10337">
        <v>2.1831100000000001</v>
      </c>
      <c r="C10337">
        <v>23.668289000000001</v>
      </c>
      <c r="D10337">
        <v>21.691526</v>
      </c>
      <c r="M10337">
        <v>12.872522</v>
      </c>
      <c r="N10337">
        <v>0.32151099999999999</v>
      </c>
    </row>
    <row r="10338" spans="1:14" x14ac:dyDescent="0.35">
      <c r="A10338">
        <v>10.796234999999999</v>
      </c>
      <c r="B10338">
        <v>2.1829909999999999</v>
      </c>
      <c r="C10338">
        <v>23.670780000000001</v>
      </c>
      <c r="D10338">
        <v>21.696269999999998</v>
      </c>
      <c r="M10338">
        <v>12.873768</v>
      </c>
      <c r="N10338">
        <v>0.32162299999999999</v>
      </c>
    </row>
    <row r="10339" spans="1:14" x14ac:dyDescent="0.35">
      <c r="A10339">
        <v>10.797482</v>
      </c>
      <c r="B10339">
        <v>2.1829510000000001</v>
      </c>
      <c r="C10339">
        <v>23.673271</v>
      </c>
      <c r="D10339">
        <v>21.700493000000002</v>
      </c>
      <c r="M10339">
        <v>12.875014</v>
      </c>
      <c r="N10339">
        <v>0.32173400000000002</v>
      </c>
    </row>
    <row r="10340" spans="1:14" x14ac:dyDescent="0.35">
      <c r="A10340">
        <v>10.798727</v>
      </c>
      <c r="B10340">
        <v>2.1825230000000002</v>
      </c>
      <c r="C10340">
        <v>23.675761999999999</v>
      </c>
      <c r="D10340">
        <v>21.705224999999999</v>
      </c>
      <c r="M10340">
        <v>12.87626</v>
      </c>
      <c r="N10340">
        <v>0.32184600000000002</v>
      </c>
    </row>
    <row r="10341" spans="1:14" x14ac:dyDescent="0.35">
      <c r="A10341">
        <v>10.799973</v>
      </c>
      <c r="B10341">
        <v>2.1826370000000002</v>
      </c>
      <c r="C10341">
        <v>23.678256999999999</v>
      </c>
      <c r="D10341">
        <v>21.709534000000001</v>
      </c>
      <c r="M10341">
        <v>12.877504999999999</v>
      </c>
      <c r="N10341">
        <v>0.32195699999999999</v>
      </c>
    </row>
    <row r="10342" spans="1:14" x14ac:dyDescent="0.35">
      <c r="A10342">
        <v>10.801218</v>
      </c>
      <c r="B10342">
        <v>2.1834479999999998</v>
      </c>
      <c r="C10342">
        <v>23.680748000000001</v>
      </c>
      <c r="D10342">
        <v>21.713614</v>
      </c>
      <c r="M10342">
        <v>12.878750999999999</v>
      </c>
      <c r="N10342">
        <v>0.32206899999999999</v>
      </c>
    </row>
    <row r="10343" spans="1:14" x14ac:dyDescent="0.35">
      <c r="A10343">
        <v>10.802464000000001</v>
      </c>
      <c r="B10343">
        <v>2.182474</v>
      </c>
      <c r="C10343">
        <v>23.683239</v>
      </c>
      <c r="D10343">
        <v>21.718805</v>
      </c>
      <c r="M10343">
        <v>12.879996999999999</v>
      </c>
      <c r="N10343">
        <v>0.32218000000000002</v>
      </c>
    </row>
    <row r="10344" spans="1:14" x14ac:dyDescent="0.35">
      <c r="A10344">
        <v>10.803710000000001</v>
      </c>
      <c r="B10344">
        <v>2.1818390000000001</v>
      </c>
      <c r="C10344">
        <v>23.68573</v>
      </c>
      <c r="D10344">
        <v>21.723393999999999</v>
      </c>
      <c r="M10344">
        <v>12.881243</v>
      </c>
      <c r="N10344">
        <v>0.32229200000000002</v>
      </c>
    </row>
    <row r="10345" spans="1:14" x14ac:dyDescent="0.35">
      <c r="A10345">
        <v>10.804955</v>
      </c>
      <c r="B10345">
        <v>2.1807940000000001</v>
      </c>
      <c r="C10345">
        <v>23.688220999999999</v>
      </c>
      <c r="D10345">
        <v>21.728857000000001</v>
      </c>
      <c r="M10345">
        <v>12.882488</v>
      </c>
      <c r="N10345">
        <v>0.32229200000000002</v>
      </c>
    </row>
    <row r="10346" spans="1:14" x14ac:dyDescent="0.35">
      <c r="A10346">
        <v>10.806202000000001</v>
      </c>
      <c r="B10346">
        <v>2.178995</v>
      </c>
      <c r="C10346">
        <v>23.690712000000001</v>
      </c>
      <c r="D10346">
        <v>21.733412000000001</v>
      </c>
      <c r="M10346">
        <v>12.883735</v>
      </c>
      <c r="N10346">
        <v>0.32229200000000002</v>
      </c>
    </row>
    <row r="10347" spans="1:14" x14ac:dyDescent="0.35">
      <c r="A10347">
        <v>10.807447</v>
      </c>
      <c r="B10347">
        <v>2.1773950000000002</v>
      </c>
      <c r="C10347">
        <v>23.693207000000001</v>
      </c>
      <c r="D10347">
        <v>21.735956000000002</v>
      </c>
      <c r="M10347">
        <v>12.884980000000001</v>
      </c>
      <c r="N10347">
        <v>0.32229200000000002</v>
      </c>
    </row>
    <row r="10348" spans="1:14" x14ac:dyDescent="0.35">
      <c r="A10348">
        <v>10.808693</v>
      </c>
      <c r="B10348">
        <v>2.1776330000000002</v>
      </c>
      <c r="C10348">
        <v>23.695698</v>
      </c>
      <c r="D10348">
        <v>21.741849999999999</v>
      </c>
      <c r="M10348">
        <v>12.886226000000001</v>
      </c>
      <c r="N10348">
        <v>0.32229200000000002</v>
      </c>
    </row>
    <row r="10349" spans="1:14" x14ac:dyDescent="0.35">
      <c r="A10349">
        <v>10.809938000000001</v>
      </c>
      <c r="B10349">
        <v>2.1768869999999998</v>
      </c>
      <c r="C10349">
        <v>23.698188999999999</v>
      </c>
      <c r="D10349">
        <v>21.746838</v>
      </c>
      <c r="M10349">
        <v>12.887471</v>
      </c>
      <c r="N10349">
        <v>0.32229200000000002</v>
      </c>
    </row>
    <row r="10350" spans="1:14" x14ac:dyDescent="0.35">
      <c r="A10350">
        <v>10.811185</v>
      </c>
      <c r="B10350">
        <v>2.1759520000000001</v>
      </c>
      <c r="C10350">
        <v>23.700679999999998</v>
      </c>
      <c r="D10350">
        <v>21.751505000000002</v>
      </c>
      <c r="M10350">
        <v>12.888718000000001</v>
      </c>
      <c r="N10350">
        <v>0.32229200000000002</v>
      </c>
    </row>
    <row r="10351" spans="1:14" x14ac:dyDescent="0.35">
      <c r="A10351">
        <v>10.812430000000001</v>
      </c>
      <c r="B10351">
        <v>2.1750790000000002</v>
      </c>
      <c r="C10351">
        <v>23.703171000000001</v>
      </c>
      <c r="D10351">
        <v>21.756180000000001</v>
      </c>
      <c r="M10351">
        <v>12.889963</v>
      </c>
      <c r="N10351">
        <v>0.32229200000000002</v>
      </c>
    </row>
    <row r="10352" spans="1:14" x14ac:dyDescent="0.35">
      <c r="A10352">
        <v>10.813675999999999</v>
      </c>
      <c r="B10352">
        <v>2.174004</v>
      </c>
      <c r="C10352">
        <v>23.705662</v>
      </c>
      <c r="D10352">
        <v>21.760477000000002</v>
      </c>
      <c r="M10352">
        <v>12.891209</v>
      </c>
      <c r="N10352">
        <v>0.32229200000000002</v>
      </c>
    </row>
    <row r="10353" spans="1:14" x14ac:dyDescent="0.35">
      <c r="A10353">
        <v>10.814921999999999</v>
      </c>
      <c r="B10353">
        <v>2.1735350000000002</v>
      </c>
      <c r="C10353">
        <v>23.708157</v>
      </c>
      <c r="D10353">
        <v>21.762246999999999</v>
      </c>
      <c r="M10353">
        <v>12.892455</v>
      </c>
      <c r="N10353">
        <v>0.32229200000000002</v>
      </c>
    </row>
    <row r="10354" spans="1:14" x14ac:dyDescent="0.35">
      <c r="A10354">
        <v>10.816167999999999</v>
      </c>
      <c r="B10354">
        <v>2.1738650000000002</v>
      </c>
      <c r="C10354">
        <v>23.710647999999999</v>
      </c>
      <c r="D10354">
        <v>21.769891999999999</v>
      </c>
      <c r="M10354">
        <v>12.893701</v>
      </c>
      <c r="N10354">
        <v>0.32229200000000002</v>
      </c>
    </row>
    <row r="10355" spans="1:14" x14ac:dyDescent="0.35">
      <c r="A10355">
        <v>10.817413</v>
      </c>
      <c r="B10355">
        <v>2.1726160000000001</v>
      </c>
      <c r="C10355">
        <v>23.713139000000002</v>
      </c>
      <c r="D10355">
        <v>21.775054999999998</v>
      </c>
      <c r="M10355">
        <v>12.894945999999999</v>
      </c>
      <c r="N10355">
        <v>0.32229200000000002</v>
      </c>
    </row>
    <row r="10356" spans="1:14" x14ac:dyDescent="0.35">
      <c r="A10356">
        <v>10.818659</v>
      </c>
      <c r="B10356">
        <v>2.1713339999999999</v>
      </c>
      <c r="C10356">
        <v>23.715630000000001</v>
      </c>
      <c r="D10356">
        <v>21.779831000000001</v>
      </c>
      <c r="M10356">
        <v>12.896191999999999</v>
      </c>
      <c r="N10356">
        <v>0.32229200000000002</v>
      </c>
    </row>
    <row r="10357" spans="1:14" x14ac:dyDescent="0.35">
      <c r="A10357">
        <v>10.819905</v>
      </c>
      <c r="B10357">
        <v>2.1692659999999999</v>
      </c>
      <c r="C10357">
        <v>23.718121</v>
      </c>
      <c r="D10357">
        <v>21.785173</v>
      </c>
      <c r="M10357">
        <v>12.897437999999999</v>
      </c>
      <c r="N10357">
        <v>0.32229200000000002</v>
      </c>
    </row>
    <row r="10358" spans="1:14" x14ac:dyDescent="0.35">
      <c r="A10358">
        <v>10.821151</v>
      </c>
      <c r="B10358">
        <v>2.168247</v>
      </c>
      <c r="C10358">
        <v>23.720611999999999</v>
      </c>
      <c r="D10358">
        <v>21.789759</v>
      </c>
      <c r="M10358">
        <v>12.898683999999999</v>
      </c>
      <c r="N10358">
        <v>0.32229200000000002</v>
      </c>
    </row>
    <row r="10359" spans="1:14" x14ac:dyDescent="0.35">
      <c r="A10359">
        <v>10.822395999999999</v>
      </c>
      <c r="B10359">
        <v>2.1680999999999999</v>
      </c>
      <c r="C10359">
        <v>23.723106000000001</v>
      </c>
      <c r="D10359">
        <v>21.795137</v>
      </c>
      <c r="M10359">
        <v>12.899929</v>
      </c>
      <c r="N10359">
        <v>0.32229200000000002</v>
      </c>
    </row>
    <row r="10360" spans="1:14" x14ac:dyDescent="0.35">
      <c r="A10360">
        <v>10.823643000000001</v>
      </c>
      <c r="B10360">
        <v>2.1673010000000001</v>
      </c>
      <c r="C10360">
        <v>23.725597</v>
      </c>
      <c r="D10360">
        <v>21.799949999999999</v>
      </c>
      <c r="M10360">
        <v>12.901175</v>
      </c>
      <c r="N10360">
        <v>0.32229200000000002</v>
      </c>
    </row>
    <row r="10361" spans="1:14" x14ac:dyDescent="0.35">
      <c r="A10361">
        <v>10.824888</v>
      </c>
      <c r="B10361">
        <v>2.1658360000000001</v>
      </c>
      <c r="C10361">
        <v>23.728088</v>
      </c>
      <c r="D10361">
        <v>21.804441000000001</v>
      </c>
      <c r="M10361">
        <v>12.902421</v>
      </c>
      <c r="N10361">
        <v>0.32229200000000002</v>
      </c>
    </row>
    <row r="10362" spans="1:14" x14ac:dyDescent="0.35">
      <c r="A10362">
        <v>10.826134</v>
      </c>
      <c r="B10362">
        <v>2.1638310000000001</v>
      </c>
      <c r="C10362">
        <v>23.730578999999999</v>
      </c>
      <c r="D10362">
        <v>21.809988000000001</v>
      </c>
      <c r="M10362">
        <v>12.903665999999999</v>
      </c>
      <c r="N10362">
        <v>0.32229200000000002</v>
      </c>
    </row>
    <row r="10363" spans="1:14" x14ac:dyDescent="0.35">
      <c r="A10363">
        <v>10.827379000000001</v>
      </c>
      <c r="B10363">
        <v>2.1623559999999999</v>
      </c>
      <c r="C10363">
        <v>23.733070000000001</v>
      </c>
      <c r="D10363">
        <v>21.815058000000001</v>
      </c>
      <c r="M10363">
        <v>12.904911999999999</v>
      </c>
      <c r="N10363">
        <v>0.32229200000000002</v>
      </c>
    </row>
    <row r="10364" spans="1:14" x14ac:dyDescent="0.35">
      <c r="A10364">
        <v>10.828626</v>
      </c>
      <c r="B10364">
        <v>2.161794</v>
      </c>
      <c r="C10364">
        <v>23.735561000000001</v>
      </c>
      <c r="D10364">
        <v>21.820578000000001</v>
      </c>
      <c r="M10364">
        <v>12.906158</v>
      </c>
      <c r="N10364">
        <v>0.32229200000000002</v>
      </c>
    </row>
    <row r="10365" spans="1:14" x14ac:dyDescent="0.35">
      <c r="A10365">
        <v>10.829871000000001</v>
      </c>
      <c r="B10365">
        <v>2.1606350000000001</v>
      </c>
      <c r="C10365">
        <v>23.738052</v>
      </c>
      <c r="D10365">
        <v>21.825174000000001</v>
      </c>
      <c r="M10365">
        <v>12.907404</v>
      </c>
      <c r="N10365">
        <v>0.32229200000000002</v>
      </c>
    </row>
    <row r="10366" spans="1:14" x14ac:dyDescent="0.35">
      <c r="A10366">
        <v>10.831117000000001</v>
      </c>
      <c r="B10366">
        <v>2.1590240000000001</v>
      </c>
      <c r="C10366">
        <v>23.740546999999999</v>
      </c>
      <c r="D10366">
        <v>21.829885000000001</v>
      </c>
      <c r="M10366">
        <v>12.908649</v>
      </c>
      <c r="N10366">
        <v>0.32229200000000002</v>
      </c>
    </row>
    <row r="10367" spans="1:14" x14ac:dyDescent="0.35">
      <c r="A10367">
        <v>10.832363000000001</v>
      </c>
      <c r="B10367">
        <v>2.1573419999999999</v>
      </c>
      <c r="C10367">
        <v>23.743037999999999</v>
      </c>
      <c r="D10367">
        <v>21.833193000000001</v>
      </c>
      <c r="M10367">
        <v>12.909896</v>
      </c>
      <c r="N10367">
        <v>0.32229200000000002</v>
      </c>
    </row>
    <row r="10368" spans="1:14" x14ac:dyDescent="0.35">
      <c r="A10368">
        <v>10.833608999999999</v>
      </c>
      <c r="B10368">
        <v>2.1573389999999999</v>
      </c>
      <c r="C10368">
        <v>23.745529000000001</v>
      </c>
      <c r="D10368">
        <v>21.836749999999999</v>
      </c>
      <c r="M10368">
        <v>12.911141000000001</v>
      </c>
      <c r="N10368">
        <v>0.32229200000000002</v>
      </c>
    </row>
    <row r="10369" spans="1:14" x14ac:dyDescent="0.35">
      <c r="A10369">
        <v>10.834854</v>
      </c>
      <c r="B10369">
        <v>2.1563840000000001</v>
      </c>
      <c r="C10369">
        <v>23.74802</v>
      </c>
      <c r="D10369">
        <v>21.842884000000002</v>
      </c>
      <c r="M10369">
        <v>12.912387000000001</v>
      </c>
      <c r="N10369">
        <v>0.32229200000000002</v>
      </c>
    </row>
    <row r="10370" spans="1:14" x14ac:dyDescent="0.35">
      <c r="A10370">
        <v>10.8361</v>
      </c>
      <c r="B10370">
        <v>2.1558510000000002</v>
      </c>
      <c r="C10370">
        <v>23.750510999999999</v>
      </c>
      <c r="D10370">
        <v>21.848548999999998</v>
      </c>
      <c r="M10370">
        <v>12.913632</v>
      </c>
      <c r="N10370">
        <v>0.32229200000000002</v>
      </c>
    </row>
    <row r="10371" spans="1:14" x14ac:dyDescent="0.35">
      <c r="A10371">
        <v>10.837346</v>
      </c>
      <c r="B10371">
        <v>2.1552030000000002</v>
      </c>
      <c r="C10371">
        <v>23.753001999999999</v>
      </c>
      <c r="D10371">
        <v>21.853660999999999</v>
      </c>
      <c r="M10371">
        <v>12.914879000000001</v>
      </c>
      <c r="N10371">
        <v>0.32229200000000002</v>
      </c>
    </row>
    <row r="10372" spans="1:14" x14ac:dyDescent="0.35">
      <c r="A10372">
        <v>10.838592</v>
      </c>
      <c r="B10372">
        <v>2.1548349999999998</v>
      </c>
      <c r="C10372">
        <v>23.755496999999998</v>
      </c>
      <c r="D10372">
        <v>21.858822</v>
      </c>
      <c r="M10372">
        <v>12.916124</v>
      </c>
      <c r="N10372">
        <v>0.32229200000000002</v>
      </c>
    </row>
    <row r="10373" spans="1:14" x14ac:dyDescent="0.35">
      <c r="A10373">
        <v>10.839836999999999</v>
      </c>
      <c r="B10373">
        <v>2.1541999999999999</v>
      </c>
      <c r="C10373">
        <v>23.757988000000001</v>
      </c>
      <c r="D10373">
        <v>21.863880000000002</v>
      </c>
      <c r="M10373">
        <v>12.91737</v>
      </c>
      <c r="N10373">
        <v>0.32229200000000002</v>
      </c>
    </row>
    <row r="10374" spans="1:14" x14ac:dyDescent="0.35">
      <c r="A10374">
        <v>10.841082999999999</v>
      </c>
      <c r="B10374">
        <v>2.1530269999999998</v>
      </c>
      <c r="C10374">
        <v>23.760479</v>
      </c>
      <c r="D10374">
        <v>21.867978999999998</v>
      </c>
      <c r="M10374">
        <v>12.918615000000001</v>
      </c>
      <c r="N10374">
        <v>0.32229200000000002</v>
      </c>
    </row>
    <row r="10375" spans="1:14" x14ac:dyDescent="0.35">
      <c r="A10375">
        <v>10.842328999999999</v>
      </c>
      <c r="B10375">
        <v>2.1521210000000002</v>
      </c>
      <c r="C10375">
        <v>23.762969999999999</v>
      </c>
      <c r="D10375">
        <v>21.873342999999998</v>
      </c>
      <c r="M10375">
        <v>12.919862</v>
      </c>
      <c r="N10375">
        <v>0.32229200000000002</v>
      </c>
    </row>
    <row r="10376" spans="1:14" x14ac:dyDescent="0.35">
      <c r="A10376">
        <v>10.843575</v>
      </c>
      <c r="B10376">
        <v>2.1519970000000002</v>
      </c>
      <c r="C10376">
        <v>23.765460999999998</v>
      </c>
      <c r="D10376">
        <v>21.877877999999999</v>
      </c>
      <c r="M10376">
        <v>12.921106999999999</v>
      </c>
      <c r="N10376">
        <v>0.32229200000000002</v>
      </c>
    </row>
    <row r="10377" spans="1:14" x14ac:dyDescent="0.35">
      <c r="A10377">
        <v>10.84482</v>
      </c>
      <c r="B10377">
        <v>2.1520630000000001</v>
      </c>
      <c r="C10377">
        <v>23.767952000000001</v>
      </c>
      <c r="D10377">
        <v>21.883322</v>
      </c>
      <c r="M10377">
        <v>12.922352999999999</v>
      </c>
      <c r="N10377">
        <v>0.32229200000000002</v>
      </c>
    </row>
    <row r="10378" spans="1:14" x14ac:dyDescent="0.35">
      <c r="A10378">
        <v>10.846066</v>
      </c>
      <c r="B10378">
        <v>2.1507239999999999</v>
      </c>
      <c r="C10378">
        <v>23.770447000000001</v>
      </c>
      <c r="D10378">
        <v>21.889749999999999</v>
      </c>
      <c r="M10378">
        <v>12.923598999999999</v>
      </c>
      <c r="N10378">
        <v>0.32229200000000002</v>
      </c>
    </row>
    <row r="10379" spans="1:14" x14ac:dyDescent="0.35">
      <c r="A10379">
        <v>10.847312000000001</v>
      </c>
      <c r="B10379">
        <v>2.1495839999999999</v>
      </c>
      <c r="C10379">
        <v>23.772938</v>
      </c>
      <c r="D10379">
        <v>21.895544000000001</v>
      </c>
      <c r="M10379">
        <v>12.924844999999999</v>
      </c>
      <c r="N10379">
        <v>0.32229200000000002</v>
      </c>
    </row>
    <row r="10380" spans="1:14" x14ac:dyDescent="0.35">
      <c r="A10380">
        <v>10.848557</v>
      </c>
      <c r="B10380">
        <v>2.1499060000000001</v>
      </c>
      <c r="C10380">
        <v>23.775428999999999</v>
      </c>
      <c r="D10380">
        <v>21.898772999999998</v>
      </c>
      <c r="M10380">
        <v>12.92609</v>
      </c>
      <c r="N10380">
        <v>0.32229200000000002</v>
      </c>
    </row>
    <row r="10381" spans="1:14" x14ac:dyDescent="0.35">
      <c r="A10381">
        <v>10.849803</v>
      </c>
      <c r="B10381">
        <v>2.1491669999999998</v>
      </c>
      <c r="C10381">
        <v>23.777920000000002</v>
      </c>
      <c r="D10381">
        <v>21.905037</v>
      </c>
      <c r="M10381">
        <v>12.927336</v>
      </c>
      <c r="N10381">
        <v>0.32229200000000002</v>
      </c>
    </row>
    <row r="10382" spans="1:14" x14ac:dyDescent="0.35">
      <c r="A10382">
        <v>10.851049</v>
      </c>
      <c r="B10382">
        <v>2.1496420000000001</v>
      </c>
      <c r="C10382">
        <v>23.780411000000001</v>
      </c>
      <c r="D10382">
        <v>21.911294999999999</v>
      </c>
      <c r="M10382">
        <v>12.928582</v>
      </c>
      <c r="N10382">
        <v>0.32229200000000002</v>
      </c>
    </row>
    <row r="10383" spans="1:14" x14ac:dyDescent="0.35">
      <c r="A10383">
        <v>10.852295</v>
      </c>
      <c r="B10383">
        <v>2.1495009999999999</v>
      </c>
      <c r="C10383">
        <v>23.782902</v>
      </c>
      <c r="D10383">
        <v>21.915894000000002</v>
      </c>
      <c r="M10383">
        <v>12.929828000000001</v>
      </c>
      <c r="N10383">
        <v>0.32229200000000002</v>
      </c>
    </row>
    <row r="10384" spans="1:14" x14ac:dyDescent="0.35">
      <c r="A10384">
        <v>10.853540000000001</v>
      </c>
      <c r="B10384">
        <v>2.1489950000000002</v>
      </c>
      <c r="C10384">
        <v>23.785397</v>
      </c>
      <c r="D10384">
        <v>21.919606999999999</v>
      </c>
      <c r="M10384">
        <v>12.931073</v>
      </c>
      <c r="N10384">
        <v>0.32229200000000002</v>
      </c>
    </row>
    <row r="10385" spans="1:14" x14ac:dyDescent="0.35">
      <c r="A10385">
        <v>10.854787</v>
      </c>
      <c r="B10385">
        <v>2.149079</v>
      </c>
      <c r="C10385">
        <v>23.787887999999999</v>
      </c>
      <c r="D10385">
        <v>21.92568</v>
      </c>
      <c r="M10385">
        <v>12.932320000000001</v>
      </c>
      <c r="N10385">
        <v>0.32240200000000002</v>
      </c>
    </row>
    <row r="10386" spans="1:14" x14ac:dyDescent="0.35">
      <c r="A10386">
        <v>10.856032000000001</v>
      </c>
      <c r="B10386">
        <v>2.148358</v>
      </c>
      <c r="C10386">
        <v>23.790379000000001</v>
      </c>
      <c r="D10386">
        <v>21.929725999999999</v>
      </c>
      <c r="M10386">
        <v>12.933565</v>
      </c>
      <c r="N10386">
        <v>0.32251299999999999</v>
      </c>
    </row>
    <row r="10387" spans="1:14" x14ac:dyDescent="0.35">
      <c r="A10387">
        <v>10.857278000000001</v>
      </c>
      <c r="B10387">
        <v>2.147259</v>
      </c>
      <c r="C10387">
        <v>23.792870000000001</v>
      </c>
      <c r="D10387">
        <v>21.934408000000001</v>
      </c>
      <c r="M10387">
        <v>12.934811</v>
      </c>
      <c r="N10387">
        <v>0.32262299999999999</v>
      </c>
    </row>
    <row r="10388" spans="1:14" x14ac:dyDescent="0.35">
      <c r="A10388">
        <v>10.858523</v>
      </c>
      <c r="B10388">
        <v>2.146515</v>
      </c>
      <c r="C10388">
        <v>23.795361</v>
      </c>
      <c r="D10388">
        <v>21.938704000000001</v>
      </c>
      <c r="M10388">
        <v>12.936056000000001</v>
      </c>
      <c r="N10388">
        <v>0.32273400000000002</v>
      </c>
    </row>
    <row r="10389" spans="1:14" x14ac:dyDescent="0.35">
      <c r="A10389">
        <v>10.859769999999999</v>
      </c>
      <c r="B10389">
        <v>2.1458249999999999</v>
      </c>
      <c r="C10389">
        <v>23.797851999999999</v>
      </c>
      <c r="D10389">
        <v>21.943933000000001</v>
      </c>
      <c r="M10389">
        <v>12.937303</v>
      </c>
      <c r="N10389">
        <v>0.32284499999999999</v>
      </c>
    </row>
    <row r="10390" spans="1:14" x14ac:dyDescent="0.35">
      <c r="A10390">
        <v>10.861015</v>
      </c>
      <c r="B10390">
        <v>2.145327</v>
      </c>
      <c r="C10390">
        <v>23.800346000000001</v>
      </c>
      <c r="D10390">
        <v>21.950085000000001</v>
      </c>
      <c r="M10390">
        <v>12.938548000000001</v>
      </c>
      <c r="N10390">
        <v>0.32295499999999999</v>
      </c>
    </row>
    <row r="10391" spans="1:14" x14ac:dyDescent="0.35">
      <c r="A10391">
        <v>10.862261</v>
      </c>
      <c r="B10391">
        <v>2.1453419999999999</v>
      </c>
      <c r="C10391">
        <v>23.802837</v>
      </c>
      <c r="D10391">
        <v>21.953669000000001</v>
      </c>
      <c r="M10391">
        <v>12.939793999999999</v>
      </c>
      <c r="N10391">
        <v>0.32306600000000002</v>
      </c>
    </row>
    <row r="10392" spans="1:14" x14ac:dyDescent="0.35">
      <c r="A10392">
        <v>10.863507</v>
      </c>
      <c r="B10392">
        <v>2.1455090000000001</v>
      </c>
      <c r="C10392">
        <v>23.805327999999999</v>
      </c>
      <c r="D10392">
        <v>21.958165999999999</v>
      </c>
      <c r="M10392">
        <v>12.941039999999999</v>
      </c>
      <c r="N10392">
        <v>0.32317600000000002</v>
      </c>
    </row>
    <row r="10393" spans="1:14" x14ac:dyDescent="0.35">
      <c r="A10393">
        <v>10.864753</v>
      </c>
      <c r="B10393">
        <v>2.144333</v>
      </c>
      <c r="C10393">
        <v>23.807818999999999</v>
      </c>
      <c r="D10393">
        <v>21.961352999999999</v>
      </c>
      <c r="M10393">
        <v>12.942285999999999</v>
      </c>
      <c r="N10393">
        <v>0.32328699999999999</v>
      </c>
    </row>
    <row r="10394" spans="1:14" x14ac:dyDescent="0.35">
      <c r="A10394">
        <v>10.865997999999999</v>
      </c>
      <c r="B10394">
        <v>2.1438350000000002</v>
      </c>
      <c r="C10394">
        <v>23.810310000000001</v>
      </c>
      <c r="D10394">
        <v>21.968181999999999</v>
      </c>
      <c r="M10394">
        <v>12.943531</v>
      </c>
      <c r="N10394">
        <v>0.32339699999999999</v>
      </c>
    </row>
    <row r="10395" spans="1:14" x14ac:dyDescent="0.35">
      <c r="A10395">
        <v>10.867243999999999</v>
      </c>
      <c r="B10395">
        <v>2.1432229999999999</v>
      </c>
      <c r="C10395">
        <v>23.812801</v>
      </c>
      <c r="D10395">
        <v>21.975429999999999</v>
      </c>
      <c r="M10395">
        <v>12.944777</v>
      </c>
      <c r="N10395">
        <v>0.32339699999999999</v>
      </c>
    </row>
    <row r="10396" spans="1:14" x14ac:dyDescent="0.35">
      <c r="A10396">
        <v>10.86849</v>
      </c>
      <c r="B10396">
        <v>2.1431529999999999</v>
      </c>
      <c r="C10396">
        <v>23.815291999999999</v>
      </c>
      <c r="D10396">
        <v>21.977516000000001</v>
      </c>
      <c r="M10396">
        <v>12.946023</v>
      </c>
      <c r="N10396">
        <v>0.32339699999999999</v>
      </c>
    </row>
    <row r="10397" spans="1:14" x14ac:dyDescent="0.35">
      <c r="A10397">
        <v>10.869736</v>
      </c>
      <c r="B10397">
        <v>2.14323</v>
      </c>
      <c r="C10397">
        <v>23.817786999999999</v>
      </c>
      <c r="D10397">
        <v>21.983128000000001</v>
      </c>
      <c r="M10397">
        <v>12.947267999999999</v>
      </c>
      <c r="N10397">
        <v>0.32339699999999999</v>
      </c>
    </row>
    <row r="10398" spans="1:14" x14ac:dyDescent="0.35">
      <c r="A10398">
        <v>10.870981</v>
      </c>
      <c r="B10398">
        <v>2.1419220000000001</v>
      </c>
      <c r="C10398">
        <v>23.820277999999998</v>
      </c>
      <c r="D10398">
        <v>21.988893999999998</v>
      </c>
      <c r="M10398">
        <v>12.948513999999999</v>
      </c>
      <c r="N10398">
        <v>0.32339699999999999</v>
      </c>
    </row>
    <row r="10399" spans="1:14" x14ac:dyDescent="0.35">
      <c r="A10399">
        <v>10.872228</v>
      </c>
      <c r="B10399">
        <v>2.1421480000000002</v>
      </c>
      <c r="C10399">
        <v>23.822769000000001</v>
      </c>
      <c r="D10399">
        <v>21.993029</v>
      </c>
      <c r="M10399">
        <v>12.949759999999999</v>
      </c>
      <c r="N10399">
        <v>0.32339699999999999</v>
      </c>
    </row>
    <row r="10400" spans="1:14" x14ac:dyDescent="0.35">
      <c r="A10400">
        <v>10.873473000000001</v>
      </c>
      <c r="B10400">
        <v>2.1420400000000002</v>
      </c>
      <c r="C10400">
        <v>23.82526</v>
      </c>
      <c r="D10400">
        <v>21.998688000000001</v>
      </c>
      <c r="M10400">
        <v>12.951006</v>
      </c>
      <c r="N10400">
        <v>0.32339699999999999</v>
      </c>
    </row>
    <row r="10401" spans="1:14" x14ac:dyDescent="0.35">
      <c r="A10401">
        <v>10.874719000000001</v>
      </c>
      <c r="B10401">
        <v>2.1408909999999999</v>
      </c>
      <c r="C10401">
        <v>23.827750999999999</v>
      </c>
      <c r="D10401">
        <v>22.003321</v>
      </c>
      <c r="M10401">
        <v>12.952251</v>
      </c>
      <c r="N10401">
        <v>0.32339699999999999</v>
      </c>
    </row>
    <row r="10402" spans="1:14" x14ac:dyDescent="0.35">
      <c r="A10402">
        <v>10.875964</v>
      </c>
      <c r="B10402">
        <v>2.1389320000000001</v>
      </c>
      <c r="C10402">
        <v>23.830241999999998</v>
      </c>
      <c r="D10402">
        <v>22.008728000000001</v>
      </c>
      <c r="M10402">
        <v>12.953497</v>
      </c>
      <c r="N10402">
        <v>0.32339699999999999</v>
      </c>
    </row>
    <row r="10403" spans="1:14" x14ac:dyDescent="0.35">
      <c r="A10403">
        <v>10.877211000000001</v>
      </c>
      <c r="B10403">
        <v>2.1383239999999999</v>
      </c>
      <c r="C10403">
        <v>23.832737000000002</v>
      </c>
      <c r="D10403">
        <v>22.014430999999998</v>
      </c>
      <c r="M10403">
        <v>12.954743000000001</v>
      </c>
      <c r="N10403">
        <v>0.32339699999999999</v>
      </c>
    </row>
    <row r="10404" spans="1:14" x14ac:dyDescent="0.35">
      <c r="A10404">
        <v>10.878456</v>
      </c>
      <c r="B10404">
        <v>2.1377989999999998</v>
      </c>
      <c r="C10404">
        <v>23.835228000000001</v>
      </c>
      <c r="D10404">
        <v>22.018034</v>
      </c>
      <c r="M10404">
        <v>12.955989000000001</v>
      </c>
      <c r="N10404">
        <v>0.32339699999999999</v>
      </c>
    </row>
    <row r="10405" spans="1:14" x14ac:dyDescent="0.35">
      <c r="A10405">
        <v>10.879702</v>
      </c>
      <c r="B10405">
        <v>2.136752</v>
      </c>
      <c r="C10405">
        <v>23.837719</v>
      </c>
      <c r="D10405">
        <v>22.020679000000001</v>
      </c>
      <c r="M10405">
        <v>12.957234</v>
      </c>
      <c r="N10405">
        <v>0.32339699999999999</v>
      </c>
    </row>
    <row r="10406" spans="1:14" x14ac:dyDescent="0.35">
      <c r="A10406">
        <v>10.880948</v>
      </c>
      <c r="B10406">
        <v>2.1369760000000002</v>
      </c>
      <c r="C10406">
        <v>23.840209999999999</v>
      </c>
      <c r="D10406">
        <v>22.027353000000002</v>
      </c>
      <c r="M10406">
        <v>12.958481000000001</v>
      </c>
      <c r="N10406">
        <v>0.32339699999999999</v>
      </c>
    </row>
    <row r="10407" spans="1:14" x14ac:dyDescent="0.35">
      <c r="A10407">
        <v>10.882194</v>
      </c>
      <c r="B10407">
        <v>2.1373090000000001</v>
      </c>
      <c r="C10407">
        <v>23.842701000000002</v>
      </c>
      <c r="D10407">
        <v>22.032171000000002</v>
      </c>
      <c r="M10407">
        <v>12.959726</v>
      </c>
      <c r="N10407">
        <v>0.32339699999999999</v>
      </c>
    </row>
    <row r="10408" spans="1:14" x14ac:dyDescent="0.35">
      <c r="A10408">
        <v>10.883438999999999</v>
      </c>
      <c r="B10408">
        <v>2.1365590000000001</v>
      </c>
      <c r="C10408">
        <v>23.845192000000001</v>
      </c>
      <c r="D10408">
        <v>22.038065</v>
      </c>
      <c r="M10408">
        <v>12.960972</v>
      </c>
      <c r="N10408">
        <v>0.32339699999999999</v>
      </c>
    </row>
    <row r="10409" spans="1:14" x14ac:dyDescent="0.35">
      <c r="A10409">
        <v>10.884684999999999</v>
      </c>
      <c r="B10409">
        <v>2.1349089999999999</v>
      </c>
      <c r="C10409">
        <v>23.847687000000001</v>
      </c>
      <c r="D10409">
        <v>22.040754</v>
      </c>
      <c r="M10409">
        <v>12.962217000000001</v>
      </c>
      <c r="N10409">
        <v>0.32339699999999999</v>
      </c>
    </row>
    <row r="10410" spans="1:14" x14ac:dyDescent="0.35">
      <c r="A10410">
        <v>10.885930999999999</v>
      </c>
      <c r="B10410">
        <v>2.1335380000000002</v>
      </c>
      <c r="C10410">
        <v>23.850178</v>
      </c>
      <c r="D10410">
        <v>22.047229999999999</v>
      </c>
      <c r="M10410">
        <v>12.963464</v>
      </c>
      <c r="N10410">
        <v>0.32339699999999999</v>
      </c>
    </row>
    <row r="10411" spans="1:14" x14ac:dyDescent="0.35">
      <c r="A10411">
        <v>10.887176999999999</v>
      </c>
      <c r="B10411">
        <v>2.1332979999999999</v>
      </c>
      <c r="C10411">
        <v>23.852668999999999</v>
      </c>
      <c r="D10411">
        <v>22.052302999999998</v>
      </c>
      <c r="M10411">
        <v>12.964708999999999</v>
      </c>
      <c r="N10411">
        <v>0.32339699999999999</v>
      </c>
    </row>
    <row r="10412" spans="1:14" x14ac:dyDescent="0.35">
      <c r="A10412">
        <v>10.888422</v>
      </c>
      <c r="B10412">
        <v>2.1342379999999999</v>
      </c>
      <c r="C10412">
        <v>23.855160000000001</v>
      </c>
      <c r="D10412">
        <v>22.057137000000001</v>
      </c>
      <c r="M10412">
        <v>12.965954999999999</v>
      </c>
      <c r="N10412">
        <v>0.32339699999999999</v>
      </c>
    </row>
    <row r="10413" spans="1:14" x14ac:dyDescent="0.35">
      <c r="A10413">
        <v>10.889668</v>
      </c>
      <c r="B10413">
        <v>2.135059</v>
      </c>
      <c r="C10413">
        <v>23.857651000000001</v>
      </c>
      <c r="D10413">
        <v>22.061776999999999</v>
      </c>
      <c r="M10413">
        <v>12.967200999999999</v>
      </c>
      <c r="N10413">
        <v>0.32339699999999999</v>
      </c>
    </row>
    <row r="10414" spans="1:14" x14ac:dyDescent="0.35">
      <c r="A10414">
        <v>10.890914</v>
      </c>
      <c r="B10414">
        <v>2.1345589999999999</v>
      </c>
      <c r="C10414">
        <v>23.860142</v>
      </c>
      <c r="D10414">
        <v>22.066517000000001</v>
      </c>
      <c r="M10414">
        <v>12.968446999999999</v>
      </c>
      <c r="N10414">
        <v>0.32339699999999999</v>
      </c>
    </row>
    <row r="10415" spans="1:14" x14ac:dyDescent="0.35">
      <c r="A10415">
        <v>10.892158999999999</v>
      </c>
      <c r="B10415">
        <v>2.134233</v>
      </c>
      <c r="C10415">
        <v>23.862636999999999</v>
      </c>
      <c r="D10415">
        <v>22.070677</v>
      </c>
      <c r="M10415">
        <v>12.969692</v>
      </c>
      <c r="N10415">
        <v>0.32339699999999999</v>
      </c>
    </row>
    <row r="10416" spans="1:14" x14ac:dyDescent="0.35">
      <c r="A10416">
        <v>10.893405</v>
      </c>
      <c r="B10416">
        <v>2.13381</v>
      </c>
      <c r="C10416">
        <v>23.865127999999999</v>
      </c>
      <c r="D10416">
        <v>22.075644</v>
      </c>
      <c r="M10416">
        <v>12.970938</v>
      </c>
      <c r="N10416">
        <v>0.32339699999999999</v>
      </c>
    </row>
    <row r="10417" spans="1:14" x14ac:dyDescent="0.35">
      <c r="A10417">
        <v>10.894651</v>
      </c>
      <c r="B10417">
        <v>2.1324740000000002</v>
      </c>
      <c r="C10417">
        <v>23.867619000000001</v>
      </c>
      <c r="D10417">
        <v>22.080279999999998</v>
      </c>
      <c r="M10417">
        <v>12.972184</v>
      </c>
      <c r="N10417">
        <v>0.32339699999999999</v>
      </c>
    </row>
    <row r="10418" spans="1:14" x14ac:dyDescent="0.35">
      <c r="A10418">
        <v>10.895897</v>
      </c>
      <c r="B10418">
        <v>2.1318039999999998</v>
      </c>
      <c r="C10418">
        <v>23.87011</v>
      </c>
      <c r="D10418">
        <v>22.083981999999999</v>
      </c>
      <c r="M10418">
        <v>12.97343</v>
      </c>
      <c r="N10418">
        <v>0.32339699999999999</v>
      </c>
    </row>
    <row r="10419" spans="1:14" x14ac:dyDescent="0.35">
      <c r="A10419">
        <v>10.897142000000001</v>
      </c>
      <c r="B10419">
        <v>2.130941</v>
      </c>
      <c r="C10419">
        <v>23.872601</v>
      </c>
      <c r="D10419">
        <v>22.087790999999999</v>
      </c>
      <c r="M10419">
        <v>12.974675</v>
      </c>
      <c r="N10419">
        <v>0.32339699999999999</v>
      </c>
    </row>
    <row r="10420" spans="1:14" x14ac:dyDescent="0.35">
      <c r="A10420">
        <v>10.898388000000001</v>
      </c>
      <c r="B10420">
        <v>2.129645</v>
      </c>
      <c r="C10420">
        <v>23.875091999999999</v>
      </c>
      <c r="D10420">
        <v>22.093026999999999</v>
      </c>
      <c r="M10420">
        <v>12.975921</v>
      </c>
      <c r="N10420">
        <v>0.32339699999999999</v>
      </c>
    </row>
    <row r="10421" spans="1:14" x14ac:dyDescent="0.35">
      <c r="A10421">
        <v>10.899634000000001</v>
      </c>
      <c r="B10421">
        <v>2.1287090000000002</v>
      </c>
      <c r="C10421">
        <v>23.877583000000001</v>
      </c>
      <c r="D10421">
        <v>22.097664000000002</v>
      </c>
      <c r="M10421">
        <v>12.977167</v>
      </c>
      <c r="N10421">
        <v>0.32339699999999999</v>
      </c>
    </row>
    <row r="10422" spans="1:14" x14ac:dyDescent="0.35">
      <c r="A10422">
        <v>10.900880000000001</v>
      </c>
      <c r="B10422">
        <v>2.1277149999999998</v>
      </c>
      <c r="C10422">
        <v>23.880077</v>
      </c>
      <c r="D10422">
        <v>22.102467000000001</v>
      </c>
      <c r="M10422">
        <v>12.978413</v>
      </c>
      <c r="N10422">
        <v>0.32339699999999999</v>
      </c>
    </row>
    <row r="10423" spans="1:14" x14ac:dyDescent="0.35">
      <c r="A10423">
        <v>10.902125</v>
      </c>
      <c r="B10423">
        <v>2.1275029999999999</v>
      </c>
      <c r="C10423">
        <v>23.882567999999999</v>
      </c>
      <c r="D10423">
        <v>22.106414999999998</v>
      </c>
      <c r="M10423">
        <v>12.979658000000001</v>
      </c>
      <c r="N10423">
        <v>0.32339699999999999</v>
      </c>
    </row>
    <row r="10424" spans="1:14" x14ac:dyDescent="0.35">
      <c r="A10424">
        <v>10.903371999999999</v>
      </c>
      <c r="B10424">
        <v>2.1265580000000002</v>
      </c>
      <c r="C10424">
        <v>23.885058999999998</v>
      </c>
      <c r="D10424">
        <v>22.111768999999999</v>
      </c>
      <c r="M10424">
        <v>12.980905</v>
      </c>
      <c r="N10424">
        <v>0.32339699999999999</v>
      </c>
    </row>
    <row r="10425" spans="1:14" x14ac:dyDescent="0.35">
      <c r="A10425">
        <v>10.904617</v>
      </c>
      <c r="B10425">
        <v>2.1252469999999999</v>
      </c>
      <c r="C10425">
        <v>23.887550000000001</v>
      </c>
      <c r="D10425">
        <v>22.116156</v>
      </c>
      <c r="M10425">
        <v>12.982150000000001</v>
      </c>
      <c r="N10425">
        <v>0.32350699999999999</v>
      </c>
    </row>
    <row r="10426" spans="1:14" x14ac:dyDescent="0.35">
      <c r="A10426">
        <v>10.905863</v>
      </c>
      <c r="B10426">
        <v>2.1243639999999999</v>
      </c>
      <c r="C10426">
        <v>23.890041</v>
      </c>
      <c r="D10426">
        <v>22.120386</v>
      </c>
      <c r="M10426">
        <v>12.983396000000001</v>
      </c>
      <c r="N10426">
        <v>0.32361699999999999</v>
      </c>
    </row>
    <row r="10427" spans="1:14" x14ac:dyDescent="0.35">
      <c r="A10427">
        <v>10.907107999999999</v>
      </c>
      <c r="B10427">
        <v>2.1240350000000001</v>
      </c>
      <c r="C10427">
        <v>23.892531999999999</v>
      </c>
      <c r="D10427">
        <v>22.125043999999999</v>
      </c>
      <c r="M10427">
        <v>12.984641</v>
      </c>
      <c r="N10427">
        <v>0.32372600000000001</v>
      </c>
    </row>
    <row r="10428" spans="1:14" x14ac:dyDescent="0.35">
      <c r="A10428">
        <v>10.908355</v>
      </c>
      <c r="B10428">
        <v>2.1234869999999999</v>
      </c>
      <c r="C10428">
        <v>23.895026999999999</v>
      </c>
      <c r="D10428">
        <v>22.128772999999999</v>
      </c>
      <c r="M10428">
        <v>12.985887999999999</v>
      </c>
      <c r="N10428">
        <v>0.32383600000000001</v>
      </c>
    </row>
    <row r="10429" spans="1:14" x14ac:dyDescent="0.35">
      <c r="A10429">
        <v>10.909599999999999</v>
      </c>
      <c r="B10429">
        <v>2.1234060000000001</v>
      </c>
      <c r="C10429">
        <v>23.897518000000002</v>
      </c>
      <c r="D10429">
        <v>22.133496999999998</v>
      </c>
      <c r="M10429">
        <v>12.987133</v>
      </c>
      <c r="N10429">
        <v>0.32394499999999998</v>
      </c>
    </row>
    <row r="10430" spans="1:14" x14ac:dyDescent="0.35">
      <c r="A10430">
        <v>10.910845999999999</v>
      </c>
      <c r="B10430">
        <v>2.1235740000000001</v>
      </c>
      <c r="C10430">
        <v>23.900009000000001</v>
      </c>
      <c r="D10430">
        <v>22.138855</v>
      </c>
      <c r="M10430">
        <v>12.988379</v>
      </c>
      <c r="N10430">
        <v>0.32405499999999998</v>
      </c>
    </row>
    <row r="10431" spans="1:14" x14ac:dyDescent="0.35">
      <c r="A10431">
        <v>10.912091999999999</v>
      </c>
      <c r="B10431">
        <v>2.1224820000000002</v>
      </c>
      <c r="C10431">
        <v>23.9025</v>
      </c>
      <c r="D10431">
        <v>22.143813999999999</v>
      </c>
      <c r="M10431">
        <v>12.989625</v>
      </c>
      <c r="N10431">
        <v>0.32416400000000001</v>
      </c>
    </row>
    <row r="10432" spans="1:14" x14ac:dyDescent="0.35">
      <c r="A10432">
        <v>10.913338</v>
      </c>
      <c r="B10432">
        <v>2.120765</v>
      </c>
      <c r="C10432">
        <v>23.904990999999999</v>
      </c>
      <c r="D10432">
        <v>22.14884</v>
      </c>
      <c r="M10432">
        <v>12.990869999999999</v>
      </c>
      <c r="N10432">
        <v>0.32427400000000001</v>
      </c>
    </row>
    <row r="10433" spans="1:14" x14ac:dyDescent="0.35">
      <c r="A10433">
        <v>10.914583</v>
      </c>
      <c r="B10433">
        <v>2.11991</v>
      </c>
      <c r="C10433">
        <v>23.907482000000002</v>
      </c>
      <c r="D10433">
        <v>22.15362</v>
      </c>
      <c r="M10433">
        <v>12.992115999999999</v>
      </c>
      <c r="N10433">
        <v>0.32438400000000001</v>
      </c>
    </row>
    <row r="10434" spans="1:14" x14ac:dyDescent="0.35">
      <c r="A10434">
        <v>10.915829</v>
      </c>
      <c r="B10434">
        <v>2.1202939999999999</v>
      </c>
      <c r="C10434">
        <v>23.909977000000001</v>
      </c>
      <c r="D10434">
        <v>22.157703000000001</v>
      </c>
      <c r="M10434">
        <v>12.993361</v>
      </c>
      <c r="N10434">
        <v>0.32449299999999998</v>
      </c>
    </row>
    <row r="10435" spans="1:14" x14ac:dyDescent="0.35">
      <c r="A10435">
        <v>10.917075000000001</v>
      </c>
      <c r="B10435">
        <v>2.1201660000000002</v>
      </c>
      <c r="C10435">
        <v>23.912468000000001</v>
      </c>
      <c r="D10435">
        <v>22.16292</v>
      </c>
      <c r="M10435">
        <v>12.994607999999999</v>
      </c>
      <c r="N10435">
        <v>0.32449299999999998</v>
      </c>
    </row>
    <row r="10436" spans="1:14" x14ac:dyDescent="0.35">
      <c r="A10436">
        <v>10.918321000000001</v>
      </c>
      <c r="B10436">
        <v>2.1194519999999999</v>
      </c>
      <c r="C10436">
        <v>23.914959</v>
      </c>
      <c r="D10436">
        <v>22.168415</v>
      </c>
      <c r="M10436">
        <v>12.995853</v>
      </c>
      <c r="N10436">
        <v>0.32449299999999998</v>
      </c>
    </row>
    <row r="10437" spans="1:14" x14ac:dyDescent="0.35">
      <c r="A10437">
        <v>10.919566</v>
      </c>
      <c r="B10437">
        <v>2.118503</v>
      </c>
      <c r="C10437">
        <v>23.917449999999999</v>
      </c>
      <c r="D10437">
        <v>22.173525000000001</v>
      </c>
      <c r="M10437">
        <v>12.997099</v>
      </c>
      <c r="N10437">
        <v>0.32449299999999998</v>
      </c>
    </row>
    <row r="10438" spans="1:14" x14ac:dyDescent="0.35">
      <c r="A10438">
        <v>10.920813000000001</v>
      </c>
      <c r="B10438">
        <v>2.117076</v>
      </c>
      <c r="C10438">
        <v>23.919941000000001</v>
      </c>
      <c r="D10438">
        <v>22.178346999999999</v>
      </c>
      <c r="M10438">
        <v>12.998345</v>
      </c>
      <c r="N10438">
        <v>0.32449299999999998</v>
      </c>
    </row>
    <row r="10439" spans="1:14" x14ac:dyDescent="0.35">
      <c r="A10439">
        <v>10.922058</v>
      </c>
      <c r="B10439">
        <v>2.1157720000000002</v>
      </c>
      <c r="C10439">
        <v>23.922432000000001</v>
      </c>
      <c r="D10439">
        <v>22.182486999999998</v>
      </c>
      <c r="M10439">
        <v>12.999591000000001</v>
      </c>
      <c r="N10439">
        <v>0.32449299999999998</v>
      </c>
    </row>
    <row r="10440" spans="1:14" x14ac:dyDescent="0.35">
      <c r="A10440">
        <v>10.923304</v>
      </c>
      <c r="B10440">
        <v>2.115154</v>
      </c>
      <c r="C10440">
        <v>23.924927</v>
      </c>
      <c r="D10440">
        <v>22.186260000000001</v>
      </c>
      <c r="M10440">
        <v>13.000836</v>
      </c>
      <c r="N10440">
        <v>0.32449299999999998</v>
      </c>
    </row>
    <row r="10441" spans="1:14" x14ac:dyDescent="0.35">
      <c r="A10441">
        <v>10.924549000000001</v>
      </c>
      <c r="B10441">
        <v>2.1152669999999998</v>
      </c>
      <c r="C10441">
        <v>23.927417999999999</v>
      </c>
      <c r="D10441">
        <v>22.191338999999999</v>
      </c>
      <c r="M10441">
        <v>13.002082</v>
      </c>
      <c r="N10441">
        <v>0.32449299999999998</v>
      </c>
    </row>
    <row r="10442" spans="1:14" x14ac:dyDescent="0.35">
      <c r="A10442">
        <v>10.925796</v>
      </c>
      <c r="B10442">
        <v>2.1155689999999998</v>
      </c>
      <c r="C10442">
        <v>23.929908999999999</v>
      </c>
      <c r="D10442">
        <v>22.196487000000001</v>
      </c>
      <c r="M10442">
        <v>13.003328</v>
      </c>
      <c r="N10442">
        <v>0.32449299999999998</v>
      </c>
    </row>
    <row r="10443" spans="1:14" x14ac:dyDescent="0.35">
      <c r="A10443">
        <v>10.927040999999999</v>
      </c>
      <c r="B10443">
        <v>2.115278</v>
      </c>
      <c r="C10443">
        <v>23.932400000000001</v>
      </c>
      <c r="D10443">
        <v>22.201243999999999</v>
      </c>
      <c r="M10443">
        <v>13.004574</v>
      </c>
      <c r="N10443">
        <v>0.32449299999999998</v>
      </c>
    </row>
    <row r="10444" spans="1:14" x14ac:dyDescent="0.35">
      <c r="A10444">
        <v>10.928286999999999</v>
      </c>
      <c r="B10444">
        <v>2.1147469999999999</v>
      </c>
      <c r="C10444">
        <v>23.934891</v>
      </c>
      <c r="D10444">
        <v>22.206709</v>
      </c>
      <c r="M10444">
        <v>13.005819000000001</v>
      </c>
      <c r="N10444">
        <v>0.32449299999999998</v>
      </c>
    </row>
    <row r="10445" spans="1:14" x14ac:dyDescent="0.35">
      <c r="A10445">
        <v>10.929532999999999</v>
      </c>
      <c r="B10445">
        <v>2.1146500000000001</v>
      </c>
      <c r="C10445">
        <v>23.937381999999999</v>
      </c>
      <c r="D10445">
        <v>22.211884999999999</v>
      </c>
      <c r="M10445">
        <v>13.007066</v>
      </c>
      <c r="N10445">
        <v>0.32449299999999998</v>
      </c>
    </row>
    <row r="10446" spans="1:14" x14ac:dyDescent="0.35">
      <c r="A10446">
        <v>10.930778999999999</v>
      </c>
      <c r="B10446">
        <v>2.1145719999999999</v>
      </c>
      <c r="C10446">
        <v>23.939876999999999</v>
      </c>
      <c r="D10446">
        <v>22.216728</v>
      </c>
      <c r="M10446">
        <v>13.008311000000001</v>
      </c>
      <c r="N10446">
        <v>0.32449299999999998</v>
      </c>
    </row>
    <row r="10447" spans="1:14" x14ac:dyDescent="0.35">
      <c r="A10447">
        <v>10.932024</v>
      </c>
      <c r="B10447">
        <v>2.1138940000000002</v>
      </c>
      <c r="C10447">
        <v>23.942367999999998</v>
      </c>
      <c r="D10447">
        <v>22.221678000000001</v>
      </c>
      <c r="M10447">
        <v>13.009556999999999</v>
      </c>
      <c r="N10447">
        <v>0.32449299999999998</v>
      </c>
    </row>
    <row r="10448" spans="1:14" x14ac:dyDescent="0.35">
      <c r="A10448">
        <v>10.93327</v>
      </c>
      <c r="B10448">
        <v>2.1129869999999999</v>
      </c>
      <c r="C10448">
        <v>23.944859000000001</v>
      </c>
      <c r="D10448">
        <v>22.222591000000001</v>
      </c>
      <c r="M10448">
        <v>13.010802</v>
      </c>
      <c r="N10448">
        <v>0.32449299999999998</v>
      </c>
    </row>
    <row r="10449" spans="1:14" x14ac:dyDescent="0.35">
      <c r="A10449">
        <v>10.934516</v>
      </c>
      <c r="B10449">
        <v>2.1120199999999998</v>
      </c>
      <c r="C10449">
        <v>23.94735</v>
      </c>
      <c r="D10449">
        <v>22.229202000000001</v>
      </c>
      <c r="M10449">
        <v>13.012048999999999</v>
      </c>
      <c r="N10449">
        <v>0.32449299999999998</v>
      </c>
    </row>
    <row r="10450" spans="1:14" x14ac:dyDescent="0.35">
      <c r="A10450">
        <v>10.935760999999999</v>
      </c>
      <c r="B10450">
        <v>2.1112259999999998</v>
      </c>
      <c r="C10450">
        <v>23.949840999999999</v>
      </c>
      <c r="D10450">
        <v>22.234528999999998</v>
      </c>
      <c r="M10450">
        <v>13.013294</v>
      </c>
      <c r="N10450">
        <v>0.32449299999999998</v>
      </c>
    </row>
    <row r="10451" spans="1:14" x14ac:dyDescent="0.35">
      <c r="A10451">
        <v>10.937006999999999</v>
      </c>
      <c r="B10451">
        <v>2.1114259999999998</v>
      </c>
      <c r="C10451">
        <v>23.952331999999998</v>
      </c>
      <c r="D10451">
        <v>22.240190999999999</v>
      </c>
      <c r="M10451">
        <v>13.01454</v>
      </c>
      <c r="N10451">
        <v>0.32449299999999998</v>
      </c>
    </row>
    <row r="10452" spans="1:14" x14ac:dyDescent="0.35">
      <c r="A10452">
        <v>10.938253</v>
      </c>
      <c r="B10452">
        <v>2.11137</v>
      </c>
      <c r="C10452">
        <v>23.954823000000001</v>
      </c>
      <c r="D10452">
        <v>22.245602000000002</v>
      </c>
      <c r="M10452">
        <v>13.015786</v>
      </c>
      <c r="N10452">
        <v>0.32449299999999998</v>
      </c>
    </row>
    <row r="10453" spans="1:14" x14ac:dyDescent="0.35">
      <c r="A10453">
        <v>10.939499</v>
      </c>
      <c r="B10453">
        <v>2.1111810000000002</v>
      </c>
      <c r="C10453">
        <v>23.957317</v>
      </c>
      <c r="D10453">
        <v>22.250038</v>
      </c>
      <c r="M10453">
        <v>13.017032</v>
      </c>
      <c r="N10453">
        <v>0.32449299999999998</v>
      </c>
    </row>
    <row r="10454" spans="1:14" x14ac:dyDescent="0.35">
      <c r="A10454">
        <v>10.940744</v>
      </c>
      <c r="B10454">
        <v>2.1112899999999999</v>
      </c>
      <c r="C10454">
        <v>23.959807999999999</v>
      </c>
      <c r="D10454">
        <v>22.255972</v>
      </c>
      <c r="M10454">
        <v>13.018276999999999</v>
      </c>
      <c r="N10454">
        <v>0.32449299999999998</v>
      </c>
    </row>
    <row r="10455" spans="1:14" x14ac:dyDescent="0.35">
      <c r="A10455">
        <v>10.941990000000001</v>
      </c>
      <c r="B10455">
        <v>2.110652</v>
      </c>
      <c r="C10455">
        <v>23.962299000000002</v>
      </c>
      <c r="D10455">
        <v>22.260666000000001</v>
      </c>
      <c r="M10455">
        <v>13.019523</v>
      </c>
      <c r="N10455">
        <v>0.32449299999999998</v>
      </c>
    </row>
    <row r="10456" spans="1:14" x14ac:dyDescent="0.35">
      <c r="A10456">
        <v>10.943236000000001</v>
      </c>
      <c r="B10456">
        <v>2.109915</v>
      </c>
      <c r="C10456">
        <v>23.964790000000001</v>
      </c>
      <c r="D10456">
        <v>22.265795000000001</v>
      </c>
      <c r="M10456">
        <v>13.020769</v>
      </c>
      <c r="N10456">
        <v>0.32449299999999998</v>
      </c>
    </row>
    <row r="10457" spans="1:14" x14ac:dyDescent="0.35">
      <c r="A10457">
        <v>10.944482000000001</v>
      </c>
      <c r="B10457">
        <v>2.1092550000000001</v>
      </c>
      <c r="C10457">
        <v>23.967281</v>
      </c>
      <c r="D10457">
        <v>22.270557</v>
      </c>
      <c r="M10457">
        <v>13.022015</v>
      </c>
      <c r="N10457">
        <v>0.32449299999999998</v>
      </c>
    </row>
    <row r="10458" spans="1:14" x14ac:dyDescent="0.35">
      <c r="A10458">
        <v>10.945727</v>
      </c>
      <c r="B10458">
        <v>2.1088819999999999</v>
      </c>
      <c r="C10458">
        <v>23.969771999999999</v>
      </c>
      <c r="D10458">
        <v>22.275244000000001</v>
      </c>
      <c r="M10458">
        <v>13.023260000000001</v>
      </c>
      <c r="N10458">
        <v>0.32449299999999998</v>
      </c>
    </row>
    <row r="10459" spans="1:14" x14ac:dyDescent="0.35">
      <c r="A10459">
        <v>10.946974000000001</v>
      </c>
      <c r="B10459">
        <v>2.1082360000000002</v>
      </c>
      <c r="C10459">
        <v>23.972266999999999</v>
      </c>
      <c r="D10459">
        <v>22.280335999999998</v>
      </c>
      <c r="M10459">
        <v>13.024507</v>
      </c>
      <c r="N10459">
        <v>0.32449299999999998</v>
      </c>
    </row>
    <row r="10460" spans="1:14" x14ac:dyDescent="0.35">
      <c r="A10460">
        <v>10.948219</v>
      </c>
      <c r="B10460">
        <v>2.1068159999999998</v>
      </c>
      <c r="C10460">
        <v>23.974758000000001</v>
      </c>
      <c r="D10460">
        <v>22.285018999999998</v>
      </c>
      <c r="M10460">
        <v>13.025752000000001</v>
      </c>
      <c r="N10460">
        <v>0.32449299999999998</v>
      </c>
    </row>
    <row r="10461" spans="1:14" x14ac:dyDescent="0.35">
      <c r="A10461">
        <v>10.949465</v>
      </c>
      <c r="B10461">
        <v>2.1062889999999999</v>
      </c>
      <c r="C10461">
        <v>23.977249</v>
      </c>
      <c r="D10461">
        <v>22.290091</v>
      </c>
      <c r="M10461">
        <v>13.026998000000001</v>
      </c>
      <c r="N10461">
        <v>0.32449299999999998</v>
      </c>
    </row>
    <row r="10462" spans="1:14" x14ac:dyDescent="0.35">
      <c r="A10462">
        <v>10.950710000000001</v>
      </c>
      <c r="B10462">
        <v>2.1057440000000001</v>
      </c>
      <c r="C10462">
        <v>23.97974</v>
      </c>
      <c r="D10462">
        <v>22.294861000000001</v>
      </c>
      <c r="M10462">
        <v>13.028243</v>
      </c>
      <c r="N10462">
        <v>0.32449299999999998</v>
      </c>
    </row>
    <row r="10463" spans="1:14" x14ac:dyDescent="0.35">
      <c r="A10463">
        <v>10.951957</v>
      </c>
      <c r="B10463">
        <v>2.104867</v>
      </c>
      <c r="C10463">
        <v>23.982230999999999</v>
      </c>
      <c r="D10463">
        <v>22.298683</v>
      </c>
      <c r="M10463">
        <v>13.029489999999999</v>
      </c>
      <c r="N10463">
        <v>0.32449299999999998</v>
      </c>
    </row>
    <row r="10464" spans="1:14" x14ac:dyDescent="0.35">
      <c r="A10464">
        <v>10.953201999999999</v>
      </c>
      <c r="B10464">
        <v>2.1038969999999999</v>
      </c>
      <c r="C10464">
        <v>23.984722000000001</v>
      </c>
      <c r="D10464">
        <v>22.302799</v>
      </c>
      <c r="M10464">
        <v>13.030735</v>
      </c>
      <c r="N10464">
        <v>0.32449299999999998</v>
      </c>
    </row>
    <row r="10465" spans="1:14" x14ac:dyDescent="0.35">
      <c r="A10465">
        <v>10.954447999999999</v>
      </c>
      <c r="B10465">
        <v>2.102967</v>
      </c>
      <c r="C10465">
        <v>23.987217000000001</v>
      </c>
      <c r="D10465">
        <v>22.307511999999999</v>
      </c>
      <c r="M10465">
        <v>13.031981</v>
      </c>
      <c r="N10465">
        <v>0.324602</v>
      </c>
    </row>
    <row r="10466" spans="1:14" x14ac:dyDescent="0.35">
      <c r="A10466">
        <v>10.955693</v>
      </c>
      <c r="B10466">
        <v>2.1011220000000002</v>
      </c>
      <c r="C10466">
        <v>23.989708</v>
      </c>
      <c r="D10466">
        <v>22.312684999999998</v>
      </c>
      <c r="M10466">
        <v>13.033226000000001</v>
      </c>
      <c r="N10466">
        <v>0.32471</v>
      </c>
    </row>
    <row r="10467" spans="1:14" x14ac:dyDescent="0.35">
      <c r="A10467">
        <v>10.956939999999999</v>
      </c>
      <c r="B10467">
        <v>2.0997400000000002</v>
      </c>
      <c r="C10467">
        <v>23.992198999999999</v>
      </c>
      <c r="D10467">
        <v>22.318106</v>
      </c>
      <c r="M10467">
        <v>13.034471999999999</v>
      </c>
      <c r="N10467">
        <v>0.32481900000000002</v>
      </c>
    </row>
    <row r="10468" spans="1:14" x14ac:dyDescent="0.35">
      <c r="A10468">
        <v>10.958185</v>
      </c>
      <c r="B10468">
        <v>2.0991019999999998</v>
      </c>
      <c r="C10468">
        <v>23.994689999999999</v>
      </c>
      <c r="D10468">
        <v>22.323291999999999</v>
      </c>
      <c r="M10468">
        <v>13.035717999999999</v>
      </c>
      <c r="N10468">
        <v>0.32492799999999999</v>
      </c>
    </row>
    <row r="10469" spans="1:14" x14ac:dyDescent="0.35">
      <c r="A10469">
        <v>10.959431</v>
      </c>
      <c r="B10469">
        <v>2.098649</v>
      </c>
      <c r="C10469">
        <v>23.997181000000001</v>
      </c>
      <c r="D10469">
        <v>22.328060000000001</v>
      </c>
      <c r="M10469">
        <v>13.036963</v>
      </c>
      <c r="N10469">
        <v>0.32503599999999999</v>
      </c>
    </row>
    <row r="10470" spans="1:14" x14ac:dyDescent="0.35">
      <c r="A10470">
        <v>10.960677</v>
      </c>
      <c r="B10470">
        <v>2.098614</v>
      </c>
      <c r="C10470">
        <v>23.999672</v>
      </c>
      <c r="D10470">
        <v>22.332789999999999</v>
      </c>
      <c r="M10470">
        <v>13.038209999999999</v>
      </c>
      <c r="N10470">
        <v>0.32514500000000002</v>
      </c>
    </row>
    <row r="10471" spans="1:14" x14ac:dyDescent="0.35">
      <c r="A10471">
        <v>10.961923000000001</v>
      </c>
      <c r="B10471">
        <v>2.0980780000000001</v>
      </c>
      <c r="C10471">
        <v>24.002167</v>
      </c>
      <c r="D10471">
        <v>22.337330000000001</v>
      </c>
      <c r="M10471">
        <v>13.039455</v>
      </c>
      <c r="N10471">
        <v>0.32525300000000001</v>
      </c>
    </row>
    <row r="10472" spans="1:14" x14ac:dyDescent="0.35">
      <c r="A10472">
        <v>10.963168</v>
      </c>
      <c r="B10472">
        <v>2.0973310000000001</v>
      </c>
      <c r="C10472">
        <v>24.004657999999999</v>
      </c>
      <c r="D10472">
        <v>22.342410999999998</v>
      </c>
      <c r="M10472">
        <v>13.040701</v>
      </c>
      <c r="N10472">
        <v>0.32536199999999998</v>
      </c>
    </row>
    <row r="10473" spans="1:14" x14ac:dyDescent="0.35">
      <c r="A10473">
        <v>10.964414</v>
      </c>
      <c r="B10473">
        <v>2.097102</v>
      </c>
      <c r="C10473">
        <v>24.007148999999998</v>
      </c>
      <c r="D10473">
        <v>22.346979000000001</v>
      </c>
      <c r="M10473">
        <v>13.041945999999999</v>
      </c>
      <c r="N10473">
        <v>0.32547100000000001</v>
      </c>
    </row>
    <row r="10474" spans="1:14" x14ac:dyDescent="0.35">
      <c r="A10474">
        <v>10.96566</v>
      </c>
      <c r="B10474">
        <v>2.096949</v>
      </c>
      <c r="C10474">
        <v>24.009640000000001</v>
      </c>
      <c r="D10474">
        <v>22.351002000000001</v>
      </c>
      <c r="M10474">
        <v>13.043193</v>
      </c>
      <c r="N10474">
        <v>0.32557900000000001</v>
      </c>
    </row>
    <row r="10475" spans="1:14" x14ac:dyDescent="0.35">
      <c r="A10475">
        <v>10.966906</v>
      </c>
      <c r="B10475">
        <v>2.0973639999999998</v>
      </c>
      <c r="C10475">
        <v>24.012131</v>
      </c>
      <c r="D10475">
        <v>22.355934000000001</v>
      </c>
      <c r="M10475">
        <v>13.044438</v>
      </c>
      <c r="N10475">
        <v>0.32557900000000001</v>
      </c>
    </row>
    <row r="10476" spans="1:14" x14ac:dyDescent="0.35">
      <c r="A10476">
        <v>10.968151000000001</v>
      </c>
      <c r="B10476">
        <v>2.0970659999999999</v>
      </c>
      <c r="C10476">
        <v>24.014621999999999</v>
      </c>
      <c r="D10476">
        <v>22.360710000000001</v>
      </c>
      <c r="M10476">
        <v>13.045684</v>
      </c>
      <c r="N10476">
        <v>0.32557900000000001</v>
      </c>
    </row>
    <row r="10477" spans="1:14" x14ac:dyDescent="0.35">
      <c r="A10477">
        <v>10.969398</v>
      </c>
      <c r="B10477">
        <v>2.0958100000000002</v>
      </c>
      <c r="C10477">
        <v>24.017116999999999</v>
      </c>
      <c r="D10477">
        <v>22.366081000000001</v>
      </c>
      <c r="M10477">
        <v>13.04693</v>
      </c>
      <c r="N10477">
        <v>0.32557900000000001</v>
      </c>
    </row>
    <row r="10478" spans="1:14" x14ac:dyDescent="0.35">
      <c r="A10478">
        <v>10.970643000000001</v>
      </c>
      <c r="B10478">
        <v>2.0948090000000001</v>
      </c>
      <c r="C10478">
        <v>24.019608000000002</v>
      </c>
      <c r="D10478">
        <v>22.371248000000001</v>
      </c>
      <c r="M10478">
        <v>13.048176</v>
      </c>
      <c r="N10478">
        <v>0.32557900000000001</v>
      </c>
    </row>
    <row r="10479" spans="1:14" x14ac:dyDescent="0.35">
      <c r="A10479">
        <v>10.971888999999999</v>
      </c>
      <c r="B10479">
        <v>2.0931609999999998</v>
      </c>
      <c r="C10479">
        <v>24.022099000000001</v>
      </c>
      <c r="D10479">
        <v>22.375826</v>
      </c>
      <c r="M10479">
        <v>13.049421000000001</v>
      </c>
      <c r="N10479">
        <v>0.32557900000000001</v>
      </c>
    </row>
    <row r="10480" spans="1:14" x14ac:dyDescent="0.35">
      <c r="A10480">
        <v>10.973134</v>
      </c>
      <c r="B10480">
        <v>2.0919080000000001</v>
      </c>
      <c r="C10480">
        <v>24.02459</v>
      </c>
      <c r="D10480">
        <v>22.380806</v>
      </c>
      <c r="M10480">
        <v>13.050667000000001</v>
      </c>
      <c r="N10480">
        <v>0.32557900000000001</v>
      </c>
    </row>
    <row r="10481" spans="1:14" x14ac:dyDescent="0.35">
      <c r="A10481">
        <v>10.97438</v>
      </c>
      <c r="B10481">
        <v>2.0916760000000001</v>
      </c>
      <c r="C10481">
        <v>24.027080999999999</v>
      </c>
      <c r="D10481">
        <v>22.385237</v>
      </c>
      <c r="M10481">
        <v>13.051913000000001</v>
      </c>
      <c r="N10481">
        <v>0.32557900000000001</v>
      </c>
    </row>
    <row r="10482" spans="1:14" x14ac:dyDescent="0.35">
      <c r="A10482">
        <v>10.975626</v>
      </c>
      <c r="B10482">
        <v>2.0912959999999998</v>
      </c>
      <c r="C10482">
        <v>24.029572000000002</v>
      </c>
      <c r="D10482">
        <v>22.389372000000002</v>
      </c>
      <c r="M10482">
        <v>13.053159000000001</v>
      </c>
      <c r="N10482">
        <v>0.32557900000000001</v>
      </c>
    </row>
    <row r="10483" spans="1:14" x14ac:dyDescent="0.35">
      <c r="A10483">
        <v>10.976870999999999</v>
      </c>
      <c r="B10483">
        <v>2.0903670000000001</v>
      </c>
      <c r="C10483">
        <v>24.032063000000001</v>
      </c>
      <c r="D10483">
        <v>22.395712</v>
      </c>
      <c r="M10483">
        <v>13.054404</v>
      </c>
      <c r="N10483">
        <v>0.32557900000000001</v>
      </c>
    </row>
    <row r="10484" spans="1:14" x14ac:dyDescent="0.35">
      <c r="A10484">
        <v>10.978118</v>
      </c>
      <c r="B10484">
        <v>2.0897250000000001</v>
      </c>
      <c r="C10484">
        <v>24.034557</v>
      </c>
      <c r="D10484">
        <v>22.400627</v>
      </c>
      <c r="M10484">
        <v>13.055650999999999</v>
      </c>
      <c r="N10484">
        <v>0.32557900000000001</v>
      </c>
    </row>
    <row r="10485" spans="1:14" x14ac:dyDescent="0.35">
      <c r="A10485">
        <v>10.979362999999999</v>
      </c>
      <c r="B10485">
        <v>2.0899860000000001</v>
      </c>
      <c r="C10485">
        <v>24.037047999999999</v>
      </c>
      <c r="D10485">
        <v>22.404419000000001</v>
      </c>
      <c r="M10485">
        <v>13.056896</v>
      </c>
      <c r="N10485">
        <v>0.32557900000000001</v>
      </c>
    </row>
    <row r="10486" spans="1:14" x14ac:dyDescent="0.35">
      <c r="A10486">
        <v>10.980608999999999</v>
      </c>
      <c r="B10486">
        <v>2.0894569999999999</v>
      </c>
      <c r="C10486">
        <v>24.039539000000001</v>
      </c>
      <c r="D10486">
        <v>22.4086</v>
      </c>
      <c r="M10486">
        <v>13.058142</v>
      </c>
      <c r="N10486">
        <v>0.32557900000000001</v>
      </c>
    </row>
    <row r="10487" spans="1:14" x14ac:dyDescent="0.35">
      <c r="A10487">
        <v>10.981854</v>
      </c>
      <c r="B10487">
        <v>2.0885220000000002</v>
      </c>
      <c r="C10487">
        <v>24.04203</v>
      </c>
      <c r="D10487">
        <v>22.414009</v>
      </c>
      <c r="M10487">
        <v>13.059386999999999</v>
      </c>
      <c r="N10487">
        <v>0.32557900000000001</v>
      </c>
    </row>
    <row r="10488" spans="1:14" x14ac:dyDescent="0.35">
      <c r="A10488">
        <v>10.983101</v>
      </c>
      <c r="B10488">
        <v>2.0881820000000002</v>
      </c>
      <c r="C10488">
        <v>24.044521</v>
      </c>
      <c r="D10488">
        <v>22.419357000000002</v>
      </c>
      <c r="M10488">
        <v>13.060634</v>
      </c>
      <c r="N10488">
        <v>0.32557900000000001</v>
      </c>
    </row>
    <row r="10489" spans="1:14" x14ac:dyDescent="0.35">
      <c r="A10489">
        <v>10.984346</v>
      </c>
      <c r="B10489">
        <v>2.0881110000000001</v>
      </c>
      <c r="C10489">
        <v>24.047011999999999</v>
      </c>
      <c r="D10489">
        <v>22.42259</v>
      </c>
      <c r="M10489">
        <v>13.061878999999999</v>
      </c>
      <c r="N10489">
        <v>0.32557900000000001</v>
      </c>
    </row>
    <row r="10490" spans="1:14" x14ac:dyDescent="0.35">
      <c r="A10490">
        <v>10.985592</v>
      </c>
      <c r="B10490">
        <v>2.0880779999999999</v>
      </c>
      <c r="C10490">
        <v>24.049506999999998</v>
      </c>
      <c r="D10490">
        <v>22.427569999999999</v>
      </c>
      <c r="M10490">
        <v>13.063124999999999</v>
      </c>
      <c r="N10490">
        <v>0.32557900000000001</v>
      </c>
    </row>
    <row r="10491" spans="1:14" x14ac:dyDescent="0.35">
      <c r="A10491">
        <v>10.986838000000001</v>
      </c>
      <c r="B10491">
        <v>2.0875729999999999</v>
      </c>
      <c r="C10491">
        <v>24.051998000000001</v>
      </c>
      <c r="D10491">
        <v>22.433392000000001</v>
      </c>
      <c r="M10491">
        <v>13.064371</v>
      </c>
      <c r="N10491">
        <v>0.32557900000000001</v>
      </c>
    </row>
    <row r="10492" spans="1:14" x14ac:dyDescent="0.35">
      <c r="A10492">
        <v>10.988084000000001</v>
      </c>
      <c r="B10492">
        <v>2.0874769999999998</v>
      </c>
      <c r="C10492">
        <v>24.054489</v>
      </c>
      <c r="D10492">
        <v>22.439398000000001</v>
      </c>
      <c r="M10492">
        <v>13.065617</v>
      </c>
      <c r="N10492">
        <v>0.32557900000000001</v>
      </c>
    </row>
    <row r="10493" spans="1:14" x14ac:dyDescent="0.35">
      <c r="A10493">
        <v>10.989329</v>
      </c>
      <c r="B10493">
        <v>2.0870000000000002</v>
      </c>
      <c r="C10493">
        <v>24.056979999999999</v>
      </c>
      <c r="D10493">
        <v>22.443805999999999</v>
      </c>
      <c r="M10493">
        <v>13.066862</v>
      </c>
      <c r="N10493">
        <v>0.32557900000000001</v>
      </c>
    </row>
    <row r="10494" spans="1:14" x14ac:dyDescent="0.35">
      <c r="A10494">
        <v>10.990575</v>
      </c>
      <c r="B10494">
        <v>2.087183</v>
      </c>
      <c r="C10494">
        <v>24.059470999999998</v>
      </c>
      <c r="D10494">
        <v>22.447582000000001</v>
      </c>
      <c r="M10494">
        <v>13.068108000000001</v>
      </c>
      <c r="N10494">
        <v>0.32557900000000001</v>
      </c>
    </row>
    <row r="10495" spans="1:14" x14ac:dyDescent="0.35">
      <c r="A10495">
        <v>10.991821</v>
      </c>
      <c r="B10495">
        <v>2.0864530000000001</v>
      </c>
      <c r="C10495">
        <v>24.061962000000001</v>
      </c>
      <c r="D10495">
        <v>22.452116</v>
      </c>
      <c r="M10495">
        <v>13.069354000000001</v>
      </c>
      <c r="N10495">
        <v>0.32557900000000001</v>
      </c>
    </row>
    <row r="10496" spans="1:14" x14ac:dyDescent="0.35">
      <c r="A10496">
        <v>10.993067</v>
      </c>
      <c r="B10496">
        <v>2.0852919999999999</v>
      </c>
      <c r="C10496">
        <v>24.064457000000001</v>
      </c>
      <c r="D10496">
        <v>22.457424</v>
      </c>
      <c r="M10496">
        <v>13.070600000000001</v>
      </c>
      <c r="N10496">
        <v>0.32557900000000001</v>
      </c>
    </row>
    <row r="10497" spans="1:14" x14ac:dyDescent="0.35">
      <c r="A10497">
        <v>10.994312000000001</v>
      </c>
      <c r="B10497">
        <v>2.0847229999999999</v>
      </c>
      <c r="C10497">
        <v>24.066948</v>
      </c>
      <c r="D10497">
        <v>22.462584</v>
      </c>
      <c r="M10497">
        <v>13.071845</v>
      </c>
      <c r="N10497">
        <v>0.32557900000000001</v>
      </c>
    </row>
    <row r="10498" spans="1:14" x14ac:dyDescent="0.35">
      <c r="A10498">
        <v>10.995559</v>
      </c>
      <c r="B10498">
        <v>2.08413</v>
      </c>
      <c r="C10498">
        <v>24.069438999999999</v>
      </c>
      <c r="D10498">
        <v>22.466141</v>
      </c>
      <c r="M10498">
        <v>13.073092000000001</v>
      </c>
      <c r="N10498">
        <v>0.32557900000000001</v>
      </c>
    </row>
    <row r="10499" spans="1:14" x14ac:dyDescent="0.35">
      <c r="A10499">
        <v>10.996803999999999</v>
      </c>
      <c r="B10499">
        <v>2.0837430000000001</v>
      </c>
      <c r="C10499">
        <v>24.071929999999998</v>
      </c>
      <c r="D10499">
        <v>22.471243000000001</v>
      </c>
      <c r="M10499">
        <v>13.074337</v>
      </c>
      <c r="N10499">
        <v>0.32557900000000001</v>
      </c>
    </row>
    <row r="10500" spans="1:14" x14ac:dyDescent="0.35">
      <c r="A10500">
        <v>10.998049999999999</v>
      </c>
      <c r="B10500">
        <v>2.083399</v>
      </c>
      <c r="C10500">
        <v>24.074421000000001</v>
      </c>
      <c r="D10500">
        <v>22.476635000000002</v>
      </c>
      <c r="M10500">
        <v>13.075583</v>
      </c>
      <c r="N10500">
        <v>0.32557900000000001</v>
      </c>
    </row>
    <row r="10501" spans="1:14" x14ac:dyDescent="0.35">
      <c r="A10501">
        <v>10.999295</v>
      </c>
      <c r="B10501">
        <v>2.0822729999999998</v>
      </c>
      <c r="C10501">
        <v>24.076912</v>
      </c>
      <c r="D10501">
        <v>22.481722000000001</v>
      </c>
      <c r="M10501">
        <v>13.076828000000001</v>
      </c>
      <c r="N10501">
        <v>0.32557900000000001</v>
      </c>
    </row>
    <row r="10502" spans="1:14" x14ac:dyDescent="0.35">
      <c r="A10502">
        <v>11.000541999999999</v>
      </c>
      <c r="B10502">
        <v>2.0818989999999999</v>
      </c>
      <c r="C10502">
        <v>24.079407</v>
      </c>
      <c r="D10502">
        <v>22.487096999999999</v>
      </c>
      <c r="M10502">
        <v>13.078074000000001</v>
      </c>
      <c r="N10502">
        <v>0.32557900000000001</v>
      </c>
    </row>
    <row r="10503" spans="1:14" x14ac:dyDescent="0.35">
      <c r="A10503">
        <v>11.001787</v>
      </c>
      <c r="B10503">
        <v>2.0818639999999999</v>
      </c>
      <c r="C10503">
        <v>24.081897999999999</v>
      </c>
      <c r="D10503">
        <v>22.492059999999999</v>
      </c>
      <c r="M10503">
        <v>13.079319999999999</v>
      </c>
      <c r="N10503">
        <v>0.32557900000000001</v>
      </c>
    </row>
    <row r="10504" spans="1:14" x14ac:dyDescent="0.35">
      <c r="A10504">
        <v>11.003033</v>
      </c>
      <c r="B10504">
        <v>2.0814729999999999</v>
      </c>
      <c r="C10504">
        <v>24.084389000000002</v>
      </c>
      <c r="D10504">
        <v>22.496701999999999</v>
      </c>
      <c r="M10504">
        <v>13.080565</v>
      </c>
      <c r="N10504">
        <v>0.32557900000000001</v>
      </c>
    </row>
    <row r="10505" spans="1:14" x14ac:dyDescent="0.35">
      <c r="A10505">
        <v>11.004279</v>
      </c>
      <c r="B10505">
        <v>2.0807540000000002</v>
      </c>
      <c r="C10505">
        <v>24.086880000000001</v>
      </c>
      <c r="D10505">
        <v>22.500957</v>
      </c>
      <c r="M10505">
        <v>13.081811999999999</v>
      </c>
      <c r="N10505">
        <v>0.325687</v>
      </c>
    </row>
    <row r="10506" spans="1:14" x14ac:dyDescent="0.35">
      <c r="A10506">
        <v>11.005525</v>
      </c>
      <c r="B10506">
        <v>2.0803669999999999</v>
      </c>
      <c r="C10506">
        <v>24.089371</v>
      </c>
      <c r="D10506">
        <v>22.504963</v>
      </c>
      <c r="M10506">
        <v>13.083057</v>
      </c>
      <c r="N10506">
        <v>0.32579399999999997</v>
      </c>
    </row>
    <row r="10507" spans="1:14" x14ac:dyDescent="0.35">
      <c r="A10507">
        <v>11.006769999999999</v>
      </c>
      <c r="B10507">
        <v>2.0791240000000002</v>
      </c>
      <c r="C10507">
        <v>24.091861999999999</v>
      </c>
      <c r="D10507">
        <v>22.510317000000001</v>
      </c>
      <c r="M10507">
        <v>13.084303</v>
      </c>
      <c r="N10507">
        <v>0.32590200000000003</v>
      </c>
    </row>
    <row r="10508" spans="1:14" x14ac:dyDescent="0.35">
      <c r="A10508">
        <v>11.008016</v>
      </c>
      <c r="B10508">
        <v>2.078166</v>
      </c>
      <c r="C10508">
        <v>24.094356999999999</v>
      </c>
      <c r="D10508">
        <v>22.515485999999999</v>
      </c>
      <c r="M10508">
        <v>13.085547999999999</v>
      </c>
      <c r="N10508">
        <v>0.32601000000000002</v>
      </c>
    </row>
    <row r="10509" spans="1:14" x14ac:dyDescent="0.35">
      <c r="A10509">
        <v>11.009262</v>
      </c>
      <c r="B10509">
        <v>2.0770719999999998</v>
      </c>
      <c r="C10509">
        <v>24.096848000000001</v>
      </c>
      <c r="D10509">
        <v>22.519209</v>
      </c>
      <c r="M10509">
        <v>13.086795</v>
      </c>
      <c r="N10509">
        <v>0.32611699999999999</v>
      </c>
    </row>
    <row r="10510" spans="1:14" x14ac:dyDescent="0.35">
      <c r="A10510">
        <v>11.010508</v>
      </c>
      <c r="B10510">
        <v>2.0762179999999999</v>
      </c>
      <c r="C10510">
        <v>24.099339000000001</v>
      </c>
      <c r="D10510">
        <v>22.523533</v>
      </c>
      <c r="M10510">
        <v>13.088039999999999</v>
      </c>
      <c r="N10510">
        <v>0.32622499999999999</v>
      </c>
    </row>
    <row r="10511" spans="1:14" x14ac:dyDescent="0.35">
      <c r="A10511">
        <v>11.011753000000001</v>
      </c>
      <c r="B10511">
        <v>2.0754299999999999</v>
      </c>
      <c r="C10511">
        <v>24.10183</v>
      </c>
      <c r="D10511">
        <v>22.528307000000002</v>
      </c>
      <c r="M10511">
        <v>13.089286</v>
      </c>
      <c r="N10511">
        <v>0.32633299999999998</v>
      </c>
    </row>
    <row r="10512" spans="1:14" x14ac:dyDescent="0.35">
      <c r="A10512">
        <v>11.012999000000001</v>
      </c>
      <c r="B10512">
        <v>2.074954</v>
      </c>
      <c r="C10512">
        <v>24.104320999999999</v>
      </c>
      <c r="D10512">
        <v>22.532558000000002</v>
      </c>
      <c r="M10512">
        <v>13.090531</v>
      </c>
      <c r="N10512">
        <v>0.32644000000000001</v>
      </c>
    </row>
    <row r="10513" spans="1:14" x14ac:dyDescent="0.35">
      <c r="A10513">
        <v>11.014245000000001</v>
      </c>
      <c r="B10513">
        <v>2.0732650000000001</v>
      </c>
      <c r="C10513">
        <v>24.106812000000001</v>
      </c>
      <c r="D10513">
        <v>22.537592</v>
      </c>
      <c r="M10513">
        <v>13.091778</v>
      </c>
      <c r="N10513">
        <v>0.326548</v>
      </c>
    </row>
    <row r="10514" spans="1:14" x14ac:dyDescent="0.35">
      <c r="A10514">
        <v>11.015491000000001</v>
      </c>
      <c r="B10514">
        <v>2.0737549999999998</v>
      </c>
      <c r="C10514">
        <v>24.109303000000001</v>
      </c>
      <c r="D10514">
        <v>22.542669</v>
      </c>
      <c r="M10514">
        <v>13.093023000000001</v>
      </c>
      <c r="N10514">
        <v>0.326656</v>
      </c>
    </row>
    <row r="10515" spans="1:14" x14ac:dyDescent="0.35">
      <c r="A10515">
        <v>11.016736</v>
      </c>
      <c r="B10515">
        <v>2.0730270000000002</v>
      </c>
      <c r="C10515">
        <v>24.111796999999999</v>
      </c>
      <c r="D10515">
        <v>22.546752999999999</v>
      </c>
      <c r="M10515">
        <v>13.094269000000001</v>
      </c>
      <c r="N10515">
        <v>0.326656</v>
      </c>
    </row>
    <row r="10516" spans="1:14" x14ac:dyDescent="0.35">
      <c r="A10516">
        <v>11.017982</v>
      </c>
      <c r="B10516">
        <v>2.0730309999999998</v>
      </c>
      <c r="C10516">
        <v>24.114287999999998</v>
      </c>
      <c r="D10516">
        <v>22.550384999999999</v>
      </c>
      <c r="M10516">
        <v>13.095515000000001</v>
      </c>
      <c r="N10516">
        <v>0.326656</v>
      </c>
    </row>
    <row r="10517" spans="1:14" x14ac:dyDescent="0.35">
      <c r="A10517">
        <v>11.019228</v>
      </c>
      <c r="B10517">
        <v>2.0719829999999999</v>
      </c>
      <c r="C10517">
        <v>24.116779000000001</v>
      </c>
      <c r="D10517">
        <v>22.554805999999999</v>
      </c>
      <c r="M10517">
        <v>13.096761000000001</v>
      </c>
      <c r="N10517">
        <v>0.326656</v>
      </c>
    </row>
    <row r="10518" spans="1:14" x14ac:dyDescent="0.35">
      <c r="A10518">
        <v>11.020473000000001</v>
      </c>
      <c r="B10518">
        <v>2.0712950000000001</v>
      </c>
      <c r="C10518">
        <v>24.11927</v>
      </c>
      <c r="D10518">
        <v>22.558834000000001</v>
      </c>
      <c r="M10518">
        <v>13.098006</v>
      </c>
      <c r="N10518">
        <v>0.326656</v>
      </c>
    </row>
    <row r="10519" spans="1:14" x14ac:dyDescent="0.35">
      <c r="A10519">
        <v>11.021718999999999</v>
      </c>
      <c r="B10519">
        <v>2.0696650000000001</v>
      </c>
      <c r="C10519">
        <v>24.121760999999999</v>
      </c>
      <c r="D10519">
        <v>22.563351000000001</v>
      </c>
      <c r="M10519">
        <v>13.099252</v>
      </c>
      <c r="N10519">
        <v>0.326656</v>
      </c>
    </row>
    <row r="10520" spans="1:14" x14ac:dyDescent="0.35">
      <c r="A10520">
        <v>11.022964999999999</v>
      </c>
      <c r="B10520">
        <v>2.068038</v>
      </c>
      <c r="C10520">
        <v>24.124251999999998</v>
      </c>
      <c r="D10520">
        <v>22.567591</v>
      </c>
      <c r="M10520">
        <v>13.100498</v>
      </c>
      <c r="N10520">
        <v>0.326656</v>
      </c>
    </row>
    <row r="10521" spans="1:14" x14ac:dyDescent="0.35">
      <c r="A10521">
        <v>11.024210999999999</v>
      </c>
      <c r="B10521">
        <v>2.0679949999999998</v>
      </c>
      <c r="C10521">
        <v>24.126747000000002</v>
      </c>
      <c r="D10521">
        <v>22.572227000000002</v>
      </c>
      <c r="M10521">
        <v>13.101744</v>
      </c>
      <c r="N10521">
        <v>0.326656</v>
      </c>
    </row>
    <row r="10522" spans="1:14" x14ac:dyDescent="0.35">
      <c r="A10522">
        <v>11.025456</v>
      </c>
      <c r="B10522">
        <v>2.0685039999999999</v>
      </c>
      <c r="C10522">
        <v>24.129238000000001</v>
      </c>
      <c r="D10522">
        <v>22.577496</v>
      </c>
      <c r="M10522">
        <v>13.102989000000001</v>
      </c>
      <c r="N10522">
        <v>0.326656</v>
      </c>
    </row>
    <row r="10523" spans="1:14" x14ac:dyDescent="0.35">
      <c r="A10523">
        <v>11.026702999999999</v>
      </c>
      <c r="B10523">
        <v>2.0685579999999999</v>
      </c>
      <c r="C10523">
        <v>24.131729</v>
      </c>
      <c r="D10523">
        <v>22.582439000000001</v>
      </c>
      <c r="M10523">
        <v>13.104236</v>
      </c>
      <c r="N10523">
        <v>0.326656</v>
      </c>
    </row>
    <row r="10524" spans="1:14" x14ac:dyDescent="0.35">
      <c r="A10524">
        <v>11.027948</v>
      </c>
      <c r="B10524">
        <v>2.0677129999999999</v>
      </c>
      <c r="C10524">
        <v>24.134219999999999</v>
      </c>
      <c r="D10524">
        <v>22.586781999999999</v>
      </c>
      <c r="M10524">
        <v>13.105480999999999</v>
      </c>
      <c r="N10524">
        <v>0.326656</v>
      </c>
    </row>
    <row r="10525" spans="1:14" x14ac:dyDescent="0.35">
      <c r="A10525">
        <v>11.029194</v>
      </c>
      <c r="B10525">
        <v>2.066573</v>
      </c>
      <c r="C10525">
        <v>24.136710999999998</v>
      </c>
      <c r="D10525">
        <v>22.590976999999999</v>
      </c>
      <c r="M10525">
        <v>13.106726999999999</v>
      </c>
      <c r="N10525">
        <v>0.326656</v>
      </c>
    </row>
    <row r="10526" spans="1:14" x14ac:dyDescent="0.35">
      <c r="A10526">
        <v>11.030438999999999</v>
      </c>
      <c r="B10526">
        <v>2.0659510000000001</v>
      </c>
      <c r="C10526">
        <v>24.139202000000001</v>
      </c>
      <c r="D10526">
        <v>22.595236</v>
      </c>
      <c r="M10526">
        <v>13.107972</v>
      </c>
      <c r="N10526">
        <v>0.326656</v>
      </c>
    </row>
    <row r="10527" spans="1:14" x14ac:dyDescent="0.35">
      <c r="A10527">
        <v>11.031686000000001</v>
      </c>
      <c r="B10527">
        <v>2.0658409999999998</v>
      </c>
      <c r="C10527">
        <v>24.141697000000001</v>
      </c>
      <c r="D10527">
        <v>22.599914999999999</v>
      </c>
      <c r="M10527">
        <v>13.109219</v>
      </c>
      <c r="N10527">
        <v>0.326656</v>
      </c>
    </row>
    <row r="10528" spans="1:14" x14ac:dyDescent="0.35">
      <c r="A10528">
        <v>11.032931</v>
      </c>
      <c r="B10528">
        <v>2.0655969999999999</v>
      </c>
      <c r="C10528">
        <v>24.144188</v>
      </c>
      <c r="D10528">
        <v>22.605326000000002</v>
      </c>
      <c r="M10528">
        <v>13.110464</v>
      </c>
      <c r="N10528">
        <v>0.326656</v>
      </c>
    </row>
    <row r="10529" spans="1:14" x14ac:dyDescent="0.35">
      <c r="A10529">
        <v>11.034177</v>
      </c>
      <c r="B10529">
        <v>2.065839</v>
      </c>
      <c r="C10529">
        <v>24.146678999999999</v>
      </c>
      <c r="D10529">
        <v>22.610689000000001</v>
      </c>
      <c r="M10529">
        <v>13.11171</v>
      </c>
      <c r="N10529">
        <v>0.326656</v>
      </c>
    </row>
    <row r="10530" spans="1:14" x14ac:dyDescent="0.35">
      <c r="A10530">
        <v>11.035423</v>
      </c>
      <c r="B10530">
        <v>2.0655019999999999</v>
      </c>
      <c r="C10530">
        <v>24.149170000000002</v>
      </c>
      <c r="D10530">
        <v>22.6157</v>
      </c>
      <c r="M10530">
        <v>13.112956000000001</v>
      </c>
      <c r="N10530">
        <v>0.326656</v>
      </c>
    </row>
    <row r="10531" spans="1:14" x14ac:dyDescent="0.35">
      <c r="A10531">
        <v>11.036669</v>
      </c>
      <c r="B10531">
        <v>2.0638749999999999</v>
      </c>
      <c r="C10531">
        <v>24.151661000000001</v>
      </c>
      <c r="D10531">
        <v>22.620311999999998</v>
      </c>
      <c r="M10531">
        <v>13.114202000000001</v>
      </c>
      <c r="N10531">
        <v>0.326656</v>
      </c>
    </row>
    <row r="10532" spans="1:14" x14ac:dyDescent="0.35">
      <c r="A10532">
        <v>11.037914000000001</v>
      </c>
      <c r="B10532">
        <v>2.0638719999999999</v>
      </c>
      <c r="C10532">
        <v>24.154152</v>
      </c>
      <c r="D10532">
        <v>22.624922000000002</v>
      </c>
      <c r="M10532">
        <v>13.115447</v>
      </c>
      <c r="N10532">
        <v>0.326656</v>
      </c>
    </row>
    <row r="10533" spans="1:14" x14ac:dyDescent="0.35">
      <c r="A10533">
        <v>11.039160000000001</v>
      </c>
      <c r="B10533">
        <v>2.0637439999999998</v>
      </c>
      <c r="C10533">
        <v>24.156647</v>
      </c>
      <c r="D10533">
        <v>22.629411999999999</v>
      </c>
      <c r="M10533">
        <v>13.116693</v>
      </c>
      <c r="N10533">
        <v>0.326656</v>
      </c>
    </row>
    <row r="10534" spans="1:14" x14ac:dyDescent="0.35">
      <c r="A10534">
        <v>11.040406000000001</v>
      </c>
      <c r="B10534">
        <v>2.0634519999999998</v>
      </c>
      <c r="C10534">
        <v>24.159137999999999</v>
      </c>
      <c r="D10534">
        <v>22.633624999999999</v>
      </c>
      <c r="M10534">
        <v>13.117939</v>
      </c>
      <c r="N10534">
        <v>0.326656</v>
      </c>
    </row>
    <row r="10535" spans="1:14" x14ac:dyDescent="0.35">
      <c r="A10535">
        <v>11.041651999999999</v>
      </c>
      <c r="B10535">
        <v>2.0634199999999998</v>
      </c>
      <c r="C10535">
        <v>24.161629000000001</v>
      </c>
      <c r="D10535">
        <v>22.637573</v>
      </c>
      <c r="M10535">
        <v>13.119184000000001</v>
      </c>
      <c r="N10535">
        <v>0.326656</v>
      </c>
    </row>
    <row r="10536" spans="1:14" x14ac:dyDescent="0.35">
      <c r="A10536">
        <v>11.042897</v>
      </c>
      <c r="B10536">
        <v>2.0640459999999998</v>
      </c>
      <c r="C10536">
        <v>24.16412</v>
      </c>
      <c r="D10536">
        <v>22.641424000000001</v>
      </c>
      <c r="M10536">
        <v>13.120430000000001</v>
      </c>
      <c r="N10536">
        <v>0.326656</v>
      </c>
    </row>
    <row r="10537" spans="1:14" x14ac:dyDescent="0.35">
      <c r="A10537">
        <v>11.044143999999999</v>
      </c>
      <c r="B10537">
        <v>2.0639509999999999</v>
      </c>
      <c r="C10537">
        <v>24.166611</v>
      </c>
      <c r="D10537">
        <v>22.645413999999999</v>
      </c>
      <c r="M10537">
        <v>13.121676000000001</v>
      </c>
      <c r="N10537">
        <v>0.326656</v>
      </c>
    </row>
    <row r="10538" spans="1:14" x14ac:dyDescent="0.35">
      <c r="A10538">
        <v>11.045389</v>
      </c>
      <c r="B10538">
        <v>2.0649760000000001</v>
      </c>
      <c r="C10538">
        <v>24.169101999999999</v>
      </c>
      <c r="D10538">
        <v>22.649623999999999</v>
      </c>
      <c r="M10538">
        <v>13.122922000000001</v>
      </c>
      <c r="N10538">
        <v>0.326656</v>
      </c>
    </row>
    <row r="10539" spans="1:14" x14ac:dyDescent="0.35">
      <c r="A10539">
        <v>11.046635</v>
      </c>
      <c r="B10539">
        <v>2.064009</v>
      </c>
      <c r="C10539">
        <v>24.171593000000001</v>
      </c>
      <c r="D10539">
        <v>22.654233999999999</v>
      </c>
      <c r="M10539">
        <v>13.124167</v>
      </c>
      <c r="N10539">
        <v>0.326656</v>
      </c>
    </row>
    <row r="10540" spans="1:14" x14ac:dyDescent="0.35">
      <c r="A10540">
        <v>11.047879999999999</v>
      </c>
      <c r="B10540">
        <v>2.0634950000000001</v>
      </c>
      <c r="C10540">
        <v>24.174088000000001</v>
      </c>
      <c r="D10540">
        <v>22.659396999999998</v>
      </c>
      <c r="M10540">
        <v>13.125413</v>
      </c>
      <c r="N10540">
        <v>0.326656</v>
      </c>
    </row>
    <row r="10541" spans="1:14" x14ac:dyDescent="0.35">
      <c r="A10541">
        <v>11.049127</v>
      </c>
      <c r="B10541">
        <v>2.0629960000000001</v>
      </c>
      <c r="C10541">
        <v>24.176579</v>
      </c>
      <c r="D10541">
        <v>22.663896999999999</v>
      </c>
      <c r="M10541">
        <v>13.126659</v>
      </c>
      <c r="N10541">
        <v>0.326656</v>
      </c>
    </row>
    <row r="10542" spans="1:14" x14ac:dyDescent="0.35">
      <c r="A10542">
        <v>11.050371999999999</v>
      </c>
      <c r="B10542">
        <v>2.0627979999999999</v>
      </c>
      <c r="C10542">
        <v>24.179069999999999</v>
      </c>
      <c r="D10542">
        <v>22.668483999999999</v>
      </c>
      <c r="M10542">
        <v>13.127905</v>
      </c>
      <c r="N10542">
        <v>0.326656</v>
      </c>
    </row>
    <row r="10543" spans="1:14" x14ac:dyDescent="0.35">
      <c r="A10543">
        <v>11.051617999999999</v>
      </c>
      <c r="B10543">
        <v>2.061582</v>
      </c>
      <c r="C10543">
        <v>24.181560999999999</v>
      </c>
      <c r="D10543">
        <v>22.673506</v>
      </c>
      <c r="M10543">
        <v>13.129149999999999</v>
      </c>
      <c r="N10543">
        <v>0.326656</v>
      </c>
    </row>
    <row r="10544" spans="1:14" x14ac:dyDescent="0.35">
      <c r="A10544">
        <v>11.052864</v>
      </c>
      <c r="B10544">
        <v>2.0608580000000001</v>
      </c>
      <c r="C10544">
        <v>24.184052000000001</v>
      </c>
      <c r="D10544">
        <v>22.678142999999999</v>
      </c>
      <c r="M10544">
        <v>13.130397</v>
      </c>
      <c r="N10544">
        <v>0.326656</v>
      </c>
    </row>
    <row r="10545" spans="1:14" x14ac:dyDescent="0.35">
      <c r="A10545">
        <v>11.05411</v>
      </c>
      <c r="B10545">
        <v>2.0615779999999999</v>
      </c>
      <c r="C10545">
        <v>24.186543</v>
      </c>
      <c r="D10545">
        <v>22.68309</v>
      </c>
      <c r="M10545">
        <v>13.131641999999999</v>
      </c>
      <c r="N10545">
        <v>0.326762</v>
      </c>
    </row>
    <row r="10546" spans="1:14" x14ac:dyDescent="0.35">
      <c r="A10546">
        <v>11.055355</v>
      </c>
      <c r="B10546">
        <v>2.061496</v>
      </c>
      <c r="C10546">
        <v>24.189036999999999</v>
      </c>
      <c r="D10546">
        <v>22.688255000000002</v>
      </c>
      <c r="M10546">
        <v>13.132887999999999</v>
      </c>
      <c r="N10546">
        <v>0.32686900000000002</v>
      </c>
    </row>
    <row r="10547" spans="1:14" x14ac:dyDescent="0.35">
      <c r="A10547">
        <v>11.056601000000001</v>
      </c>
      <c r="B10547">
        <v>2.060759</v>
      </c>
      <c r="C10547">
        <v>24.191528000000002</v>
      </c>
      <c r="D10547">
        <v>22.693178</v>
      </c>
      <c r="M10547">
        <v>13.134133</v>
      </c>
      <c r="N10547">
        <v>0.32697599999999999</v>
      </c>
    </row>
    <row r="10548" spans="1:14" x14ac:dyDescent="0.35">
      <c r="A10548">
        <v>11.057847000000001</v>
      </c>
      <c r="B10548">
        <v>2.0599419999999999</v>
      </c>
      <c r="C10548">
        <v>24.194019000000001</v>
      </c>
      <c r="D10548">
        <v>22.697842000000001</v>
      </c>
      <c r="M10548">
        <v>13.13538</v>
      </c>
      <c r="N10548">
        <v>0.32708199999999998</v>
      </c>
    </row>
    <row r="10549" spans="1:14" x14ac:dyDescent="0.35">
      <c r="A10549">
        <v>11.059093000000001</v>
      </c>
      <c r="B10549">
        <v>2.059361</v>
      </c>
      <c r="C10549">
        <v>24.19651</v>
      </c>
      <c r="D10549">
        <v>22.701640999999999</v>
      </c>
      <c r="M10549">
        <v>13.136625</v>
      </c>
      <c r="N10549">
        <v>0.32718900000000001</v>
      </c>
    </row>
    <row r="10550" spans="1:14" x14ac:dyDescent="0.35">
      <c r="A10550">
        <v>11.060338</v>
      </c>
      <c r="B10550">
        <v>2.0590739999999998</v>
      </c>
      <c r="C10550">
        <v>24.199000999999999</v>
      </c>
      <c r="D10550">
        <v>22.705572</v>
      </c>
      <c r="M10550">
        <v>13.137871000000001</v>
      </c>
      <c r="N10550">
        <v>0.32729599999999998</v>
      </c>
    </row>
    <row r="10551" spans="1:14" x14ac:dyDescent="0.35">
      <c r="A10551">
        <v>11.061584</v>
      </c>
      <c r="B10551">
        <v>2.0579749999999999</v>
      </c>
      <c r="C10551">
        <v>24.201491999999998</v>
      </c>
      <c r="D10551">
        <v>22.710301999999999</v>
      </c>
      <c r="M10551">
        <v>13.139117000000001</v>
      </c>
      <c r="N10551">
        <v>0.32740200000000003</v>
      </c>
    </row>
    <row r="10552" spans="1:14" x14ac:dyDescent="0.35">
      <c r="A10552">
        <v>11.06283</v>
      </c>
      <c r="B10552">
        <v>2.0570339999999998</v>
      </c>
      <c r="C10552">
        <v>24.203987000000001</v>
      </c>
      <c r="D10552">
        <v>22.715012000000002</v>
      </c>
      <c r="M10552">
        <v>13.140363000000001</v>
      </c>
      <c r="N10552">
        <v>0.32750899999999999</v>
      </c>
    </row>
    <row r="10553" spans="1:14" x14ac:dyDescent="0.35">
      <c r="A10553">
        <v>11.064075000000001</v>
      </c>
      <c r="B10553">
        <v>2.0559620000000001</v>
      </c>
      <c r="C10553">
        <v>24.206478000000001</v>
      </c>
      <c r="D10553">
        <v>22.720044999999999</v>
      </c>
      <c r="M10553">
        <v>13.141608</v>
      </c>
      <c r="N10553">
        <v>0.32761600000000002</v>
      </c>
    </row>
    <row r="10554" spans="1:14" x14ac:dyDescent="0.35">
      <c r="A10554">
        <v>11.065321000000001</v>
      </c>
      <c r="B10554">
        <v>2.0542440000000002</v>
      </c>
      <c r="C10554">
        <v>24.208969</v>
      </c>
      <c r="D10554">
        <v>22.723769999999998</v>
      </c>
      <c r="M10554">
        <v>13.142854</v>
      </c>
      <c r="N10554">
        <v>0.32772200000000001</v>
      </c>
    </row>
    <row r="10555" spans="1:14" x14ac:dyDescent="0.35">
      <c r="A10555">
        <v>11.066566999999999</v>
      </c>
      <c r="B10555">
        <v>2.0537839999999998</v>
      </c>
      <c r="C10555">
        <v>24.211459999999999</v>
      </c>
      <c r="D10555">
        <v>22.727667</v>
      </c>
      <c r="M10555">
        <v>13.1441</v>
      </c>
      <c r="N10555">
        <v>0.32772200000000001</v>
      </c>
    </row>
    <row r="10556" spans="1:14" x14ac:dyDescent="0.35">
      <c r="A10556">
        <v>11.067812999999999</v>
      </c>
      <c r="B10556">
        <v>2.0534829999999999</v>
      </c>
      <c r="C10556">
        <v>24.213951000000002</v>
      </c>
      <c r="D10556">
        <v>22.732762999999998</v>
      </c>
      <c r="M10556">
        <v>13.145346</v>
      </c>
      <c r="N10556">
        <v>0.32772200000000001</v>
      </c>
    </row>
    <row r="10557" spans="1:14" x14ac:dyDescent="0.35">
      <c r="A10557">
        <v>11.069058</v>
      </c>
      <c r="B10557">
        <v>2.0536110000000001</v>
      </c>
      <c r="C10557">
        <v>24.216442000000001</v>
      </c>
      <c r="D10557">
        <v>22.737646000000002</v>
      </c>
      <c r="M10557">
        <v>13.146591000000001</v>
      </c>
      <c r="N10557">
        <v>0.32772200000000001</v>
      </c>
    </row>
    <row r="10558" spans="1:14" x14ac:dyDescent="0.35">
      <c r="A10558">
        <v>11.070304</v>
      </c>
      <c r="B10558">
        <v>2.0543979999999999</v>
      </c>
      <c r="C10558">
        <v>24.218937</v>
      </c>
      <c r="D10558">
        <v>22.742564999999999</v>
      </c>
      <c r="M10558">
        <v>13.147837000000001</v>
      </c>
      <c r="N10558">
        <v>0.32772200000000001</v>
      </c>
    </row>
    <row r="10559" spans="1:14" x14ac:dyDescent="0.35">
      <c r="A10559">
        <v>11.07155</v>
      </c>
      <c r="B10559">
        <v>2.0536690000000002</v>
      </c>
      <c r="C10559">
        <v>24.221428</v>
      </c>
      <c r="D10559">
        <v>22.747025000000001</v>
      </c>
      <c r="M10559">
        <v>13.149082999999999</v>
      </c>
      <c r="N10559">
        <v>0.32772200000000001</v>
      </c>
    </row>
    <row r="10560" spans="1:14" x14ac:dyDescent="0.35">
      <c r="A10560">
        <v>11.072796</v>
      </c>
      <c r="B10560">
        <v>2.0529130000000002</v>
      </c>
      <c r="C10560">
        <v>24.223918999999999</v>
      </c>
      <c r="D10560">
        <v>22.751728</v>
      </c>
      <c r="M10560">
        <v>13.150328999999999</v>
      </c>
      <c r="N10560">
        <v>0.32772200000000001</v>
      </c>
    </row>
    <row r="10561" spans="1:14" x14ac:dyDescent="0.35">
      <c r="A10561">
        <v>11.074040999999999</v>
      </c>
      <c r="B10561">
        <v>2.0505</v>
      </c>
      <c r="C10561">
        <v>24.226410000000001</v>
      </c>
      <c r="D10561">
        <v>22.757259000000001</v>
      </c>
      <c r="M10561">
        <v>13.151574</v>
      </c>
      <c r="N10561">
        <v>0.32772200000000001</v>
      </c>
    </row>
    <row r="10562" spans="1:14" x14ac:dyDescent="0.35">
      <c r="A10562">
        <v>11.075288</v>
      </c>
      <c r="B10562">
        <v>2.0495700000000001</v>
      </c>
      <c r="C10562">
        <v>24.228901</v>
      </c>
      <c r="D10562">
        <v>22.763023</v>
      </c>
      <c r="M10562">
        <v>13.152820999999999</v>
      </c>
      <c r="N10562">
        <v>0.32772200000000001</v>
      </c>
    </row>
    <row r="10563" spans="1:14" x14ac:dyDescent="0.35">
      <c r="A10563">
        <v>11.076533</v>
      </c>
      <c r="B10563">
        <v>2.0497990000000001</v>
      </c>
      <c r="C10563">
        <v>24.231392</v>
      </c>
      <c r="D10563">
        <v>22.766971999999999</v>
      </c>
      <c r="M10563">
        <v>13.154066</v>
      </c>
      <c r="N10563">
        <v>0.32772200000000001</v>
      </c>
    </row>
    <row r="10564" spans="1:14" x14ac:dyDescent="0.35">
      <c r="A10564">
        <v>11.077779</v>
      </c>
      <c r="B10564">
        <v>2.0489380000000001</v>
      </c>
      <c r="C10564">
        <v>24.233886999999999</v>
      </c>
      <c r="D10564">
        <v>22.771308999999999</v>
      </c>
      <c r="M10564">
        <v>13.155312</v>
      </c>
      <c r="N10564">
        <v>0.32772200000000001</v>
      </c>
    </row>
    <row r="10565" spans="1:14" x14ac:dyDescent="0.35">
      <c r="A10565">
        <v>11.079024</v>
      </c>
      <c r="B10565">
        <v>2.0476320000000001</v>
      </c>
      <c r="C10565">
        <v>24.236377999999998</v>
      </c>
      <c r="D10565">
        <v>22.776814000000002</v>
      </c>
      <c r="M10565">
        <v>13.156556999999999</v>
      </c>
      <c r="N10565">
        <v>0.32772200000000001</v>
      </c>
    </row>
    <row r="10566" spans="1:14" x14ac:dyDescent="0.35">
      <c r="A10566">
        <v>11.080271</v>
      </c>
      <c r="B10566">
        <v>2.0471940000000002</v>
      </c>
      <c r="C10566">
        <v>24.238869000000001</v>
      </c>
      <c r="D10566">
        <v>22.78162</v>
      </c>
      <c r="M10566">
        <v>13.157804</v>
      </c>
      <c r="N10566">
        <v>0.32772200000000001</v>
      </c>
    </row>
    <row r="10567" spans="1:14" x14ac:dyDescent="0.35">
      <c r="A10567">
        <v>11.081516000000001</v>
      </c>
      <c r="B10567">
        <v>2.0468510000000002</v>
      </c>
      <c r="C10567">
        <v>24.24136</v>
      </c>
      <c r="D10567">
        <v>22.786553999999999</v>
      </c>
      <c r="M10567">
        <v>13.159049</v>
      </c>
      <c r="N10567">
        <v>0.32772200000000001</v>
      </c>
    </row>
    <row r="10568" spans="1:14" x14ac:dyDescent="0.35">
      <c r="A10568">
        <v>11.082762000000001</v>
      </c>
      <c r="B10568">
        <v>2.0476109999999998</v>
      </c>
      <c r="C10568">
        <v>24.243850999999999</v>
      </c>
      <c r="D10568">
        <v>22.792096999999998</v>
      </c>
      <c r="M10568">
        <v>13.160295</v>
      </c>
      <c r="N10568">
        <v>0.32772200000000001</v>
      </c>
    </row>
    <row r="10569" spans="1:14" x14ac:dyDescent="0.35">
      <c r="A10569">
        <v>11.084008000000001</v>
      </c>
      <c r="B10569">
        <v>2.0485190000000002</v>
      </c>
      <c r="C10569">
        <v>24.246341999999999</v>
      </c>
      <c r="D10569">
        <v>22.796944</v>
      </c>
      <c r="M10569">
        <v>13.161541</v>
      </c>
      <c r="N10569">
        <v>0.32772200000000001</v>
      </c>
    </row>
    <row r="10570" spans="1:14" x14ac:dyDescent="0.35">
      <c r="A10570">
        <v>11.085254000000001</v>
      </c>
      <c r="B10570">
        <v>2.0468630000000001</v>
      </c>
      <c r="C10570">
        <v>24.248833000000001</v>
      </c>
      <c r="D10570">
        <v>22.801480999999999</v>
      </c>
      <c r="M10570">
        <v>13.162786000000001</v>
      </c>
      <c r="N10570">
        <v>0.32772200000000001</v>
      </c>
    </row>
    <row r="10571" spans="1:14" x14ac:dyDescent="0.35">
      <c r="A10571">
        <v>11.086499</v>
      </c>
      <c r="B10571">
        <v>2.0447289999999998</v>
      </c>
      <c r="C10571">
        <v>24.251328000000001</v>
      </c>
      <c r="D10571">
        <v>22.806439999999998</v>
      </c>
      <c r="M10571">
        <v>13.164032000000001</v>
      </c>
      <c r="N10571">
        <v>0.32772200000000001</v>
      </c>
    </row>
    <row r="10572" spans="1:14" x14ac:dyDescent="0.35">
      <c r="A10572">
        <v>11.087745</v>
      </c>
      <c r="B10572">
        <v>2.0431140000000001</v>
      </c>
      <c r="C10572">
        <v>24.253819</v>
      </c>
      <c r="D10572">
        <v>22.811546</v>
      </c>
      <c r="M10572">
        <v>13.165277</v>
      </c>
      <c r="N10572">
        <v>0.32772200000000001</v>
      </c>
    </row>
    <row r="10573" spans="1:14" x14ac:dyDescent="0.35">
      <c r="A10573">
        <v>11.088991</v>
      </c>
      <c r="B10573">
        <v>2.0428730000000002</v>
      </c>
      <c r="C10573">
        <v>24.256309999999999</v>
      </c>
      <c r="D10573">
        <v>22.816624000000001</v>
      </c>
      <c r="M10573">
        <v>13.166524000000001</v>
      </c>
      <c r="N10573">
        <v>0.32772200000000001</v>
      </c>
    </row>
    <row r="10574" spans="1:14" x14ac:dyDescent="0.35">
      <c r="A10574">
        <v>11.090237</v>
      </c>
      <c r="B10574">
        <v>2.0422940000000001</v>
      </c>
      <c r="C10574">
        <v>24.258800999999998</v>
      </c>
      <c r="D10574">
        <v>22.820902</v>
      </c>
      <c r="M10574">
        <v>13.167769</v>
      </c>
      <c r="N10574">
        <v>0.32772200000000001</v>
      </c>
    </row>
    <row r="10575" spans="1:14" x14ac:dyDescent="0.35">
      <c r="A10575">
        <v>11.091481999999999</v>
      </c>
      <c r="B10575">
        <v>2.042141</v>
      </c>
      <c r="C10575">
        <v>24.261292000000001</v>
      </c>
      <c r="D10575">
        <v>22.825171000000001</v>
      </c>
      <c r="M10575">
        <v>13.169015</v>
      </c>
      <c r="N10575">
        <v>0.32772200000000001</v>
      </c>
    </row>
    <row r="10576" spans="1:14" x14ac:dyDescent="0.35">
      <c r="A10576">
        <v>11.092729</v>
      </c>
      <c r="B10576">
        <v>2.0424259999999999</v>
      </c>
      <c r="C10576">
        <v>24.263783</v>
      </c>
      <c r="D10576">
        <v>22.830131999999999</v>
      </c>
      <c r="M10576">
        <v>13.170261</v>
      </c>
      <c r="N10576">
        <v>0.32772200000000001</v>
      </c>
    </row>
    <row r="10577" spans="1:14" x14ac:dyDescent="0.35">
      <c r="A10577">
        <v>11.093973999999999</v>
      </c>
      <c r="B10577">
        <v>2.0418750000000001</v>
      </c>
      <c r="C10577">
        <v>24.266276999999999</v>
      </c>
      <c r="D10577">
        <v>22.834779999999999</v>
      </c>
      <c r="M10577">
        <v>13.171507</v>
      </c>
      <c r="N10577">
        <v>0.32772200000000001</v>
      </c>
    </row>
    <row r="10578" spans="1:14" x14ac:dyDescent="0.35">
      <c r="A10578">
        <v>11.095219999999999</v>
      </c>
      <c r="B10578">
        <v>2.041744</v>
      </c>
      <c r="C10578">
        <v>24.268768000000001</v>
      </c>
      <c r="D10578">
        <v>22.838953</v>
      </c>
      <c r="M10578">
        <v>13.172751999999999</v>
      </c>
      <c r="N10578">
        <v>0.32772200000000001</v>
      </c>
    </row>
    <row r="10579" spans="1:14" x14ac:dyDescent="0.35">
      <c r="A10579">
        <v>11.096465</v>
      </c>
      <c r="B10579">
        <v>2.0414379999999999</v>
      </c>
      <c r="C10579">
        <v>24.271259000000001</v>
      </c>
      <c r="D10579">
        <v>22.84384</v>
      </c>
      <c r="M10579">
        <v>13.173997999999999</v>
      </c>
      <c r="N10579">
        <v>0.32772200000000001</v>
      </c>
    </row>
    <row r="10580" spans="1:14" x14ac:dyDescent="0.35">
      <c r="A10580">
        <v>11.097712</v>
      </c>
      <c r="B10580">
        <v>2.0419010000000002</v>
      </c>
      <c r="C10580">
        <v>24.27375</v>
      </c>
      <c r="D10580">
        <v>22.849057999999999</v>
      </c>
      <c r="M10580">
        <v>13.175243999999999</v>
      </c>
      <c r="N10580">
        <v>0.32772200000000001</v>
      </c>
    </row>
    <row r="10581" spans="1:14" x14ac:dyDescent="0.35">
      <c r="A10581">
        <v>11.098957</v>
      </c>
      <c r="B10581">
        <v>2.0415000000000001</v>
      </c>
      <c r="C10581">
        <v>24.276240999999999</v>
      </c>
      <c r="D10581">
        <v>22.854043999999998</v>
      </c>
      <c r="M10581">
        <v>13.176489999999999</v>
      </c>
      <c r="N10581">
        <v>0.32772200000000001</v>
      </c>
    </row>
    <row r="10582" spans="1:14" x14ac:dyDescent="0.35">
      <c r="A10582">
        <v>11.100203</v>
      </c>
      <c r="B10582">
        <v>2.0402870000000002</v>
      </c>
      <c r="C10582">
        <v>24.278732000000002</v>
      </c>
      <c r="D10582">
        <v>22.858639</v>
      </c>
      <c r="M10582">
        <v>13.177735</v>
      </c>
      <c r="N10582">
        <v>0.32772200000000001</v>
      </c>
    </row>
    <row r="10583" spans="1:14" x14ac:dyDescent="0.35">
      <c r="A10583">
        <v>11.101449000000001</v>
      </c>
      <c r="B10583">
        <v>2.0393460000000001</v>
      </c>
      <c r="C10583">
        <v>24.281227000000001</v>
      </c>
      <c r="D10583">
        <v>22.862708999999999</v>
      </c>
      <c r="M10583">
        <v>13.178982</v>
      </c>
      <c r="N10583">
        <v>0.32772200000000001</v>
      </c>
    </row>
    <row r="10584" spans="1:14" x14ac:dyDescent="0.35">
      <c r="A10584">
        <v>11.102695000000001</v>
      </c>
      <c r="B10584">
        <v>2.0397780000000001</v>
      </c>
      <c r="C10584">
        <v>24.283718</v>
      </c>
      <c r="D10584">
        <v>22.868096999999999</v>
      </c>
      <c r="M10584">
        <v>13.180227</v>
      </c>
      <c r="N10584">
        <v>0.32772200000000001</v>
      </c>
    </row>
    <row r="10585" spans="1:14" x14ac:dyDescent="0.35">
      <c r="A10585">
        <v>11.10394</v>
      </c>
      <c r="B10585">
        <v>2.0388269999999999</v>
      </c>
      <c r="C10585">
        <v>24.286208999999999</v>
      </c>
      <c r="D10585">
        <v>22.873968000000001</v>
      </c>
      <c r="M10585">
        <v>13.181473</v>
      </c>
      <c r="N10585">
        <v>0.32782800000000001</v>
      </c>
    </row>
    <row r="10586" spans="1:14" x14ac:dyDescent="0.35">
      <c r="A10586">
        <v>11.105186</v>
      </c>
      <c r="B10586">
        <v>2.039717</v>
      </c>
      <c r="C10586">
        <v>24.288699999999999</v>
      </c>
      <c r="D10586">
        <v>22.876525999999998</v>
      </c>
      <c r="M10586">
        <v>13.182717999999999</v>
      </c>
      <c r="N10586">
        <v>0.327934</v>
      </c>
    </row>
    <row r="10587" spans="1:14" x14ac:dyDescent="0.35">
      <c r="A10587">
        <v>11.106432</v>
      </c>
      <c r="B10587">
        <v>2.0391460000000001</v>
      </c>
      <c r="C10587">
        <v>24.291191000000001</v>
      </c>
      <c r="D10587">
        <v>22.879511000000001</v>
      </c>
      <c r="M10587">
        <v>13.183965000000001</v>
      </c>
      <c r="N10587">
        <v>0.32803900000000003</v>
      </c>
    </row>
    <row r="10588" spans="1:14" x14ac:dyDescent="0.35">
      <c r="A10588">
        <v>11.107677000000001</v>
      </c>
      <c r="B10588">
        <v>2.038395</v>
      </c>
      <c r="C10588">
        <v>24.293682</v>
      </c>
      <c r="D10588">
        <v>22.884264000000002</v>
      </c>
      <c r="M10588">
        <v>13.18521</v>
      </c>
      <c r="N10588">
        <v>0.32814500000000002</v>
      </c>
    </row>
    <row r="10589" spans="1:14" x14ac:dyDescent="0.35">
      <c r="A10589">
        <v>11.108923000000001</v>
      </c>
      <c r="B10589">
        <v>2.038262</v>
      </c>
      <c r="C10589">
        <v>24.296177</v>
      </c>
      <c r="D10589">
        <v>22.888255999999998</v>
      </c>
      <c r="M10589">
        <v>13.186456</v>
      </c>
      <c r="N10589">
        <v>0.32825100000000001</v>
      </c>
    </row>
    <row r="10590" spans="1:14" x14ac:dyDescent="0.35">
      <c r="A10590">
        <v>11.110169000000001</v>
      </c>
      <c r="B10590">
        <v>2.0396640000000001</v>
      </c>
      <c r="C10590">
        <v>24.298667999999999</v>
      </c>
      <c r="D10590">
        <v>22.894644</v>
      </c>
      <c r="M10590">
        <v>13.187702</v>
      </c>
      <c r="N10590">
        <v>0.32835700000000001</v>
      </c>
    </row>
    <row r="10591" spans="1:14" x14ac:dyDescent="0.35">
      <c r="A10591">
        <v>11.111414999999999</v>
      </c>
      <c r="B10591">
        <v>2.0385249999999999</v>
      </c>
      <c r="C10591">
        <v>24.301158999999998</v>
      </c>
      <c r="D10591">
        <v>22.901022000000001</v>
      </c>
      <c r="M10591">
        <v>13.188948</v>
      </c>
      <c r="N10591">
        <v>0.32846199999999998</v>
      </c>
    </row>
    <row r="10592" spans="1:14" x14ac:dyDescent="0.35">
      <c r="A10592">
        <v>11.11266</v>
      </c>
      <c r="B10592">
        <v>2.0374660000000002</v>
      </c>
      <c r="C10592">
        <v>24.303650000000001</v>
      </c>
      <c r="D10592">
        <v>22.906092000000001</v>
      </c>
      <c r="M10592">
        <v>13.190193000000001</v>
      </c>
      <c r="N10592">
        <v>0.32856800000000003</v>
      </c>
    </row>
    <row r="10593" spans="1:14" x14ac:dyDescent="0.35">
      <c r="A10593">
        <v>11.113906</v>
      </c>
      <c r="B10593">
        <v>2.0364399999999998</v>
      </c>
      <c r="C10593">
        <v>24.306141</v>
      </c>
      <c r="D10593">
        <v>22.910498</v>
      </c>
      <c r="M10593">
        <v>13.191439000000001</v>
      </c>
      <c r="N10593">
        <v>0.32867400000000002</v>
      </c>
    </row>
    <row r="10594" spans="1:14" x14ac:dyDescent="0.35">
      <c r="A10594">
        <v>11.115152</v>
      </c>
      <c r="B10594">
        <v>2.034446</v>
      </c>
      <c r="C10594">
        <v>24.308631999999999</v>
      </c>
      <c r="D10594">
        <v>22.915196999999999</v>
      </c>
      <c r="M10594">
        <v>13.192685000000001</v>
      </c>
      <c r="N10594">
        <v>0.32877899999999999</v>
      </c>
    </row>
    <row r="10595" spans="1:14" x14ac:dyDescent="0.35">
      <c r="A10595">
        <v>11.116398</v>
      </c>
      <c r="B10595">
        <v>2.0349979999999999</v>
      </c>
      <c r="C10595">
        <v>24.311126999999999</v>
      </c>
      <c r="D10595">
        <v>22.920110999999999</v>
      </c>
      <c r="M10595">
        <v>13.193930999999999</v>
      </c>
      <c r="N10595">
        <v>0.32877899999999999</v>
      </c>
    </row>
    <row r="10596" spans="1:14" x14ac:dyDescent="0.35">
      <c r="A10596">
        <v>11.117642999999999</v>
      </c>
      <c r="B10596">
        <v>2.0357989999999999</v>
      </c>
      <c r="C10596">
        <v>24.313618000000002</v>
      </c>
      <c r="D10596">
        <v>22.925574999999998</v>
      </c>
      <c r="M10596">
        <v>13.195176</v>
      </c>
      <c r="N10596">
        <v>0.32877899999999999</v>
      </c>
    </row>
    <row r="10597" spans="1:14" x14ac:dyDescent="0.35">
      <c r="A10597">
        <v>11.11889</v>
      </c>
      <c r="B10597">
        <v>2.0367310000000001</v>
      </c>
      <c r="C10597">
        <v>24.316109000000001</v>
      </c>
      <c r="D10597">
        <v>22.931345</v>
      </c>
      <c r="M10597">
        <v>13.196422999999999</v>
      </c>
      <c r="N10597">
        <v>0.32877899999999999</v>
      </c>
    </row>
    <row r="10598" spans="1:14" x14ac:dyDescent="0.35">
      <c r="A10598">
        <v>11.120134999999999</v>
      </c>
      <c r="B10598">
        <v>2.0364550000000001</v>
      </c>
      <c r="C10598">
        <v>24.3186</v>
      </c>
      <c r="D10598">
        <v>22.934828</v>
      </c>
      <c r="M10598">
        <v>13.197668</v>
      </c>
      <c r="N10598">
        <v>0.32877899999999999</v>
      </c>
    </row>
    <row r="10599" spans="1:14" x14ac:dyDescent="0.35">
      <c r="A10599">
        <v>11.121381</v>
      </c>
      <c r="B10599">
        <v>2.0354350000000001</v>
      </c>
      <c r="C10599">
        <v>24.321090999999999</v>
      </c>
      <c r="D10599">
        <v>22.938341000000001</v>
      </c>
      <c r="M10599">
        <v>13.198914</v>
      </c>
      <c r="N10599">
        <v>0.32877899999999999</v>
      </c>
    </row>
    <row r="10600" spans="1:14" x14ac:dyDescent="0.35">
      <c r="A10600">
        <v>11.122626</v>
      </c>
      <c r="B10600">
        <v>2.0352649999999999</v>
      </c>
      <c r="C10600">
        <v>24.323581999999998</v>
      </c>
      <c r="D10600">
        <v>22.943829000000001</v>
      </c>
      <c r="M10600">
        <v>13.200158999999999</v>
      </c>
      <c r="N10600">
        <v>0.32877899999999999</v>
      </c>
    </row>
    <row r="10601" spans="1:14" x14ac:dyDescent="0.35">
      <c r="A10601">
        <v>11.123873</v>
      </c>
      <c r="B10601">
        <v>2.0350459999999999</v>
      </c>
      <c r="C10601">
        <v>24.326073000000001</v>
      </c>
      <c r="D10601">
        <v>22.947732999999999</v>
      </c>
      <c r="M10601">
        <v>13.201406</v>
      </c>
      <c r="N10601">
        <v>0.32877899999999999</v>
      </c>
    </row>
    <row r="10602" spans="1:14" x14ac:dyDescent="0.35">
      <c r="A10602">
        <v>11.125118000000001</v>
      </c>
      <c r="B10602">
        <v>2.03457</v>
      </c>
      <c r="C10602">
        <v>24.328568000000001</v>
      </c>
      <c r="D10602">
        <v>22.952228999999999</v>
      </c>
      <c r="M10602">
        <v>13.202650999999999</v>
      </c>
      <c r="N10602">
        <v>0.32877899999999999</v>
      </c>
    </row>
    <row r="10603" spans="1:14" x14ac:dyDescent="0.35">
      <c r="A10603">
        <v>11.126364000000001</v>
      </c>
      <c r="B10603">
        <v>2.0330919999999999</v>
      </c>
      <c r="C10603">
        <v>24.331059</v>
      </c>
      <c r="D10603">
        <v>22.956842000000002</v>
      </c>
      <c r="M10603">
        <v>13.203897</v>
      </c>
      <c r="N10603">
        <v>0.32877899999999999</v>
      </c>
    </row>
    <row r="10604" spans="1:14" x14ac:dyDescent="0.35">
      <c r="A10604">
        <v>11.127609</v>
      </c>
      <c r="B10604">
        <v>2.032727</v>
      </c>
      <c r="C10604">
        <v>24.333549000000001</v>
      </c>
      <c r="D10604">
        <v>22.959827000000001</v>
      </c>
      <c r="M10604">
        <v>13.205142</v>
      </c>
      <c r="N10604">
        <v>0.32877899999999999</v>
      </c>
    </row>
    <row r="10605" spans="1:14" x14ac:dyDescent="0.35">
      <c r="A10605">
        <v>11.128856000000001</v>
      </c>
      <c r="B10605">
        <v>2.0315560000000001</v>
      </c>
      <c r="C10605">
        <v>24.336040000000001</v>
      </c>
      <c r="D10605">
        <v>22.966439999999999</v>
      </c>
      <c r="M10605">
        <v>13.206388</v>
      </c>
      <c r="N10605">
        <v>0.32877899999999999</v>
      </c>
    </row>
    <row r="10606" spans="1:14" x14ac:dyDescent="0.35">
      <c r="A10606">
        <v>11.130101</v>
      </c>
      <c r="B10606">
        <v>2.0306660000000001</v>
      </c>
      <c r="C10606">
        <v>24.338531</v>
      </c>
      <c r="D10606">
        <v>22.972380000000001</v>
      </c>
      <c r="M10606">
        <v>13.207634000000001</v>
      </c>
      <c r="N10606">
        <v>0.32877899999999999</v>
      </c>
    </row>
    <row r="10607" spans="1:14" x14ac:dyDescent="0.35">
      <c r="A10607">
        <v>11.131347</v>
      </c>
      <c r="B10607">
        <v>2.0308199999999998</v>
      </c>
      <c r="C10607">
        <v>24.341021999999999</v>
      </c>
      <c r="D10607">
        <v>22.977046999999999</v>
      </c>
      <c r="M10607">
        <v>13.208879</v>
      </c>
      <c r="N10607">
        <v>0.32877899999999999</v>
      </c>
    </row>
    <row r="10608" spans="1:14" x14ac:dyDescent="0.35">
      <c r="A10608">
        <v>11.132593</v>
      </c>
      <c r="B10608">
        <v>2.0298910000000001</v>
      </c>
      <c r="C10608">
        <v>24.343516999999999</v>
      </c>
      <c r="D10608">
        <v>22.982208</v>
      </c>
      <c r="M10608">
        <v>13.210126000000001</v>
      </c>
      <c r="N10608">
        <v>0.32877899999999999</v>
      </c>
    </row>
    <row r="10609" spans="1:14" x14ac:dyDescent="0.35">
      <c r="A10609">
        <v>11.133839</v>
      </c>
      <c r="B10609">
        <v>2.0287000000000002</v>
      </c>
      <c r="C10609">
        <v>24.346008000000001</v>
      </c>
      <c r="D10609">
        <v>22.986639</v>
      </c>
      <c r="M10609">
        <v>13.211371</v>
      </c>
      <c r="N10609">
        <v>0.32877899999999999</v>
      </c>
    </row>
    <row r="10610" spans="1:14" x14ac:dyDescent="0.35">
      <c r="A10610">
        <v>11.135084000000001</v>
      </c>
      <c r="B10610">
        <v>2.0285880000000001</v>
      </c>
      <c r="C10610">
        <v>24.348499</v>
      </c>
      <c r="D10610">
        <v>22.991879000000001</v>
      </c>
      <c r="M10610">
        <v>13.212617</v>
      </c>
      <c r="N10610">
        <v>0.32877899999999999</v>
      </c>
    </row>
    <row r="10611" spans="1:14" x14ac:dyDescent="0.35">
      <c r="A10611">
        <v>11.136329999999999</v>
      </c>
      <c r="B10611">
        <v>2.0285880000000001</v>
      </c>
      <c r="C10611">
        <v>24.350989999999999</v>
      </c>
      <c r="D10611">
        <v>22.99691</v>
      </c>
      <c r="M10611">
        <v>13.213862000000001</v>
      </c>
      <c r="N10611">
        <v>0.32877899999999999</v>
      </c>
    </row>
    <row r="10612" spans="1:14" x14ac:dyDescent="0.35">
      <c r="A10612">
        <v>11.137575999999999</v>
      </c>
      <c r="B10612">
        <v>2.0287199999999999</v>
      </c>
      <c r="C10612">
        <v>24.353480999999999</v>
      </c>
      <c r="D10612">
        <v>23.001194000000002</v>
      </c>
      <c r="M10612">
        <v>13.215109</v>
      </c>
      <c r="N10612">
        <v>0.32877899999999999</v>
      </c>
    </row>
    <row r="10613" spans="1:14" x14ac:dyDescent="0.35">
      <c r="A10613">
        <v>11.138821999999999</v>
      </c>
      <c r="B10613">
        <v>2.0270999999999999</v>
      </c>
      <c r="C10613">
        <v>24.355972000000001</v>
      </c>
      <c r="D10613">
        <v>23.00403</v>
      </c>
      <c r="M10613">
        <v>13.216354000000001</v>
      </c>
      <c r="N10613">
        <v>0.32877899999999999</v>
      </c>
    </row>
    <row r="10614" spans="1:14" x14ac:dyDescent="0.35">
      <c r="A10614">
        <v>11.140067</v>
      </c>
      <c r="B10614">
        <v>2.026119</v>
      </c>
      <c r="C10614">
        <v>24.358467000000001</v>
      </c>
      <c r="D10614">
        <v>23.00705</v>
      </c>
      <c r="M10614">
        <v>13.217599999999999</v>
      </c>
      <c r="N10614">
        <v>0.32877899999999999</v>
      </c>
    </row>
    <row r="10615" spans="1:14" x14ac:dyDescent="0.35">
      <c r="A10615">
        <v>11.141313999999999</v>
      </c>
      <c r="B10615">
        <v>2.0242110000000002</v>
      </c>
      <c r="C10615">
        <v>24.360958</v>
      </c>
      <c r="D10615">
        <v>23.013161</v>
      </c>
      <c r="M10615">
        <v>13.218845999999999</v>
      </c>
      <c r="N10615">
        <v>0.32877899999999999</v>
      </c>
    </row>
    <row r="10616" spans="1:14" x14ac:dyDescent="0.35">
      <c r="A10616">
        <v>11.142559</v>
      </c>
      <c r="B10616">
        <v>2.0237599999999998</v>
      </c>
      <c r="C10616">
        <v>24.363448999999999</v>
      </c>
      <c r="D10616">
        <v>23.015532</v>
      </c>
      <c r="M10616">
        <v>13.220091999999999</v>
      </c>
      <c r="N10616">
        <v>0.32877899999999999</v>
      </c>
    </row>
    <row r="10617" spans="1:14" x14ac:dyDescent="0.35">
      <c r="A10617">
        <v>11.143805</v>
      </c>
      <c r="B10617">
        <v>2.0237889999999998</v>
      </c>
      <c r="C10617">
        <v>24.365939999999998</v>
      </c>
      <c r="D10617">
        <v>23.022814</v>
      </c>
      <c r="M10617">
        <v>13.221337</v>
      </c>
      <c r="N10617">
        <v>0.32877899999999999</v>
      </c>
    </row>
    <row r="10618" spans="1:14" x14ac:dyDescent="0.35">
      <c r="A10618">
        <v>11.145049999999999</v>
      </c>
      <c r="B10618">
        <v>2.023625</v>
      </c>
      <c r="C10618">
        <v>24.368431000000001</v>
      </c>
      <c r="D10618">
        <v>23.028866000000001</v>
      </c>
      <c r="M10618">
        <v>13.222583</v>
      </c>
      <c r="N10618">
        <v>0.32877899999999999</v>
      </c>
    </row>
    <row r="10619" spans="1:14" x14ac:dyDescent="0.35">
      <c r="A10619">
        <v>11.146297000000001</v>
      </c>
      <c r="B10619">
        <v>2.023663</v>
      </c>
      <c r="C10619">
        <v>24.370922</v>
      </c>
      <c r="D10619">
        <v>23.033802000000001</v>
      </c>
      <c r="M10619">
        <v>13.223829</v>
      </c>
      <c r="N10619">
        <v>0.32877899999999999</v>
      </c>
    </row>
    <row r="10620" spans="1:14" x14ac:dyDescent="0.35">
      <c r="A10620">
        <v>11.147542</v>
      </c>
      <c r="B10620">
        <v>2.0234709999999998</v>
      </c>
      <c r="C10620">
        <v>24.373417</v>
      </c>
      <c r="D10620">
        <v>23.038197</v>
      </c>
      <c r="M10620">
        <v>13.225075</v>
      </c>
      <c r="N10620">
        <v>0.32877899999999999</v>
      </c>
    </row>
    <row r="10621" spans="1:14" x14ac:dyDescent="0.35">
      <c r="A10621">
        <v>11.148787</v>
      </c>
      <c r="B10621">
        <v>2.0227210000000002</v>
      </c>
      <c r="C10621">
        <v>24.375907999999999</v>
      </c>
      <c r="D10621">
        <v>23.042831</v>
      </c>
      <c r="M10621">
        <v>13.226319999999999</v>
      </c>
      <c r="N10621">
        <v>0.32877899999999999</v>
      </c>
    </row>
    <row r="10622" spans="1:14" x14ac:dyDescent="0.35">
      <c r="A10622">
        <v>11.150034</v>
      </c>
      <c r="B10622">
        <v>2.0215529999999999</v>
      </c>
      <c r="C10622">
        <v>24.378399000000002</v>
      </c>
      <c r="D10622">
        <v>23.047729</v>
      </c>
      <c r="M10622">
        <v>13.227567000000001</v>
      </c>
      <c r="N10622">
        <v>0.32877899999999999</v>
      </c>
    </row>
    <row r="10623" spans="1:14" x14ac:dyDescent="0.35">
      <c r="A10623">
        <v>11.151279000000001</v>
      </c>
      <c r="B10623">
        <v>2.0197280000000002</v>
      </c>
      <c r="C10623">
        <v>24.380890000000001</v>
      </c>
      <c r="D10623">
        <v>23.052672999999999</v>
      </c>
      <c r="M10623">
        <v>13.228812</v>
      </c>
      <c r="N10623">
        <v>0.32877899999999999</v>
      </c>
    </row>
    <row r="10624" spans="1:14" x14ac:dyDescent="0.35">
      <c r="A10624">
        <v>11.152525000000001</v>
      </c>
      <c r="B10624">
        <v>2.0203150000000001</v>
      </c>
      <c r="C10624">
        <v>24.383381</v>
      </c>
      <c r="D10624">
        <v>23.057541000000001</v>
      </c>
      <c r="M10624">
        <v>13.230058</v>
      </c>
      <c r="N10624">
        <v>0.32877899999999999</v>
      </c>
    </row>
    <row r="10625" spans="1:14" x14ac:dyDescent="0.35">
      <c r="A10625">
        <v>11.15377</v>
      </c>
      <c r="B10625">
        <v>2.0194359999999998</v>
      </c>
      <c r="C10625">
        <v>24.385871999999999</v>
      </c>
      <c r="D10625">
        <v>23.061722</v>
      </c>
      <c r="M10625">
        <v>13.231303</v>
      </c>
      <c r="N10625">
        <v>0.32888400000000001</v>
      </c>
    </row>
    <row r="10626" spans="1:14" x14ac:dyDescent="0.35">
      <c r="A10626">
        <v>11.155017000000001</v>
      </c>
      <c r="B10626">
        <v>2.018656</v>
      </c>
      <c r="C10626">
        <v>24.388366999999999</v>
      </c>
      <c r="D10626">
        <v>23.066922999999999</v>
      </c>
      <c r="M10626">
        <v>13.23255</v>
      </c>
      <c r="N10626">
        <v>0.32898899999999998</v>
      </c>
    </row>
    <row r="10627" spans="1:14" x14ac:dyDescent="0.35">
      <c r="A10627">
        <v>11.156262</v>
      </c>
      <c r="B10627">
        <v>2.01891</v>
      </c>
      <c r="C10627">
        <v>24.390858000000001</v>
      </c>
      <c r="D10627">
        <v>23.072528999999999</v>
      </c>
      <c r="M10627">
        <v>13.233795000000001</v>
      </c>
      <c r="N10627">
        <v>0.329094</v>
      </c>
    </row>
    <row r="10628" spans="1:14" x14ac:dyDescent="0.35">
      <c r="A10628">
        <v>11.157508</v>
      </c>
      <c r="B10628">
        <v>2.0197959999999999</v>
      </c>
      <c r="C10628">
        <v>24.393349000000001</v>
      </c>
      <c r="D10628">
        <v>23.077572</v>
      </c>
      <c r="M10628">
        <v>13.235041000000001</v>
      </c>
      <c r="N10628">
        <v>0.32919900000000002</v>
      </c>
    </row>
    <row r="10629" spans="1:14" x14ac:dyDescent="0.35">
      <c r="A10629">
        <v>11.158754</v>
      </c>
      <c r="B10629">
        <v>2.0198670000000001</v>
      </c>
      <c r="C10629">
        <v>24.39584</v>
      </c>
      <c r="D10629">
        <v>23.082096</v>
      </c>
      <c r="M10629">
        <v>13.236287000000001</v>
      </c>
      <c r="N10629">
        <v>0.32930300000000001</v>
      </c>
    </row>
    <row r="10630" spans="1:14" x14ac:dyDescent="0.35">
      <c r="A10630">
        <v>11.16</v>
      </c>
      <c r="B10630">
        <v>2.0189819999999998</v>
      </c>
      <c r="C10630">
        <v>24.398330999999999</v>
      </c>
      <c r="D10630">
        <v>23.086731</v>
      </c>
      <c r="M10630">
        <v>13.237533000000001</v>
      </c>
      <c r="N10630">
        <v>0.32940799999999998</v>
      </c>
    </row>
    <row r="10631" spans="1:14" x14ac:dyDescent="0.35">
      <c r="A10631">
        <v>11.161244999999999</v>
      </c>
      <c r="B10631">
        <v>2.0188600000000001</v>
      </c>
      <c r="C10631">
        <v>24.400822000000002</v>
      </c>
      <c r="D10631">
        <v>23.091545</v>
      </c>
      <c r="M10631">
        <v>13.238778</v>
      </c>
      <c r="N10631">
        <v>0.329513</v>
      </c>
    </row>
    <row r="10632" spans="1:14" x14ac:dyDescent="0.35">
      <c r="A10632">
        <v>11.162490999999999</v>
      </c>
      <c r="B10632">
        <v>2.018526</v>
      </c>
      <c r="C10632">
        <v>24.403313000000001</v>
      </c>
      <c r="D10632">
        <v>23.096626000000001</v>
      </c>
      <c r="M10632">
        <v>13.240024</v>
      </c>
      <c r="N10632">
        <v>0.32961800000000002</v>
      </c>
    </row>
    <row r="10633" spans="1:14" x14ac:dyDescent="0.35">
      <c r="A10633">
        <v>11.163736999999999</v>
      </c>
      <c r="B10633">
        <v>2.0174660000000002</v>
      </c>
      <c r="C10633">
        <v>24.405806999999999</v>
      </c>
      <c r="D10633">
        <v>23.100301999999999</v>
      </c>
      <c r="M10633">
        <v>13.24127</v>
      </c>
      <c r="N10633">
        <v>0.32972200000000002</v>
      </c>
    </row>
    <row r="10634" spans="1:14" x14ac:dyDescent="0.35">
      <c r="A10634">
        <v>11.164982999999999</v>
      </c>
      <c r="B10634">
        <v>2.017102</v>
      </c>
      <c r="C10634">
        <v>24.408297999999998</v>
      </c>
      <c r="D10634">
        <v>23.104944</v>
      </c>
      <c r="M10634">
        <v>13.242516</v>
      </c>
      <c r="N10634">
        <v>0.32982699999999998</v>
      </c>
    </row>
    <row r="10635" spans="1:14" x14ac:dyDescent="0.35">
      <c r="A10635">
        <v>11.166228</v>
      </c>
      <c r="B10635">
        <v>2.0167199999999998</v>
      </c>
      <c r="C10635">
        <v>24.410789000000001</v>
      </c>
      <c r="D10635">
        <v>23.110430000000001</v>
      </c>
      <c r="M10635">
        <v>13.243760999999999</v>
      </c>
      <c r="N10635">
        <v>0.32982699999999998</v>
      </c>
    </row>
    <row r="10636" spans="1:14" x14ac:dyDescent="0.35">
      <c r="A10636">
        <v>11.167475</v>
      </c>
      <c r="B10636">
        <v>2.015752</v>
      </c>
      <c r="C10636">
        <v>24.41328</v>
      </c>
      <c r="D10636">
        <v>23.114887</v>
      </c>
      <c r="M10636">
        <v>13.245008</v>
      </c>
      <c r="N10636">
        <v>0.32982699999999998</v>
      </c>
    </row>
    <row r="10637" spans="1:14" x14ac:dyDescent="0.35">
      <c r="A10637">
        <v>11.16872</v>
      </c>
      <c r="B10637">
        <v>2.0148139999999999</v>
      </c>
      <c r="C10637">
        <v>24.415770999999999</v>
      </c>
      <c r="D10637">
        <v>23.120121000000001</v>
      </c>
      <c r="M10637">
        <v>13.246252999999999</v>
      </c>
      <c r="N10637">
        <v>0.32982699999999998</v>
      </c>
    </row>
    <row r="10638" spans="1:14" x14ac:dyDescent="0.35">
      <c r="A10638">
        <v>11.169966000000001</v>
      </c>
      <c r="B10638">
        <v>2.015136</v>
      </c>
      <c r="C10638">
        <v>24.418261999999999</v>
      </c>
      <c r="D10638">
        <v>23.124178000000001</v>
      </c>
      <c r="M10638">
        <v>13.247498999999999</v>
      </c>
      <c r="N10638">
        <v>0.32982699999999998</v>
      </c>
    </row>
    <row r="10639" spans="1:14" x14ac:dyDescent="0.35">
      <c r="A10639">
        <v>11.171211</v>
      </c>
      <c r="B10639">
        <v>2.0148450000000002</v>
      </c>
      <c r="C10639">
        <v>24.420756999999998</v>
      </c>
      <c r="D10639">
        <v>23.128885</v>
      </c>
      <c r="M10639">
        <v>13.248744</v>
      </c>
      <c r="N10639">
        <v>0.32982699999999998</v>
      </c>
    </row>
    <row r="10640" spans="1:14" x14ac:dyDescent="0.35">
      <c r="A10640">
        <v>11.172458000000001</v>
      </c>
      <c r="B10640">
        <v>2.0145960000000001</v>
      </c>
      <c r="C10640">
        <v>24.423248000000001</v>
      </c>
      <c r="D10640">
        <v>23.133590999999999</v>
      </c>
      <c r="M10640">
        <v>13.24999</v>
      </c>
      <c r="N10640">
        <v>0.32982699999999998</v>
      </c>
    </row>
    <row r="10641" spans="1:14" x14ac:dyDescent="0.35">
      <c r="A10641">
        <v>11.173703</v>
      </c>
      <c r="B10641">
        <v>2.014894</v>
      </c>
      <c r="C10641">
        <v>24.425739</v>
      </c>
      <c r="D10641">
        <v>23.139468999999998</v>
      </c>
      <c r="M10641">
        <v>13.251236</v>
      </c>
      <c r="N10641">
        <v>0.32982699999999998</v>
      </c>
    </row>
    <row r="10642" spans="1:14" x14ac:dyDescent="0.35">
      <c r="A10642">
        <v>11.174949</v>
      </c>
      <c r="B10642">
        <v>2.0150920000000001</v>
      </c>
      <c r="C10642">
        <v>24.428229999999999</v>
      </c>
      <c r="D10642">
        <v>23.145094</v>
      </c>
      <c r="M10642">
        <v>13.252481</v>
      </c>
      <c r="N10642">
        <v>0.32982699999999998</v>
      </c>
    </row>
    <row r="10643" spans="1:14" x14ac:dyDescent="0.35">
      <c r="A10643">
        <v>11.176195</v>
      </c>
      <c r="B10643">
        <v>2.0148220000000001</v>
      </c>
      <c r="C10643">
        <v>24.430720999999998</v>
      </c>
      <c r="D10643">
        <v>23.149405000000002</v>
      </c>
      <c r="M10643">
        <v>13.253728000000001</v>
      </c>
      <c r="N10643">
        <v>0.32982699999999998</v>
      </c>
    </row>
    <row r="10644" spans="1:14" x14ac:dyDescent="0.35">
      <c r="A10644">
        <v>11.177441</v>
      </c>
      <c r="B10644">
        <v>2.0148290000000002</v>
      </c>
      <c r="C10644">
        <v>24.433212000000001</v>
      </c>
      <c r="D10644">
        <v>23.153877000000001</v>
      </c>
      <c r="M10644">
        <v>13.254973</v>
      </c>
      <c r="N10644">
        <v>0.32982699999999998</v>
      </c>
    </row>
    <row r="10645" spans="1:14" x14ac:dyDescent="0.35">
      <c r="A10645">
        <v>11.178686000000001</v>
      </c>
      <c r="B10645">
        <v>2.0136829999999999</v>
      </c>
      <c r="C10645">
        <v>24.435707000000001</v>
      </c>
      <c r="D10645">
        <v>23.159009999999999</v>
      </c>
      <c r="M10645">
        <v>13.256219</v>
      </c>
      <c r="N10645">
        <v>0.32982699999999998</v>
      </c>
    </row>
    <row r="10646" spans="1:14" x14ac:dyDescent="0.35">
      <c r="A10646">
        <v>11.179932000000001</v>
      </c>
      <c r="B10646">
        <v>2.0126930000000001</v>
      </c>
      <c r="C10646">
        <v>24.438198</v>
      </c>
      <c r="D10646">
        <v>23.162883999999998</v>
      </c>
      <c r="M10646">
        <v>13.257464000000001</v>
      </c>
      <c r="N10646">
        <v>0.32982699999999998</v>
      </c>
    </row>
    <row r="10647" spans="1:14" x14ac:dyDescent="0.35">
      <c r="A10647">
        <v>11.181177999999999</v>
      </c>
      <c r="B10647">
        <v>2.0127890000000002</v>
      </c>
      <c r="C10647">
        <v>24.440688999999999</v>
      </c>
      <c r="D10647">
        <v>23.167909999999999</v>
      </c>
      <c r="M10647">
        <v>13.258711</v>
      </c>
      <c r="N10647">
        <v>0.32982699999999998</v>
      </c>
    </row>
    <row r="10648" spans="1:14" x14ac:dyDescent="0.35">
      <c r="A10648">
        <v>11.182423999999999</v>
      </c>
      <c r="B10648">
        <v>2.012982</v>
      </c>
      <c r="C10648">
        <v>24.443180000000002</v>
      </c>
      <c r="D10648">
        <v>23.171997000000001</v>
      </c>
      <c r="M10648">
        <v>13.259956000000001</v>
      </c>
      <c r="N10648">
        <v>0.32982699999999998</v>
      </c>
    </row>
    <row r="10649" spans="1:14" x14ac:dyDescent="0.35">
      <c r="A10649">
        <v>11.183669</v>
      </c>
      <c r="B10649">
        <v>2.011854</v>
      </c>
      <c r="C10649">
        <v>24.445671000000001</v>
      </c>
      <c r="D10649">
        <v>23.17671</v>
      </c>
      <c r="M10649">
        <v>13.261202000000001</v>
      </c>
      <c r="N10649">
        <v>0.32982699999999998</v>
      </c>
    </row>
    <row r="10650" spans="1:14" x14ac:dyDescent="0.35">
      <c r="A10650">
        <v>11.184915</v>
      </c>
      <c r="B10650">
        <v>2.0109949999999999</v>
      </c>
      <c r="C10650">
        <v>24.448162</v>
      </c>
      <c r="D10650">
        <v>23.181217</v>
      </c>
      <c r="M10650">
        <v>13.262447</v>
      </c>
      <c r="N10650">
        <v>0.32982699999999998</v>
      </c>
    </row>
    <row r="10651" spans="1:14" x14ac:dyDescent="0.35">
      <c r="A10651">
        <v>11.186161</v>
      </c>
      <c r="B10651">
        <v>2.009992</v>
      </c>
      <c r="C10651">
        <v>24.450657</v>
      </c>
      <c r="D10651">
        <v>23.186411</v>
      </c>
      <c r="M10651">
        <v>13.263693999999999</v>
      </c>
      <c r="N10651">
        <v>0.32982699999999998</v>
      </c>
    </row>
    <row r="10652" spans="1:14" x14ac:dyDescent="0.35">
      <c r="A10652">
        <v>11.187407</v>
      </c>
      <c r="B10652">
        <v>2.0083950000000002</v>
      </c>
      <c r="C10652">
        <v>24.453147999999999</v>
      </c>
      <c r="D10652">
        <v>23.192007</v>
      </c>
      <c r="M10652">
        <v>13.264939</v>
      </c>
      <c r="N10652">
        <v>0.32982699999999998</v>
      </c>
    </row>
    <row r="10653" spans="1:14" x14ac:dyDescent="0.35">
      <c r="A10653">
        <v>11.188651999999999</v>
      </c>
      <c r="B10653">
        <v>2.0079859999999998</v>
      </c>
      <c r="C10653">
        <v>24.455639000000001</v>
      </c>
      <c r="D10653">
        <v>23.196943000000001</v>
      </c>
      <c r="M10653">
        <v>13.266185</v>
      </c>
      <c r="N10653">
        <v>0.32982699999999998</v>
      </c>
    </row>
    <row r="10654" spans="1:14" x14ac:dyDescent="0.35">
      <c r="A10654">
        <v>11.189897999999999</v>
      </c>
      <c r="B10654">
        <v>2.0068540000000001</v>
      </c>
      <c r="C10654">
        <v>24.458130000000001</v>
      </c>
      <c r="D10654">
        <v>23.201332000000001</v>
      </c>
      <c r="M10654">
        <v>13.267431</v>
      </c>
      <c r="N10654">
        <v>0.32982699999999998</v>
      </c>
    </row>
    <row r="10655" spans="1:14" x14ac:dyDescent="0.35">
      <c r="A10655">
        <v>11.191144</v>
      </c>
      <c r="B10655">
        <v>2.0065849999999998</v>
      </c>
      <c r="C10655">
        <v>24.460621</v>
      </c>
      <c r="D10655">
        <v>23.205967000000001</v>
      </c>
      <c r="M10655">
        <v>13.268677</v>
      </c>
      <c r="N10655">
        <v>0.32982699999999998</v>
      </c>
    </row>
    <row r="10656" spans="1:14" x14ac:dyDescent="0.35">
      <c r="A10656">
        <v>11.192389</v>
      </c>
      <c r="B10656">
        <v>2.006084</v>
      </c>
      <c r="C10656">
        <v>24.463111999999999</v>
      </c>
      <c r="D10656">
        <v>23.210049000000001</v>
      </c>
      <c r="M10656">
        <v>13.269921999999999</v>
      </c>
      <c r="N10656">
        <v>0.32982699999999998</v>
      </c>
    </row>
    <row r="10657" spans="1:14" x14ac:dyDescent="0.35">
      <c r="A10657">
        <v>11.193635</v>
      </c>
      <c r="B10657">
        <v>2.0053640000000001</v>
      </c>
      <c r="C10657">
        <v>24.465603000000002</v>
      </c>
      <c r="D10657">
        <v>23.214672</v>
      </c>
      <c r="M10657">
        <v>13.271167999999999</v>
      </c>
      <c r="N10657">
        <v>0.32982699999999998</v>
      </c>
    </row>
    <row r="10658" spans="1:14" x14ac:dyDescent="0.35">
      <c r="A10658">
        <v>11.194881000000001</v>
      </c>
      <c r="B10658">
        <v>2.0054989999999999</v>
      </c>
      <c r="C10658">
        <v>24.468098000000001</v>
      </c>
      <c r="D10658">
        <v>23.218519000000001</v>
      </c>
      <c r="M10658">
        <v>13.272413999999999</v>
      </c>
      <c r="N10658">
        <v>0.32982699999999998</v>
      </c>
    </row>
    <row r="10659" spans="1:14" x14ac:dyDescent="0.35">
      <c r="A10659">
        <v>11.196127000000001</v>
      </c>
      <c r="B10659">
        <v>2.005296</v>
      </c>
      <c r="C10659">
        <v>24.470589</v>
      </c>
      <c r="D10659">
        <v>23.223547</v>
      </c>
      <c r="M10659">
        <v>13.27366</v>
      </c>
      <c r="N10659">
        <v>0.32982699999999998</v>
      </c>
    </row>
    <row r="10660" spans="1:14" x14ac:dyDescent="0.35">
      <c r="A10660">
        <v>11.197372</v>
      </c>
      <c r="B10660">
        <v>2.0047649999999999</v>
      </c>
      <c r="C10660">
        <v>24.47308</v>
      </c>
      <c r="D10660">
        <v>23.229894999999999</v>
      </c>
      <c r="M10660">
        <v>13.274905</v>
      </c>
      <c r="N10660">
        <v>0.32982699999999998</v>
      </c>
    </row>
    <row r="10661" spans="1:14" x14ac:dyDescent="0.35">
      <c r="A10661">
        <v>11.198619000000001</v>
      </c>
      <c r="B10661">
        <v>2.0052490000000001</v>
      </c>
      <c r="C10661">
        <v>24.475570999999999</v>
      </c>
      <c r="D10661">
        <v>23.234667000000002</v>
      </c>
      <c r="M10661">
        <v>13.276152</v>
      </c>
      <c r="N10661">
        <v>0.32982699999999998</v>
      </c>
    </row>
    <row r="10662" spans="1:14" x14ac:dyDescent="0.35">
      <c r="A10662">
        <v>11.199864</v>
      </c>
      <c r="B10662">
        <v>2.0056479999999999</v>
      </c>
      <c r="C10662">
        <v>24.478062000000001</v>
      </c>
      <c r="D10662">
        <v>23.238913</v>
      </c>
      <c r="M10662">
        <v>13.277397000000001</v>
      </c>
      <c r="N10662">
        <v>0.32982699999999998</v>
      </c>
    </row>
    <row r="10663" spans="1:14" x14ac:dyDescent="0.35">
      <c r="A10663">
        <v>11.20111</v>
      </c>
      <c r="B10663">
        <v>2.0045739999999999</v>
      </c>
      <c r="C10663">
        <v>24.480553</v>
      </c>
      <c r="D10663">
        <v>23.241585000000001</v>
      </c>
      <c r="M10663">
        <v>13.278643000000001</v>
      </c>
      <c r="N10663">
        <v>0.32982699999999998</v>
      </c>
    </row>
    <row r="10664" spans="1:14" x14ac:dyDescent="0.35">
      <c r="A10664">
        <v>11.202355000000001</v>
      </c>
      <c r="B10664">
        <v>2.0039709999999999</v>
      </c>
      <c r="C10664">
        <v>24.483046999999999</v>
      </c>
      <c r="D10664">
        <v>23.247814000000002</v>
      </c>
      <c r="M10664">
        <v>13.279888</v>
      </c>
      <c r="N10664">
        <v>0.32982699999999998</v>
      </c>
    </row>
    <row r="10665" spans="1:14" x14ac:dyDescent="0.35">
      <c r="A10665">
        <v>11.203602</v>
      </c>
      <c r="B10665">
        <v>2.0035959999999999</v>
      </c>
      <c r="C10665">
        <v>24.485537999999998</v>
      </c>
      <c r="D10665">
        <v>23.252386000000001</v>
      </c>
      <c r="M10665">
        <v>13.281135000000001</v>
      </c>
      <c r="N10665">
        <v>0.32993099999999997</v>
      </c>
    </row>
    <row r="10666" spans="1:14" x14ac:dyDescent="0.35">
      <c r="A10666">
        <v>11.204846999999999</v>
      </c>
      <c r="B10666">
        <v>2.0022669999999998</v>
      </c>
      <c r="C10666">
        <v>24.488029000000001</v>
      </c>
      <c r="D10666">
        <v>23.257486</v>
      </c>
      <c r="M10666">
        <v>13.28238</v>
      </c>
      <c r="N10666">
        <v>0.33003500000000002</v>
      </c>
    </row>
    <row r="10667" spans="1:14" x14ac:dyDescent="0.35">
      <c r="A10667">
        <v>11.206092999999999</v>
      </c>
      <c r="B10667">
        <v>2.0008330000000001</v>
      </c>
      <c r="C10667">
        <v>24.49052</v>
      </c>
      <c r="D10667">
        <v>23.262367000000001</v>
      </c>
      <c r="M10667">
        <v>13.283626</v>
      </c>
      <c r="N10667">
        <v>0.33013900000000002</v>
      </c>
    </row>
    <row r="10668" spans="1:14" x14ac:dyDescent="0.35">
      <c r="A10668">
        <v>11.207338999999999</v>
      </c>
      <c r="B10668">
        <v>1.999827</v>
      </c>
      <c r="C10668">
        <v>24.493010999999999</v>
      </c>
      <c r="D10668">
        <v>23.267437000000001</v>
      </c>
      <c r="M10668">
        <v>13.284872</v>
      </c>
      <c r="N10668">
        <v>0.33024199999999998</v>
      </c>
    </row>
    <row r="10669" spans="1:14" x14ac:dyDescent="0.35">
      <c r="A10669">
        <v>11.208584999999999</v>
      </c>
      <c r="B10669">
        <v>1.999606</v>
      </c>
      <c r="C10669">
        <v>24.495501999999998</v>
      </c>
      <c r="D10669">
        <v>23.271940000000001</v>
      </c>
      <c r="M10669">
        <v>13.286118</v>
      </c>
      <c r="N10669">
        <v>0.33034599999999997</v>
      </c>
    </row>
    <row r="10670" spans="1:14" x14ac:dyDescent="0.35">
      <c r="A10670">
        <v>11.20983</v>
      </c>
      <c r="B10670">
        <v>1.999924</v>
      </c>
      <c r="C10670">
        <v>24.497997000000002</v>
      </c>
      <c r="D10670">
        <v>23.275918999999998</v>
      </c>
      <c r="M10670">
        <v>13.287362999999999</v>
      </c>
      <c r="N10670">
        <v>0.33045000000000002</v>
      </c>
    </row>
    <row r="10671" spans="1:14" x14ac:dyDescent="0.35">
      <c r="A10671">
        <v>11.211076</v>
      </c>
      <c r="B10671">
        <v>2.0000089999999999</v>
      </c>
      <c r="C10671">
        <v>24.500488000000001</v>
      </c>
      <c r="D10671">
        <v>23.281351000000001</v>
      </c>
      <c r="M10671">
        <v>13.288608999999999</v>
      </c>
      <c r="N10671">
        <v>0.33055400000000001</v>
      </c>
    </row>
    <row r="10672" spans="1:14" x14ac:dyDescent="0.35">
      <c r="A10672">
        <v>11.212322</v>
      </c>
      <c r="B10672">
        <v>1.9992479999999999</v>
      </c>
      <c r="C10672">
        <v>24.502979</v>
      </c>
      <c r="D10672">
        <v>23.285395000000001</v>
      </c>
      <c r="M10672">
        <v>13.289854999999999</v>
      </c>
      <c r="N10672">
        <v>0.33065800000000001</v>
      </c>
    </row>
    <row r="10673" spans="1:14" x14ac:dyDescent="0.35">
      <c r="A10673">
        <v>11.213568</v>
      </c>
      <c r="B10673">
        <v>1.9987360000000001</v>
      </c>
      <c r="C10673">
        <v>24.505469999999999</v>
      </c>
      <c r="D10673">
        <v>23.290659000000002</v>
      </c>
      <c r="M10673">
        <v>13.291100999999999</v>
      </c>
      <c r="N10673">
        <v>0.330762</v>
      </c>
    </row>
    <row r="10674" spans="1:14" x14ac:dyDescent="0.35">
      <c r="A10674">
        <v>11.214812999999999</v>
      </c>
      <c r="B10674">
        <v>1.9988049999999999</v>
      </c>
      <c r="C10674">
        <v>24.507961000000002</v>
      </c>
      <c r="D10674">
        <v>23.295953999999998</v>
      </c>
      <c r="M10674">
        <v>13.292346</v>
      </c>
      <c r="N10674">
        <v>0.33086500000000002</v>
      </c>
    </row>
    <row r="10675" spans="1:14" x14ac:dyDescent="0.35">
      <c r="A10675">
        <v>11.216060000000001</v>
      </c>
      <c r="B10675">
        <v>1.9981340000000001</v>
      </c>
      <c r="C10675">
        <v>24.510452000000001</v>
      </c>
      <c r="D10675">
        <v>23.300238</v>
      </c>
      <c r="M10675">
        <v>13.293592</v>
      </c>
      <c r="N10675">
        <v>0.33086500000000002</v>
      </c>
    </row>
    <row r="10676" spans="1:14" x14ac:dyDescent="0.35">
      <c r="A10676">
        <v>11.217305</v>
      </c>
      <c r="B10676">
        <v>1.9974970000000001</v>
      </c>
      <c r="C10676">
        <v>24.512947</v>
      </c>
      <c r="D10676">
        <v>23.304956000000001</v>
      </c>
      <c r="M10676">
        <v>13.294838</v>
      </c>
      <c r="N10676">
        <v>0.33086500000000002</v>
      </c>
    </row>
    <row r="10677" spans="1:14" x14ac:dyDescent="0.35">
      <c r="A10677">
        <v>11.218551</v>
      </c>
      <c r="B10677">
        <v>1.9976970000000001</v>
      </c>
      <c r="C10677">
        <v>24.515438</v>
      </c>
      <c r="D10677">
        <v>23.309244</v>
      </c>
      <c r="M10677">
        <v>13.296082999999999</v>
      </c>
      <c r="N10677">
        <v>0.33086500000000002</v>
      </c>
    </row>
    <row r="10678" spans="1:14" x14ac:dyDescent="0.35">
      <c r="A10678">
        <v>11.219796000000001</v>
      </c>
      <c r="B10678">
        <v>1.9965079999999999</v>
      </c>
      <c r="C10678">
        <v>24.517928999999999</v>
      </c>
      <c r="D10678">
        <v>23.314198999999999</v>
      </c>
      <c r="M10678">
        <v>13.297329</v>
      </c>
      <c r="N10678">
        <v>0.33086500000000002</v>
      </c>
    </row>
    <row r="10679" spans="1:14" x14ac:dyDescent="0.35">
      <c r="A10679">
        <v>11.221043</v>
      </c>
      <c r="B10679">
        <v>1.995849</v>
      </c>
      <c r="C10679">
        <v>24.520420000000001</v>
      </c>
      <c r="D10679">
        <v>23.319203999999999</v>
      </c>
      <c r="M10679">
        <v>13.298575</v>
      </c>
      <c r="N10679">
        <v>0.33086500000000002</v>
      </c>
    </row>
    <row r="10680" spans="1:14" x14ac:dyDescent="0.35">
      <c r="A10680">
        <v>11.222288000000001</v>
      </c>
      <c r="B10680">
        <v>1.995879</v>
      </c>
      <c r="C10680">
        <v>24.522911000000001</v>
      </c>
      <c r="D10680">
        <v>23.323367999999999</v>
      </c>
      <c r="M10680">
        <v>13.299821</v>
      </c>
      <c r="N10680">
        <v>0.33086500000000002</v>
      </c>
    </row>
    <row r="10681" spans="1:14" x14ac:dyDescent="0.35">
      <c r="A10681">
        <v>11.223534000000001</v>
      </c>
      <c r="B10681">
        <v>1.995474</v>
      </c>
      <c r="C10681">
        <v>24.525402</v>
      </c>
      <c r="D10681">
        <v>23.328447000000001</v>
      </c>
      <c r="M10681">
        <v>13.301066</v>
      </c>
      <c r="N10681">
        <v>0.33086500000000002</v>
      </c>
    </row>
    <row r="10682" spans="1:14" x14ac:dyDescent="0.35">
      <c r="A10682">
        <v>11.224780000000001</v>
      </c>
      <c r="B10682">
        <v>1.9948710000000001</v>
      </c>
      <c r="C10682">
        <v>24.527896999999999</v>
      </c>
      <c r="D10682">
        <v>23.333099000000001</v>
      </c>
      <c r="M10682">
        <v>13.302313</v>
      </c>
      <c r="N10682">
        <v>0.33086500000000002</v>
      </c>
    </row>
    <row r="10683" spans="1:14" x14ac:dyDescent="0.35">
      <c r="A10683">
        <v>11.226025999999999</v>
      </c>
      <c r="B10683">
        <v>1.99437</v>
      </c>
      <c r="C10683">
        <v>24.530387999999999</v>
      </c>
      <c r="D10683">
        <v>23.337599000000001</v>
      </c>
      <c r="M10683">
        <v>13.303558000000001</v>
      </c>
      <c r="N10683">
        <v>0.33086500000000002</v>
      </c>
    </row>
    <row r="10684" spans="1:14" x14ac:dyDescent="0.35">
      <c r="A10684">
        <v>11.227271</v>
      </c>
      <c r="B10684">
        <v>1.9936069999999999</v>
      </c>
      <c r="C10684">
        <v>24.532879000000001</v>
      </c>
      <c r="D10684">
        <v>23.342818999999999</v>
      </c>
      <c r="M10684">
        <v>13.304804000000001</v>
      </c>
      <c r="N10684">
        <v>0.33086500000000002</v>
      </c>
    </row>
    <row r="10685" spans="1:14" x14ac:dyDescent="0.35">
      <c r="A10685">
        <v>11.228517</v>
      </c>
      <c r="B10685">
        <v>1.9931209999999999</v>
      </c>
      <c r="C10685">
        <v>24.53537</v>
      </c>
      <c r="D10685">
        <v>23.347807</v>
      </c>
      <c r="M10685">
        <v>13.306049</v>
      </c>
      <c r="N10685">
        <v>0.33086500000000002</v>
      </c>
    </row>
    <row r="10686" spans="1:14" x14ac:dyDescent="0.35">
      <c r="A10686">
        <v>11.229763</v>
      </c>
      <c r="B10686">
        <v>1.9921850000000001</v>
      </c>
      <c r="C10686">
        <v>24.537860999999999</v>
      </c>
      <c r="D10686">
        <v>23.352865000000001</v>
      </c>
      <c r="M10686">
        <v>13.307295999999999</v>
      </c>
      <c r="N10686">
        <v>0.33086500000000002</v>
      </c>
    </row>
    <row r="10687" spans="1:14" x14ac:dyDescent="0.35">
      <c r="A10687">
        <v>11.231009</v>
      </c>
      <c r="B10687">
        <v>1.992027</v>
      </c>
      <c r="C10687">
        <v>24.540351999999999</v>
      </c>
      <c r="D10687">
        <v>23.353179999999998</v>
      </c>
      <c r="M10687">
        <v>13.308541</v>
      </c>
      <c r="N10687">
        <v>0.33086500000000002</v>
      </c>
    </row>
    <row r="10688" spans="1:14" x14ac:dyDescent="0.35">
      <c r="A10688">
        <v>11.232253999999999</v>
      </c>
      <c r="B10688">
        <v>1.992221</v>
      </c>
      <c r="C10688">
        <v>24.542843000000001</v>
      </c>
      <c r="D10688">
        <v>23.360081000000001</v>
      </c>
      <c r="M10688">
        <v>13.309787</v>
      </c>
      <c r="N10688">
        <v>0.33086500000000002</v>
      </c>
    </row>
    <row r="10689" spans="1:14" x14ac:dyDescent="0.35">
      <c r="A10689">
        <v>11.233499999999999</v>
      </c>
      <c r="B10689">
        <v>1.9922040000000001</v>
      </c>
      <c r="C10689">
        <v>24.545338000000001</v>
      </c>
      <c r="D10689">
        <v>23.364208000000001</v>
      </c>
      <c r="M10689">
        <v>13.311033</v>
      </c>
      <c r="N10689">
        <v>0.33086500000000002</v>
      </c>
    </row>
    <row r="10690" spans="1:14" x14ac:dyDescent="0.35">
      <c r="A10690">
        <v>11.234745999999999</v>
      </c>
      <c r="B10690">
        <v>1.991501</v>
      </c>
      <c r="C10690">
        <v>24.547829</v>
      </c>
      <c r="D10690">
        <v>23.370574999999999</v>
      </c>
      <c r="M10690">
        <v>13.312279</v>
      </c>
      <c r="N10690">
        <v>0.33086500000000002</v>
      </c>
    </row>
    <row r="10691" spans="1:14" x14ac:dyDescent="0.35">
      <c r="A10691">
        <v>11.235991</v>
      </c>
      <c r="B10691">
        <v>1.9913609999999999</v>
      </c>
      <c r="C10691">
        <v>24.550319999999999</v>
      </c>
      <c r="D10691">
        <v>23.376268</v>
      </c>
      <c r="M10691">
        <v>13.313523999999999</v>
      </c>
      <c r="N10691">
        <v>0.33086500000000002</v>
      </c>
    </row>
    <row r="10692" spans="1:14" x14ac:dyDescent="0.35">
      <c r="A10692">
        <v>11.237237</v>
      </c>
      <c r="B10692">
        <v>1.991458</v>
      </c>
      <c r="C10692">
        <v>24.552810999999998</v>
      </c>
      <c r="D10692">
        <v>23.381284999999998</v>
      </c>
      <c r="M10692">
        <v>13.314769999999999</v>
      </c>
      <c r="N10692">
        <v>0.33086500000000002</v>
      </c>
    </row>
    <row r="10693" spans="1:14" x14ac:dyDescent="0.35">
      <c r="A10693">
        <v>11.238483</v>
      </c>
      <c r="B10693">
        <v>1.991298</v>
      </c>
      <c r="C10693">
        <v>24.555302000000001</v>
      </c>
      <c r="D10693">
        <v>23.384823000000001</v>
      </c>
      <c r="M10693">
        <v>13.316015999999999</v>
      </c>
      <c r="N10693">
        <v>0.33086500000000002</v>
      </c>
    </row>
    <row r="10694" spans="1:14" x14ac:dyDescent="0.35">
      <c r="A10694">
        <v>11.239729000000001</v>
      </c>
      <c r="B10694">
        <v>1.9902070000000001</v>
      </c>
      <c r="C10694">
        <v>24.557793</v>
      </c>
      <c r="D10694">
        <v>23.390272</v>
      </c>
      <c r="M10694">
        <v>13.317261999999999</v>
      </c>
      <c r="N10694">
        <v>0.33086500000000002</v>
      </c>
    </row>
    <row r="10695" spans="1:14" x14ac:dyDescent="0.35">
      <c r="A10695">
        <v>11.240974</v>
      </c>
      <c r="B10695">
        <v>1.9890019999999999</v>
      </c>
      <c r="C10695">
        <v>24.560286999999999</v>
      </c>
      <c r="D10695">
        <v>23.395371999999998</v>
      </c>
      <c r="M10695">
        <v>13.318507</v>
      </c>
      <c r="N10695">
        <v>0.33086500000000002</v>
      </c>
    </row>
    <row r="10696" spans="1:14" x14ac:dyDescent="0.35">
      <c r="A10696">
        <v>11.24222</v>
      </c>
      <c r="B10696">
        <v>1.9885809999999999</v>
      </c>
      <c r="C10696">
        <v>24.562778000000002</v>
      </c>
      <c r="D10696">
        <v>23.400145999999999</v>
      </c>
      <c r="M10696">
        <v>13.319753</v>
      </c>
      <c r="N10696">
        <v>0.33086500000000002</v>
      </c>
    </row>
    <row r="10697" spans="1:14" x14ac:dyDescent="0.35">
      <c r="A10697">
        <v>11.243466</v>
      </c>
      <c r="B10697">
        <v>1.9883</v>
      </c>
      <c r="C10697">
        <v>24.565269000000001</v>
      </c>
      <c r="D10697">
        <v>23.405253999999999</v>
      </c>
      <c r="M10697">
        <v>13.320999</v>
      </c>
      <c r="N10697">
        <v>0.33086500000000002</v>
      </c>
    </row>
    <row r="10698" spans="1:14" x14ac:dyDescent="0.35">
      <c r="A10698">
        <v>11.244712</v>
      </c>
      <c r="B10698">
        <v>1.98847</v>
      </c>
      <c r="C10698">
        <v>24.56776</v>
      </c>
      <c r="D10698">
        <v>23.409776999999998</v>
      </c>
      <c r="M10698">
        <v>13.322245000000001</v>
      </c>
      <c r="N10698">
        <v>0.33086500000000002</v>
      </c>
    </row>
    <row r="10699" spans="1:14" x14ac:dyDescent="0.35">
      <c r="A10699">
        <v>11.245957000000001</v>
      </c>
      <c r="B10699">
        <v>1.988483</v>
      </c>
      <c r="C10699">
        <v>24.570250999999999</v>
      </c>
      <c r="D10699">
        <v>23.412962</v>
      </c>
      <c r="M10699">
        <v>13.32349</v>
      </c>
      <c r="N10699">
        <v>0.33086500000000002</v>
      </c>
    </row>
    <row r="10700" spans="1:14" x14ac:dyDescent="0.35">
      <c r="A10700">
        <v>11.247204</v>
      </c>
      <c r="B10700">
        <v>1.988704</v>
      </c>
      <c r="C10700">
        <v>24.572742000000002</v>
      </c>
      <c r="D10700">
        <v>23.418966000000001</v>
      </c>
      <c r="M10700">
        <v>13.324737000000001</v>
      </c>
      <c r="N10700">
        <v>0.33086500000000002</v>
      </c>
    </row>
    <row r="10701" spans="1:14" x14ac:dyDescent="0.35">
      <c r="A10701">
        <v>11.248449000000001</v>
      </c>
      <c r="B10701">
        <v>1.988702</v>
      </c>
      <c r="C10701">
        <v>24.575237000000001</v>
      </c>
      <c r="D10701">
        <v>23.423387999999999</v>
      </c>
      <c r="M10701">
        <v>13.325982</v>
      </c>
      <c r="N10701">
        <v>0.33086500000000002</v>
      </c>
    </row>
    <row r="10702" spans="1:14" x14ac:dyDescent="0.35">
      <c r="A10702">
        <v>11.249694999999999</v>
      </c>
      <c r="B10702">
        <v>1.988254</v>
      </c>
      <c r="C10702">
        <v>24.577728</v>
      </c>
      <c r="D10702">
        <v>23.427599000000001</v>
      </c>
      <c r="M10702">
        <v>13.327228</v>
      </c>
      <c r="N10702">
        <v>0.33086500000000002</v>
      </c>
    </row>
    <row r="10703" spans="1:14" x14ac:dyDescent="0.35">
      <c r="A10703">
        <v>11.25094</v>
      </c>
      <c r="B10703">
        <v>1.988558</v>
      </c>
      <c r="C10703">
        <v>24.580219</v>
      </c>
      <c r="D10703">
        <v>23.432793</v>
      </c>
      <c r="M10703">
        <v>13.328473000000001</v>
      </c>
      <c r="N10703">
        <v>0.33086500000000002</v>
      </c>
    </row>
    <row r="10704" spans="1:14" x14ac:dyDescent="0.35">
      <c r="A10704">
        <v>11.252186999999999</v>
      </c>
      <c r="B10704">
        <v>1.989125</v>
      </c>
      <c r="C10704">
        <v>24.582709999999999</v>
      </c>
      <c r="D10704">
        <v>23.436964</v>
      </c>
      <c r="M10704">
        <v>13.32972</v>
      </c>
      <c r="N10704">
        <v>0.33086500000000002</v>
      </c>
    </row>
    <row r="10705" spans="1:14" x14ac:dyDescent="0.35">
      <c r="A10705">
        <v>11.253432</v>
      </c>
      <c r="B10705">
        <v>1.988688</v>
      </c>
      <c r="C10705">
        <v>24.585201000000001</v>
      </c>
      <c r="D10705">
        <v>23.440594000000001</v>
      </c>
      <c r="M10705">
        <v>13.330965000000001</v>
      </c>
      <c r="N10705">
        <v>0.33096799999999998</v>
      </c>
    </row>
    <row r="10706" spans="1:14" x14ac:dyDescent="0.35">
      <c r="A10706">
        <v>11.254678</v>
      </c>
      <c r="B10706">
        <v>1.9876830000000001</v>
      </c>
      <c r="C10706">
        <v>24.587692000000001</v>
      </c>
      <c r="D10706">
        <v>23.445741999999999</v>
      </c>
      <c r="M10706">
        <v>13.332210999999999</v>
      </c>
      <c r="N10706">
        <v>0.331071</v>
      </c>
    </row>
    <row r="10707" spans="1:14" x14ac:dyDescent="0.35">
      <c r="A10707">
        <v>11.255924</v>
      </c>
      <c r="B10707">
        <v>1.9863980000000001</v>
      </c>
      <c r="C10707">
        <v>24.590187</v>
      </c>
      <c r="D10707">
        <v>23.451567000000001</v>
      </c>
      <c r="M10707">
        <v>13.333456999999999</v>
      </c>
      <c r="N10707">
        <v>0.33117400000000002</v>
      </c>
    </row>
    <row r="10708" spans="1:14" x14ac:dyDescent="0.35">
      <c r="A10708">
        <v>11.25717</v>
      </c>
      <c r="B10708">
        <v>1.985652</v>
      </c>
      <c r="C10708">
        <v>24.592677999999999</v>
      </c>
      <c r="D10708">
        <v>23.457623999999999</v>
      </c>
      <c r="M10708">
        <v>13.334702</v>
      </c>
      <c r="N10708">
        <v>0.33127699999999999</v>
      </c>
    </row>
    <row r="10709" spans="1:14" x14ac:dyDescent="0.35">
      <c r="A10709">
        <v>11.258414999999999</v>
      </c>
      <c r="B10709">
        <v>1.9856320000000001</v>
      </c>
      <c r="C10709">
        <v>24.595168999999999</v>
      </c>
      <c r="D10709">
        <v>23.462439</v>
      </c>
      <c r="M10709">
        <v>13.335948</v>
      </c>
      <c r="N10709">
        <v>0.33138000000000001</v>
      </c>
    </row>
    <row r="10710" spans="1:14" x14ac:dyDescent="0.35">
      <c r="A10710">
        <v>11.259660999999999</v>
      </c>
      <c r="B10710">
        <v>1.9854970000000001</v>
      </c>
      <c r="C10710">
        <v>24.597660000000001</v>
      </c>
      <c r="D10710">
        <v>23.465446</v>
      </c>
      <c r="M10710">
        <v>13.337192999999999</v>
      </c>
      <c r="N10710">
        <v>0.33148300000000003</v>
      </c>
    </row>
    <row r="10711" spans="1:14" x14ac:dyDescent="0.35">
      <c r="A10711">
        <v>11.260907</v>
      </c>
      <c r="B10711">
        <v>1.984289</v>
      </c>
      <c r="C10711">
        <v>24.600151</v>
      </c>
      <c r="D10711">
        <v>23.469885000000001</v>
      </c>
      <c r="M10711">
        <v>13.33844</v>
      </c>
      <c r="N10711">
        <v>0.33158599999999999</v>
      </c>
    </row>
    <row r="10712" spans="1:14" x14ac:dyDescent="0.35">
      <c r="A10712">
        <v>11.262153</v>
      </c>
      <c r="B10712">
        <v>1.9821230000000001</v>
      </c>
      <c r="C10712">
        <v>24.602641999999999</v>
      </c>
      <c r="D10712">
        <v>23.475401000000002</v>
      </c>
      <c r="M10712">
        <v>13.339684999999999</v>
      </c>
      <c r="N10712">
        <v>0.33168900000000001</v>
      </c>
    </row>
    <row r="10713" spans="1:14" x14ac:dyDescent="0.35">
      <c r="A10713">
        <v>11.263398</v>
      </c>
      <c r="B10713">
        <v>1.9808079999999999</v>
      </c>
      <c r="C10713">
        <v>24.605136999999999</v>
      </c>
      <c r="D10713">
        <v>23.479165999999999</v>
      </c>
      <c r="M10713">
        <v>13.340930999999999</v>
      </c>
      <c r="N10713">
        <v>0.33179199999999998</v>
      </c>
    </row>
    <row r="10714" spans="1:14" x14ac:dyDescent="0.35">
      <c r="A10714">
        <v>11.264645</v>
      </c>
      <c r="B10714">
        <v>1.980356</v>
      </c>
      <c r="C10714">
        <v>24.607627999999998</v>
      </c>
      <c r="D10714">
        <v>23.484282</v>
      </c>
      <c r="M10714">
        <v>13.342177</v>
      </c>
      <c r="N10714">
        <v>0.33189400000000002</v>
      </c>
    </row>
    <row r="10715" spans="1:14" x14ac:dyDescent="0.35">
      <c r="A10715">
        <v>11.265890000000001</v>
      </c>
      <c r="B10715">
        <v>1.9806049999999999</v>
      </c>
      <c r="C10715">
        <v>24.610119000000001</v>
      </c>
      <c r="D10715">
        <v>23.487192</v>
      </c>
      <c r="M10715">
        <v>13.343423</v>
      </c>
      <c r="N10715">
        <v>0.33189400000000002</v>
      </c>
    </row>
    <row r="10716" spans="1:14" x14ac:dyDescent="0.35">
      <c r="A10716">
        <v>11.267136000000001</v>
      </c>
      <c r="B10716">
        <v>1.981169</v>
      </c>
      <c r="C10716">
        <v>24.61261</v>
      </c>
      <c r="D10716">
        <v>23.490977999999998</v>
      </c>
      <c r="M10716">
        <v>13.344668</v>
      </c>
      <c r="N10716">
        <v>0.33189400000000002</v>
      </c>
    </row>
    <row r="10717" spans="1:14" x14ac:dyDescent="0.35">
      <c r="A10717">
        <v>11.268381</v>
      </c>
      <c r="B10717">
        <v>1.9810650000000001</v>
      </c>
      <c r="C10717">
        <v>24.615100999999999</v>
      </c>
      <c r="D10717">
        <v>23.497335</v>
      </c>
      <c r="M10717">
        <v>13.345914</v>
      </c>
      <c r="N10717">
        <v>0.33189400000000002</v>
      </c>
    </row>
    <row r="10718" spans="1:14" x14ac:dyDescent="0.35">
      <c r="A10718">
        <v>11.269628000000001</v>
      </c>
      <c r="B10718">
        <v>1.980515</v>
      </c>
      <c r="C10718">
        <v>24.617591999999998</v>
      </c>
      <c r="D10718">
        <v>23.501048999999998</v>
      </c>
      <c r="M10718">
        <v>13.347160000000001</v>
      </c>
      <c r="N10718">
        <v>0.33189400000000002</v>
      </c>
    </row>
    <row r="10719" spans="1:14" x14ac:dyDescent="0.35">
      <c r="A10719">
        <v>11.270873</v>
      </c>
      <c r="B10719">
        <v>1.9804379999999999</v>
      </c>
      <c r="C10719">
        <v>24.620083000000001</v>
      </c>
      <c r="D10719">
        <v>23.505019999999998</v>
      </c>
      <c r="M10719">
        <v>13.348406000000001</v>
      </c>
      <c r="N10719">
        <v>0.33189400000000002</v>
      </c>
    </row>
    <row r="10720" spans="1:14" x14ac:dyDescent="0.35">
      <c r="A10720">
        <v>11.272119</v>
      </c>
      <c r="B10720">
        <v>1.9805120000000001</v>
      </c>
      <c r="C10720">
        <v>24.622578000000001</v>
      </c>
      <c r="D10720">
        <v>23.510653999999999</v>
      </c>
      <c r="M10720">
        <v>13.349651</v>
      </c>
      <c r="N10720">
        <v>0.33189400000000002</v>
      </c>
    </row>
    <row r="10721" spans="1:14" x14ac:dyDescent="0.35">
      <c r="A10721">
        <v>11.273365</v>
      </c>
      <c r="B10721">
        <v>1.979805</v>
      </c>
      <c r="C10721">
        <v>24.625069</v>
      </c>
      <c r="D10721">
        <v>23.515114000000001</v>
      </c>
      <c r="M10721">
        <v>13.350898000000001</v>
      </c>
      <c r="N10721">
        <v>0.33189400000000002</v>
      </c>
    </row>
    <row r="10722" spans="1:14" x14ac:dyDescent="0.35">
      <c r="A10722">
        <v>11.274611</v>
      </c>
      <c r="B10722">
        <v>1.978653</v>
      </c>
      <c r="C10722">
        <v>24.627559999999999</v>
      </c>
      <c r="D10722">
        <v>23.515931999999999</v>
      </c>
      <c r="M10722">
        <v>13.352143</v>
      </c>
      <c r="N10722">
        <v>0.33189400000000002</v>
      </c>
    </row>
    <row r="10723" spans="1:14" x14ac:dyDescent="0.35">
      <c r="A10723">
        <v>11.275855999999999</v>
      </c>
      <c r="B10723">
        <v>1.977692</v>
      </c>
      <c r="C10723">
        <v>24.630051000000002</v>
      </c>
      <c r="D10723">
        <v>23.521387000000001</v>
      </c>
      <c r="M10723">
        <v>13.353389</v>
      </c>
      <c r="N10723">
        <v>0.33189400000000002</v>
      </c>
    </row>
    <row r="10724" spans="1:14" x14ac:dyDescent="0.35">
      <c r="A10724">
        <v>11.277101999999999</v>
      </c>
      <c r="B10724">
        <v>1.976599</v>
      </c>
      <c r="C10724">
        <v>24.632542000000001</v>
      </c>
      <c r="D10724">
        <v>23.526831000000001</v>
      </c>
      <c r="M10724">
        <v>13.354634000000001</v>
      </c>
      <c r="N10724">
        <v>0.33189400000000002</v>
      </c>
    </row>
    <row r="10725" spans="1:14" x14ac:dyDescent="0.35">
      <c r="A10725">
        <v>11.278347999999999</v>
      </c>
      <c r="B10725">
        <v>1.9758020000000001</v>
      </c>
      <c r="C10725">
        <v>24.635033</v>
      </c>
      <c r="D10725">
        <v>23.531974999999999</v>
      </c>
      <c r="M10725">
        <v>13.355881</v>
      </c>
      <c r="N10725">
        <v>0.33189400000000002</v>
      </c>
    </row>
    <row r="10726" spans="1:14" x14ac:dyDescent="0.35">
      <c r="A10726">
        <v>11.279593</v>
      </c>
      <c r="B10726">
        <v>1.975506</v>
      </c>
      <c r="C10726">
        <v>24.637526999999999</v>
      </c>
      <c r="D10726">
        <v>23.535391000000001</v>
      </c>
      <c r="M10726">
        <v>13.357125999999999</v>
      </c>
      <c r="N10726">
        <v>0.33189400000000002</v>
      </c>
    </row>
    <row r="10727" spans="1:14" x14ac:dyDescent="0.35">
      <c r="A10727">
        <v>11.280839</v>
      </c>
      <c r="B10727">
        <v>1.97509</v>
      </c>
      <c r="C10727">
        <v>24.640018000000001</v>
      </c>
      <c r="D10727">
        <v>23.541924999999999</v>
      </c>
      <c r="M10727">
        <v>13.358371999999999</v>
      </c>
      <c r="N10727">
        <v>0.33189400000000002</v>
      </c>
    </row>
    <row r="10728" spans="1:14" x14ac:dyDescent="0.35">
      <c r="A10728">
        <v>11.282085</v>
      </c>
      <c r="B10728">
        <v>1.974297</v>
      </c>
      <c r="C10728">
        <v>24.642509</v>
      </c>
      <c r="D10728">
        <v>23.546866999999999</v>
      </c>
      <c r="M10728">
        <v>13.359617999999999</v>
      </c>
      <c r="N10728">
        <v>0.33189400000000002</v>
      </c>
    </row>
    <row r="10729" spans="1:14" x14ac:dyDescent="0.35">
      <c r="A10729">
        <v>11.283331</v>
      </c>
      <c r="B10729">
        <v>1.9731669999999999</v>
      </c>
      <c r="C10729">
        <v>24.645</v>
      </c>
      <c r="D10729">
        <v>23.550944999999999</v>
      </c>
      <c r="M10729">
        <v>13.360863999999999</v>
      </c>
      <c r="N10729">
        <v>0.33189400000000002</v>
      </c>
    </row>
    <row r="10730" spans="1:14" x14ac:dyDescent="0.35">
      <c r="A10730">
        <v>11.284575999999999</v>
      </c>
      <c r="B10730">
        <v>1.972056</v>
      </c>
      <c r="C10730">
        <v>24.647490999999999</v>
      </c>
      <c r="D10730">
        <v>23.555565000000001</v>
      </c>
      <c r="M10730">
        <v>13.362109</v>
      </c>
      <c r="N10730">
        <v>0.33189400000000002</v>
      </c>
    </row>
    <row r="10731" spans="1:14" x14ac:dyDescent="0.35">
      <c r="A10731">
        <v>11.285822</v>
      </c>
      <c r="B10731">
        <v>1.971808</v>
      </c>
      <c r="C10731">
        <v>24.649982000000001</v>
      </c>
      <c r="D10731">
        <v>23.556263000000001</v>
      </c>
      <c r="M10731">
        <v>13.363355</v>
      </c>
      <c r="N10731">
        <v>0.33189400000000002</v>
      </c>
    </row>
    <row r="10732" spans="1:14" x14ac:dyDescent="0.35">
      <c r="A10732">
        <v>11.287068</v>
      </c>
      <c r="B10732">
        <v>1.9723409999999999</v>
      </c>
      <c r="C10732">
        <v>24.652477000000001</v>
      </c>
      <c r="D10732">
        <v>23.562875999999999</v>
      </c>
      <c r="M10732">
        <v>13.364601</v>
      </c>
      <c r="N10732">
        <v>0.33189400000000002</v>
      </c>
    </row>
    <row r="10733" spans="1:14" x14ac:dyDescent="0.35">
      <c r="A10733">
        <v>11.288314</v>
      </c>
      <c r="B10733">
        <v>1.972639</v>
      </c>
      <c r="C10733">
        <v>24.654968</v>
      </c>
      <c r="D10733">
        <v>23.568913999999999</v>
      </c>
      <c r="M10733">
        <v>13.365847</v>
      </c>
      <c r="N10733">
        <v>0.33189400000000002</v>
      </c>
    </row>
    <row r="10734" spans="1:14" x14ac:dyDescent="0.35">
      <c r="A10734">
        <v>11.289559000000001</v>
      </c>
      <c r="B10734">
        <v>1.972353</v>
      </c>
      <c r="C10734">
        <v>24.657458999999999</v>
      </c>
      <c r="D10734">
        <v>23.572548000000001</v>
      </c>
      <c r="M10734">
        <v>13.367092</v>
      </c>
      <c r="N10734">
        <v>0.33189400000000002</v>
      </c>
    </row>
    <row r="10735" spans="1:14" x14ac:dyDescent="0.35">
      <c r="A10735">
        <v>11.290806</v>
      </c>
      <c r="B10735">
        <v>1.9713149999999999</v>
      </c>
      <c r="C10735">
        <v>24.659949999999998</v>
      </c>
      <c r="D10735">
        <v>23.578237999999999</v>
      </c>
      <c r="M10735">
        <v>13.368339000000001</v>
      </c>
      <c r="N10735">
        <v>0.33189400000000002</v>
      </c>
    </row>
    <row r="10736" spans="1:14" x14ac:dyDescent="0.35">
      <c r="A10736">
        <v>11.292051000000001</v>
      </c>
      <c r="B10736">
        <v>1.9709680000000001</v>
      </c>
      <c r="C10736">
        <v>24.662441000000001</v>
      </c>
      <c r="D10736">
        <v>23.584242</v>
      </c>
      <c r="M10736">
        <v>13.369584</v>
      </c>
      <c r="N10736">
        <v>0.33189400000000002</v>
      </c>
    </row>
    <row r="10737" spans="1:14" x14ac:dyDescent="0.35">
      <c r="A10737">
        <v>11.293297000000001</v>
      </c>
      <c r="B10737">
        <v>1.9716499999999999</v>
      </c>
      <c r="C10737">
        <v>24.664932</v>
      </c>
      <c r="D10737">
        <v>23.588923000000001</v>
      </c>
      <c r="M10737">
        <v>13.37083</v>
      </c>
      <c r="N10737">
        <v>0.33189400000000002</v>
      </c>
    </row>
    <row r="10738" spans="1:14" x14ac:dyDescent="0.35">
      <c r="A10738">
        <v>11.294542</v>
      </c>
      <c r="B10738">
        <v>1.9714149999999999</v>
      </c>
      <c r="C10738">
        <v>24.667427</v>
      </c>
      <c r="D10738">
        <v>23.594183000000001</v>
      </c>
      <c r="M10738">
        <v>13.372075000000001</v>
      </c>
      <c r="N10738">
        <v>0.33189400000000002</v>
      </c>
    </row>
    <row r="10739" spans="1:14" x14ac:dyDescent="0.35">
      <c r="A10739">
        <v>11.295788999999999</v>
      </c>
      <c r="B10739">
        <v>1.970615</v>
      </c>
      <c r="C10739">
        <v>24.669917999999999</v>
      </c>
      <c r="D10739">
        <v>23.597549000000001</v>
      </c>
      <c r="M10739">
        <v>13.373322</v>
      </c>
      <c r="N10739">
        <v>0.33189400000000002</v>
      </c>
    </row>
    <row r="10740" spans="1:14" x14ac:dyDescent="0.35">
      <c r="A10740">
        <v>11.297034</v>
      </c>
      <c r="B10740">
        <v>1.970005</v>
      </c>
      <c r="C10740">
        <v>24.672408999999998</v>
      </c>
      <c r="D10740">
        <v>23.602516000000001</v>
      </c>
      <c r="M10740">
        <v>13.374567000000001</v>
      </c>
      <c r="N10740">
        <v>0.33189400000000002</v>
      </c>
    </row>
    <row r="10741" spans="1:14" x14ac:dyDescent="0.35">
      <c r="A10741">
        <v>11.29828</v>
      </c>
      <c r="B10741">
        <v>1.968777</v>
      </c>
      <c r="C10741">
        <v>24.674900000000001</v>
      </c>
      <c r="D10741">
        <v>23.607948</v>
      </c>
      <c r="M10741">
        <v>13.375813000000001</v>
      </c>
      <c r="N10741">
        <v>0.33189400000000002</v>
      </c>
    </row>
    <row r="10742" spans="1:14" x14ac:dyDescent="0.35">
      <c r="A10742">
        <v>11.299524999999999</v>
      </c>
      <c r="B10742">
        <v>1.967865</v>
      </c>
      <c r="C10742">
        <v>24.677391</v>
      </c>
      <c r="D10742">
        <v>23.613385999999998</v>
      </c>
      <c r="M10742">
        <v>13.377058</v>
      </c>
      <c r="N10742">
        <v>0.33189400000000002</v>
      </c>
    </row>
    <row r="10743" spans="1:14" x14ac:dyDescent="0.35">
      <c r="A10743">
        <v>11.300772</v>
      </c>
      <c r="B10743">
        <v>1.9678249999999999</v>
      </c>
      <c r="C10743">
        <v>24.679881999999999</v>
      </c>
      <c r="D10743">
        <v>23.618784000000002</v>
      </c>
      <c r="M10743">
        <v>13.378304</v>
      </c>
      <c r="N10743">
        <v>0.33189400000000002</v>
      </c>
    </row>
    <row r="10744" spans="1:14" x14ac:dyDescent="0.35">
      <c r="A10744">
        <v>11.302016999999999</v>
      </c>
      <c r="B10744">
        <v>1.9674670000000001</v>
      </c>
      <c r="C10744">
        <v>24.682376999999999</v>
      </c>
      <c r="D10744">
        <v>23.623411000000001</v>
      </c>
      <c r="M10744">
        <v>13.37955</v>
      </c>
      <c r="N10744">
        <v>0.33189400000000002</v>
      </c>
    </row>
    <row r="10745" spans="1:14" x14ac:dyDescent="0.35">
      <c r="A10745">
        <v>11.303262999999999</v>
      </c>
      <c r="B10745">
        <v>1.966798</v>
      </c>
      <c r="C10745">
        <v>24.684868000000002</v>
      </c>
      <c r="D10745">
        <v>23.627134000000002</v>
      </c>
      <c r="M10745">
        <v>13.380795000000001</v>
      </c>
      <c r="N10745">
        <v>0.33199600000000001</v>
      </c>
    </row>
    <row r="10746" spans="1:14" x14ac:dyDescent="0.35">
      <c r="A10746">
        <v>11.304508999999999</v>
      </c>
      <c r="B10746">
        <v>1.9662790000000001</v>
      </c>
      <c r="C10746">
        <v>24.687359000000001</v>
      </c>
      <c r="D10746">
        <v>23.63063</v>
      </c>
      <c r="M10746">
        <v>13.382042</v>
      </c>
      <c r="N10746">
        <v>0.332098</v>
      </c>
    </row>
    <row r="10747" spans="1:14" x14ac:dyDescent="0.35">
      <c r="A10747">
        <v>11.305755</v>
      </c>
      <c r="B10747">
        <v>1.9658800000000001</v>
      </c>
      <c r="C10747">
        <v>24.68985</v>
      </c>
      <c r="D10747">
        <v>23.636326</v>
      </c>
      <c r="M10747">
        <v>13.383286999999999</v>
      </c>
      <c r="N10747">
        <v>0.3322</v>
      </c>
    </row>
    <row r="10748" spans="1:14" x14ac:dyDescent="0.35">
      <c r="A10748">
        <v>11.307</v>
      </c>
      <c r="B10748">
        <v>1.965355</v>
      </c>
      <c r="C10748">
        <v>24.692340999999999</v>
      </c>
      <c r="D10748">
        <v>23.642251999999999</v>
      </c>
      <c r="M10748">
        <v>13.384532999999999</v>
      </c>
      <c r="N10748">
        <v>0.33230199999999999</v>
      </c>
    </row>
    <row r="10749" spans="1:14" x14ac:dyDescent="0.35">
      <c r="A10749">
        <v>11.308246</v>
      </c>
      <c r="B10749">
        <v>1.9650129999999999</v>
      </c>
      <c r="C10749">
        <v>24.694832000000002</v>
      </c>
      <c r="D10749">
        <v>23.648354000000001</v>
      </c>
      <c r="M10749">
        <v>13.385778</v>
      </c>
      <c r="N10749">
        <v>0.33240399999999998</v>
      </c>
    </row>
    <row r="10750" spans="1:14" x14ac:dyDescent="0.35">
      <c r="A10750">
        <v>11.309492000000001</v>
      </c>
      <c r="B10750">
        <v>1.9645649999999999</v>
      </c>
      <c r="C10750">
        <v>24.697323000000001</v>
      </c>
      <c r="D10750">
        <v>23.652473000000001</v>
      </c>
      <c r="M10750">
        <v>13.387025</v>
      </c>
      <c r="N10750">
        <v>0.33250600000000002</v>
      </c>
    </row>
    <row r="10751" spans="1:14" x14ac:dyDescent="0.35">
      <c r="A10751">
        <v>11.310738000000001</v>
      </c>
      <c r="B10751">
        <v>1.9638230000000001</v>
      </c>
      <c r="C10751">
        <v>24.699818</v>
      </c>
      <c r="D10751">
        <v>23.656752000000001</v>
      </c>
      <c r="M10751">
        <v>13.38827</v>
      </c>
      <c r="N10751">
        <v>0.33260800000000001</v>
      </c>
    </row>
    <row r="10752" spans="1:14" x14ac:dyDescent="0.35">
      <c r="A10752">
        <v>11.311983</v>
      </c>
      <c r="B10752">
        <v>1.9635670000000001</v>
      </c>
      <c r="C10752">
        <v>24.702309</v>
      </c>
      <c r="D10752">
        <v>23.660001999999999</v>
      </c>
      <c r="M10752">
        <v>13.389516</v>
      </c>
      <c r="N10752">
        <v>0.33271000000000001</v>
      </c>
    </row>
    <row r="10753" spans="1:14" x14ac:dyDescent="0.35">
      <c r="A10753">
        <v>11.313230000000001</v>
      </c>
      <c r="B10753">
        <v>1.9627950000000001</v>
      </c>
      <c r="C10753">
        <v>24.704799999999999</v>
      </c>
      <c r="D10753">
        <v>23.665448999999999</v>
      </c>
      <c r="M10753">
        <v>13.390762</v>
      </c>
      <c r="N10753">
        <v>0.332812</v>
      </c>
    </row>
    <row r="10754" spans="1:14" x14ac:dyDescent="0.35">
      <c r="A10754">
        <v>11.314475</v>
      </c>
      <c r="B10754">
        <v>1.9621960000000001</v>
      </c>
      <c r="C10754">
        <v>24.707291000000001</v>
      </c>
      <c r="D10754">
        <v>23.669550000000001</v>
      </c>
      <c r="M10754">
        <v>13.392008000000001</v>
      </c>
      <c r="N10754">
        <v>0.33291399999999999</v>
      </c>
    </row>
    <row r="10755" spans="1:14" x14ac:dyDescent="0.35">
      <c r="A10755">
        <v>11.315721</v>
      </c>
      <c r="B10755">
        <v>1.9623159999999999</v>
      </c>
      <c r="C10755">
        <v>24.709782000000001</v>
      </c>
      <c r="D10755">
        <v>23.674659999999999</v>
      </c>
      <c r="M10755">
        <v>13.393253</v>
      </c>
      <c r="N10755">
        <v>0.33291399999999999</v>
      </c>
    </row>
    <row r="10756" spans="1:14" x14ac:dyDescent="0.35">
      <c r="A10756">
        <v>11.316966000000001</v>
      </c>
      <c r="B10756">
        <v>1.962407</v>
      </c>
      <c r="C10756">
        <v>24.712273</v>
      </c>
      <c r="D10756">
        <v>23.680078999999999</v>
      </c>
      <c r="M10756">
        <v>13.394499</v>
      </c>
      <c r="N10756">
        <v>0.33291399999999999</v>
      </c>
    </row>
    <row r="10757" spans="1:14" x14ac:dyDescent="0.35">
      <c r="A10757">
        <v>11.318213</v>
      </c>
      <c r="B10757">
        <v>1.961913</v>
      </c>
      <c r="C10757">
        <v>24.714766999999998</v>
      </c>
      <c r="D10757">
        <v>23.684853</v>
      </c>
      <c r="M10757">
        <v>13.395745</v>
      </c>
      <c r="N10757">
        <v>0.33291399999999999</v>
      </c>
    </row>
    <row r="10758" spans="1:14" x14ac:dyDescent="0.35">
      <c r="A10758">
        <v>11.319457999999999</v>
      </c>
      <c r="B10758">
        <v>1.9608509999999999</v>
      </c>
      <c r="C10758">
        <v>24.717258000000001</v>
      </c>
      <c r="D10758">
        <v>23.689679999999999</v>
      </c>
      <c r="M10758">
        <v>13.396991</v>
      </c>
      <c r="N10758">
        <v>0.33291399999999999</v>
      </c>
    </row>
    <row r="10759" spans="1:14" x14ac:dyDescent="0.35">
      <c r="A10759">
        <v>11.320703999999999</v>
      </c>
      <c r="B10759">
        <v>1.9600960000000001</v>
      </c>
      <c r="C10759">
        <v>24.719749</v>
      </c>
      <c r="D10759">
        <v>23.695463</v>
      </c>
      <c r="M10759">
        <v>13.398236000000001</v>
      </c>
      <c r="N10759">
        <v>0.33291399999999999</v>
      </c>
    </row>
    <row r="10760" spans="1:14" x14ac:dyDescent="0.35">
      <c r="A10760">
        <v>11.321949999999999</v>
      </c>
      <c r="B10760">
        <v>1.959929</v>
      </c>
      <c r="C10760">
        <v>24.722239999999999</v>
      </c>
      <c r="D10760">
        <v>23.700033000000001</v>
      </c>
      <c r="M10760">
        <v>13.399483</v>
      </c>
      <c r="N10760">
        <v>0.33291399999999999</v>
      </c>
    </row>
    <row r="10761" spans="1:14" x14ac:dyDescent="0.35">
      <c r="A10761">
        <v>11.323195</v>
      </c>
      <c r="B10761">
        <v>1.9601390000000001</v>
      </c>
      <c r="C10761">
        <v>24.724730999999998</v>
      </c>
      <c r="D10761">
        <v>23.703598</v>
      </c>
      <c r="M10761">
        <v>13.400728000000001</v>
      </c>
      <c r="N10761">
        <v>0.33291399999999999</v>
      </c>
    </row>
    <row r="10762" spans="1:14" x14ac:dyDescent="0.35">
      <c r="A10762">
        <v>11.324441</v>
      </c>
      <c r="B10762">
        <v>1.9597979999999999</v>
      </c>
      <c r="C10762">
        <v>24.727222000000001</v>
      </c>
      <c r="D10762">
        <v>23.708214000000002</v>
      </c>
      <c r="M10762">
        <v>13.401973999999999</v>
      </c>
      <c r="N10762">
        <v>0.33291399999999999</v>
      </c>
    </row>
    <row r="10763" spans="1:14" x14ac:dyDescent="0.35">
      <c r="A10763">
        <v>11.325685999999999</v>
      </c>
      <c r="B10763">
        <v>1.9595579999999999</v>
      </c>
      <c r="C10763">
        <v>24.729717000000001</v>
      </c>
      <c r="D10763">
        <v>23.713056999999999</v>
      </c>
      <c r="M10763">
        <v>13.403219</v>
      </c>
      <c r="N10763">
        <v>0.33291399999999999</v>
      </c>
    </row>
    <row r="10764" spans="1:14" x14ac:dyDescent="0.35">
      <c r="A10764">
        <v>11.326933</v>
      </c>
      <c r="B10764">
        <v>1.9597309999999999</v>
      </c>
      <c r="C10764">
        <v>24.732208</v>
      </c>
      <c r="D10764">
        <v>23.717707000000001</v>
      </c>
      <c r="M10764">
        <v>13.404465999999999</v>
      </c>
      <c r="N10764">
        <v>0.33291399999999999</v>
      </c>
    </row>
    <row r="10765" spans="1:14" x14ac:dyDescent="0.35">
      <c r="A10765">
        <v>11.328177999999999</v>
      </c>
      <c r="B10765">
        <v>1.959341</v>
      </c>
      <c r="C10765">
        <v>24.734698999999999</v>
      </c>
      <c r="D10765">
        <v>23.723155999999999</v>
      </c>
      <c r="M10765">
        <v>13.405711</v>
      </c>
      <c r="N10765">
        <v>0.33291399999999999</v>
      </c>
    </row>
    <row r="10766" spans="1:14" x14ac:dyDescent="0.35">
      <c r="A10766">
        <v>11.329423999999999</v>
      </c>
      <c r="B10766">
        <v>1.959009</v>
      </c>
      <c r="C10766">
        <v>24.737189999999998</v>
      </c>
      <c r="D10766">
        <v>23.727854000000001</v>
      </c>
      <c r="M10766">
        <v>13.406957</v>
      </c>
      <c r="N10766">
        <v>0.33291399999999999</v>
      </c>
    </row>
    <row r="10767" spans="1:14" x14ac:dyDescent="0.35">
      <c r="A10767">
        <v>11.33067</v>
      </c>
      <c r="B10767">
        <v>1.9588939999999999</v>
      </c>
      <c r="C10767">
        <v>24.739681000000001</v>
      </c>
      <c r="D10767">
        <v>23.731268</v>
      </c>
      <c r="M10767">
        <v>13.408203</v>
      </c>
      <c r="N10767">
        <v>0.33291399999999999</v>
      </c>
    </row>
    <row r="10768" spans="1:14" x14ac:dyDescent="0.35">
      <c r="A10768">
        <v>11.331916</v>
      </c>
      <c r="B10768">
        <v>1.958299</v>
      </c>
      <c r="C10768">
        <v>24.742172</v>
      </c>
      <c r="D10768">
        <v>23.733937999999998</v>
      </c>
      <c r="M10768">
        <v>13.409449</v>
      </c>
      <c r="N10768">
        <v>0.33291399999999999</v>
      </c>
    </row>
    <row r="10769" spans="1:14" x14ac:dyDescent="0.35">
      <c r="A10769">
        <v>11.333161</v>
      </c>
      <c r="B10769">
        <v>1.9580470000000001</v>
      </c>
      <c r="C10769">
        <v>24.744667</v>
      </c>
      <c r="D10769">
        <v>23.738291</v>
      </c>
      <c r="M10769">
        <v>13.410693999999999</v>
      </c>
      <c r="N10769">
        <v>0.33291399999999999</v>
      </c>
    </row>
    <row r="10770" spans="1:14" x14ac:dyDescent="0.35">
      <c r="A10770">
        <v>11.334407000000001</v>
      </c>
      <c r="B10770">
        <v>1.9581660000000001</v>
      </c>
      <c r="C10770">
        <v>24.747157999999999</v>
      </c>
      <c r="D10770">
        <v>23.743586000000001</v>
      </c>
      <c r="M10770">
        <v>13.41194</v>
      </c>
      <c r="N10770">
        <v>0.33291399999999999</v>
      </c>
    </row>
    <row r="10771" spans="1:14" x14ac:dyDescent="0.35">
      <c r="A10771">
        <v>11.335653000000001</v>
      </c>
      <c r="B10771">
        <v>1.9583079999999999</v>
      </c>
      <c r="C10771">
        <v>24.749649000000002</v>
      </c>
      <c r="D10771">
        <v>23.749058000000002</v>
      </c>
      <c r="M10771">
        <v>13.413186</v>
      </c>
      <c r="N10771">
        <v>0.33291399999999999</v>
      </c>
    </row>
    <row r="10772" spans="1:14" x14ac:dyDescent="0.35">
      <c r="A10772">
        <v>11.336899000000001</v>
      </c>
      <c r="B10772">
        <v>1.958431</v>
      </c>
      <c r="C10772">
        <v>24.752140000000001</v>
      </c>
      <c r="D10772">
        <v>23.753252</v>
      </c>
      <c r="M10772">
        <v>13.414432</v>
      </c>
      <c r="N10772">
        <v>0.33291399999999999</v>
      </c>
    </row>
    <row r="10773" spans="1:14" x14ac:dyDescent="0.35">
      <c r="A10773">
        <v>11.338144</v>
      </c>
      <c r="B10773">
        <v>1.95828</v>
      </c>
      <c r="C10773">
        <v>24.754631</v>
      </c>
      <c r="D10773">
        <v>23.758312</v>
      </c>
      <c r="M10773">
        <v>13.415677000000001</v>
      </c>
      <c r="N10773">
        <v>0.33291399999999999</v>
      </c>
    </row>
    <row r="10774" spans="1:14" x14ac:dyDescent="0.35">
      <c r="A10774">
        <v>11.339391000000001</v>
      </c>
      <c r="B10774">
        <v>1.958421</v>
      </c>
      <c r="C10774">
        <v>24.757121999999999</v>
      </c>
      <c r="D10774">
        <v>23.763741</v>
      </c>
      <c r="M10774">
        <v>13.416924</v>
      </c>
      <c r="N10774">
        <v>0.33291399999999999</v>
      </c>
    </row>
    <row r="10775" spans="1:14" x14ac:dyDescent="0.35">
      <c r="A10775">
        <v>11.340636</v>
      </c>
      <c r="B10775">
        <v>1.9582630000000001</v>
      </c>
      <c r="C10775">
        <v>24.759613000000002</v>
      </c>
      <c r="D10775">
        <v>23.768629000000001</v>
      </c>
      <c r="M10775">
        <v>13.418169000000001</v>
      </c>
      <c r="N10775">
        <v>0.33291399999999999</v>
      </c>
    </row>
    <row r="10776" spans="1:14" x14ac:dyDescent="0.35">
      <c r="A10776">
        <v>11.341882</v>
      </c>
      <c r="B10776">
        <v>1.958089</v>
      </c>
      <c r="C10776">
        <v>24.762108000000001</v>
      </c>
      <c r="D10776">
        <v>23.773451000000001</v>
      </c>
      <c r="M10776">
        <v>13.419415000000001</v>
      </c>
      <c r="N10776">
        <v>0.33291399999999999</v>
      </c>
    </row>
    <row r="10777" spans="1:14" x14ac:dyDescent="0.35">
      <c r="A10777">
        <v>11.343127000000001</v>
      </c>
      <c r="B10777">
        <v>1.9575389999999999</v>
      </c>
      <c r="C10777">
        <v>24.764599</v>
      </c>
      <c r="D10777">
        <v>23.777778999999999</v>
      </c>
      <c r="M10777">
        <v>13.42066</v>
      </c>
      <c r="N10777">
        <v>0.33291399999999999</v>
      </c>
    </row>
    <row r="10778" spans="1:14" x14ac:dyDescent="0.35">
      <c r="A10778">
        <v>11.344374</v>
      </c>
      <c r="B10778">
        <v>1.957554</v>
      </c>
      <c r="C10778">
        <v>24.76709</v>
      </c>
      <c r="D10778">
        <v>23.783743000000001</v>
      </c>
      <c r="M10778">
        <v>13.421906</v>
      </c>
      <c r="N10778">
        <v>0.33291399999999999</v>
      </c>
    </row>
    <row r="10779" spans="1:14" x14ac:dyDescent="0.35">
      <c r="A10779">
        <v>11.345618999999999</v>
      </c>
      <c r="B10779">
        <v>1.957533</v>
      </c>
      <c r="C10779">
        <v>24.769580999999999</v>
      </c>
      <c r="D10779">
        <v>23.787656999999999</v>
      </c>
      <c r="M10779">
        <v>13.423152</v>
      </c>
      <c r="N10779">
        <v>0.33291399999999999</v>
      </c>
    </row>
    <row r="10780" spans="1:14" x14ac:dyDescent="0.35">
      <c r="A10780">
        <v>11.346864999999999</v>
      </c>
      <c r="B10780">
        <v>1.957111</v>
      </c>
      <c r="C10780">
        <v>24.772072000000001</v>
      </c>
      <c r="D10780">
        <v>23.791294000000001</v>
      </c>
      <c r="M10780">
        <v>13.424397000000001</v>
      </c>
      <c r="N10780">
        <v>0.33291399999999999</v>
      </c>
    </row>
    <row r="10781" spans="1:14" x14ac:dyDescent="0.35">
      <c r="A10781">
        <v>11.348110999999999</v>
      </c>
      <c r="B10781">
        <v>1.9576389999999999</v>
      </c>
      <c r="C10781">
        <v>24.774563000000001</v>
      </c>
      <c r="D10781">
        <v>23.796251000000002</v>
      </c>
      <c r="M10781">
        <v>13.425644</v>
      </c>
      <c r="N10781">
        <v>0.33291399999999999</v>
      </c>
    </row>
    <row r="10782" spans="1:14" x14ac:dyDescent="0.35">
      <c r="A10782">
        <v>11.349356999999999</v>
      </c>
      <c r="B10782">
        <v>1.958634</v>
      </c>
      <c r="C10782">
        <v>24.777058</v>
      </c>
      <c r="D10782">
        <v>23.799509</v>
      </c>
      <c r="M10782">
        <v>13.426888999999999</v>
      </c>
      <c r="N10782">
        <v>0.33291399999999999</v>
      </c>
    </row>
    <row r="10783" spans="1:14" x14ac:dyDescent="0.35">
      <c r="A10783">
        <v>11.350602</v>
      </c>
      <c r="B10783">
        <v>1.9587110000000001</v>
      </c>
      <c r="C10783">
        <v>24.779548999999999</v>
      </c>
      <c r="D10783">
        <v>23.803806000000002</v>
      </c>
      <c r="M10783">
        <v>13.428134999999999</v>
      </c>
      <c r="N10783">
        <v>0.33291399999999999</v>
      </c>
    </row>
    <row r="10784" spans="1:14" x14ac:dyDescent="0.35">
      <c r="A10784">
        <v>11.351848</v>
      </c>
      <c r="B10784">
        <v>1.9580219999999999</v>
      </c>
      <c r="C10784">
        <v>24.782039999999999</v>
      </c>
      <c r="D10784">
        <v>23.808214</v>
      </c>
      <c r="M10784">
        <v>13.42938</v>
      </c>
      <c r="N10784">
        <v>0.33291399999999999</v>
      </c>
    </row>
    <row r="10785" spans="1:14" x14ac:dyDescent="0.35">
      <c r="A10785">
        <v>11.353094</v>
      </c>
      <c r="B10785">
        <v>1.957325</v>
      </c>
      <c r="C10785">
        <v>24.784531000000001</v>
      </c>
      <c r="D10785">
        <v>23.812462</v>
      </c>
      <c r="M10785">
        <v>13.430626999999999</v>
      </c>
      <c r="N10785">
        <v>0.33301500000000001</v>
      </c>
    </row>
    <row r="10786" spans="1:14" x14ac:dyDescent="0.35">
      <c r="A10786">
        <v>11.354340000000001</v>
      </c>
      <c r="B10786">
        <v>1.9620740000000001</v>
      </c>
      <c r="C10786">
        <v>24.787022</v>
      </c>
      <c r="D10786">
        <v>23.815981000000001</v>
      </c>
      <c r="M10786">
        <v>13.431872</v>
      </c>
      <c r="N10786">
        <v>0.33311600000000002</v>
      </c>
    </row>
    <row r="10787" spans="1:14" x14ac:dyDescent="0.35">
      <c r="A10787">
        <v>11.355585</v>
      </c>
      <c r="B10787">
        <v>1.9767319999999999</v>
      </c>
      <c r="C10787">
        <v>24.789512999999999</v>
      </c>
      <c r="D10787">
        <v>23.820415000000001</v>
      </c>
      <c r="M10787">
        <v>13.433118</v>
      </c>
      <c r="N10787">
        <v>0.33321699999999999</v>
      </c>
    </row>
    <row r="10788" spans="1:14" x14ac:dyDescent="0.35">
      <c r="A10788">
        <v>11.356831</v>
      </c>
      <c r="B10788">
        <v>1.9854719999999999</v>
      </c>
      <c r="C10788">
        <v>24.792007000000002</v>
      </c>
      <c r="D10788">
        <v>23.825617000000001</v>
      </c>
      <c r="M10788">
        <v>13.434362999999999</v>
      </c>
      <c r="N10788">
        <v>0.333318</v>
      </c>
    </row>
    <row r="10789" spans="1:14" x14ac:dyDescent="0.35">
      <c r="A10789">
        <v>11.358077</v>
      </c>
      <c r="B10789">
        <v>1.9950889999999999</v>
      </c>
      <c r="C10789">
        <v>24.794498000000001</v>
      </c>
      <c r="D10789">
        <v>23.830401999999999</v>
      </c>
      <c r="M10789">
        <v>13.43561</v>
      </c>
      <c r="N10789">
        <v>0.33341999999999999</v>
      </c>
    </row>
    <row r="10790" spans="1:14" x14ac:dyDescent="0.35">
      <c r="A10790">
        <v>11.359323</v>
      </c>
      <c r="B10790">
        <v>2.0073759999999998</v>
      </c>
      <c r="C10790">
        <v>24.796989</v>
      </c>
      <c r="D10790">
        <v>23.835007000000001</v>
      </c>
      <c r="M10790">
        <v>13.436855</v>
      </c>
      <c r="N10790">
        <v>0.33352100000000001</v>
      </c>
    </row>
    <row r="10791" spans="1:14" x14ac:dyDescent="0.35">
      <c r="A10791">
        <v>11.360568000000001</v>
      </c>
      <c r="B10791">
        <v>2.0088900000000001</v>
      </c>
      <c r="C10791">
        <v>24.799479999999999</v>
      </c>
      <c r="D10791">
        <v>23.839818999999999</v>
      </c>
      <c r="M10791">
        <v>13.438101</v>
      </c>
      <c r="N10791">
        <v>0.33362199999999997</v>
      </c>
    </row>
    <row r="10792" spans="1:14" x14ac:dyDescent="0.35">
      <c r="A10792">
        <v>11.361814000000001</v>
      </c>
      <c r="B10792">
        <v>2.0085259999999998</v>
      </c>
      <c r="C10792">
        <v>24.801971000000002</v>
      </c>
      <c r="D10792">
        <v>23.844429000000002</v>
      </c>
      <c r="M10792">
        <v>13.439347</v>
      </c>
      <c r="N10792">
        <v>0.33372299999999999</v>
      </c>
    </row>
    <row r="10793" spans="1:14" x14ac:dyDescent="0.35">
      <c r="A10793">
        <v>11.363060000000001</v>
      </c>
      <c r="B10793">
        <v>2.0081009999999999</v>
      </c>
      <c r="C10793">
        <v>24.804462000000001</v>
      </c>
      <c r="D10793">
        <v>23.848976</v>
      </c>
      <c r="M10793">
        <v>13.440593</v>
      </c>
      <c r="N10793">
        <v>0.33382400000000001</v>
      </c>
    </row>
    <row r="10794" spans="1:14" x14ac:dyDescent="0.35">
      <c r="A10794">
        <v>11.364305</v>
      </c>
      <c r="B10794">
        <v>2.008753</v>
      </c>
      <c r="C10794">
        <v>24.806957000000001</v>
      </c>
      <c r="D10794">
        <v>23.853971000000001</v>
      </c>
      <c r="M10794">
        <v>13.441838000000001</v>
      </c>
      <c r="N10794">
        <v>0.33392500000000003</v>
      </c>
    </row>
    <row r="10795" spans="1:14" x14ac:dyDescent="0.35">
      <c r="A10795">
        <v>11.365551</v>
      </c>
      <c r="B10795">
        <v>2.0109490000000001</v>
      </c>
      <c r="C10795">
        <v>24.809448</v>
      </c>
      <c r="D10795">
        <v>23.858397</v>
      </c>
      <c r="M10795">
        <v>13.443084000000001</v>
      </c>
      <c r="N10795">
        <v>0.33392500000000003</v>
      </c>
    </row>
    <row r="10796" spans="1:14" x14ac:dyDescent="0.35">
      <c r="A10796">
        <v>11.366797</v>
      </c>
      <c r="B10796">
        <v>2.0106009999999999</v>
      </c>
      <c r="C10796">
        <v>24.811938999999999</v>
      </c>
      <c r="D10796">
        <v>23.862829000000001</v>
      </c>
      <c r="M10796">
        <v>13.444330000000001</v>
      </c>
      <c r="N10796">
        <v>0.33392500000000003</v>
      </c>
    </row>
    <row r="10797" spans="1:14" x14ac:dyDescent="0.35">
      <c r="A10797">
        <v>11.368043</v>
      </c>
      <c r="B10797">
        <v>2.0100950000000002</v>
      </c>
      <c r="C10797">
        <v>24.814430000000002</v>
      </c>
      <c r="D10797">
        <v>23.868030999999998</v>
      </c>
      <c r="M10797">
        <v>13.445576000000001</v>
      </c>
      <c r="N10797">
        <v>0.33392500000000003</v>
      </c>
    </row>
    <row r="10798" spans="1:14" x14ac:dyDescent="0.35">
      <c r="A10798">
        <v>11.369287999999999</v>
      </c>
      <c r="B10798">
        <v>2.007825</v>
      </c>
      <c r="C10798">
        <v>24.816921000000001</v>
      </c>
      <c r="D10798">
        <v>23.872961</v>
      </c>
      <c r="M10798">
        <v>13.446821</v>
      </c>
      <c r="N10798">
        <v>0.33392500000000003</v>
      </c>
    </row>
    <row r="10799" spans="1:14" x14ac:dyDescent="0.35">
      <c r="A10799">
        <v>11.370535</v>
      </c>
      <c r="B10799">
        <v>2.006205</v>
      </c>
      <c r="C10799">
        <v>24.819412</v>
      </c>
      <c r="D10799">
        <v>23.876034000000001</v>
      </c>
      <c r="M10799">
        <v>13.448067999999999</v>
      </c>
      <c r="N10799">
        <v>0.33392500000000003</v>
      </c>
    </row>
    <row r="10800" spans="1:14" x14ac:dyDescent="0.35">
      <c r="A10800">
        <v>11.371779999999999</v>
      </c>
      <c r="B10800">
        <v>2.0052639999999999</v>
      </c>
      <c r="C10800">
        <v>24.821906999999999</v>
      </c>
      <c r="D10800">
        <v>23.879664999999999</v>
      </c>
      <c r="M10800">
        <v>13.449313</v>
      </c>
      <c r="N10800">
        <v>0.33392500000000003</v>
      </c>
    </row>
    <row r="10801" spans="1:14" x14ac:dyDescent="0.35">
      <c r="A10801">
        <v>11.373025999999999</v>
      </c>
      <c r="B10801">
        <v>2.0029029999999999</v>
      </c>
      <c r="C10801">
        <v>24.824397999999999</v>
      </c>
      <c r="D10801">
        <v>23.884146000000001</v>
      </c>
      <c r="M10801">
        <v>13.450559</v>
      </c>
      <c r="N10801">
        <v>0.33392500000000003</v>
      </c>
    </row>
    <row r="10802" spans="1:14" x14ac:dyDescent="0.35">
      <c r="A10802">
        <v>11.374271</v>
      </c>
      <c r="B10802">
        <v>2.0012699999999999</v>
      </c>
      <c r="C10802">
        <v>24.826889000000001</v>
      </c>
      <c r="D10802">
        <v>23.888983</v>
      </c>
      <c r="M10802">
        <v>13.451803999999999</v>
      </c>
      <c r="N10802">
        <v>0.33392500000000003</v>
      </c>
    </row>
    <row r="10803" spans="1:14" x14ac:dyDescent="0.35">
      <c r="A10803">
        <v>11.375518</v>
      </c>
      <c r="B10803">
        <v>1.9997659999999999</v>
      </c>
      <c r="C10803">
        <v>24.82938</v>
      </c>
      <c r="D10803">
        <v>23.892862000000001</v>
      </c>
      <c r="M10803">
        <v>13.453051</v>
      </c>
      <c r="N10803">
        <v>0.33392500000000003</v>
      </c>
    </row>
    <row r="10804" spans="1:14" x14ac:dyDescent="0.35">
      <c r="A10804">
        <v>11.376763</v>
      </c>
      <c r="B10804">
        <v>1.998753</v>
      </c>
      <c r="C10804">
        <v>24.831871</v>
      </c>
      <c r="D10804">
        <v>23.896796999999999</v>
      </c>
      <c r="M10804">
        <v>13.454295999999999</v>
      </c>
      <c r="N10804">
        <v>0.33392500000000003</v>
      </c>
    </row>
    <row r="10805" spans="1:14" x14ac:dyDescent="0.35">
      <c r="A10805">
        <v>11.378009</v>
      </c>
      <c r="B10805">
        <v>1.998505</v>
      </c>
      <c r="C10805">
        <v>24.834361999999999</v>
      </c>
      <c r="D10805">
        <v>23.901785</v>
      </c>
      <c r="M10805">
        <v>13.455541999999999</v>
      </c>
      <c r="N10805">
        <v>0.33392500000000003</v>
      </c>
    </row>
    <row r="10806" spans="1:14" x14ac:dyDescent="0.35">
      <c r="A10806">
        <v>11.379255000000001</v>
      </c>
      <c r="B10806">
        <v>1.9975419999999999</v>
      </c>
      <c r="C10806">
        <v>24.836853000000001</v>
      </c>
      <c r="D10806">
        <v>23.905902999999999</v>
      </c>
      <c r="M10806">
        <v>13.456788</v>
      </c>
      <c r="N10806">
        <v>0.33392500000000003</v>
      </c>
    </row>
    <row r="10807" spans="1:14" x14ac:dyDescent="0.35">
      <c r="A10807">
        <v>11.380501000000001</v>
      </c>
      <c r="B10807">
        <v>1.997201</v>
      </c>
      <c r="C10807">
        <v>24.839348000000001</v>
      </c>
      <c r="D10807">
        <v>23.910008999999999</v>
      </c>
      <c r="M10807">
        <v>13.458034</v>
      </c>
      <c r="N10807">
        <v>0.33392500000000003</v>
      </c>
    </row>
    <row r="10808" spans="1:14" x14ac:dyDescent="0.35">
      <c r="A10808">
        <v>11.381746</v>
      </c>
      <c r="B10808">
        <v>1.9956590000000001</v>
      </c>
      <c r="C10808">
        <v>24.841839</v>
      </c>
      <c r="D10808">
        <v>23.915112000000001</v>
      </c>
      <c r="M10808">
        <v>13.459279</v>
      </c>
      <c r="N10808">
        <v>0.33392500000000003</v>
      </c>
    </row>
    <row r="10809" spans="1:14" x14ac:dyDescent="0.35">
      <c r="A10809">
        <v>11.382992</v>
      </c>
      <c r="B10809">
        <v>1.9946889999999999</v>
      </c>
      <c r="C10809">
        <v>24.844329999999999</v>
      </c>
      <c r="D10809">
        <v>23.920197999999999</v>
      </c>
      <c r="M10809">
        <v>13.460525000000001</v>
      </c>
      <c r="N10809">
        <v>0.33392500000000003</v>
      </c>
    </row>
    <row r="10810" spans="1:14" x14ac:dyDescent="0.35">
      <c r="A10810">
        <v>11.384238</v>
      </c>
      <c r="B10810">
        <v>1.993895</v>
      </c>
      <c r="C10810">
        <v>24.846820999999998</v>
      </c>
      <c r="D10810">
        <v>23.925159000000001</v>
      </c>
      <c r="M10810">
        <v>13.461771000000001</v>
      </c>
      <c r="N10810">
        <v>0.33392500000000003</v>
      </c>
    </row>
    <row r="10811" spans="1:14" x14ac:dyDescent="0.35">
      <c r="A10811">
        <v>11.385484</v>
      </c>
      <c r="B10811">
        <v>1.993023</v>
      </c>
      <c r="C10811">
        <v>24.849312000000001</v>
      </c>
      <c r="D10811">
        <v>23.929779</v>
      </c>
      <c r="M10811">
        <v>13.463017000000001</v>
      </c>
      <c r="N10811">
        <v>0.33392500000000003</v>
      </c>
    </row>
    <row r="10812" spans="1:14" x14ac:dyDescent="0.35">
      <c r="A10812">
        <v>11.386729000000001</v>
      </c>
      <c r="B10812">
        <v>1.99146</v>
      </c>
      <c r="C10812">
        <v>24.851803</v>
      </c>
      <c r="D10812">
        <v>23.934529999999999</v>
      </c>
      <c r="M10812">
        <v>13.464262</v>
      </c>
      <c r="N10812">
        <v>0.33392500000000003</v>
      </c>
    </row>
    <row r="10813" spans="1:14" x14ac:dyDescent="0.35">
      <c r="A10813">
        <v>11.387976</v>
      </c>
      <c r="B10813">
        <v>1.990399</v>
      </c>
      <c r="C10813">
        <v>24.854298</v>
      </c>
      <c r="D10813">
        <v>23.939453</v>
      </c>
      <c r="M10813">
        <v>13.465508</v>
      </c>
      <c r="N10813">
        <v>0.33392500000000003</v>
      </c>
    </row>
    <row r="10814" spans="1:14" x14ac:dyDescent="0.35">
      <c r="A10814">
        <v>11.389220999999999</v>
      </c>
      <c r="B10814">
        <v>1.9900059999999999</v>
      </c>
      <c r="C10814">
        <v>24.856788999999999</v>
      </c>
      <c r="D10814">
        <v>23.944783999999999</v>
      </c>
      <c r="M10814">
        <v>13.466754</v>
      </c>
      <c r="N10814">
        <v>0.33392500000000003</v>
      </c>
    </row>
    <row r="10815" spans="1:14" x14ac:dyDescent="0.35">
      <c r="A10815">
        <v>11.390466999999999</v>
      </c>
      <c r="B10815">
        <v>1.988413</v>
      </c>
      <c r="C10815">
        <v>24.859279999999998</v>
      </c>
      <c r="D10815">
        <v>23.949567999999999</v>
      </c>
      <c r="M10815">
        <v>13.467999000000001</v>
      </c>
      <c r="N10815">
        <v>0.33392500000000003</v>
      </c>
    </row>
    <row r="10816" spans="1:14" x14ac:dyDescent="0.35">
      <c r="A10816">
        <v>11.391712</v>
      </c>
      <c r="B10816">
        <v>1.986477</v>
      </c>
      <c r="C10816">
        <v>24.861771000000001</v>
      </c>
      <c r="D10816">
        <v>23.954184999999999</v>
      </c>
      <c r="M10816">
        <v>13.469245000000001</v>
      </c>
      <c r="N10816">
        <v>0.33392500000000003</v>
      </c>
    </row>
    <row r="10817" spans="1:14" x14ac:dyDescent="0.35">
      <c r="A10817">
        <v>11.392958999999999</v>
      </c>
      <c r="B10817">
        <v>1.9853270000000001</v>
      </c>
      <c r="C10817">
        <v>24.864262</v>
      </c>
      <c r="D10817">
        <v>23.958738</v>
      </c>
      <c r="M10817">
        <v>13.470491000000001</v>
      </c>
      <c r="N10817">
        <v>0.33392500000000003</v>
      </c>
    </row>
    <row r="10818" spans="1:14" x14ac:dyDescent="0.35">
      <c r="A10818">
        <v>11.394204</v>
      </c>
      <c r="B10818">
        <v>1.983079</v>
      </c>
      <c r="C10818">
        <v>24.866752999999999</v>
      </c>
      <c r="D10818">
        <v>23.963681999999999</v>
      </c>
      <c r="M10818">
        <v>13.471736999999999</v>
      </c>
      <c r="N10818">
        <v>0.33392500000000003</v>
      </c>
    </row>
    <row r="10819" spans="1:14" x14ac:dyDescent="0.35">
      <c r="A10819">
        <v>11.39545</v>
      </c>
      <c r="B10819">
        <v>1.9818640000000001</v>
      </c>
      <c r="C10819">
        <v>24.869247000000001</v>
      </c>
      <c r="D10819">
        <v>23.968525</v>
      </c>
      <c r="M10819">
        <v>13.472982</v>
      </c>
      <c r="N10819">
        <v>0.33392500000000003</v>
      </c>
    </row>
    <row r="10820" spans="1:14" x14ac:dyDescent="0.35">
      <c r="A10820">
        <v>11.396696</v>
      </c>
      <c r="B10820">
        <v>1.979773</v>
      </c>
      <c r="C10820">
        <v>24.871738000000001</v>
      </c>
      <c r="D10820">
        <v>23.973040000000001</v>
      </c>
      <c r="M10820">
        <v>13.474228999999999</v>
      </c>
      <c r="N10820">
        <v>0.33392500000000003</v>
      </c>
    </row>
    <row r="10821" spans="1:14" x14ac:dyDescent="0.35">
      <c r="A10821">
        <v>11.397942</v>
      </c>
      <c r="B10821">
        <v>1.9789540000000001</v>
      </c>
      <c r="C10821">
        <v>24.874229</v>
      </c>
      <c r="D10821">
        <v>23.977547000000001</v>
      </c>
      <c r="M10821">
        <v>13.475474</v>
      </c>
      <c r="N10821">
        <v>0.33392500000000003</v>
      </c>
    </row>
    <row r="10822" spans="1:14" x14ac:dyDescent="0.35">
      <c r="A10822">
        <v>11.399187</v>
      </c>
      <c r="B10822">
        <v>1.979223</v>
      </c>
      <c r="C10822">
        <v>24.876719999999999</v>
      </c>
      <c r="D10822">
        <v>23.982119000000001</v>
      </c>
      <c r="M10822">
        <v>13.47672</v>
      </c>
      <c r="N10822">
        <v>0.33392500000000003</v>
      </c>
    </row>
    <row r="10823" spans="1:14" x14ac:dyDescent="0.35">
      <c r="A10823">
        <v>11.400433</v>
      </c>
      <c r="B10823">
        <v>1.9800219999999999</v>
      </c>
      <c r="C10823">
        <v>24.879211000000002</v>
      </c>
      <c r="D10823">
        <v>23.986215999999999</v>
      </c>
      <c r="M10823">
        <v>13.477964999999999</v>
      </c>
      <c r="N10823">
        <v>0.33392500000000003</v>
      </c>
    </row>
    <row r="10824" spans="1:14" x14ac:dyDescent="0.35">
      <c r="A10824">
        <v>11.401679</v>
      </c>
      <c r="B10824">
        <v>1.980502</v>
      </c>
      <c r="C10824">
        <v>24.881702000000001</v>
      </c>
      <c r="D10824">
        <v>23.990725000000001</v>
      </c>
      <c r="M10824">
        <v>13.479212</v>
      </c>
      <c r="N10824">
        <v>0.33392500000000003</v>
      </c>
    </row>
    <row r="10825" spans="1:14" x14ac:dyDescent="0.35">
      <c r="A10825">
        <v>11.402925</v>
      </c>
      <c r="B10825">
        <v>1.980219</v>
      </c>
      <c r="C10825">
        <v>24.884197</v>
      </c>
      <c r="D10825">
        <v>23.995906999999999</v>
      </c>
      <c r="M10825">
        <v>13.480456999999999</v>
      </c>
      <c r="N10825">
        <v>0.33402500000000002</v>
      </c>
    </row>
    <row r="10826" spans="1:14" x14ac:dyDescent="0.35">
      <c r="A10826">
        <v>11.404170000000001</v>
      </c>
      <c r="B10826">
        <v>1.981077</v>
      </c>
      <c r="C10826">
        <v>24.886687999999999</v>
      </c>
      <c r="D10826">
        <v>24.000309000000001</v>
      </c>
      <c r="M10826">
        <v>13.481703</v>
      </c>
      <c r="N10826">
        <v>0.33412500000000001</v>
      </c>
    </row>
    <row r="10827" spans="1:14" x14ac:dyDescent="0.35">
      <c r="A10827">
        <v>11.405416000000001</v>
      </c>
      <c r="B10827">
        <v>1.9821420000000001</v>
      </c>
      <c r="C10827">
        <v>24.889178999999999</v>
      </c>
      <c r="D10827">
        <v>24.004729999999999</v>
      </c>
      <c r="M10827">
        <v>13.482949</v>
      </c>
      <c r="N10827">
        <v>0.33422499999999999</v>
      </c>
    </row>
    <row r="10828" spans="1:14" x14ac:dyDescent="0.35">
      <c r="A10828">
        <v>11.406662000000001</v>
      </c>
      <c r="B10828">
        <v>1.9822409999999999</v>
      </c>
      <c r="C10828">
        <v>24.891670000000001</v>
      </c>
      <c r="D10828">
        <v>24.009347999999999</v>
      </c>
      <c r="M10828">
        <v>13.484195</v>
      </c>
      <c r="N10828">
        <v>0.33432499999999998</v>
      </c>
    </row>
    <row r="10829" spans="1:14" x14ac:dyDescent="0.35">
      <c r="A10829">
        <v>11.407907</v>
      </c>
      <c r="B10829">
        <v>1.982874</v>
      </c>
      <c r="C10829">
        <v>24.894161</v>
      </c>
      <c r="D10829">
        <v>24.013475</v>
      </c>
      <c r="M10829">
        <v>13.485440000000001</v>
      </c>
      <c r="N10829">
        <v>0.334426</v>
      </c>
    </row>
    <row r="10830" spans="1:14" x14ac:dyDescent="0.35">
      <c r="A10830">
        <v>11.409153</v>
      </c>
      <c r="B10830">
        <v>1.981606</v>
      </c>
      <c r="C10830">
        <v>24.896652</v>
      </c>
      <c r="D10830">
        <v>24.016940999999999</v>
      </c>
      <c r="M10830">
        <v>13.486686000000001</v>
      </c>
      <c r="N10830">
        <v>0.33452599999999999</v>
      </c>
    </row>
    <row r="10831" spans="1:14" x14ac:dyDescent="0.35">
      <c r="A10831">
        <v>11.410399</v>
      </c>
      <c r="B10831">
        <v>1.9819880000000001</v>
      </c>
      <c r="C10831">
        <v>24.899146999999999</v>
      </c>
      <c r="D10831">
        <v>24.020567</v>
      </c>
      <c r="M10831">
        <v>13.487932000000001</v>
      </c>
      <c r="N10831">
        <v>0.33462599999999998</v>
      </c>
    </row>
    <row r="10832" spans="1:14" x14ac:dyDescent="0.35">
      <c r="A10832">
        <v>11.411645</v>
      </c>
      <c r="B10832">
        <v>1.9811240000000001</v>
      </c>
      <c r="C10832">
        <v>24.901637999999998</v>
      </c>
      <c r="D10832">
        <v>24.025397999999999</v>
      </c>
      <c r="M10832">
        <v>13.489178000000001</v>
      </c>
      <c r="N10832">
        <v>0.33472600000000002</v>
      </c>
    </row>
    <row r="10833" spans="1:14" x14ac:dyDescent="0.35">
      <c r="A10833">
        <v>11.412890000000001</v>
      </c>
      <c r="B10833">
        <v>1.9815259999999999</v>
      </c>
      <c r="C10833">
        <v>24.904129000000001</v>
      </c>
      <c r="D10833">
        <v>24.030365</v>
      </c>
      <c r="M10833">
        <v>13.490423</v>
      </c>
      <c r="N10833">
        <v>0.33482600000000001</v>
      </c>
    </row>
    <row r="10834" spans="1:14" x14ac:dyDescent="0.35">
      <c r="A10834">
        <v>11.414135999999999</v>
      </c>
      <c r="B10834">
        <v>1.9817260000000001</v>
      </c>
      <c r="C10834">
        <v>24.90662</v>
      </c>
      <c r="D10834">
        <v>24.034184</v>
      </c>
      <c r="M10834">
        <v>13.491669</v>
      </c>
      <c r="N10834">
        <v>0.334926</v>
      </c>
    </row>
    <row r="10835" spans="1:14" x14ac:dyDescent="0.35">
      <c r="A10835">
        <v>11.415381999999999</v>
      </c>
      <c r="B10835">
        <v>1.9815940000000001</v>
      </c>
      <c r="C10835">
        <v>24.909110999999999</v>
      </c>
      <c r="D10835">
        <v>24.037737</v>
      </c>
      <c r="M10835">
        <v>13.492915</v>
      </c>
      <c r="N10835">
        <v>0.334926</v>
      </c>
    </row>
    <row r="10836" spans="1:14" x14ac:dyDescent="0.35">
      <c r="A10836">
        <v>11.416627999999999</v>
      </c>
      <c r="B10836">
        <v>1.982386</v>
      </c>
      <c r="C10836">
        <v>24.911601999999998</v>
      </c>
      <c r="D10836">
        <v>24.041712</v>
      </c>
      <c r="M10836">
        <v>13.494161</v>
      </c>
      <c r="N10836">
        <v>0.334926</v>
      </c>
    </row>
    <row r="10837" spans="1:14" x14ac:dyDescent="0.35">
      <c r="A10837">
        <v>11.417873</v>
      </c>
      <c r="B10837">
        <v>1.9838100000000001</v>
      </c>
      <c r="C10837">
        <v>24.914093000000001</v>
      </c>
      <c r="D10837">
        <v>24.046164000000001</v>
      </c>
      <c r="M10837">
        <v>13.495405999999999</v>
      </c>
      <c r="N10837">
        <v>0.334926</v>
      </c>
    </row>
    <row r="10838" spans="1:14" x14ac:dyDescent="0.35">
      <c r="A10838">
        <v>11.419119999999999</v>
      </c>
      <c r="B10838">
        <v>1.983463</v>
      </c>
      <c r="C10838">
        <v>24.916588000000001</v>
      </c>
      <c r="D10838">
        <v>24.050951000000001</v>
      </c>
      <c r="M10838">
        <v>13.496653</v>
      </c>
      <c r="N10838">
        <v>0.334926</v>
      </c>
    </row>
    <row r="10839" spans="1:14" x14ac:dyDescent="0.35">
      <c r="A10839">
        <v>11.420365</v>
      </c>
      <c r="B10839">
        <v>1.9829030000000001</v>
      </c>
      <c r="C10839">
        <v>24.919079</v>
      </c>
      <c r="D10839">
        <v>24.055562999999999</v>
      </c>
      <c r="M10839">
        <v>13.497897999999999</v>
      </c>
      <c r="N10839">
        <v>0.334926</v>
      </c>
    </row>
    <row r="10840" spans="1:14" x14ac:dyDescent="0.35">
      <c r="A10840">
        <v>11.421611</v>
      </c>
      <c r="B10840">
        <v>1.982866</v>
      </c>
      <c r="C10840">
        <v>24.921569999999999</v>
      </c>
      <c r="D10840">
        <v>24.060198</v>
      </c>
      <c r="M10840">
        <v>13.499143999999999</v>
      </c>
      <c r="N10840">
        <v>0.334926</v>
      </c>
    </row>
    <row r="10841" spans="1:14" x14ac:dyDescent="0.35">
      <c r="A10841">
        <v>11.422855999999999</v>
      </c>
      <c r="B10841">
        <v>1.9834639999999999</v>
      </c>
      <c r="C10841">
        <v>24.924060999999998</v>
      </c>
      <c r="D10841">
        <v>24.064297</v>
      </c>
      <c r="M10841">
        <v>13.500389</v>
      </c>
      <c r="N10841">
        <v>0.334926</v>
      </c>
    </row>
    <row r="10842" spans="1:14" x14ac:dyDescent="0.35">
      <c r="A10842">
        <v>11.424103000000001</v>
      </c>
      <c r="B10842">
        <v>1.9843109999999999</v>
      </c>
      <c r="C10842">
        <v>24.926552000000001</v>
      </c>
      <c r="D10842">
        <v>24.067995</v>
      </c>
      <c r="M10842">
        <v>13.501636</v>
      </c>
      <c r="N10842">
        <v>0.334926</v>
      </c>
    </row>
    <row r="10843" spans="1:14" x14ac:dyDescent="0.35">
      <c r="A10843">
        <v>11.425348</v>
      </c>
      <c r="B10843">
        <v>1.9854320000000001</v>
      </c>
      <c r="C10843">
        <v>24.929043</v>
      </c>
      <c r="D10843">
        <v>24.073149000000001</v>
      </c>
      <c r="M10843">
        <v>13.502881</v>
      </c>
      <c r="N10843">
        <v>0.334926</v>
      </c>
    </row>
    <row r="10844" spans="1:14" x14ac:dyDescent="0.35">
      <c r="A10844">
        <v>11.426594</v>
      </c>
      <c r="B10844">
        <v>1.9860930000000001</v>
      </c>
      <c r="C10844">
        <v>24.931538</v>
      </c>
      <c r="D10844">
        <v>24.079151</v>
      </c>
      <c r="M10844">
        <v>13.504127</v>
      </c>
      <c r="N10844">
        <v>0.334926</v>
      </c>
    </row>
    <row r="10845" spans="1:14" x14ac:dyDescent="0.35">
      <c r="A10845">
        <v>11.42784</v>
      </c>
      <c r="B10845">
        <v>1.986408</v>
      </c>
      <c r="C10845">
        <v>24.934028999999999</v>
      </c>
      <c r="D10845">
        <v>24.083680999999999</v>
      </c>
      <c r="M10845">
        <v>13.505373000000001</v>
      </c>
      <c r="N10845">
        <v>0.334926</v>
      </c>
    </row>
    <row r="10846" spans="1:14" x14ac:dyDescent="0.35">
      <c r="A10846">
        <v>11.429086</v>
      </c>
      <c r="B10846">
        <v>1.986804</v>
      </c>
      <c r="C10846">
        <v>24.936520000000002</v>
      </c>
      <c r="D10846">
        <v>24.087347000000001</v>
      </c>
      <c r="M10846">
        <v>13.506618</v>
      </c>
      <c r="N10846">
        <v>0.334926</v>
      </c>
    </row>
    <row r="10847" spans="1:14" x14ac:dyDescent="0.35">
      <c r="A10847">
        <v>11.430331000000001</v>
      </c>
      <c r="B10847">
        <v>1.9866060000000001</v>
      </c>
      <c r="C10847">
        <v>24.939011000000001</v>
      </c>
      <c r="D10847">
        <v>24.091963</v>
      </c>
      <c r="M10847">
        <v>13.507864</v>
      </c>
      <c r="N10847">
        <v>0.334926</v>
      </c>
    </row>
    <row r="10848" spans="1:14" x14ac:dyDescent="0.35">
      <c r="A10848">
        <v>11.431577000000001</v>
      </c>
      <c r="B10848">
        <v>1.986866</v>
      </c>
      <c r="C10848">
        <v>24.941502</v>
      </c>
      <c r="D10848">
        <v>24.096653</v>
      </c>
      <c r="M10848">
        <v>13.509109</v>
      </c>
      <c r="N10848">
        <v>0.334926</v>
      </c>
    </row>
    <row r="10849" spans="1:14" x14ac:dyDescent="0.35">
      <c r="A10849">
        <v>11.432823000000001</v>
      </c>
      <c r="B10849">
        <v>1.9872909999999999</v>
      </c>
      <c r="C10849">
        <v>24.943992999999999</v>
      </c>
      <c r="D10849">
        <v>24.100973</v>
      </c>
      <c r="M10849">
        <v>13.510356</v>
      </c>
      <c r="N10849">
        <v>0.334926</v>
      </c>
    </row>
    <row r="10850" spans="1:14" x14ac:dyDescent="0.35">
      <c r="A10850">
        <v>11.434068999999999</v>
      </c>
      <c r="B10850">
        <v>1.987196</v>
      </c>
      <c r="C10850">
        <v>24.946487000000001</v>
      </c>
      <c r="D10850">
        <v>24.106472</v>
      </c>
      <c r="M10850">
        <v>13.511601000000001</v>
      </c>
      <c r="N10850">
        <v>0.334926</v>
      </c>
    </row>
    <row r="10851" spans="1:14" x14ac:dyDescent="0.35">
      <c r="A10851">
        <v>11.435314</v>
      </c>
      <c r="B10851">
        <v>1.987047</v>
      </c>
      <c r="C10851">
        <v>24.948978</v>
      </c>
      <c r="D10851">
        <v>24.111968999999998</v>
      </c>
      <c r="M10851">
        <v>13.512847000000001</v>
      </c>
      <c r="N10851">
        <v>0.334926</v>
      </c>
    </row>
    <row r="10852" spans="1:14" x14ac:dyDescent="0.35">
      <c r="A10852">
        <v>11.436560999999999</v>
      </c>
      <c r="B10852">
        <v>1.9873259999999999</v>
      </c>
      <c r="C10852">
        <v>24.951468999999999</v>
      </c>
      <c r="D10852">
        <v>24.116295000000001</v>
      </c>
      <c r="M10852">
        <v>13.514093000000001</v>
      </c>
      <c r="N10852">
        <v>0.334926</v>
      </c>
    </row>
    <row r="10853" spans="1:14" x14ac:dyDescent="0.35">
      <c r="A10853">
        <v>11.437806</v>
      </c>
      <c r="B10853">
        <v>1.9878100000000001</v>
      </c>
      <c r="C10853">
        <v>24.953959999999999</v>
      </c>
      <c r="D10853">
        <v>24.120684000000001</v>
      </c>
      <c r="M10853">
        <v>13.515339000000001</v>
      </c>
      <c r="N10853">
        <v>0.334926</v>
      </c>
    </row>
    <row r="10854" spans="1:14" x14ac:dyDescent="0.35">
      <c r="A10854">
        <v>11.439052</v>
      </c>
      <c r="B10854">
        <v>1.986918</v>
      </c>
      <c r="C10854">
        <v>24.956451000000001</v>
      </c>
      <c r="D10854">
        <v>24.125260999999998</v>
      </c>
      <c r="M10854">
        <v>13.516584</v>
      </c>
      <c r="N10854">
        <v>0.334926</v>
      </c>
    </row>
    <row r="10855" spans="1:14" x14ac:dyDescent="0.35">
      <c r="A10855">
        <v>11.440296999999999</v>
      </c>
      <c r="B10855">
        <v>1.9873700000000001</v>
      </c>
      <c r="C10855">
        <v>24.958942</v>
      </c>
      <c r="D10855">
        <v>24.129341</v>
      </c>
      <c r="M10855">
        <v>13.51783</v>
      </c>
      <c r="N10855">
        <v>0.334926</v>
      </c>
    </row>
    <row r="10856" spans="1:14" x14ac:dyDescent="0.35">
      <c r="A10856">
        <v>11.441544</v>
      </c>
      <c r="B10856">
        <v>1.9879370000000001</v>
      </c>
      <c r="C10856">
        <v>24.961437</v>
      </c>
      <c r="D10856">
        <v>24.133704999999999</v>
      </c>
      <c r="M10856">
        <v>13.519076</v>
      </c>
      <c r="N10856">
        <v>0.334926</v>
      </c>
    </row>
    <row r="10857" spans="1:14" x14ac:dyDescent="0.35">
      <c r="A10857">
        <v>11.442788999999999</v>
      </c>
      <c r="B10857">
        <v>1.989419</v>
      </c>
      <c r="C10857">
        <v>24.963927999999999</v>
      </c>
      <c r="D10857">
        <v>24.139002000000001</v>
      </c>
      <c r="M10857">
        <v>13.520322</v>
      </c>
      <c r="N10857">
        <v>0.334926</v>
      </c>
    </row>
    <row r="10858" spans="1:14" x14ac:dyDescent="0.35">
      <c r="A10858">
        <v>11.444035</v>
      </c>
      <c r="B10858">
        <v>1.990475</v>
      </c>
      <c r="C10858">
        <v>24.966418999999998</v>
      </c>
      <c r="D10858">
        <v>24.14406</v>
      </c>
      <c r="M10858">
        <v>13.521566999999999</v>
      </c>
      <c r="N10858">
        <v>0.334926</v>
      </c>
    </row>
    <row r="10859" spans="1:14" x14ac:dyDescent="0.35">
      <c r="A10859">
        <v>11.445281</v>
      </c>
      <c r="B10859">
        <v>1.99065</v>
      </c>
      <c r="C10859">
        <v>24.968910000000001</v>
      </c>
      <c r="D10859">
        <v>24.149201999999999</v>
      </c>
      <c r="M10859">
        <v>13.522814</v>
      </c>
      <c r="N10859">
        <v>0.334926</v>
      </c>
    </row>
    <row r="10860" spans="1:14" x14ac:dyDescent="0.35">
      <c r="A10860">
        <v>11.446527</v>
      </c>
      <c r="B10860">
        <v>1.99135</v>
      </c>
      <c r="C10860">
        <v>24.971401</v>
      </c>
      <c r="D10860">
        <v>24.154297</v>
      </c>
      <c r="M10860">
        <v>13.524058999999999</v>
      </c>
      <c r="N10860">
        <v>0.334926</v>
      </c>
    </row>
    <row r="10861" spans="1:14" x14ac:dyDescent="0.35">
      <c r="A10861">
        <v>11.447772000000001</v>
      </c>
      <c r="B10861">
        <v>1.9913240000000001</v>
      </c>
      <c r="C10861">
        <v>24.973891999999999</v>
      </c>
      <c r="D10861">
        <v>24.159856999999999</v>
      </c>
      <c r="M10861">
        <v>13.525304999999999</v>
      </c>
      <c r="N10861">
        <v>0.334926</v>
      </c>
    </row>
    <row r="10862" spans="1:14" x14ac:dyDescent="0.35">
      <c r="A10862">
        <v>11.449018000000001</v>
      </c>
      <c r="B10862">
        <v>1.991366</v>
      </c>
      <c r="C10862">
        <v>24.976386999999999</v>
      </c>
      <c r="D10862">
        <v>24.163703999999999</v>
      </c>
      <c r="M10862">
        <v>13.52655</v>
      </c>
      <c r="N10862">
        <v>0.334926</v>
      </c>
    </row>
    <row r="10863" spans="1:14" x14ac:dyDescent="0.35">
      <c r="A10863">
        <v>11.450264000000001</v>
      </c>
      <c r="B10863">
        <v>1.9922420000000001</v>
      </c>
      <c r="C10863">
        <v>24.978878000000002</v>
      </c>
      <c r="D10863">
        <v>24.167104999999999</v>
      </c>
      <c r="M10863">
        <v>13.527797</v>
      </c>
      <c r="N10863">
        <v>0.334926</v>
      </c>
    </row>
    <row r="10864" spans="1:14" x14ac:dyDescent="0.35">
      <c r="A10864">
        <v>11.451509</v>
      </c>
      <c r="B10864">
        <v>1.9925649999999999</v>
      </c>
      <c r="C10864">
        <v>24.981369000000001</v>
      </c>
      <c r="D10864">
        <v>24.17304</v>
      </c>
      <c r="M10864">
        <v>13.529042</v>
      </c>
      <c r="N10864">
        <v>0.334926</v>
      </c>
    </row>
    <row r="10865" spans="1:14" x14ac:dyDescent="0.35">
      <c r="A10865">
        <v>11.452755</v>
      </c>
      <c r="B10865">
        <v>1.9932730000000001</v>
      </c>
      <c r="C10865">
        <v>24.98386</v>
      </c>
      <c r="D10865">
        <v>24.178616999999999</v>
      </c>
      <c r="M10865">
        <v>13.530288000000001</v>
      </c>
      <c r="N10865">
        <v>0.33502500000000002</v>
      </c>
    </row>
    <row r="10866" spans="1:14" x14ac:dyDescent="0.35">
      <c r="A10866">
        <v>11.454001</v>
      </c>
      <c r="B10866">
        <v>1.9941519999999999</v>
      </c>
      <c r="C10866">
        <v>24.986350999999999</v>
      </c>
      <c r="D10866">
        <v>24.182932000000001</v>
      </c>
      <c r="M10866">
        <v>13.531534000000001</v>
      </c>
      <c r="N10866">
        <v>0.33512500000000001</v>
      </c>
    </row>
    <row r="10867" spans="1:14" x14ac:dyDescent="0.35">
      <c r="A10867">
        <v>11.455247</v>
      </c>
      <c r="B10867">
        <v>1.9940690000000001</v>
      </c>
      <c r="C10867">
        <v>24.988842000000002</v>
      </c>
      <c r="D10867">
        <v>24.186705</v>
      </c>
      <c r="M10867">
        <v>13.532780000000001</v>
      </c>
      <c r="N10867">
        <v>0.33522400000000002</v>
      </c>
    </row>
    <row r="10868" spans="1:14" x14ac:dyDescent="0.35">
      <c r="A10868">
        <v>11.456492000000001</v>
      </c>
      <c r="B10868">
        <v>1.994618</v>
      </c>
      <c r="C10868">
        <v>24.991333000000001</v>
      </c>
      <c r="D10868">
        <v>24.191071999999998</v>
      </c>
      <c r="M10868">
        <v>13.534025</v>
      </c>
      <c r="N10868">
        <v>0.33532299999999998</v>
      </c>
    </row>
    <row r="10869" spans="1:14" x14ac:dyDescent="0.35">
      <c r="A10869">
        <v>11.457738000000001</v>
      </c>
      <c r="B10869">
        <v>1.9962219999999999</v>
      </c>
      <c r="C10869">
        <v>24.993828000000001</v>
      </c>
      <c r="D10869">
        <v>24.196396</v>
      </c>
      <c r="M10869">
        <v>13.535271</v>
      </c>
      <c r="N10869">
        <v>0.335422</v>
      </c>
    </row>
    <row r="10870" spans="1:14" x14ac:dyDescent="0.35">
      <c r="A10870">
        <v>11.458983999999999</v>
      </c>
      <c r="B10870">
        <v>1.9986139999999999</v>
      </c>
      <c r="C10870">
        <v>24.996319</v>
      </c>
      <c r="D10870">
        <v>24.201857</v>
      </c>
      <c r="M10870">
        <v>13.536517</v>
      </c>
      <c r="N10870">
        <v>0.33552199999999999</v>
      </c>
    </row>
    <row r="10871" spans="1:14" x14ac:dyDescent="0.35">
      <c r="A10871">
        <v>11.460229999999999</v>
      </c>
      <c r="B10871">
        <v>2.0011860000000001</v>
      </c>
      <c r="C10871">
        <v>24.998809999999999</v>
      </c>
      <c r="D10871">
        <v>24.205269000000001</v>
      </c>
      <c r="M10871">
        <v>13.537763</v>
      </c>
      <c r="N10871">
        <v>0.335621</v>
      </c>
    </row>
    <row r="10872" spans="1:14" x14ac:dyDescent="0.35">
      <c r="A10872">
        <v>11.461475</v>
      </c>
      <c r="B10872">
        <v>2.006183</v>
      </c>
      <c r="C10872">
        <v>25.001301000000002</v>
      </c>
      <c r="D10872">
        <v>24.209496000000001</v>
      </c>
      <c r="M10872">
        <v>13.539008000000001</v>
      </c>
      <c r="N10872">
        <v>0.33572000000000002</v>
      </c>
    </row>
    <row r="10873" spans="1:14" x14ac:dyDescent="0.35">
      <c r="A10873">
        <v>11.462721999999999</v>
      </c>
      <c r="B10873">
        <v>2.0110130000000002</v>
      </c>
      <c r="C10873">
        <v>25.003792000000001</v>
      </c>
      <c r="D10873">
        <v>24.214687000000001</v>
      </c>
      <c r="M10873">
        <v>13.540255</v>
      </c>
      <c r="N10873">
        <v>0.33581899999999998</v>
      </c>
    </row>
    <row r="10874" spans="1:14" x14ac:dyDescent="0.35">
      <c r="A10874">
        <v>11.463967</v>
      </c>
      <c r="B10874">
        <v>2.0175380000000001</v>
      </c>
      <c r="C10874">
        <v>25.006283</v>
      </c>
      <c r="D10874">
        <v>24.219545</v>
      </c>
      <c r="M10874">
        <v>13.541499999999999</v>
      </c>
      <c r="N10874">
        <v>0.33591900000000002</v>
      </c>
    </row>
    <row r="10875" spans="1:14" x14ac:dyDescent="0.35">
      <c r="A10875">
        <v>11.465213</v>
      </c>
      <c r="B10875">
        <v>2.025318</v>
      </c>
      <c r="C10875">
        <v>25.008778</v>
      </c>
      <c r="D10875">
        <v>24.222483</v>
      </c>
      <c r="M10875">
        <v>13.542745999999999</v>
      </c>
      <c r="N10875">
        <v>0.33591900000000002</v>
      </c>
    </row>
    <row r="10876" spans="1:14" x14ac:dyDescent="0.35">
      <c r="A10876">
        <v>11.466457999999999</v>
      </c>
      <c r="B10876">
        <v>2.0334889999999999</v>
      </c>
      <c r="C10876">
        <v>25.011268999999999</v>
      </c>
      <c r="D10876">
        <v>24.225891000000001</v>
      </c>
      <c r="M10876">
        <v>13.543991</v>
      </c>
      <c r="N10876">
        <v>0.33591900000000002</v>
      </c>
    </row>
    <row r="10877" spans="1:14" x14ac:dyDescent="0.35">
      <c r="A10877">
        <v>11.467705</v>
      </c>
      <c r="B10877">
        <v>2.042538</v>
      </c>
      <c r="C10877">
        <v>25.013760000000001</v>
      </c>
      <c r="D10877">
        <v>24.232309000000001</v>
      </c>
      <c r="M10877">
        <v>13.545237999999999</v>
      </c>
      <c r="N10877">
        <v>0.33591900000000002</v>
      </c>
    </row>
    <row r="10878" spans="1:14" x14ac:dyDescent="0.35">
      <c r="A10878">
        <v>11.46895</v>
      </c>
      <c r="B10878">
        <v>2.053207</v>
      </c>
      <c r="C10878">
        <v>25.016251</v>
      </c>
      <c r="D10878">
        <v>24.237470999999999</v>
      </c>
      <c r="M10878">
        <v>13.546483</v>
      </c>
      <c r="N10878">
        <v>0.33591900000000002</v>
      </c>
    </row>
    <row r="10879" spans="1:14" x14ac:dyDescent="0.35">
      <c r="A10879">
        <v>11.470196</v>
      </c>
      <c r="B10879">
        <v>2.0661879999999999</v>
      </c>
      <c r="C10879">
        <v>25.018742</v>
      </c>
      <c r="D10879">
        <v>24.241709</v>
      </c>
      <c r="M10879">
        <v>13.547729</v>
      </c>
      <c r="N10879">
        <v>0.33591900000000002</v>
      </c>
    </row>
    <row r="10880" spans="1:14" x14ac:dyDescent="0.35">
      <c r="A10880">
        <v>11.471441</v>
      </c>
      <c r="B10880">
        <v>2.0794090000000001</v>
      </c>
      <c r="C10880">
        <v>25.021232999999999</v>
      </c>
      <c r="D10880">
        <v>24.246404999999999</v>
      </c>
      <c r="M10880">
        <v>13.548973999999999</v>
      </c>
      <c r="N10880">
        <v>0.33591900000000002</v>
      </c>
    </row>
    <row r="10881" spans="1:14" x14ac:dyDescent="0.35">
      <c r="A10881">
        <v>11.472688</v>
      </c>
      <c r="B10881">
        <v>2.0943100000000001</v>
      </c>
      <c r="C10881">
        <v>25.023727000000001</v>
      </c>
      <c r="D10881">
        <v>24.251165</v>
      </c>
      <c r="M10881">
        <v>13.550219999999999</v>
      </c>
      <c r="N10881">
        <v>0.33591900000000002</v>
      </c>
    </row>
    <row r="10882" spans="1:14" x14ac:dyDescent="0.35">
      <c r="A10882">
        <v>11.473933000000001</v>
      </c>
      <c r="B10882">
        <v>2.1095959999999998</v>
      </c>
      <c r="C10882">
        <v>25.026218</v>
      </c>
      <c r="D10882">
        <v>24.255348000000001</v>
      </c>
      <c r="M10882">
        <v>13.551466</v>
      </c>
      <c r="N10882">
        <v>0.33591900000000002</v>
      </c>
    </row>
    <row r="10883" spans="1:14" x14ac:dyDescent="0.35">
      <c r="A10883">
        <v>11.475179000000001</v>
      </c>
      <c r="B10883">
        <v>2.1256349999999999</v>
      </c>
      <c r="C10883">
        <v>25.028708999999999</v>
      </c>
      <c r="D10883">
        <v>24.259922</v>
      </c>
      <c r="M10883">
        <v>13.552711</v>
      </c>
      <c r="N10883">
        <v>0.33591900000000002</v>
      </c>
    </row>
    <row r="10884" spans="1:14" x14ac:dyDescent="0.35">
      <c r="A10884">
        <v>11.476425000000001</v>
      </c>
      <c r="B10884">
        <v>2.1436850000000001</v>
      </c>
      <c r="C10884">
        <v>25.031199999999998</v>
      </c>
      <c r="D10884">
        <v>24.264458000000001</v>
      </c>
      <c r="M10884">
        <v>13.553958</v>
      </c>
      <c r="N10884">
        <v>0.33591900000000002</v>
      </c>
    </row>
    <row r="10885" spans="1:14" x14ac:dyDescent="0.35">
      <c r="A10885">
        <v>11.477671000000001</v>
      </c>
      <c r="B10885">
        <v>2.1636120000000001</v>
      </c>
      <c r="C10885">
        <v>25.033691000000001</v>
      </c>
      <c r="D10885">
        <v>24.267965</v>
      </c>
      <c r="M10885">
        <v>13.555203000000001</v>
      </c>
      <c r="N10885">
        <v>0.33591900000000002</v>
      </c>
    </row>
    <row r="10886" spans="1:14" x14ac:dyDescent="0.35">
      <c r="A10886">
        <v>11.478916</v>
      </c>
      <c r="B10886">
        <v>2.185416</v>
      </c>
      <c r="C10886">
        <v>25.036182</v>
      </c>
      <c r="D10886">
        <v>24.270890999999999</v>
      </c>
      <c r="M10886">
        <v>13.556449000000001</v>
      </c>
      <c r="N10886">
        <v>0.33591900000000002</v>
      </c>
    </row>
    <row r="10887" spans="1:14" x14ac:dyDescent="0.35">
      <c r="A10887">
        <v>11.480162</v>
      </c>
      <c r="B10887">
        <v>2.208755</v>
      </c>
      <c r="C10887">
        <v>25.038677</v>
      </c>
      <c r="D10887">
        <v>24.276005000000001</v>
      </c>
      <c r="M10887">
        <v>13.557694</v>
      </c>
      <c r="N10887">
        <v>0.33591900000000002</v>
      </c>
    </row>
    <row r="10888" spans="1:14" x14ac:dyDescent="0.35">
      <c r="A10888">
        <v>11.481408</v>
      </c>
      <c r="B10888">
        <v>2.2333940000000001</v>
      </c>
      <c r="C10888">
        <v>25.041167999999999</v>
      </c>
      <c r="D10888">
        <v>24.280453000000001</v>
      </c>
      <c r="M10888">
        <v>13.558941000000001</v>
      </c>
      <c r="N10888">
        <v>0.33591900000000002</v>
      </c>
    </row>
    <row r="10889" spans="1:14" x14ac:dyDescent="0.35">
      <c r="A10889">
        <v>11.482654</v>
      </c>
      <c r="B10889">
        <v>2.2601559999999998</v>
      </c>
      <c r="C10889">
        <v>25.043659000000002</v>
      </c>
      <c r="D10889">
        <v>24.285748999999999</v>
      </c>
      <c r="M10889">
        <v>13.560186</v>
      </c>
      <c r="N10889">
        <v>0.33591900000000002</v>
      </c>
    </row>
    <row r="10890" spans="1:14" x14ac:dyDescent="0.35">
      <c r="A10890">
        <v>11.483898999999999</v>
      </c>
      <c r="B10890">
        <v>2.2881619999999998</v>
      </c>
      <c r="C10890">
        <v>25.046150000000001</v>
      </c>
      <c r="D10890">
        <v>24.290641999999998</v>
      </c>
      <c r="M10890">
        <v>13.561432</v>
      </c>
      <c r="N10890">
        <v>0.33591900000000002</v>
      </c>
    </row>
    <row r="10891" spans="1:14" x14ac:dyDescent="0.35">
      <c r="A10891">
        <v>11.485146</v>
      </c>
      <c r="B10891">
        <v>2.3172820000000001</v>
      </c>
      <c r="C10891">
        <v>25.048641</v>
      </c>
      <c r="D10891">
        <v>24.295704000000001</v>
      </c>
      <c r="M10891">
        <v>13.562678</v>
      </c>
      <c r="N10891">
        <v>0.33591900000000002</v>
      </c>
    </row>
    <row r="10892" spans="1:14" x14ac:dyDescent="0.35">
      <c r="A10892">
        <v>11.486390999999999</v>
      </c>
      <c r="B10892">
        <v>2.3489740000000001</v>
      </c>
      <c r="C10892">
        <v>25.051131999999999</v>
      </c>
      <c r="D10892">
        <v>24.30011</v>
      </c>
      <c r="M10892">
        <v>13.563924</v>
      </c>
      <c r="N10892">
        <v>0.33591900000000002</v>
      </c>
    </row>
    <row r="10893" spans="1:14" x14ac:dyDescent="0.35">
      <c r="A10893">
        <v>11.487636999999999</v>
      </c>
      <c r="B10893">
        <v>2.381529</v>
      </c>
      <c r="C10893">
        <v>25.053623000000002</v>
      </c>
      <c r="D10893">
        <v>24.304749999999999</v>
      </c>
      <c r="M10893">
        <v>13.565168999999999</v>
      </c>
      <c r="N10893">
        <v>0.33591900000000002</v>
      </c>
    </row>
    <row r="10894" spans="1:14" x14ac:dyDescent="0.35">
      <c r="A10894">
        <v>11.488882</v>
      </c>
      <c r="B10894">
        <v>2.4142709999999998</v>
      </c>
      <c r="C10894">
        <v>25.056118000000001</v>
      </c>
      <c r="D10894">
        <v>24.309166000000001</v>
      </c>
      <c r="M10894">
        <v>13.566414999999999</v>
      </c>
      <c r="N10894">
        <v>0.33591900000000002</v>
      </c>
    </row>
    <row r="10895" spans="1:14" x14ac:dyDescent="0.35">
      <c r="A10895">
        <v>11.490129</v>
      </c>
      <c r="B10895">
        <v>2.447454</v>
      </c>
      <c r="C10895">
        <v>25.058609000000001</v>
      </c>
      <c r="D10895">
        <v>24.312935</v>
      </c>
      <c r="M10895">
        <v>13.567660999999999</v>
      </c>
      <c r="N10895">
        <v>0.33591900000000002</v>
      </c>
    </row>
    <row r="10896" spans="1:14" x14ac:dyDescent="0.35">
      <c r="A10896">
        <v>11.491374</v>
      </c>
      <c r="B10896">
        <v>2.4817879999999999</v>
      </c>
      <c r="C10896">
        <v>25.0611</v>
      </c>
      <c r="D10896">
        <v>24.317421</v>
      </c>
      <c r="M10896">
        <v>13.568906999999999</v>
      </c>
      <c r="N10896">
        <v>0.33591900000000002</v>
      </c>
    </row>
    <row r="10897" spans="1:14" x14ac:dyDescent="0.35">
      <c r="A10897">
        <v>11.492620000000001</v>
      </c>
      <c r="B10897">
        <v>2.5152920000000001</v>
      </c>
      <c r="C10897">
        <v>25.063590999999999</v>
      </c>
      <c r="D10897">
        <v>24.322758</v>
      </c>
      <c r="M10897">
        <v>13.570152</v>
      </c>
      <c r="N10897">
        <v>0.33591900000000002</v>
      </c>
    </row>
    <row r="10898" spans="1:14" x14ac:dyDescent="0.35">
      <c r="A10898">
        <v>11.493866000000001</v>
      </c>
      <c r="B10898">
        <v>2.5494340000000002</v>
      </c>
      <c r="C10898">
        <v>25.066082000000002</v>
      </c>
      <c r="D10898">
        <v>24.326677</v>
      </c>
      <c r="M10898">
        <v>13.571399</v>
      </c>
      <c r="N10898">
        <v>0.33591900000000002</v>
      </c>
    </row>
    <row r="10899" spans="1:14" x14ac:dyDescent="0.35">
      <c r="A10899">
        <v>11.495111</v>
      </c>
      <c r="B10899">
        <v>2.5847910000000001</v>
      </c>
      <c r="C10899">
        <v>25.068573000000001</v>
      </c>
      <c r="D10899">
        <v>24.32996</v>
      </c>
      <c r="M10899">
        <v>13.572644</v>
      </c>
      <c r="N10899">
        <v>0.33591900000000002</v>
      </c>
    </row>
    <row r="10900" spans="1:14" x14ac:dyDescent="0.35">
      <c r="A10900">
        <v>11.496357</v>
      </c>
      <c r="B10900">
        <v>2.6193050000000002</v>
      </c>
      <c r="C10900">
        <v>25.071068</v>
      </c>
      <c r="D10900">
        <v>24.334686000000001</v>
      </c>
      <c r="M10900">
        <v>13.57389</v>
      </c>
      <c r="N10900">
        <v>0.33591900000000002</v>
      </c>
    </row>
    <row r="10901" spans="1:14" x14ac:dyDescent="0.35">
      <c r="A10901">
        <v>11.497602000000001</v>
      </c>
      <c r="B10901">
        <v>2.6541380000000001</v>
      </c>
      <c r="C10901">
        <v>25.073558999999999</v>
      </c>
      <c r="D10901">
        <v>24.339521000000001</v>
      </c>
      <c r="M10901">
        <v>13.575135</v>
      </c>
      <c r="N10901">
        <v>0.33591900000000002</v>
      </c>
    </row>
    <row r="10902" spans="1:14" x14ac:dyDescent="0.35">
      <c r="A10902">
        <v>11.498849</v>
      </c>
      <c r="B10902">
        <v>2.6887829999999999</v>
      </c>
      <c r="C10902">
        <v>25.076049999999999</v>
      </c>
      <c r="D10902">
        <v>24.343976999999999</v>
      </c>
      <c r="M10902">
        <v>13.576382000000001</v>
      </c>
      <c r="N10902">
        <v>0.33591900000000002</v>
      </c>
    </row>
    <row r="10903" spans="1:14" x14ac:dyDescent="0.35">
      <c r="A10903">
        <v>11.500094000000001</v>
      </c>
      <c r="B10903">
        <v>2.722264</v>
      </c>
      <c r="C10903">
        <v>25.078541000000001</v>
      </c>
      <c r="D10903">
        <v>24.348116000000001</v>
      </c>
      <c r="M10903">
        <v>13.577627</v>
      </c>
      <c r="N10903">
        <v>0.33591900000000002</v>
      </c>
    </row>
    <row r="10904" spans="1:14" x14ac:dyDescent="0.35">
      <c r="A10904">
        <v>11.501340000000001</v>
      </c>
      <c r="B10904">
        <v>2.754918</v>
      </c>
      <c r="C10904">
        <v>25.081032</v>
      </c>
      <c r="D10904">
        <v>24.352969999999999</v>
      </c>
      <c r="M10904">
        <v>13.578873</v>
      </c>
      <c r="N10904">
        <v>0.33591900000000002</v>
      </c>
    </row>
    <row r="10905" spans="1:14" x14ac:dyDescent="0.35">
      <c r="A10905">
        <v>11.502586000000001</v>
      </c>
      <c r="B10905">
        <v>2.7872750000000002</v>
      </c>
      <c r="C10905">
        <v>25.083523</v>
      </c>
      <c r="D10905">
        <v>24.358550999999999</v>
      </c>
      <c r="M10905">
        <v>13.580119</v>
      </c>
      <c r="N10905">
        <v>0.33601700000000001</v>
      </c>
    </row>
    <row r="10906" spans="1:14" x14ac:dyDescent="0.35">
      <c r="A10906">
        <v>11.503831999999999</v>
      </c>
      <c r="B10906">
        <v>2.8192719999999998</v>
      </c>
      <c r="C10906">
        <v>25.086017999999999</v>
      </c>
      <c r="D10906">
        <v>24.363274000000001</v>
      </c>
      <c r="M10906">
        <v>13.581365</v>
      </c>
      <c r="N10906">
        <v>0.336115</v>
      </c>
    </row>
    <row r="10907" spans="1:14" x14ac:dyDescent="0.35">
      <c r="A10907">
        <v>11.505077</v>
      </c>
      <c r="B10907">
        <v>2.8516910000000002</v>
      </c>
      <c r="C10907">
        <v>25.088508999999998</v>
      </c>
      <c r="D10907">
        <v>24.367626000000001</v>
      </c>
      <c r="M10907">
        <v>13.582610000000001</v>
      </c>
      <c r="N10907">
        <v>0.33621400000000001</v>
      </c>
    </row>
    <row r="10908" spans="1:14" x14ac:dyDescent="0.35">
      <c r="A10908">
        <v>11.506323</v>
      </c>
      <c r="B10908">
        <v>2.8835000000000002</v>
      </c>
      <c r="C10908">
        <v>25.091000000000001</v>
      </c>
      <c r="D10908">
        <v>24.371964999999999</v>
      </c>
      <c r="M10908">
        <v>13.583856000000001</v>
      </c>
      <c r="N10908">
        <v>0.336312</v>
      </c>
    </row>
    <row r="10909" spans="1:14" x14ac:dyDescent="0.35">
      <c r="A10909">
        <v>11.507569</v>
      </c>
      <c r="B10909">
        <v>2.914466</v>
      </c>
      <c r="C10909">
        <v>25.093491</v>
      </c>
      <c r="D10909">
        <v>24.376549000000001</v>
      </c>
      <c r="M10909">
        <v>13.585101999999999</v>
      </c>
      <c r="N10909">
        <v>0.33640999999999999</v>
      </c>
    </row>
    <row r="10910" spans="1:14" x14ac:dyDescent="0.35">
      <c r="A10910">
        <v>11.508815</v>
      </c>
      <c r="B10910">
        <v>2.9447570000000001</v>
      </c>
      <c r="C10910">
        <v>25.095981999999999</v>
      </c>
      <c r="D10910">
        <v>24.381125999999998</v>
      </c>
      <c r="M10910">
        <v>13.586347999999999</v>
      </c>
      <c r="N10910">
        <v>0.336509</v>
      </c>
    </row>
    <row r="10911" spans="1:14" x14ac:dyDescent="0.35">
      <c r="A10911">
        <v>11.510059999999999</v>
      </c>
      <c r="B10911">
        <v>2.9744820000000001</v>
      </c>
      <c r="C10911">
        <v>25.098472999999998</v>
      </c>
      <c r="D10911">
        <v>24.384357000000001</v>
      </c>
      <c r="M10911">
        <v>13.587593</v>
      </c>
      <c r="N10911">
        <v>0.33660699999999999</v>
      </c>
    </row>
    <row r="10912" spans="1:14" x14ac:dyDescent="0.35">
      <c r="A10912">
        <v>11.511307</v>
      </c>
      <c r="B10912">
        <v>3.0031720000000002</v>
      </c>
      <c r="C10912">
        <v>25.100967000000001</v>
      </c>
      <c r="D10912">
        <v>24.386997000000001</v>
      </c>
      <c r="M10912">
        <v>13.588839999999999</v>
      </c>
      <c r="N10912">
        <v>0.33670499999999998</v>
      </c>
    </row>
    <row r="10913" spans="1:14" x14ac:dyDescent="0.35">
      <c r="A10913">
        <v>11.512551999999999</v>
      </c>
      <c r="B10913">
        <v>3.0318179999999999</v>
      </c>
      <c r="C10913">
        <v>25.103458</v>
      </c>
      <c r="D10913">
        <v>24.390046999999999</v>
      </c>
      <c r="M10913">
        <v>13.590085</v>
      </c>
      <c r="N10913">
        <v>0.33680399999999999</v>
      </c>
    </row>
    <row r="10914" spans="1:14" x14ac:dyDescent="0.35">
      <c r="A10914">
        <v>11.513798</v>
      </c>
      <c r="B10914">
        <v>3.0588099999999998</v>
      </c>
      <c r="C10914">
        <v>25.105948999999999</v>
      </c>
      <c r="D10914">
        <v>24.396633000000001</v>
      </c>
      <c r="M10914">
        <v>13.591331</v>
      </c>
      <c r="N10914">
        <v>0.33690199999999998</v>
      </c>
    </row>
    <row r="10915" spans="1:14" x14ac:dyDescent="0.35">
      <c r="A10915">
        <v>11.515043</v>
      </c>
      <c r="B10915">
        <v>3.084279</v>
      </c>
      <c r="C10915">
        <v>25.108440000000002</v>
      </c>
      <c r="D10915">
        <v>24.401260000000001</v>
      </c>
      <c r="M10915">
        <v>13.592575999999999</v>
      </c>
      <c r="N10915">
        <v>0.33690199999999998</v>
      </c>
    </row>
    <row r="10916" spans="1:14" x14ac:dyDescent="0.35">
      <c r="A10916">
        <v>11.51629</v>
      </c>
      <c r="B10916">
        <v>3.1094409999999999</v>
      </c>
      <c r="C10916">
        <v>25.110931000000001</v>
      </c>
      <c r="D10916">
        <v>24.404903000000001</v>
      </c>
      <c r="M10916">
        <v>13.593821999999999</v>
      </c>
      <c r="N10916">
        <v>0.33690199999999998</v>
      </c>
    </row>
    <row r="10917" spans="1:14" x14ac:dyDescent="0.35">
      <c r="A10917">
        <v>11.517535000000001</v>
      </c>
      <c r="B10917">
        <v>3.1335709999999999</v>
      </c>
      <c r="C10917">
        <v>25.113422</v>
      </c>
      <c r="D10917">
        <v>24.408379</v>
      </c>
      <c r="M10917">
        <v>13.595067999999999</v>
      </c>
      <c r="N10917">
        <v>0.33690199999999998</v>
      </c>
    </row>
    <row r="10918" spans="1:14" x14ac:dyDescent="0.35">
      <c r="A10918">
        <v>11.518781000000001</v>
      </c>
      <c r="B10918">
        <v>3.1578680000000001</v>
      </c>
      <c r="C10918">
        <v>25.115917</v>
      </c>
      <c r="D10918">
        <v>24.411650000000002</v>
      </c>
      <c r="M10918">
        <v>13.596313</v>
      </c>
      <c r="N10918">
        <v>0.33690199999999998</v>
      </c>
    </row>
    <row r="10919" spans="1:14" x14ac:dyDescent="0.35">
      <c r="A10919">
        <v>11.520027000000001</v>
      </c>
      <c r="B10919">
        <v>3.180844</v>
      </c>
      <c r="C10919">
        <v>25.118407999999999</v>
      </c>
      <c r="D10919">
        <v>24.417421000000001</v>
      </c>
      <c r="M10919">
        <v>13.59756</v>
      </c>
      <c r="N10919">
        <v>0.33690199999999998</v>
      </c>
    </row>
    <row r="10920" spans="1:14" x14ac:dyDescent="0.35">
      <c r="A10920">
        <v>11.521273000000001</v>
      </c>
      <c r="B10920">
        <v>3.2024189999999999</v>
      </c>
      <c r="C10920">
        <v>25.120899000000001</v>
      </c>
      <c r="D10920">
        <v>24.423438999999998</v>
      </c>
      <c r="M10920">
        <v>13.598805</v>
      </c>
      <c r="N10920">
        <v>0.33690199999999998</v>
      </c>
    </row>
    <row r="10921" spans="1:14" x14ac:dyDescent="0.35">
      <c r="A10921">
        <v>11.522518</v>
      </c>
      <c r="B10921">
        <v>3.2234090000000002</v>
      </c>
      <c r="C10921">
        <v>25.123390000000001</v>
      </c>
      <c r="D10921">
        <v>24.428177000000002</v>
      </c>
      <c r="M10921">
        <v>13.600051000000001</v>
      </c>
      <c r="N10921">
        <v>0.33690199999999998</v>
      </c>
    </row>
    <row r="10922" spans="1:14" x14ac:dyDescent="0.35">
      <c r="A10922">
        <v>11.523764</v>
      </c>
      <c r="B10922">
        <v>3.2429670000000002</v>
      </c>
      <c r="C10922">
        <v>25.125881</v>
      </c>
      <c r="D10922">
        <v>24.432891999999999</v>
      </c>
      <c r="M10922">
        <v>13.601296</v>
      </c>
      <c r="N10922">
        <v>0.33690199999999998</v>
      </c>
    </row>
    <row r="10923" spans="1:14" x14ac:dyDescent="0.35">
      <c r="A10923">
        <v>11.52501</v>
      </c>
      <c r="B10923">
        <v>3.261965</v>
      </c>
      <c r="C10923">
        <v>25.128371999999999</v>
      </c>
      <c r="D10923">
        <v>24.437653000000001</v>
      </c>
      <c r="M10923">
        <v>13.602543000000001</v>
      </c>
      <c r="N10923">
        <v>0.33690199999999998</v>
      </c>
    </row>
    <row r="10924" spans="1:14" x14ac:dyDescent="0.35">
      <c r="A10924">
        <v>11.526256</v>
      </c>
      <c r="B10924">
        <v>3.278743</v>
      </c>
      <c r="C10924">
        <v>25.130863000000002</v>
      </c>
      <c r="D10924">
        <v>24.442464999999999</v>
      </c>
      <c r="M10924">
        <v>13.603788</v>
      </c>
      <c r="N10924">
        <v>0.33690199999999998</v>
      </c>
    </row>
    <row r="10925" spans="1:14" x14ac:dyDescent="0.35">
      <c r="A10925">
        <v>11.527501000000001</v>
      </c>
      <c r="B10925">
        <v>3.2962940000000001</v>
      </c>
      <c r="C10925">
        <v>25.133358000000001</v>
      </c>
      <c r="D10925">
        <v>24.44735</v>
      </c>
      <c r="M10925">
        <v>13.605034</v>
      </c>
      <c r="N10925">
        <v>0.33690199999999998</v>
      </c>
    </row>
    <row r="10926" spans="1:14" x14ac:dyDescent="0.35">
      <c r="A10926">
        <v>11.528746999999999</v>
      </c>
      <c r="B10926">
        <v>3.3134220000000001</v>
      </c>
      <c r="C10926">
        <v>25.135849</v>
      </c>
      <c r="D10926">
        <v>24.451988</v>
      </c>
      <c r="M10926">
        <v>13.606279000000001</v>
      </c>
      <c r="N10926">
        <v>0.33690199999999998</v>
      </c>
    </row>
    <row r="10927" spans="1:14" x14ac:dyDescent="0.35">
      <c r="A10927">
        <v>11.529992999999999</v>
      </c>
      <c r="B10927">
        <v>3.3291659999999998</v>
      </c>
      <c r="C10927">
        <v>25.138339999999999</v>
      </c>
      <c r="D10927">
        <v>24.456952999999999</v>
      </c>
      <c r="M10927">
        <v>13.607526</v>
      </c>
      <c r="N10927">
        <v>0.33690199999999998</v>
      </c>
    </row>
    <row r="10928" spans="1:14" x14ac:dyDescent="0.35">
      <c r="A10928">
        <v>11.531238999999999</v>
      </c>
      <c r="B10928">
        <v>3.3451439999999999</v>
      </c>
      <c r="C10928">
        <v>25.140830999999999</v>
      </c>
      <c r="D10928">
        <v>24.461592</v>
      </c>
      <c r="M10928">
        <v>13.608771000000001</v>
      </c>
      <c r="N10928">
        <v>0.33690199999999998</v>
      </c>
    </row>
    <row r="10929" spans="1:14" x14ac:dyDescent="0.35">
      <c r="A10929">
        <v>11.532484</v>
      </c>
      <c r="B10929">
        <v>3.3615339999999998</v>
      </c>
      <c r="C10929">
        <v>25.143322000000001</v>
      </c>
      <c r="D10929">
        <v>24.465605</v>
      </c>
      <c r="M10929">
        <v>13.610016999999999</v>
      </c>
      <c r="N10929">
        <v>0.33690199999999998</v>
      </c>
    </row>
    <row r="10930" spans="1:14" x14ac:dyDescent="0.35">
      <c r="A10930">
        <v>11.533731</v>
      </c>
      <c r="B10930">
        <v>3.376557</v>
      </c>
      <c r="C10930">
        <v>25.145813</v>
      </c>
      <c r="D10930">
        <v>24.469833000000001</v>
      </c>
      <c r="M10930">
        <v>13.611262999999999</v>
      </c>
      <c r="N10930">
        <v>0.33690199999999998</v>
      </c>
    </row>
    <row r="10931" spans="1:14" x14ac:dyDescent="0.35">
      <c r="A10931">
        <v>11.534976</v>
      </c>
      <c r="B10931">
        <v>3.3904390000000002</v>
      </c>
      <c r="C10931">
        <v>25.148308</v>
      </c>
      <c r="D10931">
        <v>24.475633999999999</v>
      </c>
      <c r="M10931">
        <v>13.612508999999999</v>
      </c>
      <c r="N10931">
        <v>0.33690199999999998</v>
      </c>
    </row>
    <row r="10932" spans="1:14" x14ac:dyDescent="0.35">
      <c r="A10932">
        <v>11.536222</v>
      </c>
      <c r="B10932">
        <v>3.4043939999999999</v>
      </c>
      <c r="C10932">
        <v>25.150798999999999</v>
      </c>
      <c r="D10932">
        <v>24.480443999999999</v>
      </c>
      <c r="M10932">
        <v>13.613754</v>
      </c>
      <c r="N10932">
        <v>0.33690199999999998</v>
      </c>
    </row>
    <row r="10933" spans="1:14" x14ac:dyDescent="0.35">
      <c r="A10933">
        <v>11.537466999999999</v>
      </c>
      <c r="B10933">
        <v>3.4174060000000002</v>
      </c>
      <c r="C10933">
        <v>25.153289999999998</v>
      </c>
      <c r="D10933">
        <v>24.484013000000001</v>
      </c>
      <c r="M10933">
        <v>13.615</v>
      </c>
      <c r="N10933">
        <v>0.33690199999999998</v>
      </c>
    </row>
    <row r="10934" spans="1:14" x14ac:dyDescent="0.35">
      <c r="A10934">
        <v>11.538713</v>
      </c>
      <c r="B10934">
        <v>3.4295939999999998</v>
      </c>
      <c r="C10934">
        <v>25.155781000000001</v>
      </c>
      <c r="D10934">
        <v>24.488126999999999</v>
      </c>
      <c r="M10934">
        <v>13.616246</v>
      </c>
      <c r="N10934">
        <v>0.33690199999999998</v>
      </c>
    </row>
    <row r="10935" spans="1:14" x14ac:dyDescent="0.35">
      <c r="A10935">
        <v>11.539959</v>
      </c>
      <c r="B10935">
        <v>3.4407700000000001</v>
      </c>
      <c r="C10935">
        <v>25.158272</v>
      </c>
      <c r="D10935">
        <v>24.493475</v>
      </c>
      <c r="M10935">
        <v>13.617492</v>
      </c>
      <c r="N10935">
        <v>0.33690199999999998</v>
      </c>
    </row>
    <row r="10936" spans="1:14" x14ac:dyDescent="0.35">
      <c r="A10936">
        <v>11.541204</v>
      </c>
      <c r="B10936">
        <v>3.4507110000000001</v>
      </c>
      <c r="C10936">
        <v>25.160762999999999</v>
      </c>
      <c r="D10936">
        <v>24.498524</v>
      </c>
      <c r="M10936">
        <v>13.618736999999999</v>
      </c>
      <c r="N10936">
        <v>0.33690199999999998</v>
      </c>
    </row>
    <row r="10937" spans="1:14" x14ac:dyDescent="0.35">
      <c r="A10937">
        <v>11.542451</v>
      </c>
      <c r="B10937">
        <v>3.4610180000000001</v>
      </c>
      <c r="C10937">
        <v>25.163257999999999</v>
      </c>
      <c r="D10937">
        <v>24.503632</v>
      </c>
      <c r="M10937">
        <v>13.619984000000001</v>
      </c>
      <c r="N10937">
        <v>0.33690199999999998</v>
      </c>
    </row>
    <row r="10938" spans="1:14" x14ac:dyDescent="0.35">
      <c r="A10938">
        <v>11.543696000000001</v>
      </c>
      <c r="B10938">
        <v>3.4702510000000002</v>
      </c>
      <c r="C10938">
        <v>25.165749000000002</v>
      </c>
      <c r="D10938">
        <v>24.507809000000002</v>
      </c>
      <c r="M10938">
        <v>13.621229</v>
      </c>
      <c r="N10938">
        <v>0.33690199999999998</v>
      </c>
    </row>
    <row r="10939" spans="1:14" x14ac:dyDescent="0.35">
      <c r="A10939">
        <v>11.544942000000001</v>
      </c>
      <c r="B10939">
        <v>3.4777110000000002</v>
      </c>
      <c r="C10939">
        <v>25.168240000000001</v>
      </c>
      <c r="D10939">
        <v>24.511436</v>
      </c>
      <c r="M10939">
        <v>13.622475</v>
      </c>
      <c r="N10939">
        <v>0.33690199999999998</v>
      </c>
    </row>
    <row r="10940" spans="1:14" x14ac:dyDescent="0.35">
      <c r="A10940">
        <v>11.546187</v>
      </c>
      <c r="B10940">
        <v>3.485608</v>
      </c>
      <c r="C10940">
        <v>25.170731</v>
      </c>
      <c r="D10940">
        <v>24.516138000000002</v>
      </c>
      <c r="M10940">
        <v>13.62372</v>
      </c>
      <c r="N10940">
        <v>0.33690199999999998</v>
      </c>
    </row>
    <row r="10941" spans="1:14" x14ac:dyDescent="0.35">
      <c r="A10941">
        <v>11.547434000000001</v>
      </c>
      <c r="B10941">
        <v>3.4932979999999998</v>
      </c>
      <c r="C10941">
        <v>25.173221999999999</v>
      </c>
      <c r="D10941">
        <v>24.520233000000001</v>
      </c>
      <c r="M10941">
        <v>13.624967</v>
      </c>
      <c r="N10941">
        <v>0.33690199999999998</v>
      </c>
    </row>
    <row r="10942" spans="1:14" x14ac:dyDescent="0.35">
      <c r="A10942">
        <v>11.548679</v>
      </c>
      <c r="B10942">
        <v>3.4998809999999998</v>
      </c>
      <c r="C10942">
        <v>25.175712999999998</v>
      </c>
      <c r="D10942">
        <v>24.524805000000001</v>
      </c>
      <c r="M10942">
        <v>13.626212000000001</v>
      </c>
      <c r="N10942">
        <v>0.33690199999999998</v>
      </c>
    </row>
    <row r="10943" spans="1:14" x14ac:dyDescent="0.35">
      <c r="A10943">
        <v>11.549925</v>
      </c>
      <c r="B10943">
        <v>3.5062720000000001</v>
      </c>
      <c r="C10943">
        <v>25.178207</v>
      </c>
      <c r="D10943">
        <v>24.529819</v>
      </c>
      <c r="M10943">
        <v>13.627458000000001</v>
      </c>
      <c r="N10943">
        <v>0.33690199999999998</v>
      </c>
    </row>
    <row r="10944" spans="1:14" x14ac:dyDescent="0.35">
      <c r="A10944">
        <v>11.551171</v>
      </c>
      <c r="B10944">
        <v>3.5122710000000001</v>
      </c>
      <c r="C10944">
        <v>25.180698</v>
      </c>
      <c r="D10944">
        <v>24.534569000000001</v>
      </c>
      <c r="M10944">
        <v>13.628704000000001</v>
      </c>
      <c r="N10944">
        <v>0.33690199999999998</v>
      </c>
    </row>
    <row r="10945" spans="1:14" x14ac:dyDescent="0.35">
      <c r="A10945">
        <v>11.552417</v>
      </c>
      <c r="B10945">
        <v>3.5175900000000002</v>
      </c>
      <c r="C10945">
        <v>25.183188999999999</v>
      </c>
      <c r="D10945">
        <v>24.538461999999999</v>
      </c>
      <c r="M10945">
        <v>13.629949999999999</v>
      </c>
      <c r="N10945">
        <v>0.33700000000000002</v>
      </c>
    </row>
    <row r="10946" spans="1:14" x14ac:dyDescent="0.35">
      <c r="A10946">
        <v>11.553661999999999</v>
      </c>
      <c r="B10946">
        <v>3.5222329999999999</v>
      </c>
      <c r="C10946">
        <v>25.185680000000001</v>
      </c>
      <c r="D10946">
        <v>24.541516999999999</v>
      </c>
      <c r="M10946">
        <v>13.631195</v>
      </c>
      <c r="N10946">
        <v>0.33709699999999998</v>
      </c>
    </row>
    <row r="10947" spans="1:14" x14ac:dyDescent="0.35">
      <c r="A10947">
        <v>11.554907999999999</v>
      </c>
      <c r="B10947">
        <v>3.527094</v>
      </c>
      <c r="C10947">
        <v>25.188171000000001</v>
      </c>
      <c r="D10947">
        <v>24.547426000000002</v>
      </c>
      <c r="M10947">
        <v>13.632441</v>
      </c>
      <c r="N10947">
        <v>0.33719399999999999</v>
      </c>
    </row>
    <row r="10948" spans="1:14" x14ac:dyDescent="0.35">
      <c r="A10948">
        <v>11.556153999999999</v>
      </c>
      <c r="B10948">
        <v>3.5312299999999999</v>
      </c>
      <c r="C10948">
        <v>25.190662</v>
      </c>
      <c r="D10948">
        <v>24.551801999999999</v>
      </c>
      <c r="M10948">
        <v>13.633687</v>
      </c>
      <c r="N10948">
        <v>0.33729199999999998</v>
      </c>
    </row>
    <row r="10949" spans="1:14" x14ac:dyDescent="0.35">
      <c r="A10949">
        <v>11.557399999999999</v>
      </c>
      <c r="B10949">
        <v>3.5352800000000002</v>
      </c>
      <c r="C10949">
        <v>25.193156999999999</v>
      </c>
      <c r="D10949">
        <v>24.556311000000001</v>
      </c>
      <c r="M10949">
        <v>13.634933</v>
      </c>
      <c r="N10949">
        <v>0.33738899999999999</v>
      </c>
    </row>
    <row r="10950" spans="1:14" x14ac:dyDescent="0.35">
      <c r="A10950">
        <v>11.558645</v>
      </c>
      <c r="B10950">
        <v>3.5387400000000002</v>
      </c>
      <c r="C10950">
        <v>25.195647999999998</v>
      </c>
      <c r="D10950">
        <v>24.561052</v>
      </c>
      <c r="M10950">
        <v>13.636177999999999</v>
      </c>
      <c r="N10950">
        <v>0.33748699999999998</v>
      </c>
    </row>
    <row r="10951" spans="1:14" x14ac:dyDescent="0.35">
      <c r="A10951">
        <v>11.559892</v>
      </c>
      <c r="B10951">
        <v>3.5423900000000001</v>
      </c>
      <c r="C10951">
        <v>25.198139000000001</v>
      </c>
      <c r="D10951">
        <v>24.566020999999999</v>
      </c>
      <c r="M10951">
        <v>13.637423999999999</v>
      </c>
      <c r="N10951">
        <v>0.337584</v>
      </c>
    </row>
    <row r="10952" spans="1:14" x14ac:dyDescent="0.35">
      <c r="A10952">
        <v>11.561137</v>
      </c>
      <c r="B10952">
        <v>3.54637</v>
      </c>
      <c r="C10952">
        <v>25.20063</v>
      </c>
      <c r="D10952">
        <v>24.569782</v>
      </c>
      <c r="M10952">
        <v>13.638669999999999</v>
      </c>
      <c r="N10952">
        <v>0.33768199999999998</v>
      </c>
    </row>
    <row r="10953" spans="1:14" x14ac:dyDescent="0.35">
      <c r="A10953">
        <v>11.562383000000001</v>
      </c>
      <c r="B10953">
        <v>3.5490910000000002</v>
      </c>
      <c r="C10953">
        <v>25.203120999999999</v>
      </c>
      <c r="D10953">
        <v>24.573332000000001</v>
      </c>
      <c r="M10953">
        <v>13.639915</v>
      </c>
      <c r="N10953">
        <v>0.337779</v>
      </c>
    </row>
    <row r="10954" spans="1:14" x14ac:dyDescent="0.35">
      <c r="A10954">
        <v>11.563628</v>
      </c>
      <c r="B10954">
        <v>3.5508649999999999</v>
      </c>
      <c r="C10954">
        <v>25.205611999999999</v>
      </c>
      <c r="D10954">
        <v>24.578859000000001</v>
      </c>
      <c r="M10954">
        <v>13.641161</v>
      </c>
      <c r="N10954">
        <v>0.33787699999999998</v>
      </c>
    </row>
    <row r="10955" spans="1:14" x14ac:dyDescent="0.35">
      <c r="A10955">
        <v>11.564875000000001</v>
      </c>
      <c r="B10955">
        <v>3.5529169999999999</v>
      </c>
      <c r="C10955">
        <v>25.208103000000001</v>
      </c>
      <c r="D10955">
        <v>24.584258999999999</v>
      </c>
      <c r="M10955">
        <v>13.642407</v>
      </c>
      <c r="N10955">
        <v>0.33787699999999998</v>
      </c>
    </row>
    <row r="10956" spans="1:14" x14ac:dyDescent="0.35">
      <c r="A10956">
        <v>11.56612</v>
      </c>
      <c r="B10956">
        <v>3.5550169999999999</v>
      </c>
      <c r="C10956">
        <v>25.210598000000001</v>
      </c>
      <c r="D10956">
        <v>24.588837000000002</v>
      </c>
      <c r="M10956">
        <v>13.643653</v>
      </c>
      <c r="N10956">
        <v>0.33787699999999998</v>
      </c>
    </row>
    <row r="10957" spans="1:14" x14ac:dyDescent="0.35">
      <c r="A10957">
        <v>11.567366</v>
      </c>
      <c r="B10957">
        <v>3.5560420000000001</v>
      </c>
      <c r="C10957">
        <v>25.213089</v>
      </c>
      <c r="D10957">
        <v>24.594152000000001</v>
      </c>
      <c r="M10957">
        <v>13.644898</v>
      </c>
      <c r="N10957">
        <v>0.33787699999999998</v>
      </c>
    </row>
    <row r="10958" spans="1:14" x14ac:dyDescent="0.35">
      <c r="A10958">
        <v>11.568612</v>
      </c>
      <c r="B10958">
        <v>3.5571959999999998</v>
      </c>
      <c r="C10958">
        <v>25.215579999999999</v>
      </c>
      <c r="D10958">
        <v>24.598837</v>
      </c>
      <c r="M10958">
        <v>13.646145000000001</v>
      </c>
      <c r="N10958">
        <v>0.33787699999999998</v>
      </c>
    </row>
    <row r="10959" spans="1:14" x14ac:dyDescent="0.35">
      <c r="A10959">
        <v>11.569858</v>
      </c>
      <c r="B10959">
        <v>3.5586280000000001</v>
      </c>
      <c r="C10959">
        <v>25.218070999999998</v>
      </c>
      <c r="D10959">
        <v>24.603489</v>
      </c>
      <c r="M10959">
        <v>13.64739</v>
      </c>
      <c r="N10959">
        <v>0.33787699999999998</v>
      </c>
    </row>
    <row r="10960" spans="1:14" x14ac:dyDescent="0.35">
      <c r="A10960">
        <v>11.571103000000001</v>
      </c>
      <c r="B10960">
        <v>3.559898</v>
      </c>
      <c r="C10960">
        <v>25.220562000000001</v>
      </c>
      <c r="D10960">
        <v>24.606825000000001</v>
      </c>
      <c r="M10960">
        <v>13.648636</v>
      </c>
      <c r="N10960">
        <v>0.33787699999999998</v>
      </c>
    </row>
    <row r="10961" spans="1:14" x14ac:dyDescent="0.35">
      <c r="A10961">
        <v>11.572349000000001</v>
      </c>
      <c r="B10961">
        <v>3.561347</v>
      </c>
      <c r="C10961">
        <v>25.223053</v>
      </c>
      <c r="D10961">
        <v>24.608868000000001</v>
      </c>
      <c r="M10961">
        <v>13.649881000000001</v>
      </c>
      <c r="N10961">
        <v>0.33787699999999998</v>
      </c>
    </row>
    <row r="10962" spans="1:14" x14ac:dyDescent="0.35">
      <c r="A10962">
        <v>11.573594999999999</v>
      </c>
      <c r="B10962">
        <v>3.5622699999999998</v>
      </c>
      <c r="C10962">
        <v>25.225548</v>
      </c>
      <c r="D10962">
        <v>24.615772</v>
      </c>
      <c r="M10962">
        <v>13.651128</v>
      </c>
      <c r="N10962">
        <v>0.33787699999999998</v>
      </c>
    </row>
    <row r="10963" spans="1:14" x14ac:dyDescent="0.35">
      <c r="A10963">
        <v>11.574840999999999</v>
      </c>
      <c r="B10963">
        <v>3.5623239999999998</v>
      </c>
      <c r="C10963">
        <v>25.228038999999999</v>
      </c>
      <c r="D10963">
        <v>24.62171</v>
      </c>
      <c r="M10963">
        <v>13.652373000000001</v>
      </c>
      <c r="N10963">
        <v>0.33787699999999998</v>
      </c>
    </row>
    <row r="10964" spans="1:14" x14ac:dyDescent="0.35">
      <c r="A10964">
        <v>11.576086</v>
      </c>
      <c r="B10964">
        <v>3.5633379999999999</v>
      </c>
      <c r="C10964">
        <v>25.230530000000002</v>
      </c>
      <c r="D10964">
        <v>24.626656000000001</v>
      </c>
      <c r="M10964">
        <v>13.653619000000001</v>
      </c>
      <c r="N10964">
        <v>0.33787699999999998</v>
      </c>
    </row>
    <row r="10965" spans="1:14" x14ac:dyDescent="0.35">
      <c r="A10965">
        <v>11.577332</v>
      </c>
      <c r="B10965">
        <v>3.5649310000000001</v>
      </c>
      <c r="C10965">
        <v>25.233021000000001</v>
      </c>
      <c r="D10965">
        <v>24.631049999999998</v>
      </c>
      <c r="M10965">
        <v>13.654864</v>
      </c>
      <c r="N10965">
        <v>0.33787699999999998</v>
      </c>
    </row>
    <row r="10966" spans="1:14" x14ac:dyDescent="0.35">
      <c r="A10966">
        <v>11.578578</v>
      </c>
      <c r="B10966">
        <v>3.5655510000000001</v>
      </c>
      <c r="C10966">
        <v>25.235512</v>
      </c>
      <c r="D10966">
        <v>24.634965999999999</v>
      </c>
      <c r="M10966">
        <v>13.656110999999999</v>
      </c>
      <c r="N10966">
        <v>0.33787699999999998</v>
      </c>
    </row>
    <row r="10967" spans="1:14" x14ac:dyDescent="0.35">
      <c r="A10967">
        <v>11.579822999999999</v>
      </c>
      <c r="B10967">
        <v>3.5656370000000002</v>
      </c>
      <c r="C10967">
        <v>25.238002999999999</v>
      </c>
      <c r="D10967">
        <v>24.639565000000001</v>
      </c>
      <c r="M10967">
        <v>13.657356</v>
      </c>
      <c r="N10967">
        <v>0.33787699999999998</v>
      </c>
    </row>
    <row r="10968" spans="1:14" x14ac:dyDescent="0.35">
      <c r="A10968">
        <v>11.581068999999999</v>
      </c>
      <c r="B10968">
        <v>3.5649890000000002</v>
      </c>
      <c r="C10968">
        <v>25.240497999999999</v>
      </c>
      <c r="D10968">
        <v>24.644417000000001</v>
      </c>
      <c r="M10968">
        <v>13.658602</v>
      </c>
      <c r="N10968">
        <v>0.33787699999999998</v>
      </c>
    </row>
    <row r="10969" spans="1:14" x14ac:dyDescent="0.35">
      <c r="A10969">
        <v>11.582314999999999</v>
      </c>
      <c r="B10969">
        <v>3.5640070000000001</v>
      </c>
      <c r="C10969">
        <v>25.242989000000001</v>
      </c>
      <c r="D10969">
        <v>24.649967</v>
      </c>
      <c r="M10969">
        <v>13.659848</v>
      </c>
      <c r="N10969">
        <v>0.33787699999999998</v>
      </c>
    </row>
    <row r="10970" spans="1:14" x14ac:dyDescent="0.35">
      <c r="A10970">
        <v>11.583561</v>
      </c>
      <c r="B10970">
        <v>3.564384</v>
      </c>
      <c r="C10970">
        <v>25.245480000000001</v>
      </c>
      <c r="D10970">
        <v>24.652512000000002</v>
      </c>
      <c r="M10970">
        <v>13.661094</v>
      </c>
      <c r="N10970">
        <v>0.33787699999999998</v>
      </c>
    </row>
    <row r="10971" spans="1:14" x14ac:dyDescent="0.35">
      <c r="A10971">
        <v>11.584806</v>
      </c>
      <c r="B10971">
        <v>3.565264</v>
      </c>
      <c r="C10971">
        <v>25.247971</v>
      </c>
      <c r="D10971">
        <v>24.658480000000001</v>
      </c>
      <c r="M10971">
        <v>13.662338999999999</v>
      </c>
      <c r="N10971">
        <v>0.33787699999999998</v>
      </c>
    </row>
    <row r="10972" spans="1:14" x14ac:dyDescent="0.35">
      <c r="A10972">
        <v>11.586052</v>
      </c>
      <c r="B10972">
        <v>3.5644629999999999</v>
      </c>
      <c r="C10972">
        <v>25.250461999999999</v>
      </c>
      <c r="D10972">
        <v>24.665064000000001</v>
      </c>
      <c r="M10972">
        <v>13.663584999999999</v>
      </c>
      <c r="N10972">
        <v>0.33787699999999998</v>
      </c>
    </row>
    <row r="10973" spans="1:14" x14ac:dyDescent="0.35">
      <c r="A10973">
        <v>11.587298000000001</v>
      </c>
      <c r="B10973">
        <v>3.5630739999999999</v>
      </c>
      <c r="C10973">
        <v>25.252953000000002</v>
      </c>
      <c r="D10973">
        <v>24.669661000000001</v>
      </c>
      <c r="M10973">
        <v>13.664831</v>
      </c>
      <c r="N10973">
        <v>0.33787699999999998</v>
      </c>
    </row>
    <row r="10974" spans="1:14" x14ac:dyDescent="0.35">
      <c r="A10974">
        <v>11.588544000000001</v>
      </c>
      <c r="B10974">
        <v>3.5625990000000001</v>
      </c>
      <c r="C10974">
        <v>25.255447</v>
      </c>
      <c r="D10974">
        <v>24.674424999999999</v>
      </c>
      <c r="M10974">
        <v>13.666077</v>
      </c>
      <c r="N10974">
        <v>0.33787699999999998</v>
      </c>
    </row>
    <row r="10975" spans="1:14" x14ac:dyDescent="0.35">
      <c r="A10975">
        <v>11.589789</v>
      </c>
      <c r="B10975">
        <v>3.562494</v>
      </c>
      <c r="C10975">
        <v>25.257937999999999</v>
      </c>
      <c r="D10975">
        <v>24.678640000000001</v>
      </c>
      <c r="M10975">
        <v>13.667322</v>
      </c>
      <c r="N10975">
        <v>0.33797300000000002</v>
      </c>
    </row>
    <row r="10976" spans="1:14" x14ac:dyDescent="0.35">
      <c r="A10976">
        <v>11.591036000000001</v>
      </c>
      <c r="B10976">
        <v>3.561426</v>
      </c>
      <c r="C10976">
        <v>25.260428999999998</v>
      </c>
      <c r="D10976">
        <v>24.682013000000001</v>
      </c>
      <c r="M10976">
        <v>13.668569</v>
      </c>
      <c r="N10976">
        <v>0.33806999999999998</v>
      </c>
    </row>
    <row r="10977" spans="1:14" x14ac:dyDescent="0.35">
      <c r="A10977">
        <v>11.592281</v>
      </c>
      <c r="B10977">
        <v>3.559876</v>
      </c>
      <c r="C10977">
        <v>25.262920000000001</v>
      </c>
      <c r="D10977">
        <v>24.686689000000001</v>
      </c>
      <c r="M10977">
        <v>13.669814000000001</v>
      </c>
      <c r="N10977">
        <v>0.33816600000000002</v>
      </c>
    </row>
    <row r="10978" spans="1:14" x14ac:dyDescent="0.35">
      <c r="A10978">
        <v>11.593527</v>
      </c>
      <c r="B10978">
        <v>3.5596329999999998</v>
      </c>
      <c r="C10978">
        <v>25.265411</v>
      </c>
      <c r="D10978">
        <v>24.691996</v>
      </c>
      <c r="M10978">
        <v>13.671060000000001</v>
      </c>
      <c r="N10978">
        <v>0.33826299999999998</v>
      </c>
    </row>
    <row r="10979" spans="1:14" x14ac:dyDescent="0.35">
      <c r="A10979">
        <v>11.594772000000001</v>
      </c>
      <c r="B10979">
        <v>3.5591979999999999</v>
      </c>
      <c r="C10979">
        <v>25.267901999999999</v>
      </c>
      <c r="D10979">
        <v>24.696943000000001</v>
      </c>
      <c r="M10979">
        <v>13.672305</v>
      </c>
      <c r="N10979">
        <v>0.33835999999999999</v>
      </c>
    </row>
    <row r="10980" spans="1:14" x14ac:dyDescent="0.35">
      <c r="A10980">
        <v>11.596019</v>
      </c>
      <c r="B10980">
        <v>3.5583909999999999</v>
      </c>
      <c r="C10980">
        <v>25.270396999999999</v>
      </c>
      <c r="D10980">
        <v>24.702103000000001</v>
      </c>
      <c r="M10980">
        <v>13.673552000000001</v>
      </c>
      <c r="N10980">
        <v>0.33845599999999998</v>
      </c>
    </row>
    <row r="10981" spans="1:14" x14ac:dyDescent="0.35">
      <c r="A10981">
        <v>11.597263999999999</v>
      </c>
      <c r="B10981">
        <v>3.5575749999999999</v>
      </c>
      <c r="C10981">
        <v>25.272887999999998</v>
      </c>
      <c r="D10981">
        <v>24.706811999999999</v>
      </c>
      <c r="M10981">
        <v>13.674797</v>
      </c>
      <c r="N10981">
        <v>0.33855299999999999</v>
      </c>
    </row>
    <row r="10982" spans="1:14" x14ac:dyDescent="0.35">
      <c r="A10982">
        <v>11.598509999999999</v>
      </c>
      <c r="B10982">
        <v>3.5560559999999999</v>
      </c>
      <c r="C10982">
        <v>25.275379000000001</v>
      </c>
      <c r="D10982">
        <v>24.710761999999999</v>
      </c>
      <c r="M10982">
        <v>13.676043</v>
      </c>
      <c r="N10982">
        <v>0.33864899999999998</v>
      </c>
    </row>
    <row r="10983" spans="1:14" x14ac:dyDescent="0.35">
      <c r="A10983">
        <v>11.599755999999999</v>
      </c>
      <c r="B10983">
        <v>3.554395</v>
      </c>
      <c r="C10983">
        <v>25.27787</v>
      </c>
      <c r="D10983">
        <v>24.714110999999999</v>
      </c>
      <c r="M10983">
        <v>13.677289</v>
      </c>
      <c r="N10983">
        <v>0.33874599999999999</v>
      </c>
    </row>
    <row r="10984" spans="1:14" x14ac:dyDescent="0.35">
      <c r="A10984">
        <v>11.601001999999999</v>
      </c>
      <c r="B10984">
        <v>3.5531570000000001</v>
      </c>
      <c r="C10984">
        <v>25.280360999999999</v>
      </c>
      <c r="D10984">
        <v>24.719736000000001</v>
      </c>
      <c r="M10984">
        <v>13.678535</v>
      </c>
      <c r="N10984">
        <v>0.33884199999999998</v>
      </c>
    </row>
    <row r="10985" spans="1:14" x14ac:dyDescent="0.35">
      <c r="A10985">
        <v>11.602247</v>
      </c>
      <c r="B10985">
        <v>3.5518510000000001</v>
      </c>
      <c r="C10985">
        <v>25.282851999999998</v>
      </c>
      <c r="D10985">
        <v>24.720117999999999</v>
      </c>
      <c r="M10985">
        <v>13.679779999999999</v>
      </c>
      <c r="N10985">
        <v>0.33884199999999998</v>
      </c>
    </row>
    <row r="10986" spans="1:14" x14ac:dyDescent="0.35">
      <c r="A10986">
        <v>11.603493</v>
      </c>
      <c r="B10986">
        <v>3.5510039999999998</v>
      </c>
      <c r="C10986">
        <v>25.285343000000001</v>
      </c>
      <c r="D10986">
        <v>24.727716000000001</v>
      </c>
      <c r="M10986">
        <v>13.681025999999999</v>
      </c>
      <c r="N10986">
        <v>0.33884199999999998</v>
      </c>
    </row>
    <row r="10987" spans="1:14" x14ac:dyDescent="0.35">
      <c r="A10987">
        <v>11.604739</v>
      </c>
      <c r="B10987">
        <v>3.550494</v>
      </c>
      <c r="C10987">
        <v>25.287838000000001</v>
      </c>
      <c r="D10987">
        <v>24.732669999999999</v>
      </c>
      <c r="M10987">
        <v>13.682271999999999</v>
      </c>
      <c r="N10987">
        <v>0.33884199999999998</v>
      </c>
    </row>
    <row r="10988" spans="1:14" x14ac:dyDescent="0.35">
      <c r="A10988">
        <v>11.605985</v>
      </c>
      <c r="B10988">
        <v>3.5507240000000002</v>
      </c>
      <c r="C10988">
        <v>25.290329</v>
      </c>
      <c r="D10988">
        <v>24.73959</v>
      </c>
      <c r="M10988">
        <v>13.683517</v>
      </c>
      <c r="N10988">
        <v>0.33884199999999998</v>
      </c>
    </row>
    <row r="10989" spans="1:14" x14ac:dyDescent="0.35">
      <c r="A10989">
        <v>11.607229999999999</v>
      </c>
      <c r="B10989">
        <v>3.5516429999999999</v>
      </c>
      <c r="C10989">
        <v>25.292819999999999</v>
      </c>
      <c r="D10989">
        <v>24.744654000000001</v>
      </c>
      <c r="M10989">
        <v>13.684763</v>
      </c>
      <c r="N10989">
        <v>0.33884199999999998</v>
      </c>
    </row>
    <row r="10990" spans="1:14" x14ac:dyDescent="0.35">
      <c r="A10990">
        <v>11.608477000000001</v>
      </c>
      <c r="B10990">
        <v>3.5518049999999999</v>
      </c>
      <c r="C10990">
        <v>25.295311000000002</v>
      </c>
      <c r="D10990">
        <v>24.749224000000002</v>
      </c>
      <c r="M10990">
        <v>13.686009</v>
      </c>
      <c r="N10990">
        <v>0.33884199999999998</v>
      </c>
    </row>
    <row r="10991" spans="1:14" x14ac:dyDescent="0.35">
      <c r="A10991">
        <v>11.609722</v>
      </c>
      <c r="B10991">
        <v>3.5513210000000002</v>
      </c>
      <c r="C10991">
        <v>25.297802000000001</v>
      </c>
      <c r="D10991">
        <v>24.754712999999999</v>
      </c>
      <c r="M10991">
        <v>13.687255</v>
      </c>
      <c r="N10991">
        <v>0.33884199999999998</v>
      </c>
    </row>
    <row r="10992" spans="1:14" x14ac:dyDescent="0.35">
      <c r="A10992">
        <v>11.610968</v>
      </c>
      <c r="B10992">
        <v>3.551183</v>
      </c>
      <c r="C10992">
        <v>25.300293</v>
      </c>
      <c r="D10992">
        <v>24.758769999999998</v>
      </c>
      <c r="M10992">
        <v>13.688499999999999</v>
      </c>
      <c r="N10992">
        <v>0.33884199999999998</v>
      </c>
    </row>
    <row r="10993" spans="1:14" x14ac:dyDescent="0.35">
      <c r="A10993">
        <v>11.612213000000001</v>
      </c>
      <c r="B10993">
        <v>3.5516589999999999</v>
      </c>
      <c r="C10993">
        <v>25.302788</v>
      </c>
      <c r="D10993">
        <v>24.763781000000002</v>
      </c>
      <c r="M10993">
        <v>13.689746</v>
      </c>
      <c r="N10993">
        <v>0.33884199999999998</v>
      </c>
    </row>
    <row r="10994" spans="1:14" x14ac:dyDescent="0.35">
      <c r="A10994">
        <v>11.61346</v>
      </c>
      <c r="B10994">
        <v>3.5519289999999999</v>
      </c>
      <c r="C10994">
        <v>25.305278999999999</v>
      </c>
      <c r="D10994">
        <v>24.767906</v>
      </c>
      <c r="M10994">
        <v>13.690992</v>
      </c>
      <c r="N10994">
        <v>0.33884199999999998</v>
      </c>
    </row>
    <row r="10995" spans="1:14" x14ac:dyDescent="0.35">
      <c r="A10995">
        <v>11.614705000000001</v>
      </c>
      <c r="B10995">
        <v>3.551644</v>
      </c>
      <c r="C10995">
        <v>25.307770000000001</v>
      </c>
      <c r="D10995">
        <v>24.771563</v>
      </c>
      <c r="M10995">
        <v>13.692238</v>
      </c>
      <c r="N10995">
        <v>0.33884199999999998</v>
      </c>
    </row>
    <row r="10996" spans="1:14" x14ac:dyDescent="0.35">
      <c r="A10996">
        <v>11.615951000000001</v>
      </c>
      <c r="B10996">
        <v>3.550297</v>
      </c>
      <c r="C10996">
        <v>25.310261000000001</v>
      </c>
      <c r="D10996">
        <v>24.776568999999999</v>
      </c>
      <c r="M10996">
        <v>13.693483000000001</v>
      </c>
      <c r="N10996">
        <v>0.33884199999999998</v>
      </c>
    </row>
    <row r="10997" spans="1:14" x14ac:dyDescent="0.35">
      <c r="A10997">
        <v>11.617197000000001</v>
      </c>
      <c r="B10997">
        <v>3.5499100000000001</v>
      </c>
      <c r="C10997">
        <v>25.312752</v>
      </c>
      <c r="D10997">
        <v>24.781023000000001</v>
      </c>
      <c r="M10997">
        <v>13.69473</v>
      </c>
      <c r="N10997">
        <v>0.33884199999999998</v>
      </c>
    </row>
    <row r="10998" spans="1:14" x14ac:dyDescent="0.35">
      <c r="A10998">
        <v>11.618442999999999</v>
      </c>
      <c r="B10998">
        <v>3.5506859999999998</v>
      </c>
      <c r="C10998">
        <v>25.315242999999999</v>
      </c>
      <c r="D10998">
        <v>24.785599000000001</v>
      </c>
      <c r="M10998">
        <v>13.695975000000001</v>
      </c>
      <c r="N10998">
        <v>0.33884199999999998</v>
      </c>
    </row>
    <row r="10999" spans="1:14" x14ac:dyDescent="0.35">
      <c r="A10999">
        <v>11.619688</v>
      </c>
      <c r="B10999">
        <v>3.5503640000000001</v>
      </c>
      <c r="C10999">
        <v>25.317737999999999</v>
      </c>
      <c r="D10999">
        <v>24.790486999999999</v>
      </c>
      <c r="M10999">
        <v>13.697221000000001</v>
      </c>
      <c r="N10999">
        <v>0.33884199999999998</v>
      </c>
    </row>
    <row r="11000" spans="1:14" x14ac:dyDescent="0.35">
      <c r="A11000">
        <v>11.620934</v>
      </c>
      <c r="B11000">
        <v>3.5504060000000002</v>
      </c>
      <c r="C11000">
        <v>25.320229000000001</v>
      </c>
      <c r="D11000">
        <v>24.793865</v>
      </c>
      <c r="M11000">
        <v>13.698466</v>
      </c>
      <c r="N11000">
        <v>0.33884199999999998</v>
      </c>
    </row>
    <row r="11001" spans="1:14" x14ac:dyDescent="0.35">
      <c r="A11001">
        <v>11.62218</v>
      </c>
      <c r="B11001">
        <v>3.5505879999999999</v>
      </c>
      <c r="C11001">
        <v>25.32272</v>
      </c>
      <c r="D11001">
        <v>24.798397000000001</v>
      </c>
      <c r="M11001">
        <v>13.699712999999999</v>
      </c>
      <c r="N11001">
        <v>0.33884199999999998</v>
      </c>
    </row>
    <row r="11002" spans="1:14" x14ac:dyDescent="0.35">
      <c r="A11002">
        <v>11.623424999999999</v>
      </c>
      <c r="B11002">
        <v>3.5511119999999998</v>
      </c>
      <c r="C11002">
        <v>25.325210999999999</v>
      </c>
      <c r="D11002">
        <v>24.803511</v>
      </c>
      <c r="M11002">
        <v>13.700958</v>
      </c>
      <c r="N11002">
        <v>0.33884199999999998</v>
      </c>
    </row>
    <row r="11003" spans="1:14" x14ac:dyDescent="0.35">
      <c r="A11003">
        <v>11.624670999999999</v>
      </c>
      <c r="B11003">
        <v>3.5514990000000002</v>
      </c>
      <c r="C11003">
        <v>25.327701999999999</v>
      </c>
      <c r="D11003">
        <v>24.807680000000001</v>
      </c>
      <c r="M11003">
        <v>13.702204</v>
      </c>
      <c r="N11003">
        <v>0.33884199999999998</v>
      </c>
    </row>
    <row r="11004" spans="1:14" x14ac:dyDescent="0.35">
      <c r="A11004">
        <v>11.625916999999999</v>
      </c>
      <c r="B11004">
        <v>3.5510830000000002</v>
      </c>
      <c r="C11004">
        <v>25.330193000000001</v>
      </c>
      <c r="D11004">
        <v>24.812902000000001</v>
      </c>
      <c r="M11004">
        <v>13.70345</v>
      </c>
      <c r="N11004">
        <v>0.33884199999999998</v>
      </c>
    </row>
    <row r="11005" spans="1:14" x14ac:dyDescent="0.35">
      <c r="A11005">
        <v>11.627162999999999</v>
      </c>
      <c r="B11005">
        <v>3.550916</v>
      </c>
      <c r="C11005">
        <v>25.332687</v>
      </c>
      <c r="D11005">
        <v>24.817881</v>
      </c>
      <c r="M11005">
        <v>13.704696</v>
      </c>
      <c r="N11005">
        <v>0.33884199999999998</v>
      </c>
    </row>
    <row r="11006" spans="1:14" x14ac:dyDescent="0.35">
      <c r="A11006">
        <v>11.628408</v>
      </c>
      <c r="B11006">
        <v>3.550837</v>
      </c>
      <c r="C11006">
        <v>25.335177999999999</v>
      </c>
      <c r="D11006">
        <v>24.822562999999999</v>
      </c>
      <c r="M11006">
        <v>13.705940999999999</v>
      </c>
      <c r="N11006">
        <v>0.33884199999999998</v>
      </c>
    </row>
    <row r="11007" spans="1:14" x14ac:dyDescent="0.35">
      <c r="A11007">
        <v>11.629654</v>
      </c>
      <c r="B11007">
        <v>3.5503830000000001</v>
      </c>
      <c r="C11007">
        <v>25.337669000000002</v>
      </c>
      <c r="D11007">
        <v>24.825579000000001</v>
      </c>
      <c r="M11007">
        <v>13.707186999999999</v>
      </c>
      <c r="N11007">
        <v>0.33884199999999998</v>
      </c>
    </row>
    <row r="11008" spans="1:14" x14ac:dyDescent="0.35">
      <c r="A11008">
        <v>11.6309</v>
      </c>
      <c r="B11008">
        <v>3.5499879999999999</v>
      </c>
      <c r="C11008">
        <v>25.340160000000001</v>
      </c>
      <c r="D11008">
        <v>24.830394999999999</v>
      </c>
      <c r="M11008">
        <v>13.708432999999999</v>
      </c>
      <c r="N11008">
        <v>0.33884199999999998</v>
      </c>
    </row>
    <row r="11009" spans="1:14" x14ac:dyDescent="0.35">
      <c r="A11009">
        <v>11.632146000000001</v>
      </c>
      <c r="B11009">
        <v>3.5493999999999999</v>
      </c>
      <c r="C11009">
        <v>25.342651</v>
      </c>
      <c r="D11009">
        <v>24.835270000000001</v>
      </c>
      <c r="M11009">
        <v>13.709679</v>
      </c>
      <c r="N11009">
        <v>0.33884199999999998</v>
      </c>
    </row>
    <row r="11010" spans="1:14" x14ac:dyDescent="0.35">
      <c r="A11010">
        <v>11.633391</v>
      </c>
      <c r="B11010">
        <v>3.5492569999999999</v>
      </c>
      <c r="C11010">
        <v>25.345141999999999</v>
      </c>
      <c r="D11010">
        <v>24.837506999999999</v>
      </c>
      <c r="M11010">
        <v>13.710924</v>
      </c>
      <c r="N11010">
        <v>0.33884199999999998</v>
      </c>
    </row>
    <row r="11011" spans="1:14" x14ac:dyDescent="0.35">
      <c r="A11011">
        <v>11.634637</v>
      </c>
      <c r="B11011">
        <v>3.548934</v>
      </c>
      <c r="C11011">
        <v>25.347632999999998</v>
      </c>
      <c r="D11011">
        <v>24.842192000000001</v>
      </c>
      <c r="M11011">
        <v>13.71217</v>
      </c>
      <c r="N11011">
        <v>0.33884199999999998</v>
      </c>
    </row>
    <row r="11012" spans="1:14" x14ac:dyDescent="0.35">
      <c r="A11012">
        <v>11.635883</v>
      </c>
      <c r="B11012">
        <v>3.5475669999999999</v>
      </c>
      <c r="C11012">
        <v>25.350128000000002</v>
      </c>
      <c r="D11012">
        <v>24.845897999999998</v>
      </c>
      <c r="M11012">
        <v>13.713416</v>
      </c>
      <c r="N11012">
        <v>0.33884199999999998</v>
      </c>
    </row>
    <row r="11013" spans="1:14" x14ac:dyDescent="0.35">
      <c r="A11013">
        <v>11.637129</v>
      </c>
      <c r="B11013">
        <v>3.5463770000000001</v>
      </c>
      <c r="C11013">
        <v>25.352619000000001</v>
      </c>
      <c r="D11013">
        <v>24.849032999999999</v>
      </c>
      <c r="M11013">
        <v>13.714662000000001</v>
      </c>
      <c r="N11013">
        <v>0.33884199999999998</v>
      </c>
    </row>
    <row r="11014" spans="1:14" x14ac:dyDescent="0.35">
      <c r="A11014">
        <v>11.638374000000001</v>
      </c>
      <c r="B11014">
        <v>3.5448469999999999</v>
      </c>
      <c r="C11014">
        <v>25.35511</v>
      </c>
      <c r="D11014">
        <v>24.852810000000002</v>
      </c>
      <c r="M11014">
        <v>13.715907</v>
      </c>
      <c r="N11014">
        <v>0.33884199999999998</v>
      </c>
    </row>
    <row r="11015" spans="1:14" x14ac:dyDescent="0.35">
      <c r="A11015">
        <v>11.639621</v>
      </c>
      <c r="B11015">
        <v>3.5419010000000002</v>
      </c>
      <c r="C11015">
        <v>25.357600999999999</v>
      </c>
      <c r="D11015">
        <v>24.854353</v>
      </c>
      <c r="M11015">
        <v>13.717154000000001</v>
      </c>
      <c r="N11015">
        <v>0.33884199999999998</v>
      </c>
    </row>
    <row r="11016" spans="1:14" x14ac:dyDescent="0.35">
      <c r="A11016">
        <v>11.640866000000001</v>
      </c>
      <c r="B11016">
        <v>3.5390009999999998</v>
      </c>
      <c r="C11016">
        <v>25.360092000000002</v>
      </c>
      <c r="D11016">
        <v>24.861713000000002</v>
      </c>
      <c r="M11016">
        <v>13.718399</v>
      </c>
      <c r="N11016">
        <v>0.33884199999999998</v>
      </c>
    </row>
    <row r="11017" spans="1:14" x14ac:dyDescent="0.35">
      <c r="A11017">
        <v>11.642111999999999</v>
      </c>
      <c r="B11017">
        <v>3.5375070000000002</v>
      </c>
      <c r="C11017">
        <v>25.362583000000001</v>
      </c>
      <c r="D11017">
        <v>24.865831</v>
      </c>
      <c r="M11017">
        <v>13.719645</v>
      </c>
      <c r="N11017">
        <v>0.33884199999999998</v>
      </c>
    </row>
    <row r="11018" spans="1:14" x14ac:dyDescent="0.35">
      <c r="A11018">
        <v>11.643357</v>
      </c>
      <c r="B11018">
        <v>3.534475</v>
      </c>
      <c r="C11018">
        <v>25.365078</v>
      </c>
      <c r="D11018">
        <v>24.871162000000002</v>
      </c>
      <c r="M11018">
        <v>13.720890000000001</v>
      </c>
      <c r="N11018">
        <v>0.33884199999999998</v>
      </c>
    </row>
    <row r="11019" spans="1:14" x14ac:dyDescent="0.35">
      <c r="A11019">
        <v>11.644603999999999</v>
      </c>
      <c r="B11019">
        <v>3.5315430000000001</v>
      </c>
      <c r="C11019">
        <v>25.367569</v>
      </c>
      <c r="D11019">
        <v>24.875510999999999</v>
      </c>
      <c r="M11019">
        <v>13.722136000000001</v>
      </c>
      <c r="N11019">
        <v>0.33884199999999998</v>
      </c>
    </row>
    <row r="11020" spans="1:14" x14ac:dyDescent="0.35">
      <c r="A11020">
        <v>11.645849</v>
      </c>
      <c r="B11020">
        <v>3.5293450000000002</v>
      </c>
      <c r="C11020">
        <v>25.370059999999999</v>
      </c>
      <c r="D11020">
        <v>24.881594</v>
      </c>
      <c r="M11020">
        <v>13.723382000000001</v>
      </c>
      <c r="N11020">
        <v>0.33884199999999998</v>
      </c>
    </row>
    <row r="11021" spans="1:14" x14ac:dyDescent="0.35">
      <c r="A11021">
        <v>11.647095</v>
      </c>
      <c r="B11021">
        <v>3.5268980000000001</v>
      </c>
      <c r="C11021">
        <v>25.372551000000001</v>
      </c>
      <c r="D11021">
        <v>24.885722999999999</v>
      </c>
      <c r="M11021">
        <v>13.724627</v>
      </c>
      <c r="N11021">
        <v>0.33884199999999998</v>
      </c>
    </row>
    <row r="11022" spans="1:14" x14ac:dyDescent="0.35">
      <c r="A11022">
        <v>11.648341</v>
      </c>
      <c r="B11022">
        <v>3.5247850000000001</v>
      </c>
      <c r="C11022">
        <v>25.375042000000001</v>
      </c>
      <c r="D11022">
        <v>24.88822</v>
      </c>
      <c r="M11022">
        <v>13.725873999999999</v>
      </c>
      <c r="N11022">
        <v>0.33884199999999998</v>
      </c>
    </row>
    <row r="11023" spans="1:14" x14ac:dyDescent="0.35">
      <c r="A11023">
        <v>11.649587</v>
      </c>
      <c r="B11023">
        <v>3.5214819999999998</v>
      </c>
      <c r="C11023">
        <v>25.377533</v>
      </c>
      <c r="D11023">
        <v>24.893265</v>
      </c>
      <c r="M11023">
        <v>13.727119</v>
      </c>
      <c r="N11023">
        <v>0.33884199999999998</v>
      </c>
    </row>
    <row r="11024" spans="1:14" x14ac:dyDescent="0.35">
      <c r="A11024">
        <v>11.650831999999999</v>
      </c>
      <c r="B11024">
        <v>3.5182549999999999</v>
      </c>
      <c r="C11024">
        <v>25.380027999999999</v>
      </c>
      <c r="D11024">
        <v>24.897102</v>
      </c>
      <c r="M11024">
        <v>13.728365</v>
      </c>
      <c r="N11024">
        <v>0.33884199999999998</v>
      </c>
    </row>
    <row r="11025" spans="1:14" x14ac:dyDescent="0.35">
      <c r="A11025">
        <v>11.652077999999999</v>
      </c>
      <c r="B11025">
        <v>3.5145520000000001</v>
      </c>
      <c r="C11025">
        <v>25.382518999999998</v>
      </c>
      <c r="D11025">
        <v>24.900552999999999</v>
      </c>
      <c r="M11025">
        <v>13.729609999999999</v>
      </c>
      <c r="N11025">
        <v>0.33884199999999998</v>
      </c>
    </row>
    <row r="11026" spans="1:14" x14ac:dyDescent="0.35">
      <c r="A11026">
        <v>11.653324</v>
      </c>
      <c r="B11026">
        <v>3.51078</v>
      </c>
      <c r="C11026">
        <v>25.385010000000001</v>
      </c>
      <c r="D11026">
        <v>24.90522</v>
      </c>
      <c r="M11026">
        <v>13.730857</v>
      </c>
      <c r="N11026">
        <v>0.33884199999999998</v>
      </c>
    </row>
    <row r="11027" spans="1:14" x14ac:dyDescent="0.35">
      <c r="A11027">
        <v>11.65457</v>
      </c>
      <c r="B11027">
        <v>3.5067879999999998</v>
      </c>
      <c r="C11027">
        <v>25.387501</v>
      </c>
      <c r="D11027">
        <v>24.909559000000002</v>
      </c>
      <c r="M11027">
        <v>13.732101999999999</v>
      </c>
      <c r="N11027">
        <v>0.33884199999999998</v>
      </c>
    </row>
    <row r="11028" spans="1:14" x14ac:dyDescent="0.35">
      <c r="A11028">
        <v>11.655815</v>
      </c>
      <c r="B11028">
        <v>3.5018739999999999</v>
      </c>
      <c r="C11028">
        <v>25.389991999999999</v>
      </c>
      <c r="D11028">
        <v>24.913011999999998</v>
      </c>
      <c r="M11028">
        <v>13.733347999999999</v>
      </c>
      <c r="N11028">
        <v>0.33884199999999998</v>
      </c>
    </row>
    <row r="11029" spans="1:14" x14ac:dyDescent="0.35">
      <c r="A11029">
        <v>11.657062</v>
      </c>
      <c r="B11029">
        <v>3.4976470000000002</v>
      </c>
      <c r="C11029">
        <v>25.392482999999999</v>
      </c>
      <c r="D11029">
        <v>24.918257000000001</v>
      </c>
      <c r="M11029">
        <v>13.734594</v>
      </c>
      <c r="N11029">
        <v>0.33884199999999998</v>
      </c>
    </row>
    <row r="11030" spans="1:14" x14ac:dyDescent="0.35">
      <c r="A11030">
        <v>11.658307000000001</v>
      </c>
      <c r="B11030">
        <v>3.4943680000000001</v>
      </c>
      <c r="C11030">
        <v>25.394977999999998</v>
      </c>
      <c r="D11030">
        <v>24.92277</v>
      </c>
      <c r="M11030">
        <v>13.73584</v>
      </c>
      <c r="N11030">
        <v>0.33884199999999998</v>
      </c>
    </row>
    <row r="11031" spans="1:14" x14ac:dyDescent="0.35">
      <c r="A11031">
        <v>11.659553000000001</v>
      </c>
      <c r="B11031">
        <v>3.4908070000000002</v>
      </c>
      <c r="C11031">
        <v>25.397469000000001</v>
      </c>
      <c r="D11031">
        <v>24.927361999999999</v>
      </c>
      <c r="M11031">
        <v>13.737085</v>
      </c>
      <c r="N11031">
        <v>0.33884199999999998</v>
      </c>
    </row>
    <row r="11032" spans="1:14" x14ac:dyDescent="0.35">
      <c r="A11032">
        <v>11.660798</v>
      </c>
      <c r="B11032">
        <v>3.487079</v>
      </c>
      <c r="C11032">
        <v>25.39996</v>
      </c>
      <c r="D11032">
        <v>24.931908</v>
      </c>
      <c r="M11032">
        <v>13.738331000000001</v>
      </c>
      <c r="N11032">
        <v>0.33884199999999998</v>
      </c>
    </row>
    <row r="11033" spans="1:14" x14ac:dyDescent="0.35">
      <c r="A11033">
        <v>11.662045000000001</v>
      </c>
      <c r="B11033">
        <v>3.4837820000000002</v>
      </c>
      <c r="C11033">
        <v>25.402450999999999</v>
      </c>
      <c r="D11033">
        <v>24.937016</v>
      </c>
      <c r="M11033">
        <v>13.739577000000001</v>
      </c>
      <c r="N11033">
        <v>0.33884199999999998</v>
      </c>
    </row>
    <row r="11034" spans="1:14" x14ac:dyDescent="0.35">
      <c r="A11034">
        <v>11.66329</v>
      </c>
      <c r="B11034">
        <v>3.4808140000000001</v>
      </c>
      <c r="C11034">
        <v>25.404941999999998</v>
      </c>
      <c r="D11034">
        <v>24.941635000000002</v>
      </c>
      <c r="M11034">
        <v>13.740823000000001</v>
      </c>
      <c r="N11034">
        <v>0.33884199999999998</v>
      </c>
    </row>
    <row r="11035" spans="1:14" x14ac:dyDescent="0.35">
      <c r="A11035">
        <v>11.664536</v>
      </c>
      <c r="B11035">
        <v>3.4770020000000001</v>
      </c>
      <c r="C11035">
        <v>25.407433000000001</v>
      </c>
      <c r="D11035">
        <v>24.944852999999998</v>
      </c>
      <c r="M11035">
        <v>13.742068</v>
      </c>
      <c r="N11035">
        <v>0.33884199999999998</v>
      </c>
    </row>
    <row r="11036" spans="1:14" x14ac:dyDescent="0.35">
      <c r="A11036">
        <v>11.665782</v>
      </c>
      <c r="B11036">
        <v>3.4733369999999999</v>
      </c>
      <c r="C11036">
        <v>25.409927</v>
      </c>
      <c r="D11036">
        <v>24.949674999999999</v>
      </c>
      <c r="M11036">
        <v>13.743315000000001</v>
      </c>
      <c r="N11036">
        <v>0.33884199999999998</v>
      </c>
    </row>
    <row r="11037" spans="1:14" x14ac:dyDescent="0.35">
      <c r="A11037">
        <v>11.667026999999999</v>
      </c>
      <c r="B11037">
        <v>3.4698609999999999</v>
      </c>
      <c r="C11037">
        <v>25.412417999999999</v>
      </c>
      <c r="D11037">
        <v>24.953779000000001</v>
      </c>
      <c r="M11037">
        <v>13.74456</v>
      </c>
      <c r="N11037">
        <v>0.33884199999999998</v>
      </c>
    </row>
    <row r="11038" spans="1:14" x14ac:dyDescent="0.35">
      <c r="A11038">
        <v>11.668272999999999</v>
      </c>
      <c r="B11038">
        <v>3.4654150000000001</v>
      </c>
      <c r="C11038">
        <v>25.414909000000002</v>
      </c>
      <c r="D11038">
        <v>24.957806000000001</v>
      </c>
      <c r="M11038">
        <v>13.745806</v>
      </c>
      <c r="N11038">
        <v>0.33884199999999998</v>
      </c>
    </row>
    <row r="11039" spans="1:14" x14ac:dyDescent="0.35">
      <c r="A11039">
        <v>11.669518</v>
      </c>
      <c r="B11039">
        <v>3.4611489999999998</v>
      </c>
      <c r="C11039">
        <v>25.417400000000001</v>
      </c>
      <c r="D11039">
        <v>24.961983</v>
      </c>
      <c r="M11039">
        <v>13.747051000000001</v>
      </c>
      <c r="N11039">
        <v>0.33884199999999998</v>
      </c>
    </row>
    <row r="11040" spans="1:14" x14ac:dyDescent="0.35">
      <c r="A11040">
        <v>11.670764999999999</v>
      </c>
      <c r="B11040">
        <v>3.4579520000000001</v>
      </c>
      <c r="C11040">
        <v>25.419891</v>
      </c>
      <c r="D11040">
        <v>24.966608000000001</v>
      </c>
      <c r="M11040">
        <v>13.748298</v>
      </c>
      <c r="N11040">
        <v>0.33884199999999998</v>
      </c>
    </row>
    <row r="11041" spans="1:14" x14ac:dyDescent="0.35">
      <c r="A11041">
        <v>11.67201</v>
      </c>
      <c r="B11041">
        <v>3.4557570000000002</v>
      </c>
      <c r="C11041">
        <v>25.422381999999999</v>
      </c>
      <c r="D11041">
        <v>24.972218000000002</v>
      </c>
      <c r="M11041">
        <v>13.749542999999999</v>
      </c>
      <c r="N11041">
        <v>0.33884199999999998</v>
      </c>
    </row>
    <row r="11042" spans="1:14" x14ac:dyDescent="0.35">
      <c r="A11042">
        <v>11.673256</v>
      </c>
      <c r="B11042">
        <v>3.4522740000000001</v>
      </c>
      <c r="C11042">
        <v>25.424873000000002</v>
      </c>
      <c r="D11042">
        <v>24.975387999999999</v>
      </c>
      <c r="M11042">
        <v>13.750788999999999</v>
      </c>
      <c r="N11042">
        <v>0.33884199999999998</v>
      </c>
    </row>
    <row r="11043" spans="1:14" x14ac:dyDescent="0.35">
      <c r="A11043">
        <v>11.674502</v>
      </c>
      <c r="B11043">
        <v>3.4490669999999999</v>
      </c>
      <c r="C11043">
        <v>25.427368000000001</v>
      </c>
      <c r="D11043">
        <v>24.980103</v>
      </c>
      <c r="M11043">
        <v>13.752034999999999</v>
      </c>
      <c r="N11043">
        <v>0.33884199999999998</v>
      </c>
    </row>
    <row r="11044" spans="1:14" x14ac:dyDescent="0.35">
      <c r="A11044">
        <v>11.675748</v>
      </c>
      <c r="B11044">
        <v>3.4472779999999998</v>
      </c>
      <c r="C11044">
        <v>25.429859</v>
      </c>
      <c r="D11044">
        <v>24.984961999999999</v>
      </c>
      <c r="M11044">
        <v>13.753280999999999</v>
      </c>
      <c r="N11044">
        <v>0.33884199999999998</v>
      </c>
    </row>
    <row r="11045" spans="1:14" x14ac:dyDescent="0.35">
      <c r="A11045">
        <v>11.676993</v>
      </c>
      <c r="B11045">
        <v>3.4458669999999998</v>
      </c>
      <c r="C11045">
        <v>25.43235</v>
      </c>
      <c r="D11045">
        <v>24.987742999999998</v>
      </c>
      <c r="M11045">
        <v>13.754526</v>
      </c>
      <c r="N11045">
        <v>0.33884199999999998</v>
      </c>
    </row>
    <row r="11046" spans="1:14" x14ac:dyDescent="0.35">
      <c r="A11046">
        <v>11.678239</v>
      </c>
      <c r="B11046">
        <v>3.4440979999999999</v>
      </c>
      <c r="C11046">
        <v>25.434840999999999</v>
      </c>
      <c r="D11046">
        <v>24.991346</v>
      </c>
      <c r="M11046">
        <v>13.755772</v>
      </c>
      <c r="N11046">
        <v>0.33884199999999998</v>
      </c>
    </row>
    <row r="11047" spans="1:14" x14ac:dyDescent="0.35">
      <c r="A11047">
        <v>11.679485</v>
      </c>
      <c r="B11047">
        <v>3.4426320000000001</v>
      </c>
      <c r="C11047">
        <v>25.437332000000001</v>
      </c>
      <c r="D11047">
        <v>24.996237000000001</v>
      </c>
      <c r="M11047">
        <v>13.757018</v>
      </c>
      <c r="N11047">
        <v>0.33884199999999998</v>
      </c>
    </row>
    <row r="11048" spans="1:14" x14ac:dyDescent="0.35">
      <c r="A11048">
        <v>11.680731</v>
      </c>
      <c r="B11048">
        <v>3.4418709999999999</v>
      </c>
      <c r="C11048">
        <v>25.439823000000001</v>
      </c>
      <c r="D11048">
        <v>25.000250000000001</v>
      </c>
      <c r="M11048">
        <v>13.758264</v>
      </c>
      <c r="N11048">
        <v>0.33884199999999998</v>
      </c>
    </row>
    <row r="11049" spans="1:14" x14ac:dyDescent="0.35">
      <c r="A11049">
        <v>11.681976000000001</v>
      </c>
      <c r="B11049">
        <v>3.4418299999999999</v>
      </c>
      <c r="C11049">
        <v>25.442318</v>
      </c>
      <c r="D11049">
        <v>25.005414999999999</v>
      </c>
      <c r="M11049">
        <v>13.759509</v>
      </c>
      <c r="N11049">
        <v>0.33884199999999998</v>
      </c>
    </row>
    <row r="11050" spans="1:14" x14ac:dyDescent="0.35">
      <c r="A11050">
        <v>11.683223</v>
      </c>
      <c r="B11050">
        <v>3.4419240000000002</v>
      </c>
      <c r="C11050">
        <v>25.444808999999999</v>
      </c>
      <c r="D11050">
        <v>25.010099</v>
      </c>
      <c r="M11050">
        <v>13.760756000000001</v>
      </c>
      <c r="N11050">
        <v>0.33884199999999998</v>
      </c>
    </row>
    <row r="11051" spans="1:14" x14ac:dyDescent="0.35">
      <c r="A11051">
        <v>11.684468000000001</v>
      </c>
      <c r="B11051">
        <v>3.4421499999999998</v>
      </c>
      <c r="C11051">
        <v>25.447299999999998</v>
      </c>
      <c r="D11051">
        <v>25.014835000000001</v>
      </c>
      <c r="M11051">
        <v>13.762001</v>
      </c>
      <c r="N11051">
        <v>0.33884199999999998</v>
      </c>
    </row>
    <row r="11052" spans="1:14" x14ac:dyDescent="0.35">
      <c r="A11052">
        <v>11.685714000000001</v>
      </c>
      <c r="B11052">
        <v>3.4450210000000001</v>
      </c>
      <c r="C11052">
        <v>25.449791000000001</v>
      </c>
      <c r="D11052">
        <v>25.018476</v>
      </c>
      <c r="M11052">
        <v>13.763247</v>
      </c>
      <c r="N11052">
        <v>0.33884199999999998</v>
      </c>
    </row>
    <row r="11053" spans="1:14" x14ac:dyDescent="0.35">
      <c r="A11053">
        <v>11.686959</v>
      </c>
      <c r="B11053">
        <v>3.45201</v>
      </c>
      <c r="C11053">
        <v>25.452282</v>
      </c>
      <c r="D11053">
        <v>25.022911000000001</v>
      </c>
      <c r="M11053">
        <v>13.764492000000001</v>
      </c>
      <c r="N11053">
        <v>0.33884199999999998</v>
      </c>
    </row>
    <row r="11054" spans="1:14" x14ac:dyDescent="0.35">
      <c r="A11054">
        <v>11.688205999999999</v>
      </c>
      <c r="B11054">
        <v>3.4648279999999998</v>
      </c>
      <c r="C11054">
        <v>25.454772999999999</v>
      </c>
      <c r="D11054">
        <v>25.027815</v>
      </c>
      <c r="M11054">
        <v>13.765738000000001</v>
      </c>
      <c r="N11054">
        <v>0.33884199999999998</v>
      </c>
    </row>
    <row r="11055" spans="1:14" x14ac:dyDescent="0.35">
      <c r="A11055">
        <v>11.689451</v>
      </c>
      <c r="B11055">
        <v>3.4748299999999999</v>
      </c>
      <c r="C11055">
        <v>25.457267999999999</v>
      </c>
      <c r="D11055">
        <v>25.033114999999999</v>
      </c>
      <c r="M11055">
        <v>13.766984000000001</v>
      </c>
      <c r="N11055">
        <v>0.339034</v>
      </c>
    </row>
    <row r="11056" spans="1:14" x14ac:dyDescent="0.35">
      <c r="A11056">
        <v>11.690697</v>
      </c>
      <c r="B11056">
        <v>3.6151490000000002</v>
      </c>
      <c r="C11056">
        <v>25.459758999999998</v>
      </c>
      <c r="D11056">
        <v>25.039052999999999</v>
      </c>
      <c r="M11056">
        <v>13.768229</v>
      </c>
      <c r="N11056">
        <v>0.339225</v>
      </c>
    </row>
    <row r="11057" spans="1:14" x14ac:dyDescent="0.35">
      <c r="A11057">
        <v>11.691941999999999</v>
      </c>
      <c r="B11057">
        <v>3.8486069999999999</v>
      </c>
      <c r="C11057">
        <v>25.462250000000001</v>
      </c>
      <c r="D11057">
        <v>25.043382999999999</v>
      </c>
      <c r="M11057">
        <v>13.769475</v>
      </c>
      <c r="N11057">
        <v>0.339416</v>
      </c>
    </row>
    <row r="11058" spans="1:14" x14ac:dyDescent="0.35">
      <c r="A11058">
        <v>11.693189</v>
      </c>
      <c r="B11058">
        <v>3.8948860000000001</v>
      </c>
      <c r="C11058">
        <v>25.464741</v>
      </c>
      <c r="D11058">
        <v>25.047246999999999</v>
      </c>
      <c r="M11058">
        <v>13.770721</v>
      </c>
      <c r="N11058">
        <v>0.33960800000000002</v>
      </c>
    </row>
    <row r="11059" spans="1:14" x14ac:dyDescent="0.35">
      <c r="A11059">
        <v>11.694433999999999</v>
      </c>
      <c r="B11059">
        <v>3.894571</v>
      </c>
      <c r="C11059">
        <v>25.467231999999999</v>
      </c>
      <c r="D11059">
        <v>25.050556</v>
      </c>
      <c r="M11059">
        <v>13.771967</v>
      </c>
      <c r="N11059">
        <v>0.33979900000000002</v>
      </c>
    </row>
    <row r="11060" spans="1:14" x14ac:dyDescent="0.35">
      <c r="A11060">
        <v>11.695679999999999</v>
      </c>
      <c r="B11060">
        <v>3.8936350000000002</v>
      </c>
      <c r="C11060">
        <v>25.469722999999998</v>
      </c>
      <c r="D11060">
        <v>25.054886</v>
      </c>
      <c r="M11060">
        <v>13.773211999999999</v>
      </c>
      <c r="N11060">
        <v>0.33999000000000001</v>
      </c>
    </row>
    <row r="11061" spans="1:14" x14ac:dyDescent="0.35">
      <c r="A11061">
        <v>11.696925999999999</v>
      </c>
      <c r="B11061">
        <v>3.8937369999999998</v>
      </c>
      <c r="C11061">
        <v>25.472218000000002</v>
      </c>
      <c r="D11061">
        <v>25.059232999999999</v>
      </c>
      <c r="M11061">
        <v>13.774459</v>
      </c>
      <c r="N11061">
        <v>0.34018100000000001</v>
      </c>
    </row>
    <row r="11062" spans="1:14" x14ac:dyDescent="0.35">
      <c r="A11062">
        <v>11.698172</v>
      </c>
      <c r="B11062">
        <v>3.8933900000000001</v>
      </c>
      <c r="C11062">
        <v>25.474709000000001</v>
      </c>
      <c r="D11062">
        <v>25.063756999999999</v>
      </c>
      <c r="M11062">
        <v>13.775703999999999</v>
      </c>
      <c r="N11062">
        <v>0.34037299999999998</v>
      </c>
    </row>
    <row r="11063" spans="1:14" x14ac:dyDescent="0.35">
      <c r="A11063">
        <v>11.699417</v>
      </c>
      <c r="B11063">
        <v>3.8925559999999999</v>
      </c>
      <c r="C11063">
        <v>25.4772</v>
      </c>
      <c r="D11063">
        <v>25.068199</v>
      </c>
      <c r="M11063">
        <v>13.776949999999999</v>
      </c>
      <c r="N11063">
        <v>0.34056399999999998</v>
      </c>
    </row>
    <row r="11064" spans="1:14" x14ac:dyDescent="0.35">
      <c r="A11064">
        <v>11.700663</v>
      </c>
      <c r="B11064">
        <v>3.889958</v>
      </c>
      <c r="C11064">
        <v>25.479690999999999</v>
      </c>
      <c r="D11064">
        <v>25.073035999999998</v>
      </c>
      <c r="M11064">
        <v>13.778195</v>
      </c>
      <c r="N11064">
        <v>0.34075499999999997</v>
      </c>
    </row>
    <row r="11065" spans="1:14" x14ac:dyDescent="0.35">
      <c r="A11065">
        <v>11.701909000000001</v>
      </c>
      <c r="B11065">
        <v>3.8830119999999999</v>
      </c>
      <c r="C11065">
        <v>25.482182000000002</v>
      </c>
      <c r="D11065">
        <v>25.076967</v>
      </c>
      <c r="M11065">
        <v>13.779442</v>
      </c>
      <c r="N11065">
        <v>0.34075499999999997</v>
      </c>
    </row>
    <row r="11066" spans="1:14" x14ac:dyDescent="0.35">
      <c r="A11066">
        <v>11.703155000000001</v>
      </c>
      <c r="B11066">
        <v>3.87323</v>
      </c>
      <c r="C11066">
        <v>25.484673000000001</v>
      </c>
      <c r="D11066">
        <v>25.081631000000002</v>
      </c>
      <c r="M11066">
        <v>13.780687</v>
      </c>
      <c r="N11066">
        <v>0.34075499999999997</v>
      </c>
    </row>
    <row r="11067" spans="1:14" x14ac:dyDescent="0.35">
      <c r="A11067">
        <v>11.7044</v>
      </c>
      <c r="B11067">
        <v>3.8647830000000001</v>
      </c>
      <c r="C11067">
        <v>25.487166999999999</v>
      </c>
      <c r="D11067">
        <v>25.087413999999999</v>
      </c>
      <c r="M11067">
        <v>13.781933</v>
      </c>
      <c r="N11067">
        <v>0.34075499999999997</v>
      </c>
    </row>
    <row r="11068" spans="1:14" x14ac:dyDescent="0.35">
      <c r="A11068">
        <v>11.705647000000001</v>
      </c>
      <c r="B11068">
        <v>3.8562460000000001</v>
      </c>
      <c r="C11068">
        <v>25.489657999999999</v>
      </c>
      <c r="D11068">
        <v>25.091588999999999</v>
      </c>
      <c r="M11068">
        <v>13.783179000000001</v>
      </c>
      <c r="N11068">
        <v>0.34075499999999997</v>
      </c>
    </row>
    <row r="11069" spans="1:14" x14ac:dyDescent="0.35">
      <c r="A11069">
        <v>11.706892</v>
      </c>
      <c r="B11069">
        <v>3.8476650000000001</v>
      </c>
      <c r="C11069">
        <v>25.492149000000001</v>
      </c>
      <c r="D11069">
        <v>25.095628999999999</v>
      </c>
      <c r="M11069">
        <v>13.784425000000001</v>
      </c>
      <c r="N11069">
        <v>0.34075499999999997</v>
      </c>
    </row>
    <row r="11070" spans="1:14" x14ac:dyDescent="0.35">
      <c r="A11070">
        <v>11.708138</v>
      </c>
      <c r="B11070">
        <v>3.840157</v>
      </c>
      <c r="C11070">
        <v>25.49464</v>
      </c>
      <c r="D11070">
        <v>25.09985</v>
      </c>
      <c r="M11070">
        <v>13.78567</v>
      </c>
      <c r="N11070">
        <v>0.34075499999999997</v>
      </c>
    </row>
    <row r="11071" spans="1:14" x14ac:dyDescent="0.35">
      <c r="A11071">
        <v>11.709383000000001</v>
      </c>
      <c r="B11071">
        <v>3.83222</v>
      </c>
      <c r="C11071">
        <v>25.497131</v>
      </c>
      <c r="D11071">
        <v>25.104434999999999</v>
      </c>
      <c r="M11071">
        <v>13.786916</v>
      </c>
      <c r="N11071">
        <v>0.34075499999999997</v>
      </c>
    </row>
    <row r="11072" spans="1:14" x14ac:dyDescent="0.35">
      <c r="A11072">
        <v>11.710629000000001</v>
      </c>
      <c r="B11072">
        <v>3.8239390000000002</v>
      </c>
      <c r="C11072">
        <v>25.499621999999999</v>
      </c>
      <c r="D11072">
        <v>25.108601</v>
      </c>
      <c r="M11072">
        <v>13.788162</v>
      </c>
      <c r="N11072">
        <v>0.34075499999999997</v>
      </c>
    </row>
    <row r="11073" spans="1:14" x14ac:dyDescent="0.35">
      <c r="A11073">
        <v>11.711874999999999</v>
      </c>
      <c r="B11073">
        <v>3.8151799999999998</v>
      </c>
      <c r="C11073">
        <v>25.502113000000001</v>
      </c>
      <c r="D11073">
        <v>25.111810999999999</v>
      </c>
      <c r="M11073">
        <v>13.789408</v>
      </c>
      <c r="N11073">
        <v>0.34075499999999997</v>
      </c>
    </row>
    <row r="11074" spans="1:14" x14ac:dyDescent="0.35">
      <c r="A11074">
        <v>11.71312</v>
      </c>
      <c r="B11074">
        <v>3.8069269999999999</v>
      </c>
      <c r="C11074">
        <v>25.504608000000001</v>
      </c>
      <c r="D11074">
        <v>25.115303000000001</v>
      </c>
      <c r="M11074">
        <v>13.790653000000001</v>
      </c>
      <c r="N11074">
        <v>0.34075499999999997</v>
      </c>
    </row>
    <row r="11075" spans="1:14" x14ac:dyDescent="0.35">
      <c r="A11075">
        <v>11.714366999999999</v>
      </c>
      <c r="B11075">
        <v>3.7995559999999999</v>
      </c>
      <c r="C11075">
        <v>25.507099</v>
      </c>
      <c r="D11075">
        <v>25.120744999999999</v>
      </c>
      <c r="M11075">
        <v>13.7919</v>
      </c>
      <c r="N11075">
        <v>0.34075499999999997</v>
      </c>
    </row>
    <row r="11076" spans="1:14" x14ac:dyDescent="0.35">
      <c r="A11076">
        <v>11.715612</v>
      </c>
      <c r="B11076">
        <v>3.791604</v>
      </c>
      <c r="C11076">
        <v>25.509589999999999</v>
      </c>
      <c r="D11076">
        <v>25.124952</v>
      </c>
      <c r="M11076">
        <v>13.793145000000001</v>
      </c>
      <c r="N11076">
        <v>0.34075499999999997</v>
      </c>
    </row>
    <row r="11077" spans="1:14" x14ac:dyDescent="0.35">
      <c r="A11077">
        <v>11.716858</v>
      </c>
      <c r="B11077">
        <v>3.7843819999999999</v>
      </c>
      <c r="C11077">
        <v>25.512080999999998</v>
      </c>
      <c r="D11077">
        <v>25.129372</v>
      </c>
      <c r="M11077">
        <v>13.794390999999999</v>
      </c>
      <c r="N11077">
        <v>0.34075499999999997</v>
      </c>
    </row>
    <row r="11078" spans="1:14" x14ac:dyDescent="0.35">
      <c r="A11078">
        <v>11.718102999999999</v>
      </c>
      <c r="B11078">
        <v>3.778238</v>
      </c>
      <c r="C11078">
        <v>25.514572000000001</v>
      </c>
      <c r="D11078">
        <v>25.132822000000001</v>
      </c>
      <c r="M11078">
        <v>13.795636</v>
      </c>
      <c r="N11078">
        <v>0.34075499999999997</v>
      </c>
    </row>
    <row r="11079" spans="1:14" x14ac:dyDescent="0.35">
      <c r="A11079">
        <v>11.71935</v>
      </c>
      <c r="B11079">
        <v>3.7725300000000002</v>
      </c>
      <c r="C11079">
        <v>25.517063</v>
      </c>
      <c r="D11079">
        <v>25.137438</v>
      </c>
      <c r="M11079">
        <v>13.796882999999999</v>
      </c>
      <c r="N11079">
        <v>0.34075499999999997</v>
      </c>
    </row>
    <row r="11080" spans="1:14" x14ac:dyDescent="0.35">
      <c r="A11080">
        <v>11.720594999999999</v>
      </c>
      <c r="B11080">
        <v>3.7668400000000002</v>
      </c>
      <c r="C11080">
        <v>25.519558</v>
      </c>
      <c r="D11080">
        <v>25.141628000000001</v>
      </c>
      <c r="M11080">
        <v>13.798128</v>
      </c>
      <c r="N11080">
        <v>0.34075499999999997</v>
      </c>
    </row>
    <row r="11081" spans="1:14" x14ac:dyDescent="0.35">
      <c r="A11081">
        <v>11.721841</v>
      </c>
      <c r="B11081">
        <v>3.76241</v>
      </c>
      <c r="C11081">
        <v>25.522048999999999</v>
      </c>
      <c r="D11081">
        <v>25.145796000000001</v>
      </c>
      <c r="M11081">
        <v>13.799374</v>
      </c>
      <c r="N11081">
        <v>0.34075499999999997</v>
      </c>
    </row>
    <row r="11082" spans="1:14" x14ac:dyDescent="0.35">
      <c r="A11082">
        <v>11.723087</v>
      </c>
      <c r="B11082">
        <v>3.7566449999999998</v>
      </c>
      <c r="C11082">
        <v>25.524539999999998</v>
      </c>
      <c r="D11082">
        <v>25.150645999999998</v>
      </c>
      <c r="M11082">
        <v>13.80062</v>
      </c>
      <c r="N11082">
        <v>0.34075499999999997</v>
      </c>
    </row>
    <row r="11083" spans="1:14" x14ac:dyDescent="0.35">
      <c r="A11083">
        <v>11.724333</v>
      </c>
      <c r="B11083">
        <v>3.749965</v>
      </c>
      <c r="C11083">
        <v>25.527031000000001</v>
      </c>
      <c r="D11083">
        <v>25.154287</v>
      </c>
      <c r="M11083">
        <v>13.801866</v>
      </c>
      <c r="N11083">
        <v>0.34075499999999997</v>
      </c>
    </row>
    <row r="11084" spans="1:14" x14ac:dyDescent="0.35">
      <c r="A11084">
        <v>11.725578000000001</v>
      </c>
      <c r="B11084">
        <v>3.7435149999999999</v>
      </c>
      <c r="C11084">
        <v>25.529522</v>
      </c>
      <c r="D11084">
        <v>25.15896</v>
      </c>
      <c r="M11084">
        <v>13.803110999999999</v>
      </c>
      <c r="N11084">
        <v>0.34075499999999997</v>
      </c>
    </row>
    <row r="11085" spans="1:14" x14ac:dyDescent="0.35">
      <c r="A11085">
        <v>11.726824000000001</v>
      </c>
      <c r="B11085">
        <v>3.736386</v>
      </c>
      <c r="C11085">
        <v>25.532012999999999</v>
      </c>
      <c r="D11085">
        <v>25.163530000000002</v>
      </c>
      <c r="M11085">
        <v>13.804357</v>
      </c>
      <c r="N11085">
        <v>0.34075499999999997</v>
      </c>
    </row>
    <row r="11086" spans="1:14" x14ac:dyDescent="0.35">
      <c r="A11086">
        <v>11.728070000000001</v>
      </c>
      <c r="B11086">
        <v>3.728218</v>
      </c>
      <c r="C11086">
        <v>25.534507999999999</v>
      </c>
      <c r="D11086">
        <v>25.167788000000002</v>
      </c>
      <c r="M11086">
        <v>13.805603</v>
      </c>
      <c r="N11086">
        <v>0.34075499999999997</v>
      </c>
    </row>
    <row r="11087" spans="1:14" x14ac:dyDescent="0.35">
      <c r="A11087">
        <v>11.729316000000001</v>
      </c>
      <c r="B11087">
        <v>3.7215240000000001</v>
      </c>
      <c r="C11087">
        <v>25.536999000000002</v>
      </c>
      <c r="D11087">
        <v>25.171361999999998</v>
      </c>
      <c r="M11087">
        <v>13.806849</v>
      </c>
      <c r="N11087">
        <v>0.34075499999999997</v>
      </c>
    </row>
    <row r="11088" spans="1:14" x14ac:dyDescent="0.35">
      <c r="A11088">
        <v>11.730561</v>
      </c>
      <c r="B11088">
        <v>3.7151540000000001</v>
      </c>
      <c r="C11088">
        <v>25.539490000000001</v>
      </c>
      <c r="D11088">
        <v>25.175599999999999</v>
      </c>
      <c r="M11088">
        <v>13.808094000000001</v>
      </c>
      <c r="N11088">
        <v>0.34075499999999997</v>
      </c>
    </row>
    <row r="11089" spans="1:14" x14ac:dyDescent="0.35">
      <c r="A11089">
        <v>11.731807999999999</v>
      </c>
      <c r="B11089">
        <v>3.7096230000000001</v>
      </c>
      <c r="C11089">
        <v>25.541981</v>
      </c>
      <c r="D11089">
        <v>25.179970000000001</v>
      </c>
      <c r="M11089">
        <v>13.809340000000001</v>
      </c>
      <c r="N11089">
        <v>0.34075499999999997</v>
      </c>
    </row>
    <row r="11090" spans="1:14" x14ac:dyDescent="0.35">
      <c r="A11090">
        <v>11.733053</v>
      </c>
      <c r="B11090">
        <v>3.7078890000000002</v>
      </c>
      <c r="C11090">
        <v>25.544471999999999</v>
      </c>
      <c r="D11090">
        <v>25.185639999999999</v>
      </c>
      <c r="M11090">
        <v>13.810586000000001</v>
      </c>
      <c r="N11090">
        <v>0.34075499999999997</v>
      </c>
    </row>
    <row r="11091" spans="1:14" x14ac:dyDescent="0.35">
      <c r="A11091">
        <v>11.734299</v>
      </c>
      <c r="B11091">
        <v>3.7080220000000002</v>
      </c>
      <c r="C11091">
        <v>25.546963000000002</v>
      </c>
      <c r="D11091">
        <v>25.188500999999999</v>
      </c>
      <c r="M11091">
        <v>13.811831</v>
      </c>
      <c r="N11091">
        <v>0.34075499999999997</v>
      </c>
    </row>
    <row r="11092" spans="1:14" x14ac:dyDescent="0.35">
      <c r="A11092">
        <v>11.735544000000001</v>
      </c>
      <c r="B11092">
        <v>3.7076449999999999</v>
      </c>
      <c r="C11092">
        <v>25.549458000000001</v>
      </c>
      <c r="D11092">
        <v>25.19388</v>
      </c>
      <c r="M11092">
        <v>13.813077</v>
      </c>
      <c r="N11092">
        <v>0.34075499999999997</v>
      </c>
    </row>
    <row r="11093" spans="1:14" x14ac:dyDescent="0.35">
      <c r="A11093">
        <v>11.736791</v>
      </c>
      <c r="B11093">
        <v>3.7066020000000002</v>
      </c>
      <c r="C11093">
        <v>25.551949</v>
      </c>
      <c r="D11093">
        <v>25.200240999999998</v>
      </c>
      <c r="M11093">
        <v>13.814323</v>
      </c>
      <c r="N11093">
        <v>0.34075499999999997</v>
      </c>
    </row>
    <row r="11094" spans="1:14" x14ac:dyDescent="0.35">
      <c r="A11094">
        <v>11.738035999999999</v>
      </c>
      <c r="B11094">
        <v>3.7048930000000002</v>
      </c>
      <c r="C11094">
        <v>25.55444</v>
      </c>
      <c r="D11094">
        <v>25.204622000000001</v>
      </c>
      <c r="M11094">
        <v>13.815569</v>
      </c>
      <c r="N11094">
        <v>0.34075499999999997</v>
      </c>
    </row>
    <row r="11095" spans="1:14" x14ac:dyDescent="0.35">
      <c r="A11095">
        <v>11.739281999999999</v>
      </c>
      <c r="B11095">
        <v>3.6988850000000002</v>
      </c>
      <c r="C11095">
        <v>25.556930999999999</v>
      </c>
      <c r="D11095">
        <v>25.209634999999999</v>
      </c>
      <c r="M11095">
        <v>13.816814000000001</v>
      </c>
      <c r="N11095">
        <v>0.34075499999999997</v>
      </c>
    </row>
    <row r="11096" spans="1:14" x14ac:dyDescent="0.35">
      <c r="A11096">
        <v>11.740527999999999</v>
      </c>
      <c r="B11096">
        <v>3.6916690000000001</v>
      </c>
      <c r="C11096">
        <v>25.559422000000001</v>
      </c>
      <c r="D11096">
        <v>25.214378</v>
      </c>
      <c r="M11096">
        <v>13.818061</v>
      </c>
      <c r="N11096">
        <v>0.34075499999999997</v>
      </c>
    </row>
    <row r="11097" spans="1:14" x14ac:dyDescent="0.35">
      <c r="A11097">
        <v>11.741773999999999</v>
      </c>
      <c r="B11097">
        <v>3.6869260000000001</v>
      </c>
      <c r="C11097">
        <v>25.561913000000001</v>
      </c>
      <c r="D11097">
        <v>25.219635</v>
      </c>
      <c r="M11097">
        <v>13.819305999999999</v>
      </c>
      <c r="N11097">
        <v>0.34075499999999997</v>
      </c>
    </row>
    <row r="11098" spans="1:14" x14ac:dyDescent="0.35">
      <c r="A11098">
        <v>11.743019</v>
      </c>
      <c r="B11098">
        <v>3.681514</v>
      </c>
      <c r="C11098">
        <v>25.564406999999999</v>
      </c>
      <c r="D11098">
        <v>25.225401000000002</v>
      </c>
      <c r="M11098">
        <v>13.820551999999999</v>
      </c>
      <c r="N11098">
        <v>0.34075499999999997</v>
      </c>
    </row>
    <row r="11099" spans="1:14" x14ac:dyDescent="0.35">
      <c r="A11099">
        <v>11.744265</v>
      </c>
      <c r="B11099">
        <v>3.6738900000000001</v>
      </c>
      <c r="C11099">
        <v>25.566897999999998</v>
      </c>
      <c r="D11099">
        <v>25.230139000000001</v>
      </c>
      <c r="M11099">
        <v>13.821797</v>
      </c>
      <c r="N11099">
        <v>0.34075499999999997</v>
      </c>
    </row>
    <row r="11100" spans="1:14" x14ac:dyDescent="0.35">
      <c r="A11100">
        <v>11.745511</v>
      </c>
      <c r="B11100">
        <v>3.6643110000000001</v>
      </c>
      <c r="C11100">
        <v>25.569389000000001</v>
      </c>
      <c r="D11100">
        <v>25.236141</v>
      </c>
      <c r="M11100">
        <v>13.823043999999999</v>
      </c>
      <c r="N11100">
        <v>0.34075499999999997</v>
      </c>
    </row>
    <row r="11101" spans="1:14" x14ac:dyDescent="0.35">
      <c r="A11101">
        <v>11.746757000000001</v>
      </c>
      <c r="B11101">
        <v>3.6528679999999998</v>
      </c>
      <c r="C11101">
        <v>25.57188</v>
      </c>
      <c r="D11101">
        <v>25.240742000000001</v>
      </c>
      <c r="M11101">
        <v>13.824289</v>
      </c>
      <c r="N11101">
        <v>0.34075499999999997</v>
      </c>
    </row>
    <row r="11102" spans="1:14" x14ac:dyDescent="0.35">
      <c r="A11102">
        <v>11.748002</v>
      </c>
      <c r="B11102">
        <v>3.6447509999999999</v>
      </c>
      <c r="C11102">
        <v>25.574370999999999</v>
      </c>
      <c r="D11102">
        <v>25.244467</v>
      </c>
      <c r="M11102">
        <v>13.825535</v>
      </c>
      <c r="N11102">
        <v>0.34075499999999997</v>
      </c>
    </row>
    <row r="11103" spans="1:14" x14ac:dyDescent="0.35">
      <c r="A11103">
        <v>11.749248</v>
      </c>
      <c r="B11103">
        <v>3.6384129999999999</v>
      </c>
      <c r="C11103">
        <v>25.576861999999998</v>
      </c>
      <c r="D11103">
        <v>25.247641000000002</v>
      </c>
      <c r="M11103">
        <v>13.826779999999999</v>
      </c>
      <c r="N11103">
        <v>0.34075499999999997</v>
      </c>
    </row>
    <row r="11104" spans="1:14" x14ac:dyDescent="0.35">
      <c r="A11104">
        <v>11.750494</v>
      </c>
      <c r="B11104">
        <v>3.6315979999999999</v>
      </c>
      <c r="C11104">
        <v>25.579353000000001</v>
      </c>
      <c r="D11104">
        <v>25.250874</v>
      </c>
      <c r="M11104">
        <v>13.828027000000001</v>
      </c>
      <c r="N11104">
        <v>0.34075499999999997</v>
      </c>
    </row>
    <row r="11105" spans="1:14" x14ac:dyDescent="0.35">
      <c r="A11105">
        <v>11.75174</v>
      </c>
      <c r="B11105">
        <v>3.6264050000000001</v>
      </c>
      <c r="C11105">
        <v>25.581848000000001</v>
      </c>
      <c r="D11105">
        <v>25.255928000000001</v>
      </c>
      <c r="M11105">
        <v>13.829272</v>
      </c>
      <c r="N11105">
        <v>0.34075499999999997</v>
      </c>
    </row>
    <row r="11106" spans="1:14" x14ac:dyDescent="0.35">
      <c r="A11106">
        <v>11.752985000000001</v>
      </c>
      <c r="B11106">
        <v>3.6217239999999999</v>
      </c>
      <c r="C11106">
        <v>25.584339</v>
      </c>
      <c r="D11106">
        <v>25.261316000000001</v>
      </c>
      <c r="M11106">
        <v>13.830518</v>
      </c>
      <c r="N11106">
        <v>0.34075499999999997</v>
      </c>
    </row>
    <row r="11107" spans="1:14" x14ac:dyDescent="0.35">
      <c r="A11107">
        <v>11.754231000000001</v>
      </c>
      <c r="B11107">
        <v>3.6155759999999999</v>
      </c>
      <c r="C11107">
        <v>25.586829999999999</v>
      </c>
      <c r="D11107">
        <v>25.265511</v>
      </c>
      <c r="M11107">
        <v>13.831764</v>
      </c>
      <c r="N11107">
        <v>0.34075499999999997</v>
      </c>
    </row>
    <row r="11108" spans="1:14" x14ac:dyDescent="0.35">
      <c r="A11108">
        <v>11.755477000000001</v>
      </c>
      <c r="B11108">
        <v>3.6099589999999999</v>
      </c>
      <c r="C11108">
        <v>25.589321000000002</v>
      </c>
      <c r="D11108">
        <v>25.268946</v>
      </c>
      <c r="M11108">
        <v>13.83301</v>
      </c>
      <c r="N11108">
        <v>0.34075499999999997</v>
      </c>
    </row>
    <row r="11109" spans="1:14" x14ac:dyDescent="0.35">
      <c r="A11109">
        <v>11.756722</v>
      </c>
      <c r="B11109">
        <v>3.6040320000000001</v>
      </c>
      <c r="C11109">
        <v>25.591812000000001</v>
      </c>
      <c r="D11109">
        <v>25.273910999999998</v>
      </c>
      <c r="M11109">
        <v>13.834255000000001</v>
      </c>
      <c r="N11109">
        <v>0.34075499999999997</v>
      </c>
    </row>
    <row r="11110" spans="1:14" x14ac:dyDescent="0.35">
      <c r="A11110">
        <v>11.757968</v>
      </c>
      <c r="B11110">
        <v>3.5985670000000001</v>
      </c>
      <c r="C11110">
        <v>25.594303</v>
      </c>
      <c r="D11110">
        <v>25.278964999999999</v>
      </c>
      <c r="M11110">
        <v>13.835501000000001</v>
      </c>
      <c r="N11110">
        <v>0.34075499999999997</v>
      </c>
    </row>
    <row r="11111" spans="1:14" x14ac:dyDescent="0.35">
      <c r="A11111">
        <v>11.759214</v>
      </c>
      <c r="B11111">
        <v>3.593874</v>
      </c>
      <c r="C11111">
        <v>25.596798</v>
      </c>
      <c r="D11111">
        <v>25.283823000000002</v>
      </c>
      <c r="M11111">
        <v>13.836747000000001</v>
      </c>
      <c r="N11111">
        <v>0.34075499999999997</v>
      </c>
    </row>
    <row r="11112" spans="1:14" x14ac:dyDescent="0.35">
      <c r="A11112">
        <v>11.76046</v>
      </c>
      <c r="B11112">
        <v>3.5886290000000001</v>
      </c>
      <c r="C11112">
        <v>25.599288999999999</v>
      </c>
      <c r="D11112">
        <v>25.288184999999999</v>
      </c>
      <c r="M11112">
        <v>13.837993000000001</v>
      </c>
      <c r="N11112">
        <v>0.34075499999999997</v>
      </c>
    </row>
    <row r="11113" spans="1:14" x14ac:dyDescent="0.35">
      <c r="A11113">
        <v>11.761704999999999</v>
      </c>
      <c r="B11113">
        <v>3.5834000000000001</v>
      </c>
      <c r="C11113">
        <v>25.601780000000002</v>
      </c>
      <c r="D11113">
        <v>25.292383000000001</v>
      </c>
      <c r="M11113">
        <v>13.839238</v>
      </c>
      <c r="N11113">
        <v>0.34075499999999997</v>
      </c>
    </row>
    <row r="11114" spans="1:14" x14ac:dyDescent="0.35">
      <c r="A11114">
        <v>11.762952</v>
      </c>
      <c r="B11114">
        <v>3.5769929999999999</v>
      </c>
      <c r="C11114">
        <v>25.604271000000001</v>
      </c>
      <c r="D11114">
        <v>25.296453</v>
      </c>
      <c r="M11114">
        <v>13.840484999999999</v>
      </c>
      <c r="N11114">
        <v>0.34075499999999997</v>
      </c>
    </row>
    <row r="11115" spans="1:14" x14ac:dyDescent="0.35">
      <c r="A11115">
        <v>11.764196999999999</v>
      </c>
      <c r="B11115">
        <v>3.5706349999999998</v>
      </c>
      <c r="C11115">
        <v>25.606762</v>
      </c>
      <c r="D11115">
        <v>25.299879000000001</v>
      </c>
      <c r="M11115">
        <v>13.84173</v>
      </c>
      <c r="N11115">
        <v>0.34075499999999997</v>
      </c>
    </row>
    <row r="11116" spans="1:14" x14ac:dyDescent="0.35">
      <c r="A11116">
        <v>11.765442999999999</v>
      </c>
      <c r="B11116">
        <v>3.5638740000000002</v>
      </c>
      <c r="C11116">
        <v>25.609252999999999</v>
      </c>
      <c r="D11116">
        <v>25.302790000000002</v>
      </c>
      <c r="M11116">
        <v>13.842976</v>
      </c>
      <c r="N11116">
        <v>0.34075499999999997</v>
      </c>
    </row>
    <row r="11117" spans="1:14" x14ac:dyDescent="0.35">
      <c r="A11117">
        <v>11.766688</v>
      </c>
      <c r="B11117">
        <v>3.556095</v>
      </c>
      <c r="C11117">
        <v>25.611747999999999</v>
      </c>
      <c r="D11117">
        <v>25.307352000000002</v>
      </c>
      <c r="M11117">
        <v>13.844220999999999</v>
      </c>
      <c r="N11117">
        <v>0.34075499999999997</v>
      </c>
    </row>
    <row r="11118" spans="1:14" x14ac:dyDescent="0.35">
      <c r="A11118">
        <v>11.767935</v>
      </c>
      <c r="B11118">
        <v>3.5485090000000001</v>
      </c>
      <c r="C11118">
        <v>25.614239000000001</v>
      </c>
      <c r="D11118">
        <v>25.313381</v>
      </c>
      <c r="M11118">
        <v>13.845468</v>
      </c>
      <c r="N11118">
        <v>0.34075499999999997</v>
      </c>
    </row>
    <row r="11119" spans="1:14" x14ac:dyDescent="0.35">
      <c r="A11119">
        <v>11.76918</v>
      </c>
      <c r="B11119">
        <v>3.5401319999999998</v>
      </c>
      <c r="C11119">
        <v>25.61673</v>
      </c>
      <c r="D11119">
        <v>25.318247</v>
      </c>
      <c r="M11119">
        <v>13.846712999999999</v>
      </c>
      <c r="N11119">
        <v>0.34075499999999997</v>
      </c>
    </row>
    <row r="11120" spans="1:14" x14ac:dyDescent="0.35">
      <c r="A11120">
        <v>11.770426</v>
      </c>
      <c r="B11120">
        <v>3.5322079999999998</v>
      </c>
      <c r="C11120">
        <v>25.619221</v>
      </c>
      <c r="D11120">
        <v>25.322856999999999</v>
      </c>
      <c r="M11120">
        <v>13.847958999999999</v>
      </c>
      <c r="N11120">
        <v>0.34075499999999997</v>
      </c>
    </row>
    <row r="11121" spans="1:14" x14ac:dyDescent="0.35">
      <c r="A11121">
        <v>11.771672000000001</v>
      </c>
      <c r="B11121">
        <v>3.5237150000000002</v>
      </c>
      <c r="C11121">
        <v>25.621711999999999</v>
      </c>
      <c r="D11121">
        <v>25.328289000000002</v>
      </c>
      <c r="M11121">
        <v>13.849205</v>
      </c>
      <c r="N11121">
        <v>0.34075499999999997</v>
      </c>
    </row>
    <row r="11122" spans="1:14" x14ac:dyDescent="0.35">
      <c r="A11122">
        <v>11.772918000000001</v>
      </c>
      <c r="B11122">
        <v>3.5156040000000002</v>
      </c>
      <c r="C11122">
        <v>25.624203000000001</v>
      </c>
      <c r="D11122">
        <v>25.333593</v>
      </c>
      <c r="M11122">
        <v>13.850451</v>
      </c>
      <c r="N11122">
        <v>0.34075499999999997</v>
      </c>
    </row>
    <row r="11123" spans="1:14" x14ac:dyDescent="0.35">
      <c r="A11123">
        <v>11.774163</v>
      </c>
      <c r="B11123">
        <v>3.5075440000000002</v>
      </c>
      <c r="C11123">
        <v>25.626698000000001</v>
      </c>
      <c r="D11123">
        <v>25.338944999999999</v>
      </c>
      <c r="M11123">
        <v>13.851696</v>
      </c>
      <c r="N11123">
        <v>0.34075499999999997</v>
      </c>
    </row>
    <row r="11124" spans="1:14" x14ac:dyDescent="0.35">
      <c r="A11124">
        <v>11.775409</v>
      </c>
      <c r="B11124">
        <v>3.5014690000000002</v>
      </c>
      <c r="C11124">
        <v>25.629189</v>
      </c>
      <c r="D11124">
        <v>25.343817000000001</v>
      </c>
      <c r="M11124">
        <v>13.852942000000001</v>
      </c>
      <c r="N11124">
        <v>0.34075499999999997</v>
      </c>
    </row>
    <row r="11125" spans="1:14" x14ac:dyDescent="0.35">
      <c r="A11125">
        <v>11.776655</v>
      </c>
      <c r="B11125">
        <v>3.4968270000000001</v>
      </c>
      <c r="C11125">
        <v>25.631679999999999</v>
      </c>
      <c r="D11125">
        <v>25.348348999999999</v>
      </c>
      <c r="M11125">
        <v>13.854188000000001</v>
      </c>
      <c r="N11125">
        <v>0.340943</v>
      </c>
    </row>
    <row r="11126" spans="1:14" x14ac:dyDescent="0.35">
      <c r="A11126">
        <v>11.777901</v>
      </c>
      <c r="B11126">
        <v>3.4915630000000002</v>
      </c>
      <c r="C11126">
        <v>25.634170999999998</v>
      </c>
      <c r="D11126">
        <v>25.353034999999998</v>
      </c>
      <c r="M11126">
        <v>13.855433</v>
      </c>
      <c r="N11126">
        <v>0.34113100000000002</v>
      </c>
    </row>
    <row r="11127" spans="1:14" x14ac:dyDescent="0.35">
      <c r="A11127">
        <v>11.779146000000001</v>
      </c>
      <c r="B11127">
        <v>3.4840620000000002</v>
      </c>
      <c r="C11127">
        <v>25.636662000000001</v>
      </c>
      <c r="D11127">
        <v>25.357721000000002</v>
      </c>
      <c r="M11127">
        <v>13.856679</v>
      </c>
      <c r="N11127">
        <v>0.34131899999999998</v>
      </c>
    </row>
    <row r="11128" spans="1:14" x14ac:dyDescent="0.35">
      <c r="A11128">
        <v>11.780393</v>
      </c>
      <c r="B11128">
        <v>3.4756109999999998</v>
      </c>
      <c r="C11128">
        <v>25.639153</v>
      </c>
      <c r="D11128">
        <v>25.362389</v>
      </c>
      <c r="M11128">
        <v>13.857925</v>
      </c>
      <c r="N11128">
        <v>0.34150599999999998</v>
      </c>
    </row>
    <row r="11129" spans="1:14" x14ac:dyDescent="0.35">
      <c r="A11129">
        <v>11.781637999999999</v>
      </c>
      <c r="B11129">
        <v>3.4667539999999999</v>
      </c>
      <c r="C11129">
        <v>25.641643999999999</v>
      </c>
      <c r="D11129">
        <v>25.367743999999998</v>
      </c>
      <c r="M11129">
        <v>13.859171</v>
      </c>
      <c r="N11129">
        <v>0.341694</v>
      </c>
    </row>
    <row r="11130" spans="1:14" x14ac:dyDescent="0.35">
      <c r="A11130">
        <v>11.782883999999999</v>
      </c>
      <c r="B11130">
        <v>3.4576199999999999</v>
      </c>
      <c r="C11130">
        <v>25.644138000000002</v>
      </c>
      <c r="D11130">
        <v>25.372658000000001</v>
      </c>
      <c r="M11130">
        <v>13.860416000000001</v>
      </c>
      <c r="N11130">
        <v>0.34188200000000002</v>
      </c>
    </row>
    <row r="11131" spans="1:14" x14ac:dyDescent="0.35">
      <c r="A11131">
        <v>11.784129</v>
      </c>
      <c r="B11131">
        <v>3.44659</v>
      </c>
      <c r="C11131">
        <v>25.646629000000001</v>
      </c>
      <c r="D11131">
        <v>25.375772000000001</v>
      </c>
      <c r="M11131">
        <v>13.861662000000001</v>
      </c>
      <c r="N11131">
        <v>0.34206999999999999</v>
      </c>
    </row>
    <row r="11132" spans="1:14" x14ac:dyDescent="0.35">
      <c r="A11132">
        <v>11.785375999999999</v>
      </c>
      <c r="B11132">
        <v>3.436264</v>
      </c>
      <c r="C11132">
        <v>25.64912</v>
      </c>
      <c r="D11132">
        <v>25.379774000000001</v>
      </c>
      <c r="M11132">
        <v>13.862907999999999</v>
      </c>
      <c r="N11132">
        <v>0.34225800000000001</v>
      </c>
    </row>
    <row r="11133" spans="1:14" x14ac:dyDescent="0.35">
      <c r="A11133">
        <v>11.786621</v>
      </c>
      <c r="B11133">
        <v>3.425357</v>
      </c>
      <c r="C11133">
        <v>25.651610999999999</v>
      </c>
      <c r="D11133">
        <v>25.384112999999999</v>
      </c>
      <c r="M11133">
        <v>13.864153999999999</v>
      </c>
      <c r="N11133">
        <v>0.342445</v>
      </c>
    </row>
    <row r="11134" spans="1:14" x14ac:dyDescent="0.35">
      <c r="A11134">
        <v>11.787867</v>
      </c>
      <c r="B11134">
        <v>3.4147989999999999</v>
      </c>
      <c r="C11134">
        <v>25.654102000000002</v>
      </c>
      <c r="D11134">
        <v>25.388411000000001</v>
      </c>
      <c r="M11134">
        <v>13.865399</v>
      </c>
      <c r="N11134">
        <v>0.34263300000000002</v>
      </c>
    </row>
    <row r="11135" spans="1:14" x14ac:dyDescent="0.35">
      <c r="A11135">
        <v>11.789113</v>
      </c>
      <c r="B11135">
        <v>3.4046949999999998</v>
      </c>
      <c r="C11135">
        <v>25.656593000000001</v>
      </c>
      <c r="D11135">
        <v>25.393408000000001</v>
      </c>
      <c r="M11135">
        <v>13.866645999999999</v>
      </c>
      <c r="N11135">
        <v>0.34263300000000002</v>
      </c>
    </row>
    <row r="11136" spans="1:14" x14ac:dyDescent="0.35">
      <c r="A11136">
        <v>11.790359</v>
      </c>
      <c r="B11136">
        <v>3.3933460000000002</v>
      </c>
      <c r="C11136">
        <v>25.659088000000001</v>
      </c>
      <c r="D11136">
        <v>25.397955</v>
      </c>
      <c r="M11136">
        <v>13.867891</v>
      </c>
      <c r="N11136">
        <v>0.34263300000000002</v>
      </c>
    </row>
    <row r="11137" spans="1:14" x14ac:dyDescent="0.35">
      <c r="A11137">
        <v>11.791604</v>
      </c>
      <c r="B11137">
        <v>3.381894</v>
      </c>
      <c r="C11137">
        <v>25.661579</v>
      </c>
      <c r="D11137">
        <v>25.402425999999998</v>
      </c>
      <c r="M11137">
        <v>13.869137</v>
      </c>
      <c r="N11137">
        <v>0.34263300000000002</v>
      </c>
    </row>
    <row r="11138" spans="1:14" x14ac:dyDescent="0.35">
      <c r="A11138">
        <v>11.79285</v>
      </c>
      <c r="B11138">
        <v>3.3717269999999999</v>
      </c>
      <c r="C11138">
        <v>25.664069999999999</v>
      </c>
      <c r="D11138">
        <v>25.406797000000001</v>
      </c>
      <c r="M11138">
        <v>13.870381999999999</v>
      </c>
      <c r="N11138">
        <v>0.34263300000000002</v>
      </c>
    </row>
    <row r="11139" spans="1:14" x14ac:dyDescent="0.35">
      <c r="A11139">
        <v>11.794096</v>
      </c>
      <c r="B11139">
        <v>3.3620420000000002</v>
      </c>
      <c r="C11139">
        <v>25.666561000000002</v>
      </c>
      <c r="D11139">
        <v>25.410612</v>
      </c>
      <c r="M11139">
        <v>13.871629</v>
      </c>
      <c r="N11139">
        <v>0.34263300000000002</v>
      </c>
    </row>
    <row r="11140" spans="1:14" x14ac:dyDescent="0.35">
      <c r="A11140">
        <v>11.795341000000001</v>
      </c>
      <c r="B11140">
        <v>3.353173</v>
      </c>
      <c r="C11140">
        <v>25.669052000000001</v>
      </c>
      <c r="D11140">
        <v>25.413853</v>
      </c>
      <c r="M11140">
        <v>13.872873999999999</v>
      </c>
      <c r="N11140">
        <v>0.34263300000000002</v>
      </c>
    </row>
    <row r="11141" spans="1:14" x14ac:dyDescent="0.35">
      <c r="A11141">
        <v>11.796587000000001</v>
      </c>
      <c r="B11141">
        <v>3.34463</v>
      </c>
      <c r="C11141">
        <v>25.671543</v>
      </c>
      <c r="D11141">
        <v>25.417801000000001</v>
      </c>
      <c r="M11141">
        <v>13.87412</v>
      </c>
      <c r="N11141">
        <v>0.34263300000000002</v>
      </c>
    </row>
    <row r="11142" spans="1:14" x14ac:dyDescent="0.35">
      <c r="A11142">
        <v>11.797833000000001</v>
      </c>
      <c r="B11142">
        <v>3.3362850000000002</v>
      </c>
      <c r="C11142">
        <v>25.674037999999999</v>
      </c>
      <c r="D11142">
        <v>25.423272999999998</v>
      </c>
      <c r="M11142">
        <v>13.875366</v>
      </c>
      <c r="N11142">
        <v>0.34263300000000002</v>
      </c>
    </row>
    <row r="11143" spans="1:14" x14ac:dyDescent="0.35">
      <c r="A11143">
        <v>11.799079000000001</v>
      </c>
      <c r="B11143">
        <v>3.3282539999999998</v>
      </c>
      <c r="C11143">
        <v>25.676528999999999</v>
      </c>
      <c r="D11143">
        <v>25.428740000000001</v>
      </c>
      <c r="M11143">
        <v>13.876612</v>
      </c>
      <c r="N11143">
        <v>0.34263300000000002</v>
      </c>
    </row>
    <row r="11144" spans="1:14" x14ac:dyDescent="0.35">
      <c r="A11144">
        <v>11.800324</v>
      </c>
      <c r="B11144">
        <v>3.3211719999999998</v>
      </c>
      <c r="C11144">
        <v>25.679020000000001</v>
      </c>
      <c r="D11144">
        <v>25.433897000000002</v>
      </c>
      <c r="M11144">
        <v>13.877857000000001</v>
      </c>
      <c r="N11144">
        <v>0.34263300000000002</v>
      </c>
    </row>
    <row r="11145" spans="1:14" x14ac:dyDescent="0.35">
      <c r="A11145">
        <v>11.80157</v>
      </c>
      <c r="B11145">
        <v>3.315493</v>
      </c>
      <c r="C11145">
        <v>25.681511</v>
      </c>
      <c r="D11145">
        <v>25.438580999999999</v>
      </c>
      <c r="M11145">
        <v>13.879103000000001</v>
      </c>
      <c r="N11145">
        <v>0.34263300000000002</v>
      </c>
    </row>
    <row r="11146" spans="1:14" x14ac:dyDescent="0.35">
      <c r="A11146">
        <v>11.802816</v>
      </c>
      <c r="B11146">
        <v>3.3106520000000002</v>
      </c>
      <c r="C11146">
        <v>25.684002</v>
      </c>
      <c r="D11146">
        <v>25.442716999999998</v>
      </c>
      <c r="M11146">
        <v>13.880349000000001</v>
      </c>
      <c r="N11146">
        <v>0.34263300000000002</v>
      </c>
    </row>
    <row r="11147" spans="1:14" x14ac:dyDescent="0.35">
      <c r="A11147">
        <v>11.804062</v>
      </c>
      <c r="B11147">
        <v>3.3054139999999999</v>
      </c>
      <c r="C11147">
        <v>25.686492999999999</v>
      </c>
      <c r="D11147">
        <v>25.446463000000001</v>
      </c>
      <c r="M11147">
        <v>13.881595000000001</v>
      </c>
      <c r="N11147">
        <v>0.34263300000000002</v>
      </c>
    </row>
    <row r="11148" spans="1:14" x14ac:dyDescent="0.35">
      <c r="A11148">
        <v>11.805307000000001</v>
      </c>
      <c r="B11148">
        <v>3.3003680000000002</v>
      </c>
      <c r="C11148">
        <v>25.688987999999998</v>
      </c>
      <c r="D11148">
        <v>25.449608000000001</v>
      </c>
      <c r="M11148">
        <v>13.88284</v>
      </c>
      <c r="N11148">
        <v>0.34263300000000002</v>
      </c>
    </row>
    <row r="11149" spans="1:14" x14ac:dyDescent="0.35">
      <c r="A11149">
        <v>11.806552999999999</v>
      </c>
      <c r="B11149">
        <v>3.295588</v>
      </c>
      <c r="C11149">
        <v>25.691479000000001</v>
      </c>
      <c r="D11149">
        <v>25.454115000000002</v>
      </c>
      <c r="M11149">
        <v>13.884086</v>
      </c>
      <c r="N11149">
        <v>0.34263300000000002</v>
      </c>
    </row>
    <row r="11150" spans="1:14" x14ac:dyDescent="0.35">
      <c r="A11150">
        <v>11.807798999999999</v>
      </c>
      <c r="B11150">
        <v>3.2912309999999998</v>
      </c>
      <c r="C11150">
        <v>25.69397</v>
      </c>
      <c r="D11150">
        <v>25.457716000000001</v>
      </c>
      <c r="M11150">
        <v>13.885332</v>
      </c>
      <c r="N11150">
        <v>0.34263300000000002</v>
      </c>
    </row>
    <row r="11151" spans="1:14" x14ac:dyDescent="0.35">
      <c r="A11151">
        <v>11.809044999999999</v>
      </c>
      <c r="B11151">
        <v>3.2885520000000001</v>
      </c>
      <c r="C11151">
        <v>25.696460999999999</v>
      </c>
      <c r="D11151">
        <v>25.461400999999999</v>
      </c>
      <c r="M11151">
        <v>13.886578</v>
      </c>
      <c r="N11151">
        <v>0.34263300000000002</v>
      </c>
    </row>
    <row r="11152" spans="1:14" x14ac:dyDescent="0.35">
      <c r="A11152">
        <v>11.81029</v>
      </c>
      <c r="B11152">
        <v>3.286203</v>
      </c>
      <c r="C11152">
        <v>25.698951999999998</v>
      </c>
      <c r="D11152">
        <v>25.467285</v>
      </c>
      <c r="M11152">
        <v>13.887822999999999</v>
      </c>
      <c r="N11152">
        <v>0.34263300000000002</v>
      </c>
    </row>
    <row r="11153" spans="1:14" x14ac:dyDescent="0.35">
      <c r="A11153">
        <v>11.811537</v>
      </c>
      <c r="B11153">
        <v>3.2843990000000001</v>
      </c>
      <c r="C11153">
        <v>25.701443000000001</v>
      </c>
      <c r="D11153">
        <v>25.471482999999999</v>
      </c>
      <c r="M11153">
        <v>13.88907</v>
      </c>
      <c r="N11153">
        <v>0.34263300000000002</v>
      </c>
    </row>
    <row r="11154" spans="1:14" x14ac:dyDescent="0.35">
      <c r="A11154">
        <v>11.812782</v>
      </c>
      <c r="B11154">
        <v>3.283957</v>
      </c>
      <c r="C11154">
        <v>25.703938000000001</v>
      </c>
      <c r="D11154">
        <v>25.475470000000001</v>
      </c>
      <c r="M11154">
        <v>13.890314999999999</v>
      </c>
      <c r="N11154">
        <v>0.34263300000000002</v>
      </c>
    </row>
    <row r="11155" spans="1:14" x14ac:dyDescent="0.35">
      <c r="A11155">
        <v>11.814028</v>
      </c>
      <c r="B11155">
        <v>3.283566</v>
      </c>
      <c r="C11155">
        <v>25.706429</v>
      </c>
      <c r="D11155">
        <v>25.480671000000001</v>
      </c>
      <c r="M11155">
        <v>13.891560999999999</v>
      </c>
      <c r="N11155">
        <v>0.34263300000000002</v>
      </c>
    </row>
    <row r="11156" spans="1:14" x14ac:dyDescent="0.35">
      <c r="A11156">
        <v>11.815272999999999</v>
      </c>
      <c r="B11156">
        <v>3.2842530000000001</v>
      </c>
      <c r="C11156">
        <v>25.708919999999999</v>
      </c>
      <c r="D11156">
        <v>25.486004000000001</v>
      </c>
      <c r="M11156">
        <v>13.892806</v>
      </c>
      <c r="N11156">
        <v>0.34263300000000002</v>
      </c>
    </row>
    <row r="11157" spans="1:14" x14ac:dyDescent="0.35">
      <c r="A11157">
        <v>11.816520000000001</v>
      </c>
      <c r="B11157">
        <v>3.286168</v>
      </c>
      <c r="C11157">
        <v>25.711410999999998</v>
      </c>
      <c r="D11157">
        <v>25.489394999999998</v>
      </c>
      <c r="M11157">
        <v>13.894053</v>
      </c>
      <c r="N11157">
        <v>0.34263300000000002</v>
      </c>
    </row>
    <row r="11158" spans="1:14" x14ac:dyDescent="0.35">
      <c r="A11158">
        <v>11.817765</v>
      </c>
      <c r="B11158">
        <v>3.2892260000000002</v>
      </c>
      <c r="C11158">
        <v>25.713902000000001</v>
      </c>
      <c r="D11158">
        <v>25.492937000000001</v>
      </c>
      <c r="M11158">
        <v>13.895298</v>
      </c>
      <c r="N11158">
        <v>0.34263300000000002</v>
      </c>
    </row>
    <row r="11159" spans="1:14" x14ac:dyDescent="0.35">
      <c r="A11159">
        <v>11.819011</v>
      </c>
      <c r="B11159">
        <v>3.292395</v>
      </c>
      <c r="C11159">
        <v>25.716393</v>
      </c>
      <c r="D11159">
        <v>25.497897999999999</v>
      </c>
      <c r="M11159">
        <v>13.896544</v>
      </c>
      <c r="N11159">
        <v>0.34263300000000002</v>
      </c>
    </row>
    <row r="11160" spans="1:14" x14ac:dyDescent="0.35">
      <c r="A11160">
        <v>11.820257</v>
      </c>
      <c r="B11160">
        <v>3.2954530000000002</v>
      </c>
      <c r="C11160">
        <v>25.718883999999999</v>
      </c>
      <c r="D11160">
        <v>25.502666000000001</v>
      </c>
      <c r="M11160">
        <v>13.897790000000001</v>
      </c>
      <c r="N11160">
        <v>0.34263300000000002</v>
      </c>
    </row>
    <row r="11161" spans="1:14" x14ac:dyDescent="0.35">
      <c r="A11161">
        <v>11.821503</v>
      </c>
      <c r="B11161">
        <v>3.2991999999999999</v>
      </c>
      <c r="C11161">
        <v>25.721378000000001</v>
      </c>
      <c r="D11161">
        <v>25.507636999999999</v>
      </c>
      <c r="M11161">
        <v>13.899035</v>
      </c>
      <c r="N11161">
        <v>0.34263300000000002</v>
      </c>
    </row>
    <row r="11162" spans="1:14" x14ac:dyDescent="0.35">
      <c r="A11162">
        <v>11.822748000000001</v>
      </c>
      <c r="B11162">
        <v>3.3034650000000001</v>
      </c>
      <c r="C11162">
        <v>25.723869000000001</v>
      </c>
      <c r="D11162">
        <v>25.511755000000001</v>
      </c>
      <c r="M11162">
        <v>13.900281</v>
      </c>
      <c r="N11162">
        <v>0.34263300000000002</v>
      </c>
    </row>
    <row r="11163" spans="1:14" x14ac:dyDescent="0.35">
      <c r="A11163">
        <v>11.823994000000001</v>
      </c>
      <c r="B11163">
        <v>3.3078669999999999</v>
      </c>
      <c r="C11163">
        <v>25.72636</v>
      </c>
      <c r="D11163">
        <v>25.515940000000001</v>
      </c>
      <c r="M11163">
        <v>13.901526</v>
      </c>
      <c r="N11163">
        <v>0.34263300000000002</v>
      </c>
    </row>
    <row r="11164" spans="1:14" x14ac:dyDescent="0.35">
      <c r="A11164">
        <v>11.825240000000001</v>
      </c>
      <c r="B11164">
        <v>3.3135469999999998</v>
      </c>
      <c r="C11164">
        <v>25.728850999999999</v>
      </c>
      <c r="D11164">
        <v>25.519855</v>
      </c>
      <c r="M11164">
        <v>13.902773</v>
      </c>
      <c r="N11164">
        <v>0.34263300000000002</v>
      </c>
    </row>
    <row r="11165" spans="1:14" x14ac:dyDescent="0.35">
      <c r="A11165">
        <v>11.826485999999999</v>
      </c>
      <c r="B11165">
        <v>3.3186770000000001</v>
      </c>
      <c r="C11165">
        <v>25.731342000000001</v>
      </c>
      <c r="D11165">
        <v>25.523603000000001</v>
      </c>
      <c r="M11165">
        <v>13.904018000000001</v>
      </c>
      <c r="N11165">
        <v>0.34263300000000002</v>
      </c>
    </row>
    <row r="11166" spans="1:14" x14ac:dyDescent="0.35">
      <c r="A11166">
        <v>11.827731</v>
      </c>
      <c r="B11166">
        <v>3.324157</v>
      </c>
      <c r="C11166">
        <v>25.733833000000001</v>
      </c>
      <c r="D11166">
        <v>25.527650999999999</v>
      </c>
      <c r="M11166">
        <v>13.905264000000001</v>
      </c>
      <c r="N11166">
        <v>0.34263300000000002</v>
      </c>
    </row>
    <row r="11167" spans="1:14" x14ac:dyDescent="0.35">
      <c r="A11167">
        <v>11.828977999999999</v>
      </c>
      <c r="B11167">
        <v>3.3302390000000002</v>
      </c>
      <c r="C11167">
        <v>25.736328</v>
      </c>
      <c r="D11167">
        <v>25.531224999999999</v>
      </c>
      <c r="M11167">
        <v>13.906510000000001</v>
      </c>
      <c r="N11167">
        <v>0.34263300000000002</v>
      </c>
    </row>
    <row r="11168" spans="1:14" x14ac:dyDescent="0.35">
      <c r="A11168">
        <v>11.830223</v>
      </c>
      <c r="B11168">
        <v>3.3370600000000001</v>
      </c>
      <c r="C11168">
        <v>25.738818999999999</v>
      </c>
      <c r="D11168">
        <v>25.535603999999999</v>
      </c>
      <c r="M11168">
        <v>13.907755999999999</v>
      </c>
      <c r="N11168">
        <v>0.34263300000000002</v>
      </c>
    </row>
    <row r="11169" spans="1:14" x14ac:dyDescent="0.35">
      <c r="A11169">
        <v>11.831469</v>
      </c>
      <c r="B11169">
        <v>3.3428070000000001</v>
      </c>
      <c r="C11169">
        <v>25.741309999999999</v>
      </c>
      <c r="D11169">
        <v>25.540648999999998</v>
      </c>
      <c r="M11169">
        <v>13.909001</v>
      </c>
      <c r="N11169">
        <v>0.34263300000000002</v>
      </c>
    </row>
    <row r="11170" spans="1:14" x14ac:dyDescent="0.35">
      <c r="A11170">
        <v>11.832713999999999</v>
      </c>
      <c r="B11170">
        <v>3.3492069999999998</v>
      </c>
      <c r="C11170">
        <v>25.743801000000001</v>
      </c>
      <c r="D11170">
        <v>25.545988000000001</v>
      </c>
      <c r="M11170">
        <v>13.910247</v>
      </c>
      <c r="N11170">
        <v>0.34263300000000002</v>
      </c>
    </row>
    <row r="11171" spans="1:14" x14ac:dyDescent="0.35">
      <c r="A11171">
        <v>11.833961</v>
      </c>
      <c r="B11171">
        <v>3.355702</v>
      </c>
      <c r="C11171">
        <v>25.746292</v>
      </c>
      <c r="D11171">
        <v>25.550646</v>
      </c>
      <c r="M11171">
        <v>13.911493</v>
      </c>
      <c r="N11171">
        <v>0.34263300000000002</v>
      </c>
    </row>
    <row r="11172" spans="1:14" x14ac:dyDescent="0.35">
      <c r="A11172">
        <v>11.835205999999999</v>
      </c>
      <c r="B11172">
        <v>3.3620390000000002</v>
      </c>
      <c r="C11172">
        <v>25.748783</v>
      </c>
      <c r="D11172">
        <v>25.554936999999999</v>
      </c>
      <c r="M11172">
        <v>13.912739</v>
      </c>
      <c r="N11172">
        <v>0.34263300000000002</v>
      </c>
    </row>
    <row r="11173" spans="1:14" x14ac:dyDescent="0.35">
      <c r="A11173">
        <v>11.836452</v>
      </c>
      <c r="B11173">
        <v>3.3690980000000001</v>
      </c>
      <c r="C11173">
        <v>25.751277999999999</v>
      </c>
      <c r="D11173">
        <v>25.559639000000001</v>
      </c>
      <c r="M11173">
        <v>13.913983999999999</v>
      </c>
      <c r="N11173">
        <v>0.34263300000000002</v>
      </c>
    </row>
    <row r="11174" spans="1:14" x14ac:dyDescent="0.35">
      <c r="A11174">
        <v>11.837698</v>
      </c>
      <c r="B11174">
        <v>3.3770560000000001</v>
      </c>
      <c r="C11174">
        <v>25.753768999999998</v>
      </c>
      <c r="D11174">
        <v>25.564781</v>
      </c>
      <c r="M11174">
        <v>13.915231</v>
      </c>
      <c r="N11174">
        <v>0.34263300000000002</v>
      </c>
    </row>
    <row r="11175" spans="1:14" x14ac:dyDescent="0.35">
      <c r="A11175">
        <v>11.838943</v>
      </c>
      <c r="B11175">
        <v>3.3851019999999998</v>
      </c>
      <c r="C11175">
        <v>25.756260000000001</v>
      </c>
      <c r="D11175">
        <v>25.569133999999998</v>
      </c>
      <c r="M11175">
        <v>13.916475999999999</v>
      </c>
      <c r="N11175">
        <v>0.34263300000000002</v>
      </c>
    </row>
    <row r="11176" spans="1:14" x14ac:dyDescent="0.35">
      <c r="A11176">
        <v>11.840189000000001</v>
      </c>
      <c r="B11176">
        <v>3.393033</v>
      </c>
      <c r="C11176">
        <v>25.758751</v>
      </c>
      <c r="D11176">
        <v>25.573817999999999</v>
      </c>
      <c r="M11176">
        <v>13.917721999999999</v>
      </c>
      <c r="N11176">
        <v>0.34263300000000002</v>
      </c>
    </row>
    <row r="11177" spans="1:14" x14ac:dyDescent="0.35">
      <c r="A11177">
        <v>11.841434</v>
      </c>
      <c r="B11177">
        <v>3.39968</v>
      </c>
      <c r="C11177">
        <v>25.761241999999999</v>
      </c>
      <c r="D11177">
        <v>25.578436</v>
      </c>
      <c r="M11177">
        <v>13.918967</v>
      </c>
      <c r="N11177">
        <v>0.34263300000000002</v>
      </c>
    </row>
    <row r="11178" spans="1:14" x14ac:dyDescent="0.35">
      <c r="A11178">
        <v>11.842681000000001</v>
      </c>
      <c r="B11178">
        <v>3.4060679999999999</v>
      </c>
      <c r="C11178">
        <v>25.763732999999998</v>
      </c>
      <c r="D11178">
        <v>25.583507999999998</v>
      </c>
      <c r="M11178">
        <v>13.920214</v>
      </c>
      <c r="N11178">
        <v>0.34263300000000002</v>
      </c>
    </row>
    <row r="11179" spans="1:14" x14ac:dyDescent="0.35">
      <c r="A11179">
        <v>11.843926</v>
      </c>
      <c r="B11179">
        <v>3.4124690000000002</v>
      </c>
      <c r="C11179">
        <v>25.766228000000002</v>
      </c>
      <c r="D11179">
        <v>25.588868999999999</v>
      </c>
      <c r="M11179">
        <v>13.921459</v>
      </c>
      <c r="N11179">
        <v>0.34263300000000002</v>
      </c>
    </row>
    <row r="11180" spans="1:14" x14ac:dyDescent="0.35">
      <c r="A11180">
        <v>11.845172</v>
      </c>
      <c r="B11180">
        <v>3.4187850000000002</v>
      </c>
      <c r="C11180">
        <v>25.768719000000001</v>
      </c>
      <c r="D11180">
        <v>25.593596999999999</v>
      </c>
      <c r="M11180">
        <v>13.922704</v>
      </c>
      <c r="N11180">
        <v>0.34263300000000002</v>
      </c>
    </row>
    <row r="11181" spans="1:14" x14ac:dyDescent="0.35">
      <c r="A11181">
        <v>11.846418</v>
      </c>
      <c r="B11181">
        <v>3.4251480000000001</v>
      </c>
      <c r="C11181">
        <v>25.77121</v>
      </c>
      <c r="D11181">
        <v>25.597742</v>
      </c>
      <c r="M11181">
        <v>13.923951000000001</v>
      </c>
      <c r="N11181">
        <v>0.34263300000000002</v>
      </c>
    </row>
    <row r="11182" spans="1:14" x14ac:dyDescent="0.35">
      <c r="A11182">
        <v>11.847664</v>
      </c>
      <c r="B11182">
        <v>3.4313760000000002</v>
      </c>
      <c r="C11182">
        <v>25.773700999999999</v>
      </c>
      <c r="D11182">
        <v>25.602385000000002</v>
      </c>
      <c r="M11182">
        <v>13.925197000000001</v>
      </c>
      <c r="N11182">
        <v>0.34263300000000002</v>
      </c>
    </row>
    <row r="11183" spans="1:14" x14ac:dyDescent="0.35">
      <c r="A11183">
        <v>11.848909000000001</v>
      </c>
      <c r="B11183">
        <v>3.4374889999999998</v>
      </c>
      <c r="C11183">
        <v>25.776192000000002</v>
      </c>
      <c r="D11183">
        <v>25.607208</v>
      </c>
      <c r="M11183">
        <v>13.926442</v>
      </c>
      <c r="N11183">
        <v>0.34263300000000002</v>
      </c>
    </row>
    <row r="11184" spans="1:14" x14ac:dyDescent="0.35">
      <c r="A11184">
        <v>11.850155000000001</v>
      </c>
      <c r="B11184">
        <v>3.4432619999999998</v>
      </c>
      <c r="C11184">
        <v>25.778683000000001</v>
      </c>
      <c r="D11184">
        <v>25.611151</v>
      </c>
      <c r="M11184">
        <v>13.927688</v>
      </c>
      <c r="N11184">
        <v>0.34263300000000002</v>
      </c>
    </row>
    <row r="11185" spans="1:14" x14ac:dyDescent="0.35">
      <c r="A11185">
        <v>11.851400999999999</v>
      </c>
      <c r="B11185">
        <v>3.4485860000000002</v>
      </c>
      <c r="C11185">
        <v>25.781178000000001</v>
      </c>
      <c r="D11185">
        <v>25.614521</v>
      </c>
      <c r="M11185">
        <v>13.928933000000001</v>
      </c>
      <c r="N11185">
        <v>0.34263300000000002</v>
      </c>
    </row>
    <row r="11186" spans="1:14" x14ac:dyDescent="0.35">
      <c r="A11186">
        <v>11.852646999999999</v>
      </c>
      <c r="B11186">
        <v>3.453837</v>
      </c>
      <c r="C11186">
        <v>25.783669</v>
      </c>
      <c r="D11186">
        <v>25.616959000000001</v>
      </c>
      <c r="M11186">
        <v>13.930180999999999</v>
      </c>
      <c r="N11186">
        <v>0.34263300000000002</v>
      </c>
    </row>
    <row r="11187" spans="1:14" x14ac:dyDescent="0.35">
      <c r="A11187">
        <v>11.853892</v>
      </c>
      <c r="B11187">
        <v>3.4589569999999998</v>
      </c>
      <c r="C11187">
        <v>25.786159999999999</v>
      </c>
      <c r="D11187">
        <v>25.619692000000001</v>
      </c>
      <c r="M11187">
        <v>13.931424</v>
      </c>
      <c r="N11187">
        <v>0.34263300000000002</v>
      </c>
    </row>
    <row r="11188" spans="1:14" x14ac:dyDescent="0.35">
      <c r="A11188">
        <v>11.855138999999999</v>
      </c>
      <c r="B11188">
        <v>3.4641700000000002</v>
      </c>
      <c r="C11188">
        <v>25.788651000000002</v>
      </c>
      <c r="D11188">
        <v>25.627998000000002</v>
      </c>
      <c r="M11188">
        <v>13.932672</v>
      </c>
      <c r="N11188">
        <v>0.34263300000000002</v>
      </c>
    </row>
    <row r="11189" spans="1:14" x14ac:dyDescent="0.35">
      <c r="A11189">
        <v>11.856384</v>
      </c>
      <c r="B11189">
        <v>3.468604</v>
      </c>
      <c r="C11189">
        <v>25.791142000000001</v>
      </c>
      <c r="D11189">
        <v>25.632612000000002</v>
      </c>
      <c r="M11189">
        <v>13.933916999999999</v>
      </c>
      <c r="N11189">
        <v>0.34263300000000002</v>
      </c>
    </row>
    <row r="11190" spans="1:14" x14ac:dyDescent="0.35">
      <c r="A11190">
        <v>11.85763</v>
      </c>
      <c r="B11190">
        <v>3.4726569999999999</v>
      </c>
      <c r="C11190">
        <v>25.793633</v>
      </c>
      <c r="D11190">
        <v>25.636433</v>
      </c>
      <c r="M11190">
        <v>13.935162999999999</v>
      </c>
      <c r="N11190">
        <v>0.34263300000000002</v>
      </c>
    </row>
    <row r="11191" spans="1:14" x14ac:dyDescent="0.35">
      <c r="A11191">
        <v>11.858874999999999</v>
      </c>
      <c r="B11191">
        <v>3.4768479999999999</v>
      </c>
      <c r="C11191">
        <v>25.796123999999999</v>
      </c>
      <c r="D11191">
        <v>25.641857000000002</v>
      </c>
      <c r="M11191">
        <v>13.936408</v>
      </c>
      <c r="N11191">
        <v>0.34263300000000002</v>
      </c>
    </row>
    <row r="11192" spans="1:14" x14ac:dyDescent="0.35">
      <c r="A11192">
        <v>11.860122</v>
      </c>
      <c r="B11192">
        <v>3.4811550000000002</v>
      </c>
      <c r="C11192">
        <v>25.798618000000001</v>
      </c>
      <c r="D11192">
        <v>25.646456000000001</v>
      </c>
      <c r="M11192">
        <v>13.937654</v>
      </c>
      <c r="N11192">
        <v>0.34263300000000002</v>
      </c>
    </row>
    <row r="11193" spans="1:14" x14ac:dyDescent="0.35">
      <c r="A11193">
        <v>11.861367</v>
      </c>
      <c r="B11193">
        <v>3.485179</v>
      </c>
      <c r="C11193">
        <v>25.801109</v>
      </c>
      <c r="D11193">
        <v>25.650483999999999</v>
      </c>
      <c r="M11193">
        <v>13.938901</v>
      </c>
      <c r="N11193">
        <v>0.34263300000000002</v>
      </c>
    </row>
    <row r="11194" spans="1:14" x14ac:dyDescent="0.35">
      <c r="A11194">
        <v>11.862613</v>
      </c>
      <c r="B11194">
        <v>3.4896859999999998</v>
      </c>
      <c r="C11194">
        <v>25.803599999999999</v>
      </c>
      <c r="D11194">
        <v>25.656303000000001</v>
      </c>
      <c r="M11194">
        <v>13.940144999999999</v>
      </c>
      <c r="N11194">
        <v>0.34263300000000002</v>
      </c>
    </row>
    <row r="11195" spans="1:14" x14ac:dyDescent="0.35">
      <c r="A11195">
        <v>11.863858</v>
      </c>
      <c r="B11195">
        <v>3.4928599999999999</v>
      </c>
      <c r="C11195">
        <v>25.806090999999999</v>
      </c>
      <c r="D11195">
        <v>25.660357999999999</v>
      </c>
      <c r="M11195">
        <v>13.941392</v>
      </c>
      <c r="N11195">
        <v>0.34263300000000002</v>
      </c>
    </row>
    <row r="11196" spans="1:14" x14ac:dyDescent="0.35">
      <c r="A11196">
        <v>11.865105</v>
      </c>
      <c r="B11196">
        <v>3.494694</v>
      </c>
      <c r="C11196">
        <v>25.808582000000001</v>
      </c>
      <c r="D11196">
        <v>25.664277999999999</v>
      </c>
      <c r="M11196">
        <v>13.942637</v>
      </c>
      <c r="N11196">
        <v>0.34263300000000002</v>
      </c>
    </row>
    <row r="11197" spans="1:14" x14ac:dyDescent="0.35">
      <c r="A11197">
        <v>11.866350000000001</v>
      </c>
      <c r="B11197">
        <v>3.4974400000000001</v>
      </c>
      <c r="C11197">
        <v>25.811073</v>
      </c>
      <c r="D11197">
        <v>25.668077</v>
      </c>
      <c r="M11197">
        <v>13.943883</v>
      </c>
      <c r="N11197">
        <v>0.34263300000000002</v>
      </c>
    </row>
    <row r="11198" spans="1:14" x14ac:dyDescent="0.35">
      <c r="A11198">
        <v>11.867596000000001</v>
      </c>
      <c r="B11198">
        <v>3.4997829999999999</v>
      </c>
      <c r="C11198">
        <v>25.813568</v>
      </c>
      <c r="D11198">
        <v>25.672363000000001</v>
      </c>
      <c r="M11198">
        <v>13.945128</v>
      </c>
      <c r="N11198">
        <v>0.34263300000000002</v>
      </c>
    </row>
    <row r="11199" spans="1:14" x14ac:dyDescent="0.35">
      <c r="A11199">
        <v>11.868842000000001</v>
      </c>
      <c r="B11199">
        <v>3.5007649999999999</v>
      </c>
      <c r="C11199">
        <v>25.816058999999999</v>
      </c>
      <c r="D11199">
        <v>25.677226999999998</v>
      </c>
      <c r="M11199">
        <v>13.946374</v>
      </c>
      <c r="N11199">
        <v>0.34263300000000002</v>
      </c>
    </row>
    <row r="11200" spans="1:14" x14ac:dyDescent="0.35">
      <c r="A11200">
        <v>11.870088000000001</v>
      </c>
      <c r="B11200">
        <v>3.5009760000000001</v>
      </c>
      <c r="C11200">
        <v>25.818549999999998</v>
      </c>
      <c r="D11200">
        <v>25.682264</v>
      </c>
      <c r="M11200">
        <v>13.947621</v>
      </c>
      <c r="N11200">
        <v>0.34263300000000002</v>
      </c>
    </row>
    <row r="11201" spans="1:14" x14ac:dyDescent="0.35">
      <c r="A11201">
        <v>11.871333</v>
      </c>
      <c r="B11201">
        <v>3.5010520000000001</v>
      </c>
      <c r="C11201">
        <v>25.821041000000001</v>
      </c>
      <c r="D11201">
        <v>25.687304000000001</v>
      </c>
      <c r="M11201">
        <v>13.948865</v>
      </c>
      <c r="N11201">
        <v>0.34263300000000002</v>
      </c>
    </row>
    <row r="11202" spans="1:14" x14ac:dyDescent="0.35">
      <c r="A11202">
        <v>11.872579</v>
      </c>
      <c r="B11202">
        <v>3.5015269999999998</v>
      </c>
      <c r="C11202">
        <v>25.823532</v>
      </c>
      <c r="D11202">
        <v>25.691469000000001</v>
      </c>
      <c r="M11202">
        <v>13.950112000000001</v>
      </c>
      <c r="N11202">
        <v>0.34263300000000002</v>
      </c>
    </row>
    <row r="11203" spans="1:14" x14ac:dyDescent="0.35">
      <c r="A11203">
        <v>11.873825</v>
      </c>
      <c r="B11203">
        <v>3.501668</v>
      </c>
      <c r="C11203">
        <v>25.826022999999999</v>
      </c>
      <c r="D11203">
        <v>25.694727</v>
      </c>
      <c r="M11203">
        <v>13.951358000000001</v>
      </c>
      <c r="N11203">
        <v>0.34263300000000002</v>
      </c>
    </row>
    <row r="11204" spans="1:14" x14ac:dyDescent="0.35">
      <c r="A11204">
        <v>11.875071</v>
      </c>
      <c r="B11204">
        <v>3.5008170000000001</v>
      </c>
      <c r="C11204">
        <v>25.828517999999999</v>
      </c>
      <c r="D11204">
        <v>25.698557000000001</v>
      </c>
      <c r="M11204">
        <v>13.952603</v>
      </c>
      <c r="N11204">
        <v>0.34263300000000002</v>
      </c>
    </row>
    <row r="11205" spans="1:14" x14ac:dyDescent="0.35">
      <c r="A11205">
        <v>11.876315999999999</v>
      </c>
      <c r="B11205">
        <v>3.5008330000000001</v>
      </c>
      <c r="C11205">
        <v>25.831009000000002</v>
      </c>
      <c r="D11205">
        <v>25.703904999999999</v>
      </c>
      <c r="M11205">
        <v>13.953849</v>
      </c>
      <c r="N11205">
        <v>0.34281800000000001</v>
      </c>
    </row>
    <row r="11206" spans="1:14" x14ac:dyDescent="0.35">
      <c r="A11206">
        <v>11.877563</v>
      </c>
      <c r="B11206">
        <v>3.5005959999999998</v>
      </c>
      <c r="C11206">
        <v>25.833500000000001</v>
      </c>
      <c r="D11206">
        <v>25.708756999999999</v>
      </c>
      <c r="M11206">
        <v>13.955094000000001</v>
      </c>
      <c r="N11206">
        <v>0.34300199999999997</v>
      </c>
    </row>
    <row r="11207" spans="1:14" x14ac:dyDescent="0.35">
      <c r="A11207">
        <v>11.878807999999999</v>
      </c>
      <c r="B11207">
        <v>3.4992899999999998</v>
      </c>
      <c r="C11207">
        <v>25.835991</v>
      </c>
      <c r="D11207">
        <v>25.712906</v>
      </c>
      <c r="M11207">
        <v>13.956341999999999</v>
      </c>
      <c r="N11207">
        <v>0.34318599999999999</v>
      </c>
    </row>
    <row r="11208" spans="1:14" x14ac:dyDescent="0.35">
      <c r="A11208">
        <v>11.880053999999999</v>
      </c>
      <c r="B11208">
        <v>3.4976759999999998</v>
      </c>
      <c r="C11208">
        <v>25.838481999999999</v>
      </c>
      <c r="D11208">
        <v>25.717618999999999</v>
      </c>
      <c r="M11208">
        <v>13.957585</v>
      </c>
      <c r="N11208">
        <v>0.34337099999999998</v>
      </c>
    </row>
    <row r="11209" spans="1:14" x14ac:dyDescent="0.35">
      <c r="A11209">
        <v>11.881299</v>
      </c>
      <c r="B11209">
        <v>3.496359</v>
      </c>
      <c r="C11209">
        <v>25.840973000000002</v>
      </c>
      <c r="D11209">
        <v>25.722602999999999</v>
      </c>
      <c r="M11209">
        <v>13.958833</v>
      </c>
      <c r="N11209">
        <v>0.343555</v>
      </c>
    </row>
    <row r="11210" spans="1:14" x14ac:dyDescent="0.35">
      <c r="A11210">
        <v>11.882545</v>
      </c>
      <c r="B11210">
        <v>3.4949020000000002</v>
      </c>
      <c r="C11210">
        <v>25.843468000000001</v>
      </c>
      <c r="D11210">
        <v>25.727007</v>
      </c>
      <c r="M11210">
        <v>13.960077999999999</v>
      </c>
      <c r="N11210">
        <v>0.34373999999999999</v>
      </c>
    </row>
    <row r="11211" spans="1:14" x14ac:dyDescent="0.35">
      <c r="A11211">
        <v>11.883791</v>
      </c>
      <c r="B11211">
        <v>3.493312</v>
      </c>
      <c r="C11211">
        <v>25.845959000000001</v>
      </c>
      <c r="D11211">
        <v>25.731338999999998</v>
      </c>
      <c r="M11211">
        <v>13.961323999999999</v>
      </c>
      <c r="N11211">
        <v>0.34392400000000001</v>
      </c>
    </row>
    <row r="11212" spans="1:14" x14ac:dyDescent="0.35">
      <c r="A11212">
        <v>11.885035999999999</v>
      </c>
      <c r="B11212">
        <v>3.4912770000000002</v>
      </c>
      <c r="C11212">
        <v>25.84845</v>
      </c>
      <c r="D11212">
        <v>25.735825999999999</v>
      </c>
      <c r="M11212">
        <v>13.962569</v>
      </c>
      <c r="N11212">
        <v>0.34410800000000002</v>
      </c>
    </row>
    <row r="11213" spans="1:14" x14ac:dyDescent="0.35">
      <c r="A11213">
        <v>11.886283000000001</v>
      </c>
      <c r="B11213">
        <v>3.4885630000000001</v>
      </c>
      <c r="C11213">
        <v>25.850940999999999</v>
      </c>
      <c r="D11213">
        <v>25.740458</v>
      </c>
      <c r="M11213">
        <v>13.963815</v>
      </c>
      <c r="N11213">
        <v>0.34429300000000002</v>
      </c>
    </row>
    <row r="11214" spans="1:14" x14ac:dyDescent="0.35">
      <c r="A11214">
        <v>11.887528</v>
      </c>
      <c r="B11214">
        <v>3.4852150000000002</v>
      </c>
      <c r="C11214">
        <v>25.853432000000002</v>
      </c>
      <c r="D11214">
        <v>25.745021999999999</v>
      </c>
      <c r="M11214">
        <v>13.965062</v>
      </c>
      <c r="N11214">
        <v>0.34447699999999998</v>
      </c>
    </row>
    <row r="11215" spans="1:14" x14ac:dyDescent="0.35">
      <c r="A11215">
        <v>11.888774</v>
      </c>
      <c r="B11215">
        <v>3.481789</v>
      </c>
      <c r="C11215">
        <v>25.855923000000001</v>
      </c>
      <c r="D11215">
        <v>25.748857000000001</v>
      </c>
      <c r="M11215">
        <v>13.966305999999999</v>
      </c>
      <c r="N11215">
        <v>0.34447699999999998</v>
      </c>
    </row>
    <row r="11216" spans="1:14" x14ac:dyDescent="0.35">
      <c r="A11216">
        <v>11.890019000000001</v>
      </c>
      <c r="B11216">
        <v>3.478564</v>
      </c>
      <c r="C11216">
        <v>25.858418</v>
      </c>
      <c r="D11216">
        <v>25.753269</v>
      </c>
      <c r="M11216">
        <v>13.967553000000001</v>
      </c>
      <c r="N11216">
        <v>0.34447699999999998</v>
      </c>
    </row>
    <row r="11217" spans="1:14" x14ac:dyDescent="0.35">
      <c r="A11217">
        <v>11.891266</v>
      </c>
      <c r="B11217">
        <v>3.474834</v>
      </c>
      <c r="C11217">
        <v>25.860908999999999</v>
      </c>
      <c r="D11217">
        <v>25.758030000000002</v>
      </c>
      <c r="M11217">
        <v>13.968799000000001</v>
      </c>
      <c r="N11217">
        <v>0.34447699999999998</v>
      </c>
    </row>
    <row r="11218" spans="1:14" x14ac:dyDescent="0.35">
      <c r="A11218">
        <v>11.892511000000001</v>
      </c>
      <c r="B11218">
        <v>3.470974</v>
      </c>
      <c r="C11218">
        <v>25.863399999999999</v>
      </c>
      <c r="D11218">
        <v>25.762937999999998</v>
      </c>
      <c r="M11218">
        <v>13.970044</v>
      </c>
      <c r="N11218">
        <v>0.34447699999999998</v>
      </c>
    </row>
    <row r="11219" spans="1:14" x14ac:dyDescent="0.35">
      <c r="A11219">
        <v>11.893757000000001</v>
      </c>
      <c r="B11219">
        <v>3.4677099999999998</v>
      </c>
      <c r="C11219">
        <v>25.865891000000001</v>
      </c>
      <c r="D11219">
        <v>25.766579</v>
      </c>
      <c r="M11219">
        <v>13.97129</v>
      </c>
      <c r="N11219">
        <v>0.34447699999999998</v>
      </c>
    </row>
    <row r="11220" spans="1:14" x14ac:dyDescent="0.35">
      <c r="A11220">
        <v>11.895003000000001</v>
      </c>
      <c r="B11220">
        <v>3.4644010000000001</v>
      </c>
      <c r="C11220">
        <v>25.868382</v>
      </c>
      <c r="D11220">
        <v>25.771269</v>
      </c>
      <c r="M11220">
        <v>13.972535000000001</v>
      </c>
      <c r="N11220">
        <v>0.34447699999999998</v>
      </c>
    </row>
    <row r="11221" spans="1:14" x14ac:dyDescent="0.35">
      <c r="A11221">
        <v>11.896248999999999</v>
      </c>
      <c r="B11221">
        <v>3.461347</v>
      </c>
      <c r="C11221">
        <v>25.870871999999999</v>
      </c>
      <c r="D11221">
        <v>25.776351999999999</v>
      </c>
      <c r="M11221">
        <v>13.973782999999999</v>
      </c>
      <c r="N11221">
        <v>0.34447699999999998</v>
      </c>
    </row>
    <row r="11222" spans="1:14" x14ac:dyDescent="0.35">
      <c r="A11222">
        <v>11.897494</v>
      </c>
      <c r="B11222">
        <v>3.4583110000000001</v>
      </c>
      <c r="C11222">
        <v>25.873363000000001</v>
      </c>
      <c r="D11222">
        <v>25.780497</v>
      </c>
      <c r="M11222">
        <v>13.975026</v>
      </c>
      <c r="N11222">
        <v>0.34447699999999998</v>
      </c>
    </row>
    <row r="11223" spans="1:14" x14ac:dyDescent="0.35">
      <c r="A11223">
        <v>11.89874</v>
      </c>
      <c r="B11223">
        <v>3.454691</v>
      </c>
      <c r="C11223">
        <v>25.875858000000001</v>
      </c>
      <c r="D11223">
        <v>25.783484000000001</v>
      </c>
      <c r="M11223">
        <v>13.976274</v>
      </c>
      <c r="N11223">
        <v>0.34447699999999998</v>
      </c>
    </row>
    <row r="11224" spans="1:14" x14ac:dyDescent="0.35">
      <c r="A11224">
        <v>11.899986</v>
      </c>
      <c r="B11224">
        <v>3.4506250000000001</v>
      </c>
      <c r="C11224">
        <v>25.878349</v>
      </c>
      <c r="D11224">
        <v>25.786860000000001</v>
      </c>
      <c r="M11224">
        <v>13.977518999999999</v>
      </c>
      <c r="N11224">
        <v>0.34447699999999998</v>
      </c>
    </row>
    <row r="11225" spans="1:14" x14ac:dyDescent="0.35">
      <c r="A11225">
        <v>11.901232</v>
      </c>
      <c r="B11225">
        <v>3.446806</v>
      </c>
      <c r="C11225">
        <v>25.880839999999999</v>
      </c>
      <c r="D11225">
        <v>25.792293999999998</v>
      </c>
      <c r="M11225">
        <v>13.978764999999999</v>
      </c>
      <c r="N11225">
        <v>0.34447699999999998</v>
      </c>
    </row>
    <row r="11226" spans="1:14" x14ac:dyDescent="0.35">
      <c r="A11226">
        <v>11.902476999999999</v>
      </c>
      <c r="B11226">
        <v>3.4429609999999999</v>
      </c>
      <c r="C11226">
        <v>25.883330999999998</v>
      </c>
      <c r="D11226">
        <v>25.796564</v>
      </c>
      <c r="M11226">
        <v>13.98001</v>
      </c>
      <c r="N11226">
        <v>0.34447699999999998</v>
      </c>
    </row>
    <row r="11227" spans="1:14" x14ac:dyDescent="0.35">
      <c r="A11227">
        <v>11.903724</v>
      </c>
      <c r="B11227">
        <v>3.439257</v>
      </c>
      <c r="C11227">
        <v>25.885822000000001</v>
      </c>
      <c r="D11227">
        <v>25.800909000000001</v>
      </c>
      <c r="M11227">
        <v>13.981256</v>
      </c>
      <c r="N11227">
        <v>0.34447699999999998</v>
      </c>
    </row>
    <row r="11228" spans="1:14" x14ac:dyDescent="0.35">
      <c r="A11228">
        <v>11.904968999999999</v>
      </c>
      <c r="B11228">
        <v>3.4356369999999998</v>
      </c>
      <c r="C11228">
        <v>25.888313</v>
      </c>
      <c r="D11228">
        <v>25.804482</v>
      </c>
      <c r="M11228">
        <v>13.982502999999999</v>
      </c>
      <c r="N11228">
        <v>0.34447699999999998</v>
      </c>
    </row>
    <row r="11229" spans="1:14" x14ac:dyDescent="0.35">
      <c r="A11229">
        <v>11.906215</v>
      </c>
      <c r="B11229">
        <v>3.431772</v>
      </c>
      <c r="C11229">
        <v>25.890808</v>
      </c>
      <c r="D11229">
        <v>25.808571000000001</v>
      </c>
      <c r="M11229">
        <v>13.983746999999999</v>
      </c>
      <c r="N11229">
        <v>0.34447699999999998</v>
      </c>
    </row>
    <row r="11230" spans="1:14" x14ac:dyDescent="0.35">
      <c r="A11230">
        <v>11.90746</v>
      </c>
      <c r="B11230">
        <v>3.4280140000000001</v>
      </c>
      <c r="C11230">
        <v>25.893298999999999</v>
      </c>
      <c r="D11230">
        <v>25.813154000000001</v>
      </c>
      <c r="M11230">
        <v>13.984994</v>
      </c>
      <c r="N11230">
        <v>0.34447699999999998</v>
      </c>
    </row>
    <row r="11231" spans="1:14" x14ac:dyDescent="0.35">
      <c r="A11231">
        <v>11.908707</v>
      </c>
      <c r="B11231">
        <v>3.4240590000000002</v>
      </c>
      <c r="C11231">
        <v>25.895790000000002</v>
      </c>
      <c r="D11231">
        <v>25.817484</v>
      </c>
      <c r="M11231">
        <v>13.986238999999999</v>
      </c>
      <c r="N11231">
        <v>0.34447699999999998</v>
      </c>
    </row>
    <row r="11232" spans="1:14" x14ac:dyDescent="0.35">
      <c r="A11232">
        <v>11.909952000000001</v>
      </c>
      <c r="B11232">
        <v>3.4193380000000002</v>
      </c>
      <c r="C11232">
        <v>25.898281000000001</v>
      </c>
      <c r="D11232">
        <v>25.822030999999999</v>
      </c>
      <c r="M11232">
        <v>13.987485</v>
      </c>
      <c r="N11232">
        <v>0.34447699999999998</v>
      </c>
    </row>
    <row r="11233" spans="1:14" x14ac:dyDescent="0.35">
      <c r="A11233">
        <v>11.911198000000001</v>
      </c>
      <c r="B11233">
        <v>3.4143240000000001</v>
      </c>
      <c r="C11233">
        <v>25.900772</v>
      </c>
      <c r="D11233">
        <v>25.826588000000001</v>
      </c>
      <c r="M11233">
        <v>13.98873</v>
      </c>
      <c r="N11233">
        <v>0.34447699999999998</v>
      </c>
    </row>
    <row r="11234" spans="1:14" x14ac:dyDescent="0.35">
      <c r="A11234">
        <v>11.912444000000001</v>
      </c>
      <c r="B11234">
        <v>3.409872</v>
      </c>
      <c r="C11234">
        <v>25.903262999999999</v>
      </c>
      <c r="D11234">
        <v>25.831506999999998</v>
      </c>
      <c r="M11234">
        <v>13.989976</v>
      </c>
      <c r="N11234">
        <v>0.34447699999999998</v>
      </c>
    </row>
    <row r="11235" spans="1:14" x14ac:dyDescent="0.35">
      <c r="A11235">
        <v>11.913690000000001</v>
      </c>
      <c r="B11235">
        <v>3.4052660000000001</v>
      </c>
      <c r="C11235">
        <v>25.905757999999999</v>
      </c>
      <c r="D11235">
        <v>25.835882000000002</v>
      </c>
      <c r="M11235">
        <v>13.991223</v>
      </c>
      <c r="N11235">
        <v>0.34447699999999998</v>
      </c>
    </row>
    <row r="11236" spans="1:14" x14ac:dyDescent="0.35">
      <c r="A11236">
        <v>11.914935</v>
      </c>
      <c r="B11236">
        <v>3.400741</v>
      </c>
      <c r="C11236">
        <v>25.908249000000001</v>
      </c>
      <c r="D11236">
        <v>25.840399000000001</v>
      </c>
      <c r="M11236">
        <v>13.992467</v>
      </c>
      <c r="N11236">
        <v>0.34447699999999998</v>
      </c>
    </row>
    <row r="11237" spans="1:14" x14ac:dyDescent="0.35">
      <c r="A11237">
        <v>11.916181</v>
      </c>
      <c r="B11237">
        <v>3.3968500000000001</v>
      </c>
      <c r="C11237">
        <v>25.910740000000001</v>
      </c>
      <c r="D11237">
        <v>25.84516</v>
      </c>
      <c r="M11237">
        <v>13.993714000000001</v>
      </c>
      <c r="N11237">
        <v>0.34447699999999998</v>
      </c>
    </row>
    <row r="11238" spans="1:14" x14ac:dyDescent="0.35">
      <c r="A11238">
        <v>11.917427</v>
      </c>
      <c r="B11238">
        <v>3.393281</v>
      </c>
      <c r="C11238">
        <v>25.913231</v>
      </c>
      <c r="D11238">
        <v>25.850072999999998</v>
      </c>
      <c r="M11238">
        <v>13.994960000000001</v>
      </c>
      <c r="N11238">
        <v>0.34447699999999998</v>
      </c>
    </row>
    <row r="11239" spans="1:14" x14ac:dyDescent="0.35">
      <c r="A11239">
        <v>11.918673</v>
      </c>
      <c r="B11239">
        <v>3.3902389999999998</v>
      </c>
      <c r="C11239">
        <v>25.915721999999999</v>
      </c>
      <c r="D11239">
        <v>25.855328</v>
      </c>
      <c r="M11239">
        <v>13.996205</v>
      </c>
      <c r="N11239">
        <v>0.34447699999999998</v>
      </c>
    </row>
    <row r="11240" spans="1:14" x14ac:dyDescent="0.35">
      <c r="A11240">
        <v>11.919917999999999</v>
      </c>
      <c r="B11240">
        <v>3.3869310000000001</v>
      </c>
      <c r="C11240">
        <v>25.918213000000002</v>
      </c>
      <c r="D11240">
        <v>25.859966</v>
      </c>
      <c r="M11240">
        <v>13.997451</v>
      </c>
      <c r="N11240">
        <v>0.34447699999999998</v>
      </c>
    </row>
    <row r="11241" spans="1:14" x14ac:dyDescent="0.35">
      <c r="A11241">
        <v>11.921163999999999</v>
      </c>
      <c r="B11241">
        <v>3.3831509999999998</v>
      </c>
      <c r="C11241">
        <v>25.920708000000001</v>
      </c>
      <c r="D11241">
        <v>25.863844</v>
      </c>
      <c r="M11241">
        <v>13.998696000000001</v>
      </c>
      <c r="N11241">
        <v>0.34447699999999998</v>
      </c>
    </row>
    <row r="11242" spans="1:14" x14ac:dyDescent="0.35">
      <c r="A11242">
        <v>11.922409999999999</v>
      </c>
      <c r="B11242">
        <v>3.380112</v>
      </c>
      <c r="C11242">
        <v>25.923199</v>
      </c>
      <c r="D11242">
        <v>25.866288999999998</v>
      </c>
      <c r="M11242">
        <v>13.999943999999999</v>
      </c>
      <c r="N11242">
        <v>0.34447699999999998</v>
      </c>
    </row>
    <row r="11243" spans="1:14" x14ac:dyDescent="0.35">
      <c r="A11243">
        <v>11.923655999999999</v>
      </c>
      <c r="B11243">
        <v>3.3768370000000001</v>
      </c>
      <c r="C11243">
        <v>25.925689999999999</v>
      </c>
      <c r="D11243">
        <v>25.872205999999998</v>
      </c>
      <c r="M11243">
        <v>14.001187</v>
      </c>
      <c r="N11243">
        <v>0.34447699999999998</v>
      </c>
    </row>
    <row r="11244" spans="1:14" x14ac:dyDescent="0.35">
      <c r="A11244">
        <v>11.924901</v>
      </c>
      <c r="B11244">
        <v>3.372919</v>
      </c>
      <c r="C11244">
        <v>25.928180999999999</v>
      </c>
      <c r="D11244">
        <v>25.875633000000001</v>
      </c>
      <c r="M11244">
        <v>14.002435</v>
      </c>
      <c r="N11244">
        <v>0.34447699999999998</v>
      </c>
    </row>
    <row r="11245" spans="1:14" x14ac:dyDescent="0.35">
      <c r="A11245">
        <v>11.926147</v>
      </c>
      <c r="B11245">
        <v>3.3691930000000001</v>
      </c>
      <c r="C11245">
        <v>25.930672000000001</v>
      </c>
      <c r="D11245">
        <v>25.877877999999999</v>
      </c>
      <c r="M11245">
        <v>14.003679999999999</v>
      </c>
      <c r="N11245">
        <v>0.34447699999999998</v>
      </c>
    </row>
    <row r="11246" spans="1:14" x14ac:dyDescent="0.35">
      <c r="A11246">
        <v>11.927393</v>
      </c>
      <c r="B11246">
        <v>3.364738</v>
      </c>
      <c r="C11246">
        <v>25.933163</v>
      </c>
      <c r="D11246">
        <v>25.883175000000001</v>
      </c>
      <c r="M11246">
        <v>14.004925999999999</v>
      </c>
      <c r="N11246">
        <v>0.34447699999999998</v>
      </c>
    </row>
    <row r="11247" spans="1:14" x14ac:dyDescent="0.35">
      <c r="A11247">
        <v>11.928637999999999</v>
      </c>
      <c r="B11247">
        <v>3.359429</v>
      </c>
      <c r="C11247">
        <v>25.935654</v>
      </c>
      <c r="D11247">
        <v>25.887449</v>
      </c>
      <c r="M11247">
        <v>14.006171</v>
      </c>
      <c r="N11247">
        <v>0.34447699999999998</v>
      </c>
    </row>
    <row r="11248" spans="1:14" x14ac:dyDescent="0.35">
      <c r="A11248">
        <v>11.929883999999999</v>
      </c>
      <c r="B11248">
        <v>3.3548279999999999</v>
      </c>
      <c r="C11248">
        <v>25.938148000000002</v>
      </c>
      <c r="D11248">
        <v>25.891635999999998</v>
      </c>
      <c r="M11248">
        <v>14.007417</v>
      </c>
      <c r="N11248">
        <v>0.34447699999999998</v>
      </c>
    </row>
    <row r="11249" spans="1:14" x14ac:dyDescent="0.35">
      <c r="A11249">
        <v>11.93113</v>
      </c>
      <c r="B11249">
        <v>3.350949</v>
      </c>
      <c r="C11249">
        <v>25.940639000000001</v>
      </c>
      <c r="D11249">
        <v>25.896843000000001</v>
      </c>
      <c r="M11249">
        <v>14.008664</v>
      </c>
      <c r="N11249">
        <v>0.34447699999999998</v>
      </c>
    </row>
    <row r="11250" spans="1:14" x14ac:dyDescent="0.35">
      <c r="A11250">
        <v>11.932376</v>
      </c>
      <c r="B11250">
        <v>3.3470939999999998</v>
      </c>
      <c r="C11250">
        <v>25.94313</v>
      </c>
      <c r="D11250">
        <v>25.902197000000001</v>
      </c>
      <c r="M11250">
        <v>14.009907999999999</v>
      </c>
      <c r="N11250">
        <v>0.34447699999999998</v>
      </c>
    </row>
    <row r="11251" spans="1:14" x14ac:dyDescent="0.35">
      <c r="A11251">
        <v>11.933621</v>
      </c>
      <c r="B11251">
        <v>3.3428040000000001</v>
      </c>
      <c r="C11251">
        <v>25.945620999999999</v>
      </c>
      <c r="D11251">
        <v>25.906851</v>
      </c>
      <c r="M11251">
        <v>14.011155</v>
      </c>
      <c r="N11251">
        <v>0.34447699999999998</v>
      </c>
    </row>
    <row r="11252" spans="1:14" x14ac:dyDescent="0.35">
      <c r="A11252">
        <v>11.934868</v>
      </c>
      <c r="B11252">
        <v>3.3385210000000001</v>
      </c>
      <c r="C11252">
        <v>25.948111999999998</v>
      </c>
      <c r="D11252">
        <v>25.911085</v>
      </c>
      <c r="M11252">
        <v>14.012401000000001</v>
      </c>
      <c r="N11252">
        <v>0.34447699999999998</v>
      </c>
    </row>
    <row r="11253" spans="1:14" x14ac:dyDescent="0.35">
      <c r="A11253">
        <v>11.936113000000001</v>
      </c>
      <c r="B11253">
        <v>3.3344140000000002</v>
      </c>
      <c r="C11253">
        <v>25.950603000000001</v>
      </c>
      <c r="D11253">
        <v>25.916262</v>
      </c>
      <c r="M11253">
        <v>14.013646</v>
      </c>
      <c r="N11253">
        <v>0.34447699999999998</v>
      </c>
    </row>
    <row r="11254" spans="1:14" x14ac:dyDescent="0.35">
      <c r="A11254">
        <v>11.937359000000001</v>
      </c>
      <c r="B11254">
        <v>3.3304330000000002</v>
      </c>
      <c r="C11254">
        <v>25.953098000000001</v>
      </c>
      <c r="D11254">
        <v>25.922045000000001</v>
      </c>
      <c r="M11254">
        <v>14.014892</v>
      </c>
      <c r="N11254">
        <v>0.34447699999999998</v>
      </c>
    </row>
    <row r="11255" spans="1:14" x14ac:dyDescent="0.35">
      <c r="A11255">
        <v>11.938604</v>
      </c>
      <c r="B11255">
        <v>3.3265440000000002</v>
      </c>
      <c r="C11255">
        <v>25.955589</v>
      </c>
      <c r="D11255">
        <v>25.928165</v>
      </c>
      <c r="M11255">
        <v>14.016137000000001</v>
      </c>
      <c r="N11255">
        <v>0.34447699999999998</v>
      </c>
    </row>
    <row r="11256" spans="1:14" x14ac:dyDescent="0.35">
      <c r="A11256">
        <v>11.939851000000001</v>
      </c>
      <c r="B11256">
        <v>3.3224930000000001</v>
      </c>
      <c r="C11256">
        <v>25.958079999999999</v>
      </c>
      <c r="D11256">
        <v>25.930993999999998</v>
      </c>
      <c r="M11256">
        <v>14.017385000000001</v>
      </c>
      <c r="N11256">
        <v>0.34447699999999998</v>
      </c>
    </row>
    <row r="11257" spans="1:14" x14ac:dyDescent="0.35">
      <c r="A11257">
        <v>11.941096</v>
      </c>
      <c r="B11257">
        <v>3.3195000000000001</v>
      </c>
      <c r="C11257">
        <v>25.960571000000002</v>
      </c>
      <c r="D11257">
        <v>25.935675</v>
      </c>
      <c r="M11257">
        <v>14.018628</v>
      </c>
      <c r="N11257">
        <v>0.34447699999999998</v>
      </c>
    </row>
    <row r="11258" spans="1:14" x14ac:dyDescent="0.35">
      <c r="A11258">
        <v>11.942342</v>
      </c>
      <c r="B11258">
        <v>3.316757</v>
      </c>
      <c r="C11258">
        <v>25.963062000000001</v>
      </c>
      <c r="D11258">
        <v>25.940172</v>
      </c>
      <c r="M11258">
        <v>14.019876</v>
      </c>
      <c r="N11258">
        <v>0.34447699999999998</v>
      </c>
    </row>
    <row r="11259" spans="1:14" x14ac:dyDescent="0.35">
      <c r="A11259">
        <v>11.943588</v>
      </c>
      <c r="B11259">
        <v>3.3135439999999998</v>
      </c>
      <c r="C11259">
        <v>25.965553</v>
      </c>
      <c r="D11259">
        <v>25.944523</v>
      </c>
      <c r="M11259">
        <v>14.021121000000001</v>
      </c>
      <c r="N11259">
        <v>0.34447699999999998</v>
      </c>
    </row>
    <row r="11260" spans="1:14" x14ac:dyDescent="0.35">
      <c r="A11260">
        <v>11.944834</v>
      </c>
      <c r="B11260">
        <v>3.3107639999999998</v>
      </c>
      <c r="C11260">
        <v>25.968048</v>
      </c>
      <c r="D11260">
        <v>25.947455999999999</v>
      </c>
      <c r="M11260">
        <v>14.022366999999999</v>
      </c>
      <c r="N11260">
        <v>0.34447699999999998</v>
      </c>
    </row>
    <row r="11261" spans="1:14" x14ac:dyDescent="0.35">
      <c r="A11261">
        <v>11.946078999999999</v>
      </c>
      <c r="B11261">
        <v>3.30816</v>
      </c>
      <c r="C11261">
        <v>25.970538999999999</v>
      </c>
      <c r="D11261">
        <v>25.952444</v>
      </c>
      <c r="M11261">
        <v>14.023612</v>
      </c>
      <c r="N11261">
        <v>0.34447699999999998</v>
      </c>
    </row>
    <row r="11262" spans="1:14" x14ac:dyDescent="0.35">
      <c r="A11262">
        <v>11.947324999999999</v>
      </c>
      <c r="B11262">
        <v>3.3045550000000001</v>
      </c>
      <c r="C11262">
        <v>25.973030000000001</v>
      </c>
      <c r="D11262">
        <v>25.955974999999999</v>
      </c>
      <c r="M11262">
        <v>14.024858</v>
      </c>
      <c r="N11262">
        <v>0.34447699999999998</v>
      </c>
    </row>
    <row r="11263" spans="1:14" x14ac:dyDescent="0.35">
      <c r="A11263">
        <v>11.948570999999999</v>
      </c>
      <c r="B11263">
        <v>3.3005070000000001</v>
      </c>
      <c r="C11263">
        <v>25.975521000000001</v>
      </c>
      <c r="D11263">
        <v>25.960429999999999</v>
      </c>
      <c r="M11263">
        <v>14.026104999999999</v>
      </c>
      <c r="N11263">
        <v>0.34447699999999998</v>
      </c>
    </row>
    <row r="11264" spans="1:14" x14ac:dyDescent="0.35">
      <c r="A11264">
        <v>11.949816999999999</v>
      </c>
      <c r="B11264">
        <v>3.295652</v>
      </c>
      <c r="C11264">
        <v>25.978012</v>
      </c>
      <c r="D11264">
        <v>25.965342</v>
      </c>
      <c r="M11264">
        <v>14.027348999999999</v>
      </c>
      <c r="N11264">
        <v>0.34447699999999998</v>
      </c>
    </row>
    <row r="11265" spans="1:14" x14ac:dyDescent="0.35">
      <c r="A11265">
        <v>11.951062</v>
      </c>
      <c r="B11265">
        <v>3.291649</v>
      </c>
      <c r="C11265">
        <v>25.980502999999999</v>
      </c>
      <c r="D11265">
        <v>25.969013</v>
      </c>
      <c r="M11265">
        <v>14.028596</v>
      </c>
      <c r="N11265">
        <v>0.34447699999999998</v>
      </c>
    </row>
    <row r="11266" spans="1:14" x14ac:dyDescent="0.35">
      <c r="A11266">
        <v>11.952309</v>
      </c>
      <c r="B11266">
        <v>3.2875960000000002</v>
      </c>
      <c r="C11266">
        <v>25.982997999999998</v>
      </c>
      <c r="D11266">
        <v>25.974845999999999</v>
      </c>
      <c r="M11266">
        <v>14.029840999999999</v>
      </c>
      <c r="N11266">
        <v>0.34447699999999998</v>
      </c>
    </row>
    <row r="11267" spans="1:14" x14ac:dyDescent="0.35">
      <c r="A11267">
        <v>11.953554</v>
      </c>
      <c r="B11267">
        <v>3.2826909999999998</v>
      </c>
      <c r="C11267">
        <v>25.985489000000001</v>
      </c>
      <c r="D11267">
        <v>25.978888000000001</v>
      </c>
      <c r="M11267">
        <v>14.031086999999999</v>
      </c>
      <c r="N11267">
        <v>0.34447699999999998</v>
      </c>
    </row>
    <row r="11268" spans="1:14" x14ac:dyDescent="0.35">
      <c r="A11268">
        <v>11.954800000000001</v>
      </c>
      <c r="B11268">
        <v>3.279077</v>
      </c>
      <c r="C11268">
        <v>25.98798</v>
      </c>
      <c r="D11268">
        <v>25.983450000000001</v>
      </c>
      <c r="M11268">
        <v>14.032332</v>
      </c>
      <c r="N11268">
        <v>0.34447699999999998</v>
      </c>
    </row>
    <row r="11269" spans="1:14" x14ac:dyDescent="0.35">
      <c r="A11269">
        <v>11.956045</v>
      </c>
      <c r="B11269">
        <v>3.2757649999999998</v>
      </c>
      <c r="C11269">
        <v>25.990470999999999</v>
      </c>
      <c r="D11269">
        <v>25.986965000000001</v>
      </c>
      <c r="M11269">
        <v>14.033578</v>
      </c>
      <c r="N11269">
        <v>0.34447699999999998</v>
      </c>
    </row>
    <row r="11270" spans="1:14" x14ac:dyDescent="0.35">
      <c r="A11270">
        <v>11.957292000000001</v>
      </c>
      <c r="B11270">
        <v>3.2717399999999999</v>
      </c>
      <c r="C11270">
        <v>25.992961999999999</v>
      </c>
      <c r="D11270">
        <v>25.991419</v>
      </c>
      <c r="M11270">
        <v>14.034825</v>
      </c>
      <c r="N11270">
        <v>0.34447699999999998</v>
      </c>
    </row>
    <row r="11271" spans="1:14" x14ac:dyDescent="0.35">
      <c r="A11271">
        <v>11.958537</v>
      </c>
      <c r="B11271">
        <v>3.2676769999999999</v>
      </c>
      <c r="C11271">
        <v>25.995453000000001</v>
      </c>
      <c r="D11271">
        <v>25.996365000000001</v>
      </c>
      <c r="M11271">
        <v>14.036068999999999</v>
      </c>
      <c r="N11271">
        <v>0.34447699999999998</v>
      </c>
    </row>
    <row r="11272" spans="1:14" x14ac:dyDescent="0.35">
      <c r="A11272">
        <v>11.959783</v>
      </c>
      <c r="B11272">
        <v>3.2642540000000002</v>
      </c>
      <c r="C11272">
        <v>25.997948000000001</v>
      </c>
      <c r="D11272">
        <v>26.000644999999999</v>
      </c>
      <c r="M11272">
        <v>14.037316000000001</v>
      </c>
      <c r="N11272">
        <v>0.34447699999999998</v>
      </c>
    </row>
    <row r="11273" spans="1:14" x14ac:dyDescent="0.35">
      <c r="A11273">
        <v>11.961029</v>
      </c>
      <c r="B11273">
        <v>3.2608130000000002</v>
      </c>
      <c r="C11273">
        <v>26.000439</v>
      </c>
      <c r="D11273">
        <v>26.005396000000001</v>
      </c>
      <c r="M11273">
        <v>14.038562000000001</v>
      </c>
      <c r="N11273">
        <v>0.34447699999999998</v>
      </c>
    </row>
    <row r="11274" spans="1:14" x14ac:dyDescent="0.35">
      <c r="A11274">
        <v>11.962275</v>
      </c>
      <c r="B11274">
        <v>3.2569140000000001</v>
      </c>
      <c r="C11274">
        <v>26.002929999999999</v>
      </c>
      <c r="D11274">
        <v>26.009671999999998</v>
      </c>
      <c r="M11274">
        <v>14.039807</v>
      </c>
      <c r="N11274">
        <v>0.34447699999999998</v>
      </c>
    </row>
    <row r="11275" spans="1:14" x14ac:dyDescent="0.35">
      <c r="A11275">
        <v>11.963520000000001</v>
      </c>
      <c r="B11275">
        <v>3.2529629999999998</v>
      </c>
      <c r="C11275">
        <v>26.005420999999998</v>
      </c>
      <c r="D11275">
        <v>26.013828</v>
      </c>
      <c r="M11275">
        <v>14.041053</v>
      </c>
      <c r="N11275">
        <v>0.34465800000000002</v>
      </c>
    </row>
    <row r="11276" spans="1:14" x14ac:dyDescent="0.35">
      <c r="A11276">
        <v>11.964765999999999</v>
      </c>
      <c r="B11276">
        <v>3.2495799999999999</v>
      </c>
      <c r="C11276">
        <v>26.007912000000001</v>
      </c>
      <c r="D11276">
        <v>26.018443999999999</v>
      </c>
      <c r="M11276">
        <v>14.042298000000001</v>
      </c>
      <c r="N11276">
        <v>0.34483900000000001</v>
      </c>
    </row>
    <row r="11277" spans="1:14" x14ac:dyDescent="0.35">
      <c r="A11277">
        <v>11.966011999999999</v>
      </c>
      <c r="B11277">
        <v>3.2457720000000001</v>
      </c>
      <c r="C11277">
        <v>26.010403</v>
      </c>
      <c r="D11277">
        <v>26.022176999999999</v>
      </c>
      <c r="M11277">
        <v>14.043545999999999</v>
      </c>
      <c r="N11277">
        <v>0.34501999999999999</v>
      </c>
    </row>
    <row r="11278" spans="1:14" x14ac:dyDescent="0.35">
      <c r="A11278">
        <v>11.967257</v>
      </c>
      <c r="B11278">
        <v>3.2417609999999999</v>
      </c>
      <c r="C11278">
        <v>26.012893999999999</v>
      </c>
      <c r="D11278">
        <v>26.026457000000001</v>
      </c>
      <c r="M11278">
        <v>14.044789</v>
      </c>
      <c r="N11278">
        <v>0.34520099999999998</v>
      </c>
    </row>
    <row r="11279" spans="1:14" x14ac:dyDescent="0.35">
      <c r="A11279">
        <v>11.968503</v>
      </c>
      <c r="B11279">
        <v>3.2385739999999998</v>
      </c>
      <c r="C11279">
        <v>26.015388000000002</v>
      </c>
      <c r="D11279">
        <v>26.030546000000001</v>
      </c>
      <c r="M11279">
        <v>14.046037</v>
      </c>
      <c r="N11279">
        <v>0.34538200000000002</v>
      </c>
    </row>
    <row r="11280" spans="1:14" x14ac:dyDescent="0.35">
      <c r="A11280">
        <v>11.969749</v>
      </c>
      <c r="B11280">
        <v>3.2350340000000002</v>
      </c>
      <c r="C11280">
        <v>26.017879000000001</v>
      </c>
      <c r="D11280">
        <v>26.035443999999998</v>
      </c>
      <c r="M11280">
        <v>14.047281999999999</v>
      </c>
      <c r="N11280">
        <v>0.34556300000000001</v>
      </c>
    </row>
    <row r="11281" spans="1:14" x14ac:dyDescent="0.35">
      <c r="A11281">
        <v>11.970995</v>
      </c>
      <c r="B11281">
        <v>3.2309510000000001</v>
      </c>
      <c r="C11281">
        <v>26.02037</v>
      </c>
      <c r="D11281">
        <v>26.039798999999999</v>
      </c>
      <c r="M11281">
        <v>14.048527999999999</v>
      </c>
      <c r="N11281">
        <v>0.345744</v>
      </c>
    </row>
    <row r="11282" spans="1:14" x14ac:dyDescent="0.35">
      <c r="A11282">
        <v>11.972239999999999</v>
      </c>
      <c r="B11282">
        <v>3.2272609999999999</v>
      </c>
      <c r="C11282">
        <v>26.022860999999999</v>
      </c>
      <c r="D11282">
        <v>26.044884</v>
      </c>
      <c r="M11282">
        <v>14.049773</v>
      </c>
      <c r="N11282">
        <v>0.34592499999999998</v>
      </c>
    </row>
    <row r="11283" spans="1:14" x14ac:dyDescent="0.35">
      <c r="A11283">
        <v>11.973485999999999</v>
      </c>
      <c r="B11283">
        <v>3.223338</v>
      </c>
      <c r="C11283">
        <v>26.025352000000002</v>
      </c>
      <c r="D11283">
        <v>26.049565999999999</v>
      </c>
      <c r="M11283">
        <v>14.051019</v>
      </c>
      <c r="N11283">
        <v>0.34610600000000002</v>
      </c>
    </row>
    <row r="11284" spans="1:14" x14ac:dyDescent="0.35">
      <c r="A11284">
        <v>11.974731999999999</v>
      </c>
      <c r="B11284">
        <v>3.218642</v>
      </c>
      <c r="C11284">
        <v>26.027843000000001</v>
      </c>
      <c r="D11284">
        <v>26.051134000000001</v>
      </c>
      <c r="M11284">
        <v>14.052265999999999</v>
      </c>
      <c r="N11284">
        <v>0.34628700000000001</v>
      </c>
    </row>
    <row r="11285" spans="1:14" x14ac:dyDescent="0.35">
      <c r="A11285">
        <v>11.975978</v>
      </c>
      <c r="B11285">
        <v>3.213584</v>
      </c>
      <c r="C11285">
        <v>26.030338</v>
      </c>
      <c r="D11285">
        <v>26.056873</v>
      </c>
      <c r="M11285">
        <v>14.053509999999999</v>
      </c>
      <c r="N11285">
        <v>0.34628700000000001</v>
      </c>
    </row>
    <row r="11286" spans="1:14" x14ac:dyDescent="0.35">
      <c r="A11286">
        <v>11.977223</v>
      </c>
      <c r="B11286">
        <v>3.2079119999999999</v>
      </c>
      <c r="C11286">
        <v>26.032829</v>
      </c>
      <c r="D11286">
        <v>26.061427999999999</v>
      </c>
      <c r="M11286">
        <v>14.054757</v>
      </c>
      <c r="N11286">
        <v>0.34628700000000001</v>
      </c>
    </row>
    <row r="11287" spans="1:14" x14ac:dyDescent="0.35">
      <c r="A11287">
        <v>11.978469</v>
      </c>
      <c r="B11287">
        <v>3.2029230000000002</v>
      </c>
      <c r="C11287">
        <v>26.035319999999999</v>
      </c>
      <c r="D11287">
        <v>26.065161</v>
      </c>
      <c r="M11287">
        <v>14.056001</v>
      </c>
      <c r="N11287">
        <v>0.34628700000000001</v>
      </c>
    </row>
    <row r="11288" spans="1:14" x14ac:dyDescent="0.35">
      <c r="A11288">
        <v>11.979715000000001</v>
      </c>
      <c r="B11288">
        <v>3.1985269999999999</v>
      </c>
      <c r="C11288">
        <v>26.037811000000001</v>
      </c>
      <c r="D11288">
        <v>26.068382</v>
      </c>
      <c r="M11288">
        <v>14.057248</v>
      </c>
      <c r="N11288">
        <v>0.34628700000000001</v>
      </c>
    </row>
    <row r="11289" spans="1:14" x14ac:dyDescent="0.35">
      <c r="A11289">
        <v>11.980961000000001</v>
      </c>
      <c r="B11289">
        <v>3.1947100000000002</v>
      </c>
      <c r="C11289">
        <v>26.040302000000001</v>
      </c>
      <c r="D11289">
        <v>26.071299</v>
      </c>
      <c r="M11289">
        <v>14.058494</v>
      </c>
      <c r="N11289">
        <v>0.34628700000000001</v>
      </c>
    </row>
    <row r="11290" spans="1:14" x14ac:dyDescent="0.35">
      <c r="A11290">
        <v>11.982206</v>
      </c>
      <c r="B11290">
        <v>3.189924</v>
      </c>
      <c r="C11290">
        <v>26.042793</v>
      </c>
      <c r="D11290">
        <v>26.078320000000001</v>
      </c>
      <c r="M11290">
        <v>14.059739</v>
      </c>
      <c r="N11290">
        <v>0.34628700000000001</v>
      </c>
    </row>
    <row r="11291" spans="1:14" x14ac:dyDescent="0.35">
      <c r="A11291">
        <v>11.983453000000001</v>
      </c>
      <c r="B11291">
        <v>3.1855289999999998</v>
      </c>
      <c r="C11291">
        <v>26.045287999999999</v>
      </c>
      <c r="D11291">
        <v>26.082182</v>
      </c>
      <c r="M11291">
        <v>14.060987000000001</v>
      </c>
      <c r="N11291">
        <v>0.34628700000000001</v>
      </c>
    </row>
    <row r="11292" spans="1:14" x14ac:dyDescent="0.35">
      <c r="A11292">
        <v>11.984698</v>
      </c>
      <c r="B11292">
        <v>3.1813060000000002</v>
      </c>
      <c r="C11292">
        <v>26.047778999999998</v>
      </c>
      <c r="D11292">
        <v>26.085464000000002</v>
      </c>
      <c r="M11292">
        <v>14.06223</v>
      </c>
      <c r="N11292">
        <v>0.34628700000000001</v>
      </c>
    </row>
    <row r="11293" spans="1:14" x14ac:dyDescent="0.35">
      <c r="A11293">
        <v>11.985944</v>
      </c>
      <c r="B11293">
        <v>3.1758999999999999</v>
      </c>
      <c r="C11293">
        <v>26.050270000000001</v>
      </c>
      <c r="D11293">
        <v>26.090319000000001</v>
      </c>
      <c r="M11293">
        <v>14.063478</v>
      </c>
      <c r="N11293">
        <v>0.34628700000000001</v>
      </c>
    </row>
    <row r="11294" spans="1:14" x14ac:dyDescent="0.35">
      <c r="A11294">
        <v>11.987189000000001</v>
      </c>
      <c r="B11294">
        <v>3.1715399999999998</v>
      </c>
      <c r="C11294">
        <v>26.052761</v>
      </c>
      <c r="D11294">
        <v>26.094498000000002</v>
      </c>
      <c r="M11294">
        <v>14.064721</v>
      </c>
      <c r="N11294">
        <v>0.34628700000000001</v>
      </c>
    </row>
    <row r="11295" spans="1:14" x14ac:dyDescent="0.35">
      <c r="A11295">
        <v>11.988436</v>
      </c>
      <c r="B11295">
        <v>3.1677200000000001</v>
      </c>
      <c r="C11295">
        <v>26.055251999999999</v>
      </c>
      <c r="D11295">
        <v>26.095262999999999</v>
      </c>
      <c r="M11295">
        <v>14.065969000000001</v>
      </c>
      <c r="N11295">
        <v>0.34628700000000001</v>
      </c>
    </row>
    <row r="11296" spans="1:14" x14ac:dyDescent="0.35">
      <c r="A11296">
        <v>11.989680999999999</v>
      </c>
      <c r="B11296">
        <v>3.163557</v>
      </c>
      <c r="C11296">
        <v>26.057742999999999</v>
      </c>
      <c r="D11296">
        <v>26.102672999999999</v>
      </c>
      <c r="M11296">
        <v>14.067214</v>
      </c>
      <c r="N11296">
        <v>0.34628700000000001</v>
      </c>
    </row>
    <row r="11297" spans="1:14" x14ac:dyDescent="0.35">
      <c r="A11297">
        <v>11.990926999999999</v>
      </c>
      <c r="B11297">
        <v>3.15924</v>
      </c>
      <c r="C11297">
        <v>26.060237999999998</v>
      </c>
      <c r="D11297">
        <v>26.107306000000001</v>
      </c>
      <c r="M11297">
        <v>14.06846</v>
      </c>
      <c r="N11297">
        <v>0.34628700000000001</v>
      </c>
    </row>
    <row r="11298" spans="1:14" x14ac:dyDescent="0.35">
      <c r="A11298">
        <v>11.992172999999999</v>
      </c>
      <c r="B11298">
        <v>3.15463</v>
      </c>
      <c r="C11298">
        <v>26.062729000000001</v>
      </c>
      <c r="D11298">
        <v>26.111920999999999</v>
      </c>
      <c r="M11298">
        <v>14.069706999999999</v>
      </c>
      <c r="N11298">
        <v>0.34628700000000001</v>
      </c>
    </row>
    <row r="11299" spans="1:14" x14ac:dyDescent="0.35">
      <c r="A11299">
        <v>11.993418999999999</v>
      </c>
      <c r="B11299">
        <v>3.150614</v>
      </c>
      <c r="C11299">
        <v>26.06522</v>
      </c>
      <c r="D11299">
        <v>26.115459000000001</v>
      </c>
      <c r="M11299">
        <v>14.070951000000001</v>
      </c>
      <c r="N11299">
        <v>0.34628700000000001</v>
      </c>
    </row>
    <row r="11300" spans="1:14" x14ac:dyDescent="0.35">
      <c r="A11300">
        <v>11.994664</v>
      </c>
      <c r="B11300">
        <v>3.146061</v>
      </c>
      <c r="C11300">
        <v>26.067710999999999</v>
      </c>
      <c r="D11300">
        <v>26.118565</v>
      </c>
      <c r="M11300">
        <v>14.072198</v>
      </c>
      <c r="N11300">
        <v>0.34628700000000001</v>
      </c>
    </row>
    <row r="11301" spans="1:14" x14ac:dyDescent="0.35">
      <c r="A11301">
        <v>11.99591</v>
      </c>
      <c r="B11301">
        <v>3.1408200000000002</v>
      </c>
      <c r="C11301">
        <v>26.070201999999998</v>
      </c>
      <c r="D11301">
        <v>26.123083000000001</v>
      </c>
      <c r="M11301">
        <v>14.073442</v>
      </c>
      <c r="N11301">
        <v>0.34628700000000001</v>
      </c>
    </row>
    <row r="11302" spans="1:14" x14ac:dyDescent="0.35">
      <c r="A11302">
        <v>11.997156</v>
      </c>
      <c r="B11302">
        <v>3.1363059999999998</v>
      </c>
      <c r="C11302">
        <v>26.072693000000001</v>
      </c>
      <c r="D11302">
        <v>26.127554</v>
      </c>
      <c r="M11302">
        <v>14.074688999999999</v>
      </c>
      <c r="N11302">
        <v>0.34628700000000001</v>
      </c>
    </row>
    <row r="11303" spans="1:14" x14ac:dyDescent="0.35">
      <c r="A11303">
        <v>11.998402</v>
      </c>
      <c r="B11303">
        <v>3.13192</v>
      </c>
      <c r="C11303">
        <v>26.075188000000001</v>
      </c>
      <c r="D11303">
        <v>26.132349000000001</v>
      </c>
      <c r="M11303">
        <v>14.075934</v>
      </c>
      <c r="N11303">
        <v>0.34628700000000001</v>
      </c>
    </row>
    <row r="11304" spans="1:14" x14ac:dyDescent="0.35">
      <c r="A11304">
        <v>11.999647</v>
      </c>
      <c r="B11304">
        <v>3.1268370000000001</v>
      </c>
      <c r="C11304">
        <v>26.077679</v>
      </c>
      <c r="D11304">
        <v>26.137281000000002</v>
      </c>
      <c r="M11304">
        <v>14.07718</v>
      </c>
      <c r="N11304">
        <v>0.34628700000000001</v>
      </c>
    </row>
    <row r="11305" spans="1:14" x14ac:dyDescent="0.35">
      <c r="A11305">
        <v>12.000894000000001</v>
      </c>
      <c r="B11305">
        <v>3.1209349999999998</v>
      </c>
      <c r="C11305">
        <v>26.080169999999999</v>
      </c>
      <c r="D11305">
        <v>26.140713000000002</v>
      </c>
      <c r="M11305">
        <v>14.078427</v>
      </c>
      <c r="N11305">
        <v>0.34628700000000001</v>
      </c>
    </row>
    <row r="11306" spans="1:14" x14ac:dyDescent="0.35">
      <c r="A11306">
        <v>12.002139</v>
      </c>
      <c r="B11306">
        <v>3.1150000000000002</v>
      </c>
      <c r="C11306">
        <v>26.082661000000002</v>
      </c>
      <c r="D11306">
        <v>26.143899999999999</v>
      </c>
      <c r="M11306">
        <v>14.079670999999999</v>
      </c>
      <c r="N11306">
        <v>0.34628700000000001</v>
      </c>
    </row>
    <row r="11307" spans="1:14" x14ac:dyDescent="0.35">
      <c r="A11307">
        <v>12.003385</v>
      </c>
      <c r="B11307">
        <v>3.1092439999999999</v>
      </c>
      <c r="C11307">
        <v>26.085152000000001</v>
      </c>
      <c r="D11307">
        <v>26.150456999999999</v>
      </c>
      <c r="M11307">
        <v>14.080918</v>
      </c>
      <c r="N11307">
        <v>0.34628700000000001</v>
      </c>
    </row>
    <row r="11308" spans="1:14" x14ac:dyDescent="0.35">
      <c r="A11308">
        <v>12.004630000000001</v>
      </c>
      <c r="B11308">
        <v>3.1047820000000002</v>
      </c>
      <c r="C11308">
        <v>26.087643</v>
      </c>
      <c r="D11308">
        <v>26.152266000000001</v>
      </c>
      <c r="M11308">
        <v>14.082162</v>
      </c>
      <c r="N11308">
        <v>0.34628700000000001</v>
      </c>
    </row>
    <row r="11309" spans="1:14" x14ac:dyDescent="0.35">
      <c r="A11309">
        <v>12.005877</v>
      </c>
      <c r="B11309">
        <v>3.1008019999999998</v>
      </c>
      <c r="C11309">
        <v>26.090133999999999</v>
      </c>
      <c r="D11309">
        <v>26.155761999999999</v>
      </c>
      <c r="M11309">
        <v>14.083409</v>
      </c>
      <c r="N11309">
        <v>0.34628700000000001</v>
      </c>
    </row>
    <row r="11310" spans="1:14" x14ac:dyDescent="0.35">
      <c r="A11310">
        <v>12.007122000000001</v>
      </c>
      <c r="B11310">
        <v>3.096457</v>
      </c>
      <c r="C11310">
        <v>26.092628000000001</v>
      </c>
      <c r="D11310">
        <v>26.163504</v>
      </c>
      <c r="M11310">
        <v>14.084655</v>
      </c>
      <c r="N11310">
        <v>0.34628700000000001</v>
      </c>
    </row>
    <row r="11311" spans="1:14" x14ac:dyDescent="0.35">
      <c r="A11311">
        <v>12.008368000000001</v>
      </c>
      <c r="B11311">
        <v>3.0925769999999999</v>
      </c>
      <c r="C11311">
        <v>26.095119</v>
      </c>
      <c r="D11311">
        <v>26.166976999999999</v>
      </c>
      <c r="M11311">
        <v>14.085900000000001</v>
      </c>
      <c r="N11311">
        <v>0.34628700000000001</v>
      </c>
    </row>
    <row r="11312" spans="1:14" x14ac:dyDescent="0.35">
      <c r="A11312">
        <v>12.009613999999999</v>
      </c>
      <c r="B11312">
        <v>3.089594</v>
      </c>
      <c r="C11312">
        <v>26.09761</v>
      </c>
      <c r="D11312">
        <v>26.170465</v>
      </c>
      <c r="M11312">
        <v>14.087147999999999</v>
      </c>
      <c r="N11312">
        <v>0.34628700000000001</v>
      </c>
    </row>
    <row r="11313" spans="1:14" x14ac:dyDescent="0.35">
      <c r="A11313">
        <v>12.010859</v>
      </c>
      <c r="B11313">
        <v>3.0865960000000001</v>
      </c>
      <c r="C11313">
        <v>26.100100999999999</v>
      </c>
      <c r="D11313">
        <v>26.174692</v>
      </c>
      <c r="M11313">
        <v>14.088391</v>
      </c>
      <c r="N11313">
        <v>0.34628700000000001</v>
      </c>
    </row>
    <row r="11314" spans="1:14" x14ac:dyDescent="0.35">
      <c r="A11314">
        <v>12.012105</v>
      </c>
      <c r="B11314">
        <v>3.0832220000000001</v>
      </c>
      <c r="C11314">
        <v>26.102592000000001</v>
      </c>
      <c r="D11314">
        <v>26.178450000000002</v>
      </c>
      <c r="M11314">
        <v>14.089639</v>
      </c>
      <c r="N11314">
        <v>0.34628700000000001</v>
      </c>
    </row>
    <row r="11315" spans="1:14" x14ac:dyDescent="0.35">
      <c r="A11315">
        <v>12.013350000000001</v>
      </c>
      <c r="B11315">
        <v>3.0804710000000002</v>
      </c>
      <c r="C11315">
        <v>26.105083</v>
      </c>
      <c r="D11315">
        <v>26.183136000000001</v>
      </c>
      <c r="M11315">
        <v>14.090882000000001</v>
      </c>
      <c r="N11315">
        <v>0.34628700000000001</v>
      </c>
    </row>
    <row r="11316" spans="1:14" x14ac:dyDescent="0.35">
      <c r="A11316">
        <v>12.014597</v>
      </c>
      <c r="B11316">
        <v>3.0770460000000002</v>
      </c>
      <c r="C11316">
        <v>26.107578</v>
      </c>
      <c r="D11316">
        <v>26.188381</v>
      </c>
      <c r="M11316">
        <v>14.092129999999999</v>
      </c>
      <c r="N11316">
        <v>0.34628700000000001</v>
      </c>
    </row>
    <row r="11317" spans="1:14" x14ac:dyDescent="0.35">
      <c r="A11317">
        <v>12.015841999999999</v>
      </c>
      <c r="B11317">
        <v>3.0738449999999999</v>
      </c>
      <c r="C11317">
        <v>26.110068999999999</v>
      </c>
      <c r="D11317">
        <v>26.192692000000001</v>
      </c>
      <c r="M11317">
        <v>14.093375</v>
      </c>
      <c r="N11317">
        <v>0.34628700000000001</v>
      </c>
    </row>
    <row r="11318" spans="1:14" x14ac:dyDescent="0.35">
      <c r="A11318">
        <v>12.017087999999999</v>
      </c>
      <c r="B11318">
        <v>3.0721630000000002</v>
      </c>
      <c r="C11318">
        <v>26.112559999999998</v>
      </c>
      <c r="D11318">
        <v>26.199093000000001</v>
      </c>
      <c r="M11318">
        <v>14.094621</v>
      </c>
      <c r="N11318">
        <v>0.34628700000000001</v>
      </c>
    </row>
    <row r="11319" spans="1:14" x14ac:dyDescent="0.35">
      <c r="A11319">
        <v>12.018333999999999</v>
      </c>
      <c r="B11319">
        <v>3.0688879999999998</v>
      </c>
      <c r="C11319">
        <v>26.115051000000001</v>
      </c>
      <c r="D11319">
        <v>26.201803000000002</v>
      </c>
      <c r="M11319">
        <v>14.095867999999999</v>
      </c>
      <c r="N11319">
        <v>0.34628700000000001</v>
      </c>
    </row>
    <row r="11320" spans="1:14" x14ac:dyDescent="0.35">
      <c r="A11320">
        <v>12.019579999999999</v>
      </c>
      <c r="B11320">
        <v>3.06602</v>
      </c>
      <c r="C11320">
        <v>26.117542</v>
      </c>
      <c r="D11320">
        <v>26.206506999999998</v>
      </c>
      <c r="M11320">
        <v>14.097111999999999</v>
      </c>
      <c r="N11320">
        <v>0.34628700000000001</v>
      </c>
    </row>
    <row r="11321" spans="1:14" x14ac:dyDescent="0.35">
      <c r="A11321">
        <v>12.020825</v>
      </c>
      <c r="B11321">
        <v>3.0644680000000002</v>
      </c>
      <c r="C11321">
        <v>26.120032999999999</v>
      </c>
      <c r="D11321">
        <v>26.210991</v>
      </c>
      <c r="M11321">
        <v>14.098359</v>
      </c>
      <c r="N11321">
        <v>0.34628700000000001</v>
      </c>
    </row>
    <row r="11322" spans="1:14" x14ac:dyDescent="0.35">
      <c r="A11322">
        <v>12.022071</v>
      </c>
      <c r="B11322">
        <v>3.061938</v>
      </c>
      <c r="C11322">
        <v>26.122527999999999</v>
      </c>
      <c r="D11322">
        <v>26.216324</v>
      </c>
      <c r="M11322">
        <v>14.099603</v>
      </c>
      <c r="N11322">
        <v>0.34628700000000001</v>
      </c>
    </row>
    <row r="11323" spans="1:14" x14ac:dyDescent="0.35">
      <c r="A11323">
        <v>12.023317</v>
      </c>
      <c r="B11323">
        <v>3.0599259999999999</v>
      </c>
      <c r="C11323">
        <v>26.125019000000002</v>
      </c>
      <c r="D11323">
        <v>26.218776999999999</v>
      </c>
      <c r="M11323">
        <v>14.100849999999999</v>
      </c>
      <c r="N11323">
        <v>0.34628700000000001</v>
      </c>
    </row>
    <row r="11324" spans="1:14" x14ac:dyDescent="0.35">
      <c r="A11324">
        <v>12.024563000000001</v>
      </c>
      <c r="B11324">
        <v>3.0580590000000001</v>
      </c>
      <c r="C11324">
        <v>26.127510000000001</v>
      </c>
      <c r="D11324">
        <v>26.224011999999998</v>
      </c>
      <c r="M11324">
        <v>14.102096</v>
      </c>
      <c r="N11324">
        <v>0.34628700000000001</v>
      </c>
    </row>
    <row r="11325" spans="1:14" x14ac:dyDescent="0.35">
      <c r="A11325">
        <v>12.025808</v>
      </c>
      <c r="B11325">
        <v>3.0584120000000001</v>
      </c>
      <c r="C11325">
        <v>26.130001</v>
      </c>
      <c r="D11325">
        <v>26.229168000000001</v>
      </c>
      <c r="M11325">
        <v>14.103341</v>
      </c>
      <c r="N11325">
        <v>0.34628700000000001</v>
      </c>
    </row>
    <row r="11326" spans="1:14" x14ac:dyDescent="0.35">
      <c r="A11326">
        <v>12.027055000000001</v>
      </c>
      <c r="B11326">
        <v>3.0591460000000001</v>
      </c>
      <c r="C11326">
        <v>26.132491999999999</v>
      </c>
      <c r="D11326">
        <v>26.233345</v>
      </c>
      <c r="M11326">
        <v>14.104589000000001</v>
      </c>
      <c r="N11326">
        <v>0.34628700000000001</v>
      </c>
    </row>
    <row r="11327" spans="1:14" x14ac:dyDescent="0.35">
      <c r="A11327">
        <v>12.0283</v>
      </c>
      <c r="B11327">
        <v>3.0592519999999999</v>
      </c>
      <c r="C11327">
        <v>26.134982999999998</v>
      </c>
      <c r="D11327">
        <v>26.237293000000001</v>
      </c>
      <c r="M11327">
        <v>14.105831999999999</v>
      </c>
      <c r="N11327">
        <v>0.34628700000000001</v>
      </c>
    </row>
    <row r="11328" spans="1:14" x14ac:dyDescent="0.35">
      <c r="A11328">
        <v>12.029546</v>
      </c>
      <c r="B11328">
        <v>3.0579900000000002</v>
      </c>
      <c r="C11328">
        <v>26.137478000000002</v>
      </c>
      <c r="D11328">
        <v>26.242553999999998</v>
      </c>
      <c r="M11328">
        <v>14.10708</v>
      </c>
      <c r="N11328">
        <v>0.34628700000000001</v>
      </c>
    </row>
    <row r="11329" spans="1:14" x14ac:dyDescent="0.35">
      <c r="A11329">
        <v>12.030791000000001</v>
      </c>
      <c r="B11329">
        <v>3.0587140000000002</v>
      </c>
      <c r="C11329">
        <v>26.139969000000001</v>
      </c>
      <c r="D11329">
        <v>26.247451999999999</v>
      </c>
      <c r="M11329">
        <v>14.108323</v>
      </c>
      <c r="N11329">
        <v>0.34628700000000001</v>
      </c>
    </row>
    <row r="11330" spans="1:14" x14ac:dyDescent="0.35">
      <c r="A11330">
        <v>12.032038</v>
      </c>
      <c r="B11330">
        <v>3.0597500000000002</v>
      </c>
      <c r="C11330">
        <v>26.14246</v>
      </c>
      <c r="D11330">
        <v>26.252324999999999</v>
      </c>
      <c r="M11330">
        <v>14.109571000000001</v>
      </c>
      <c r="N11330">
        <v>0.34628700000000001</v>
      </c>
    </row>
    <row r="11331" spans="1:14" x14ac:dyDescent="0.35">
      <c r="A11331">
        <v>12.033283000000001</v>
      </c>
      <c r="B11331">
        <v>3.0619649999999998</v>
      </c>
      <c r="C11331">
        <v>26.144950999999999</v>
      </c>
      <c r="D11331">
        <v>26.256086</v>
      </c>
      <c r="M11331">
        <v>14.110816</v>
      </c>
      <c r="N11331">
        <v>0.34628700000000001</v>
      </c>
    </row>
    <row r="11332" spans="1:14" x14ac:dyDescent="0.35">
      <c r="A11332">
        <v>12.034528999999999</v>
      </c>
      <c r="B11332">
        <v>3.0638619999999999</v>
      </c>
      <c r="C11332">
        <v>26.147442000000002</v>
      </c>
      <c r="D11332">
        <v>26.259720000000002</v>
      </c>
      <c r="M11332">
        <v>14.112062</v>
      </c>
      <c r="N11332">
        <v>0.34628700000000001</v>
      </c>
    </row>
    <row r="11333" spans="1:14" x14ac:dyDescent="0.35">
      <c r="A11333">
        <v>12.035774</v>
      </c>
      <c r="B11333">
        <v>3.0647519999999999</v>
      </c>
      <c r="C11333">
        <v>26.149933000000001</v>
      </c>
      <c r="D11333">
        <v>26.264486000000002</v>
      </c>
      <c r="M11333">
        <v>14.113307000000001</v>
      </c>
      <c r="N11333">
        <v>0.34628700000000001</v>
      </c>
    </row>
    <row r="11334" spans="1:14" x14ac:dyDescent="0.35">
      <c r="A11334">
        <v>12.037020999999999</v>
      </c>
      <c r="B11334">
        <v>3.06637</v>
      </c>
      <c r="C11334">
        <v>26.152428</v>
      </c>
      <c r="D11334">
        <v>26.268460999999999</v>
      </c>
      <c r="M11334">
        <v>14.114552</v>
      </c>
      <c r="N11334">
        <v>0.34628700000000001</v>
      </c>
    </row>
    <row r="11335" spans="1:14" x14ac:dyDescent="0.35">
      <c r="A11335">
        <v>12.038266</v>
      </c>
      <c r="B11335">
        <v>3.0681569999999998</v>
      </c>
      <c r="C11335">
        <v>26.154919</v>
      </c>
      <c r="D11335">
        <v>26.272639999999999</v>
      </c>
      <c r="M11335">
        <v>14.1158</v>
      </c>
      <c r="N11335">
        <v>0.34628700000000001</v>
      </c>
    </row>
    <row r="11336" spans="1:14" x14ac:dyDescent="0.35">
      <c r="A11336">
        <v>12.039512</v>
      </c>
      <c r="B11336">
        <v>3.0700189999999998</v>
      </c>
      <c r="C11336">
        <v>26.157409999999999</v>
      </c>
      <c r="D11336">
        <v>26.277007999999999</v>
      </c>
      <c r="M11336">
        <v>14.117043000000001</v>
      </c>
      <c r="N11336">
        <v>0.34628700000000001</v>
      </c>
    </row>
    <row r="11337" spans="1:14" x14ac:dyDescent="0.35">
      <c r="A11337">
        <v>12.040758</v>
      </c>
      <c r="B11337">
        <v>3.070754</v>
      </c>
      <c r="C11337">
        <v>26.159901000000001</v>
      </c>
      <c r="D11337">
        <v>26.280343999999999</v>
      </c>
      <c r="M11337">
        <v>14.118290999999999</v>
      </c>
      <c r="N11337">
        <v>0.34628700000000001</v>
      </c>
    </row>
    <row r="11338" spans="1:14" x14ac:dyDescent="0.35">
      <c r="A11338">
        <v>12.042004</v>
      </c>
      <c r="B11338">
        <v>3.0726270000000002</v>
      </c>
      <c r="C11338">
        <v>26.162392000000001</v>
      </c>
      <c r="D11338">
        <v>26.284367</v>
      </c>
      <c r="M11338">
        <v>14.119536</v>
      </c>
      <c r="N11338">
        <v>0.34628700000000001</v>
      </c>
    </row>
    <row r="11339" spans="1:14" x14ac:dyDescent="0.35">
      <c r="A11339">
        <v>12.043248999999999</v>
      </c>
      <c r="B11339">
        <v>3.074627</v>
      </c>
      <c r="C11339">
        <v>26.164883</v>
      </c>
      <c r="D11339">
        <v>26.288661999999999</v>
      </c>
      <c r="M11339">
        <v>14.120782</v>
      </c>
      <c r="N11339">
        <v>0.34628700000000001</v>
      </c>
    </row>
    <row r="11340" spans="1:14" x14ac:dyDescent="0.35">
      <c r="A11340">
        <v>12.044495</v>
      </c>
      <c r="B11340">
        <v>3.075809</v>
      </c>
      <c r="C11340">
        <v>26.167373999999999</v>
      </c>
      <c r="D11340">
        <v>26.293120999999999</v>
      </c>
      <c r="M11340">
        <v>14.122026999999999</v>
      </c>
      <c r="N11340">
        <v>0.34628700000000001</v>
      </c>
    </row>
    <row r="11341" spans="1:14" x14ac:dyDescent="0.35">
      <c r="A11341">
        <v>12.045741</v>
      </c>
      <c r="B11341">
        <v>3.077969</v>
      </c>
      <c r="C11341">
        <v>26.169868000000001</v>
      </c>
      <c r="D11341">
        <v>26.298051999999998</v>
      </c>
      <c r="M11341">
        <v>14.123272999999999</v>
      </c>
      <c r="N11341">
        <v>0.34628700000000001</v>
      </c>
    </row>
    <row r="11342" spans="1:14" x14ac:dyDescent="0.35">
      <c r="A11342">
        <v>12.046987</v>
      </c>
      <c r="B11342">
        <v>3.0806870000000002</v>
      </c>
      <c r="C11342">
        <v>26.172359</v>
      </c>
      <c r="D11342">
        <v>26.301886</v>
      </c>
      <c r="M11342">
        <v>14.12452</v>
      </c>
      <c r="N11342">
        <v>0.34628700000000001</v>
      </c>
    </row>
    <row r="11343" spans="1:14" x14ac:dyDescent="0.35">
      <c r="A11343">
        <v>12.048232</v>
      </c>
      <c r="B11343">
        <v>3.08249</v>
      </c>
      <c r="C11343">
        <v>26.174849999999999</v>
      </c>
      <c r="D11343">
        <v>26.306355</v>
      </c>
      <c r="M11343">
        <v>14.125764</v>
      </c>
      <c r="N11343">
        <v>0.34628700000000001</v>
      </c>
    </row>
    <row r="11344" spans="1:14" x14ac:dyDescent="0.35">
      <c r="A11344">
        <v>12.049479</v>
      </c>
      <c r="B11344">
        <v>3.0841419999999999</v>
      </c>
      <c r="C11344">
        <v>26.177340999999998</v>
      </c>
      <c r="D11344">
        <v>26.310106000000001</v>
      </c>
      <c r="M11344">
        <v>14.127011</v>
      </c>
      <c r="N11344">
        <v>0.34628700000000001</v>
      </c>
    </row>
    <row r="11345" spans="1:14" x14ac:dyDescent="0.35">
      <c r="A11345">
        <v>12.050724000000001</v>
      </c>
      <c r="B11345">
        <v>3.085626</v>
      </c>
      <c r="C11345">
        <v>26.179832000000001</v>
      </c>
      <c r="D11345">
        <v>26.314753</v>
      </c>
      <c r="M11345">
        <v>14.128257</v>
      </c>
      <c r="N11345">
        <v>0.34646500000000002</v>
      </c>
    </row>
    <row r="11346" spans="1:14" x14ac:dyDescent="0.35">
      <c r="A11346">
        <v>12.051970000000001</v>
      </c>
      <c r="B11346">
        <v>3.0866020000000001</v>
      </c>
      <c r="C11346">
        <v>26.182323</v>
      </c>
      <c r="D11346">
        <v>26.319799</v>
      </c>
      <c r="M11346">
        <v>14.129502</v>
      </c>
      <c r="N11346">
        <v>0.34664299999999998</v>
      </c>
    </row>
    <row r="11347" spans="1:14" x14ac:dyDescent="0.35">
      <c r="A11347">
        <v>12.053215</v>
      </c>
      <c r="B11347">
        <v>3.0887190000000002</v>
      </c>
      <c r="C11347">
        <v>26.184818</v>
      </c>
      <c r="D11347">
        <v>26.323651999999999</v>
      </c>
      <c r="M11347">
        <v>14.130748000000001</v>
      </c>
      <c r="N11347">
        <v>0.34682099999999999</v>
      </c>
    </row>
    <row r="11348" spans="1:14" x14ac:dyDescent="0.35">
      <c r="A11348">
        <v>12.054461</v>
      </c>
      <c r="B11348">
        <v>3.0905369999999999</v>
      </c>
      <c r="C11348">
        <v>26.187308999999999</v>
      </c>
      <c r="D11348">
        <v>26.325690999999999</v>
      </c>
      <c r="M11348">
        <v>14.131993</v>
      </c>
      <c r="N11348">
        <v>0.34699799999999997</v>
      </c>
    </row>
    <row r="11349" spans="1:14" x14ac:dyDescent="0.35">
      <c r="A11349">
        <v>12.055707</v>
      </c>
      <c r="B11349">
        <v>3.0917919999999999</v>
      </c>
      <c r="C11349">
        <v>26.189800000000002</v>
      </c>
      <c r="D11349">
        <v>26.331009000000002</v>
      </c>
      <c r="M11349">
        <v>14.133241</v>
      </c>
      <c r="N11349">
        <v>0.34717599999999998</v>
      </c>
    </row>
    <row r="11350" spans="1:14" x14ac:dyDescent="0.35">
      <c r="A11350">
        <v>12.056952000000001</v>
      </c>
      <c r="B11350">
        <v>3.0924510000000001</v>
      </c>
      <c r="C11350">
        <v>26.192291000000001</v>
      </c>
      <c r="D11350">
        <v>26.336102</v>
      </c>
      <c r="M11350">
        <v>14.134484</v>
      </c>
      <c r="N11350">
        <v>0.347354</v>
      </c>
    </row>
    <row r="11351" spans="1:14" x14ac:dyDescent="0.35">
      <c r="A11351">
        <v>12.058199</v>
      </c>
      <c r="B11351">
        <v>3.0927570000000002</v>
      </c>
      <c r="C11351">
        <v>26.194782</v>
      </c>
      <c r="D11351">
        <v>26.341536999999999</v>
      </c>
      <c r="M11351">
        <v>14.135732000000001</v>
      </c>
      <c r="N11351">
        <v>0.34753200000000001</v>
      </c>
    </row>
    <row r="11352" spans="1:14" x14ac:dyDescent="0.35">
      <c r="A11352">
        <v>12.059443999999999</v>
      </c>
      <c r="B11352">
        <v>3.093712</v>
      </c>
      <c r="C11352">
        <v>26.197272999999999</v>
      </c>
      <c r="D11352">
        <v>26.346045</v>
      </c>
      <c r="M11352">
        <v>14.136977</v>
      </c>
      <c r="N11352">
        <v>0.34770899999999999</v>
      </c>
    </row>
    <row r="11353" spans="1:14" x14ac:dyDescent="0.35">
      <c r="A11353">
        <v>12.060689999999999</v>
      </c>
      <c r="B11353">
        <v>3.0952090000000001</v>
      </c>
      <c r="C11353">
        <v>26.199767999999999</v>
      </c>
      <c r="D11353">
        <v>26.351118</v>
      </c>
      <c r="M11353">
        <v>14.138223</v>
      </c>
      <c r="N11353">
        <v>0.347887</v>
      </c>
    </row>
    <row r="11354" spans="1:14" x14ac:dyDescent="0.35">
      <c r="A11354">
        <v>12.061935</v>
      </c>
      <c r="B11354">
        <v>3.095208</v>
      </c>
      <c r="C11354">
        <v>26.202259000000002</v>
      </c>
      <c r="D11354">
        <v>26.355324</v>
      </c>
      <c r="M11354">
        <v>14.139468000000001</v>
      </c>
      <c r="N11354">
        <v>0.34806500000000001</v>
      </c>
    </row>
    <row r="11355" spans="1:14" x14ac:dyDescent="0.35">
      <c r="A11355">
        <v>12.063181999999999</v>
      </c>
      <c r="B11355">
        <v>3.096177</v>
      </c>
      <c r="C11355">
        <v>26.204750000000001</v>
      </c>
      <c r="D11355">
        <v>26.359549000000001</v>
      </c>
      <c r="M11355">
        <v>14.140713999999999</v>
      </c>
      <c r="N11355">
        <v>0.34806500000000001</v>
      </c>
    </row>
    <row r="11356" spans="1:14" x14ac:dyDescent="0.35">
      <c r="A11356">
        <v>12.064427</v>
      </c>
      <c r="B11356">
        <v>3.0956090000000001</v>
      </c>
      <c r="C11356">
        <v>26.207241</v>
      </c>
      <c r="D11356">
        <v>26.362916999999999</v>
      </c>
      <c r="M11356">
        <v>14.141961</v>
      </c>
      <c r="N11356">
        <v>0.34806500000000001</v>
      </c>
    </row>
    <row r="11357" spans="1:14" x14ac:dyDescent="0.35">
      <c r="A11357">
        <v>12.065673</v>
      </c>
      <c r="B11357">
        <v>3.0944669999999999</v>
      </c>
      <c r="C11357">
        <v>26.209731999999999</v>
      </c>
      <c r="D11357">
        <v>26.367241</v>
      </c>
      <c r="M11357">
        <v>14.143205</v>
      </c>
      <c r="N11357">
        <v>0.34806500000000001</v>
      </c>
    </row>
    <row r="11358" spans="1:14" x14ac:dyDescent="0.35">
      <c r="A11358">
        <v>12.066919</v>
      </c>
      <c r="B11358">
        <v>3.094287</v>
      </c>
      <c r="C11358">
        <v>26.212223000000002</v>
      </c>
      <c r="D11358">
        <v>26.372812</v>
      </c>
      <c r="M11358">
        <v>14.144451999999999</v>
      </c>
      <c r="N11358">
        <v>0.34806500000000001</v>
      </c>
    </row>
    <row r="11359" spans="1:14" x14ac:dyDescent="0.35">
      <c r="A11359">
        <v>12.068165</v>
      </c>
      <c r="B11359">
        <v>3.092978</v>
      </c>
      <c r="C11359">
        <v>26.214718000000001</v>
      </c>
      <c r="D11359">
        <v>26.377034999999999</v>
      </c>
      <c r="M11359">
        <v>14.145697999999999</v>
      </c>
      <c r="N11359">
        <v>0.34806500000000001</v>
      </c>
    </row>
    <row r="11360" spans="1:14" x14ac:dyDescent="0.35">
      <c r="A11360">
        <v>12.06941</v>
      </c>
      <c r="B11360">
        <v>3.091583</v>
      </c>
      <c r="C11360">
        <v>26.217209</v>
      </c>
      <c r="D11360">
        <v>26.381792000000001</v>
      </c>
      <c r="M11360">
        <v>14.146943</v>
      </c>
      <c r="N11360">
        <v>0.34806500000000001</v>
      </c>
    </row>
    <row r="11361" spans="1:14" x14ac:dyDescent="0.35">
      <c r="A11361">
        <v>12.070656</v>
      </c>
      <c r="B11361">
        <v>3.090141</v>
      </c>
      <c r="C11361">
        <v>26.2197</v>
      </c>
      <c r="D11361">
        <v>26.383006999999999</v>
      </c>
      <c r="M11361">
        <v>14.148189</v>
      </c>
      <c r="N11361">
        <v>0.34806500000000001</v>
      </c>
    </row>
    <row r="11362" spans="1:14" x14ac:dyDescent="0.35">
      <c r="A11362">
        <v>12.071902</v>
      </c>
      <c r="B11362">
        <v>3.0895839999999999</v>
      </c>
      <c r="C11362">
        <v>26.222190999999999</v>
      </c>
      <c r="D11362">
        <v>26.388504000000001</v>
      </c>
      <c r="M11362">
        <v>14.149433999999999</v>
      </c>
      <c r="N11362">
        <v>0.34806500000000001</v>
      </c>
    </row>
    <row r="11363" spans="1:14" x14ac:dyDescent="0.35">
      <c r="A11363">
        <v>12.073148</v>
      </c>
      <c r="B11363">
        <v>3.086951</v>
      </c>
      <c r="C11363">
        <v>26.224682000000001</v>
      </c>
      <c r="D11363">
        <v>26.394297000000002</v>
      </c>
      <c r="M11363">
        <v>14.150681000000001</v>
      </c>
      <c r="N11363">
        <v>0.34806500000000001</v>
      </c>
    </row>
    <row r="11364" spans="1:14" x14ac:dyDescent="0.35">
      <c r="A11364">
        <v>12.074393000000001</v>
      </c>
      <c r="B11364">
        <v>3.0846650000000002</v>
      </c>
      <c r="C11364">
        <v>26.227173000000001</v>
      </c>
      <c r="D11364">
        <v>26.399927000000002</v>
      </c>
      <c r="M11364">
        <v>14.151925</v>
      </c>
      <c r="N11364">
        <v>0.34806500000000001</v>
      </c>
    </row>
    <row r="11365" spans="1:14" x14ac:dyDescent="0.35">
      <c r="A11365">
        <v>12.07564</v>
      </c>
      <c r="B11365">
        <v>3.08257</v>
      </c>
      <c r="C11365">
        <v>26.229664</v>
      </c>
      <c r="D11365">
        <v>26.404615</v>
      </c>
      <c r="M11365">
        <v>14.153172</v>
      </c>
      <c r="N11365">
        <v>0.34806500000000001</v>
      </c>
    </row>
    <row r="11366" spans="1:14" x14ac:dyDescent="0.35">
      <c r="A11366">
        <v>12.076885000000001</v>
      </c>
      <c r="B11366">
        <v>3.0791379999999999</v>
      </c>
      <c r="C11366">
        <v>26.232158999999999</v>
      </c>
      <c r="D11366">
        <v>26.408626999999999</v>
      </c>
      <c r="M11366">
        <v>14.154418</v>
      </c>
      <c r="N11366">
        <v>0.34806500000000001</v>
      </c>
    </row>
    <row r="11367" spans="1:14" x14ac:dyDescent="0.35">
      <c r="A11367">
        <v>12.078131000000001</v>
      </c>
      <c r="B11367">
        <v>3.0752790000000001</v>
      </c>
      <c r="C11367">
        <v>26.234649999999998</v>
      </c>
      <c r="D11367">
        <v>26.413371999999999</v>
      </c>
      <c r="M11367">
        <v>14.155663000000001</v>
      </c>
      <c r="N11367">
        <v>0.34806500000000001</v>
      </c>
    </row>
    <row r="11368" spans="1:14" x14ac:dyDescent="0.35">
      <c r="A11368">
        <v>12.079376</v>
      </c>
      <c r="B11368">
        <v>3.0711119999999998</v>
      </c>
      <c r="C11368">
        <v>26.237141000000001</v>
      </c>
      <c r="D11368">
        <v>26.416765000000002</v>
      </c>
      <c r="M11368">
        <v>14.156909000000001</v>
      </c>
      <c r="N11368">
        <v>0.34806500000000001</v>
      </c>
    </row>
    <row r="11369" spans="1:14" x14ac:dyDescent="0.35">
      <c r="A11369">
        <v>12.080622999999999</v>
      </c>
      <c r="B11369">
        <v>3.0677180000000002</v>
      </c>
      <c r="C11369">
        <v>26.239632</v>
      </c>
      <c r="D11369">
        <v>26.421585</v>
      </c>
      <c r="M11369">
        <v>14.158154</v>
      </c>
      <c r="N11369">
        <v>0.34806500000000001</v>
      </c>
    </row>
    <row r="11370" spans="1:14" x14ac:dyDescent="0.35">
      <c r="A11370">
        <v>12.081868</v>
      </c>
      <c r="B11370">
        <v>3.0631179999999998</v>
      </c>
      <c r="C11370">
        <v>26.242122999999999</v>
      </c>
      <c r="D11370">
        <v>26.426514000000001</v>
      </c>
      <c r="M11370">
        <v>14.159402</v>
      </c>
      <c r="N11370">
        <v>0.34806500000000001</v>
      </c>
    </row>
    <row r="11371" spans="1:14" x14ac:dyDescent="0.35">
      <c r="A11371">
        <v>12.083114</v>
      </c>
      <c r="B11371">
        <v>3.0585599999999999</v>
      </c>
      <c r="C11371">
        <v>26.244613999999999</v>
      </c>
      <c r="D11371">
        <v>26.430251999999999</v>
      </c>
      <c r="M11371">
        <v>14.160645000000001</v>
      </c>
      <c r="N11371">
        <v>0.34806500000000001</v>
      </c>
    </row>
    <row r="11372" spans="1:14" x14ac:dyDescent="0.35">
      <c r="A11372">
        <v>12.08436</v>
      </c>
      <c r="B11372">
        <v>3.053696</v>
      </c>
      <c r="C11372">
        <v>26.247108000000001</v>
      </c>
      <c r="D11372">
        <v>26.435300999999999</v>
      </c>
      <c r="M11372">
        <v>14.161892999999999</v>
      </c>
      <c r="N11372">
        <v>0.34806500000000001</v>
      </c>
    </row>
    <row r="11373" spans="1:14" x14ac:dyDescent="0.35">
      <c r="A11373">
        <v>12.085606</v>
      </c>
      <c r="B11373">
        <v>3.0485910000000001</v>
      </c>
      <c r="C11373">
        <v>26.249599</v>
      </c>
      <c r="D11373">
        <v>26.438977999999999</v>
      </c>
      <c r="M11373">
        <v>14.163138</v>
      </c>
      <c r="N11373">
        <v>0.34806500000000001</v>
      </c>
    </row>
    <row r="11374" spans="1:14" x14ac:dyDescent="0.35">
      <c r="A11374">
        <v>12.086850999999999</v>
      </c>
      <c r="B11374">
        <v>3.0438730000000001</v>
      </c>
      <c r="C11374">
        <v>26.252089999999999</v>
      </c>
      <c r="D11374">
        <v>26.442335</v>
      </c>
      <c r="M11374">
        <v>14.164384</v>
      </c>
      <c r="N11374">
        <v>0.34806500000000001</v>
      </c>
    </row>
    <row r="11375" spans="1:14" x14ac:dyDescent="0.35">
      <c r="A11375">
        <v>12.088096999999999</v>
      </c>
      <c r="B11375">
        <v>3.0379860000000001</v>
      </c>
      <c r="C11375">
        <v>26.254581000000002</v>
      </c>
      <c r="D11375">
        <v>26.446486</v>
      </c>
      <c r="M11375">
        <v>14.165628999999999</v>
      </c>
      <c r="N11375">
        <v>0.34806500000000001</v>
      </c>
    </row>
    <row r="11376" spans="1:14" x14ac:dyDescent="0.35">
      <c r="A11376">
        <v>12.089343</v>
      </c>
      <c r="B11376">
        <v>3.03328</v>
      </c>
      <c r="C11376">
        <v>26.257072000000001</v>
      </c>
      <c r="D11376">
        <v>26.452179000000001</v>
      </c>
      <c r="M11376">
        <v>14.166874999999999</v>
      </c>
      <c r="N11376">
        <v>0.34806500000000001</v>
      </c>
    </row>
    <row r="11377" spans="1:14" x14ac:dyDescent="0.35">
      <c r="A11377">
        <v>12.090589</v>
      </c>
      <c r="B11377">
        <v>3.0270359999999998</v>
      </c>
      <c r="C11377">
        <v>26.259563</v>
      </c>
      <c r="D11377">
        <v>26.456879000000001</v>
      </c>
      <c r="M11377">
        <v>14.168122</v>
      </c>
      <c r="N11377">
        <v>0.34806500000000001</v>
      </c>
    </row>
    <row r="11378" spans="1:14" x14ac:dyDescent="0.35">
      <c r="A11378">
        <v>12.091834</v>
      </c>
      <c r="B11378">
        <v>3.0219490000000002</v>
      </c>
      <c r="C11378">
        <v>26.262058</v>
      </c>
      <c r="D11378">
        <v>26.46069</v>
      </c>
      <c r="M11378">
        <v>14.169366</v>
      </c>
      <c r="N11378">
        <v>0.34806500000000001</v>
      </c>
    </row>
    <row r="11379" spans="1:14" x14ac:dyDescent="0.35">
      <c r="A11379">
        <v>12.09308</v>
      </c>
      <c r="B11379">
        <v>3.0175339999999999</v>
      </c>
      <c r="C11379">
        <v>26.264548999999999</v>
      </c>
      <c r="D11379">
        <v>26.464148999999999</v>
      </c>
      <c r="M11379">
        <v>14.170612999999999</v>
      </c>
      <c r="N11379">
        <v>0.34806500000000001</v>
      </c>
    </row>
    <row r="11380" spans="1:14" x14ac:dyDescent="0.35">
      <c r="A11380">
        <v>12.094326000000001</v>
      </c>
      <c r="B11380">
        <v>3.0112519999999998</v>
      </c>
      <c r="C11380">
        <v>26.267040000000001</v>
      </c>
      <c r="D11380">
        <v>26.467828999999998</v>
      </c>
      <c r="M11380">
        <v>14.171859</v>
      </c>
      <c r="N11380">
        <v>0.34806500000000001</v>
      </c>
    </row>
    <row r="11381" spans="1:14" x14ac:dyDescent="0.35">
      <c r="A11381">
        <v>12.095572000000001</v>
      </c>
      <c r="B11381">
        <v>3.0063149999999998</v>
      </c>
      <c r="C11381">
        <v>26.269531000000001</v>
      </c>
      <c r="D11381">
        <v>26.471406999999999</v>
      </c>
      <c r="M11381">
        <v>14.173104</v>
      </c>
      <c r="N11381">
        <v>0.34806500000000001</v>
      </c>
    </row>
    <row r="11382" spans="1:14" x14ac:dyDescent="0.35">
      <c r="A11382">
        <v>12.096817</v>
      </c>
      <c r="B11382">
        <v>3.001776</v>
      </c>
      <c r="C11382">
        <v>26.272022</v>
      </c>
      <c r="D11382">
        <v>26.475382</v>
      </c>
      <c r="M11382">
        <v>14.17435</v>
      </c>
      <c r="N11382">
        <v>0.34806500000000001</v>
      </c>
    </row>
    <row r="11383" spans="1:14" x14ac:dyDescent="0.35">
      <c r="A11383">
        <v>12.098063</v>
      </c>
      <c r="B11383">
        <v>2.9955449999999999</v>
      </c>
      <c r="C11383">
        <v>26.274512999999999</v>
      </c>
      <c r="D11383">
        <v>26.479263</v>
      </c>
      <c r="M11383">
        <v>14.175595</v>
      </c>
      <c r="N11383">
        <v>0.34806500000000001</v>
      </c>
    </row>
    <row r="11384" spans="1:14" x14ac:dyDescent="0.35">
      <c r="A11384">
        <v>12.099309</v>
      </c>
      <c r="B11384">
        <v>2.9887269999999999</v>
      </c>
      <c r="C11384">
        <v>26.277007999999999</v>
      </c>
      <c r="D11384">
        <v>26.484643999999999</v>
      </c>
      <c r="M11384">
        <v>14.176843</v>
      </c>
      <c r="N11384">
        <v>0.34806500000000001</v>
      </c>
    </row>
    <row r="11385" spans="1:14" x14ac:dyDescent="0.35">
      <c r="A11385">
        <v>12.100554000000001</v>
      </c>
      <c r="B11385">
        <v>2.983301</v>
      </c>
      <c r="C11385">
        <v>26.279499000000001</v>
      </c>
      <c r="D11385">
        <v>26.489649</v>
      </c>
      <c r="M11385">
        <v>14.178086</v>
      </c>
      <c r="N11385">
        <v>0.34806500000000001</v>
      </c>
    </row>
    <row r="11386" spans="1:14" x14ac:dyDescent="0.35">
      <c r="A11386">
        <v>12.101800000000001</v>
      </c>
      <c r="B11386">
        <v>2.9773480000000001</v>
      </c>
      <c r="C11386">
        <v>26.28199</v>
      </c>
      <c r="D11386">
        <v>26.494633</v>
      </c>
      <c r="M11386">
        <v>14.179334000000001</v>
      </c>
      <c r="N11386">
        <v>0.34806500000000001</v>
      </c>
    </row>
    <row r="11387" spans="1:14" x14ac:dyDescent="0.35">
      <c r="A11387">
        <v>12.103046000000001</v>
      </c>
      <c r="B11387">
        <v>2.9707349999999999</v>
      </c>
      <c r="C11387">
        <v>26.284481</v>
      </c>
      <c r="D11387">
        <v>26.498957000000001</v>
      </c>
      <c r="M11387">
        <v>14.180579</v>
      </c>
      <c r="N11387">
        <v>0.34806500000000001</v>
      </c>
    </row>
    <row r="11388" spans="1:14" x14ac:dyDescent="0.35">
      <c r="A11388">
        <v>12.104291999999999</v>
      </c>
      <c r="B11388">
        <v>2.9650889999999999</v>
      </c>
      <c r="C11388">
        <v>26.286971999999999</v>
      </c>
      <c r="D11388">
        <v>26.502993</v>
      </c>
      <c r="M11388">
        <v>14.181825</v>
      </c>
      <c r="N11388">
        <v>0.34806500000000001</v>
      </c>
    </row>
    <row r="11389" spans="1:14" x14ac:dyDescent="0.35">
      <c r="A11389">
        <v>12.105537</v>
      </c>
      <c r="B11389">
        <v>2.9596640000000001</v>
      </c>
      <c r="C11389">
        <v>26.289463000000001</v>
      </c>
      <c r="D11389">
        <v>26.504313</v>
      </c>
      <c r="M11389">
        <v>14.183070000000001</v>
      </c>
      <c r="N11389">
        <v>0.34806500000000001</v>
      </c>
    </row>
    <row r="11390" spans="1:14" x14ac:dyDescent="0.35">
      <c r="A11390">
        <v>12.106783999999999</v>
      </c>
      <c r="B11390">
        <v>2.9551479999999999</v>
      </c>
      <c r="C11390">
        <v>26.291958000000001</v>
      </c>
      <c r="D11390">
        <v>26.509647000000001</v>
      </c>
      <c r="M11390">
        <v>14.184316000000001</v>
      </c>
      <c r="N11390">
        <v>0.34806500000000001</v>
      </c>
    </row>
    <row r="11391" spans="1:14" x14ac:dyDescent="0.35">
      <c r="A11391">
        <v>12.108029</v>
      </c>
      <c r="B11391">
        <v>2.9494030000000002</v>
      </c>
      <c r="C11391">
        <v>26.294449</v>
      </c>
      <c r="D11391">
        <v>26.516220000000001</v>
      </c>
      <c r="M11391">
        <v>14.185563</v>
      </c>
      <c r="N11391">
        <v>0.34806500000000001</v>
      </c>
    </row>
    <row r="11392" spans="1:14" x14ac:dyDescent="0.35">
      <c r="A11392">
        <v>12.109275</v>
      </c>
      <c r="B11392">
        <v>2.9448349999999999</v>
      </c>
      <c r="C11392">
        <v>26.296939999999999</v>
      </c>
      <c r="D11392">
        <v>26.519434</v>
      </c>
      <c r="M11392">
        <v>14.186807</v>
      </c>
      <c r="N11392">
        <v>0.34806500000000001</v>
      </c>
    </row>
    <row r="11393" spans="1:14" x14ac:dyDescent="0.35">
      <c r="A11393">
        <v>12.110519999999999</v>
      </c>
      <c r="B11393">
        <v>2.9392010000000002</v>
      </c>
      <c r="C11393">
        <v>26.299430999999998</v>
      </c>
      <c r="D11393">
        <v>26.522376999999999</v>
      </c>
      <c r="M11393">
        <v>14.188053999999999</v>
      </c>
      <c r="N11393">
        <v>0.34806500000000001</v>
      </c>
    </row>
    <row r="11394" spans="1:14" x14ac:dyDescent="0.35">
      <c r="A11394">
        <v>12.111767</v>
      </c>
      <c r="B11394">
        <v>2.934104</v>
      </c>
      <c r="C11394">
        <v>26.301922000000001</v>
      </c>
      <c r="D11394">
        <v>26.527355</v>
      </c>
      <c r="M11394">
        <v>14.189299999999999</v>
      </c>
      <c r="N11394">
        <v>0.34806500000000001</v>
      </c>
    </row>
    <row r="11395" spans="1:14" x14ac:dyDescent="0.35">
      <c r="A11395">
        <v>12.113011999999999</v>
      </c>
      <c r="B11395">
        <v>2.9285489999999998</v>
      </c>
      <c r="C11395">
        <v>26.304413</v>
      </c>
      <c r="D11395">
        <v>26.532153999999998</v>
      </c>
      <c r="M11395">
        <v>14.190545</v>
      </c>
      <c r="N11395">
        <v>0.34806500000000001</v>
      </c>
    </row>
    <row r="11396" spans="1:14" x14ac:dyDescent="0.35">
      <c r="A11396">
        <v>12.114258</v>
      </c>
      <c r="B11396">
        <v>2.923457</v>
      </c>
      <c r="C11396">
        <v>26.306903999999999</v>
      </c>
      <c r="D11396">
        <v>26.536871000000001</v>
      </c>
      <c r="M11396">
        <v>14.191791</v>
      </c>
      <c r="N11396">
        <v>0.34806500000000001</v>
      </c>
    </row>
    <row r="11397" spans="1:14" x14ac:dyDescent="0.35">
      <c r="A11397">
        <v>12.115504</v>
      </c>
      <c r="B11397">
        <v>2.9186350000000001</v>
      </c>
      <c r="C11397">
        <v>26.309398999999999</v>
      </c>
      <c r="D11397">
        <v>26.540137999999999</v>
      </c>
      <c r="M11397">
        <v>14.193035999999999</v>
      </c>
      <c r="N11397">
        <v>0.34806500000000001</v>
      </c>
    </row>
    <row r="11398" spans="1:14" x14ac:dyDescent="0.35">
      <c r="A11398">
        <v>12.11675</v>
      </c>
      <c r="B11398">
        <v>2.9130769999999999</v>
      </c>
      <c r="C11398">
        <v>26.311889999999998</v>
      </c>
      <c r="D11398">
        <v>26.544675999999999</v>
      </c>
      <c r="M11398">
        <v>14.194283</v>
      </c>
      <c r="N11398">
        <v>0.34806500000000001</v>
      </c>
    </row>
    <row r="11399" spans="1:14" x14ac:dyDescent="0.35">
      <c r="A11399">
        <v>12.117995000000001</v>
      </c>
      <c r="B11399">
        <v>2.9079160000000002</v>
      </c>
      <c r="C11399">
        <v>26.314381000000001</v>
      </c>
      <c r="D11399">
        <v>26.549021</v>
      </c>
      <c r="M11399">
        <v>14.195527</v>
      </c>
      <c r="N11399">
        <v>0.34806500000000001</v>
      </c>
    </row>
    <row r="11400" spans="1:14" x14ac:dyDescent="0.35">
      <c r="A11400">
        <v>12.119241000000001</v>
      </c>
      <c r="B11400">
        <v>2.903597</v>
      </c>
      <c r="C11400">
        <v>26.316872</v>
      </c>
      <c r="D11400">
        <v>26.5502</v>
      </c>
      <c r="M11400">
        <v>14.196774</v>
      </c>
      <c r="N11400">
        <v>0.34806500000000001</v>
      </c>
    </row>
    <row r="11401" spans="1:14" x14ac:dyDescent="0.35">
      <c r="A11401">
        <v>12.120487000000001</v>
      </c>
      <c r="B11401">
        <v>2.8977629999999999</v>
      </c>
      <c r="C11401">
        <v>26.319362999999999</v>
      </c>
      <c r="D11401">
        <v>26.556498000000001</v>
      </c>
      <c r="M11401">
        <v>14.19802</v>
      </c>
      <c r="N11401">
        <v>0.34806500000000001</v>
      </c>
    </row>
    <row r="11402" spans="1:14" x14ac:dyDescent="0.35">
      <c r="A11402">
        <v>12.121733000000001</v>
      </c>
      <c r="B11402">
        <v>2.8911730000000002</v>
      </c>
      <c r="C11402">
        <v>26.321853999999998</v>
      </c>
      <c r="D11402">
        <v>26.562449999999998</v>
      </c>
      <c r="M11402">
        <v>14.199265</v>
      </c>
      <c r="N11402">
        <v>0.34806500000000001</v>
      </c>
    </row>
    <row r="11403" spans="1:14" x14ac:dyDescent="0.35">
      <c r="A11403">
        <v>12.122978</v>
      </c>
      <c r="B11403">
        <v>2.885278</v>
      </c>
      <c r="C11403">
        <v>26.324348000000001</v>
      </c>
      <c r="D11403">
        <v>26.567571999999998</v>
      </c>
      <c r="M11403">
        <v>14.200511000000001</v>
      </c>
      <c r="N11403">
        <v>0.34806500000000001</v>
      </c>
    </row>
    <row r="11404" spans="1:14" x14ac:dyDescent="0.35">
      <c r="A11404">
        <v>12.124224999999999</v>
      </c>
      <c r="B11404">
        <v>2.879286</v>
      </c>
      <c r="C11404">
        <v>26.326839</v>
      </c>
      <c r="D11404">
        <v>26.571978000000001</v>
      </c>
      <c r="M11404">
        <v>14.201756</v>
      </c>
      <c r="N11404">
        <v>0.34806500000000001</v>
      </c>
    </row>
    <row r="11405" spans="1:14" x14ac:dyDescent="0.35">
      <c r="A11405">
        <v>12.12547</v>
      </c>
      <c r="B11405">
        <v>2.873383</v>
      </c>
      <c r="C11405">
        <v>26.329329999999999</v>
      </c>
      <c r="D11405">
        <v>26.577052999999999</v>
      </c>
      <c r="M11405">
        <v>14.203004</v>
      </c>
      <c r="N11405">
        <v>0.34806500000000001</v>
      </c>
    </row>
    <row r="11406" spans="1:14" x14ac:dyDescent="0.35">
      <c r="A11406">
        <v>12.126716</v>
      </c>
      <c r="B11406">
        <v>2.8668900000000002</v>
      </c>
      <c r="C11406">
        <v>26.331821000000001</v>
      </c>
      <c r="D11406">
        <v>26.581461000000001</v>
      </c>
      <c r="M11406">
        <v>14.204247000000001</v>
      </c>
      <c r="N11406">
        <v>0.34806500000000001</v>
      </c>
    </row>
    <row r="11407" spans="1:14" x14ac:dyDescent="0.35">
      <c r="A11407">
        <v>12.127961000000001</v>
      </c>
      <c r="B11407">
        <v>2.860938</v>
      </c>
      <c r="C11407">
        <v>26.334312000000001</v>
      </c>
      <c r="D11407">
        <v>26.584951</v>
      </c>
      <c r="M11407">
        <v>14.205495000000001</v>
      </c>
      <c r="N11407">
        <v>0.34806500000000001</v>
      </c>
    </row>
    <row r="11408" spans="1:14" x14ac:dyDescent="0.35">
      <c r="A11408">
        <v>12.129208</v>
      </c>
      <c r="B11408">
        <v>2.8550360000000001</v>
      </c>
      <c r="C11408">
        <v>26.336803</v>
      </c>
      <c r="D11408">
        <v>26.588809999999999</v>
      </c>
      <c r="M11408">
        <v>14.20674</v>
      </c>
      <c r="N11408">
        <v>0.34806500000000001</v>
      </c>
    </row>
    <row r="11409" spans="1:14" x14ac:dyDescent="0.35">
      <c r="A11409">
        <v>12.130452999999999</v>
      </c>
      <c r="B11409">
        <v>2.8501379999999998</v>
      </c>
      <c r="C11409">
        <v>26.339297999999999</v>
      </c>
      <c r="D11409">
        <v>26.592873000000001</v>
      </c>
      <c r="M11409">
        <v>14.207986</v>
      </c>
      <c r="N11409">
        <v>0.34806500000000001</v>
      </c>
    </row>
    <row r="11410" spans="1:14" x14ac:dyDescent="0.35">
      <c r="A11410">
        <v>12.131698999999999</v>
      </c>
      <c r="B11410">
        <v>2.8433820000000001</v>
      </c>
      <c r="C11410">
        <v>26.341788999999999</v>
      </c>
      <c r="D11410">
        <v>26.595873000000001</v>
      </c>
      <c r="M11410">
        <v>14.209231000000001</v>
      </c>
      <c r="N11410">
        <v>0.34806500000000001</v>
      </c>
    </row>
    <row r="11411" spans="1:14" x14ac:dyDescent="0.35">
      <c r="A11411">
        <v>12.132944999999999</v>
      </c>
      <c r="B11411">
        <v>2.8370190000000002</v>
      </c>
      <c r="C11411">
        <v>26.344280000000001</v>
      </c>
      <c r="D11411">
        <v>26.600183000000001</v>
      </c>
      <c r="M11411">
        <v>14.210476999999999</v>
      </c>
      <c r="N11411">
        <v>0.34806500000000001</v>
      </c>
    </row>
    <row r="11412" spans="1:14" x14ac:dyDescent="0.35">
      <c r="A11412">
        <v>12.134191</v>
      </c>
      <c r="B11412">
        <v>2.8311679999999999</v>
      </c>
      <c r="C11412">
        <v>26.346771</v>
      </c>
      <c r="D11412">
        <v>26.604582000000001</v>
      </c>
      <c r="M11412">
        <v>14.211724</v>
      </c>
      <c r="N11412">
        <v>0.34806500000000001</v>
      </c>
    </row>
    <row r="11413" spans="1:14" x14ac:dyDescent="0.35">
      <c r="A11413">
        <v>12.135436</v>
      </c>
      <c r="B11413">
        <v>2.8262779999999998</v>
      </c>
      <c r="C11413">
        <v>26.349262</v>
      </c>
      <c r="D11413">
        <v>26.608488000000001</v>
      </c>
      <c r="M11413">
        <v>14.212968</v>
      </c>
      <c r="N11413">
        <v>0.34806500000000001</v>
      </c>
    </row>
    <row r="11414" spans="1:14" x14ac:dyDescent="0.35">
      <c r="A11414">
        <v>12.136682</v>
      </c>
      <c r="B11414">
        <v>2.8195800000000002</v>
      </c>
      <c r="C11414">
        <v>26.351752999999999</v>
      </c>
      <c r="D11414">
        <v>26.613568999999998</v>
      </c>
      <c r="M11414">
        <v>14.214214999999999</v>
      </c>
      <c r="N11414">
        <v>0.34806500000000001</v>
      </c>
    </row>
    <row r="11415" spans="1:14" x14ac:dyDescent="0.35">
      <c r="A11415">
        <v>12.137928</v>
      </c>
      <c r="B11415">
        <v>2.8132299999999999</v>
      </c>
      <c r="C11415">
        <v>26.354247999999998</v>
      </c>
      <c r="D11415">
        <v>26.618523</v>
      </c>
      <c r="M11415">
        <v>14.215460999999999</v>
      </c>
      <c r="N11415">
        <v>0.34823900000000002</v>
      </c>
    </row>
    <row r="11416" spans="1:14" x14ac:dyDescent="0.35">
      <c r="A11416">
        <v>12.139174000000001</v>
      </c>
      <c r="B11416">
        <v>2.8074750000000002</v>
      </c>
      <c r="C11416">
        <v>26.356739000000001</v>
      </c>
      <c r="D11416">
        <v>26.624018</v>
      </c>
      <c r="M11416">
        <v>14.216706</v>
      </c>
      <c r="N11416">
        <v>0.348414</v>
      </c>
    </row>
    <row r="11417" spans="1:14" x14ac:dyDescent="0.35">
      <c r="A11417">
        <v>12.140419</v>
      </c>
      <c r="B11417">
        <v>2.8016390000000002</v>
      </c>
      <c r="C11417">
        <v>26.35923</v>
      </c>
      <c r="D11417">
        <v>26.627700999999998</v>
      </c>
      <c r="M11417">
        <v>14.217952</v>
      </c>
      <c r="N11417">
        <v>0.34858800000000001</v>
      </c>
    </row>
    <row r="11418" spans="1:14" x14ac:dyDescent="0.35">
      <c r="A11418">
        <v>12.141665</v>
      </c>
      <c r="B11418">
        <v>2.7949999999999999</v>
      </c>
      <c r="C11418">
        <v>26.361720999999999</v>
      </c>
      <c r="D11418">
        <v>26.631772999999999</v>
      </c>
      <c r="M11418">
        <v>14.219196999999999</v>
      </c>
      <c r="N11418">
        <v>0.34876299999999999</v>
      </c>
    </row>
    <row r="11419" spans="1:14" x14ac:dyDescent="0.35">
      <c r="A11419">
        <v>12.142911</v>
      </c>
      <c r="B11419">
        <v>2.7888630000000001</v>
      </c>
      <c r="C11419">
        <v>26.364211999999998</v>
      </c>
      <c r="D11419">
        <v>26.636285999999998</v>
      </c>
      <c r="M11419">
        <v>14.220445</v>
      </c>
      <c r="N11419">
        <v>0.348937</v>
      </c>
    </row>
    <row r="11420" spans="1:14" x14ac:dyDescent="0.35">
      <c r="A11420">
        <v>12.144156000000001</v>
      </c>
      <c r="B11420">
        <v>2.7842760000000002</v>
      </c>
      <c r="C11420">
        <v>26.366703000000001</v>
      </c>
      <c r="D11420">
        <v>26.639735999999999</v>
      </c>
      <c r="M11420">
        <v>14.221688</v>
      </c>
      <c r="N11420">
        <v>0.34911199999999998</v>
      </c>
    </row>
    <row r="11421" spans="1:14" x14ac:dyDescent="0.35">
      <c r="A11421">
        <v>12.145402000000001</v>
      </c>
      <c r="B11421">
        <v>2.7791830000000002</v>
      </c>
      <c r="C11421">
        <v>26.369198000000001</v>
      </c>
      <c r="D11421">
        <v>26.643754999999999</v>
      </c>
      <c r="M11421">
        <v>14.222936000000001</v>
      </c>
      <c r="N11421">
        <v>0.34928599999999999</v>
      </c>
    </row>
    <row r="11422" spans="1:14" x14ac:dyDescent="0.35">
      <c r="A11422">
        <v>12.146648000000001</v>
      </c>
      <c r="B11422">
        <v>2.7740640000000001</v>
      </c>
      <c r="C11422">
        <v>26.371689</v>
      </c>
      <c r="D11422">
        <v>26.648126999999999</v>
      </c>
      <c r="M11422">
        <v>14.224181</v>
      </c>
      <c r="N11422">
        <v>0.34946100000000002</v>
      </c>
    </row>
    <row r="11423" spans="1:14" x14ac:dyDescent="0.35">
      <c r="A11423">
        <v>12.147894000000001</v>
      </c>
      <c r="B11423">
        <v>2.7692199999999998</v>
      </c>
      <c r="C11423">
        <v>26.374179999999999</v>
      </c>
      <c r="D11423">
        <v>26.651661000000001</v>
      </c>
      <c r="M11423">
        <v>14.225427</v>
      </c>
      <c r="N11423">
        <v>0.34963499999999997</v>
      </c>
    </row>
    <row r="11424" spans="1:14" x14ac:dyDescent="0.35">
      <c r="A11424">
        <v>12.149139</v>
      </c>
      <c r="B11424">
        <v>2.7634650000000001</v>
      </c>
      <c r="C11424">
        <v>26.376671000000002</v>
      </c>
      <c r="D11424">
        <v>26.655311999999999</v>
      </c>
      <c r="M11424">
        <v>14.226672000000001</v>
      </c>
      <c r="N11424">
        <v>0.34981000000000001</v>
      </c>
    </row>
    <row r="11425" spans="1:14" x14ac:dyDescent="0.35">
      <c r="A11425">
        <v>12.150385</v>
      </c>
      <c r="B11425">
        <v>2.7578559999999999</v>
      </c>
      <c r="C11425">
        <v>26.379162000000001</v>
      </c>
      <c r="D11425">
        <v>26.659666000000001</v>
      </c>
      <c r="M11425">
        <v>14.227918000000001</v>
      </c>
      <c r="N11425">
        <v>0.34981000000000001</v>
      </c>
    </row>
    <row r="11426" spans="1:14" x14ac:dyDescent="0.35">
      <c r="A11426">
        <v>12.151631</v>
      </c>
      <c r="B11426">
        <v>2.7526950000000001</v>
      </c>
      <c r="C11426">
        <v>26.381653</v>
      </c>
      <c r="D11426">
        <v>26.663834000000001</v>
      </c>
      <c r="M11426">
        <v>14.229165</v>
      </c>
      <c r="N11426">
        <v>0.34981000000000001</v>
      </c>
    </row>
    <row r="11427" spans="1:14" x14ac:dyDescent="0.35">
      <c r="A11427">
        <v>12.152877</v>
      </c>
      <c r="B11427">
        <v>2.748154</v>
      </c>
      <c r="C11427">
        <v>26.384143999999999</v>
      </c>
      <c r="D11427">
        <v>26.668392000000001</v>
      </c>
      <c r="M11427">
        <v>14.230409</v>
      </c>
      <c r="N11427">
        <v>0.34981000000000001</v>
      </c>
    </row>
    <row r="11428" spans="1:14" x14ac:dyDescent="0.35">
      <c r="A11428">
        <v>12.154121999999999</v>
      </c>
      <c r="B11428">
        <v>2.7430479999999999</v>
      </c>
      <c r="C11428">
        <v>26.386638999999999</v>
      </c>
      <c r="D11428">
        <v>26.673729000000002</v>
      </c>
      <c r="M11428">
        <v>14.231655999999999</v>
      </c>
      <c r="N11428">
        <v>0.34981000000000001</v>
      </c>
    </row>
    <row r="11429" spans="1:14" x14ac:dyDescent="0.35">
      <c r="A11429">
        <v>12.155369</v>
      </c>
      <c r="B11429">
        <v>2.7377750000000001</v>
      </c>
      <c r="C11429">
        <v>26.389130000000002</v>
      </c>
      <c r="D11429">
        <v>26.678035999999999</v>
      </c>
      <c r="M11429">
        <v>14.232901999999999</v>
      </c>
      <c r="N11429">
        <v>0.34981000000000001</v>
      </c>
    </row>
    <row r="11430" spans="1:14" x14ac:dyDescent="0.35">
      <c r="A11430">
        <v>12.156613999999999</v>
      </c>
      <c r="B11430">
        <v>2.7334290000000001</v>
      </c>
      <c r="C11430">
        <v>26.391621000000001</v>
      </c>
      <c r="D11430">
        <v>26.682656999999999</v>
      </c>
      <c r="M11430">
        <v>14.234147</v>
      </c>
      <c r="N11430">
        <v>0.34981000000000001</v>
      </c>
    </row>
    <row r="11431" spans="1:14" x14ac:dyDescent="0.35">
      <c r="A11431">
        <v>12.157859999999999</v>
      </c>
      <c r="B11431">
        <v>2.7287590000000002</v>
      </c>
      <c r="C11431">
        <v>26.394112</v>
      </c>
      <c r="D11431">
        <v>26.687716999999999</v>
      </c>
      <c r="M11431">
        <v>14.235393</v>
      </c>
      <c r="N11431">
        <v>0.34981000000000001</v>
      </c>
    </row>
    <row r="11432" spans="1:14" x14ac:dyDescent="0.35">
      <c r="A11432">
        <v>12.159105</v>
      </c>
      <c r="B11432">
        <v>2.724218</v>
      </c>
      <c r="C11432">
        <v>26.396602999999999</v>
      </c>
      <c r="D11432">
        <v>26.691376000000002</v>
      </c>
      <c r="M11432">
        <v>14.236637999999999</v>
      </c>
      <c r="N11432">
        <v>0.34981000000000001</v>
      </c>
    </row>
    <row r="11433" spans="1:14" x14ac:dyDescent="0.35">
      <c r="A11433">
        <v>12.160352</v>
      </c>
      <c r="B11433">
        <v>2.7202639999999998</v>
      </c>
      <c r="C11433">
        <v>26.399094000000002</v>
      </c>
      <c r="D11433">
        <v>26.695184999999999</v>
      </c>
      <c r="M11433">
        <v>14.237885</v>
      </c>
      <c r="N11433">
        <v>0.34981000000000001</v>
      </c>
    </row>
    <row r="11434" spans="1:14" x14ac:dyDescent="0.35">
      <c r="A11434">
        <v>12.161597</v>
      </c>
      <c r="B11434">
        <v>2.7160280000000001</v>
      </c>
      <c r="C11434">
        <v>26.401588</v>
      </c>
      <c r="D11434">
        <v>26.700071000000001</v>
      </c>
      <c r="M11434">
        <v>14.239129</v>
      </c>
      <c r="N11434">
        <v>0.34981000000000001</v>
      </c>
    </row>
    <row r="11435" spans="1:14" x14ac:dyDescent="0.35">
      <c r="A11435">
        <v>12.162843000000001</v>
      </c>
      <c r="B11435">
        <v>2.7130179999999999</v>
      </c>
      <c r="C11435">
        <v>26.404078999999999</v>
      </c>
      <c r="D11435">
        <v>26.704889000000001</v>
      </c>
      <c r="M11435">
        <v>14.240375999999999</v>
      </c>
      <c r="N11435">
        <v>0.34981000000000001</v>
      </c>
    </row>
    <row r="11436" spans="1:14" x14ac:dyDescent="0.35">
      <c r="A11436">
        <v>12.164089000000001</v>
      </c>
      <c r="B11436">
        <v>2.7097660000000001</v>
      </c>
      <c r="C11436">
        <v>26.406569999999999</v>
      </c>
      <c r="D11436">
        <v>26.709108000000001</v>
      </c>
      <c r="M11436">
        <v>14.241622</v>
      </c>
      <c r="N11436">
        <v>0.34981000000000001</v>
      </c>
    </row>
    <row r="11437" spans="1:14" x14ac:dyDescent="0.35">
      <c r="A11437">
        <v>12.165335000000001</v>
      </c>
      <c r="B11437">
        <v>2.7052260000000001</v>
      </c>
      <c r="C11437">
        <v>26.409061000000001</v>
      </c>
      <c r="D11437">
        <v>26.71274</v>
      </c>
      <c r="M11437">
        <v>14.242867</v>
      </c>
      <c r="N11437">
        <v>0.34981000000000001</v>
      </c>
    </row>
    <row r="11438" spans="1:14" x14ac:dyDescent="0.35">
      <c r="A11438">
        <v>12.16658</v>
      </c>
      <c r="B11438">
        <v>2.6998790000000001</v>
      </c>
      <c r="C11438">
        <v>26.411552</v>
      </c>
      <c r="D11438">
        <v>26.716715000000001</v>
      </c>
      <c r="M11438">
        <v>14.244113</v>
      </c>
      <c r="N11438">
        <v>0.34981000000000001</v>
      </c>
    </row>
    <row r="11439" spans="1:14" x14ac:dyDescent="0.35">
      <c r="A11439">
        <v>12.167826</v>
      </c>
      <c r="B11439">
        <v>2.6957059999999999</v>
      </c>
      <c r="C11439">
        <v>26.414042999999999</v>
      </c>
      <c r="D11439">
        <v>26.721142</v>
      </c>
      <c r="M11439">
        <v>14.245358</v>
      </c>
      <c r="N11439">
        <v>0.34981000000000001</v>
      </c>
    </row>
    <row r="11440" spans="1:14" x14ac:dyDescent="0.35">
      <c r="A11440">
        <v>12.169072</v>
      </c>
      <c r="B11440">
        <v>2.6916739999999999</v>
      </c>
      <c r="C11440">
        <v>26.416537999999999</v>
      </c>
      <c r="D11440">
        <v>26.724874</v>
      </c>
      <c r="M11440">
        <v>14.246606</v>
      </c>
      <c r="N11440">
        <v>0.34981000000000001</v>
      </c>
    </row>
    <row r="11441" spans="1:14" x14ac:dyDescent="0.35">
      <c r="A11441">
        <v>12.170318</v>
      </c>
      <c r="B11441">
        <v>2.687478</v>
      </c>
      <c r="C11441">
        <v>26.419028999999998</v>
      </c>
      <c r="D11441">
        <v>26.728745</v>
      </c>
      <c r="M11441">
        <v>14.247849</v>
      </c>
      <c r="N11441">
        <v>0.34981000000000001</v>
      </c>
    </row>
    <row r="11442" spans="1:14" x14ac:dyDescent="0.35">
      <c r="A11442">
        <v>12.171563000000001</v>
      </c>
      <c r="B11442">
        <v>2.6824590000000001</v>
      </c>
      <c r="C11442">
        <v>26.421520000000001</v>
      </c>
      <c r="D11442">
        <v>26.732842999999999</v>
      </c>
      <c r="M11442">
        <v>14.249097000000001</v>
      </c>
      <c r="N11442">
        <v>0.34981000000000001</v>
      </c>
    </row>
    <row r="11443" spans="1:14" x14ac:dyDescent="0.35">
      <c r="A11443">
        <v>12.17281</v>
      </c>
      <c r="B11443">
        <v>2.6792850000000001</v>
      </c>
      <c r="C11443">
        <v>26.424011</v>
      </c>
      <c r="D11443">
        <v>26.736639</v>
      </c>
      <c r="M11443">
        <v>14.250342</v>
      </c>
      <c r="N11443">
        <v>0.34981000000000001</v>
      </c>
    </row>
    <row r="11444" spans="1:14" x14ac:dyDescent="0.35">
      <c r="A11444">
        <v>12.174054999999999</v>
      </c>
      <c r="B11444">
        <v>2.6761219999999999</v>
      </c>
      <c r="C11444">
        <v>26.426501999999999</v>
      </c>
      <c r="D11444">
        <v>26.741322</v>
      </c>
      <c r="M11444">
        <v>14.251588</v>
      </c>
      <c r="N11444">
        <v>0.34981000000000001</v>
      </c>
    </row>
    <row r="11445" spans="1:14" x14ac:dyDescent="0.35">
      <c r="A11445">
        <v>12.175300999999999</v>
      </c>
      <c r="B11445">
        <v>2.6718850000000001</v>
      </c>
      <c r="C11445">
        <v>26.428992999999998</v>
      </c>
      <c r="D11445">
        <v>26.746234999999999</v>
      </c>
      <c r="M11445">
        <v>14.252833000000001</v>
      </c>
      <c r="N11445">
        <v>0.34981000000000001</v>
      </c>
    </row>
    <row r="11446" spans="1:14" x14ac:dyDescent="0.35">
      <c r="A11446">
        <v>12.176546</v>
      </c>
      <c r="B11446">
        <v>2.6675979999999999</v>
      </c>
      <c r="C11446">
        <v>26.431488000000002</v>
      </c>
      <c r="D11446">
        <v>26.750879000000001</v>
      </c>
      <c r="M11446">
        <v>14.254079000000001</v>
      </c>
      <c r="N11446">
        <v>0.34981000000000001</v>
      </c>
    </row>
    <row r="11447" spans="1:14" x14ac:dyDescent="0.35">
      <c r="A11447">
        <v>12.177792999999999</v>
      </c>
      <c r="B11447">
        <v>2.6629010000000002</v>
      </c>
      <c r="C11447">
        <v>26.433979000000001</v>
      </c>
      <c r="D11447">
        <v>26.754967000000001</v>
      </c>
      <c r="M11447">
        <v>14.255326</v>
      </c>
      <c r="N11447">
        <v>0.34981000000000001</v>
      </c>
    </row>
    <row r="11448" spans="1:14" x14ac:dyDescent="0.35">
      <c r="A11448">
        <v>12.179038</v>
      </c>
      <c r="B11448">
        <v>2.6586530000000002</v>
      </c>
      <c r="C11448">
        <v>26.43647</v>
      </c>
      <c r="D11448">
        <v>26.758317999999999</v>
      </c>
      <c r="M11448">
        <v>14.25657</v>
      </c>
      <c r="N11448">
        <v>0.34981000000000001</v>
      </c>
    </row>
    <row r="11449" spans="1:14" x14ac:dyDescent="0.35">
      <c r="A11449">
        <v>12.180284</v>
      </c>
      <c r="B11449">
        <v>2.6554829999999998</v>
      </c>
      <c r="C11449">
        <v>26.438960999999999</v>
      </c>
      <c r="D11449">
        <v>26.761880999999999</v>
      </c>
      <c r="M11449">
        <v>14.257816999999999</v>
      </c>
      <c r="N11449">
        <v>0.34981000000000001</v>
      </c>
    </row>
    <row r="11450" spans="1:14" x14ac:dyDescent="0.35">
      <c r="A11450">
        <v>12.18153</v>
      </c>
      <c r="B11450">
        <v>2.651939</v>
      </c>
      <c r="C11450">
        <v>26.441452000000002</v>
      </c>
      <c r="D11450">
        <v>26.765408000000001</v>
      </c>
      <c r="M11450">
        <v>14.259062999999999</v>
      </c>
      <c r="N11450">
        <v>0.34981000000000001</v>
      </c>
    </row>
    <row r="11451" spans="1:14" x14ac:dyDescent="0.35">
      <c r="A11451">
        <v>12.182774999999999</v>
      </c>
      <c r="B11451">
        <v>2.6475819999999999</v>
      </c>
      <c r="C11451">
        <v>26.443943000000001</v>
      </c>
      <c r="D11451">
        <v>26.769774999999999</v>
      </c>
      <c r="M11451">
        <v>14.260308</v>
      </c>
      <c r="N11451">
        <v>0.34981000000000001</v>
      </c>
    </row>
    <row r="11452" spans="1:14" x14ac:dyDescent="0.35">
      <c r="A11452">
        <v>12.184021</v>
      </c>
      <c r="B11452">
        <v>2.6437110000000001</v>
      </c>
      <c r="C11452">
        <v>26.446438000000001</v>
      </c>
      <c r="D11452">
        <v>26.773121</v>
      </c>
      <c r="M11452">
        <v>14.261554</v>
      </c>
      <c r="N11452">
        <v>0.34981000000000001</v>
      </c>
    </row>
    <row r="11453" spans="1:14" x14ac:dyDescent="0.35">
      <c r="A11453">
        <v>12.185266</v>
      </c>
      <c r="B11453">
        <v>2.640177</v>
      </c>
      <c r="C11453">
        <v>26.448929</v>
      </c>
      <c r="D11453">
        <v>26.776157000000001</v>
      </c>
      <c r="M11453">
        <v>14.262798999999999</v>
      </c>
      <c r="N11453">
        <v>0.34981000000000001</v>
      </c>
    </row>
    <row r="11454" spans="1:14" x14ac:dyDescent="0.35">
      <c r="A11454">
        <v>12.186513</v>
      </c>
      <c r="B11454">
        <v>2.6363110000000001</v>
      </c>
      <c r="C11454">
        <v>26.451419999999999</v>
      </c>
      <c r="D11454">
        <v>26.781576000000001</v>
      </c>
      <c r="M11454">
        <v>14.264047</v>
      </c>
      <c r="N11454">
        <v>0.34981000000000001</v>
      </c>
    </row>
    <row r="11455" spans="1:14" x14ac:dyDescent="0.35">
      <c r="A11455">
        <v>12.187758000000001</v>
      </c>
      <c r="B11455">
        <v>2.6327029999999998</v>
      </c>
      <c r="C11455">
        <v>26.453911000000002</v>
      </c>
      <c r="D11455">
        <v>26.786221000000001</v>
      </c>
      <c r="M11455">
        <v>14.26529</v>
      </c>
      <c r="N11455">
        <v>0.34981000000000001</v>
      </c>
    </row>
    <row r="11456" spans="1:14" x14ac:dyDescent="0.35">
      <c r="A11456">
        <v>12.189004000000001</v>
      </c>
      <c r="B11456">
        <v>2.6284299999999998</v>
      </c>
      <c r="C11456">
        <v>26.456402000000001</v>
      </c>
      <c r="D11456">
        <v>26.79026</v>
      </c>
      <c r="M11456">
        <v>14.266538000000001</v>
      </c>
      <c r="N11456">
        <v>0.34981000000000001</v>
      </c>
    </row>
    <row r="11457" spans="1:14" x14ac:dyDescent="0.35">
      <c r="A11457">
        <v>12.190250000000001</v>
      </c>
      <c r="B11457">
        <v>2.6244299999999998</v>
      </c>
      <c r="C11457">
        <v>26.458893</v>
      </c>
      <c r="D11457">
        <v>26.794222000000001</v>
      </c>
      <c r="M11457">
        <v>14.267783</v>
      </c>
      <c r="N11457">
        <v>0.34981000000000001</v>
      </c>
    </row>
    <row r="11458" spans="1:14" x14ac:dyDescent="0.35">
      <c r="A11458">
        <v>12.191496000000001</v>
      </c>
      <c r="B11458">
        <v>2.6207579999999999</v>
      </c>
      <c r="C11458">
        <v>26.461383999999999</v>
      </c>
      <c r="D11458">
        <v>26.798296000000001</v>
      </c>
      <c r="M11458">
        <v>14.269029</v>
      </c>
      <c r="N11458">
        <v>0.34981000000000001</v>
      </c>
    </row>
    <row r="11459" spans="1:14" x14ac:dyDescent="0.35">
      <c r="A11459">
        <v>12.192741</v>
      </c>
      <c r="B11459">
        <v>2.6181519999999998</v>
      </c>
      <c r="C11459">
        <v>26.463878999999999</v>
      </c>
      <c r="D11459">
        <v>26.803106</v>
      </c>
      <c r="M11459">
        <v>14.270274000000001</v>
      </c>
      <c r="N11459">
        <v>0.34981000000000001</v>
      </c>
    </row>
    <row r="11460" spans="1:14" x14ac:dyDescent="0.35">
      <c r="A11460">
        <v>12.193987</v>
      </c>
      <c r="B11460">
        <v>2.6149399999999998</v>
      </c>
      <c r="C11460">
        <v>26.466370000000001</v>
      </c>
      <c r="D11460">
        <v>26.807314000000002</v>
      </c>
      <c r="M11460">
        <v>14.271520000000001</v>
      </c>
      <c r="N11460">
        <v>0.34981000000000001</v>
      </c>
    </row>
    <row r="11461" spans="1:14" x14ac:dyDescent="0.35">
      <c r="A11461">
        <v>12.195233</v>
      </c>
      <c r="B11461">
        <v>2.6109279999999999</v>
      </c>
      <c r="C11461">
        <v>26.468861</v>
      </c>
      <c r="D11461">
        <v>26.810617000000001</v>
      </c>
      <c r="M11461">
        <v>14.272767</v>
      </c>
      <c r="N11461">
        <v>0.34981000000000001</v>
      </c>
    </row>
    <row r="11462" spans="1:14" x14ac:dyDescent="0.35">
      <c r="A11462">
        <v>12.196479</v>
      </c>
      <c r="B11462">
        <v>2.608203</v>
      </c>
      <c r="C11462">
        <v>26.471352</v>
      </c>
      <c r="D11462">
        <v>26.814509999999999</v>
      </c>
      <c r="M11462">
        <v>14.274011</v>
      </c>
      <c r="N11462">
        <v>0.34981000000000001</v>
      </c>
    </row>
    <row r="11463" spans="1:14" x14ac:dyDescent="0.35">
      <c r="A11463">
        <v>12.197723999999999</v>
      </c>
      <c r="B11463">
        <v>2.6052970000000002</v>
      </c>
      <c r="C11463">
        <v>26.473842999999999</v>
      </c>
      <c r="D11463">
        <v>26.818632000000001</v>
      </c>
      <c r="M11463">
        <v>14.275257999999999</v>
      </c>
      <c r="N11463">
        <v>0.34981000000000001</v>
      </c>
    </row>
    <row r="11464" spans="1:14" x14ac:dyDescent="0.35">
      <c r="A11464">
        <v>12.198971</v>
      </c>
      <c r="B11464">
        <v>2.6025429999999998</v>
      </c>
      <c r="C11464">
        <v>26.476334000000001</v>
      </c>
      <c r="D11464">
        <v>26.822967999999999</v>
      </c>
      <c r="M11464">
        <v>14.276503999999999</v>
      </c>
      <c r="N11464">
        <v>0.34981000000000001</v>
      </c>
    </row>
    <row r="11465" spans="1:14" x14ac:dyDescent="0.35">
      <c r="A11465">
        <v>12.200215999999999</v>
      </c>
      <c r="B11465">
        <v>2.598767</v>
      </c>
      <c r="C11465">
        <v>26.478828</v>
      </c>
      <c r="D11465">
        <v>26.827959</v>
      </c>
      <c r="M11465">
        <v>14.277749</v>
      </c>
      <c r="N11465">
        <v>0.34981000000000001</v>
      </c>
    </row>
    <row r="11466" spans="1:14" x14ac:dyDescent="0.35">
      <c r="A11466">
        <v>12.201461999999999</v>
      </c>
      <c r="B11466">
        <v>2.5959370000000002</v>
      </c>
      <c r="C11466">
        <v>26.481318999999999</v>
      </c>
      <c r="D11466">
        <v>26.831797000000002</v>
      </c>
      <c r="M11466">
        <v>14.278995</v>
      </c>
      <c r="N11466">
        <v>0.34981000000000001</v>
      </c>
    </row>
    <row r="11467" spans="1:14" x14ac:dyDescent="0.35">
      <c r="A11467">
        <v>12.202707</v>
      </c>
      <c r="B11467">
        <v>2.5937190000000001</v>
      </c>
      <c r="C11467">
        <v>26.483809999999998</v>
      </c>
      <c r="D11467">
        <v>26.835106</v>
      </c>
      <c r="M11467">
        <v>14.280239999999999</v>
      </c>
      <c r="N11467">
        <v>0.34981000000000001</v>
      </c>
    </row>
    <row r="11468" spans="1:14" x14ac:dyDescent="0.35">
      <c r="A11468">
        <v>12.203954</v>
      </c>
      <c r="B11468">
        <v>2.5906899999999999</v>
      </c>
      <c r="C11468">
        <v>26.486301000000001</v>
      </c>
      <c r="D11468">
        <v>26.839155000000002</v>
      </c>
      <c r="M11468">
        <v>14.281487</v>
      </c>
      <c r="N11468">
        <v>0.34981000000000001</v>
      </c>
    </row>
    <row r="11469" spans="1:14" x14ac:dyDescent="0.35">
      <c r="A11469">
        <v>12.205199</v>
      </c>
      <c r="B11469">
        <v>2.5872459999999999</v>
      </c>
      <c r="C11469">
        <v>26.488792</v>
      </c>
      <c r="D11469">
        <v>26.844010999999998</v>
      </c>
      <c r="M11469">
        <v>14.282731</v>
      </c>
      <c r="N11469">
        <v>0.34981000000000001</v>
      </c>
    </row>
    <row r="11470" spans="1:14" x14ac:dyDescent="0.35">
      <c r="A11470">
        <v>12.206445</v>
      </c>
      <c r="B11470">
        <v>2.5845120000000001</v>
      </c>
      <c r="C11470">
        <v>26.491282999999999</v>
      </c>
      <c r="D11470">
        <v>26.849309999999999</v>
      </c>
      <c r="M11470">
        <v>14.283977999999999</v>
      </c>
      <c r="N11470">
        <v>0.34981000000000001</v>
      </c>
    </row>
    <row r="11471" spans="1:14" x14ac:dyDescent="0.35">
      <c r="A11471">
        <v>12.207689999999999</v>
      </c>
      <c r="B11471">
        <v>2.582681</v>
      </c>
      <c r="C11471">
        <v>26.493777999999999</v>
      </c>
      <c r="D11471">
        <v>26.853923999999999</v>
      </c>
      <c r="M11471">
        <v>14.285221999999999</v>
      </c>
      <c r="N11471">
        <v>0.34981000000000001</v>
      </c>
    </row>
    <row r="11472" spans="1:14" x14ac:dyDescent="0.35">
      <c r="A11472">
        <v>12.208937000000001</v>
      </c>
      <c r="B11472">
        <v>2.5809410000000002</v>
      </c>
      <c r="C11472">
        <v>26.496269000000002</v>
      </c>
      <c r="D11472">
        <v>26.858499999999999</v>
      </c>
      <c r="M11472">
        <v>14.286469</v>
      </c>
      <c r="N11472">
        <v>0.34981000000000001</v>
      </c>
    </row>
    <row r="11473" spans="1:14" x14ac:dyDescent="0.35">
      <c r="A11473">
        <v>12.210182</v>
      </c>
      <c r="B11473">
        <v>2.5779559999999999</v>
      </c>
      <c r="C11473">
        <v>26.498760000000001</v>
      </c>
      <c r="D11473">
        <v>26.862261</v>
      </c>
      <c r="M11473">
        <v>14.287715</v>
      </c>
      <c r="N11473">
        <v>0.34981000000000001</v>
      </c>
    </row>
    <row r="11474" spans="1:14" x14ac:dyDescent="0.35">
      <c r="A11474">
        <v>12.211428</v>
      </c>
      <c r="B11474">
        <v>2.5747110000000002</v>
      </c>
      <c r="C11474">
        <v>26.501251</v>
      </c>
      <c r="D11474">
        <v>26.864464000000002</v>
      </c>
      <c r="M11474">
        <v>14.288959999999999</v>
      </c>
      <c r="N11474">
        <v>0.34981000000000001</v>
      </c>
    </row>
    <row r="11475" spans="1:14" x14ac:dyDescent="0.35">
      <c r="A11475">
        <v>12.212674</v>
      </c>
      <c r="B11475">
        <v>2.5719020000000001</v>
      </c>
      <c r="C11475">
        <v>26.503741999999999</v>
      </c>
      <c r="D11475">
        <v>26.868402</v>
      </c>
      <c r="M11475">
        <v>14.290208</v>
      </c>
      <c r="N11475">
        <v>0.34981000000000001</v>
      </c>
    </row>
    <row r="11476" spans="1:14" x14ac:dyDescent="0.35">
      <c r="A11476">
        <v>12.21392</v>
      </c>
      <c r="B11476">
        <v>2.5705499999999999</v>
      </c>
      <c r="C11476">
        <v>26.506233000000002</v>
      </c>
      <c r="D11476">
        <v>26.874832000000001</v>
      </c>
      <c r="M11476">
        <v>14.291451</v>
      </c>
      <c r="N11476">
        <v>0.34981000000000001</v>
      </c>
    </row>
    <row r="11477" spans="1:14" x14ac:dyDescent="0.35">
      <c r="A11477">
        <v>12.215165000000001</v>
      </c>
      <c r="B11477">
        <v>2.56908</v>
      </c>
      <c r="C11477">
        <v>26.508728000000001</v>
      </c>
      <c r="D11477">
        <v>26.880009000000001</v>
      </c>
      <c r="M11477">
        <v>14.292699000000001</v>
      </c>
      <c r="N11477">
        <v>0.34981000000000001</v>
      </c>
    </row>
    <row r="11478" spans="1:14" x14ac:dyDescent="0.35">
      <c r="A11478">
        <v>12.216411000000001</v>
      </c>
      <c r="B11478">
        <v>2.5665520000000002</v>
      </c>
      <c r="C11478">
        <v>26.511219000000001</v>
      </c>
      <c r="D11478">
        <v>26.883965</v>
      </c>
      <c r="M11478">
        <v>14.293941999999999</v>
      </c>
      <c r="N11478">
        <v>0.34981000000000001</v>
      </c>
    </row>
    <row r="11479" spans="1:14" x14ac:dyDescent="0.35">
      <c r="A11479">
        <v>12.217657000000001</v>
      </c>
      <c r="B11479">
        <v>2.5638399999999999</v>
      </c>
      <c r="C11479">
        <v>26.51371</v>
      </c>
      <c r="D11479">
        <v>26.887824999999999</v>
      </c>
      <c r="M11479">
        <v>14.29519</v>
      </c>
      <c r="N11479">
        <v>0.34981000000000001</v>
      </c>
    </row>
    <row r="11480" spans="1:14" x14ac:dyDescent="0.35">
      <c r="A11480">
        <v>12.218902999999999</v>
      </c>
      <c r="B11480">
        <v>2.5600580000000002</v>
      </c>
      <c r="C11480">
        <v>26.516200999999999</v>
      </c>
      <c r="D11480">
        <v>26.892530000000001</v>
      </c>
      <c r="M11480">
        <v>14.296435000000001</v>
      </c>
      <c r="N11480">
        <v>0.34981000000000001</v>
      </c>
    </row>
    <row r="11481" spans="1:14" x14ac:dyDescent="0.35">
      <c r="A11481">
        <v>12.220148</v>
      </c>
      <c r="B11481">
        <v>2.5577239999999999</v>
      </c>
      <c r="C11481">
        <v>26.518692000000001</v>
      </c>
      <c r="D11481">
        <v>26.896494000000001</v>
      </c>
      <c r="M11481">
        <v>14.297681000000001</v>
      </c>
      <c r="N11481">
        <v>0.34981000000000001</v>
      </c>
    </row>
    <row r="11482" spans="1:14" x14ac:dyDescent="0.35">
      <c r="A11482">
        <v>12.221394999999999</v>
      </c>
      <c r="B11482">
        <v>2.5554290000000002</v>
      </c>
      <c r="C11482">
        <v>26.521183000000001</v>
      </c>
      <c r="D11482">
        <v>26.900393999999999</v>
      </c>
      <c r="M11482">
        <v>14.298928</v>
      </c>
      <c r="N11482">
        <v>0.34981000000000001</v>
      </c>
    </row>
    <row r="11483" spans="1:14" x14ac:dyDescent="0.35">
      <c r="A11483">
        <v>12.22264</v>
      </c>
      <c r="B11483">
        <v>2.552257</v>
      </c>
      <c r="C11483">
        <v>26.523674</v>
      </c>
      <c r="D11483">
        <v>26.904173</v>
      </c>
      <c r="M11483">
        <v>14.300172</v>
      </c>
      <c r="N11483">
        <v>0.34981000000000001</v>
      </c>
    </row>
    <row r="11484" spans="1:14" x14ac:dyDescent="0.35">
      <c r="A11484">
        <v>12.223886</v>
      </c>
      <c r="B11484">
        <v>2.547828</v>
      </c>
      <c r="C11484">
        <v>26.526168999999999</v>
      </c>
      <c r="D11484">
        <v>26.907831000000002</v>
      </c>
      <c r="M11484">
        <v>14.301418999999999</v>
      </c>
      <c r="N11484">
        <v>0.34981000000000001</v>
      </c>
    </row>
    <row r="11485" spans="1:14" x14ac:dyDescent="0.35">
      <c r="A11485">
        <v>12.225130999999999</v>
      </c>
      <c r="B11485">
        <v>2.5438369999999999</v>
      </c>
      <c r="C11485">
        <v>26.528659999999999</v>
      </c>
      <c r="D11485">
        <v>26.911413</v>
      </c>
      <c r="M11485">
        <v>14.302663000000001</v>
      </c>
      <c r="N11485">
        <v>0.34998099999999999</v>
      </c>
    </row>
    <row r="11486" spans="1:14" x14ac:dyDescent="0.35">
      <c r="A11486">
        <v>12.226376999999999</v>
      </c>
      <c r="B11486">
        <v>2.5410680000000001</v>
      </c>
      <c r="C11486">
        <v>26.531151000000001</v>
      </c>
      <c r="D11486">
        <v>26.915887999999999</v>
      </c>
      <c r="M11486">
        <v>14.30391</v>
      </c>
      <c r="N11486">
        <v>0.35015200000000002</v>
      </c>
    </row>
    <row r="11487" spans="1:14" x14ac:dyDescent="0.35">
      <c r="A11487">
        <v>12.227622999999999</v>
      </c>
      <c r="B11487">
        <v>2.5383629999999999</v>
      </c>
      <c r="C11487">
        <v>26.533642</v>
      </c>
      <c r="D11487">
        <v>26.920773000000001</v>
      </c>
      <c r="M11487">
        <v>14.305156</v>
      </c>
      <c r="N11487">
        <v>0.35032400000000002</v>
      </c>
    </row>
    <row r="11488" spans="1:14" x14ac:dyDescent="0.35">
      <c r="A11488">
        <v>12.228868</v>
      </c>
      <c r="B11488">
        <v>2.5350609999999998</v>
      </c>
      <c r="C11488">
        <v>26.536133</v>
      </c>
      <c r="D11488">
        <v>26.926064</v>
      </c>
      <c r="M11488">
        <v>14.306400999999999</v>
      </c>
      <c r="N11488">
        <v>0.350495</v>
      </c>
    </row>
    <row r="11489" spans="1:14" x14ac:dyDescent="0.35">
      <c r="A11489">
        <v>12.230115</v>
      </c>
      <c r="B11489">
        <v>2.5314610000000002</v>
      </c>
      <c r="C11489">
        <v>26.538623999999999</v>
      </c>
      <c r="D11489">
        <v>26.929303999999998</v>
      </c>
      <c r="M11489">
        <v>14.307649</v>
      </c>
      <c r="N11489">
        <v>0.35066599999999998</v>
      </c>
    </row>
    <row r="11490" spans="1:14" x14ac:dyDescent="0.35">
      <c r="A11490">
        <v>12.23136</v>
      </c>
      <c r="B11490">
        <v>2.52854</v>
      </c>
      <c r="C11490">
        <v>26.541118999999998</v>
      </c>
      <c r="D11490">
        <v>26.933195000000001</v>
      </c>
      <c r="M11490">
        <v>14.308892</v>
      </c>
      <c r="N11490">
        <v>0.35083700000000001</v>
      </c>
    </row>
    <row r="11491" spans="1:14" x14ac:dyDescent="0.35">
      <c r="A11491">
        <v>12.232606000000001</v>
      </c>
      <c r="B11491">
        <v>2.5256509999999999</v>
      </c>
      <c r="C11491">
        <v>26.543610000000001</v>
      </c>
      <c r="D11491">
        <v>26.939094999999998</v>
      </c>
      <c r="M11491">
        <v>14.310140000000001</v>
      </c>
      <c r="N11491">
        <v>0.35100900000000002</v>
      </c>
    </row>
    <row r="11492" spans="1:14" x14ac:dyDescent="0.35">
      <c r="A11492">
        <v>12.233851</v>
      </c>
      <c r="B11492">
        <v>2.5227059999999999</v>
      </c>
      <c r="C11492">
        <v>26.546101</v>
      </c>
      <c r="D11492">
        <v>26.943249000000002</v>
      </c>
      <c r="M11492">
        <v>14.311382999999999</v>
      </c>
      <c r="N11492">
        <v>0.35117999999999999</v>
      </c>
    </row>
    <row r="11493" spans="1:14" x14ac:dyDescent="0.35">
      <c r="A11493">
        <v>12.235098000000001</v>
      </c>
      <c r="B11493">
        <v>2.5201820000000001</v>
      </c>
      <c r="C11493">
        <v>26.548591999999999</v>
      </c>
      <c r="D11493">
        <v>26.947512</v>
      </c>
      <c r="M11493">
        <v>14.312631</v>
      </c>
      <c r="N11493">
        <v>0.35135100000000002</v>
      </c>
    </row>
    <row r="11494" spans="1:14" x14ac:dyDescent="0.35">
      <c r="A11494">
        <v>12.236343</v>
      </c>
      <c r="B11494">
        <v>2.5173869999999998</v>
      </c>
      <c r="C11494">
        <v>26.551082999999998</v>
      </c>
      <c r="D11494">
        <v>26.952635000000001</v>
      </c>
      <c r="M11494">
        <v>14.313876</v>
      </c>
      <c r="N11494">
        <v>0.35152299999999997</v>
      </c>
    </row>
    <row r="11495" spans="1:14" x14ac:dyDescent="0.35">
      <c r="A11495">
        <v>12.237589</v>
      </c>
      <c r="B11495">
        <v>2.51403</v>
      </c>
      <c r="C11495">
        <v>26.553574000000001</v>
      </c>
      <c r="D11495">
        <v>26.957418000000001</v>
      </c>
      <c r="M11495">
        <v>14.315122000000001</v>
      </c>
      <c r="N11495">
        <v>0.35152299999999997</v>
      </c>
    </row>
    <row r="11496" spans="1:14" x14ac:dyDescent="0.35">
      <c r="A11496">
        <v>12.238835</v>
      </c>
      <c r="B11496">
        <v>2.5102820000000001</v>
      </c>
      <c r="C11496">
        <v>26.556068</v>
      </c>
      <c r="D11496">
        <v>26.961403000000001</v>
      </c>
      <c r="M11496">
        <v>14.316369</v>
      </c>
      <c r="N11496">
        <v>0.35152299999999997</v>
      </c>
    </row>
    <row r="11497" spans="1:14" x14ac:dyDescent="0.35">
      <c r="A11497">
        <v>12.240081</v>
      </c>
      <c r="B11497">
        <v>2.5064609999999998</v>
      </c>
      <c r="C11497">
        <v>26.558558999999999</v>
      </c>
      <c r="D11497">
        <v>26.965661999999998</v>
      </c>
      <c r="M11497">
        <v>14.317613</v>
      </c>
      <c r="N11497">
        <v>0.35152299999999997</v>
      </c>
    </row>
    <row r="11498" spans="1:14" x14ac:dyDescent="0.35">
      <c r="A11498">
        <v>12.241326000000001</v>
      </c>
      <c r="B11498">
        <v>2.5039090000000002</v>
      </c>
      <c r="C11498">
        <v>26.561050000000002</v>
      </c>
      <c r="D11498">
        <v>26.969912999999998</v>
      </c>
      <c r="M11498">
        <v>14.318860000000001</v>
      </c>
      <c r="N11498">
        <v>0.35152299999999997</v>
      </c>
    </row>
    <row r="11499" spans="1:14" x14ac:dyDescent="0.35">
      <c r="A11499">
        <v>12.242571999999999</v>
      </c>
      <c r="B11499">
        <v>2.5008020000000002</v>
      </c>
      <c r="C11499">
        <v>26.563541000000001</v>
      </c>
      <c r="D11499">
        <v>26.973934</v>
      </c>
      <c r="M11499">
        <v>14.320104000000001</v>
      </c>
      <c r="N11499">
        <v>0.35152299999999997</v>
      </c>
    </row>
    <row r="11500" spans="1:14" x14ac:dyDescent="0.35">
      <c r="A11500">
        <v>12.243817999999999</v>
      </c>
      <c r="B11500">
        <v>2.4971009999999998</v>
      </c>
      <c r="C11500">
        <v>26.566032</v>
      </c>
      <c r="D11500">
        <v>26.978570999999999</v>
      </c>
      <c r="M11500">
        <v>14.321351</v>
      </c>
      <c r="N11500">
        <v>0.35152299999999997</v>
      </c>
    </row>
    <row r="11501" spans="1:14" x14ac:dyDescent="0.35">
      <c r="A11501">
        <v>12.245063999999999</v>
      </c>
      <c r="B11501">
        <v>2.493239</v>
      </c>
      <c r="C11501">
        <v>26.568522999999999</v>
      </c>
      <c r="D11501">
        <v>26.982728999999999</v>
      </c>
      <c r="M11501">
        <v>14.322597</v>
      </c>
      <c r="N11501">
        <v>0.35152299999999997</v>
      </c>
    </row>
    <row r="11502" spans="1:14" x14ac:dyDescent="0.35">
      <c r="A11502">
        <v>12.246309</v>
      </c>
      <c r="B11502">
        <v>2.4891999999999999</v>
      </c>
      <c r="C11502">
        <v>26.571017999999999</v>
      </c>
      <c r="D11502">
        <v>26.986816000000001</v>
      </c>
      <c r="M11502">
        <v>14.323842000000001</v>
      </c>
      <c r="N11502">
        <v>0.35152299999999997</v>
      </c>
    </row>
    <row r="11503" spans="1:14" x14ac:dyDescent="0.35">
      <c r="A11503">
        <v>12.247555999999999</v>
      </c>
      <c r="B11503">
        <v>2.4858410000000002</v>
      </c>
      <c r="C11503">
        <v>26.573509000000001</v>
      </c>
      <c r="D11503">
        <v>26.991029999999999</v>
      </c>
      <c r="M11503">
        <v>14.325089</v>
      </c>
      <c r="N11503">
        <v>0.35152299999999997</v>
      </c>
    </row>
    <row r="11504" spans="1:14" x14ac:dyDescent="0.35">
      <c r="A11504">
        <v>12.248801</v>
      </c>
      <c r="B11504">
        <v>2.4827499999999998</v>
      </c>
      <c r="C11504">
        <v>26.576000000000001</v>
      </c>
      <c r="D11504">
        <v>26.996120000000001</v>
      </c>
      <c r="M11504">
        <v>14.326333</v>
      </c>
      <c r="N11504">
        <v>0.35152299999999997</v>
      </c>
    </row>
    <row r="11505" spans="1:14" x14ac:dyDescent="0.35">
      <c r="A11505">
        <v>12.250047</v>
      </c>
      <c r="B11505">
        <v>2.4792689999999999</v>
      </c>
      <c r="C11505">
        <v>26.578491</v>
      </c>
      <c r="D11505">
        <v>27.001277999999999</v>
      </c>
      <c r="M11505">
        <v>14.327579999999999</v>
      </c>
      <c r="N11505">
        <v>0.35152299999999997</v>
      </c>
    </row>
    <row r="11506" spans="1:14" x14ac:dyDescent="0.35">
      <c r="A11506">
        <v>12.251291999999999</v>
      </c>
      <c r="B11506">
        <v>2.4754990000000001</v>
      </c>
      <c r="C11506">
        <v>26.580981999999999</v>
      </c>
      <c r="D11506">
        <v>27.005193999999999</v>
      </c>
      <c r="M11506">
        <v>14.328823999999999</v>
      </c>
      <c r="N11506">
        <v>0.35152299999999997</v>
      </c>
    </row>
    <row r="11507" spans="1:14" x14ac:dyDescent="0.35">
      <c r="A11507">
        <v>12.252539000000001</v>
      </c>
      <c r="B11507">
        <v>2.4719899999999999</v>
      </c>
      <c r="C11507">
        <v>26.583473000000001</v>
      </c>
      <c r="D11507">
        <v>27.008825000000002</v>
      </c>
      <c r="M11507">
        <v>14.330071</v>
      </c>
      <c r="N11507">
        <v>0.35152299999999997</v>
      </c>
    </row>
    <row r="11508" spans="1:14" x14ac:dyDescent="0.35">
      <c r="A11508">
        <v>12.253784</v>
      </c>
      <c r="B11508">
        <v>2.4687389999999998</v>
      </c>
      <c r="C11508">
        <v>26.585968000000001</v>
      </c>
      <c r="D11508">
        <v>27.012633999999998</v>
      </c>
      <c r="M11508">
        <v>14.331317</v>
      </c>
      <c r="N11508">
        <v>0.35152299999999997</v>
      </c>
    </row>
    <row r="11509" spans="1:14" x14ac:dyDescent="0.35">
      <c r="A11509">
        <v>12.25503</v>
      </c>
      <c r="B11509">
        <v>2.4660139999999999</v>
      </c>
      <c r="C11509">
        <v>26.588459</v>
      </c>
      <c r="D11509">
        <v>27.016940999999999</v>
      </c>
      <c r="M11509">
        <v>14.332561999999999</v>
      </c>
      <c r="N11509">
        <v>0.35152299999999997</v>
      </c>
    </row>
    <row r="11510" spans="1:14" x14ac:dyDescent="0.35">
      <c r="A11510">
        <v>12.256276</v>
      </c>
      <c r="B11510">
        <v>2.4635129999999998</v>
      </c>
      <c r="C11510">
        <v>26.590949999999999</v>
      </c>
      <c r="D11510">
        <v>27.021345</v>
      </c>
      <c r="M11510">
        <v>14.33381</v>
      </c>
      <c r="N11510">
        <v>0.35152299999999997</v>
      </c>
    </row>
    <row r="11511" spans="1:14" x14ac:dyDescent="0.35">
      <c r="A11511">
        <v>12.257522</v>
      </c>
      <c r="B11511">
        <v>2.4610020000000001</v>
      </c>
      <c r="C11511">
        <v>26.593440999999999</v>
      </c>
      <c r="D11511">
        <v>27.025362000000001</v>
      </c>
      <c r="M11511">
        <v>14.335053</v>
      </c>
      <c r="N11511">
        <v>0.35152299999999997</v>
      </c>
    </row>
    <row r="11512" spans="1:14" x14ac:dyDescent="0.35">
      <c r="A11512">
        <v>12.258767000000001</v>
      </c>
      <c r="B11512">
        <v>2.4581279999999999</v>
      </c>
      <c r="C11512">
        <v>26.595932000000001</v>
      </c>
      <c r="D11512">
        <v>27.028292</v>
      </c>
      <c r="M11512">
        <v>14.336301000000001</v>
      </c>
      <c r="N11512">
        <v>0.35152299999999997</v>
      </c>
    </row>
    <row r="11513" spans="1:14" x14ac:dyDescent="0.35">
      <c r="A11513">
        <v>12.260013000000001</v>
      </c>
      <c r="B11513">
        <v>2.4554550000000002</v>
      </c>
      <c r="C11513">
        <v>26.598423</v>
      </c>
      <c r="D11513">
        <v>27.032667</v>
      </c>
      <c r="M11513">
        <v>14.337543999999999</v>
      </c>
      <c r="N11513">
        <v>0.35152299999999997</v>
      </c>
    </row>
    <row r="11514" spans="1:14" x14ac:dyDescent="0.35">
      <c r="A11514">
        <v>12.261259000000001</v>
      </c>
      <c r="B11514">
        <v>2.452941</v>
      </c>
      <c r="C11514">
        <v>26.600914</v>
      </c>
      <c r="D11514">
        <v>27.037445000000002</v>
      </c>
      <c r="M11514">
        <v>14.338792</v>
      </c>
      <c r="N11514">
        <v>0.35152299999999997</v>
      </c>
    </row>
    <row r="11515" spans="1:14" x14ac:dyDescent="0.35">
      <c r="A11515">
        <v>12.262505000000001</v>
      </c>
      <c r="B11515">
        <v>2.4509919999999998</v>
      </c>
      <c r="C11515">
        <v>26.603408999999999</v>
      </c>
      <c r="D11515">
        <v>27.041032999999999</v>
      </c>
      <c r="M11515">
        <v>14.340037000000001</v>
      </c>
      <c r="N11515">
        <v>0.35152299999999997</v>
      </c>
    </row>
    <row r="11516" spans="1:14" x14ac:dyDescent="0.35">
      <c r="A11516">
        <v>12.26375</v>
      </c>
      <c r="B11516">
        <v>2.4485800000000002</v>
      </c>
      <c r="C11516">
        <v>26.605899999999998</v>
      </c>
      <c r="D11516">
        <v>27.045515000000002</v>
      </c>
      <c r="M11516">
        <v>14.341283000000001</v>
      </c>
      <c r="N11516">
        <v>0.35152299999999997</v>
      </c>
    </row>
    <row r="11517" spans="1:14" x14ac:dyDescent="0.35">
      <c r="A11517">
        <v>12.264996</v>
      </c>
      <c r="B11517">
        <v>2.445236</v>
      </c>
      <c r="C11517">
        <v>26.608391000000001</v>
      </c>
      <c r="D11517">
        <v>27.049833</v>
      </c>
      <c r="M11517">
        <v>14.342528</v>
      </c>
      <c r="N11517">
        <v>0.35152299999999997</v>
      </c>
    </row>
    <row r="11518" spans="1:14" x14ac:dyDescent="0.35">
      <c r="A11518">
        <v>12.266242</v>
      </c>
      <c r="B11518">
        <v>2.4421940000000002</v>
      </c>
      <c r="C11518">
        <v>26.610882</v>
      </c>
      <c r="D11518">
        <v>27.0548</v>
      </c>
      <c r="M11518">
        <v>14.343774</v>
      </c>
      <c r="N11518">
        <v>0.35152299999999997</v>
      </c>
    </row>
    <row r="11519" spans="1:14" x14ac:dyDescent="0.35">
      <c r="A11519">
        <v>12.267488</v>
      </c>
      <c r="B11519">
        <v>2.4401929999999998</v>
      </c>
      <c r="C11519">
        <v>26.613372999999999</v>
      </c>
      <c r="D11519">
        <v>27.058422</v>
      </c>
      <c r="M11519">
        <v>14.345020999999999</v>
      </c>
      <c r="N11519">
        <v>0.35152299999999997</v>
      </c>
    </row>
    <row r="11520" spans="1:14" x14ac:dyDescent="0.35">
      <c r="A11520">
        <v>12.268732999999999</v>
      </c>
      <c r="B11520">
        <v>2.4380510000000002</v>
      </c>
      <c r="C11520">
        <v>26.615863999999998</v>
      </c>
      <c r="D11520">
        <v>27.062391000000002</v>
      </c>
      <c r="M11520">
        <v>14.346265000000001</v>
      </c>
      <c r="N11520">
        <v>0.35152299999999997</v>
      </c>
    </row>
    <row r="11521" spans="1:14" x14ac:dyDescent="0.35">
      <c r="A11521">
        <v>12.269978999999999</v>
      </c>
      <c r="B11521">
        <v>2.4353259999999999</v>
      </c>
      <c r="C11521">
        <v>26.618359000000002</v>
      </c>
      <c r="D11521">
        <v>27.066935000000001</v>
      </c>
      <c r="M11521">
        <v>14.347512</v>
      </c>
      <c r="N11521">
        <v>0.35152299999999997</v>
      </c>
    </row>
    <row r="11522" spans="1:14" x14ac:dyDescent="0.35">
      <c r="A11522">
        <v>12.271224999999999</v>
      </c>
      <c r="B11522">
        <v>2.4320979999999999</v>
      </c>
      <c r="C11522">
        <v>26.620850000000001</v>
      </c>
      <c r="D11522">
        <v>27.071546999999999</v>
      </c>
      <c r="M11522">
        <v>14.348758</v>
      </c>
      <c r="N11522">
        <v>0.35152299999999997</v>
      </c>
    </row>
    <row r="11523" spans="1:14" x14ac:dyDescent="0.35">
      <c r="A11523">
        <v>12.27247</v>
      </c>
      <c r="B11523">
        <v>2.4286819999999998</v>
      </c>
      <c r="C11523">
        <v>26.623341</v>
      </c>
      <c r="D11523">
        <v>27.075893000000001</v>
      </c>
      <c r="M11523">
        <v>14.350002999999999</v>
      </c>
      <c r="N11523">
        <v>0.35152299999999997</v>
      </c>
    </row>
    <row r="11524" spans="1:14" x14ac:dyDescent="0.35">
      <c r="A11524">
        <v>12.273716</v>
      </c>
      <c r="B11524">
        <v>2.4259770000000001</v>
      </c>
      <c r="C11524">
        <v>26.625831999999999</v>
      </c>
      <c r="D11524">
        <v>27.080383000000001</v>
      </c>
      <c r="M11524">
        <v>14.351248999999999</v>
      </c>
      <c r="N11524">
        <v>0.35152299999999997</v>
      </c>
    </row>
    <row r="11525" spans="1:14" x14ac:dyDescent="0.35">
      <c r="A11525">
        <v>12.274962</v>
      </c>
      <c r="B11525">
        <v>2.423902</v>
      </c>
      <c r="C11525">
        <v>26.628323000000002</v>
      </c>
      <c r="D11525">
        <v>27.084644000000001</v>
      </c>
      <c r="M11525">
        <v>14.352494</v>
      </c>
      <c r="N11525">
        <v>0.35152299999999997</v>
      </c>
    </row>
    <row r="11526" spans="1:14" x14ac:dyDescent="0.35">
      <c r="A11526">
        <v>12.276208</v>
      </c>
      <c r="B11526">
        <v>2.4215110000000002</v>
      </c>
      <c r="C11526">
        <v>26.630814000000001</v>
      </c>
      <c r="D11526">
        <v>27.088394000000001</v>
      </c>
      <c r="M11526">
        <v>14.353742</v>
      </c>
      <c r="N11526">
        <v>0.35152299999999997</v>
      </c>
    </row>
    <row r="11527" spans="1:14" x14ac:dyDescent="0.35">
      <c r="A11527">
        <v>12.277453</v>
      </c>
      <c r="B11527">
        <v>2.4190459999999998</v>
      </c>
      <c r="C11527">
        <v>26.633308</v>
      </c>
      <c r="D11527">
        <v>27.092151999999999</v>
      </c>
      <c r="M11527">
        <v>14.354984999999999</v>
      </c>
      <c r="N11527">
        <v>0.35152299999999997</v>
      </c>
    </row>
    <row r="11528" spans="1:14" x14ac:dyDescent="0.35">
      <c r="A11528">
        <v>12.278700000000001</v>
      </c>
      <c r="B11528">
        <v>2.4167239999999999</v>
      </c>
      <c r="C11528">
        <v>26.635798999999999</v>
      </c>
      <c r="D11528">
        <v>27.095966000000001</v>
      </c>
      <c r="M11528">
        <v>14.356233</v>
      </c>
      <c r="N11528">
        <v>0.35152299999999997</v>
      </c>
    </row>
    <row r="11529" spans="1:14" x14ac:dyDescent="0.35">
      <c r="A11529">
        <v>12.279945</v>
      </c>
      <c r="B11529">
        <v>2.4144800000000002</v>
      </c>
      <c r="C11529">
        <v>26.638290000000001</v>
      </c>
      <c r="D11529">
        <v>27.101293999999999</v>
      </c>
      <c r="M11529">
        <v>14.357478</v>
      </c>
      <c r="N11529">
        <v>0.35152299999999997</v>
      </c>
    </row>
    <row r="11530" spans="1:14" x14ac:dyDescent="0.35">
      <c r="A11530">
        <v>12.281191</v>
      </c>
      <c r="B11530">
        <v>2.4129130000000001</v>
      </c>
      <c r="C11530">
        <v>26.640781</v>
      </c>
      <c r="D11530">
        <v>27.105803000000002</v>
      </c>
      <c r="M11530">
        <v>14.358724</v>
      </c>
      <c r="N11530">
        <v>0.35152299999999997</v>
      </c>
    </row>
    <row r="11531" spans="1:14" x14ac:dyDescent="0.35">
      <c r="A11531">
        <v>12.282436000000001</v>
      </c>
      <c r="B11531">
        <v>2.4111880000000001</v>
      </c>
      <c r="C11531">
        <v>26.643272</v>
      </c>
      <c r="D11531">
        <v>27.108975999999998</v>
      </c>
      <c r="M11531">
        <v>14.359969</v>
      </c>
      <c r="N11531">
        <v>0.35152299999999997</v>
      </c>
    </row>
    <row r="11532" spans="1:14" x14ac:dyDescent="0.35">
      <c r="A11532">
        <v>12.283683</v>
      </c>
      <c r="B11532">
        <v>2.408839</v>
      </c>
      <c r="C11532">
        <v>26.645762999999999</v>
      </c>
      <c r="D11532">
        <v>27.110033000000001</v>
      </c>
      <c r="M11532">
        <v>14.361215</v>
      </c>
      <c r="N11532">
        <v>0.35152299999999997</v>
      </c>
    </row>
    <row r="11533" spans="1:14" x14ac:dyDescent="0.35">
      <c r="A11533">
        <v>12.284928000000001</v>
      </c>
      <c r="B11533">
        <v>2.4068659999999999</v>
      </c>
      <c r="C11533">
        <v>26.648257999999998</v>
      </c>
      <c r="D11533">
        <v>27.116897999999999</v>
      </c>
      <c r="M11533">
        <v>14.362462000000001</v>
      </c>
      <c r="N11533">
        <v>0.35152299999999997</v>
      </c>
    </row>
    <row r="11534" spans="1:14" x14ac:dyDescent="0.35">
      <c r="A11534">
        <v>12.286174000000001</v>
      </c>
      <c r="B11534">
        <v>2.4047399999999999</v>
      </c>
      <c r="C11534">
        <v>26.650749000000001</v>
      </c>
      <c r="D11534">
        <v>27.123037</v>
      </c>
      <c r="M11534">
        <v>14.363706000000001</v>
      </c>
      <c r="N11534">
        <v>0.35152299999999997</v>
      </c>
    </row>
    <row r="11535" spans="1:14" x14ac:dyDescent="0.35">
      <c r="A11535">
        <v>12.287419999999999</v>
      </c>
      <c r="B11535">
        <v>2.4022100000000002</v>
      </c>
      <c r="C11535">
        <v>26.65324</v>
      </c>
      <c r="D11535">
        <v>27.127168999999999</v>
      </c>
      <c r="M11535">
        <v>14.364953</v>
      </c>
      <c r="N11535">
        <v>0.35152299999999997</v>
      </c>
    </row>
    <row r="11536" spans="1:14" x14ac:dyDescent="0.35">
      <c r="A11536">
        <v>12.288665999999999</v>
      </c>
      <c r="B11536">
        <v>2.3998219999999999</v>
      </c>
      <c r="C11536">
        <v>26.655730999999999</v>
      </c>
      <c r="D11536">
        <v>27.130693000000001</v>
      </c>
      <c r="M11536">
        <v>14.366199</v>
      </c>
      <c r="N11536">
        <v>0.35152299999999997</v>
      </c>
    </row>
    <row r="11537" spans="1:14" x14ac:dyDescent="0.35">
      <c r="A11537">
        <v>12.289911</v>
      </c>
      <c r="B11537">
        <v>2.3971640000000001</v>
      </c>
      <c r="C11537">
        <v>26.658221999999999</v>
      </c>
      <c r="D11537">
        <v>27.135591999999999</v>
      </c>
      <c r="M11537">
        <v>14.367444000000001</v>
      </c>
      <c r="N11537">
        <v>0.35152299999999997</v>
      </c>
    </row>
    <row r="11538" spans="1:14" x14ac:dyDescent="0.35">
      <c r="A11538">
        <v>12.291157</v>
      </c>
      <c r="B11538">
        <v>2.3945449999999999</v>
      </c>
      <c r="C11538">
        <v>26.660713000000001</v>
      </c>
      <c r="D11538">
        <v>27.139966999999999</v>
      </c>
      <c r="M11538">
        <v>14.368690000000001</v>
      </c>
      <c r="N11538">
        <v>0.35152299999999997</v>
      </c>
    </row>
    <row r="11539" spans="1:14" x14ac:dyDescent="0.35">
      <c r="A11539">
        <v>12.292403</v>
      </c>
      <c r="B11539">
        <v>2.392045</v>
      </c>
      <c r="C11539">
        <v>26.663208000000001</v>
      </c>
      <c r="D11539">
        <v>27.144718000000001</v>
      </c>
      <c r="M11539">
        <v>14.369935</v>
      </c>
      <c r="N11539">
        <v>0.35152299999999997</v>
      </c>
    </row>
    <row r="11540" spans="1:14" x14ac:dyDescent="0.35">
      <c r="A11540">
        <v>12.293649</v>
      </c>
      <c r="B11540">
        <v>2.3892910000000001</v>
      </c>
      <c r="C11540">
        <v>26.665699</v>
      </c>
      <c r="D11540">
        <v>27.149363000000001</v>
      </c>
      <c r="M11540">
        <v>14.371181999999999</v>
      </c>
      <c r="N11540">
        <v>0.35152299999999997</v>
      </c>
    </row>
    <row r="11541" spans="1:14" x14ac:dyDescent="0.35">
      <c r="A11541">
        <v>12.294893999999999</v>
      </c>
      <c r="B11541">
        <v>2.3866689999999999</v>
      </c>
      <c r="C11541">
        <v>26.668189999999999</v>
      </c>
      <c r="D11541">
        <v>27.152177999999999</v>
      </c>
      <c r="M11541">
        <v>14.372426000000001</v>
      </c>
      <c r="N11541">
        <v>0.35152299999999997</v>
      </c>
    </row>
    <row r="11542" spans="1:14" x14ac:dyDescent="0.35">
      <c r="A11542">
        <v>12.296141</v>
      </c>
      <c r="B11542">
        <v>2.384093</v>
      </c>
      <c r="C11542">
        <v>26.670680999999998</v>
      </c>
      <c r="D11542">
        <v>27.155643000000001</v>
      </c>
      <c r="M11542">
        <v>14.373673</v>
      </c>
      <c r="N11542">
        <v>0.35152299999999997</v>
      </c>
    </row>
    <row r="11543" spans="1:14" x14ac:dyDescent="0.35">
      <c r="A11543">
        <v>12.297385999999999</v>
      </c>
      <c r="B11543">
        <v>2.3810950000000002</v>
      </c>
      <c r="C11543">
        <v>26.673172000000001</v>
      </c>
      <c r="D11543">
        <v>27.159791999999999</v>
      </c>
      <c r="M11543">
        <v>14.374919</v>
      </c>
      <c r="N11543">
        <v>0.35152299999999997</v>
      </c>
    </row>
    <row r="11544" spans="1:14" x14ac:dyDescent="0.35">
      <c r="A11544">
        <v>12.298632</v>
      </c>
      <c r="B11544">
        <v>2.377624</v>
      </c>
      <c r="C11544">
        <v>26.675663</v>
      </c>
      <c r="D11544">
        <v>27.164482</v>
      </c>
      <c r="M11544">
        <v>14.376163999999999</v>
      </c>
      <c r="N11544">
        <v>0.35152299999999997</v>
      </c>
    </row>
    <row r="11545" spans="1:14" x14ac:dyDescent="0.35">
      <c r="A11545">
        <v>12.299877</v>
      </c>
      <c r="B11545">
        <v>2.3742519999999998</v>
      </c>
      <c r="C11545">
        <v>26.678153999999999</v>
      </c>
      <c r="D11545">
        <v>27.169722</v>
      </c>
      <c r="M11545">
        <v>14.377409999999999</v>
      </c>
      <c r="N11545">
        <v>0.35152299999999997</v>
      </c>
    </row>
    <row r="11546" spans="1:14" x14ac:dyDescent="0.35">
      <c r="A11546">
        <v>12.301124</v>
      </c>
      <c r="B11546">
        <v>2.3716430000000002</v>
      </c>
      <c r="C11546">
        <v>26.680648999999999</v>
      </c>
      <c r="D11546">
        <v>27.175072</v>
      </c>
      <c r="M11546">
        <v>14.378655</v>
      </c>
      <c r="N11546">
        <v>0.35152299999999997</v>
      </c>
    </row>
    <row r="11547" spans="1:14" x14ac:dyDescent="0.35">
      <c r="A11547">
        <v>12.302369000000001</v>
      </c>
      <c r="B11547">
        <v>2.3697010000000001</v>
      </c>
      <c r="C11547">
        <v>26.683140000000002</v>
      </c>
      <c r="D11547">
        <v>27.179998000000001</v>
      </c>
      <c r="M11547">
        <v>14.379903000000001</v>
      </c>
      <c r="N11547">
        <v>0.35152299999999997</v>
      </c>
    </row>
    <row r="11548" spans="1:14" x14ac:dyDescent="0.35">
      <c r="A11548">
        <v>12.303615000000001</v>
      </c>
      <c r="B11548">
        <v>2.3677359999999998</v>
      </c>
      <c r="C11548">
        <v>26.685631000000001</v>
      </c>
      <c r="D11548">
        <v>27.184809000000001</v>
      </c>
      <c r="M11548">
        <v>14.381145999999999</v>
      </c>
      <c r="N11548">
        <v>0.35152299999999997</v>
      </c>
    </row>
    <row r="11549" spans="1:14" x14ac:dyDescent="0.35">
      <c r="A11549">
        <v>12.304861000000001</v>
      </c>
      <c r="B11549">
        <v>2.3653930000000001</v>
      </c>
      <c r="C11549">
        <v>26.688122</v>
      </c>
      <c r="D11549">
        <v>27.189807999999999</v>
      </c>
      <c r="M11549">
        <v>14.382394</v>
      </c>
      <c r="N11549">
        <v>0.35152299999999997</v>
      </c>
    </row>
    <row r="11550" spans="1:14" x14ac:dyDescent="0.35">
      <c r="A11550">
        <v>12.306107000000001</v>
      </c>
      <c r="B11550">
        <v>2.3635280000000001</v>
      </c>
      <c r="C11550">
        <v>26.690612999999999</v>
      </c>
      <c r="D11550">
        <v>27.193625999999998</v>
      </c>
      <c r="M11550">
        <v>14.383639000000001</v>
      </c>
      <c r="N11550">
        <v>0.35152299999999997</v>
      </c>
    </row>
    <row r="11551" spans="1:14" x14ac:dyDescent="0.35">
      <c r="A11551">
        <v>12.307352</v>
      </c>
      <c r="B11551">
        <v>2.3614809999999999</v>
      </c>
      <c r="C11551">
        <v>26.693104000000002</v>
      </c>
      <c r="D11551">
        <v>27.197600999999999</v>
      </c>
      <c r="M11551">
        <v>14.384885000000001</v>
      </c>
      <c r="N11551">
        <v>0.35152299999999997</v>
      </c>
    </row>
    <row r="11552" spans="1:14" x14ac:dyDescent="0.35">
      <c r="A11552">
        <v>12.308598</v>
      </c>
      <c r="B11552">
        <v>2.359216</v>
      </c>
      <c r="C11552">
        <v>26.695599000000001</v>
      </c>
      <c r="D11552">
        <v>27.202209</v>
      </c>
      <c r="M11552">
        <v>14.38613</v>
      </c>
      <c r="N11552">
        <v>0.35152299999999997</v>
      </c>
    </row>
    <row r="11553" spans="1:14" x14ac:dyDescent="0.35">
      <c r="A11553">
        <v>12.309844</v>
      </c>
      <c r="B11553">
        <v>2.35697</v>
      </c>
      <c r="C11553">
        <v>26.698090000000001</v>
      </c>
      <c r="D11553">
        <v>27.207267999999999</v>
      </c>
      <c r="M11553">
        <v>14.387376</v>
      </c>
      <c r="N11553">
        <v>0.35152299999999997</v>
      </c>
    </row>
    <row r="11554" spans="1:14" x14ac:dyDescent="0.35">
      <c r="A11554">
        <v>12.31109</v>
      </c>
      <c r="B11554">
        <v>2.3548619999999998</v>
      </c>
      <c r="C11554">
        <v>26.700581</v>
      </c>
      <c r="D11554">
        <v>27.208245999999999</v>
      </c>
      <c r="M11554">
        <v>14.388623000000001</v>
      </c>
      <c r="N11554">
        <v>0.35152299999999997</v>
      </c>
    </row>
    <row r="11555" spans="1:14" x14ac:dyDescent="0.35">
      <c r="A11555">
        <v>12.312334999999999</v>
      </c>
      <c r="B11555">
        <v>2.352957</v>
      </c>
      <c r="C11555">
        <v>26.703071999999999</v>
      </c>
      <c r="D11555">
        <v>27.215488000000001</v>
      </c>
      <c r="M11555">
        <v>14.389867000000001</v>
      </c>
      <c r="N11555">
        <v>0.35169099999999998</v>
      </c>
    </row>
    <row r="11556" spans="1:14" x14ac:dyDescent="0.35">
      <c r="A11556">
        <v>12.313580999999999</v>
      </c>
      <c r="B11556">
        <v>2.3511160000000002</v>
      </c>
      <c r="C11556">
        <v>26.705563000000001</v>
      </c>
      <c r="D11556">
        <v>27.219339000000002</v>
      </c>
      <c r="M11556">
        <v>14.391114</v>
      </c>
      <c r="N11556">
        <v>0.35185899999999998</v>
      </c>
    </row>
    <row r="11557" spans="1:14" x14ac:dyDescent="0.35">
      <c r="A11557">
        <v>12.314826999999999</v>
      </c>
      <c r="B11557">
        <v>2.3491200000000001</v>
      </c>
      <c r="C11557">
        <v>26.708054000000001</v>
      </c>
      <c r="D11557">
        <v>27.224170999999998</v>
      </c>
      <c r="M11557">
        <v>14.39236</v>
      </c>
      <c r="N11557">
        <v>0.35202699999999998</v>
      </c>
    </row>
    <row r="11558" spans="1:14" x14ac:dyDescent="0.35">
      <c r="A11558">
        <v>12.316072</v>
      </c>
      <c r="B11558">
        <v>2.346705</v>
      </c>
      <c r="C11558">
        <v>26.710547999999999</v>
      </c>
      <c r="D11558">
        <v>27.228193000000001</v>
      </c>
      <c r="M11558">
        <v>14.393605000000001</v>
      </c>
      <c r="N11558">
        <v>0.35219499999999998</v>
      </c>
    </row>
    <row r="11559" spans="1:14" x14ac:dyDescent="0.35">
      <c r="A11559">
        <v>12.317318</v>
      </c>
      <c r="B11559">
        <v>2.3444820000000002</v>
      </c>
      <c r="C11559">
        <v>26.713038999999998</v>
      </c>
      <c r="D11559">
        <v>27.233339000000001</v>
      </c>
      <c r="M11559">
        <v>14.394850999999999</v>
      </c>
      <c r="N11559">
        <v>0.35236299999999998</v>
      </c>
    </row>
    <row r="11560" spans="1:14" x14ac:dyDescent="0.35">
      <c r="A11560">
        <v>12.318564</v>
      </c>
      <c r="B11560">
        <v>2.34293</v>
      </c>
      <c r="C11560">
        <v>26.715530000000001</v>
      </c>
      <c r="D11560">
        <v>27.238257999999998</v>
      </c>
      <c r="M11560">
        <v>14.396096</v>
      </c>
      <c r="N11560">
        <v>0.35253099999999998</v>
      </c>
    </row>
    <row r="11561" spans="1:14" x14ac:dyDescent="0.35">
      <c r="A11561">
        <v>12.31981</v>
      </c>
      <c r="B11561">
        <v>2.3407689999999999</v>
      </c>
      <c r="C11561">
        <v>26.718021</v>
      </c>
      <c r="D11561">
        <v>27.242926000000001</v>
      </c>
      <c r="M11561">
        <v>14.397344</v>
      </c>
      <c r="N11561">
        <v>0.35270000000000001</v>
      </c>
    </row>
    <row r="11562" spans="1:14" x14ac:dyDescent="0.35">
      <c r="A11562">
        <v>12.321054999999999</v>
      </c>
      <c r="B11562">
        <v>2.338679</v>
      </c>
      <c r="C11562">
        <v>26.720511999999999</v>
      </c>
      <c r="D11562">
        <v>27.245871999999999</v>
      </c>
      <c r="M11562">
        <v>14.398586999999999</v>
      </c>
      <c r="N11562">
        <v>0.35286800000000001</v>
      </c>
    </row>
    <row r="11563" spans="1:14" x14ac:dyDescent="0.35">
      <c r="A11563">
        <v>12.322301</v>
      </c>
      <c r="B11563">
        <v>2.3369559999999998</v>
      </c>
      <c r="C11563">
        <v>26.723002999999999</v>
      </c>
      <c r="D11563">
        <v>27.25037</v>
      </c>
      <c r="M11563">
        <v>14.399834999999999</v>
      </c>
      <c r="N11563">
        <v>0.35303600000000002</v>
      </c>
    </row>
    <row r="11564" spans="1:14" x14ac:dyDescent="0.35">
      <c r="A11564">
        <v>12.323547</v>
      </c>
      <c r="B11564">
        <v>2.33535</v>
      </c>
      <c r="C11564">
        <v>26.725498000000002</v>
      </c>
      <c r="D11564">
        <v>27.255151999999999</v>
      </c>
      <c r="M11564">
        <v>14.40108</v>
      </c>
      <c r="N11564">
        <v>0.35320400000000002</v>
      </c>
    </row>
    <row r="11565" spans="1:14" x14ac:dyDescent="0.35">
      <c r="A11565">
        <v>12.324793</v>
      </c>
      <c r="B11565">
        <v>2.3328289999999998</v>
      </c>
      <c r="C11565">
        <v>26.727989000000001</v>
      </c>
      <c r="D11565">
        <v>27.258351999999999</v>
      </c>
      <c r="M11565">
        <v>14.402326</v>
      </c>
      <c r="N11565">
        <v>0.35320400000000002</v>
      </c>
    </row>
    <row r="11566" spans="1:14" x14ac:dyDescent="0.35">
      <c r="A11566">
        <v>12.326038</v>
      </c>
      <c r="B11566">
        <v>2.3299799999999999</v>
      </c>
      <c r="C11566">
        <v>26.73048</v>
      </c>
      <c r="D11566">
        <v>27.263369000000001</v>
      </c>
      <c r="M11566">
        <v>14.403570999999999</v>
      </c>
      <c r="N11566">
        <v>0.35320400000000002</v>
      </c>
    </row>
    <row r="11567" spans="1:14" x14ac:dyDescent="0.35">
      <c r="A11567">
        <v>12.327285</v>
      </c>
      <c r="B11567">
        <v>2.327909</v>
      </c>
      <c r="C11567">
        <v>26.732970999999999</v>
      </c>
      <c r="D11567">
        <v>27.266549999999999</v>
      </c>
      <c r="M11567">
        <v>14.404817</v>
      </c>
      <c r="N11567">
        <v>0.35320400000000002</v>
      </c>
    </row>
    <row r="11568" spans="1:14" x14ac:dyDescent="0.35">
      <c r="A11568">
        <v>12.328530000000001</v>
      </c>
      <c r="B11568">
        <v>2.3264070000000001</v>
      </c>
      <c r="C11568">
        <v>26.735461999999998</v>
      </c>
      <c r="D11568">
        <v>27.270499999999998</v>
      </c>
      <c r="M11568">
        <v>14.406064000000001</v>
      </c>
      <c r="N11568">
        <v>0.35320400000000002</v>
      </c>
    </row>
    <row r="11569" spans="1:14" x14ac:dyDescent="0.35">
      <c r="A11569">
        <v>12.329776000000001</v>
      </c>
      <c r="B11569">
        <v>2.3248570000000002</v>
      </c>
      <c r="C11569">
        <v>26.737953000000001</v>
      </c>
      <c r="D11569">
        <v>27.274328000000001</v>
      </c>
      <c r="M11569">
        <v>14.407308</v>
      </c>
      <c r="N11569">
        <v>0.35320400000000002</v>
      </c>
    </row>
    <row r="11570" spans="1:14" x14ac:dyDescent="0.35">
      <c r="A11570">
        <v>12.331021</v>
      </c>
      <c r="B11570">
        <v>2.323143</v>
      </c>
      <c r="C11570">
        <v>26.740448000000001</v>
      </c>
      <c r="D11570">
        <v>27.279706999999998</v>
      </c>
      <c r="M11570">
        <v>14.408555</v>
      </c>
      <c r="N11570">
        <v>0.35320400000000002</v>
      </c>
    </row>
    <row r="11571" spans="1:14" x14ac:dyDescent="0.35">
      <c r="A11571">
        <v>12.332267999999999</v>
      </c>
      <c r="B11571">
        <v>2.3216220000000001</v>
      </c>
      <c r="C11571">
        <v>26.742939</v>
      </c>
      <c r="D11571">
        <v>27.283187999999999</v>
      </c>
      <c r="M11571">
        <v>14.409801</v>
      </c>
      <c r="N11571">
        <v>0.35320400000000002</v>
      </c>
    </row>
    <row r="11572" spans="1:14" x14ac:dyDescent="0.35">
      <c r="A11572">
        <v>12.333513</v>
      </c>
      <c r="B11572">
        <v>2.319903</v>
      </c>
      <c r="C11572">
        <v>26.745429999999999</v>
      </c>
      <c r="D11572">
        <v>27.285582999999999</v>
      </c>
      <c r="M11572">
        <v>14.411046000000001</v>
      </c>
      <c r="N11572">
        <v>0.35320400000000002</v>
      </c>
    </row>
    <row r="11573" spans="1:14" x14ac:dyDescent="0.35">
      <c r="A11573">
        <v>12.334759</v>
      </c>
      <c r="B11573">
        <v>2.317958</v>
      </c>
      <c r="C11573">
        <v>26.747921000000002</v>
      </c>
      <c r="D11573">
        <v>27.290842000000001</v>
      </c>
      <c r="M11573">
        <v>14.412292000000001</v>
      </c>
      <c r="N11573">
        <v>0.35320400000000002</v>
      </c>
    </row>
    <row r="11574" spans="1:14" x14ac:dyDescent="0.35">
      <c r="A11574">
        <v>12.336005</v>
      </c>
      <c r="B11574">
        <v>2.3160430000000001</v>
      </c>
      <c r="C11574">
        <v>26.750412000000001</v>
      </c>
      <c r="D11574">
        <v>27.296807999999999</v>
      </c>
      <c r="M11574">
        <v>14.413537</v>
      </c>
      <c r="N11574">
        <v>0.35320400000000002</v>
      </c>
    </row>
    <row r="11575" spans="1:14" x14ac:dyDescent="0.35">
      <c r="A11575">
        <v>12.337251</v>
      </c>
      <c r="B11575">
        <v>2.3136399999999999</v>
      </c>
      <c r="C11575">
        <v>26.752903</v>
      </c>
      <c r="D11575">
        <v>27.301535000000001</v>
      </c>
      <c r="M11575">
        <v>14.414783999999999</v>
      </c>
      <c r="N11575">
        <v>0.35320400000000002</v>
      </c>
    </row>
    <row r="11576" spans="1:14" x14ac:dyDescent="0.35">
      <c r="A11576">
        <v>12.338495999999999</v>
      </c>
      <c r="B11576">
        <v>2.3113959999999998</v>
      </c>
      <c r="C11576">
        <v>26.755393999999999</v>
      </c>
      <c r="D11576">
        <v>27.304451</v>
      </c>
      <c r="M11576">
        <v>14.416028000000001</v>
      </c>
      <c r="N11576">
        <v>0.35320400000000002</v>
      </c>
    </row>
    <row r="11577" spans="1:14" x14ac:dyDescent="0.35">
      <c r="A11577">
        <v>12.339741999999999</v>
      </c>
      <c r="B11577">
        <v>2.3094109999999999</v>
      </c>
      <c r="C11577">
        <v>26.757888999999999</v>
      </c>
      <c r="D11577">
        <v>27.304962</v>
      </c>
      <c r="M11577">
        <v>14.417275</v>
      </c>
      <c r="N11577">
        <v>0.35320400000000002</v>
      </c>
    </row>
    <row r="11578" spans="1:14" x14ac:dyDescent="0.35">
      <c r="A11578">
        <v>12.340987999999999</v>
      </c>
      <c r="B11578">
        <v>2.3075950000000001</v>
      </c>
      <c r="C11578">
        <v>26.760380000000001</v>
      </c>
      <c r="D11578">
        <v>27.310476000000001</v>
      </c>
      <c r="M11578">
        <v>14.418521</v>
      </c>
      <c r="N11578">
        <v>0.35320400000000002</v>
      </c>
    </row>
    <row r="11579" spans="1:14" x14ac:dyDescent="0.35">
      <c r="A11579">
        <v>12.342233999999999</v>
      </c>
      <c r="B11579">
        <v>2.305393</v>
      </c>
      <c r="C11579">
        <v>26.762871000000001</v>
      </c>
      <c r="D11579">
        <v>27.315000999999999</v>
      </c>
      <c r="M11579">
        <v>14.419765999999999</v>
      </c>
      <c r="N11579">
        <v>0.35320400000000002</v>
      </c>
    </row>
    <row r="11580" spans="1:14" x14ac:dyDescent="0.35">
      <c r="A11580">
        <v>12.343479</v>
      </c>
      <c r="B11580">
        <v>2.3031609999999998</v>
      </c>
      <c r="C11580">
        <v>26.765362</v>
      </c>
      <c r="D11580">
        <v>27.318518000000001</v>
      </c>
      <c r="M11580">
        <v>14.421011999999999</v>
      </c>
      <c r="N11580">
        <v>0.35320400000000002</v>
      </c>
    </row>
    <row r="11581" spans="1:14" x14ac:dyDescent="0.35">
      <c r="A11581">
        <v>12.344726</v>
      </c>
      <c r="B11581">
        <v>2.3017850000000002</v>
      </c>
      <c r="C11581">
        <v>26.767852999999999</v>
      </c>
      <c r="D11581">
        <v>27.321327</v>
      </c>
      <c r="M11581">
        <v>14.422257</v>
      </c>
      <c r="N11581">
        <v>0.35320400000000002</v>
      </c>
    </row>
    <row r="11582" spans="1:14" x14ac:dyDescent="0.35">
      <c r="A11582">
        <v>12.345971</v>
      </c>
      <c r="B11582">
        <v>2.300646</v>
      </c>
      <c r="C11582">
        <v>26.770344000000001</v>
      </c>
      <c r="D11582">
        <v>27.325491</v>
      </c>
      <c r="M11582">
        <v>14.423505</v>
      </c>
      <c r="N11582">
        <v>0.35320400000000002</v>
      </c>
    </row>
    <row r="11583" spans="1:14" x14ac:dyDescent="0.35">
      <c r="A11583">
        <v>12.347217000000001</v>
      </c>
      <c r="B11583">
        <v>2.2985030000000002</v>
      </c>
      <c r="C11583">
        <v>26.772839000000001</v>
      </c>
      <c r="D11583">
        <v>27.330013000000001</v>
      </c>
      <c r="M11583">
        <v>14.424747999999999</v>
      </c>
      <c r="N11583">
        <v>0.35320400000000002</v>
      </c>
    </row>
    <row r="11584" spans="1:14" x14ac:dyDescent="0.35">
      <c r="A11584">
        <v>12.348462</v>
      </c>
      <c r="B11584">
        <v>2.2968730000000002</v>
      </c>
      <c r="C11584">
        <v>26.77533</v>
      </c>
      <c r="D11584">
        <v>27.334517000000002</v>
      </c>
      <c r="M11584">
        <v>14.425996</v>
      </c>
      <c r="N11584">
        <v>0.35320400000000002</v>
      </c>
    </row>
    <row r="11585" spans="1:14" x14ac:dyDescent="0.35">
      <c r="A11585">
        <v>12.349709000000001</v>
      </c>
      <c r="B11585">
        <v>2.2952750000000002</v>
      </c>
      <c r="C11585">
        <v>26.777820999999999</v>
      </c>
      <c r="D11585">
        <v>27.340456</v>
      </c>
      <c r="M11585">
        <v>14.427241</v>
      </c>
      <c r="N11585">
        <v>0.35320400000000002</v>
      </c>
    </row>
    <row r="11586" spans="1:14" x14ac:dyDescent="0.35">
      <c r="A11586">
        <v>12.350954</v>
      </c>
      <c r="B11586">
        <v>2.293615</v>
      </c>
      <c r="C11586">
        <v>26.780311999999999</v>
      </c>
      <c r="D11586">
        <v>27.344383000000001</v>
      </c>
      <c r="M11586">
        <v>14.428487000000001</v>
      </c>
      <c r="N11586">
        <v>0.35320400000000002</v>
      </c>
    </row>
    <row r="11587" spans="1:14" x14ac:dyDescent="0.35">
      <c r="A11587">
        <v>12.3522</v>
      </c>
      <c r="B11587">
        <v>2.291709</v>
      </c>
      <c r="C11587">
        <v>26.782803000000001</v>
      </c>
      <c r="D11587">
        <v>27.349561999999999</v>
      </c>
      <c r="M11587">
        <v>14.429732</v>
      </c>
      <c r="N11587">
        <v>0.35320400000000002</v>
      </c>
    </row>
    <row r="11588" spans="1:14" x14ac:dyDescent="0.35">
      <c r="A11588">
        <v>12.353446</v>
      </c>
      <c r="B11588">
        <v>2.2894679999999998</v>
      </c>
      <c r="C11588">
        <v>26.785294</v>
      </c>
      <c r="D11588">
        <v>27.354106999999999</v>
      </c>
      <c r="M11588">
        <v>14.430978</v>
      </c>
      <c r="N11588">
        <v>0.35320400000000002</v>
      </c>
    </row>
    <row r="11589" spans="1:14" x14ac:dyDescent="0.35">
      <c r="A11589">
        <v>12.354692</v>
      </c>
      <c r="B11589">
        <v>2.287102</v>
      </c>
      <c r="C11589">
        <v>26.787787999999999</v>
      </c>
      <c r="D11589">
        <v>27.358962999999999</v>
      </c>
      <c r="M11589">
        <v>14.432225000000001</v>
      </c>
      <c r="N11589">
        <v>0.35320400000000002</v>
      </c>
    </row>
    <row r="11590" spans="1:14" x14ac:dyDescent="0.35">
      <c r="A11590">
        <v>12.355937000000001</v>
      </c>
      <c r="B11590">
        <v>2.2854730000000001</v>
      </c>
      <c r="C11590">
        <v>26.790279000000002</v>
      </c>
      <c r="D11590">
        <v>27.363285000000001</v>
      </c>
      <c r="M11590">
        <v>14.433469000000001</v>
      </c>
      <c r="N11590">
        <v>0.35320400000000002</v>
      </c>
    </row>
    <row r="11591" spans="1:14" x14ac:dyDescent="0.35">
      <c r="A11591">
        <v>12.357182999999999</v>
      </c>
      <c r="B11591">
        <v>2.283439</v>
      </c>
      <c r="C11591">
        <v>26.792770000000001</v>
      </c>
      <c r="D11591">
        <v>27.366512</v>
      </c>
      <c r="M11591">
        <v>14.434716</v>
      </c>
      <c r="N11591">
        <v>0.35320400000000002</v>
      </c>
    </row>
    <row r="11592" spans="1:14" x14ac:dyDescent="0.35">
      <c r="A11592">
        <v>12.358428999999999</v>
      </c>
      <c r="B11592">
        <v>2.2821799999999999</v>
      </c>
      <c r="C11592">
        <v>26.795261</v>
      </c>
      <c r="D11592">
        <v>27.370896999999999</v>
      </c>
      <c r="M11592">
        <v>14.435962</v>
      </c>
      <c r="N11592">
        <v>0.35320400000000002</v>
      </c>
    </row>
    <row r="11593" spans="1:14" x14ac:dyDescent="0.35">
      <c r="A11593">
        <v>12.359674</v>
      </c>
      <c r="B11593">
        <v>2.2804959999999999</v>
      </c>
      <c r="C11593">
        <v>26.797751999999999</v>
      </c>
      <c r="D11593">
        <v>27.374395</v>
      </c>
      <c r="M11593">
        <v>14.437207000000001</v>
      </c>
      <c r="N11593">
        <v>0.35320400000000002</v>
      </c>
    </row>
    <row r="11594" spans="1:14" x14ac:dyDescent="0.35">
      <c r="A11594">
        <v>12.36092</v>
      </c>
      <c r="B11594">
        <v>2.277641</v>
      </c>
      <c r="C11594">
        <v>26.800242999999998</v>
      </c>
      <c r="D11594">
        <v>27.377478</v>
      </c>
      <c r="M11594">
        <v>14.438453000000001</v>
      </c>
      <c r="N11594">
        <v>0.35320400000000002</v>
      </c>
    </row>
    <row r="11595" spans="1:14" x14ac:dyDescent="0.35">
      <c r="A11595">
        <v>12.362166</v>
      </c>
      <c r="B11595">
        <v>2.2750089999999998</v>
      </c>
      <c r="C11595">
        <v>26.802738000000002</v>
      </c>
      <c r="D11595">
        <v>27.380993</v>
      </c>
      <c r="M11595">
        <v>14.439698</v>
      </c>
      <c r="N11595">
        <v>0.35320400000000002</v>
      </c>
    </row>
    <row r="11596" spans="1:14" x14ac:dyDescent="0.35">
      <c r="A11596">
        <v>12.363412</v>
      </c>
      <c r="B11596">
        <v>2.2721900000000002</v>
      </c>
      <c r="C11596">
        <v>26.805229000000001</v>
      </c>
      <c r="D11596">
        <v>27.385414000000001</v>
      </c>
      <c r="M11596">
        <v>14.440946</v>
      </c>
      <c r="N11596">
        <v>0.35320400000000002</v>
      </c>
    </row>
    <row r="11597" spans="1:14" x14ac:dyDescent="0.35">
      <c r="A11597">
        <v>12.364656999999999</v>
      </c>
      <c r="B11597">
        <v>2.269644</v>
      </c>
      <c r="C11597">
        <v>26.80772</v>
      </c>
      <c r="D11597">
        <v>27.390781</v>
      </c>
      <c r="M11597">
        <v>14.442189000000001</v>
      </c>
      <c r="N11597">
        <v>0.35320400000000002</v>
      </c>
    </row>
    <row r="11598" spans="1:14" x14ac:dyDescent="0.35">
      <c r="A11598">
        <v>12.365902999999999</v>
      </c>
      <c r="B11598">
        <v>2.2677580000000002</v>
      </c>
      <c r="C11598">
        <v>26.810210999999999</v>
      </c>
      <c r="D11598">
        <v>27.395503999999999</v>
      </c>
      <c r="M11598">
        <v>14.443436999999999</v>
      </c>
      <c r="N11598">
        <v>0.35320400000000002</v>
      </c>
    </row>
    <row r="11599" spans="1:14" x14ac:dyDescent="0.35">
      <c r="A11599">
        <v>12.367149</v>
      </c>
      <c r="B11599">
        <v>2.2659899999999999</v>
      </c>
      <c r="C11599">
        <v>26.812702000000002</v>
      </c>
      <c r="D11599">
        <v>27.398378000000001</v>
      </c>
      <c r="M11599">
        <v>14.444682</v>
      </c>
      <c r="N11599">
        <v>0.35320400000000002</v>
      </c>
    </row>
    <row r="11600" spans="1:14" x14ac:dyDescent="0.35">
      <c r="A11600">
        <v>12.368395</v>
      </c>
      <c r="B11600">
        <v>2.2644880000000001</v>
      </c>
      <c r="C11600">
        <v>26.815193000000001</v>
      </c>
      <c r="D11600">
        <v>27.401717999999999</v>
      </c>
      <c r="M11600">
        <v>14.445928</v>
      </c>
      <c r="N11600">
        <v>0.35320400000000002</v>
      </c>
    </row>
    <row r="11601" spans="1:14" x14ac:dyDescent="0.35">
      <c r="A11601">
        <v>12.36964</v>
      </c>
      <c r="B11601">
        <v>2.262505</v>
      </c>
      <c r="C11601">
        <v>26.817684</v>
      </c>
      <c r="D11601">
        <v>27.405176000000001</v>
      </c>
      <c r="M11601">
        <v>14.447172999999999</v>
      </c>
      <c r="N11601">
        <v>0.35320400000000002</v>
      </c>
    </row>
    <row r="11602" spans="1:14" x14ac:dyDescent="0.35">
      <c r="A11602">
        <v>12.370887</v>
      </c>
      <c r="B11602">
        <v>2.2609110000000001</v>
      </c>
      <c r="C11602">
        <v>26.820179</v>
      </c>
      <c r="D11602">
        <v>27.410404</v>
      </c>
      <c r="M11602">
        <v>14.448418999999999</v>
      </c>
      <c r="N11602">
        <v>0.35320400000000002</v>
      </c>
    </row>
    <row r="11603" spans="1:14" x14ac:dyDescent="0.35">
      <c r="A11603">
        <v>12.372132000000001</v>
      </c>
      <c r="B11603">
        <v>2.2595730000000001</v>
      </c>
      <c r="C11603">
        <v>26.822669999999999</v>
      </c>
      <c r="D11603">
        <v>27.416117</v>
      </c>
      <c r="M11603">
        <v>14.449666000000001</v>
      </c>
      <c r="N11603">
        <v>0.35320400000000002</v>
      </c>
    </row>
    <row r="11604" spans="1:14" x14ac:dyDescent="0.35">
      <c r="A11604">
        <v>12.373378000000001</v>
      </c>
      <c r="B11604">
        <v>2.2576149999999999</v>
      </c>
      <c r="C11604">
        <v>26.825161000000001</v>
      </c>
      <c r="D11604">
        <v>27.420356999999999</v>
      </c>
      <c r="M11604">
        <v>14.45091</v>
      </c>
      <c r="N11604">
        <v>0.35320400000000002</v>
      </c>
    </row>
    <row r="11605" spans="1:14" x14ac:dyDescent="0.35">
      <c r="A11605">
        <v>12.374623</v>
      </c>
      <c r="B11605">
        <v>2.2552829999999999</v>
      </c>
      <c r="C11605">
        <v>26.827652</v>
      </c>
      <c r="D11605">
        <v>27.424337000000001</v>
      </c>
      <c r="M11605">
        <v>14.452157</v>
      </c>
      <c r="N11605">
        <v>0.35320400000000002</v>
      </c>
    </row>
    <row r="11606" spans="1:14" x14ac:dyDescent="0.35">
      <c r="A11606">
        <v>12.375870000000001</v>
      </c>
      <c r="B11606">
        <v>2.2519979999999999</v>
      </c>
      <c r="C11606">
        <v>26.830143</v>
      </c>
      <c r="D11606">
        <v>27.429279000000001</v>
      </c>
      <c r="M11606">
        <v>14.453403</v>
      </c>
      <c r="N11606">
        <v>0.35320400000000002</v>
      </c>
    </row>
    <row r="11607" spans="1:14" x14ac:dyDescent="0.35">
      <c r="A11607">
        <v>12.377115</v>
      </c>
      <c r="B11607">
        <v>2.2493310000000002</v>
      </c>
      <c r="C11607">
        <v>26.832633999999999</v>
      </c>
      <c r="D11607">
        <v>27.434035999999999</v>
      </c>
      <c r="M11607">
        <v>14.454648000000001</v>
      </c>
      <c r="N11607">
        <v>0.35320400000000002</v>
      </c>
    </row>
    <row r="11608" spans="1:14" x14ac:dyDescent="0.35">
      <c r="A11608">
        <v>12.378361</v>
      </c>
      <c r="B11608">
        <v>2.2480159999999998</v>
      </c>
      <c r="C11608">
        <v>26.835128999999998</v>
      </c>
      <c r="D11608">
        <v>27.437919999999998</v>
      </c>
      <c r="M11608">
        <v>14.455894000000001</v>
      </c>
      <c r="N11608">
        <v>0.35320400000000002</v>
      </c>
    </row>
    <row r="11609" spans="1:14" x14ac:dyDescent="0.35">
      <c r="A11609">
        <v>12.379606000000001</v>
      </c>
      <c r="B11609">
        <v>2.2458320000000001</v>
      </c>
      <c r="C11609">
        <v>26.837620000000001</v>
      </c>
      <c r="D11609">
        <v>27.442374999999998</v>
      </c>
      <c r="M11609">
        <v>14.457139</v>
      </c>
      <c r="N11609">
        <v>0.35320400000000002</v>
      </c>
    </row>
    <row r="11610" spans="1:14" x14ac:dyDescent="0.35">
      <c r="A11610">
        <v>12.380853</v>
      </c>
      <c r="B11610">
        <v>2.2433070000000002</v>
      </c>
      <c r="C11610">
        <v>26.840111</v>
      </c>
      <c r="D11610">
        <v>27.445868999999998</v>
      </c>
      <c r="M11610">
        <v>14.458386000000001</v>
      </c>
      <c r="N11610">
        <v>0.35320400000000002</v>
      </c>
    </row>
    <row r="11611" spans="1:14" x14ac:dyDescent="0.35">
      <c r="A11611">
        <v>12.382097999999999</v>
      </c>
      <c r="B11611">
        <v>2.2410920000000001</v>
      </c>
      <c r="C11611">
        <v>26.842601999999999</v>
      </c>
      <c r="D11611">
        <v>27.449877000000001</v>
      </c>
      <c r="M11611">
        <v>14.459630000000001</v>
      </c>
      <c r="N11611">
        <v>0.35320400000000002</v>
      </c>
    </row>
    <row r="11612" spans="1:14" x14ac:dyDescent="0.35">
      <c r="A11612">
        <v>12.383343999999999</v>
      </c>
      <c r="B11612">
        <v>2.2387619999999999</v>
      </c>
      <c r="C11612">
        <v>26.845092999999999</v>
      </c>
      <c r="D11612">
        <v>27.455345000000001</v>
      </c>
      <c r="M11612">
        <v>14.460877</v>
      </c>
      <c r="N11612">
        <v>0.35320400000000002</v>
      </c>
    </row>
    <row r="11613" spans="1:14" x14ac:dyDescent="0.35">
      <c r="A11613">
        <v>12.384589999999999</v>
      </c>
      <c r="B11613">
        <v>2.236637</v>
      </c>
      <c r="C11613">
        <v>26.847584000000001</v>
      </c>
      <c r="D11613">
        <v>27.46002</v>
      </c>
      <c r="M11613">
        <v>14.462123</v>
      </c>
      <c r="N11613">
        <v>0.35320400000000002</v>
      </c>
    </row>
    <row r="11614" spans="1:14" x14ac:dyDescent="0.35">
      <c r="A11614">
        <v>12.385835999999999</v>
      </c>
      <c r="B11614">
        <v>2.2348509999999999</v>
      </c>
      <c r="C11614">
        <v>26.850079000000001</v>
      </c>
      <c r="D11614">
        <v>27.464169999999999</v>
      </c>
      <c r="M11614">
        <v>14.463367999999999</v>
      </c>
      <c r="N11614">
        <v>0.35320400000000002</v>
      </c>
    </row>
    <row r="11615" spans="1:14" x14ac:dyDescent="0.35">
      <c r="A11615">
        <v>12.387081</v>
      </c>
      <c r="B11615">
        <v>2.232488</v>
      </c>
      <c r="C11615">
        <v>26.85257</v>
      </c>
      <c r="D11615">
        <v>27.468157000000001</v>
      </c>
      <c r="M11615">
        <v>14.464613999999999</v>
      </c>
      <c r="N11615">
        <v>0.35336899999999999</v>
      </c>
    </row>
    <row r="11616" spans="1:14" x14ac:dyDescent="0.35">
      <c r="A11616">
        <v>12.388327</v>
      </c>
      <c r="B11616">
        <v>2.2306910000000002</v>
      </c>
      <c r="C11616">
        <v>26.855060999999999</v>
      </c>
      <c r="D11616">
        <v>27.472093999999998</v>
      </c>
      <c r="M11616">
        <v>14.465859</v>
      </c>
      <c r="N11616">
        <v>0.35353400000000001</v>
      </c>
    </row>
    <row r="11617" spans="1:14" x14ac:dyDescent="0.35">
      <c r="A11617">
        <v>12.389573</v>
      </c>
      <c r="B11617">
        <v>2.22804</v>
      </c>
      <c r="C11617">
        <v>26.857551999999998</v>
      </c>
      <c r="D11617">
        <v>27.476030000000002</v>
      </c>
      <c r="M11617">
        <v>14.467107</v>
      </c>
      <c r="N11617">
        <v>0.35369899999999999</v>
      </c>
    </row>
    <row r="11618" spans="1:14" x14ac:dyDescent="0.35">
      <c r="A11618">
        <v>12.390819</v>
      </c>
      <c r="B11618">
        <v>2.2262019999999998</v>
      </c>
      <c r="C11618">
        <v>26.860043000000001</v>
      </c>
      <c r="D11618">
        <v>27.480936</v>
      </c>
      <c r="M11618">
        <v>14.468349999999999</v>
      </c>
      <c r="N11618">
        <v>0.35386400000000001</v>
      </c>
    </row>
    <row r="11619" spans="1:14" x14ac:dyDescent="0.35">
      <c r="A11619">
        <v>12.392064</v>
      </c>
      <c r="B11619">
        <v>2.2253259999999999</v>
      </c>
      <c r="C11619">
        <v>26.862534</v>
      </c>
      <c r="D11619">
        <v>27.485696999999998</v>
      </c>
      <c r="M11619">
        <v>14.469598</v>
      </c>
      <c r="N11619">
        <v>0.35402899999999998</v>
      </c>
    </row>
    <row r="11620" spans="1:14" x14ac:dyDescent="0.35">
      <c r="A11620">
        <v>12.393311000000001</v>
      </c>
      <c r="B11620">
        <v>2.2238959999999999</v>
      </c>
      <c r="C11620">
        <v>26.865027999999999</v>
      </c>
      <c r="D11620">
        <v>27.491274000000001</v>
      </c>
      <c r="M11620">
        <v>14.470843</v>
      </c>
      <c r="N11620">
        <v>0.35419499999999998</v>
      </c>
    </row>
    <row r="11621" spans="1:14" x14ac:dyDescent="0.35">
      <c r="A11621">
        <v>12.394556</v>
      </c>
      <c r="B11621">
        <v>2.2227619999999999</v>
      </c>
      <c r="C11621">
        <v>26.867519000000001</v>
      </c>
      <c r="D11621">
        <v>27.495207000000001</v>
      </c>
      <c r="M11621">
        <v>14.472089</v>
      </c>
      <c r="N11621">
        <v>0.35436000000000001</v>
      </c>
    </row>
    <row r="11622" spans="1:14" x14ac:dyDescent="0.35">
      <c r="A11622">
        <v>12.395802</v>
      </c>
      <c r="B11622">
        <v>2.221498</v>
      </c>
      <c r="C11622">
        <v>26.870010000000001</v>
      </c>
      <c r="D11622">
        <v>27.500221</v>
      </c>
      <c r="M11622">
        <v>14.473333999999999</v>
      </c>
      <c r="N11622">
        <v>0.35452499999999998</v>
      </c>
    </row>
    <row r="11623" spans="1:14" x14ac:dyDescent="0.35">
      <c r="A11623">
        <v>12.397047000000001</v>
      </c>
      <c r="B11623">
        <v>2.2203029999999999</v>
      </c>
      <c r="C11623">
        <v>26.872501</v>
      </c>
      <c r="D11623">
        <v>27.504155999999998</v>
      </c>
      <c r="M11623">
        <v>14.47458</v>
      </c>
      <c r="N11623">
        <v>0.35469000000000001</v>
      </c>
    </row>
    <row r="11624" spans="1:14" x14ac:dyDescent="0.35">
      <c r="A11624">
        <v>12.398293000000001</v>
      </c>
      <c r="B11624">
        <v>2.2192820000000002</v>
      </c>
      <c r="C11624">
        <v>26.874991999999999</v>
      </c>
      <c r="D11624">
        <v>27.507898000000001</v>
      </c>
      <c r="M11624">
        <v>14.475827000000001</v>
      </c>
      <c r="N11624">
        <v>0.35485499999999998</v>
      </c>
    </row>
    <row r="11625" spans="1:14" x14ac:dyDescent="0.35">
      <c r="A11625">
        <v>12.399539000000001</v>
      </c>
      <c r="B11625">
        <v>2.2169889999999999</v>
      </c>
      <c r="C11625">
        <v>26.877483000000002</v>
      </c>
      <c r="D11625">
        <v>27.511713</v>
      </c>
      <c r="M11625">
        <v>14.477071</v>
      </c>
      <c r="N11625">
        <v>0.35485499999999998</v>
      </c>
    </row>
    <row r="11626" spans="1:14" x14ac:dyDescent="0.35">
      <c r="A11626">
        <v>12.400784</v>
      </c>
      <c r="B11626">
        <v>2.2147809999999999</v>
      </c>
      <c r="C11626">
        <v>26.879978000000001</v>
      </c>
      <c r="D11626">
        <v>27.516808999999999</v>
      </c>
      <c r="M11626">
        <v>14.478318</v>
      </c>
      <c r="N11626">
        <v>0.35485499999999998</v>
      </c>
    </row>
    <row r="11627" spans="1:14" x14ac:dyDescent="0.35">
      <c r="A11627">
        <v>12.402030999999999</v>
      </c>
      <c r="B11627">
        <v>2.2126709999999998</v>
      </c>
      <c r="C11627">
        <v>26.882469</v>
      </c>
      <c r="D11627">
        <v>27.518277999999999</v>
      </c>
      <c r="M11627">
        <v>14.479564</v>
      </c>
      <c r="N11627">
        <v>0.35485499999999998</v>
      </c>
    </row>
    <row r="11628" spans="1:14" x14ac:dyDescent="0.35">
      <c r="A11628">
        <v>12.403276</v>
      </c>
      <c r="B11628">
        <v>2.2100770000000001</v>
      </c>
      <c r="C11628">
        <v>26.88496</v>
      </c>
      <c r="D11628">
        <v>27.524032999999999</v>
      </c>
      <c r="M11628">
        <v>14.480809000000001</v>
      </c>
      <c r="N11628">
        <v>0.35485499999999998</v>
      </c>
    </row>
    <row r="11629" spans="1:14" x14ac:dyDescent="0.35">
      <c r="A11629">
        <v>12.404522</v>
      </c>
      <c r="B11629">
        <v>2.207687</v>
      </c>
      <c r="C11629">
        <v>26.887450999999999</v>
      </c>
      <c r="D11629">
        <v>27.527956</v>
      </c>
      <c r="M11629">
        <v>14.482055000000001</v>
      </c>
      <c r="N11629">
        <v>0.35485499999999998</v>
      </c>
    </row>
    <row r="11630" spans="1:14" x14ac:dyDescent="0.35">
      <c r="A11630">
        <v>12.405767000000001</v>
      </c>
      <c r="B11630">
        <v>2.206553</v>
      </c>
      <c r="C11630">
        <v>26.889942000000001</v>
      </c>
      <c r="D11630">
        <v>27.532478000000001</v>
      </c>
      <c r="M11630">
        <v>14.4833</v>
      </c>
      <c r="N11630">
        <v>0.35485499999999998</v>
      </c>
    </row>
    <row r="11631" spans="1:14" x14ac:dyDescent="0.35">
      <c r="A11631">
        <v>12.407014</v>
      </c>
      <c r="B11631">
        <v>2.20539</v>
      </c>
      <c r="C11631">
        <v>26.892433</v>
      </c>
      <c r="D11631">
        <v>27.538788</v>
      </c>
      <c r="M11631">
        <v>14.484548</v>
      </c>
      <c r="N11631">
        <v>0.35485499999999998</v>
      </c>
    </row>
    <row r="11632" spans="1:14" x14ac:dyDescent="0.35">
      <c r="A11632">
        <v>12.408258999999999</v>
      </c>
      <c r="B11632">
        <v>2.2041390000000001</v>
      </c>
      <c r="C11632">
        <v>26.894924</v>
      </c>
      <c r="D11632">
        <v>27.543337000000001</v>
      </c>
      <c r="M11632">
        <v>14.485791000000001</v>
      </c>
      <c r="N11632">
        <v>0.35485499999999998</v>
      </c>
    </row>
    <row r="11633" spans="1:14" x14ac:dyDescent="0.35">
      <c r="A11633">
        <v>12.409504999999999</v>
      </c>
      <c r="B11633">
        <v>2.2019129999999998</v>
      </c>
      <c r="C11633">
        <v>26.897418999999999</v>
      </c>
      <c r="D11633">
        <v>27.547260000000001</v>
      </c>
      <c r="M11633">
        <v>14.487038999999999</v>
      </c>
      <c r="N11633">
        <v>0.35485499999999998</v>
      </c>
    </row>
    <row r="11634" spans="1:14" x14ac:dyDescent="0.35">
      <c r="A11634">
        <v>12.410750999999999</v>
      </c>
      <c r="B11634">
        <v>2.1991580000000002</v>
      </c>
      <c r="C11634">
        <v>26.899909999999998</v>
      </c>
      <c r="D11634">
        <v>27.545866</v>
      </c>
      <c r="M11634">
        <v>14.488284</v>
      </c>
      <c r="N11634">
        <v>0.35485499999999998</v>
      </c>
    </row>
    <row r="11635" spans="1:14" x14ac:dyDescent="0.35">
      <c r="A11635">
        <v>12.411997</v>
      </c>
      <c r="B11635">
        <v>2.1966380000000001</v>
      </c>
      <c r="C11635">
        <v>26.902401000000001</v>
      </c>
      <c r="D11635">
        <v>27.552515</v>
      </c>
      <c r="M11635">
        <v>14.48953</v>
      </c>
      <c r="N11635">
        <v>0.35485499999999998</v>
      </c>
    </row>
    <row r="11636" spans="1:14" x14ac:dyDescent="0.35">
      <c r="A11636">
        <v>12.413242</v>
      </c>
      <c r="B11636">
        <v>2.1941760000000001</v>
      </c>
      <c r="C11636">
        <v>26.904892</v>
      </c>
      <c r="D11636">
        <v>27.555917999999998</v>
      </c>
      <c r="M11636">
        <v>14.490774999999999</v>
      </c>
      <c r="N11636">
        <v>0.35485499999999998</v>
      </c>
    </row>
    <row r="11637" spans="1:14" x14ac:dyDescent="0.35">
      <c r="A11637">
        <v>12.414488</v>
      </c>
      <c r="B11637">
        <v>2.19293</v>
      </c>
      <c r="C11637">
        <v>26.907382999999999</v>
      </c>
      <c r="D11637">
        <v>27.559062999999998</v>
      </c>
      <c r="M11637">
        <v>14.492020999999999</v>
      </c>
      <c r="N11637">
        <v>0.35485499999999998</v>
      </c>
    </row>
    <row r="11638" spans="1:14" x14ac:dyDescent="0.35">
      <c r="A11638">
        <v>12.415734</v>
      </c>
      <c r="B11638">
        <v>2.191551</v>
      </c>
      <c r="C11638">
        <v>26.909873999999999</v>
      </c>
      <c r="D11638">
        <v>27.562752</v>
      </c>
      <c r="M11638">
        <v>14.493268</v>
      </c>
      <c r="N11638">
        <v>0.35485499999999998</v>
      </c>
    </row>
    <row r="11639" spans="1:14" x14ac:dyDescent="0.35">
      <c r="A11639">
        <v>12.416980000000001</v>
      </c>
      <c r="B11639">
        <v>2.189435</v>
      </c>
      <c r="C11639">
        <v>26.912369000000002</v>
      </c>
      <c r="D11639">
        <v>27.568988999999998</v>
      </c>
      <c r="M11639">
        <v>14.494512</v>
      </c>
      <c r="N11639">
        <v>0.35485499999999998</v>
      </c>
    </row>
    <row r="11640" spans="1:14" x14ac:dyDescent="0.35">
      <c r="A11640">
        <v>12.418225</v>
      </c>
      <c r="B11640">
        <v>2.1877740000000001</v>
      </c>
      <c r="C11640">
        <v>26.914860000000001</v>
      </c>
      <c r="D11640">
        <v>27.573719000000001</v>
      </c>
      <c r="M11640">
        <v>14.495759</v>
      </c>
      <c r="N11640">
        <v>0.35485499999999998</v>
      </c>
    </row>
    <row r="11641" spans="1:14" x14ac:dyDescent="0.35">
      <c r="A11641">
        <v>12.419472000000001</v>
      </c>
      <c r="B11641">
        <v>2.186115</v>
      </c>
      <c r="C11641">
        <v>26.917351</v>
      </c>
      <c r="D11641">
        <v>27.578634000000001</v>
      </c>
      <c r="M11641">
        <v>14.497005</v>
      </c>
      <c r="N11641">
        <v>0.35485499999999998</v>
      </c>
    </row>
    <row r="11642" spans="1:14" x14ac:dyDescent="0.35">
      <c r="A11642">
        <v>12.420717</v>
      </c>
      <c r="B11642">
        <v>2.1843370000000002</v>
      </c>
      <c r="C11642">
        <v>26.919841999999999</v>
      </c>
      <c r="D11642">
        <v>27.583577999999999</v>
      </c>
      <c r="M11642">
        <v>14.498250000000001</v>
      </c>
      <c r="N11642">
        <v>0.35485499999999998</v>
      </c>
    </row>
    <row r="11643" spans="1:14" x14ac:dyDescent="0.35">
      <c r="A11643">
        <v>12.421963</v>
      </c>
      <c r="B11643">
        <v>2.181765</v>
      </c>
      <c r="C11643">
        <v>26.922332999999998</v>
      </c>
      <c r="D11643">
        <v>27.588106</v>
      </c>
      <c r="M11643">
        <v>14.499496000000001</v>
      </c>
      <c r="N11643">
        <v>0.35485499999999998</v>
      </c>
    </row>
    <row r="11644" spans="1:14" x14ac:dyDescent="0.35">
      <c r="A11644">
        <v>12.423208000000001</v>
      </c>
      <c r="B11644">
        <v>2.1799870000000001</v>
      </c>
      <c r="C11644">
        <v>26.924824000000001</v>
      </c>
      <c r="D11644">
        <v>27.591329999999999</v>
      </c>
      <c r="M11644">
        <v>14.500741</v>
      </c>
      <c r="N11644">
        <v>0.35485499999999998</v>
      </c>
    </row>
    <row r="11645" spans="1:14" x14ac:dyDescent="0.35">
      <c r="A11645">
        <v>12.424455</v>
      </c>
      <c r="B11645">
        <v>2.1781229999999998</v>
      </c>
      <c r="C11645">
        <v>26.927319000000001</v>
      </c>
      <c r="D11645">
        <v>27.594362</v>
      </c>
      <c r="M11645">
        <v>14.501988000000001</v>
      </c>
      <c r="N11645">
        <v>0.35485499999999998</v>
      </c>
    </row>
    <row r="11646" spans="1:14" x14ac:dyDescent="0.35">
      <c r="A11646">
        <v>12.425700000000001</v>
      </c>
      <c r="B11646">
        <v>2.174839</v>
      </c>
      <c r="C11646">
        <v>26.92981</v>
      </c>
      <c r="D11646">
        <v>27.599170999999998</v>
      </c>
      <c r="M11646">
        <v>14.503232000000001</v>
      </c>
      <c r="N11646">
        <v>0.35485499999999998</v>
      </c>
    </row>
    <row r="11647" spans="1:14" x14ac:dyDescent="0.35">
      <c r="A11647">
        <v>12.426945999999999</v>
      </c>
      <c r="B11647">
        <v>2.173028</v>
      </c>
      <c r="C11647">
        <v>26.932300999999999</v>
      </c>
      <c r="D11647">
        <v>27.602900000000002</v>
      </c>
      <c r="M11647">
        <v>14.504479</v>
      </c>
      <c r="N11647">
        <v>0.35485499999999998</v>
      </c>
    </row>
    <row r="11648" spans="1:14" x14ac:dyDescent="0.35">
      <c r="A11648">
        <v>12.428191999999999</v>
      </c>
      <c r="B11648">
        <v>2.1717390000000001</v>
      </c>
      <c r="C11648">
        <v>26.934792000000002</v>
      </c>
      <c r="D11648">
        <v>27.607609</v>
      </c>
      <c r="M11648">
        <v>14.505725</v>
      </c>
      <c r="N11648">
        <v>0.35485499999999998</v>
      </c>
    </row>
    <row r="11649" spans="1:14" x14ac:dyDescent="0.35">
      <c r="A11649">
        <v>12.429437999999999</v>
      </c>
      <c r="B11649">
        <v>2.1698390000000001</v>
      </c>
      <c r="C11649">
        <v>26.937283000000001</v>
      </c>
      <c r="D11649">
        <v>27.612525999999999</v>
      </c>
      <c r="M11649">
        <v>14.506970000000001</v>
      </c>
      <c r="N11649">
        <v>0.35485499999999998</v>
      </c>
    </row>
    <row r="11650" spans="1:14" x14ac:dyDescent="0.35">
      <c r="A11650">
        <v>12.430683</v>
      </c>
      <c r="B11650">
        <v>2.1682410000000001</v>
      </c>
      <c r="C11650">
        <v>26.939774</v>
      </c>
      <c r="D11650">
        <v>27.616765999999998</v>
      </c>
      <c r="M11650">
        <v>14.508215999999999</v>
      </c>
      <c r="N11650">
        <v>0.35485499999999998</v>
      </c>
    </row>
    <row r="11651" spans="1:14" x14ac:dyDescent="0.35">
      <c r="A11651">
        <v>12.431929</v>
      </c>
      <c r="B11651">
        <v>2.1670790000000002</v>
      </c>
      <c r="C11651">
        <v>26.942267999999999</v>
      </c>
      <c r="D11651">
        <v>27.620007999999999</v>
      </c>
      <c r="M11651">
        <v>14.509461</v>
      </c>
      <c r="N11651">
        <v>0.35485499999999998</v>
      </c>
    </row>
    <row r="11652" spans="1:14" x14ac:dyDescent="0.35">
      <c r="A11652">
        <v>12.433175</v>
      </c>
      <c r="B11652">
        <v>2.165346</v>
      </c>
      <c r="C11652">
        <v>26.944759000000001</v>
      </c>
      <c r="D11652">
        <v>27.624191</v>
      </c>
      <c r="M11652">
        <v>14.510709</v>
      </c>
      <c r="N11652">
        <v>0.35485499999999998</v>
      </c>
    </row>
    <row r="11653" spans="1:14" x14ac:dyDescent="0.35">
      <c r="A11653">
        <v>12.434421</v>
      </c>
      <c r="B11653">
        <v>2.1642670000000002</v>
      </c>
      <c r="C11653">
        <v>26.94725</v>
      </c>
      <c r="D11653">
        <v>27.627796</v>
      </c>
      <c r="M11653">
        <v>14.511952000000001</v>
      </c>
      <c r="N11653">
        <v>0.35485499999999998</v>
      </c>
    </row>
    <row r="11654" spans="1:14" x14ac:dyDescent="0.35">
      <c r="A11654">
        <v>12.435665999999999</v>
      </c>
      <c r="B11654">
        <v>2.1637789999999999</v>
      </c>
      <c r="C11654">
        <v>26.949741</v>
      </c>
      <c r="D11654">
        <v>27.631746</v>
      </c>
      <c r="M11654">
        <v>14.513199999999999</v>
      </c>
      <c r="N11654">
        <v>0.35485499999999998</v>
      </c>
    </row>
    <row r="11655" spans="1:14" x14ac:dyDescent="0.35">
      <c r="A11655">
        <v>12.436912</v>
      </c>
      <c r="B11655">
        <v>2.161743</v>
      </c>
      <c r="C11655">
        <v>26.952231999999999</v>
      </c>
      <c r="D11655">
        <v>27.636278000000001</v>
      </c>
      <c r="M11655">
        <v>14.514443</v>
      </c>
      <c r="N11655">
        <v>0.35485499999999998</v>
      </c>
    </row>
    <row r="11656" spans="1:14" x14ac:dyDescent="0.35">
      <c r="A11656">
        <v>12.438158</v>
      </c>
      <c r="B11656">
        <v>2.1613220000000002</v>
      </c>
      <c r="C11656">
        <v>26.954723000000001</v>
      </c>
      <c r="D11656">
        <v>27.640474000000001</v>
      </c>
      <c r="M11656">
        <v>14.515691</v>
      </c>
      <c r="N11656">
        <v>0.35485499999999998</v>
      </c>
    </row>
    <row r="11657" spans="1:14" x14ac:dyDescent="0.35">
      <c r="A11657">
        <v>12.439404</v>
      </c>
      <c r="B11657">
        <v>2.159624</v>
      </c>
      <c r="C11657">
        <v>26.957218000000001</v>
      </c>
      <c r="D11657">
        <v>27.644026</v>
      </c>
      <c r="M11657">
        <v>14.516935999999999</v>
      </c>
      <c r="N11657">
        <v>0.35485499999999998</v>
      </c>
    </row>
    <row r="11658" spans="1:14" x14ac:dyDescent="0.35">
      <c r="A11658">
        <v>12.440649000000001</v>
      </c>
      <c r="B11658">
        <v>2.1577190000000002</v>
      </c>
      <c r="C11658">
        <v>26.959709</v>
      </c>
      <c r="D11658">
        <v>27.648845999999999</v>
      </c>
      <c r="M11658">
        <v>14.518181999999999</v>
      </c>
      <c r="N11658">
        <v>0.35485499999999998</v>
      </c>
    </row>
    <row r="11659" spans="1:14" x14ac:dyDescent="0.35">
      <c r="A11659">
        <v>12.441895000000001</v>
      </c>
      <c r="B11659">
        <v>2.1572640000000001</v>
      </c>
      <c r="C11659">
        <v>26.962199999999999</v>
      </c>
      <c r="D11659">
        <v>27.653158000000001</v>
      </c>
      <c r="M11659">
        <v>14.519429000000001</v>
      </c>
      <c r="N11659">
        <v>0.35485499999999998</v>
      </c>
    </row>
    <row r="11660" spans="1:14" x14ac:dyDescent="0.35">
      <c r="A11660">
        <v>12.443141000000001</v>
      </c>
      <c r="B11660">
        <v>2.1561530000000002</v>
      </c>
      <c r="C11660">
        <v>26.964690999999998</v>
      </c>
      <c r="D11660">
        <v>27.657357999999999</v>
      </c>
      <c r="M11660">
        <v>14.520673</v>
      </c>
      <c r="N11660">
        <v>0.35485499999999998</v>
      </c>
    </row>
    <row r="11661" spans="1:14" x14ac:dyDescent="0.35">
      <c r="A11661">
        <v>12.444386</v>
      </c>
      <c r="B11661">
        <v>2.1555409999999999</v>
      </c>
      <c r="C11661">
        <v>26.967182000000001</v>
      </c>
      <c r="D11661">
        <v>27.660903999999999</v>
      </c>
      <c r="M11661">
        <v>14.52192</v>
      </c>
      <c r="N11661">
        <v>0.35485499999999998</v>
      </c>
    </row>
    <row r="11662" spans="1:14" x14ac:dyDescent="0.35">
      <c r="A11662">
        <v>12.445632</v>
      </c>
      <c r="B11662">
        <v>2.153708</v>
      </c>
      <c r="C11662">
        <v>26.969673</v>
      </c>
      <c r="D11662">
        <v>27.665648999999998</v>
      </c>
      <c r="M11662">
        <v>14.523164</v>
      </c>
      <c r="N11662">
        <v>0.35485499999999998</v>
      </c>
    </row>
    <row r="11663" spans="1:14" x14ac:dyDescent="0.35">
      <c r="A11663">
        <v>12.446878</v>
      </c>
      <c r="B11663">
        <v>2.1519200000000001</v>
      </c>
      <c r="C11663">
        <v>26.972163999999999</v>
      </c>
      <c r="D11663">
        <v>27.669912</v>
      </c>
      <c r="M11663">
        <v>14.524411000000001</v>
      </c>
      <c r="N11663">
        <v>0.35485499999999998</v>
      </c>
    </row>
    <row r="11664" spans="1:14" x14ac:dyDescent="0.35">
      <c r="A11664">
        <v>12.448124</v>
      </c>
      <c r="B11664">
        <v>2.1507969999999998</v>
      </c>
      <c r="C11664">
        <v>26.974658999999999</v>
      </c>
      <c r="D11664">
        <v>27.674681</v>
      </c>
      <c r="M11664">
        <v>14.525657000000001</v>
      </c>
      <c r="N11664">
        <v>0.35485499999999998</v>
      </c>
    </row>
    <row r="11665" spans="1:14" x14ac:dyDescent="0.35">
      <c r="A11665">
        <v>12.449369000000001</v>
      </c>
      <c r="B11665">
        <v>2.1498270000000002</v>
      </c>
      <c r="C11665">
        <v>26.977150000000002</v>
      </c>
      <c r="D11665">
        <v>27.679041000000002</v>
      </c>
      <c r="M11665">
        <v>14.526902</v>
      </c>
      <c r="N11665">
        <v>0.35485499999999998</v>
      </c>
    </row>
    <row r="11666" spans="1:14" x14ac:dyDescent="0.35">
      <c r="A11666">
        <v>12.450616</v>
      </c>
      <c r="B11666">
        <v>2.1492490000000002</v>
      </c>
      <c r="C11666">
        <v>26.979641000000001</v>
      </c>
      <c r="D11666">
        <v>27.682856000000001</v>
      </c>
      <c r="M11666">
        <v>14.52815</v>
      </c>
      <c r="N11666">
        <v>0.35485499999999998</v>
      </c>
    </row>
    <row r="11667" spans="1:14" x14ac:dyDescent="0.35">
      <c r="A11667">
        <v>12.451860999999999</v>
      </c>
      <c r="B11667">
        <v>2.1484779999999999</v>
      </c>
      <c r="C11667">
        <v>26.982132</v>
      </c>
      <c r="D11667">
        <v>27.685321999999999</v>
      </c>
      <c r="M11667">
        <v>14.529393000000001</v>
      </c>
      <c r="N11667">
        <v>0.35485499999999998</v>
      </c>
    </row>
    <row r="11668" spans="1:14" x14ac:dyDescent="0.35">
      <c r="A11668">
        <v>12.453106999999999</v>
      </c>
      <c r="B11668">
        <v>2.1475110000000002</v>
      </c>
      <c r="C11668">
        <v>26.984622999999999</v>
      </c>
      <c r="D11668">
        <v>27.689440000000001</v>
      </c>
      <c r="M11668">
        <v>14.530640999999999</v>
      </c>
      <c r="N11668">
        <v>0.35485499999999998</v>
      </c>
    </row>
    <row r="11669" spans="1:14" x14ac:dyDescent="0.35">
      <c r="A11669">
        <v>12.454352</v>
      </c>
      <c r="B11669">
        <v>2.145842</v>
      </c>
      <c r="C11669">
        <v>26.987113999999998</v>
      </c>
      <c r="D11669">
        <v>27.691925000000001</v>
      </c>
      <c r="M11669">
        <v>14.531884</v>
      </c>
      <c r="N11669">
        <v>0.35485499999999998</v>
      </c>
    </row>
    <row r="11670" spans="1:14" x14ac:dyDescent="0.35">
      <c r="A11670">
        <v>12.455598999999999</v>
      </c>
      <c r="B11670">
        <v>2.1438929999999998</v>
      </c>
      <c r="C11670">
        <v>26.989609000000002</v>
      </c>
      <c r="D11670">
        <v>27.696404999999999</v>
      </c>
      <c r="M11670">
        <v>14.533132</v>
      </c>
      <c r="N11670">
        <v>0.35485499999999998</v>
      </c>
    </row>
    <row r="11671" spans="1:14" x14ac:dyDescent="0.35">
      <c r="A11671">
        <v>12.456844</v>
      </c>
      <c r="B11671">
        <v>2.1434519999999999</v>
      </c>
      <c r="C11671">
        <v>26.992100000000001</v>
      </c>
      <c r="D11671">
        <v>27.701241</v>
      </c>
      <c r="M11671">
        <v>14.534376999999999</v>
      </c>
      <c r="N11671">
        <v>0.35485499999999998</v>
      </c>
    </row>
    <row r="11672" spans="1:14" x14ac:dyDescent="0.35">
      <c r="A11672">
        <v>12.45809</v>
      </c>
      <c r="B11672">
        <v>2.14154</v>
      </c>
      <c r="C11672">
        <v>26.994591</v>
      </c>
      <c r="D11672">
        <v>27.704853</v>
      </c>
      <c r="M11672">
        <v>14.535622999999999</v>
      </c>
      <c r="N11672">
        <v>0.35485499999999998</v>
      </c>
    </row>
    <row r="11673" spans="1:14" x14ac:dyDescent="0.35">
      <c r="A11673">
        <v>12.459336</v>
      </c>
      <c r="B11673">
        <v>2.1386630000000002</v>
      </c>
      <c r="C11673">
        <v>26.997081999999999</v>
      </c>
      <c r="D11673">
        <v>27.708863999999998</v>
      </c>
      <c r="M11673">
        <v>14.53687</v>
      </c>
      <c r="N11673">
        <v>0.35485499999999998</v>
      </c>
    </row>
    <row r="11674" spans="1:14" x14ac:dyDescent="0.35">
      <c r="A11674">
        <v>12.460582</v>
      </c>
      <c r="B11674">
        <v>2.1370529999999999</v>
      </c>
      <c r="C11674">
        <v>26.999573000000002</v>
      </c>
      <c r="D11674">
        <v>27.712584</v>
      </c>
      <c r="M11674">
        <v>14.538114</v>
      </c>
      <c r="N11674">
        <v>0.35485499999999998</v>
      </c>
    </row>
    <row r="11675" spans="1:14" x14ac:dyDescent="0.35">
      <c r="A11675">
        <v>12.461827</v>
      </c>
      <c r="B11675">
        <v>2.1354129999999998</v>
      </c>
      <c r="C11675">
        <v>27.002064000000001</v>
      </c>
      <c r="D11675">
        <v>27.717133</v>
      </c>
      <c r="M11675">
        <v>14.539361</v>
      </c>
      <c r="N11675">
        <v>0.35485499999999998</v>
      </c>
    </row>
    <row r="11676" spans="1:14" x14ac:dyDescent="0.35">
      <c r="A11676">
        <v>12.463073</v>
      </c>
      <c r="B11676">
        <v>2.1335869999999999</v>
      </c>
      <c r="C11676">
        <v>27.004559</v>
      </c>
      <c r="D11676">
        <v>27.720677999999999</v>
      </c>
      <c r="M11676">
        <v>14.540604999999999</v>
      </c>
      <c r="N11676">
        <v>0.35485499999999998</v>
      </c>
    </row>
    <row r="11677" spans="1:14" x14ac:dyDescent="0.35">
      <c r="A11677">
        <v>12.464319</v>
      </c>
      <c r="B11677">
        <v>2.1328130000000001</v>
      </c>
      <c r="C11677">
        <v>27.00705</v>
      </c>
      <c r="D11677">
        <v>27.725429999999999</v>
      </c>
      <c r="M11677">
        <v>14.541852</v>
      </c>
      <c r="N11677">
        <v>0.35485499999999998</v>
      </c>
    </row>
    <row r="11678" spans="1:14" x14ac:dyDescent="0.35">
      <c r="A11678">
        <v>12.465565</v>
      </c>
      <c r="B11678">
        <v>2.1304240000000001</v>
      </c>
      <c r="C11678">
        <v>27.009540999999999</v>
      </c>
      <c r="D11678">
        <v>27.730039999999999</v>
      </c>
      <c r="M11678">
        <v>14.543096999999999</v>
      </c>
      <c r="N11678">
        <v>0.35485499999999998</v>
      </c>
    </row>
    <row r="11679" spans="1:14" x14ac:dyDescent="0.35">
      <c r="A11679">
        <v>12.466810000000001</v>
      </c>
      <c r="B11679">
        <v>2.1290629999999999</v>
      </c>
      <c r="C11679">
        <v>27.012032000000001</v>
      </c>
      <c r="D11679">
        <v>27.734081</v>
      </c>
      <c r="M11679">
        <v>14.544343</v>
      </c>
      <c r="N11679">
        <v>0.35485499999999998</v>
      </c>
    </row>
    <row r="11680" spans="1:14" x14ac:dyDescent="0.35">
      <c r="A11680">
        <v>12.468057</v>
      </c>
      <c r="B11680">
        <v>2.1278589999999999</v>
      </c>
      <c r="C11680">
        <v>27.014523000000001</v>
      </c>
      <c r="D11680">
        <v>27.737095</v>
      </c>
      <c r="M11680">
        <v>14.545590000000001</v>
      </c>
      <c r="N11680">
        <v>0.35485499999999998</v>
      </c>
    </row>
    <row r="11681" spans="1:14" x14ac:dyDescent="0.35">
      <c r="A11681">
        <v>12.469302000000001</v>
      </c>
      <c r="B11681">
        <v>2.1253519999999999</v>
      </c>
      <c r="C11681">
        <v>27.017014</v>
      </c>
      <c r="D11681">
        <v>27.7409</v>
      </c>
      <c r="M11681">
        <v>14.546834</v>
      </c>
      <c r="N11681">
        <v>0.35485499999999998</v>
      </c>
    </row>
    <row r="11682" spans="1:14" x14ac:dyDescent="0.35">
      <c r="A11682">
        <v>12.470548000000001</v>
      </c>
      <c r="B11682">
        <v>2.1228020000000001</v>
      </c>
      <c r="C11682">
        <v>27.019507999999998</v>
      </c>
      <c r="D11682">
        <v>27.745657000000001</v>
      </c>
      <c r="M11682">
        <v>14.548081</v>
      </c>
      <c r="N11682">
        <v>0.35485499999999998</v>
      </c>
    </row>
    <row r="11683" spans="1:14" x14ac:dyDescent="0.35">
      <c r="A11683">
        <v>12.471793</v>
      </c>
      <c r="B11683">
        <v>2.121442</v>
      </c>
      <c r="C11683">
        <v>27.021999000000001</v>
      </c>
      <c r="D11683">
        <v>27.750221</v>
      </c>
      <c r="M11683">
        <v>14.549325</v>
      </c>
      <c r="N11683">
        <v>0.35485499999999998</v>
      </c>
    </row>
    <row r="11684" spans="1:14" x14ac:dyDescent="0.35">
      <c r="A11684">
        <v>12.473039999999999</v>
      </c>
      <c r="B11684">
        <v>2.1202049999999999</v>
      </c>
      <c r="C11684">
        <v>27.02449</v>
      </c>
      <c r="D11684">
        <v>27.75433</v>
      </c>
      <c r="M11684">
        <v>14.550572000000001</v>
      </c>
      <c r="N11684">
        <v>0.35485499999999998</v>
      </c>
    </row>
    <row r="11685" spans="1:14" x14ac:dyDescent="0.35">
      <c r="A11685">
        <v>12.474285</v>
      </c>
      <c r="B11685">
        <v>2.1183610000000002</v>
      </c>
      <c r="C11685">
        <v>27.026980999999999</v>
      </c>
      <c r="D11685">
        <v>27.758934</v>
      </c>
      <c r="M11685">
        <v>14.551818000000001</v>
      </c>
      <c r="N11685">
        <v>0.35501700000000003</v>
      </c>
    </row>
    <row r="11686" spans="1:14" x14ac:dyDescent="0.35">
      <c r="A11686">
        <v>12.475531</v>
      </c>
      <c r="B11686">
        <v>2.1156100000000002</v>
      </c>
      <c r="C11686">
        <v>27.029471999999998</v>
      </c>
      <c r="D11686">
        <v>27.762564000000001</v>
      </c>
      <c r="M11686">
        <v>14.553063</v>
      </c>
      <c r="N11686">
        <v>0.35517900000000002</v>
      </c>
    </row>
    <row r="11687" spans="1:14" x14ac:dyDescent="0.35">
      <c r="A11687">
        <v>12.476777</v>
      </c>
      <c r="B11687">
        <v>2.114252</v>
      </c>
      <c r="C11687">
        <v>27.031963000000001</v>
      </c>
      <c r="D11687">
        <v>27.767137999999999</v>
      </c>
      <c r="M11687">
        <v>14.554311</v>
      </c>
      <c r="N11687">
        <v>0.35534100000000002</v>
      </c>
    </row>
    <row r="11688" spans="1:14" x14ac:dyDescent="0.35">
      <c r="A11688">
        <v>12.478023</v>
      </c>
      <c r="B11688">
        <v>2.11307</v>
      </c>
      <c r="C11688">
        <v>27.034454</v>
      </c>
      <c r="D11688">
        <v>27.771681000000001</v>
      </c>
      <c r="M11688">
        <v>14.555554000000001</v>
      </c>
      <c r="N11688">
        <v>0.35550300000000001</v>
      </c>
    </row>
    <row r="11689" spans="1:14" x14ac:dyDescent="0.35">
      <c r="A11689">
        <v>12.479267999999999</v>
      </c>
      <c r="B11689">
        <v>2.1115460000000001</v>
      </c>
      <c r="C11689">
        <v>27.036949</v>
      </c>
      <c r="D11689">
        <v>27.776772000000001</v>
      </c>
      <c r="M11689">
        <v>14.556801999999999</v>
      </c>
      <c r="N11689">
        <v>0.35566500000000001</v>
      </c>
    </row>
    <row r="11690" spans="1:14" x14ac:dyDescent="0.35">
      <c r="A11690">
        <v>12.480513999999999</v>
      </c>
      <c r="B11690">
        <v>2.1100340000000002</v>
      </c>
      <c r="C11690">
        <v>27.039439999999999</v>
      </c>
      <c r="D11690">
        <v>27.782454000000001</v>
      </c>
      <c r="M11690">
        <v>14.558045</v>
      </c>
      <c r="N11690">
        <v>0.355827</v>
      </c>
    </row>
    <row r="11691" spans="1:14" x14ac:dyDescent="0.35">
      <c r="A11691">
        <v>12.48176</v>
      </c>
      <c r="B11691">
        <v>2.1075560000000002</v>
      </c>
      <c r="C11691">
        <v>27.041931000000002</v>
      </c>
      <c r="D11691">
        <v>27.786868999999999</v>
      </c>
      <c r="M11691">
        <v>14.559293</v>
      </c>
      <c r="N11691">
        <v>0.355989</v>
      </c>
    </row>
    <row r="11692" spans="1:14" x14ac:dyDescent="0.35">
      <c r="A11692">
        <v>12.483006</v>
      </c>
      <c r="B11692">
        <v>2.105515</v>
      </c>
      <c r="C11692">
        <v>27.044422000000001</v>
      </c>
      <c r="D11692">
        <v>27.790520000000001</v>
      </c>
      <c r="M11692">
        <v>14.560537999999999</v>
      </c>
      <c r="N11692">
        <v>0.356151</v>
      </c>
    </row>
    <row r="11693" spans="1:14" x14ac:dyDescent="0.35">
      <c r="A11693">
        <v>12.484251</v>
      </c>
      <c r="B11693">
        <v>2.1044909999999999</v>
      </c>
      <c r="C11693">
        <v>27.046913</v>
      </c>
      <c r="D11693">
        <v>27.793858</v>
      </c>
      <c r="M11693">
        <v>14.561783999999999</v>
      </c>
      <c r="N11693">
        <v>0.35631299999999999</v>
      </c>
    </row>
    <row r="11694" spans="1:14" x14ac:dyDescent="0.35">
      <c r="A11694">
        <v>12.485497000000001</v>
      </c>
      <c r="B11694">
        <v>2.102395</v>
      </c>
      <c r="C11694">
        <v>27.049403999999999</v>
      </c>
      <c r="D11694">
        <v>27.797155</v>
      </c>
      <c r="M11694">
        <v>14.563031000000001</v>
      </c>
      <c r="N11694">
        <v>0.35647499999999999</v>
      </c>
    </row>
    <row r="11695" spans="1:14" x14ac:dyDescent="0.35">
      <c r="A11695">
        <v>12.486743000000001</v>
      </c>
      <c r="B11695">
        <v>2.1011199999999999</v>
      </c>
      <c r="C11695">
        <v>27.051898999999999</v>
      </c>
      <c r="D11695">
        <v>27.801352000000001</v>
      </c>
      <c r="M11695">
        <v>14.564275</v>
      </c>
      <c r="N11695">
        <v>0.35647499999999999</v>
      </c>
    </row>
    <row r="11696" spans="1:14" x14ac:dyDescent="0.35">
      <c r="A11696">
        <v>12.487988</v>
      </c>
      <c r="B11696">
        <v>2.1010930000000001</v>
      </c>
      <c r="C11696">
        <v>27.054390000000001</v>
      </c>
      <c r="D11696">
        <v>27.805731000000002</v>
      </c>
      <c r="M11696">
        <v>14.565522</v>
      </c>
      <c r="N11696">
        <v>0.35647499999999999</v>
      </c>
    </row>
    <row r="11697" spans="1:14" x14ac:dyDescent="0.35">
      <c r="A11697">
        <v>12.489234</v>
      </c>
      <c r="B11697">
        <v>2.0998779999999999</v>
      </c>
      <c r="C11697">
        <v>27.056881000000001</v>
      </c>
      <c r="D11697">
        <v>27.810085000000001</v>
      </c>
      <c r="M11697">
        <v>14.566765999999999</v>
      </c>
      <c r="N11697">
        <v>0.35647499999999999</v>
      </c>
    </row>
    <row r="11698" spans="1:14" x14ac:dyDescent="0.35">
      <c r="A11698">
        <v>12.49048</v>
      </c>
      <c r="B11698">
        <v>2.0987969999999998</v>
      </c>
      <c r="C11698">
        <v>27.059372</v>
      </c>
      <c r="D11698">
        <v>27.812885000000001</v>
      </c>
      <c r="M11698">
        <v>14.568013000000001</v>
      </c>
      <c r="N11698">
        <v>0.35647499999999999</v>
      </c>
    </row>
    <row r="11699" spans="1:14" x14ac:dyDescent="0.35">
      <c r="A11699">
        <v>12.491726</v>
      </c>
      <c r="B11699">
        <v>2.0964779999999998</v>
      </c>
      <c r="C11699">
        <v>27.061862999999999</v>
      </c>
      <c r="D11699">
        <v>27.816938</v>
      </c>
      <c r="M11699">
        <v>14.569259000000001</v>
      </c>
      <c r="N11699">
        <v>0.35647499999999999</v>
      </c>
    </row>
    <row r="11700" spans="1:14" x14ac:dyDescent="0.35">
      <c r="A11700">
        <v>12.492971000000001</v>
      </c>
      <c r="B11700">
        <v>2.0952839999999999</v>
      </c>
      <c r="C11700">
        <v>27.064354000000002</v>
      </c>
      <c r="D11700">
        <v>27.822286999999999</v>
      </c>
      <c r="M11700">
        <v>14.570504</v>
      </c>
      <c r="N11700">
        <v>0.35647499999999999</v>
      </c>
    </row>
    <row r="11701" spans="1:14" x14ac:dyDescent="0.35">
      <c r="A11701">
        <v>12.494217000000001</v>
      </c>
      <c r="B11701">
        <v>2.092927</v>
      </c>
      <c r="C11701">
        <v>27.066849000000001</v>
      </c>
      <c r="D11701">
        <v>27.827031999999999</v>
      </c>
      <c r="M11701">
        <v>14.57175</v>
      </c>
      <c r="N11701">
        <v>0.35647499999999999</v>
      </c>
    </row>
    <row r="11702" spans="1:14" x14ac:dyDescent="0.35">
      <c r="A11702">
        <v>12.495463000000001</v>
      </c>
      <c r="B11702">
        <v>2.0913979999999999</v>
      </c>
      <c r="C11702">
        <v>27.06934</v>
      </c>
      <c r="D11702">
        <v>27.831367</v>
      </c>
      <c r="M11702">
        <v>14.572995000000001</v>
      </c>
      <c r="N11702">
        <v>0.35647499999999999</v>
      </c>
    </row>
    <row r="11703" spans="1:14" x14ac:dyDescent="0.35">
      <c r="A11703">
        <v>12.496708999999999</v>
      </c>
      <c r="B11703">
        <v>2.0900180000000002</v>
      </c>
      <c r="C11703">
        <v>27.071831</v>
      </c>
      <c r="D11703">
        <v>27.835279</v>
      </c>
      <c r="M11703">
        <v>14.574242999999999</v>
      </c>
      <c r="N11703">
        <v>0.35647499999999999</v>
      </c>
    </row>
    <row r="11704" spans="1:14" x14ac:dyDescent="0.35">
      <c r="A11704">
        <v>12.497954</v>
      </c>
      <c r="B11704">
        <v>2.0870009999999999</v>
      </c>
      <c r="C11704">
        <v>27.074321999999999</v>
      </c>
      <c r="D11704">
        <v>27.839055999999999</v>
      </c>
      <c r="M11704">
        <v>14.575486</v>
      </c>
      <c r="N11704">
        <v>0.35647499999999999</v>
      </c>
    </row>
    <row r="11705" spans="1:14" x14ac:dyDescent="0.35">
      <c r="A11705">
        <v>12.499200999999999</v>
      </c>
      <c r="B11705">
        <v>2.085779</v>
      </c>
      <c r="C11705">
        <v>27.076813000000001</v>
      </c>
      <c r="D11705">
        <v>27.842495</v>
      </c>
      <c r="M11705">
        <v>14.576734</v>
      </c>
      <c r="N11705">
        <v>0.35647499999999999</v>
      </c>
    </row>
    <row r="11706" spans="1:14" x14ac:dyDescent="0.35">
      <c r="A11706">
        <v>12.500446</v>
      </c>
      <c r="B11706">
        <v>2.0848209999999998</v>
      </c>
      <c r="C11706">
        <v>27.079304</v>
      </c>
      <c r="D11706">
        <v>27.846266</v>
      </c>
      <c r="M11706">
        <v>14.577978999999999</v>
      </c>
      <c r="N11706">
        <v>0.35647499999999999</v>
      </c>
    </row>
    <row r="11707" spans="1:14" x14ac:dyDescent="0.35">
      <c r="A11707">
        <v>12.501692</v>
      </c>
      <c r="B11707">
        <v>2.0836290000000002</v>
      </c>
      <c r="C11707">
        <v>27.081799</v>
      </c>
      <c r="D11707">
        <v>27.851407999999999</v>
      </c>
      <c r="M11707">
        <v>14.579224999999999</v>
      </c>
      <c r="N11707">
        <v>0.35647499999999999</v>
      </c>
    </row>
    <row r="11708" spans="1:14" x14ac:dyDescent="0.35">
      <c r="A11708">
        <v>12.502936999999999</v>
      </c>
      <c r="B11708">
        <v>2.0811139999999999</v>
      </c>
      <c r="C11708">
        <v>27.084289999999999</v>
      </c>
      <c r="D11708">
        <v>27.856225999999999</v>
      </c>
      <c r="M11708">
        <v>14.58047</v>
      </c>
      <c r="N11708">
        <v>0.35647499999999999</v>
      </c>
    </row>
    <row r="11709" spans="1:14" x14ac:dyDescent="0.35">
      <c r="A11709">
        <v>12.504184</v>
      </c>
      <c r="B11709">
        <v>2.078983</v>
      </c>
      <c r="C11709">
        <v>27.086780999999998</v>
      </c>
      <c r="D11709">
        <v>27.85998</v>
      </c>
      <c r="M11709">
        <v>14.581716</v>
      </c>
      <c r="N11709">
        <v>0.35647499999999999</v>
      </c>
    </row>
    <row r="11710" spans="1:14" x14ac:dyDescent="0.35">
      <c r="A11710">
        <v>12.505428999999999</v>
      </c>
      <c r="B11710">
        <v>2.0777389999999998</v>
      </c>
      <c r="C11710">
        <v>27.089272000000001</v>
      </c>
      <c r="D11710">
        <v>27.864145000000001</v>
      </c>
      <c r="M11710">
        <v>14.582962999999999</v>
      </c>
      <c r="N11710">
        <v>0.35647499999999999</v>
      </c>
    </row>
    <row r="11711" spans="1:14" x14ac:dyDescent="0.35">
      <c r="A11711">
        <v>12.506675</v>
      </c>
      <c r="B11711">
        <v>2.0762369999999999</v>
      </c>
      <c r="C11711">
        <v>27.091763</v>
      </c>
      <c r="D11711">
        <v>27.868555000000001</v>
      </c>
      <c r="M11711">
        <v>14.584206999999999</v>
      </c>
      <c r="N11711">
        <v>0.35647499999999999</v>
      </c>
    </row>
    <row r="11712" spans="1:14" x14ac:dyDescent="0.35">
      <c r="A11712">
        <v>12.507921</v>
      </c>
      <c r="B11712">
        <v>2.073858</v>
      </c>
      <c r="C11712">
        <v>27.094253999999999</v>
      </c>
      <c r="D11712">
        <v>27.871566999999999</v>
      </c>
      <c r="M11712">
        <v>14.585454</v>
      </c>
      <c r="N11712">
        <v>0.35647499999999999</v>
      </c>
    </row>
    <row r="11713" spans="1:14" x14ac:dyDescent="0.35">
      <c r="A11713">
        <v>12.509167</v>
      </c>
      <c r="B11713">
        <v>2.0721769999999999</v>
      </c>
      <c r="C11713">
        <v>27.096748000000002</v>
      </c>
      <c r="D11713">
        <v>27.876342999999999</v>
      </c>
      <c r="M11713">
        <v>14.586698999999999</v>
      </c>
      <c r="N11713">
        <v>0.35647499999999999</v>
      </c>
    </row>
    <row r="11714" spans="1:14" x14ac:dyDescent="0.35">
      <c r="A11714">
        <v>12.510412000000001</v>
      </c>
      <c r="B11714">
        <v>2.0708510000000002</v>
      </c>
      <c r="C11714">
        <v>27.099239000000001</v>
      </c>
      <c r="D11714">
        <v>27.880547</v>
      </c>
      <c r="M11714">
        <v>14.587944999999999</v>
      </c>
      <c r="N11714">
        <v>0.35647499999999999</v>
      </c>
    </row>
    <row r="11715" spans="1:14" x14ac:dyDescent="0.35">
      <c r="A11715">
        <v>12.511658000000001</v>
      </c>
      <c r="B11715">
        <v>2.0693359999999998</v>
      </c>
      <c r="C11715">
        <v>27.10173</v>
      </c>
      <c r="D11715">
        <v>27.884205000000001</v>
      </c>
      <c r="M11715">
        <v>14.58919</v>
      </c>
      <c r="N11715">
        <v>0.35647499999999999</v>
      </c>
    </row>
    <row r="11716" spans="1:14" x14ac:dyDescent="0.35">
      <c r="A11716">
        <v>12.512904000000001</v>
      </c>
      <c r="B11716">
        <v>2.0677270000000001</v>
      </c>
      <c r="C11716">
        <v>27.104220999999999</v>
      </c>
      <c r="D11716">
        <v>27.888401000000002</v>
      </c>
      <c r="M11716">
        <v>14.590436</v>
      </c>
      <c r="N11716">
        <v>0.35647499999999999</v>
      </c>
    </row>
    <row r="11717" spans="1:14" x14ac:dyDescent="0.35">
      <c r="A11717">
        <v>12.514150000000001</v>
      </c>
      <c r="B11717">
        <v>2.0666359999999999</v>
      </c>
      <c r="C11717">
        <v>27.106712000000002</v>
      </c>
      <c r="D11717">
        <v>27.892596999999999</v>
      </c>
      <c r="M11717">
        <v>14.591683</v>
      </c>
      <c r="N11717">
        <v>0.35647499999999999</v>
      </c>
    </row>
    <row r="11718" spans="1:14" x14ac:dyDescent="0.35">
      <c r="A11718">
        <v>12.515395</v>
      </c>
      <c r="B11718">
        <v>2.0653260000000002</v>
      </c>
      <c r="C11718">
        <v>27.109203000000001</v>
      </c>
      <c r="D11718">
        <v>27.897590999999998</v>
      </c>
      <c r="M11718">
        <v>14.592927</v>
      </c>
      <c r="N11718">
        <v>0.35647499999999999</v>
      </c>
    </row>
    <row r="11719" spans="1:14" x14ac:dyDescent="0.35">
      <c r="A11719">
        <v>12.516641999999999</v>
      </c>
      <c r="B11719">
        <v>2.0634950000000001</v>
      </c>
      <c r="C11719">
        <v>27.111694</v>
      </c>
      <c r="D11719">
        <v>27.901968</v>
      </c>
      <c r="M11719">
        <v>14.594174000000001</v>
      </c>
      <c r="N11719">
        <v>0.35647499999999999</v>
      </c>
    </row>
    <row r="11720" spans="1:14" x14ac:dyDescent="0.35">
      <c r="A11720">
        <v>12.517887</v>
      </c>
      <c r="B11720">
        <v>2.0624099999999999</v>
      </c>
      <c r="C11720">
        <v>27.114189</v>
      </c>
      <c r="D11720">
        <v>27.905663000000001</v>
      </c>
      <c r="M11720">
        <v>14.595420000000001</v>
      </c>
      <c r="N11720">
        <v>0.35647499999999999</v>
      </c>
    </row>
    <row r="11721" spans="1:14" x14ac:dyDescent="0.35">
      <c r="A11721">
        <v>12.519133</v>
      </c>
      <c r="B11721">
        <v>2.0597799999999999</v>
      </c>
      <c r="C11721">
        <v>27.116679999999999</v>
      </c>
      <c r="D11721">
        <v>27.907399999999999</v>
      </c>
      <c r="M11721">
        <v>14.596665</v>
      </c>
      <c r="N11721">
        <v>0.35647499999999999</v>
      </c>
    </row>
    <row r="11722" spans="1:14" x14ac:dyDescent="0.35">
      <c r="A11722">
        <v>12.520377999999999</v>
      </c>
      <c r="B11722">
        <v>2.0578069999999999</v>
      </c>
      <c r="C11722">
        <v>27.119171000000001</v>
      </c>
      <c r="D11722">
        <v>27.911335000000001</v>
      </c>
      <c r="M11722">
        <v>14.597911</v>
      </c>
      <c r="N11722">
        <v>0.35647499999999999</v>
      </c>
    </row>
    <row r="11723" spans="1:14" x14ac:dyDescent="0.35">
      <c r="A11723">
        <v>12.521625</v>
      </c>
      <c r="B11723">
        <v>2.056009</v>
      </c>
      <c r="C11723">
        <v>27.121662000000001</v>
      </c>
      <c r="D11723">
        <v>27.91638</v>
      </c>
      <c r="M11723">
        <v>14.599156000000001</v>
      </c>
      <c r="N11723">
        <v>0.35647499999999999</v>
      </c>
    </row>
    <row r="11724" spans="1:14" x14ac:dyDescent="0.35">
      <c r="A11724">
        <v>12.522869999999999</v>
      </c>
      <c r="B11724">
        <v>2.0549309999999998</v>
      </c>
      <c r="C11724">
        <v>27.124153</v>
      </c>
      <c r="D11724">
        <v>27.921109999999999</v>
      </c>
      <c r="M11724">
        <v>14.600403999999999</v>
      </c>
      <c r="N11724">
        <v>0.35647499999999999</v>
      </c>
    </row>
    <row r="11725" spans="1:14" x14ac:dyDescent="0.35">
      <c r="A11725">
        <v>12.524115999999999</v>
      </c>
      <c r="B11725">
        <v>2.0533890000000001</v>
      </c>
      <c r="C11725">
        <v>27.126643999999999</v>
      </c>
      <c r="D11725">
        <v>27.926037000000001</v>
      </c>
      <c r="M11725">
        <v>14.601647</v>
      </c>
      <c r="N11725">
        <v>0.35647499999999999</v>
      </c>
    </row>
    <row r="11726" spans="1:14" x14ac:dyDescent="0.35">
      <c r="A11726">
        <v>12.525361999999999</v>
      </c>
      <c r="B11726">
        <v>2.0519569999999998</v>
      </c>
      <c r="C11726">
        <v>27.129138999999999</v>
      </c>
      <c r="D11726">
        <v>27.930465999999999</v>
      </c>
      <c r="M11726">
        <v>14.602895</v>
      </c>
      <c r="N11726">
        <v>0.35647499999999999</v>
      </c>
    </row>
    <row r="11727" spans="1:14" x14ac:dyDescent="0.35">
      <c r="A11727">
        <v>12.526608</v>
      </c>
      <c r="B11727">
        <v>2.0505260000000001</v>
      </c>
      <c r="C11727">
        <v>27.131630000000001</v>
      </c>
      <c r="D11727">
        <v>27.934346999999999</v>
      </c>
      <c r="M11727">
        <v>14.604139999999999</v>
      </c>
      <c r="N11727">
        <v>0.35647499999999999</v>
      </c>
    </row>
    <row r="11728" spans="1:14" x14ac:dyDescent="0.35">
      <c r="A11728">
        <v>12.527853</v>
      </c>
      <c r="B11728">
        <v>2.0488719999999998</v>
      </c>
      <c r="C11728">
        <v>27.134121</v>
      </c>
      <c r="D11728">
        <v>27.938268999999998</v>
      </c>
      <c r="M11728">
        <v>14.605385999999999</v>
      </c>
      <c r="N11728">
        <v>0.35647499999999999</v>
      </c>
    </row>
    <row r="11729" spans="1:14" x14ac:dyDescent="0.35">
      <c r="A11729">
        <v>12.529099</v>
      </c>
      <c r="B11729">
        <v>2.0481280000000002</v>
      </c>
      <c r="C11729">
        <v>27.136612</v>
      </c>
      <c r="D11729">
        <v>27.943489</v>
      </c>
      <c r="M11729">
        <v>14.606631</v>
      </c>
      <c r="N11729">
        <v>0.35647499999999999</v>
      </c>
    </row>
    <row r="11730" spans="1:14" x14ac:dyDescent="0.35">
      <c r="A11730">
        <v>12.530345000000001</v>
      </c>
      <c r="B11730">
        <v>2.0460479999999999</v>
      </c>
      <c r="C11730">
        <v>27.139102999999999</v>
      </c>
      <c r="D11730">
        <v>27.946926000000001</v>
      </c>
      <c r="M11730">
        <v>14.607877</v>
      </c>
      <c r="N11730">
        <v>0.35647499999999999</v>
      </c>
    </row>
    <row r="11731" spans="1:14" x14ac:dyDescent="0.35">
      <c r="A11731">
        <v>12.53159</v>
      </c>
      <c r="B11731">
        <v>2.0432969999999999</v>
      </c>
      <c r="C11731">
        <v>27.141594000000001</v>
      </c>
      <c r="D11731">
        <v>27.952036</v>
      </c>
      <c r="M11731">
        <v>14.609124</v>
      </c>
      <c r="N11731">
        <v>0.35647499999999999</v>
      </c>
    </row>
    <row r="11732" spans="1:14" x14ac:dyDescent="0.35">
      <c r="A11732">
        <v>12.532836</v>
      </c>
      <c r="B11732">
        <v>2.0412490000000001</v>
      </c>
      <c r="C11732">
        <v>27.144089000000001</v>
      </c>
      <c r="D11732">
        <v>27.956671</v>
      </c>
      <c r="M11732">
        <v>14.610367999999999</v>
      </c>
      <c r="N11732">
        <v>0.35647499999999999</v>
      </c>
    </row>
    <row r="11733" spans="1:14" x14ac:dyDescent="0.35">
      <c r="A11733">
        <v>12.534082</v>
      </c>
      <c r="B11733">
        <v>2.0403549999999999</v>
      </c>
      <c r="C11733">
        <v>27.14658</v>
      </c>
      <c r="D11733">
        <v>27.960267999999999</v>
      </c>
      <c r="M11733">
        <v>14.611615</v>
      </c>
      <c r="N11733">
        <v>0.35647499999999999</v>
      </c>
    </row>
    <row r="11734" spans="1:14" x14ac:dyDescent="0.35">
      <c r="A11734">
        <v>12.535328</v>
      </c>
      <c r="B11734">
        <v>2.0387400000000002</v>
      </c>
      <c r="C11734">
        <v>27.149070999999999</v>
      </c>
      <c r="D11734">
        <v>27.961905999999999</v>
      </c>
      <c r="M11734">
        <v>14.612861000000001</v>
      </c>
      <c r="N11734">
        <v>0.35647499999999999</v>
      </c>
    </row>
    <row r="11735" spans="1:14" x14ac:dyDescent="0.35">
      <c r="A11735">
        <v>12.536573000000001</v>
      </c>
      <c r="B11735">
        <v>2.037137</v>
      </c>
      <c r="C11735">
        <v>27.151561999999998</v>
      </c>
      <c r="D11735">
        <v>27.965558999999999</v>
      </c>
      <c r="M11735">
        <v>14.614106</v>
      </c>
      <c r="N11735">
        <v>0.35647499999999999</v>
      </c>
    </row>
    <row r="11736" spans="1:14" x14ac:dyDescent="0.35">
      <c r="A11736">
        <v>12.537819000000001</v>
      </c>
      <c r="B11736">
        <v>2.0360429999999998</v>
      </c>
      <c r="C11736">
        <v>27.154053000000001</v>
      </c>
      <c r="D11736">
        <v>27.970821000000001</v>
      </c>
      <c r="M11736">
        <v>14.615352</v>
      </c>
      <c r="N11736">
        <v>0.35647499999999999</v>
      </c>
    </row>
    <row r="11737" spans="1:14" x14ac:dyDescent="0.35">
      <c r="A11737">
        <v>12.539065000000001</v>
      </c>
      <c r="B11737">
        <v>2.0351910000000002</v>
      </c>
      <c r="C11737">
        <v>27.156544</v>
      </c>
      <c r="D11737">
        <v>27.974743</v>
      </c>
      <c r="M11737">
        <v>14.616597000000001</v>
      </c>
      <c r="N11737">
        <v>0.35647499999999999</v>
      </c>
    </row>
    <row r="11738" spans="1:14" x14ac:dyDescent="0.35">
      <c r="A11738">
        <v>12.540311000000001</v>
      </c>
      <c r="B11738">
        <v>2.0343680000000002</v>
      </c>
      <c r="C11738">
        <v>27.159039</v>
      </c>
      <c r="D11738">
        <v>27.978805999999999</v>
      </c>
      <c r="M11738">
        <v>14.617845000000001</v>
      </c>
      <c r="N11738">
        <v>0.35647499999999999</v>
      </c>
    </row>
    <row r="11739" spans="1:14" x14ac:dyDescent="0.35">
      <c r="A11739">
        <v>12.541556</v>
      </c>
      <c r="B11739">
        <v>2.0331100000000002</v>
      </c>
      <c r="C11739">
        <v>27.161529999999999</v>
      </c>
      <c r="D11739">
        <v>27.983215000000001</v>
      </c>
      <c r="M11739">
        <v>14.619088</v>
      </c>
      <c r="N11739">
        <v>0.35647499999999999</v>
      </c>
    </row>
    <row r="11740" spans="1:14" x14ac:dyDescent="0.35">
      <c r="A11740">
        <v>12.542802999999999</v>
      </c>
      <c r="B11740">
        <v>2.0311029999999999</v>
      </c>
      <c r="C11740">
        <v>27.164021000000002</v>
      </c>
      <c r="D11740">
        <v>27.988529</v>
      </c>
      <c r="M11740">
        <v>14.620336</v>
      </c>
      <c r="N11740">
        <v>0.35647499999999999</v>
      </c>
    </row>
    <row r="11741" spans="1:14" x14ac:dyDescent="0.35">
      <c r="A11741">
        <v>12.544048</v>
      </c>
      <c r="B11741">
        <v>2.0302500000000001</v>
      </c>
      <c r="C11741">
        <v>27.166512000000001</v>
      </c>
      <c r="D11741">
        <v>27.992905</v>
      </c>
      <c r="M11741">
        <v>14.621581000000001</v>
      </c>
      <c r="N11741">
        <v>0.35647499999999999</v>
      </c>
    </row>
    <row r="11742" spans="1:14" x14ac:dyDescent="0.35">
      <c r="A11742">
        <v>12.545294</v>
      </c>
      <c r="B11742">
        <v>2.0285980000000001</v>
      </c>
      <c r="C11742">
        <v>27.169003</v>
      </c>
      <c r="D11742">
        <v>27.996621999999999</v>
      </c>
      <c r="M11742">
        <v>14.622826999999999</v>
      </c>
      <c r="N11742">
        <v>0.35647499999999999</v>
      </c>
    </row>
    <row r="11743" spans="1:14" x14ac:dyDescent="0.35">
      <c r="A11743">
        <v>12.546538999999999</v>
      </c>
      <c r="B11743">
        <v>2.0265240000000002</v>
      </c>
      <c r="C11743">
        <v>27.171493999999999</v>
      </c>
      <c r="D11743">
        <v>28.001448</v>
      </c>
      <c r="M11743">
        <v>14.624072</v>
      </c>
      <c r="N11743">
        <v>0.35647499999999999</v>
      </c>
    </row>
    <row r="11744" spans="1:14" x14ac:dyDescent="0.35">
      <c r="A11744">
        <v>12.547786</v>
      </c>
      <c r="B11744">
        <v>2.0260579999999999</v>
      </c>
      <c r="C11744">
        <v>27.173988000000001</v>
      </c>
      <c r="D11744">
        <v>28.006246999999998</v>
      </c>
      <c r="M11744">
        <v>14.625318</v>
      </c>
      <c r="N11744">
        <v>0.35647499999999999</v>
      </c>
    </row>
    <row r="11745" spans="1:14" x14ac:dyDescent="0.35">
      <c r="A11745">
        <v>12.549030999999999</v>
      </c>
      <c r="B11745">
        <v>2.0253770000000002</v>
      </c>
      <c r="C11745">
        <v>27.176479</v>
      </c>
      <c r="D11745">
        <v>28.009831999999999</v>
      </c>
      <c r="M11745">
        <v>14.626564999999999</v>
      </c>
      <c r="N11745">
        <v>0.35647499999999999</v>
      </c>
    </row>
    <row r="11746" spans="1:14" x14ac:dyDescent="0.35">
      <c r="A11746">
        <v>12.550276999999999</v>
      </c>
      <c r="B11746">
        <v>2.0242469999999999</v>
      </c>
      <c r="C11746">
        <v>27.17897</v>
      </c>
      <c r="D11746">
        <v>28.013544</v>
      </c>
      <c r="M11746">
        <v>14.627808999999999</v>
      </c>
      <c r="N11746">
        <v>0.35647499999999999</v>
      </c>
    </row>
    <row r="11747" spans="1:14" x14ac:dyDescent="0.35">
      <c r="A11747">
        <v>12.551522</v>
      </c>
      <c r="B11747">
        <v>2.0240079999999998</v>
      </c>
      <c r="C11747">
        <v>27.181460999999999</v>
      </c>
      <c r="D11747">
        <v>28.017641000000001</v>
      </c>
      <c r="M11747">
        <v>14.629056</v>
      </c>
      <c r="N11747">
        <v>0.35647499999999999</v>
      </c>
    </row>
    <row r="11748" spans="1:14" x14ac:dyDescent="0.35">
      <c r="A11748">
        <v>12.552769</v>
      </c>
      <c r="B11748">
        <v>2.0233289999999999</v>
      </c>
      <c r="C11748">
        <v>27.183952000000001</v>
      </c>
      <c r="D11748">
        <v>28.021832</v>
      </c>
      <c r="M11748">
        <v>14.630300999999999</v>
      </c>
      <c r="N11748">
        <v>0.35647499999999999</v>
      </c>
    </row>
    <row r="11749" spans="1:14" x14ac:dyDescent="0.35">
      <c r="A11749">
        <v>12.554014</v>
      </c>
      <c r="B11749">
        <v>2.0219809999999998</v>
      </c>
      <c r="C11749">
        <v>27.186443000000001</v>
      </c>
      <c r="D11749">
        <v>28.026623000000001</v>
      </c>
      <c r="M11749">
        <v>14.631546999999999</v>
      </c>
      <c r="N11749">
        <v>0.35647499999999999</v>
      </c>
    </row>
    <row r="11750" spans="1:14" x14ac:dyDescent="0.35">
      <c r="A11750">
        <v>12.555260000000001</v>
      </c>
      <c r="B11750">
        <v>2.0206170000000001</v>
      </c>
      <c r="C11750">
        <v>27.188934</v>
      </c>
      <c r="D11750">
        <v>28.031279000000001</v>
      </c>
      <c r="M11750">
        <v>14.632792</v>
      </c>
      <c r="N11750">
        <v>0.35647499999999999</v>
      </c>
    </row>
    <row r="11751" spans="1:14" x14ac:dyDescent="0.35">
      <c r="A11751">
        <v>12.556506000000001</v>
      </c>
      <c r="B11751">
        <v>2.0196130000000001</v>
      </c>
      <c r="C11751">
        <v>27.191428999999999</v>
      </c>
      <c r="D11751">
        <v>28.035288000000001</v>
      </c>
      <c r="M11751">
        <v>14.634038</v>
      </c>
      <c r="N11751">
        <v>0.35647499999999999</v>
      </c>
    </row>
    <row r="11752" spans="1:14" x14ac:dyDescent="0.35">
      <c r="A11752">
        <v>12.557752000000001</v>
      </c>
      <c r="B11752">
        <v>2.0181589999999998</v>
      </c>
      <c r="C11752">
        <v>27.193919999999999</v>
      </c>
      <c r="D11752">
        <v>28.039280000000002</v>
      </c>
      <c r="M11752">
        <v>14.635285</v>
      </c>
      <c r="N11752">
        <v>0.35647499999999999</v>
      </c>
    </row>
    <row r="11753" spans="1:14" x14ac:dyDescent="0.35">
      <c r="A11753">
        <v>12.558997</v>
      </c>
      <c r="B11753">
        <v>2.0174509999999999</v>
      </c>
      <c r="C11753">
        <v>27.196411000000001</v>
      </c>
      <c r="D11753">
        <v>28.043417000000002</v>
      </c>
      <c r="M11753">
        <v>14.636528999999999</v>
      </c>
      <c r="N11753">
        <v>0.35647499999999999</v>
      </c>
    </row>
    <row r="11754" spans="1:14" x14ac:dyDescent="0.35">
      <c r="A11754">
        <v>12.560243</v>
      </c>
      <c r="B11754">
        <v>2.0159630000000002</v>
      </c>
      <c r="C11754">
        <v>27.198902</v>
      </c>
      <c r="D11754">
        <v>28.047083000000001</v>
      </c>
      <c r="M11754">
        <v>14.637776000000001</v>
      </c>
      <c r="N11754">
        <v>0.35647499999999999</v>
      </c>
    </row>
    <row r="11755" spans="1:14" x14ac:dyDescent="0.35">
      <c r="A11755">
        <v>12.561489</v>
      </c>
      <c r="B11755">
        <v>2.015164</v>
      </c>
      <c r="C11755">
        <v>27.201392999999999</v>
      </c>
      <c r="D11755">
        <v>28.050701</v>
      </c>
      <c r="M11755">
        <v>14.639022000000001</v>
      </c>
      <c r="N11755">
        <v>0.35663400000000001</v>
      </c>
    </row>
    <row r="11756" spans="1:14" x14ac:dyDescent="0.35">
      <c r="A11756">
        <v>12.562735</v>
      </c>
      <c r="B11756">
        <v>2.0138389999999999</v>
      </c>
      <c r="C11756">
        <v>27.203883999999999</v>
      </c>
      <c r="D11756">
        <v>28.05472</v>
      </c>
      <c r="M11756">
        <v>14.640267</v>
      </c>
      <c r="N11756">
        <v>0.35679300000000003</v>
      </c>
    </row>
    <row r="11757" spans="1:14" x14ac:dyDescent="0.35">
      <c r="A11757">
        <v>12.563980000000001</v>
      </c>
      <c r="B11757">
        <v>2.0134029999999998</v>
      </c>
      <c r="C11757">
        <v>27.206378999999998</v>
      </c>
      <c r="D11757">
        <v>28.057434000000001</v>
      </c>
      <c r="M11757">
        <v>14.641513</v>
      </c>
      <c r="N11757">
        <v>0.35695199999999999</v>
      </c>
    </row>
    <row r="11758" spans="1:14" x14ac:dyDescent="0.35">
      <c r="A11758">
        <v>12.565227</v>
      </c>
      <c r="B11758">
        <v>2.0120650000000002</v>
      </c>
      <c r="C11758">
        <v>27.208870000000001</v>
      </c>
      <c r="D11758">
        <v>28.060974000000002</v>
      </c>
      <c r="M11758">
        <v>14.642758000000001</v>
      </c>
      <c r="N11758">
        <v>0.35711199999999999</v>
      </c>
    </row>
    <row r="11759" spans="1:14" x14ac:dyDescent="0.35">
      <c r="A11759">
        <v>12.566471999999999</v>
      </c>
      <c r="B11759">
        <v>2.011746</v>
      </c>
      <c r="C11759">
        <v>27.211361</v>
      </c>
      <c r="D11759">
        <v>28.065276999999998</v>
      </c>
      <c r="M11759">
        <v>14.644005999999999</v>
      </c>
      <c r="N11759">
        <v>0.35727100000000001</v>
      </c>
    </row>
    <row r="11760" spans="1:14" x14ac:dyDescent="0.35">
      <c r="A11760">
        <v>12.567717999999999</v>
      </c>
      <c r="B11760">
        <v>2.0098319999999998</v>
      </c>
      <c r="C11760">
        <v>27.213851999999999</v>
      </c>
      <c r="D11760">
        <v>28.068546000000001</v>
      </c>
      <c r="M11760">
        <v>14.645249</v>
      </c>
      <c r="N11760">
        <v>0.35743000000000003</v>
      </c>
    </row>
    <row r="11761" spans="1:14" x14ac:dyDescent="0.35">
      <c r="A11761">
        <v>12.568963</v>
      </c>
      <c r="B11761">
        <v>2.008267</v>
      </c>
      <c r="C11761">
        <v>27.216342999999998</v>
      </c>
      <c r="D11761">
        <v>28.074065999999998</v>
      </c>
      <c r="M11761">
        <v>14.646497</v>
      </c>
      <c r="N11761">
        <v>0.35758899999999999</v>
      </c>
    </row>
    <row r="11762" spans="1:14" x14ac:dyDescent="0.35">
      <c r="A11762">
        <v>12.570209999999999</v>
      </c>
      <c r="B11762">
        <v>2.0069110000000001</v>
      </c>
      <c r="C11762">
        <v>27.218834000000001</v>
      </c>
      <c r="D11762">
        <v>28.079895</v>
      </c>
      <c r="M11762">
        <v>14.647741999999999</v>
      </c>
      <c r="N11762">
        <v>0.35774800000000001</v>
      </c>
    </row>
    <row r="11763" spans="1:14" x14ac:dyDescent="0.35">
      <c r="A11763">
        <v>12.571455</v>
      </c>
      <c r="B11763">
        <v>2.0051239999999999</v>
      </c>
      <c r="C11763">
        <v>27.221329000000001</v>
      </c>
      <c r="D11763">
        <v>28.085184000000002</v>
      </c>
      <c r="M11763">
        <v>14.648987999999999</v>
      </c>
      <c r="N11763">
        <v>0.35790699999999998</v>
      </c>
    </row>
    <row r="11764" spans="1:14" x14ac:dyDescent="0.35">
      <c r="A11764">
        <v>12.572701</v>
      </c>
      <c r="B11764">
        <v>2.0041350000000002</v>
      </c>
      <c r="C11764">
        <v>27.22382</v>
      </c>
      <c r="D11764">
        <v>28.089310000000001</v>
      </c>
      <c r="M11764">
        <v>14.650233</v>
      </c>
      <c r="N11764">
        <v>0.358066</v>
      </c>
    </row>
    <row r="11765" spans="1:14" x14ac:dyDescent="0.35">
      <c r="A11765">
        <v>12.573947</v>
      </c>
      <c r="B11765">
        <v>2.0029870000000001</v>
      </c>
      <c r="C11765">
        <v>27.226310999999999</v>
      </c>
      <c r="D11765">
        <v>28.093256</v>
      </c>
      <c r="M11765">
        <v>14.651479</v>
      </c>
      <c r="N11765">
        <v>0.358066</v>
      </c>
    </row>
    <row r="11766" spans="1:14" x14ac:dyDescent="0.35">
      <c r="A11766">
        <v>12.575191999999999</v>
      </c>
      <c r="B11766">
        <v>2.0012050000000001</v>
      </c>
      <c r="C11766">
        <v>27.228802000000002</v>
      </c>
      <c r="D11766">
        <v>28.096903000000001</v>
      </c>
      <c r="M11766">
        <v>14.652725999999999</v>
      </c>
      <c r="N11766">
        <v>0.358066</v>
      </c>
    </row>
    <row r="11767" spans="1:14" x14ac:dyDescent="0.35">
      <c r="A11767">
        <v>12.576438</v>
      </c>
      <c r="B11767">
        <v>2.0004749999999998</v>
      </c>
      <c r="C11767">
        <v>27.231293000000001</v>
      </c>
      <c r="D11767">
        <v>28.100290000000001</v>
      </c>
      <c r="M11767">
        <v>14.653969999999999</v>
      </c>
      <c r="N11767">
        <v>0.358066</v>
      </c>
    </row>
    <row r="11768" spans="1:14" x14ac:dyDescent="0.35">
      <c r="A11768">
        <v>12.577683</v>
      </c>
      <c r="B11768">
        <v>1.9992920000000001</v>
      </c>
      <c r="C11768">
        <v>27.233784</v>
      </c>
      <c r="D11768">
        <v>28.104666000000002</v>
      </c>
      <c r="M11768">
        <v>14.655217</v>
      </c>
      <c r="N11768">
        <v>0.358066</v>
      </c>
    </row>
    <row r="11769" spans="1:14" x14ac:dyDescent="0.35">
      <c r="A11769">
        <v>12.57893</v>
      </c>
      <c r="B11769">
        <v>1.9975400000000001</v>
      </c>
      <c r="C11769">
        <v>27.236279</v>
      </c>
      <c r="D11769">
        <v>28.108910000000002</v>
      </c>
      <c r="M11769">
        <v>14.656463</v>
      </c>
      <c r="N11769">
        <v>0.358066</v>
      </c>
    </row>
    <row r="11770" spans="1:14" x14ac:dyDescent="0.35">
      <c r="A11770">
        <v>12.580175000000001</v>
      </c>
      <c r="B11770">
        <v>1.9957320000000001</v>
      </c>
      <c r="C11770">
        <v>27.238769999999999</v>
      </c>
      <c r="D11770">
        <v>28.113443</v>
      </c>
      <c r="M11770">
        <v>14.657708</v>
      </c>
      <c r="N11770">
        <v>0.358066</v>
      </c>
    </row>
    <row r="11771" spans="1:14" x14ac:dyDescent="0.35">
      <c r="A11771">
        <v>12.581421000000001</v>
      </c>
      <c r="B11771">
        <v>1.9934259999999999</v>
      </c>
      <c r="C11771">
        <v>27.241261000000002</v>
      </c>
      <c r="D11771">
        <v>28.117356999999998</v>
      </c>
      <c r="M11771">
        <v>14.658954</v>
      </c>
      <c r="N11771">
        <v>0.358066</v>
      </c>
    </row>
    <row r="11772" spans="1:14" x14ac:dyDescent="0.35">
      <c r="A11772">
        <v>12.582667000000001</v>
      </c>
      <c r="B11772">
        <v>1.990472</v>
      </c>
      <c r="C11772">
        <v>27.243752000000001</v>
      </c>
      <c r="D11772">
        <v>28.122275999999999</v>
      </c>
      <c r="M11772">
        <v>14.660199</v>
      </c>
      <c r="N11772">
        <v>0.358066</v>
      </c>
    </row>
    <row r="11773" spans="1:14" x14ac:dyDescent="0.35">
      <c r="A11773">
        <v>12.583913000000001</v>
      </c>
      <c r="B11773">
        <v>1.9877020000000001</v>
      </c>
      <c r="C11773">
        <v>27.246243</v>
      </c>
      <c r="D11773">
        <v>28.128637000000001</v>
      </c>
      <c r="M11773">
        <v>14.661447000000001</v>
      </c>
      <c r="N11773">
        <v>0.358066</v>
      </c>
    </row>
    <row r="11774" spans="1:14" x14ac:dyDescent="0.35">
      <c r="A11774">
        <v>12.585158</v>
      </c>
      <c r="B11774">
        <v>1.9851939999999999</v>
      </c>
      <c r="C11774">
        <v>27.248733999999999</v>
      </c>
      <c r="D11774">
        <v>28.131598</v>
      </c>
      <c r="M11774">
        <v>14.66269</v>
      </c>
      <c r="N11774">
        <v>0.358066</v>
      </c>
    </row>
    <row r="11775" spans="1:14" x14ac:dyDescent="0.35">
      <c r="A11775">
        <v>12.586404</v>
      </c>
      <c r="B11775">
        <v>1.9832000000000001</v>
      </c>
      <c r="C11775">
        <v>27.251228000000001</v>
      </c>
      <c r="D11775">
        <v>28.134371000000002</v>
      </c>
      <c r="M11775">
        <v>14.663938</v>
      </c>
      <c r="N11775">
        <v>0.358066</v>
      </c>
    </row>
    <row r="11776" spans="1:14" x14ac:dyDescent="0.35">
      <c r="A11776">
        <v>12.58765</v>
      </c>
      <c r="B11776">
        <v>1.980936</v>
      </c>
      <c r="C11776">
        <v>27.253719</v>
      </c>
      <c r="D11776">
        <v>28.139153</v>
      </c>
      <c r="M11776">
        <v>14.665183000000001</v>
      </c>
      <c r="N11776">
        <v>0.358066</v>
      </c>
    </row>
    <row r="11777" spans="1:14" x14ac:dyDescent="0.35">
      <c r="A11777">
        <v>12.588896</v>
      </c>
      <c r="B11777">
        <v>1.9787509999999999</v>
      </c>
      <c r="C11777">
        <v>27.256209999999999</v>
      </c>
      <c r="D11777">
        <v>28.143651999999999</v>
      </c>
      <c r="M11777">
        <v>14.666429000000001</v>
      </c>
      <c r="N11777">
        <v>0.358066</v>
      </c>
    </row>
    <row r="11778" spans="1:14" x14ac:dyDescent="0.35">
      <c r="A11778">
        <v>12.590140999999999</v>
      </c>
      <c r="B11778">
        <v>1.976434</v>
      </c>
      <c r="C11778">
        <v>27.258700999999999</v>
      </c>
      <c r="D11778">
        <v>28.147247</v>
      </c>
      <c r="M11778">
        <v>14.667674</v>
      </c>
      <c r="N11778">
        <v>0.358066</v>
      </c>
    </row>
    <row r="11779" spans="1:14" x14ac:dyDescent="0.35">
      <c r="A11779">
        <v>12.591388</v>
      </c>
      <c r="B11779">
        <v>1.9746459999999999</v>
      </c>
      <c r="C11779">
        <v>27.261192000000001</v>
      </c>
      <c r="D11779">
        <v>28.149984</v>
      </c>
      <c r="M11779">
        <v>14.66892</v>
      </c>
      <c r="N11779">
        <v>0.358066</v>
      </c>
    </row>
    <row r="11780" spans="1:14" x14ac:dyDescent="0.35">
      <c r="A11780">
        <v>12.592632999999999</v>
      </c>
      <c r="B11780">
        <v>1.972645</v>
      </c>
      <c r="C11780">
        <v>27.263683</v>
      </c>
      <c r="D11780">
        <v>28.154454999999999</v>
      </c>
      <c r="M11780">
        <v>14.670166999999999</v>
      </c>
      <c r="N11780">
        <v>0.358066</v>
      </c>
    </row>
    <row r="11781" spans="1:14" x14ac:dyDescent="0.35">
      <c r="A11781">
        <v>12.593878999999999</v>
      </c>
      <c r="B11781">
        <v>1.9704520000000001</v>
      </c>
      <c r="C11781">
        <v>27.266173999999999</v>
      </c>
      <c r="D11781">
        <v>28.160345</v>
      </c>
      <c r="M11781">
        <v>14.671411000000001</v>
      </c>
      <c r="N11781">
        <v>0.358066</v>
      </c>
    </row>
    <row r="11782" spans="1:14" x14ac:dyDescent="0.35">
      <c r="A11782">
        <v>12.595124</v>
      </c>
      <c r="B11782">
        <v>1.968631</v>
      </c>
      <c r="C11782">
        <v>27.268668999999999</v>
      </c>
      <c r="D11782">
        <v>28.165174</v>
      </c>
      <c r="M11782">
        <v>14.672658</v>
      </c>
      <c r="N11782">
        <v>0.358066</v>
      </c>
    </row>
    <row r="11783" spans="1:14" x14ac:dyDescent="0.35">
      <c r="A11783">
        <v>12.596371</v>
      </c>
      <c r="B11783">
        <v>1.9670080000000001</v>
      </c>
      <c r="C11783">
        <v>27.271159999999998</v>
      </c>
      <c r="D11783">
        <v>28.169373</v>
      </c>
      <c r="M11783">
        <v>14.673902999999999</v>
      </c>
      <c r="N11783">
        <v>0.358066</v>
      </c>
    </row>
    <row r="11784" spans="1:14" x14ac:dyDescent="0.35">
      <c r="A11784">
        <v>12.597616</v>
      </c>
      <c r="B11784">
        <v>1.9645090000000001</v>
      </c>
      <c r="C11784">
        <v>27.273651000000001</v>
      </c>
      <c r="D11784">
        <v>28.173203000000001</v>
      </c>
      <c r="M11784">
        <v>14.675148999999999</v>
      </c>
      <c r="N11784">
        <v>0.358066</v>
      </c>
    </row>
    <row r="11785" spans="1:14" x14ac:dyDescent="0.35">
      <c r="A11785">
        <v>12.598862</v>
      </c>
      <c r="B11785">
        <v>1.962966</v>
      </c>
      <c r="C11785">
        <v>27.276142</v>
      </c>
      <c r="D11785">
        <v>28.176783</v>
      </c>
      <c r="M11785">
        <v>14.676394</v>
      </c>
      <c r="N11785">
        <v>0.358066</v>
      </c>
    </row>
    <row r="11786" spans="1:14" x14ac:dyDescent="0.35">
      <c r="A11786">
        <v>12.600108000000001</v>
      </c>
      <c r="B11786">
        <v>1.961287</v>
      </c>
      <c r="C11786">
        <v>27.278632999999999</v>
      </c>
      <c r="D11786">
        <v>28.181355</v>
      </c>
      <c r="M11786">
        <v>14.67764</v>
      </c>
      <c r="N11786">
        <v>0.358066</v>
      </c>
    </row>
    <row r="11787" spans="1:14" x14ac:dyDescent="0.35">
      <c r="A11787">
        <v>12.601354000000001</v>
      </c>
      <c r="B11787">
        <v>1.9597340000000001</v>
      </c>
      <c r="C11787">
        <v>27.281123999999998</v>
      </c>
      <c r="D11787">
        <v>28.186765999999999</v>
      </c>
      <c r="M11787">
        <v>14.678887</v>
      </c>
      <c r="N11787">
        <v>0.358066</v>
      </c>
    </row>
    <row r="11788" spans="1:14" x14ac:dyDescent="0.35">
      <c r="A11788">
        <v>12.602599</v>
      </c>
      <c r="B11788">
        <v>1.9577150000000001</v>
      </c>
      <c r="C11788">
        <v>27.283619000000002</v>
      </c>
      <c r="D11788">
        <v>28.191579999999998</v>
      </c>
      <c r="M11788">
        <v>14.680130999999999</v>
      </c>
      <c r="N11788">
        <v>0.358066</v>
      </c>
    </row>
    <row r="11789" spans="1:14" x14ac:dyDescent="0.35">
      <c r="A11789">
        <v>12.603845</v>
      </c>
      <c r="B11789">
        <v>1.9562470000000001</v>
      </c>
      <c r="C11789">
        <v>27.286110000000001</v>
      </c>
      <c r="D11789">
        <v>28.195392999999999</v>
      </c>
      <c r="M11789">
        <v>14.681378</v>
      </c>
      <c r="N11789">
        <v>0.358066</v>
      </c>
    </row>
    <row r="11790" spans="1:14" x14ac:dyDescent="0.35">
      <c r="A11790">
        <v>12.605091</v>
      </c>
      <c r="B11790">
        <v>1.9552069999999999</v>
      </c>
      <c r="C11790">
        <v>27.288601</v>
      </c>
      <c r="D11790">
        <v>28.198715</v>
      </c>
      <c r="M11790">
        <v>14.682624000000001</v>
      </c>
      <c r="N11790">
        <v>0.358066</v>
      </c>
    </row>
    <row r="11791" spans="1:14" x14ac:dyDescent="0.35">
      <c r="A11791">
        <v>12.606337</v>
      </c>
      <c r="B11791">
        <v>1.9534210000000001</v>
      </c>
      <c r="C11791">
        <v>27.291091999999999</v>
      </c>
      <c r="D11791">
        <v>28.201575999999999</v>
      </c>
      <c r="M11791">
        <v>14.683869</v>
      </c>
      <c r="N11791">
        <v>0.358066</v>
      </c>
    </row>
    <row r="11792" spans="1:14" x14ac:dyDescent="0.35">
      <c r="A11792">
        <v>12.607582000000001</v>
      </c>
      <c r="B11792">
        <v>1.9512130000000001</v>
      </c>
      <c r="C11792">
        <v>27.293583000000002</v>
      </c>
      <c r="D11792">
        <v>28.205254</v>
      </c>
      <c r="M11792">
        <v>14.685115</v>
      </c>
      <c r="N11792">
        <v>0.358066</v>
      </c>
    </row>
    <row r="11793" spans="1:14" x14ac:dyDescent="0.35">
      <c r="A11793">
        <v>12.608828000000001</v>
      </c>
      <c r="B11793">
        <v>1.9501029999999999</v>
      </c>
      <c r="C11793">
        <v>27.296074000000001</v>
      </c>
      <c r="D11793">
        <v>28.212285999999999</v>
      </c>
      <c r="M11793">
        <v>14.686360000000001</v>
      </c>
      <c r="N11793">
        <v>0.358066</v>
      </c>
    </row>
    <row r="11794" spans="1:14" x14ac:dyDescent="0.35">
      <c r="A11794">
        <v>12.610073999999999</v>
      </c>
      <c r="B11794">
        <v>1.9488829999999999</v>
      </c>
      <c r="C11794">
        <v>27.298569000000001</v>
      </c>
      <c r="D11794">
        <v>28.217669000000001</v>
      </c>
      <c r="M11794">
        <v>14.687608000000001</v>
      </c>
      <c r="N11794">
        <v>0.358066</v>
      </c>
    </row>
    <row r="11795" spans="1:14" x14ac:dyDescent="0.35">
      <c r="A11795">
        <v>12.611319999999999</v>
      </c>
      <c r="B11795">
        <v>1.947025</v>
      </c>
      <c r="C11795">
        <v>27.30106</v>
      </c>
      <c r="D11795">
        <v>28.220762000000001</v>
      </c>
      <c r="M11795">
        <v>14.688851</v>
      </c>
      <c r="N11795">
        <v>0.358066</v>
      </c>
    </row>
    <row r="11796" spans="1:14" x14ac:dyDescent="0.35">
      <c r="A11796">
        <v>12.612565</v>
      </c>
      <c r="B11796">
        <v>1.9460299999999999</v>
      </c>
      <c r="C11796">
        <v>27.303550999999999</v>
      </c>
      <c r="D11796">
        <v>28.224098000000001</v>
      </c>
      <c r="M11796">
        <v>14.690099</v>
      </c>
      <c r="N11796">
        <v>0.358066</v>
      </c>
    </row>
    <row r="11797" spans="1:14" x14ac:dyDescent="0.35">
      <c r="A11797">
        <v>12.613811</v>
      </c>
      <c r="B11797">
        <v>1.9449989999999999</v>
      </c>
      <c r="C11797">
        <v>27.306042000000001</v>
      </c>
      <c r="D11797">
        <v>28.229189000000002</v>
      </c>
      <c r="M11797">
        <v>14.691344000000001</v>
      </c>
      <c r="N11797">
        <v>0.358066</v>
      </c>
    </row>
    <row r="11798" spans="1:14" x14ac:dyDescent="0.35">
      <c r="A11798">
        <v>12.615057</v>
      </c>
      <c r="B11798">
        <v>1.9449559999999999</v>
      </c>
      <c r="C11798">
        <v>27.308533000000001</v>
      </c>
      <c r="D11798">
        <v>28.233871000000001</v>
      </c>
      <c r="M11798">
        <v>14.692589999999999</v>
      </c>
      <c r="N11798">
        <v>0.358066</v>
      </c>
    </row>
    <row r="11799" spans="1:14" x14ac:dyDescent="0.35">
      <c r="A11799">
        <v>12.616301999999999</v>
      </c>
      <c r="B11799">
        <v>1.9445669999999999</v>
      </c>
      <c r="C11799">
        <v>27.311024</v>
      </c>
      <c r="D11799">
        <v>28.238524999999999</v>
      </c>
      <c r="M11799">
        <v>14.693835</v>
      </c>
      <c r="N11799">
        <v>0.358066</v>
      </c>
    </row>
    <row r="11800" spans="1:14" x14ac:dyDescent="0.35">
      <c r="A11800">
        <v>12.617547999999999</v>
      </c>
      <c r="B11800">
        <v>1.943567</v>
      </c>
      <c r="C11800">
        <v>27.313518999999999</v>
      </c>
      <c r="D11800">
        <v>28.242922</v>
      </c>
      <c r="M11800">
        <v>14.695081</v>
      </c>
      <c r="N11800">
        <v>0.358066</v>
      </c>
    </row>
    <row r="11801" spans="1:14" x14ac:dyDescent="0.35">
      <c r="A11801">
        <v>12.618793999999999</v>
      </c>
      <c r="B11801">
        <v>1.942461</v>
      </c>
      <c r="C11801">
        <v>27.316009999999999</v>
      </c>
      <c r="D11801">
        <v>28.245706999999999</v>
      </c>
      <c r="M11801">
        <v>14.696327999999999</v>
      </c>
      <c r="N11801">
        <v>0.358066</v>
      </c>
    </row>
    <row r="11802" spans="1:14" x14ac:dyDescent="0.35">
      <c r="A11802">
        <v>12.620039999999999</v>
      </c>
      <c r="B11802">
        <v>1.941127</v>
      </c>
      <c r="C11802">
        <v>27.318501000000001</v>
      </c>
      <c r="D11802">
        <v>28.250418</v>
      </c>
      <c r="M11802">
        <v>14.697571999999999</v>
      </c>
      <c r="N11802">
        <v>0.358066</v>
      </c>
    </row>
    <row r="11803" spans="1:14" x14ac:dyDescent="0.35">
      <c r="A11803">
        <v>12.621285</v>
      </c>
      <c r="B11803">
        <v>1.939981</v>
      </c>
      <c r="C11803">
        <v>27.320992</v>
      </c>
      <c r="D11803">
        <v>28.254708999999998</v>
      </c>
      <c r="M11803">
        <v>14.698819</v>
      </c>
      <c r="N11803">
        <v>0.358066</v>
      </c>
    </row>
    <row r="11804" spans="1:14" x14ac:dyDescent="0.35">
      <c r="A11804">
        <v>12.622532</v>
      </c>
      <c r="B11804">
        <v>1.9385589999999999</v>
      </c>
      <c r="C11804">
        <v>27.323483</v>
      </c>
      <c r="D11804">
        <v>28.258759000000001</v>
      </c>
      <c r="M11804">
        <v>14.700065</v>
      </c>
      <c r="N11804">
        <v>0.358066</v>
      </c>
    </row>
    <row r="11805" spans="1:14" x14ac:dyDescent="0.35">
      <c r="A11805">
        <v>12.623777</v>
      </c>
      <c r="B11805">
        <v>1.937295</v>
      </c>
      <c r="C11805">
        <v>27.325973999999999</v>
      </c>
      <c r="D11805">
        <v>28.263013999999998</v>
      </c>
      <c r="M11805">
        <v>14.701309999999999</v>
      </c>
      <c r="N11805">
        <v>0.358066</v>
      </c>
    </row>
    <row r="11806" spans="1:14" x14ac:dyDescent="0.35">
      <c r="A11806">
        <v>12.625023000000001</v>
      </c>
      <c r="B11806">
        <v>1.9363239999999999</v>
      </c>
      <c r="C11806">
        <v>27.328465000000001</v>
      </c>
      <c r="D11806">
        <v>28.266463999999999</v>
      </c>
      <c r="M11806">
        <v>14.702556</v>
      </c>
      <c r="N11806">
        <v>0.358066</v>
      </c>
    </row>
    <row r="11807" spans="1:14" x14ac:dyDescent="0.35">
      <c r="A11807">
        <v>12.626268</v>
      </c>
      <c r="B11807">
        <v>1.934552</v>
      </c>
      <c r="C11807">
        <v>27.330959</v>
      </c>
      <c r="D11807">
        <v>28.269171</v>
      </c>
      <c r="M11807">
        <v>14.703801</v>
      </c>
      <c r="N11807">
        <v>0.358066</v>
      </c>
    </row>
    <row r="11808" spans="1:14" x14ac:dyDescent="0.35">
      <c r="A11808">
        <v>12.627515000000001</v>
      </c>
      <c r="B11808">
        <v>1.9330860000000001</v>
      </c>
      <c r="C11808">
        <v>27.333449999999999</v>
      </c>
      <c r="D11808">
        <v>28.273765999999998</v>
      </c>
      <c r="M11808">
        <v>14.705049000000001</v>
      </c>
      <c r="N11808">
        <v>0.358066</v>
      </c>
    </row>
    <row r="11809" spans="1:14" x14ac:dyDescent="0.35">
      <c r="A11809">
        <v>12.62876</v>
      </c>
      <c r="B11809">
        <v>1.9322950000000001</v>
      </c>
      <c r="C11809">
        <v>27.335940999999998</v>
      </c>
      <c r="D11809">
        <v>28.277124000000001</v>
      </c>
      <c r="M11809">
        <v>14.706291999999999</v>
      </c>
      <c r="N11809">
        <v>0.358066</v>
      </c>
    </row>
    <row r="11810" spans="1:14" x14ac:dyDescent="0.35">
      <c r="A11810">
        <v>12.630006</v>
      </c>
      <c r="B11810">
        <v>1.9315869999999999</v>
      </c>
      <c r="C11810">
        <v>27.338432000000001</v>
      </c>
      <c r="D11810">
        <v>28.280934999999999</v>
      </c>
      <c r="M11810">
        <v>14.70754</v>
      </c>
      <c r="N11810">
        <v>0.358066</v>
      </c>
    </row>
    <row r="11811" spans="1:14" x14ac:dyDescent="0.35">
      <c r="A11811">
        <v>12.631252</v>
      </c>
      <c r="B11811">
        <v>1.930804</v>
      </c>
      <c r="C11811">
        <v>27.340923</v>
      </c>
      <c r="D11811">
        <v>28.286435999999998</v>
      </c>
      <c r="M11811">
        <v>14.708785000000001</v>
      </c>
      <c r="N11811">
        <v>0.358066</v>
      </c>
    </row>
    <row r="11812" spans="1:14" x14ac:dyDescent="0.35">
      <c r="A11812">
        <v>12.632498</v>
      </c>
      <c r="B11812">
        <v>1.929333</v>
      </c>
      <c r="C11812">
        <v>27.343413999999999</v>
      </c>
      <c r="D11812">
        <v>28.290575</v>
      </c>
      <c r="M11812">
        <v>14.710031000000001</v>
      </c>
      <c r="N11812">
        <v>0.358066</v>
      </c>
    </row>
    <row r="11813" spans="1:14" x14ac:dyDescent="0.35">
      <c r="A11813">
        <v>12.633743000000001</v>
      </c>
      <c r="B11813">
        <v>1.928023</v>
      </c>
      <c r="C11813">
        <v>27.345908999999999</v>
      </c>
      <c r="D11813">
        <v>28.295601000000001</v>
      </c>
      <c r="M11813">
        <v>14.711276</v>
      </c>
      <c r="N11813">
        <v>0.358066</v>
      </c>
    </row>
    <row r="11814" spans="1:14" x14ac:dyDescent="0.35">
      <c r="A11814">
        <v>12.634988999999999</v>
      </c>
      <c r="B11814">
        <v>1.925462</v>
      </c>
      <c r="C11814">
        <v>27.348400000000002</v>
      </c>
      <c r="D11814">
        <v>28.300498999999999</v>
      </c>
      <c r="M11814">
        <v>14.712522</v>
      </c>
      <c r="N11814">
        <v>0.358066</v>
      </c>
    </row>
    <row r="11815" spans="1:14" x14ac:dyDescent="0.35">
      <c r="A11815">
        <v>12.636234999999999</v>
      </c>
      <c r="B11815">
        <v>1.9229560000000001</v>
      </c>
      <c r="C11815">
        <v>27.350891000000001</v>
      </c>
      <c r="D11815">
        <v>28.305724999999999</v>
      </c>
      <c r="M11815">
        <v>14.713768999999999</v>
      </c>
      <c r="N11815">
        <v>0.35822199999999998</v>
      </c>
    </row>
    <row r="11816" spans="1:14" x14ac:dyDescent="0.35">
      <c r="A11816">
        <v>12.637480999999999</v>
      </c>
      <c r="B11816">
        <v>1.9218679999999999</v>
      </c>
      <c r="C11816">
        <v>27.353382</v>
      </c>
      <c r="D11816">
        <v>28.308294</v>
      </c>
      <c r="M11816">
        <v>14.715013000000001</v>
      </c>
      <c r="N11816">
        <v>0.35837799999999997</v>
      </c>
    </row>
    <row r="11817" spans="1:14" x14ac:dyDescent="0.35">
      <c r="A11817">
        <v>12.638726</v>
      </c>
      <c r="B11817">
        <v>1.920453</v>
      </c>
      <c r="C11817">
        <v>27.355872999999999</v>
      </c>
      <c r="D11817">
        <v>28.312629999999999</v>
      </c>
      <c r="M11817">
        <v>14.71626</v>
      </c>
      <c r="N11817">
        <v>0.35853400000000002</v>
      </c>
    </row>
    <row r="11818" spans="1:14" x14ac:dyDescent="0.35">
      <c r="A11818">
        <v>12.639972999999999</v>
      </c>
      <c r="B11818">
        <v>1.91822</v>
      </c>
      <c r="C11818">
        <v>27.358364000000002</v>
      </c>
      <c r="D11818">
        <v>28.314962000000001</v>
      </c>
      <c r="M11818">
        <v>14.717504999999999</v>
      </c>
      <c r="N11818">
        <v>0.35869099999999998</v>
      </c>
    </row>
    <row r="11819" spans="1:14" x14ac:dyDescent="0.35">
      <c r="A11819">
        <v>12.641218</v>
      </c>
      <c r="B11819">
        <v>1.9154409999999999</v>
      </c>
      <c r="C11819">
        <v>27.360859000000001</v>
      </c>
      <c r="D11819">
        <v>28.317775999999999</v>
      </c>
      <c r="M11819">
        <v>14.718750999999999</v>
      </c>
      <c r="N11819">
        <v>0.35884700000000003</v>
      </c>
    </row>
    <row r="11820" spans="1:14" x14ac:dyDescent="0.35">
      <c r="A11820">
        <v>12.642464</v>
      </c>
      <c r="B11820">
        <v>1.9131119999999999</v>
      </c>
      <c r="C11820">
        <v>27.363350000000001</v>
      </c>
      <c r="D11820">
        <v>28.323338</v>
      </c>
      <c r="M11820">
        <v>14.719996</v>
      </c>
      <c r="N11820">
        <v>0.35900300000000002</v>
      </c>
    </row>
    <row r="11821" spans="1:14" x14ac:dyDescent="0.35">
      <c r="A11821">
        <v>12.643708999999999</v>
      </c>
      <c r="B11821">
        <v>1.9116489999999999</v>
      </c>
      <c r="C11821">
        <v>27.365841</v>
      </c>
      <c r="D11821">
        <v>28.328924000000001</v>
      </c>
      <c r="M11821">
        <v>14.721242</v>
      </c>
      <c r="N11821">
        <v>0.35915900000000001</v>
      </c>
    </row>
    <row r="11822" spans="1:14" x14ac:dyDescent="0.35">
      <c r="A11822">
        <v>12.644956000000001</v>
      </c>
      <c r="B11822">
        <v>1.910763</v>
      </c>
      <c r="C11822">
        <v>27.368331999999999</v>
      </c>
      <c r="D11822">
        <v>28.332947000000001</v>
      </c>
      <c r="M11822">
        <v>14.722488999999999</v>
      </c>
      <c r="N11822">
        <v>0.359315</v>
      </c>
    </row>
    <row r="11823" spans="1:14" x14ac:dyDescent="0.35">
      <c r="A11823">
        <v>12.646201</v>
      </c>
      <c r="B11823">
        <v>1.908736</v>
      </c>
      <c r="C11823">
        <v>27.370823000000001</v>
      </c>
      <c r="D11823">
        <v>28.337454000000001</v>
      </c>
      <c r="M11823">
        <v>14.723732999999999</v>
      </c>
      <c r="N11823">
        <v>0.35947099999999998</v>
      </c>
    </row>
    <row r="11824" spans="1:14" x14ac:dyDescent="0.35">
      <c r="A11824">
        <v>12.647447</v>
      </c>
      <c r="B11824">
        <v>1.9066940000000001</v>
      </c>
      <c r="C11824">
        <v>27.373314000000001</v>
      </c>
      <c r="D11824">
        <v>28.341932</v>
      </c>
      <c r="M11824">
        <v>14.72498</v>
      </c>
      <c r="N11824">
        <v>0.35962699999999997</v>
      </c>
    </row>
    <row r="11825" spans="1:14" x14ac:dyDescent="0.35">
      <c r="A11825">
        <v>12.648693</v>
      </c>
      <c r="B11825">
        <v>1.9050389999999999</v>
      </c>
      <c r="C11825">
        <v>27.375809</v>
      </c>
      <c r="D11825">
        <v>28.346373</v>
      </c>
      <c r="M11825">
        <v>14.726226</v>
      </c>
      <c r="N11825">
        <v>0.35962699999999997</v>
      </c>
    </row>
    <row r="11826" spans="1:14" x14ac:dyDescent="0.35">
      <c r="A11826">
        <v>12.649939</v>
      </c>
      <c r="B11826">
        <v>1.9034880000000001</v>
      </c>
      <c r="C11826">
        <v>27.378299999999999</v>
      </c>
      <c r="D11826">
        <v>28.350594000000001</v>
      </c>
      <c r="M11826">
        <v>14.727471</v>
      </c>
      <c r="N11826">
        <v>0.35962699999999997</v>
      </c>
    </row>
    <row r="11827" spans="1:14" x14ac:dyDescent="0.35">
      <c r="A11827">
        <v>12.651184000000001</v>
      </c>
      <c r="B11827">
        <v>1.902388</v>
      </c>
      <c r="C11827">
        <v>27.380790999999999</v>
      </c>
      <c r="D11827">
        <v>28.355786999999999</v>
      </c>
      <c r="M11827">
        <v>14.728717</v>
      </c>
      <c r="N11827">
        <v>0.35962699999999997</v>
      </c>
    </row>
    <row r="11828" spans="1:14" x14ac:dyDescent="0.35">
      <c r="A11828">
        <v>12.652430000000001</v>
      </c>
      <c r="B11828">
        <v>1.900928</v>
      </c>
      <c r="C11828">
        <v>27.383282000000001</v>
      </c>
      <c r="D11828">
        <v>28.359801999999998</v>
      </c>
      <c r="M11828">
        <v>14.729962</v>
      </c>
      <c r="N11828">
        <v>0.35962699999999997</v>
      </c>
    </row>
    <row r="11829" spans="1:14" x14ac:dyDescent="0.35">
      <c r="A11829">
        <v>12.653676000000001</v>
      </c>
      <c r="B11829">
        <v>1.8995120000000001</v>
      </c>
      <c r="C11829">
        <v>27.385773</v>
      </c>
      <c r="D11829">
        <v>28.363883999999999</v>
      </c>
      <c r="M11829">
        <v>14.731210000000001</v>
      </c>
      <c r="N11829">
        <v>0.35962699999999997</v>
      </c>
    </row>
    <row r="11830" spans="1:14" x14ac:dyDescent="0.35">
      <c r="A11830">
        <v>12.654921999999999</v>
      </c>
      <c r="B11830">
        <v>1.898325</v>
      </c>
      <c r="C11830">
        <v>27.388263999999999</v>
      </c>
      <c r="D11830">
        <v>28.368148999999999</v>
      </c>
      <c r="M11830">
        <v>14.732453</v>
      </c>
      <c r="N11830">
        <v>0.35962699999999997</v>
      </c>
    </row>
    <row r="11831" spans="1:14" x14ac:dyDescent="0.35">
      <c r="A11831">
        <v>12.656167</v>
      </c>
      <c r="B11831">
        <v>1.8974299999999999</v>
      </c>
      <c r="C11831">
        <v>27.390758999999999</v>
      </c>
      <c r="D11831">
        <v>28.371368</v>
      </c>
      <c r="M11831">
        <v>14.733701</v>
      </c>
      <c r="N11831">
        <v>0.35962699999999997</v>
      </c>
    </row>
    <row r="11832" spans="1:14" x14ac:dyDescent="0.35">
      <c r="A11832">
        <v>12.657413</v>
      </c>
      <c r="B11832">
        <v>1.8963540000000001</v>
      </c>
      <c r="C11832">
        <v>27.393249999999998</v>
      </c>
      <c r="D11832">
        <v>28.375868000000001</v>
      </c>
      <c r="M11832">
        <v>14.734946000000001</v>
      </c>
      <c r="N11832">
        <v>0.35962699999999997</v>
      </c>
    </row>
    <row r="11833" spans="1:14" x14ac:dyDescent="0.35">
      <c r="A11833">
        <v>12.658659</v>
      </c>
      <c r="B11833">
        <v>1.894738</v>
      </c>
      <c r="C11833">
        <v>27.395741000000001</v>
      </c>
      <c r="D11833">
        <v>28.381402999999999</v>
      </c>
      <c r="M11833">
        <v>14.736192000000001</v>
      </c>
      <c r="N11833">
        <v>0.35962699999999997</v>
      </c>
    </row>
    <row r="11834" spans="1:14" x14ac:dyDescent="0.35">
      <c r="A11834">
        <v>12.659903999999999</v>
      </c>
      <c r="B11834">
        <v>1.8933720000000001</v>
      </c>
      <c r="C11834">
        <v>27.398232</v>
      </c>
      <c r="D11834">
        <v>28.385555</v>
      </c>
      <c r="M11834">
        <v>14.737437</v>
      </c>
      <c r="N11834">
        <v>0.35962699999999997</v>
      </c>
    </row>
    <row r="11835" spans="1:14" x14ac:dyDescent="0.35">
      <c r="A11835">
        <v>12.661149999999999</v>
      </c>
      <c r="B11835">
        <v>1.8920699999999999</v>
      </c>
      <c r="C11835">
        <v>27.400722999999999</v>
      </c>
      <c r="D11835">
        <v>28.389386999999999</v>
      </c>
      <c r="M11835">
        <v>14.738683</v>
      </c>
      <c r="N11835">
        <v>0.35962699999999997</v>
      </c>
    </row>
    <row r="11836" spans="1:14" x14ac:dyDescent="0.35">
      <c r="A11836">
        <v>12.662395999999999</v>
      </c>
      <c r="B11836">
        <v>1.8903749999999999</v>
      </c>
      <c r="C11836">
        <v>27.403213999999998</v>
      </c>
      <c r="D11836">
        <v>28.392351000000001</v>
      </c>
      <c r="M11836">
        <v>14.739929999999999</v>
      </c>
      <c r="N11836">
        <v>0.35962699999999997</v>
      </c>
    </row>
    <row r="11837" spans="1:14" x14ac:dyDescent="0.35">
      <c r="A11837">
        <v>12.663641999999999</v>
      </c>
      <c r="B11837">
        <v>1.8887449999999999</v>
      </c>
      <c r="C11837">
        <v>27.405704</v>
      </c>
      <c r="D11837">
        <v>28.397690000000001</v>
      </c>
      <c r="M11837">
        <v>14.741174000000001</v>
      </c>
      <c r="N11837">
        <v>0.35962699999999997</v>
      </c>
    </row>
    <row r="11838" spans="1:14" x14ac:dyDescent="0.35">
      <c r="A11838">
        <v>12.664887</v>
      </c>
      <c r="B11838">
        <v>1.8873040000000001</v>
      </c>
      <c r="C11838">
        <v>27.408199</v>
      </c>
      <c r="D11838">
        <v>28.401962000000001</v>
      </c>
      <c r="M11838">
        <v>14.742421</v>
      </c>
      <c r="N11838">
        <v>0.35962699999999997</v>
      </c>
    </row>
    <row r="11839" spans="1:14" x14ac:dyDescent="0.35">
      <c r="A11839">
        <v>12.666133</v>
      </c>
      <c r="B11839">
        <v>1.886282</v>
      </c>
      <c r="C11839">
        <v>27.410689999999999</v>
      </c>
      <c r="D11839">
        <v>28.406041999999999</v>
      </c>
      <c r="M11839">
        <v>14.743665</v>
      </c>
      <c r="N11839">
        <v>0.35962699999999997</v>
      </c>
    </row>
    <row r="11840" spans="1:14" x14ac:dyDescent="0.35">
      <c r="A11840">
        <v>12.667379</v>
      </c>
      <c r="B11840">
        <v>1.8854379999999999</v>
      </c>
      <c r="C11840">
        <v>27.413181000000002</v>
      </c>
      <c r="D11840">
        <v>28.408466000000001</v>
      </c>
      <c r="M11840">
        <v>14.744911999999999</v>
      </c>
      <c r="N11840">
        <v>0.35962699999999997</v>
      </c>
    </row>
    <row r="11841" spans="1:14" x14ac:dyDescent="0.35">
      <c r="A11841">
        <v>12.668625</v>
      </c>
      <c r="B11841">
        <v>1.8844689999999999</v>
      </c>
      <c r="C11841">
        <v>27.415672000000001</v>
      </c>
      <c r="D11841">
        <v>28.411487999999999</v>
      </c>
      <c r="M11841">
        <v>14.746157999999999</v>
      </c>
      <c r="N11841">
        <v>0.35962699999999997</v>
      </c>
    </row>
    <row r="11842" spans="1:14" x14ac:dyDescent="0.35">
      <c r="A11842">
        <v>12.66987</v>
      </c>
      <c r="B11842">
        <v>1.8837120000000001</v>
      </c>
      <c r="C11842">
        <v>27.418163</v>
      </c>
      <c r="D11842">
        <v>28.417242000000002</v>
      </c>
      <c r="M11842">
        <v>14.747403</v>
      </c>
      <c r="N11842">
        <v>0.35962699999999997</v>
      </c>
    </row>
    <row r="11843" spans="1:14" x14ac:dyDescent="0.35">
      <c r="A11843">
        <v>12.671117000000001</v>
      </c>
      <c r="B11843">
        <v>1.8826050000000001</v>
      </c>
      <c r="C11843">
        <v>27.420653999999999</v>
      </c>
      <c r="D11843">
        <v>28.421552999999999</v>
      </c>
      <c r="M11843">
        <v>14.748651000000001</v>
      </c>
      <c r="N11843">
        <v>0.35962699999999997</v>
      </c>
    </row>
    <row r="11844" spans="1:14" x14ac:dyDescent="0.35">
      <c r="A11844">
        <v>12.672362</v>
      </c>
      <c r="B11844">
        <v>1.8814470000000001</v>
      </c>
      <c r="C11844">
        <v>27.423148999999999</v>
      </c>
      <c r="D11844">
        <v>28.426233</v>
      </c>
      <c r="M11844">
        <v>14.749893999999999</v>
      </c>
      <c r="N11844">
        <v>0.35962699999999997</v>
      </c>
    </row>
    <row r="11845" spans="1:14" x14ac:dyDescent="0.35">
      <c r="A11845">
        <v>12.673608</v>
      </c>
      <c r="B11845">
        <v>1.880749</v>
      </c>
      <c r="C11845">
        <v>27.425640000000001</v>
      </c>
      <c r="D11845">
        <v>28.43038</v>
      </c>
      <c r="M11845">
        <v>14.751142</v>
      </c>
      <c r="N11845">
        <v>0.35962699999999997</v>
      </c>
    </row>
    <row r="11846" spans="1:14" x14ac:dyDescent="0.35">
      <c r="A11846">
        <v>12.674853000000001</v>
      </c>
      <c r="B11846">
        <v>1.879497</v>
      </c>
      <c r="C11846">
        <v>27.428131</v>
      </c>
      <c r="D11846">
        <v>28.431946</v>
      </c>
      <c r="M11846">
        <v>14.752385</v>
      </c>
      <c r="N11846">
        <v>0.35962699999999997</v>
      </c>
    </row>
    <row r="11847" spans="1:14" x14ac:dyDescent="0.35">
      <c r="A11847">
        <v>12.6761</v>
      </c>
      <c r="B11847">
        <v>1.8779330000000001</v>
      </c>
      <c r="C11847">
        <v>27.430622</v>
      </c>
      <c r="D11847">
        <v>28.437109</v>
      </c>
      <c r="M11847">
        <v>14.753633000000001</v>
      </c>
      <c r="N11847">
        <v>0.35962699999999997</v>
      </c>
    </row>
    <row r="11848" spans="1:14" x14ac:dyDescent="0.35">
      <c r="A11848">
        <v>12.677345000000001</v>
      </c>
      <c r="B11848">
        <v>1.876741</v>
      </c>
      <c r="C11848">
        <v>27.433112999999999</v>
      </c>
      <c r="D11848">
        <v>28.442898</v>
      </c>
      <c r="M11848">
        <v>14.754878</v>
      </c>
      <c r="N11848">
        <v>0.35962699999999997</v>
      </c>
    </row>
    <row r="11849" spans="1:14" x14ac:dyDescent="0.35">
      <c r="A11849">
        <v>12.678591000000001</v>
      </c>
      <c r="B11849">
        <v>1.8754919999999999</v>
      </c>
      <c r="C11849">
        <v>27.435604000000001</v>
      </c>
      <c r="D11849">
        <v>28.447144000000002</v>
      </c>
      <c r="M11849">
        <v>14.756124</v>
      </c>
      <c r="N11849">
        <v>0.35962699999999997</v>
      </c>
    </row>
    <row r="11850" spans="1:14" x14ac:dyDescent="0.35">
      <c r="A11850">
        <v>12.679836999999999</v>
      </c>
      <c r="B11850">
        <v>1.8740019999999999</v>
      </c>
      <c r="C11850">
        <v>27.438099000000001</v>
      </c>
      <c r="D11850">
        <v>28.451408000000001</v>
      </c>
      <c r="M11850">
        <v>14.757370999999999</v>
      </c>
      <c r="N11850">
        <v>0.35962699999999997</v>
      </c>
    </row>
    <row r="11851" spans="1:14" x14ac:dyDescent="0.35">
      <c r="A11851">
        <v>12.681082999999999</v>
      </c>
      <c r="B11851">
        <v>1.872414</v>
      </c>
      <c r="C11851">
        <v>27.44059</v>
      </c>
      <c r="D11851">
        <v>28.457155</v>
      </c>
      <c r="M11851">
        <v>14.758615000000001</v>
      </c>
      <c r="N11851">
        <v>0.35962699999999997</v>
      </c>
    </row>
    <row r="11852" spans="1:14" x14ac:dyDescent="0.35">
      <c r="A11852">
        <v>12.682328</v>
      </c>
      <c r="B11852">
        <v>1.8706290000000001</v>
      </c>
      <c r="C11852">
        <v>27.443080999999999</v>
      </c>
      <c r="D11852">
        <v>28.460854000000001</v>
      </c>
      <c r="M11852">
        <v>14.759862</v>
      </c>
      <c r="N11852">
        <v>0.35962699999999997</v>
      </c>
    </row>
    <row r="11853" spans="1:14" x14ac:dyDescent="0.35">
      <c r="A11853">
        <v>12.683574</v>
      </c>
      <c r="B11853">
        <v>1.8688279999999999</v>
      </c>
      <c r="C11853">
        <v>27.445571999999999</v>
      </c>
      <c r="D11853">
        <v>28.465233000000001</v>
      </c>
      <c r="M11853">
        <v>14.761106</v>
      </c>
      <c r="N11853">
        <v>0.35962699999999997</v>
      </c>
    </row>
    <row r="11854" spans="1:14" x14ac:dyDescent="0.35">
      <c r="A11854">
        <v>12.68482</v>
      </c>
      <c r="B11854">
        <v>1.8674170000000001</v>
      </c>
      <c r="C11854">
        <v>27.448063000000001</v>
      </c>
      <c r="D11854">
        <v>28.468498</v>
      </c>
      <c r="M11854">
        <v>14.762352999999999</v>
      </c>
      <c r="N11854">
        <v>0.35962699999999997</v>
      </c>
    </row>
    <row r="11855" spans="1:14" x14ac:dyDescent="0.35">
      <c r="A11855">
        <v>12.686066</v>
      </c>
      <c r="B11855">
        <v>1.8654729999999999</v>
      </c>
      <c r="C11855">
        <v>27.450554</v>
      </c>
      <c r="D11855">
        <v>28.471052</v>
      </c>
      <c r="M11855">
        <v>14.763598</v>
      </c>
      <c r="N11855">
        <v>0.35962699999999997</v>
      </c>
    </row>
    <row r="11856" spans="1:14" x14ac:dyDescent="0.35">
      <c r="A11856">
        <v>12.687310999999999</v>
      </c>
      <c r="B11856">
        <v>1.8630930000000001</v>
      </c>
      <c r="C11856">
        <v>27.453049</v>
      </c>
      <c r="D11856">
        <v>28.476209999999998</v>
      </c>
      <c r="M11856">
        <v>14.764844</v>
      </c>
      <c r="N11856">
        <v>0.35962699999999997</v>
      </c>
    </row>
    <row r="11857" spans="1:14" x14ac:dyDescent="0.35">
      <c r="A11857">
        <v>12.688558</v>
      </c>
      <c r="B11857">
        <v>1.861294</v>
      </c>
      <c r="C11857">
        <v>27.455539999999999</v>
      </c>
      <c r="D11857">
        <v>28.479578</v>
      </c>
      <c r="M11857">
        <v>14.766090999999999</v>
      </c>
      <c r="N11857">
        <v>0.35962699999999997</v>
      </c>
    </row>
    <row r="11858" spans="1:14" x14ac:dyDescent="0.35">
      <c r="A11858">
        <v>12.689802999999999</v>
      </c>
      <c r="B11858">
        <v>1.859977</v>
      </c>
      <c r="C11858">
        <v>27.458030999999998</v>
      </c>
      <c r="D11858">
        <v>28.482510000000001</v>
      </c>
      <c r="M11858">
        <v>14.767334999999999</v>
      </c>
      <c r="N11858">
        <v>0.35962699999999997</v>
      </c>
    </row>
    <row r="11859" spans="1:14" x14ac:dyDescent="0.35">
      <c r="A11859">
        <v>12.691049</v>
      </c>
      <c r="B11859">
        <v>1.8584639999999999</v>
      </c>
      <c r="C11859">
        <v>27.460522000000001</v>
      </c>
      <c r="D11859">
        <v>28.488142</v>
      </c>
      <c r="M11859">
        <v>14.768582</v>
      </c>
      <c r="N11859">
        <v>0.35962699999999997</v>
      </c>
    </row>
    <row r="11860" spans="1:14" x14ac:dyDescent="0.35">
      <c r="A11860">
        <v>12.692294</v>
      </c>
      <c r="B11860">
        <v>1.857129</v>
      </c>
      <c r="C11860">
        <v>27.463013</v>
      </c>
      <c r="D11860">
        <v>28.492355</v>
      </c>
      <c r="M11860">
        <v>14.769826</v>
      </c>
      <c r="N11860">
        <v>0.35962699999999997</v>
      </c>
    </row>
    <row r="11861" spans="1:14" x14ac:dyDescent="0.35">
      <c r="A11861">
        <v>12.693541</v>
      </c>
      <c r="B11861">
        <v>1.8560920000000001</v>
      </c>
      <c r="C11861">
        <v>27.465503999999999</v>
      </c>
      <c r="D11861">
        <v>28.497501</v>
      </c>
      <c r="M11861">
        <v>14.771072999999999</v>
      </c>
      <c r="N11861">
        <v>0.35962699999999997</v>
      </c>
    </row>
    <row r="11862" spans="1:14" x14ac:dyDescent="0.35">
      <c r="A11862">
        <v>12.694786000000001</v>
      </c>
      <c r="B11862">
        <v>1.8545069999999999</v>
      </c>
      <c r="C11862">
        <v>27.467998999999999</v>
      </c>
      <c r="D11862">
        <v>28.501674999999999</v>
      </c>
      <c r="M11862">
        <v>14.772319</v>
      </c>
      <c r="N11862">
        <v>0.35962699999999997</v>
      </c>
    </row>
    <row r="11863" spans="1:14" x14ac:dyDescent="0.35">
      <c r="A11863">
        <v>12.696032000000001</v>
      </c>
      <c r="B11863">
        <v>1.8529450000000001</v>
      </c>
      <c r="C11863">
        <v>27.470490000000002</v>
      </c>
      <c r="D11863">
        <v>28.504894</v>
      </c>
      <c r="M11863">
        <v>14.773564</v>
      </c>
      <c r="N11863">
        <v>0.35962699999999997</v>
      </c>
    </row>
    <row r="11864" spans="1:14" x14ac:dyDescent="0.35">
      <c r="A11864">
        <v>12.697278000000001</v>
      </c>
      <c r="B11864">
        <v>1.8516459999999999</v>
      </c>
      <c r="C11864">
        <v>27.47298</v>
      </c>
      <c r="D11864">
        <v>28.508156</v>
      </c>
      <c r="M11864">
        <v>14.774812000000001</v>
      </c>
      <c r="N11864">
        <v>0.35962699999999997</v>
      </c>
    </row>
    <row r="11865" spans="1:14" x14ac:dyDescent="0.35">
      <c r="A11865">
        <v>12.698524000000001</v>
      </c>
      <c r="B11865">
        <v>1.850096</v>
      </c>
      <c r="C11865">
        <v>27.475470999999999</v>
      </c>
      <c r="D11865">
        <v>28.511122</v>
      </c>
      <c r="M11865">
        <v>14.776054999999999</v>
      </c>
      <c r="N11865">
        <v>0.35962699999999997</v>
      </c>
    </row>
    <row r="11866" spans="1:14" x14ac:dyDescent="0.35">
      <c r="A11866">
        <v>12.699769</v>
      </c>
      <c r="B11866">
        <v>1.8477680000000001</v>
      </c>
      <c r="C11866">
        <v>27.477962000000002</v>
      </c>
      <c r="D11866">
        <v>28.515701</v>
      </c>
      <c r="M11866">
        <v>14.777303</v>
      </c>
      <c r="N11866">
        <v>0.35962699999999997</v>
      </c>
    </row>
    <row r="11867" spans="1:14" x14ac:dyDescent="0.35">
      <c r="A11867">
        <v>12.701015</v>
      </c>
      <c r="B11867">
        <v>1.8452820000000001</v>
      </c>
      <c r="C11867">
        <v>27.480453000000001</v>
      </c>
      <c r="D11867">
        <v>28.520251999999999</v>
      </c>
      <c r="M11867">
        <v>14.778546</v>
      </c>
      <c r="N11867">
        <v>0.35962699999999997</v>
      </c>
    </row>
    <row r="11868" spans="1:14" x14ac:dyDescent="0.35">
      <c r="A11868">
        <v>12.702261</v>
      </c>
      <c r="B11868">
        <v>1.8434710000000001</v>
      </c>
      <c r="C11868">
        <v>27.482944</v>
      </c>
      <c r="D11868">
        <v>28.524695999999999</v>
      </c>
      <c r="M11868">
        <v>14.779794000000001</v>
      </c>
      <c r="N11868">
        <v>0.35962699999999997</v>
      </c>
    </row>
    <row r="11869" spans="1:14" x14ac:dyDescent="0.35">
      <c r="A11869">
        <v>12.703506000000001</v>
      </c>
      <c r="B11869">
        <v>1.8418479999999999</v>
      </c>
      <c r="C11869">
        <v>27.485439</v>
      </c>
      <c r="D11869">
        <v>28.528808999999999</v>
      </c>
      <c r="M11869">
        <v>14.781039</v>
      </c>
      <c r="N11869">
        <v>0.35962699999999997</v>
      </c>
    </row>
    <row r="11870" spans="1:14" x14ac:dyDescent="0.35">
      <c r="A11870">
        <v>12.704751999999999</v>
      </c>
      <c r="B11870">
        <v>1.8402400000000001</v>
      </c>
      <c r="C11870">
        <v>27.487929999999999</v>
      </c>
      <c r="D11870">
        <v>28.532118000000001</v>
      </c>
      <c r="M11870">
        <v>14.782285</v>
      </c>
      <c r="N11870">
        <v>0.35962699999999997</v>
      </c>
    </row>
    <row r="11871" spans="1:14" x14ac:dyDescent="0.35">
      <c r="A11871">
        <v>12.705997999999999</v>
      </c>
      <c r="B11871">
        <v>1.838727</v>
      </c>
      <c r="C11871">
        <v>27.490421000000001</v>
      </c>
      <c r="D11871">
        <v>28.535620000000002</v>
      </c>
      <c r="M11871">
        <v>14.783531999999999</v>
      </c>
      <c r="N11871">
        <v>0.35962699999999997</v>
      </c>
    </row>
    <row r="11872" spans="1:14" x14ac:dyDescent="0.35">
      <c r="A11872">
        <v>12.707243999999999</v>
      </c>
      <c r="B11872">
        <v>1.836916</v>
      </c>
      <c r="C11872">
        <v>27.492912</v>
      </c>
      <c r="D11872">
        <v>28.540928000000001</v>
      </c>
      <c r="M11872">
        <v>14.784776000000001</v>
      </c>
      <c r="N11872">
        <v>0.35962699999999997</v>
      </c>
    </row>
    <row r="11873" spans="1:14" x14ac:dyDescent="0.35">
      <c r="A11873">
        <v>12.708489</v>
      </c>
      <c r="B11873">
        <v>1.835324</v>
      </c>
      <c r="C11873">
        <v>27.495403</v>
      </c>
      <c r="D11873">
        <v>28.545437</v>
      </c>
      <c r="M11873">
        <v>14.786023</v>
      </c>
      <c r="N11873">
        <v>0.35962699999999997</v>
      </c>
    </row>
    <row r="11874" spans="1:14" x14ac:dyDescent="0.35">
      <c r="A11874">
        <v>12.709735</v>
      </c>
      <c r="B11874">
        <v>1.834182</v>
      </c>
      <c r="C11874">
        <v>27.497893999999999</v>
      </c>
      <c r="D11874">
        <v>28.550025999999999</v>
      </c>
      <c r="M11874">
        <v>14.787267</v>
      </c>
      <c r="N11874">
        <v>0.35962699999999997</v>
      </c>
    </row>
    <row r="11875" spans="1:14" x14ac:dyDescent="0.35">
      <c r="A11875">
        <v>12.710981</v>
      </c>
      <c r="B11875">
        <v>1.8330029999999999</v>
      </c>
      <c r="C11875">
        <v>27.500388999999998</v>
      </c>
      <c r="D11875">
        <v>28.555958</v>
      </c>
      <c r="M11875">
        <v>14.788513999999999</v>
      </c>
      <c r="N11875">
        <v>0.35978100000000002</v>
      </c>
    </row>
    <row r="11876" spans="1:14" x14ac:dyDescent="0.35">
      <c r="A11876">
        <v>12.712227</v>
      </c>
      <c r="B11876">
        <v>1.8325210000000001</v>
      </c>
      <c r="C11876">
        <v>27.502880000000001</v>
      </c>
      <c r="D11876">
        <v>28.560770000000002</v>
      </c>
      <c r="M11876">
        <v>14.789759999999999</v>
      </c>
      <c r="N11876">
        <v>0.35993399999999998</v>
      </c>
    </row>
    <row r="11877" spans="1:14" x14ac:dyDescent="0.35">
      <c r="A11877">
        <v>12.713471999999999</v>
      </c>
      <c r="B11877">
        <v>1.8318049999999999</v>
      </c>
      <c r="C11877">
        <v>27.505371</v>
      </c>
      <c r="D11877">
        <v>28.565172</v>
      </c>
      <c r="M11877">
        <v>14.791005</v>
      </c>
      <c r="N11877">
        <v>0.36008699999999999</v>
      </c>
    </row>
    <row r="11878" spans="1:14" x14ac:dyDescent="0.35">
      <c r="A11878">
        <v>12.714719000000001</v>
      </c>
      <c r="B11878">
        <v>1.8307869999999999</v>
      </c>
      <c r="C11878">
        <v>27.507861999999999</v>
      </c>
      <c r="D11878">
        <v>28.568840000000002</v>
      </c>
      <c r="M11878">
        <v>14.792253000000001</v>
      </c>
      <c r="N11878">
        <v>0.36024</v>
      </c>
    </row>
    <row r="11879" spans="1:14" x14ac:dyDescent="0.35">
      <c r="A11879">
        <v>12.715964</v>
      </c>
      <c r="B11879">
        <v>1.829823</v>
      </c>
      <c r="C11879">
        <v>27.510352999999999</v>
      </c>
      <c r="D11879">
        <v>28.570753</v>
      </c>
      <c r="M11879">
        <v>14.793495999999999</v>
      </c>
      <c r="N11879">
        <v>0.36039399999999999</v>
      </c>
    </row>
    <row r="11880" spans="1:14" x14ac:dyDescent="0.35">
      <c r="A11880">
        <v>12.71721</v>
      </c>
      <c r="B11880">
        <v>1.8289489999999999</v>
      </c>
      <c r="C11880">
        <v>27.512844000000001</v>
      </c>
      <c r="D11880">
        <v>28.574852</v>
      </c>
      <c r="M11880">
        <v>14.794744</v>
      </c>
      <c r="N11880">
        <v>0.36054700000000001</v>
      </c>
    </row>
    <row r="11881" spans="1:14" x14ac:dyDescent="0.35">
      <c r="A11881">
        <v>12.718455000000001</v>
      </c>
      <c r="B11881">
        <v>1.828681</v>
      </c>
      <c r="C11881">
        <v>27.515339000000001</v>
      </c>
      <c r="D11881">
        <v>28.578938000000001</v>
      </c>
      <c r="M11881">
        <v>14.795987</v>
      </c>
      <c r="N11881">
        <v>0.36070000000000002</v>
      </c>
    </row>
    <row r="11882" spans="1:14" x14ac:dyDescent="0.35">
      <c r="A11882">
        <v>12.719702</v>
      </c>
      <c r="B11882">
        <v>1.828416</v>
      </c>
      <c r="C11882">
        <v>27.51783</v>
      </c>
      <c r="D11882">
        <v>28.585556</v>
      </c>
      <c r="M11882">
        <v>14.797235000000001</v>
      </c>
      <c r="N11882">
        <v>0.36085299999999998</v>
      </c>
    </row>
    <row r="11883" spans="1:14" x14ac:dyDescent="0.35">
      <c r="A11883">
        <v>12.720947000000001</v>
      </c>
      <c r="B11883">
        <v>1.827685</v>
      </c>
      <c r="C11883">
        <v>27.520320999999999</v>
      </c>
      <c r="D11883">
        <v>28.590405000000001</v>
      </c>
      <c r="M11883">
        <v>14.79848</v>
      </c>
      <c r="N11883">
        <v>0.36100700000000002</v>
      </c>
    </row>
    <row r="11884" spans="1:14" x14ac:dyDescent="0.35">
      <c r="A11884">
        <v>12.722193000000001</v>
      </c>
      <c r="B11884">
        <v>1.8261050000000001</v>
      </c>
      <c r="C11884">
        <v>27.522811999999998</v>
      </c>
      <c r="D11884">
        <v>28.594100999999998</v>
      </c>
      <c r="M11884">
        <v>14.799726</v>
      </c>
      <c r="N11884">
        <v>0.36115999999999998</v>
      </c>
    </row>
    <row r="11885" spans="1:14" x14ac:dyDescent="0.35">
      <c r="A11885">
        <v>12.723438</v>
      </c>
      <c r="B11885">
        <v>1.8234379999999999</v>
      </c>
      <c r="C11885">
        <v>27.525303000000001</v>
      </c>
      <c r="D11885">
        <v>28.598921000000001</v>
      </c>
      <c r="M11885">
        <v>14.800971000000001</v>
      </c>
      <c r="N11885">
        <v>0.36115999999999998</v>
      </c>
    </row>
    <row r="11886" spans="1:14" x14ac:dyDescent="0.35">
      <c r="A11886">
        <v>12.724684999999999</v>
      </c>
      <c r="B11886">
        <v>1.8207150000000001</v>
      </c>
      <c r="C11886">
        <v>27.527794</v>
      </c>
      <c r="D11886">
        <v>28.601824000000001</v>
      </c>
      <c r="M11886">
        <v>14.802217000000001</v>
      </c>
      <c r="N11886">
        <v>0.36115999999999998</v>
      </c>
    </row>
    <row r="11887" spans="1:14" x14ac:dyDescent="0.35">
      <c r="A11887">
        <v>12.72593</v>
      </c>
      <c r="B11887">
        <v>1.819197</v>
      </c>
      <c r="C11887">
        <v>27.530289</v>
      </c>
      <c r="D11887">
        <v>28.605084999999999</v>
      </c>
      <c r="M11887">
        <v>14.803464</v>
      </c>
      <c r="N11887">
        <v>0.36115999999999998</v>
      </c>
    </row>
    <row r="11888" spans="1:14" x14ac:dyDescent="0.35">
      <c r="A11888">
        <v>12.727176</v>
      </c>
      <c r="B11888">
        <v>1.8183750000000001</v>
      </c>
      <c r="C11888">
        <v>27.532779999999999</v>
      </c>
      <c r="D11888">
        <v>28.609638</v>
      </c>
      <c r="M11888">
        <v>14.804708</v>
      </c>
      <c r="N11888">
        <v>0.36115999999999998</v>
      </c>
    </row>
    <row r="11889" spans="1:14" x14ac:dyDescent="0.35">
      <c r="A11889">
        <v>12.728422</v>
      </c>
      <c r="B11889">
        <v>1.8172299999999999</v>
      </c>
      <c r="C11889">
        <v>27.535271000000002</v>
      </c>
      <c r="D11889">
        <v>28.614598999999998</v>
      </c>
      <c r="M11889">
        <v>14.805955000000001</v>
      </c>
      <c r="N11889">
        <v>0.36115999999999998</v>
      </c>
    </row>
    <row r="11890" spans="1:14" x14ac:dyDescent="0.35">
      <c r="A11890">
        <v>12.729668</v>
      </c>
      <c r="B11890">
        <v>1.8156000000000001</v>
      </c>
      <c r="C11890">
        <v>27.537762000000001</v>
      </c>
      <c r="D11890">
        <v>28.619634999999999</v>
      </c>
      <c r="M11890">
        <v>14.8072</v>
      </c>
      <c r="N11890">
        <v>0.36115999999999998</v>
      </c>
    </row>
    <row r="11891" spans="1:14" x14ac:dyDescent="0.35">
      <c r="A11891">
        <v>12.730912999999999</v>
      </c>
      <c r="B11891">
        <v>1.814819</v>
      </c>
      <c r="C11891">
        <v>27.540253</v>
      </c>
      <c r="D11891">
        <v>28.623238000000001</v>
      </c>
      <c r="M11891">
        <v>14.808446</v>
      </c>
      <c r="N11891">
        <v>0.36115999999999998</v>
      </c>
    </row>
    <row r="11892" spans="1:14" x14ac:dyDescent="0.35">
      <c r="A11892">
        <v>12.732158999999999</v>
      </c>
      <c r="B11892">
        <v>1.814548</v>
      </c>
      <c r="C11892">
        <v>27.542743999999999</v>
      </c>
      <c r="D11892">
        <v>28.627715999999999</v>
      </c>
      <c r="M11892">
        <v>14.809691000000001</v>
      </c>
      <c r="N11892">
        <v>0.36115999999999998</v>
      </c>
    </row>
    <row r="11893" spans="1:14" x14ac:dyDescent="0.35">
      <c r="A11893">
        <v>12.733404999999999</v>
      </c>
      <c r="B11893">
        <v>1.8137479999999999</v>
      </c>
      <c r="C11893">
        <v>27.545238000000001</v>
      </c>
      <c r="D11893">
        <v>28.631256</v>
      </c>
      <c r="M11893">
        <v>14.810936999999999</v>
      </c>
      <c r="N11893">
        <v>0.36115999999999998</v>
      </c>
    </row>
    <row r="11894" spans="1:14" x14ac:dyDescent="0.35">
      <c r="A11894">
        <v>12.734650999999999</v>
      </c>
      <c r="B11894">
        <v>1.812495</v>
      </c>
      <c r="C11894">
        <v>27.547729</v>
      </c>
      <c r="D11894">
        <v>28.635840999999999</v>
      </c>
      <c r="M11894">
        <v>14.812184</v>
      </c>
      <c r="N11894">
        <v>0.36115999999999998</v>
      </c>
    </row>
    <row r="11895" spans="1:14" x14ac:dyDescent="0.35">
      <c r="A11895">
        <v>12.735896</v>
      </c>
      <c r="B11895">
        <v>1.811687</v>
      </c>
      <c r="C11895">
        <v>27.550219999999999</v>
      </c>
      <c r="D11895">
        <v>28.640163000000001</v>
      </c>
      <c r="M11895">
        <v>14.813428</v>
      </c>
      <c r="N11895">
        <v>0.36115999999999998</v>
      </c>
    </row>
    <row r="11896" spans="1:14" x14ac:dyDescent="0.35">
      <c r="A11896">
        <v>12.737143</v>
      </c>
      <c r="B11896">
        <v>1.8103480000000001</v>
      </c>
      <c r="C11896">
        <v>27.552710999999999</v>
      </c>
      <c r="D11896">
        <v>28.643236000000002</v>
      </c>
      <c r="M11896">
        <v>14.814674999999999</v>
      </c>
      <c r="N11896">
        <v>0.36115999999999998</v>
      </c>
    </row>
    <row r="11897" spans="1:14" x14ac:dyDescent="0.35">
      <c r="A11897">
        <v>12.738388</v>
      </c>
      <c r="B11897">
        <v>1.8092859999999999</v>
      </c>
      <c r="C11897">
        <v>27.555202000000001</v>
      </c>
      <c r="D11897">
        <v>28.647337</v>
      </c>
      <c r="M11897">
        <v>14.815920999999999</v>
      </c>
      <c r="N11897">
        <v>0.36115999999999998</v>
      </c>
    </row>
    <row r="11898" spans="1:14" x14ac:dyDescent="0.35">
      <c r="A11898">
        <v>12.739634000000001</v>
      </c>
      <c r="B11898">
        <v>1.807814</v>
      </c>
      <c r="C11898">
        <v>27.557693</v>
      </c>
      <c r="D11898">
        <v>28.651686000000002</v>
      </c>
      <c r="M11898">
        <v>14.817166</v>
      </c>
      <c r="N11898">
        <v>0.36115999999999998</v>
      </c>
    </row>
    <row r="11899" spans="1:14" x14ac:dyDescent="0.35">
      <c r="A11899">
        <v>12.740879</v>
      </c>
      <c r="B11899">
        <v>1.805572</v>
      </c>
      <c r="C11899">
        <v>27.560184</v>
      </c>
      <c r="D11899">
        <v>28.656364</v>
      </c>
      <c r="M11899">
        <v>14.818412</v>
      </c>
      <c r="N11899">
        <v>0.36115999999999998</v>
      </c>
    </row>
    <row r="11900" spans="1:14" x14ac:dyDescent="0.35">
      <c r="A11900">
        <v>12.742126000000001</v>
      </c>
      <c r="B11900">
        <v>1.8040659999999999</v>
      </c>
      <c r="C11900">
        <v>27.562678999999999</v>
      </c>
      <c r="D11900">
        <v>28.659962</v>
      </c>
      <c r="M11900">
        <v>14.819656999999999</v>
      </c>
      <c r="N11900">
        <v>0.36115999999999998</v>
      </c>
    </row>
    <row r="11901" spans="1:14" x14ac:dyDescent="0.35">
      <c r="A11901">
        <v>12.743371</v>
      </c>
      <c r="B11901">
        <v>1.8021180000000001</v>
      </c>
      <c r="C11901">
        <v>27.565169999999998</v>
      </c>
      <c r="D11901">
        <v>28.662119000000001</v>
      </c>
      <c r="M11901">
        <v>14.820905</v>
      </c>
      <c r="N11901">
        <v>0.36115999999999998</v>
      </c>
    </row>
    <row r="11902" spans="1:14" x14ac:dyDescent="0.35">
      <c r="A11902">
        <v>12.744617</v>
      </c>
      <c r="B11902">
        <v>1.8005370000000001</v>
      </c>
      <c r="C11902">
        <v>27.567661000000001</v>
      </c>
      <c r="D11902">
        <v>28.666146999999999</v>
      </c>
      <c r="M11902">
        <v>14.822148</v>
      </c>
      <c r="N11902">
        <v>0.36115999999999998</v>
      </c>
    </row>
    <row r="11903" spans="1:14" x14ac:dyDescent="0.35">
      <c r="A11903">
        <v>12.745863</v>
      </c>
      <c r="B11903">
        <v>1.7999799999999999</v>
      </c>
      <c r="C11903">
        <v>27.570152</v>
      </c>
      <c r="D11903">
        <v>28.667058999999998</v>
      </c>
      <c r="M11903">
        <v>14.823396000000001</v>
      </c>
      <c r="N11903">
        <v>0.36115999999999998</v>
      </c>
    </row>
    <row r="11904" spans="1:14" x14ac:dyDescent="0.35">
      <c r="A11904">
        <v>12.747108000000001</v>
      </c>
      <c r="B11904">
        <v>1.798162</v>
      </c>
      <c r="C11904">
        <v>27.572642999999999</v>
      </c>
      <c r="D11904">
        <v>28.672674000000001</v>
      </c>
      <c r="M11904">
        <v>14.824641</v>
      </c>
      <c r="N11904">
        <v>0.36115999999999998</v>
      </c>
    </row>
    <row r="11905" spans="1:14" x14ac:dyDescent="0.35">
      <c r="A11905">
        <v>12.748354000000001</v>
      </c>
      <c r="B11905">
        <v>1.7963610000000001</v>
      </c>
      <c r="C11905">
        <v>27.575133999999998</v>
      </c>
      <c r="D11905">
        <v>28.675699000000002</v>
      </c>
      <c r="M11905">
        <v>14.825887</v>
      </c>
      <c r="N11905">
        <v>0.36115999999999998</v>
      </c>
    </row>
    <row r="11906" spans="1:14" x14ac:dyDescent="0.35">
      <c r="A11906">
        <v>12.749599</v>
      </c>
      <c r="B11906">
        <v>1.7944990000000001</v>
      </c>
      <c r="C11906">
        <v>27.577629000000002</v>
      </c>
      <c r="D11906">
        <v>28.680941000000001</v>
      </c>
      <c r="M11906">
        <v>14.827132000000001</v>
      </c>
      <c r="N11906">
        <v>0.36115999999999998</v>
      </c>
    </row>
    <row r="11907" spans="1:14" x14ac:dyDescent="0.35">
      <c r="A11907">
        <v>12.750845999999999</v>
      </c>
      <c r="B11907">
        <v>1.792284</v>
      </c>
      <c r="C11907">
        <v>27.580120000000001</v>
      </c>
      <c r="D11907">
        <v>28.683931000000001</v>
      </c>
      <c r="M11907">
        <v>14.828378000000001</v>
      </c>
      <c r="N11907">
        <v>0.36115999999999998</v>
      </c>
    </row>
    <row r="11908" spans="1:14" x14ac:dyDescent="0.35">
      <c r="A11908">
        <v>12.752091</v>
      </c>
      <c r="B11908">
        <v>1.791039</v>
      </c>
      <c r="C11908">
        <v>27.582611</v>
      </c>
      <c r="D11908">
        <v>28.688383000000002</v>
      </c>
      <c r="M11908">
        <v>14.829625</v>
      </c>
      <c r="N11908">
        <v>0.36115999999999998</v>
      </c>
    </row>
    <row r="11909" spans="1:14" x14ac:dyDescent="0.35">
      <c r="A11909">
        <v>12.753337</v>
      </c>
      <c r="B11909">
        <v>1.789785</v>
      </c>
      <c r="C11909">
        <v>27.585101999999999</v>
      </c>
      <c r="D11909">
        <v>28.693293000000001</v>
      </c>
      <c r="M11909">
        <v>14.830869</v>
      </c>
      <c r="N11909">
        <v>0.36115999999999998</v>
      </c>
    </row>
    <row r="11910" spans="1:14" x14ac:dyDescent="0.35">
      <c r="A11910">
        <v>12.754583</v>
      </c>
      <c r="B11910">
        <v>1.7886280000000001</v>
      </c>
      <c r="C11910">
        <v>27.587592999999998</v>
      </c>
      <c r="D11910">
        <v>28.696155999999998</v>
      </c>
      <c r="M11910">
        <v>14.832115999999999</v>
      </c>
      <c r="N11910">
        <v>0.36115999999999998</v>
      </c>
    </row>
    <row r="11911" spans="1:14" x14ac:dyDescent="0.35">
      <c r="A11911">
        <v>12.755829</v>
      </c>
      <c r="B11911">
        <v>1.7885169999999999</v>
      </c>
      <c r="C11911">
        <v>27.590084000000001</v>
      </c>
      <c r="D11911">
        <v>28.697417999999999</v>
      </c>
      <c r="M11911">
        <v>14.833361999999999</v>
      </c>
      <c r="N11911">
        <v>0.36115999999999998</v>
      </c>
    </row>
    <row r="11912" spans="1:14" x14ac:dyDescent="0.35">
      <c r="A11912">
        <v>12.757073999999999</v>
      </c>
      <c r="B11912">
        <v>1.788243</v>
      </c>
      <c r="C11912">
        <v>27.592579000000001</v>
      </c>
      <c r="D11912">
        <v>28.702711000000001</v>
      </c>
      <c r="M11912">
        <v>14.834607</v>
      </c>
      <c r="N11912">
        <v>0.36115999999999998</v>
      </c>
    </row>
    <row r="11913" spans="1:14" x14ac:dyDescent="0.35">
      <c r="A11913">
        <v>12.758319999999999</v>
      </c>
      <c r="B11913">
        <v>1.787412</v>
      </c>
      <c r="C11913">
        <v>27.59507</v>
      </c>
      <c r="D11913">
        <v>28.707031000000001</v>
      </c>
      <c r="M11913">
        <v>14.835853</v>
      </c>
      <c r="N11913">
        <v>0.36115999999999998</v>
      </c>
    </row>
    <row r="11914" spans="1:14" x14ac:dyDescent="0.35">
      <c r="A11914">
        <v>12.759566</v>
      </c>
      <c r="B11914">
        <v>1.7866169999999999</v>
      </c>
      <c r="C11914">
        <v>27.597560999999999</v>
      </c>
      <c r="D11914">
        <v>28.710739</v>
      </c>
      <c r="M11914">
        <v>14.837097999999999</v>
      </c>
      <c r="N11914">
        <v>0.36115999999999998</v>
      </c>
    </row>
    <row r="11915" spans="1:14" x14ac:dyDescent="0.35">
      <c r="A11915">
        <v>12.760812</v>
      </c>
      <c r="B11915">
        <v>1.7859419999999999</v>
      </c>
      <c r="C11915">
        <v>27.600052000000002</v>
      </c>
      <c r="D11915">
        <v>28.715872000000001</v>
      </c>
      <c r="M11915">
        <v>14.838346</v>
      </c>
      <c r="N11915">
        <v>0.36115999999999998</v>
      </c>
    </row>
    <row r="11916" spans="1:14" x14ac:dyDescent="0.35">
      <c r="A11916">
        <v>12.762057</v>
      </c>
      <c r="B11916">
        <v>1.7841089999999999</v>
      </c>
      <c r="C11916">
        <v>27.602543000000001</v>
      </c>
      <c r="D11916">
        <v>28.721163000000001</v>
      </c>
      <c r="M11916">
        <v>14.839589</v>
      </c>
      <c r="N11916">
        <v>0.36115999999999998</v>
      </c>
    </row>
    <row r="11917" spans="1:14" x14ac:dyDescent="0.35">
      <c r="A11917">
        <v>12.763304</v>
      </c>
      <c r="B11917">
        <v>1.7825169999999999</v>
      </c>
      <c r="C11917">
        <v>27.605034</v>
      </c>
      <c r="D11917">
        <v>28.721699000000001</v>
      </c>
      <c r="M11917">
        <v>14.840837000000001</v>
      </c>
      <c r="N11917">
        <v>0.36115999999999998</v>
      </c>
    </row>
    <row r="11918" spans="1:14" x14ac:dyDescent="0.35">
      <c r="A11918">
        <v>12.764549000000001</v>
      </c>
      <c r="B11918">
        <v>1.7814000000000001</v>
      </c>
      <c r="C11918">
        <v>27.607529</v>
      </c>
      <c r="D11918">
        <v>28.728119</v>
      </c>
      <c r="M11918">
        <v>14.842082</v>
      </c>
      <c r="N11918">
        <v>0.36115999999999998</v>
      </c>
    </row>
    <row r="11919" spans="1:14" x14ac:dyDescent="0.35">
      <c r="A11919">
        <v>12.765795000000001</v>
      </c>
      <c r="B11919">
        <v>1.781131</v>
      </c>
      <c r="C11919">
        <v>27.610019999999999</v>
      </c>
      <c r="D11919">
        <v>28.733264999999999</v>
      </c>
      <c r="M11919">
        <v>14.843328</v>
      </c>
      <c r="N11919">
        <v>0.36115999999999998</v>
      </c>
    </row>
    <row r="11920" spans="1:14" x14ac:dyDescent="0.35">
      <c r="A11920">
        <v>12.76704</v>
      </c>
      <c r="B11920">
        <v>1.7809569999999999</v>
      </c>
      <c r="C11920">
        <v>27.612511000000001</v>
      </c>
      <c r="D11920">
        <v>28.737843000000002</v>
      </c>
      <c r="M11920">
        <v>14.844573</v>
      </c>
      <c r="N11920">
        <v>0.36115999999999998</v>
      </c>
    </row>
    <row r="11921" spans="1:14" x14ac:dyDescent="0.35">
      <c r="A11921">
        <v>12.768287000000001</v>
      </c>
      <c r="B11921">
        <v>1.7799069999999999</v>
      </c>
      <c r="C11921">
        <v>27.615002</v>
      </c>
      <c r="D11921">
        <v>28.743561</v>
      </c>
      <c r="M11921">
        <v>14.845819000000001</v>
      </c>
      <c r="N11921">
        <v>0.36115999999999998</v>
      </c>
    </row>
    <row r="11922" spans="1:14" x14ac:dyDescent="0.35">
      <c r="A11922">
        <v>12.769532</v>
      </c>
      <c r="B11922">
        <v>1.7790159999999999</v>
      </c>
      <c r="C11922">
        <v>27.617493</v>
      </c>
      <c r="D11922">
        <v>28.747862000000001</v>
      </c>
      <c r="M11922">
        <v>14.847066</v>
      </c>
      <c r="N11922">
        <v>0.36115999999999998</v>
      </c>
    </row>
    <row r="11923" spans="1:14" x14ac:dyDescent="0.35">
      <c r="A11923">
        <v>12.770778</v>
      </c>
      <c r="B11923">
        <v>1.7781960000000001</v>
      </c>
      <c r="C11923">
        <v>27.619983999999999</v>
      </c>
      <c r="D11923">
        <v>28.750634999999999</v>
      </c>
      <c r="M11923">
        <v>14.84831</v>
      </c>
      <c r="N11923">
        <v>0.36115999999999998</v>
      </c>
    </row>
    <row r="11924" spans="1:14" x14ac:dyDescent="0.35">
      <c r="A11924">
        <v>12.772024</v>
      </c>
      <c r="B11924">
        <v>1.778297</v>
      </c>
      <c r="C11924">
        <v>27.622475000000001</v>
      </c>
      <c r="D11924">
        <v>28.756271000000002</v>
      </c>
      <c r="M11924">
        <v>14.849557000000001</v>
      </c>
      <c r="N11924">
        <v>0.36115999999999998</v>
      </c>
    </row>
    <row r="11925" spans="1:14" x14ac:dyDescent="0.35">
      <c r="A11925">
        <v>12.77327</v>
      </c>
      <c r="B11925">
        <v>1.7772399999999999</v>
      </c>
      <c r="C11925">
        <v>27.624969</v>
      </c>
      <c r="D11925">
        <v>28.759224</v>
      </c>
      <c r="M11925">
        <v>14.850802</v>
      </c>
      <c r="N11925">
        <v>0.36115999999999998</v>
      </c>
    </row>
    <row r="11926" spans="1:14" x14ac:dyDescent="0.35">
      <c r="A11926">
        <v>12.774514999999999</v>
      </c>
      <c r="B11926">
        <v>1.776775</v>
      </c>
      <c r="C11926">
        <v>27.627459999999999</v>
      </c>
      <c r="D11926">
        <v>28.762833000000001</v>
      </c>
      <c r="M11926">
        <v>14.852048</v>
      </c>
      <c r="N11926">
        <v>0.36115999999999998</v>
      </c>
    </row>
    <row r="11927" spans="1:14" x14ac:dyDescent="0.35">
      <c r="A11927">
        <v>12.775760999999999</v>
      </c>
      <c r="B11927">
        <v>1.775884</v>
      </c>
      <c r="C11927">
        <v>27.629950999999998</v>
      </c>
      <c r="D11927">
        <v>28.767803000000001</v>
      </c>
      <c r="M11927">
        <v>14.853293000000001</v>
      </c>
      <c r="N11927">
        <v>0.36115999999999998</v>
      </c>
    </row>
    <row r="11928" spans="1:14" x14ac:dyDescent="0.35">
      <c r="A11928">
        <v>12.777006999999999</v>
      </c>
      <c r="B11928">
        <v>1.7731399999999999</v>
      </c>
      <c r="C11928">
        <v>27.632442000000001</v>
      </c>
      <c r="D11928">
        <v>28.771362</v>
      </c>
      <c r="M11928">
        <v>14.854539000000001</v>
      </c>
      <c r="N11928">
        <v>0.36115999999999998</v>
      </c>
    </row>
    <row r="11929" spans="1:14" x14ac:dyDescent="0.35">
      <c r="A11929">
        <v>12.778252999999999</v>
      </c>
      <c r="B11929">
        <v>1.7725280000000001</v>
      </c>
      <c r="C11929">
        <v>27.634933</v>
      </c>
      <c r="D11929">
        <v>28.775175000000001</v>
      </c>
      <c r="M11929">
        <v>14.855786</v>
      </c>
      <c r="N11929">
        <v>0.36115999999999998</v>
      </c>
    </row>
    <row r="11930" spans="1:14" x14ac:dyDescent="0.35">
      <c r="A11930">
        <v>12.779498</v>
      </c>
      <c r="B11930">
        <v>1.7722960000000001</v>
      </c>
      <c r="C11930">
        <v>27.637423999999999</v>
      </c>
      <c r="D11930">
        <v>28.780826999999999</v>
      </c>
      <c r="M11930">
        <v>14.85703</v>
      </c>
      <c r="N11930">
        <v>0.36115999999999998</v>
      </c>
    </row>
    <row r="11931" spans="1:14" x14ac:dyDescent="0.35">
      <c r="A11931">
        <v>12.780744</v>
      </c>
      <c r="B11931">
        <v>1.771112</v>
      </c>
      <c r="C11931">
        <v>27.639918999999999</v>
      </c>
      <c r="D11931">
        <v>28.784369999999999</v>
      </c>
      <c r="M11931">
        <v>14.858276999999999</v>
      </c>
      <c r="N11931">
        <v>0.36115999999999998</v>
      </c>
    </row>
    <row r="11932" spans="1:14" x14ac:dyDescent="0.35">
      <c r="A11932">
        <v>12.78199</v>
      </c>
      <c r="B11932">
        <v>1.769881</v>
      </c>
      <c r="C11932">
        <v>27.642410000000002</v>
      </c>
      <c r="D11932">
        <v>28.787817</v>
      </c>
      <c r="M11932">
        <v>14.859522999999999</v>
      </c>
      <c r="N11932">
        <v>0.36115999999999998</v>
      </c>
    </row>
    <row r="11933" spans="1:14" x14ac:dyDescent="0.35">
      <c r="A11933">
        <v>12.783236</v>
      </c>
      <c r="B11933">
        <v>1.7688269999999999</v>
      </c>
      <c r="C11933">
        <v>27.644901000000001</v>
      </c>
      <c r="D11933">
        <v>28.790894000000002</v>
      </c>
      <c r="M11933">
        <v>14.860768</v>
      </c>
      <c r="N11933">
        <v>0.36115999999999998</v>
      </c>
    </row>
    <row r="11934" spans="1:14" x14ac:dyDescent="0.35">
      <c r="A11934">
        <v>12.784481</v>
      </c>
      <c r="B11934">
        <v>1.7688349999999999</v>
      </c>
      <c r="C11934">
        <v>27.647392</v>
      </c>
      <c r="D11934">
        <v>28.790935999999999</v>
      </c>
      <c r="M11934">
        <v>14.862014</v>
      </c>
      <c r="N11934">
        <v>0.36115999999999998</v>
      </c>
    </row>
    <row r="11935" spans="1:14" x14ac:dyDescent="0.35">
      <c r="A11935">
        <v>12.785728000000001</v>
      </c>
      <c r="B11935">
        <v>1.769001</v>
      </c>
      <c r="C11935">
        <v>27.649882999999999</v>
      </c>
      <c r="D11935">
        <v>28.796091000000001</v>
      </c>
      <c r="M11935">
        <v>14.863258999999999</v>
      </c>
      <c r="N11935">
        <v>0.36115999999999998</v>
      </c>
    </row>
    <row r="11936" spans="1:14" x14ac:dyDescent="0.35">
      <c r="A11936">
        <v>12.786973</v>
      </c>
      <c r="B11936">
        <v>1.768114</v>
      </c>
      <c r="C11936">
        <v>27.652373999999998</v>
      </c>
      <c r="D11936">
        <v>28.801451</v>
      </c>
      <c r="M11936">
        <v>14.864507</v>
      </c>
      <c r="N11936">
        <v>0.36115999999999998</v>
      </c>
    </row>
    <row r="11937" spans="1:14" x14ac:dyDescent="0.35">
      <c r="A11937">
        <v>12.788218000000001</v>
      </c>
      <c r="B11937">
        <v>1.7667729999999999</v>
      </c>
      <c r="C11937">
        <v>27.654869000000001</v>
      </c>
      <c r="D11937">
        <v>28.806294999999999</v>
      </c>
      <c r="M11937">
        <v>14.86575</v>
      </c>
      <c r="N11937">
        <v>0.36115999999999998</v>
      </c>
    </row>
    <row r="11938" spans="1:14" x14ac:dyDescent="0.35">
      <c r="A11938">
        <v>12.789464000000001</v>
      </c>
      <c r="B11938">
        <v>1.7655350000000001</v>
      </c>
      <c r="C11938">
        <v>27.657360000000001</v>
      </c>
      <c r="D11938">
        <v>28.810081</v>
      </c>
      <c r="M11938">
        <v>14.866998000000001</v>
      </c>
      <c r="N11938">
        <v>0.36115999999999998</v>
      </c>
    </row>
    <row r="11939" spans="1:14" x14ac:dyDescent="0.35">
      <c r="A11939">
        <v>12.790710000000001</v>
      </c>
      <c r="B11939">
        <v>1.7637020000000001</v>
      </c>
      <c r="C11939">
        <v>27.659851</v>
      </c>
      <c r="D11939">
        <v>28.814364999999999</v>
      </c>
      <c r="M11939">
        <v>14.868243</v>
      </c>
      <c r="N11939">
        <v>0.36115999999999998</v>
      </c>
    </row>
    <row r="11940" spans="1:14" x14ac:dyDescent="0.35">
      <c r="A11940">
        <v>12.791956000000001</v>
      </c>
      <c r="B11940">
        <v>1.76291</v>
      </c>
      <c r="C11940">
        <v>27.662341999999999</v>
      </c>
      <c r="D11940">
        <v>28.818843999999999</v>
      </c>
      <c r="M11940">
        <v>14.869489</v>
      </c>
      <c r="N11940">
        <v>0.36115999999999998</v>
      </c>
    </row>
    <row r="11941" spans="1:14" x14ac:dyDescent="0.35">
      <c r="A11941">
        <v>12.793201</v>
      </c>
      <c r="B11941">
        <v>1.762902</v>
      </c>
      <c r="C11941">
        <v>27.664833000000002</v>
      </c>
      <c r="D11941">
        <v>28.823473</v>
      </c>
      <c r="M11941">
        <v>14.870734000000001</v>
      </c>
      <c r="N11941">
        <v>0.36115999999999998</v>
      </c>
    </row>
    <row r="11942" spans="1:14" x14ac:dyDescent="0.35">
      <c r="A11942">
        <v>12.794447999999999</v>
      </c>
      <c r="B11942">
        <v>1.761727</v>
      </c>
      <c r="C11942">
        <v>27.667324000000001</v>
      </c>
      <c r="D11942">
        <v>28.826630000000002</v>
      </c>
      <c r="M11942">
        <v>14.871980000000001</v>
      </c>
      <c r="N11942">
        <v>0.36115999999999998</v>
      </c>
    </row>
    <row r="11943" spans="1:14" x14ac:dyDescent="0.35">
      <c r="A11943">
        <v>12.795693</v>
      </c>
      <c r="B11943">
        <v>1.760108</v>
      </c>
      <c r="C11943">
        <v>27.669819</v>
      </c>
      <c r="D11943">
        <v>28.826571000000001</v>
      </c>
      <c r="M11943">
        <v>14.873227</v>
      </c>
      <c r="N11943">
        <v>0.36115999999999998</v>
      </c>
    </row>
    <row r="11944" spans="1:14" x14ac:dyDescent="0.35">
      <c r="A11944">
        <v>12.796939</v>
      </c>
      <c r="B11944">
        <v>1.758583</v>
      </c>
      <c r="C11944">
        <v>27.67231</v>
      </c>
      <c r="D11944">
        <v>28.833731</v>
      </c>
      <c r="M11944">
        <v>14.874471</v>
      </c>
      <c r="N11944">
        <v>0.36115999999999998</v>
      </c>
    </row>
    <row r="11945" spans="1:14" x14ac:dyDescent="0.35">
      <c r="A11945">
        <v>12.798183999999999</v>
      </c>
      <c r="B11945">
        <v>1.7564770000000001</v>
      </c>
      <c r="C11945">
        <v>27.674800999999999</v>
      </c>
      <c r="D11945">
        <v>28.839490999999999</v>
      </c>
      <c r="M11945">
        <v>14.875718000000001</v>
      </c>
      <c r="N11945">
        <v>0.36131000000000002</v>
      </c>
    </row>
    <row r="11946" spans="1:14" x14ac:dyDescent="0.35">
      <c r="A11946">
        <v>12.799431</v>
      </c>
      <c r="B11946">
        <v>1.7557750000000001</v>
      </c>
      <c r="C11946">
        <v>27.677292000000001</v>
      </c>
      <c r="D11946">
        <v>28.844503</v>
      </c>
      <c r="M11946">
        <v>14.876963999999999</v>
      </c>
      <c r="N11946">
        <v>0.36146099999999998</v>
      </c>
    </row>
    <row r="11947" spans="1:14" x14ac:dyDescent="0.35">
      <c r="A11947">
        <v>12.800675999999999</v>
      </c>
      <c r="B11947">
        <v>1.754623</v>
      </c>
      <c r="C11947">
        <v>27.679783</v>
      </c>
      <c r="D11947">
        <v>28.848057000000001</v>
      </c>
      <c r="M11947">
        <v>14.878209</v>
      </c>
      <c r="N11947">
        <v>0.36161100000000002</v>
      </c>
    </row>
    <row r="11948" spans="1:14" x14ac:dyDescent="0.35">
      <c r="A11948">
        <v>12.801921999999999</v>
      </c>
      <c r="B11948">
        <v>1.7531620000000001</v>
      </c>
      <c r="C11948">
        <v>27.682274</v>
      </c>
      <c r="D11948">
        <v>28.850676</v>
      </c>
      <c r="M11948">
        <v>14.879455</v>
      </c>
      <c r="N11948">
        <v>0.36176199999999997</v>
      </c>
    </row>
    <row r="11949" spans="1:14" x14ac:dyDescent="0.35">
      <c r="A11949">
        <v>12.803167999999999</v>
      </c>
      <c r="B11949">
        <v>1.7505580000000001</v>
      </c>
      <c r="C11949">
        <v>27.684768999999999</v>
      </c>
      <c r="D11949">
        <v>28.856569</v>
      </c>
      <c r="M11949">
        <v>14.880699999999999</v>
      </c>
      <c r="N11949">
        <v>0.36191200000000001</v>
      </c>
    </row>
    <row r="11950" spans="1:14" x14ac:dyDescent="0.35">
      <c r="A11950">
        <v>12.804414</v>
      </c>
      <c r="B11950">
        <v>1.7498400000000001</v>
      </c>
      <c r="C11950">
        <v>27.687259999999998</v>
      </c>
      <c r="D11950">
        <v>28.860962000000001</v>
      </c>
      <c r="M11950">
        <v>14.881948</v>
      </c>
      <c r="N11950">
        <v>0.36206300000000002</v>
      </c>
    </row>
    <row r="11951" spans="1:14" x14ac:dyDescent="0.35">
      <c r="A11951">
        <v>12.805659</v>
      </c>
      <c r="B11951">
        <v>1.749009</v>
      </c>
      <c r="C11951">
        <v>27.689751000000001</v>
      </c>
      <c r="D11951">
        <v>28.865590999999998</v>
      </c>
      <c r="M11951">
        <v>14.883191</v>
      </c>
      <c r="N11951">
        <v>0.36221300000000001</v>
      </c>
    </row>
    <row r="11952" spans="1:14" x14ac:dyDescent="0.35">
      <c r="A11952">
        <v>12.806905</v>
      </c>
      <c r="B11952">
        <v>1.747128</v>
      </c>
      <c r="C11952">
        <v>27.692242</v>
      </c>
      <c r="D11952">
        <v>28.870985000000001</v>
      </c>
      <c r="M11952">
        <v>14.884439</v>
      </c>
      <c r="N11952">
        <v>0.36236400000000002</v>
      </c>
    </row>
    <row r="11953" spans="1:14" x14ac:dyDescent="0.35">
      <c r="A11953">
        <v>12.808151000000001</v>
      </c>
      <c r="B11953">
        <v>1.7472989999999999</v>
      </c>
      <c r="C11953">
        <v>27.694732999999999</v>
      </c>
      <c r="D11953">
        <v>28.875088000000002</v>
      </c>
      <c r="M11953">
        <v>14.885683999999999</v>
      </c>
      <c r="N11953">
        <v>0.362514</v>
      </c>
    </row>
    <row r="11954" spans="1:14" x14ac:dyDescent="0.35">
      <c r="A11954">
        <v>12.809397000000001</v>
      </c>
      <c r="B11954">
        <v>1.7457149999999999</v>
      </c>
      <c r="C11954">
        <v>27.697223999999999</v>
      </c>
      <c r="D11954">
        <v>28.878834000000001</v>
      </c>
      <c r="M11954">
        <v>14.88693</v>
      </c>
      <c r="N11954">
        <v>0.36266399999999999</v>
      </c>
    </row>
    <row r="11955" spans="1:14" x14ac:dyDescent="0.35">
      <c r="A11955">
        <v>12.810642</v>
      </c>
      <c r="B11955">
        <v>1.744821</v>
      </c>
      <c r="C11955">
        <v>27.699715000000001</v>
      </c>
      <c r="D11955">
        <v>28.881520999999999</v>
      </c>
      <c r="M11955">
        <v>14.888175</v>
      </c>
      <c r="N11955">
        <v>0.36266399999999999</v>
      </c>
    </row>
    <row r="11956" spans="1:14" x14ac:dyDescent="0.35">
      <c r="A11956">
        <v>12.811889000000001</v>
      </c>
      <c r="B11956">
        <v>1.7443169999999999</v>
      </c>
      <c r="C11956">
        <v>27.702209</v>
      </c>
      <c r="D11956">
        <v>28.886215</v>
      </c>
      <c r="M11956">
        <v>14.889421</v>
      </c>
      <c r="N11956">
        <v>0.36266399999999999</v>
      </c>
    </row>
    <row r="11957" spans="1:14" x14ac:dyDescent="0.35">
      <c r="A11957">
        <v>12.813134</v>
      </c>
      <c r="B11957">
        <v>1.744097</v>
      </c>
      <c r="C11957">
        <v>27.704699999999999</v>
      </c>
      <c r="D11957">
        <v>28.889502</v>
      </c>
      <c r="M11957">
        <v>14.890668</v>
      </c>
      <c r="N11957">
        <v>0.36266399999999999</v>
      </c>
    </row>
    <row r="11958" spans="1:14" x14ac:dyDescent="0.35">
      <c r="A11958">
        <v>12.81438</v>
      </c>
      <c r="B11958">
        <v>1.743071</v>
      </c>
      <c r="C11958">
        <v>27.707191000000002</v>
      </c>
      <c r="D11958">
        <v>28.892593000000002</v>
      </c>
      <c r="M11958">
        <v>14.891912</v>
      </c>
      <c r="N11958">
        <v>0.36266399999999999</v>
      </c>
    </row>
    <row r="11959" spans="1:14" x14ac:dyDescent="0.35">
      <c r="A11959">
        <v>12.815625000000001</v>
      </c>
      <c r="B11959">
        <v>1.7418279999999999</v>
      </c>
      <c r="C11959">
        <v>27.709682000000001</v>
      </c>
      <c r="D11959">
        <v>28.896978000000001</v>
      </c>
      <c r="M11959">
        <v>14.893159000000001</v>
      </c>
      <c r="N11959">
        <v>0.36266399999999999</v>
      </c>
    </row>
    <row r="11960" spans="1:14" x14ac:dyDescent="0.35">
      <c r="A11960">
        <v>12.816872</v>
      </c>
      <c r="B11960">
        <v>1.7403960000000001</v>
      </c>
      <c r="C11960">
        <v>27.712173</v>
      </c>
      <c r="D11960">
        <v>28.901661000000001</v>
      </c>
      <c r="M11960">
        <v>14.894404</v>
      </c>
      <c r="N11960">
        <v>0.36266399999999999</v>
      </c>
    </row>
    <row r="11961" spans="1:14" x14ac:dyDescent="0.35">
      <c r="A11961">
        <v>12.818117000000001</v>
      </c>
      <c r="B11961">
        <v>1.738988</v>
      </c>
      <c r="C11961">
        <v>27.714663999999999</v>
      </c>
      <c r="D11961">
        <v>28.905698999999998</v>
      </c>
      <c r="M11961">
        <v>14.89565</v>
      </c>
      <c r="N11961">
        <v>0.36266399999999999</v>
      </c>
    </row>
    <row r="11962" spans="1:14" x14ac:dyDescent="0.35">
      <c r="A11962">
        <v>12.819362999999999</v>
      </c>
      <c r="B11962">
        <v>1.7381329999999999</v>
      </c>
      <c r="C11962">
        <v>27.717158999999999</v>
      </c>
      <c r="D11962">
        <v>28.910540000000001</v>
      </c>
      <c r="M11962">
        <v>14.896895000000001</v>
      </c>
      <c r="N11962">
        <v>0.36266399999999999</v>
      </c>
    </row>
    <row r="11963" spans="1:14" x14ac:dyDescent="0.35">
      <c r="A11963">
        <v>12.820608999999999</v>
      </c>
      <c r="B11963">
        <v>1.7375590000000001</v>
      </c>
      <c r="C11963">
        <v>27.719650000000001</v>
      </c>
      <c r="D11963">
        <v>28.916022999999999</v>
      </c>
      <c r="M11963">
        <v>14.898141000000001</v>
      </c>
      <c r="N11963">
        <v>0.36266399999999999</v>
      </c>
    </row>
    <row r="11964" spans="1:14" x14ac:dyDescent="0.35">
      <c r="A11964">
        <v>12.821854999999999</v>
      </c>
      <c r="B11964">
        <v>1.736691</v>
      </c>
      <c r="C11964">
        <v>27.722141000000001</v>
      </c>
      <c r="D11964">
        <v>28.92116</v>
      </c>
      <c r="M11964">
        <v>14.899388</v>
      </c>
      <c r="N11964">
        <v>0.36266399999999999</v>
      </c>
    </row>
    <row r="11965" spans="1:14" x14ac:dyDescent="0.35">
      <c r="A11965">
        <v>12.8231</v>
      </c>
      <c r="B11965">
        <v>1.735422</v>
      </c>
      <c r="C11965">
        <v>27.724632</v>
      </c>
      <c r="D11965">
        <v>28.924976000000001</v>
      </c>
      <c r="M11965">
        <v>14.900632</v>
      </c>
      <c r="N11965">
        <v>0.36266399999999999</v>
      </c>
    </row>
    <row r="11966" spans="1:14" x14ac:dyDescent="0.35">
      <c r="A11966">
        <v>12.824346</v>
      </c>
      <c r="B11966">
        <v>1.735457</v>
      </c>
      <c r="C11966">
        <v>27.727122999999999</v>
      </c>
      <c r="D11966">
        <v>28.930107</v>
      </c>
      <c r="M11966">
        <v>14.901878999999999</v>
      </c>
      <c r="N11966">
        <v>0.36266399999999999</v>
      </c>
    </row>
    <row r="11967" spans="1:14" x14ac:dyDescent="0.35">
      <c r="A11967">
        <v>12.825592</v>
      </c>
      <c r="B11967">
        <v>1.735206</v>
      </c>
      <c r="C11967">
        <v>27.729614000000002</v>
      </c>
      <c r="D11967">
        <v>28.934125999999999</v>
      </c>
      <c r="M11967">
        <v>14.903124999999999</v>
      </c>
      <c r="N11967">
        <v>0.36266399999999999</v>
      </c>
    </row>
    <row r="11968" spans="1:14" x14ac:dyDescent="0.35">
      <c r="A11968">
        <v>12.826838</v>
      </c>
      <c r="B11968">
        <v>1.734307</v>
      </c>
      <c r="C11968">
        <v>27.732109000000001</v>
      </c>
      <c r="D11968">
        <v>28.938972</v>
      </c>
      <c r="M11968">
        <v>14.90437</v>
      </c>
      <c r="N11968">
        <v>0.36266399999999999</v>
      </c>
    </row>
    <row r="11969" spans="1:14" x14ac:dyDescent="0.35">
      <c r="A11969">
        <v>12.828082999999999</v>
      </c>
      <c r="B11969">
        <v>1.733903</v>
      </c>
      <c r="C11969">
        <v>27.7346</v>
      </c>
      <c r="D11969">
        <v>28.942703000000002</v>
      </c>
      <c r="M11969">
        <v>14.905616</v>
      </c>
      <c r="N11969">
        <v>0.36266399999999999</v>
      </c>
    </row>
    <row r="11970" spans="1:14" x14ac:dyDescent="0.35">
      <c r="A11970">
        <v>12.829329</v>
      </c>
      <c r="B11970">
        <v>1.7331220000000001</v>
      </c>
      <c r="C11970">
        <v>27.737090999999999</v>
      </c>
      <c r="D11970">
        <v>28.947334000000001</v>
      </c>
      <c r="M11970">
        <v>14.906860999999999</v>
      </c>
      <c r="N11970">
        <v>0.36266399999999999</v>
      </c>
    </row>
    <row r="11971" spans="1:14" x14ac:dyDescent="0.35">
      <c r="A11971">
        <v>12.830575</v>
      </c>
      <c r="B11971">
        <v>1.7321409999999999</v>
      </c>
      <c r="C11971">
        <v>27.739581999999999</v>
      </c>
      <c r="D11971">
        <v>28.952354</v>
      </c>
      <c r="M11971">
        <v>14.908109</v>
      </c>
      <c r="N11971">
        <v>0.36266399999999999</v>
      </c>
    </row>
    <row r="11972" spans="1:14" x14ac:dyDescent="0.35">
      <c r="A11972">
        <v>12.83182</v>
      </c>
      <c r="B11972">
        <v>1.7312700000000001</v>
      </c>
      <c r="C11972">
        <v>27.742073000000001</v>
      </c>
      <c r="D11972">
        <v>28.956903000000001</v>
      </c>
      <c r="M11972">
        <v>14.909352</v>
      </c>
      <c r="N11972">
        <v>0.36266399999999999</v>
      </c>
    </row>
    <row r="11973" spans="1:14" x14ac:dyDescent="0.35">
      <c r="A11973">
        <v>12.833066000000001</v>
      </c>
      <c r="B11973">
        <v>1.7312719999999999</v>
      </c>
      <c r="C11973">
        <v>27.744564</v>
      </c>
      <c r="D11973">
        <v>28.961175999999998</v>
      </c>
      <c r="M11973">
        <v>14.910600000000001</v>
      </c>
      <c r="N11973">
        <v>0.36266399999999999</v>
      </c>
    </row>
    <row r="11974" spans="1:14" x14ac:dyDescent="0.35">
      <c r="A11974">
        <v>12.834312000000001</v>
      </c>
      <c r="B11974">
        <v>1.732159</v>
      </c>
      <c r="C11974">
        <v>27.747059</v>
      </c>
      <c r="D11974">
        <v>28.966412999999999</v>
      </c>
      <c r="M11974">
        <v>14.911845</v>
      </c>
      <c r="N11974">
        <v>0.36266399999999999</v>
      </c>
    </row>
    <row r="11975" spans="1:14" x14ac:dyDescent="0.35">
      <c r="A11975">
        <v>12.835558000000001</v>
      </c>
      <c r="B11975">
        <v>1.7309060000000001</v>
      </c>
      <c r="C11975">
        <v>27.749549999999999</v>
      </c>
      <c r="D11975">
        <v>28.970037000000001</v>
      </c>
      <c r="M11975">
        <v>14.913091</v>
      </c>
      <c r="N11975">
        <v>0.36266399999999999</v>
      </c>
    </row>
    <row r="11976" spans="1:14" x14ac:dyDescent="0.35">
      <c r="A11976">
        <v>12.836803</v>
      </c>
      <c r="B11976">
        <v>1.730167</v>
      </c>
      <c r="C11976">
        <v>27.752040999999998</v>
      </c>
      <c r="D11976">
        <v>28.974160999999999</v>
      </c>
      <c r="M11976">
        <v>14.914336</v>
      </c>
      <c r="N11976">
        <v>0.36266399999999999</v>
      </c>
    </row>
    <row r="11977" spans="1:14" x14ac:dyDescent="0.35">
      <c r="A11977">
        <v>12.838049</v>
      </c>
      <c r="B11977">
        <v>1.7302470000000001</v>
      </c>
      <c r="C11977">
        <v>27.754532000000001</v>
      </c>
      <c r="D11977">
        <v>28.978527</v>
      </c>
      <c r="M11977">
        <v>14.915582000000001</v>
      </c>
      <c r="N11977">
        <v>0.36266399999999999</v>
      </c>
    </row>
    <row r="11978" spans="1:14" x14ac:dyDescent="0.35">
      <c r="A11978">
        <v>12.839295</v>
      </c>
      <c r="B11978">
        <v>1.7286950000000001</v>
      </c>
      <c r="C11978">
        <v>27.757023</v>
      </c>
      <c r="D11978">
        <v>28.98208</v>
      </c>
      <c r="M11978">
        <v>14.916829</v>
      </c>
      <c r="N11978">
        <v>0.36266399999999999</v>
      </c>
    </row>
    <row r="11979" spans="1:14" x14ac:dyDescent="0.35">
      <c r="A11979">
        <v>12.840541</v>
      </c>
      <c r="B11979">
        <v>1.7286300000000001</v>
      </c>
      <c r="C11979">
        <v>27.759513999999999</v>
      </c>
      <c r="D11979">
        <v>28.986502000000002</v>
      </c>
      <c r="M11979">
        <v>14.918073</v>
      </c>
      <c r="N11979">
        <v>0.36266399999999999</v>
      </c>
    </row>
    <row r="11980" spans="1:14" x14ac:dyDescent="0.35">
      <c r="A11980">
        <v>12.841786000000001</v>
      </c>
      <c r="B11980">
        <v>1.728137</v>
      </c>
      <c r="C11980">
        <v>27.762008999999999</v>
      </c>
      <c r="D11980">
        <v>28.990798999999999</v>
      </c>
      <c r="M11980">
        <v>14.919320000000001</v>
      </c>
      <c r="N11980">
        <v>0.36266399999999999</v>
      </c>
    </row>
    <row r="11981" spans="1:14" x14ac:dyDescent="0.35">
      <c r="A11981">
        <v>12.843033</v>
      </c>
      <c r="B11981">
        <v>1.7278480000000001</v>
      </c>
      <c r="C11981">
        <v>27.764500000000002</v>
      </c>
      <c r="D11981">
        <v>28.994592999999998</v>
      </c>
      <c r="M11981">
        <v>14.920566000000001</v>
      </c>
      <c r="N11981">
        <v>0.36266399999999999</v>
      </c>
    </row>
    <row r="11982" spans="1:14" x14ac:dyDescent="0.35">
      <c r="A11982">
        <v>12.844277999999999</v>
      </c>
      <c r="B11982">
        <v>1.7271510000000001</v>
      </c>
      <c r="C11982">
        <v>27.766991000000001</v>
      </c>
      <c r="D11982">
        <v>28.998825</v>
      </c>
      <c r="M11982">
        <v>14.921811</v>
      </c>
      <c r="N11982">
        <v>0.36266399999999999</v>
      </c>
    </row>
    <row r="11983" spans="1:14" x14ac:dyDescent="0.35">
      <c r="A11983">
        <v>12.845523999999999</v>
      </c>
      <c r="B11983">
        <v>1.7253480000000001</v>
      </c>
      <c r="C11983">
        <v>27.769482</v>
      </c>
      <c r="D11983">
        <v>29.002979</v>
      </c>
      <c r="M11983">
        <v>14.923057</v>
      </c>
      <c r="N11983">
        <v>0.36266399999999999</v>
      </c>
    </row>
    <row r="11984" spans="1:14" x14ac:dyDescent="0.35">
      <c r="A11984">
        <v>12.846769</v>
      </c>
      <c r="B11984">
        <v>1.7239390000000001</v>
      </c>
      <c r="C11984">
        <v>27.771972999999999</v>
      </c>
      <c r="D11984">
        <v>29.002213000000001</v>
      </c>
      <c r="M11984">
        <v>14.924302000000001</v>
      </c>
      <c r="N11984">
        <v>0.36266399999999999</v>
      </c>
    </row>
    <row r="11985" spans="1:14" x14ac:dyDescent="0.35">
      <c r="A11985">
        <v>12.848015999999999</v>
      </c>
      <c r="B11985">
        <v>1.7230350000000001</v>
      </c>
      <c r="C11985">
        <v>27.774463999999998</v>
      </c>
      <c r="D11985">
        <v>29.002956000000001</v>
      </c>
      <c r="M11985">
        <v>14.925549999999999</v>
      </c>
      <c r="N11985">
        <v>0.36266399999999999</v>
      </c>
    </row>
    <row r="11986" spans="1:14" x14ac:dyDescent="0.35">
      <c r="A11986">
        <v>12.849261</v>
      </c>
      <c r="B11986">
        <v>1.7229950000000001</v>
      </c>
      <c r="C11986">
        <v>27.776955000000001</v>
      </c>
      <c r="D11986">
        <v>29.007207999999999</v>
      </c>
      <c r="M11986">
        <v>14.926793</v>
      </c>
      <c r="N11986">
        <v>0.36266399999999999</v>
      </c>
    </row>
    <row r="11987" spans="1:14" x14ac:dyDescent="0.35">
      <c r="A11987">
        <v>12.850507</v>
      </c>
      <c r="B11987">
        <v>1.7217359999999999</v>
      </c>
      <c r="C11987">
        <v>27.779449</v>
      </c>
      <c r="D11987">
        <v>29.012513999999999</v>
      </c>
      <c r="M11987">
        <v>14.928041</v>
      </c>
      <c r="N11987">
        <v>0.36266399999999999</v>
      </c>
    </row>
    <row r="11988" spans="1:14" x14ac:dyDescent="0.35">
      <c r="A11988">
        <v>12.851753</v>
      </c>
      <c r="B11988">
        <v>1.721276</v>
      </c>
      <c r="C11988">
        <v>27.781939999999999</v>
      </c>
      <c r="D11988">
        <v>29.018497</v>
      </c>
      <c r="M11988">
        <v>14.929285999999999</v>
      </c>
      <c r="N11988">
        <v>0.36266399999999999</v>
      </c>
    </row>
    <row r="11989" spans="1:14" x14ac:dyDescent="0.35">
      <c r="A11989">
        <v>12.852999000000001</v>
      </c>
      <c r="B11989">
        <v>1.719978</v>
      </c>
      <c r="C11989">
        <v>27.784431000000001</v>
      </c>
      <c r="D11989">
        <v>29.024097000000001</v>
      </c>
      <c r="M11989">
        <v>14.930531999999999</v>
      </c>
      <c r="N11989">
        <v>0.36266399999999999</v>
      </c>
    </row>
    <row r="11990" spans="1:14" x14ac:dyDescent="0.35">
      <c r="A11990">
        <v>12.854244</v>
      </c>
      <c r="B11990">
        <v>1.719076</v>
      </c>
      <c r="C11990">
        <v>27.786922000000001</v>
      </c>
      <c r="D11990">
        <v>29.029350000000001</v>
      </c>
      <c r="M11990">
        <v>14.931777</v>
      </c>
      <c r="N11990">
        <v>0.36266399999999999</v>
      </c>
    </row>
    <row r="11991" spans="1:14" x14ac:dyDescent="0.35">
      <c r="A11991">
        <v>12.85549</v>
      </c>
      <c r="B11991">
        <v>1.7165140000000001</v>
      </c>
      <c r="C11991">
        <v>27.789413</v>
      </c>
      <c r="D11991">
        <v>29.034517000000001</v>
      </c>
      <c r="M11991">
        <v>14.933021999999999</v>
      </c>
      <c r="N11991">
        <v>0.36266399999999999</v>
      </c>
    </row>
    <row r="11992" spans="1:14" x14ac:dyDescent="0.35">
      <c r="A11992">
        <v>12.856736</v>
      </c>
      <c r="B11992">
        <v>1.71523</v>
      </c>
      <c r="C11992">
        <v>27.791903999999999</v>
      </c>
      <c r="D11992">
        <v>29.038775999999999</v>
      </c>
      <c r="M11992">
        <v>14.93427</v>
      </c>
      <c r="N11992">
        <v>0.36266399999999999</v>
      </c>
    </row>
    <row r="11993" spans="1:14" x14ac:dyDescent="0.35">
      <c r="A11993">
        <v>12.857982</v>
      </c>
      <c r="B11993">
        <v>1.7140820000000001</v>
      </c>
      <c r="C11993">
        <v>27.794398999999999</v>
      </c>
      <c r="D11993">
        <v>29.042444</v>
      </c>
      <c r="M11993">
        <v>14.935513</v>
      </c>
      <c r="N11993">
        <v>0.36266399999999999</v>
      </c>
    </row>
    <row r="11994" spans="1:14" x14ac:dyDescent="0.35">
      <c r="A11994">
        <v>12.859227000000001</v>
      </c>
      <c r="B11994">
        <v>1.7136119999999999</v>
      </c>
      <c r="C11994">
        <v>27.796890000000001</v>
      </c>
      <c r="D11994">
        <v>29.046986</v>
      </c>
      <c r="M11994">
        <v>14.936761000000001</v>
      </c>
      <c r="N11994">
        <v>0.36266399999999999</v>
      </c>
    </row>
    <row r="11995" spans="1:14" x14ac:dyDescent="0.35">
      <c r="A11995">
        <v>12.860474</v>
      </c>
      <c r="B11995">
        <v>1.7127140000000001</v>
      </c>
      <c r="C11995">
        <v>27.799381</v>
      </c>
      <c r="D11995">
        <v>29.051893</v>
      </c>
      <c r="M11995">
        <v>14.938006</v>
      </c>
      <c r="N11995">
        <v>0.36266399999999999</v>
      </c>
    </row>
    <row r="11996" spans="1:14" x14ac:dyDescent="0.35">
      <c r="A11996">
        <v>12.861719000000001</v>
      </c>
      <c r="B11996">
        <v>1.711042</v>
      </c>
      <c r="C11996">
        <v>27.801871999999999</v>
      </c>
      <c r="D11996">
        <v>29.055793999999999</v>
      </c>
      <c r="M11996">
        <v>14.939252</v>
      </c>
      <c r="N11996">
        <v>0.36266399999999999</v>
      </c>
    </row>
    <row r="11997" spans="1:14" x14ac:dyDescent="0.35">
      <c r="A11997">
        <v>12.862965000000001</v>
      </c>
      <c r="B11997">
        <v>1.71088</v>
      </c>
      <c r="C11997">
        <v>27.804362999999999</v>
      </c>
      <c r="D11997">
        <v>29.060247</v>
      </c>
      <c r="M11997">
        <v>14.940497000000001</v>
      </c>
      <c r="N11997">
        <v>0.36266399999999999</v>
      </c>
    </row>
    <row r="11998" spans="1:14" x14ac:dyDescent="0.35">
      <c r="A11998">
        <v>12.86421</v>
      </c>
      <c r="B11998">
        <v>1.709144</v>
      </c>
      <c r="C11998">
        <v>27.806854000000001</v>
      </c>
      <c r="D11998">
        <v>29.065087999999999</v>
      </c>
      <c r="M11998">
        <v>14.941743000000001</v>
      </c>
      <c r="N11998">
        <v>0.36266399999999999</v>
      </c>
    </row>
    <row r="11999" spans="1:14" x14ac:dyDescent="0.35">
      <c r="A11999">
        <v>12.865456999999999</v>
      </c>
      <c r="B11999">
        <v>1.707741</v>
      </c>
      <c r="C11999">
        <v>27.809349000000001</v>
      </c>
      <c r="D11999">
        <v>29.069666000000002</v>
      </c>
      <c r="M11999">
        <v>14.94299</v>
      </c>
      <c r="N11999">
        <v>0.36266399999999999</v>
      </c>
    </row>
    <row r="12000" spans="1:14" x14ac:dyDescent="0.35">
      <c r="A12000">
        <v>12.866702</v>
      </c>
      <c r="B12000">
        <v>1.708024</v>
      </c>
      <c r="C12000">
        <v>27.81184</v>
      </c>
      <c r="D12000">
        <v>29.073414</v>
      </c>
      <c r="M12000">
        <v>14.944234</v>
      </c>
      <c r="N12000">
        <v>0.36266399999999999</v>
      </c>
    </row>
    <row r="12001" spans="1:14" x14ac:dyDescent="0.35">
      <c r="A12001">
        <v>12.867948</v>
      </c>
      <c r="B12001">
        <v>1.706866</v>
      </c>
      <c r="C12001">
        <v>27.814330999999999</v>
      </c>
      <c r="D12001">
        <v>29.077435999999999</v>
      </c>
      <c r="M12001">
        <v>14.945480999999999</v>
      </c>
      <c r="N12001">
        <v>0.36266399999999999</v>
      </c>
    </row>
    <row r="12002" spans="1:14" x14ac:dyDescent="0.35">
      <c r="A12002">
        <v>12.869194</v>
      </c>
      <c r="B12002">
        <v>1.7063410000000001</v>
      </c>
      <c r="C12002">
        <v>27.816821999999998</v>
      </c>
      <c r="D12002">
        <v>29.081271999999998</v>
      </c>
      <c r="M12002">
        <v>14.946726999999999</v>
      </c>
      <c r="N12002">
        <v>0.36266399999999999</v>
      </c>
    </row>
    <row r="12003" spans="1:14" x14ac:dyDescent="0.35">
      <c r="A12003">
        <v>12.87044</v>
      </c>
      <c r="B12003">
        <v>1.7073739999999999</v>
      </c>
      <c r="C12003">
        <v>27.819313000000001</v>
      </c>
      <c r="D12003">
        <v>29.086143</v>
      </c>
      <c r="M12003">
        <v>14.947972</v>
      </c>
      <c r="N12003">
        <v>0.36266399999999999</v>
      </c>
    </row>
    <row r="12004" spans="1:14" x14ac:dyDescent="0.35">
      <c r="A12004">
        <v>12.871684999999999</v>
      </c>
      <c r="B12004">
        <v>1.7068760000000001</v>
      </c>
      <c r="C12004">
        <v>27.821804</v>
      </c>
      <c r="D12004">
        <v>29.091187999999999</v>
      </c>
      <c r="M12004">
        <v>14.949218</v>
      </c>
      <c r="N12004">
        <v>0.36266399999999999</v>
      </c>
    </row>
    <row r="12005" spans="1:14" x14ac:dyDescent="0.35">
      <c r="A12005">
        <v>12.872930999999999</v>
      </c>
      <c r="B12005">
        <v>1.7059709999999999</v>
      </c>
      <c r="C12005">
        <v>27.824299</v>
      </c>
      <c r="D12005">
        <v>29.096149</v>
      </c>
      <c r="M12005">
        <v>14.950462999999999</v>
      </c>
      <c r="N12005">
        <v>0.36281200000000002</v>
      </c>
    </row>
    <row r="12006" spans="1:14" x14ac:dyDescent="0.35">
      <c r="A12006">
        <v>12.874177</v>
      </c>
      <c r="B12006">
        <v>1.7044779999999999</v>
      </c>
      <c r="C12006">
        <v>27.826789999999999</v>
      </c>
      <c r="D12006">
        <v>29.099232000000001</v>
      </c>
      <c r="M12006">
        <v>14.951711</v>
      </c>
      <c r="N12006">
        <v>0.36296</v>
      </c>
    </row>
    <row r="12007" spans="1:14" x14ac:dyDescent="0.35">
      <c r="A12007">
        <v>12.875422</v>
      </c>
      <c r="B12007">
        <v>1.703417</v>
      </c>
      <c r="C12007">
        <v>27.829281000000002</v>
      </c>
      <c r="D12007">
        <v>29.103549999999998</v>
      </c>
      <c r="M12007">
        <v>14.952954</v>
      </c>
      <c r="N12007">
        <v>0.36310799999999999</v>
      </c>
    </row>
    <row r="12008" spans="1:14" x14ac:dyDescent="0.35">
      <c r="A12008">
        <v>12.876668</v>
      </c>
      <c r="B12008">
        <v>1.7027589999999999</v>
      </c>
      <c r="C12008">
        <v>27.831772000000001</v>
      </c>
      <c r="D12008">
        <v>29.108039999999999</v>
      </c>
      <c r="M12008">
        <v>14.954202</v>
      </c>
      <c r="N12008">
        <v>0.36325499999999999</v>
      </c>
    </row>
    <row r="12009" spans="1:14" x14ac:dyDescent="0.35">
      <c r="A12009">
        <v>12.877914000000001</v>
      </c>
      <c r="B12009">
        <v>1.7019839999999999</v>
      </c>
      <c r="C12009">
        <v>27.834263</v>
      </c>
      <c r="D12009">
        <v>29.111979999999999</v>
      </c>
      <c r="M12009">
        <v>14.955446999999999</v>
      </c>
      <c r="N12009">
        <v>0.36340299999999998</v>
      </c>
    </row>
    <row r="12010" spans="1:14" x14ac:dyDescent="0.35">
      <c r="A12010">
        <v>12.879160000000001</v>
      </c>
      <c r="B12010">
        <v>1.7016899999999999</v>
      </c>
      <c r="C12010">
        <v>27.836753999999999</v>
      </c>
      <c r="D12010">
        <v>29.116039000000001</v>
      </c>
      <c r="M12010">
        <v>14.956693</v>
      </c>
      <c r="N12010">
        <v>0.36355100000000001</v>
      </c>
    </row>
    <row r="12011" spans="1:14" x14ac:dyDescent="0.35">
      <c r="A12011">
        <v>12.880405</v>
      </c>
      <c r="B12011">
        <v>1.7005490000000001</v>
      </c>
      <c r="C12011">
        <v>27.839248999999999</v>
      </c>
      <c r="D12011">
        <v>29.120348</v>
      </c>
      <c r="M12011">
        <v>14.957938</v>
      </c>
      <c r="N12011">
        <v>0.36369800000000002</v>
      </c>
    </row>
    <row r="12012" spans="1:14" x14ac:dyDescent="0.35">
      <c r="A12012">
        <v>12.881651</v>
      </c>
      <c r="B12012">
        <v>1.700718</v>
      </c>
      <c r="C12012">
        <v>27.841740000000001</v>
      </c>
      <c r="D12012">
        <v>29.124984999999999</v>
      </c>
      <c r="M12012">
        <v>14.959184</v>
      </c>
      <c r="N12012">
        <v>0.363846</v>
      </c>
    </row>
    <row r="12013" spans="1:14" x14ac:dyDescent="0.35">
      <c r="A12013">
        <v>12.882897</v>
      </c>
      <c r="B12013">
        <v>1.6995690000000001</v>
      </c>
      <c r="C12013">
        <v>27.844231000000001</v>
      </c>
      <c r="D12013">
        <v>29.12912</v>
      </c>
      <c r="M12013">
        <v>14.960431</v>
      </c>
      <c r="N12013">
        <v>0.36399399999999998</v>
      </c>
    </row>
    <row r="12014" spans="1:14" x14ac:dyDescent="0.35">
      <c r="A12014">
        <v>12.884143</v>
      </c>
      <c r="B12014">
        <v>1.699983</v>
      </c>
      <c r="C12014">
        <v>27.846722</v>
      </c>
      <c r="D12014">
        <v>29.133284</v>
      </c>
      <c r="M12014">
        <v>14.961675</v>
      </c>
      <c r="N12014">
        <v>0.36414099999999999</v>
      </c>
    </row>
    <row r="12015" spans="1:14" x14ac:dyDescent="0.35">
      <c r="A12015">
        <v>12.885388000000001</v>
      </c>
      <c r="B12015">
        <v>1.699883</v>
      </c>
      <c r="C12015">
        <v>27.849212999999999</v>
      </c>
      <c r="D12015">
        <v>29.137032999999999</v>
      </c>
      <c r="M12015">
        <v>14.962922000000001</v>
      </c>
      <c r="N12015">
        <v>0.36414099999999999</v>
      </c>
    </row>
    <row r="12016" spans="1:14" x14ac:dyDescent="0.35">
      <c r="A12016">
        <v>12.886635</v>
      </c>
      <c r="B12016">
        <v>1.6990130000000001</v>
      </c>
      <c r="C12016">
        <v>27.851704000000002</v>
      </c>
      <c r="D12016">
        <v>29.140778999999998</v>
      </c>
      <c r="M12016">
        <v>14.964168000000001</v>
      </c>
      <c r="N12016">
        <v>0.36414099999999999</v>
      </c>
    </row>
    <row r="12017" spans="1:14" x14ac:dyDescent="0.35">
      <c r="A12017">
        <v>12.887879999999999</v>
      </c>
      <c r="B12017">
        <v>1.698758</v>
      </c>
      <c r="C12017">
        <v>27.854195000000001</v>
      </c>
      <c r="D12017">
        <v>29.145554000000001</v>
      </c>
      <c r="M12017">
        <v>14.965413</v>
      </c>
      <c r="N12017">
        <v>0.36414099999999999</v>
      </c>
    </row>
    <row r="12018" spans="1:14" x14ac:dyDescent="0.35">
      <c r="A12018">
        <v>12.889125999999999</v>
      </c>
      <c r="B12018">
        <v>1.6985079999999999</v>
      </c>
      <c r="C12018">
        <v>27.856688999999999</v>
      </c>
      <c r="D12018">
        <v>29.150566000000001</v>
      </c>
      <c r="M12018">
        <v>14.966659</v>
      </c>
      <c r="N12018">
        <v>0.36414099999999999</v>
      </c>
    </row>
    <row r="12019" spans="1:14" x14ac:dyDescent="0.35">
      <c r="A12019">
        <v>12.890371</v>
      </c>
      <c r="B12019">
        <v>1.697627</v>
      </c>
      <c r="C12019">
        <v>27.859179999999999</v>
      </c>
      <c r="D12019">
        <v>29.153580000000002</v>
      </c>
      <c r="M12019">
        <v>14.967904000000001</v>
      </c>
      <c r="N12019">
        <v>0.36414099999999999</v>
      </c>
    </row>
    <row r="12020" spans="1:14" x14ac:dyDescent="0.35">
      <c r="A12020">
        <v>12.891617999999999</v>
      </c>
      <c r="B12020">
        <v>1.6974180000000001</v>
      </c>
      <c r="C12020">
        <v>27.861671000000001</v>
      </c>
      <c r="D12020">
        <v>29.15579</v>
      </c>
      <c r="M12020">
        <v>14.969151</v>
      </c>
      <c r="N12020">
        <v>0.36414099999999999</v>
      </c>
    </row>
    <row r="12021" spans="1:14" x14ac:dyDescent="0.35">
      <c r="A12021">
        <v>12.892863</v>
      </c>
      <c r="B12021">
        <v>1.6978359999999999</v>
      </c>
      <c r="C12021">
        <v>27.864162</v>
      </c>
      <c r="D12021">
        <v>29.160060999999999</v>
      </c>
      <c r="M12021">
        <v>14.970395</v>
      </c>
      <c r="N12021">
        <v>0.36414099999999999</v>
      </c>
    </row>
    <row r="12022" spans="1:14" x14ac:dyDescent="0.35">
      <c r="A12022">
        <v>12.894109</v>
      </c>
      <c r="B12022">
        <v>1.696566</v>
      </c>
      <c r="C12022">
        <v>27.866652999999999</v>
      </c>
      <c r="D12022">
        <v>29.164529999999999</v>
      </c>
      <c r="M12022">
        <v>14.971641999999999</v>
      </c>
      <c r="N12022">
        <v>0.36414099999999999</v>
      </c>
    </row>
    <row r="12023" spans="1:14" x14ac:dyDescent="0.35">
      <c r="A12023">
        <v>12.895353999999999</v>
      </c>
      <c r="B12023">
        <v>1.6962429999999999</v>
      </c>
      <c r="C12023">
        <v>27.869143999999999</v>
      </c>
      <c r="D12023">
        <v>29.170296</v>
      </c>
      <c r="M12023">
        <v>14.972886000000001</v>
      </c>
      <c r="N12023">
        <v>0.36414099999999999</v>
      </c>
    </row>
    <row r="12024" spans="1:14" x14ac:dyDescent="0.35">
      <c r="A12024">
        <v>12.896601</v>
      </c>
      <c r="B12024">
        <v>1.695473</v>
      </c>
      <c r="C12024">
        <v>27.871638999999998</v>
      </c>
      <c r="D12024">
        <v>29.174831000000001</v>
      </c>
      <c r="M12024">
        <v>14.974133</v>
      </c>
      <c r="N12024">
        <v>0.36414099999999999</v>
      </c>
    </row>
    <row r="12025" spans="1:14" x14ac:dyDescent="0.35">
      <c r="A12025">
        <v>12.897845999999999</v>
      </c>
      <c r="B12025">
        <v>1.694434</v>
      </c>
      <c r="C12025">
        <v>27.874130000000001</v>
      </c>
      <c r="D12025">
        <v>29.178039999999999</v>
      </c>
      <c r="M12025">
        <v>14.975379</v>
      </c>
      <c r="N12025">
        <v>0.36414099999999999</v>
      </c>
    </row>
    <row r="12026" spans="1:14" x14ac:dyDescent="0.35">
      <c r="A12026">
        <v>12.899092</v>
      </c>
      <c r="B12026">
        <v>1.693452</v>
      </c>
      <c r="C12026">
        <v>27.876621</v>
      </c>
      <c r="D12026">
        <v>29.181080000000001</v>
      </c>
      <c r="M12026">
        <v>14.976623999999999</v>
      </c>
      <c r="N12026">
        <v>0.36414099999999999</v>
      </c>
    </row>
    <row r="12027" spans="1:14" x14ac:dyDescent="0.35">
      <c r="A12027">
        <v>12.900338</v>
      </c>
      <c r="B12027">
        <v>1.693222</v>
      </c>
      <c r="C12027">
        <v>27.879111999999999</v>
      </c>
      <c r="D12027">
        <v>29.183544000000001</v>
      </c>
      <c r="M12027">
        <v>14.977872</v>
      </c>
      <c r="N12027">
        <v>0.36414099999999999</v>
      </c>
    </row>
    <row r="12028" spans="1:14" x14ac:dyDescent="0.35">
      <c r="A12028">
        <v>12.901584</v>
      </c>
      <c r="B12028">
        <v>1.6918150000000001</v>
      </c>
      <c r="C12028">
        <v>27.881602999999998</v>
      </c>
      <c r="D12028">
        <v>29.187560999999999</v>
      </c>
      <c r="M12028">
        <v>14.979115</v>
      </c>
      <c r="N12028">
        <v>0.36414099999999999</v>
      </c>
    </row>
    <row r="12029" spans="1:14" x14ac:dyDescent="0.35">
      <c r="A12029">
        <v>12.902829000000001</v>
      </c>
      <c r="B12029">
        <v>1.690979</v>
      </c>
      <c r="C12029">
        <v>27.884094000000001</v>
      </c>
      <c r="D12029">
        <v>29.191896</v>
      </c>
      <c r="M12029">
        <v>14.980363000000001</v>
      </c>
      <c r="N12029">
        <v>0.36414099999999999</v>
      </c>
    </row>
    <row r="12030" spans="1:14" x14ac:dyDescent="0.35">
      <c r="A12030">
        <v>12.904075000000001</v>
      </c>
      <c r="B12030">
        <v>1.689956</v>
      </c>
      <c r="C12030">
        <v>27.886589000000001</v>
      </c>
      <c r="D12030">
        <v>29.195730000000001</v>
      </c>
      <c r="M12030">
        <v>14.981605999999999</v>
      </c>
      <c r="N12030">
        <v>0.36414099999999999</v>
      </c>
    </row>
    <row r="12031" spans="1:14" x14ac:dyDescent="0.35">
      <c r="A12031">
        <v>12.905321000000001</v>
      </c>
      <c r="B12031">
        <v>1.6896880000000001</v>
      </c>
      <c r="C12031">
        <v>27.88908</v>
      </c>
      <c r="D12031">
        <v>29.199677999999999</v>
      </c>
      <c r="M12031">
        <v>14.982854</v>
      </c>
      <c r="N12031">
        <v>0.36414099999999999</v>
      </c>
    </row>
    <row r="12032" spans="1:14" x14ac:dyDescent="0.35">
      <c r="A12032">
        <v>12.906567000000001</v>
      </c>
      <c r="B12032">
        <v>1.688871</v>
      </c>
      <c r="C12032">
        <v>27.891570999999999</v>
      </c>
      <c r="D12032">
        <v>29.203389999999999</v>
      </c>
      <c r="M12032">
        <v>14.984099000000001</v>
      </c>
      <c r="N12032">
        <v>0.36414099999999999</v>
      </c>
    </row>
    <row r="12033" spans="1:14" x14ac:dyDescent="0.35">
      <c r="A12033">
        <v>12.907812</v>
      </c>
      <c r="B12033">
        <v>1.688709</v>
      </c>
      <c r="C12033">
        <v>27.894062000000002</v>
      </c>
      <c r="D12033">
        <v>29.207429999999999</v>
      </c>
      <c r="M12033">
        <v>14.985345000000001</v>
      </c>
      <c r="N12033">
        <v>0.36414099999999999</v>
      </c>
    </row>
    <row r="12034" spans="1:14" x14ac:dyDescent="0.35">
      <c r="A12034">
        <v>12.909058999999999</v>
      </c>
      <c r="B12034">
        <v>1.6879710000000001</v>
      </c>
      <c r="C12034">
        <v>27.896553000000001</v>
      </c>
      <c r="D12034">
        <v>29.210854999999999</v>
      </c>
      <c r="M12034">
        <v>14.986592</v>
      </c>
      <c r="N12034">
        <v>0.36414099999999999</v>
      </c>
    </row>
    <row r="12035" spans="1:14" x14ac:dyDescent="0.35">
      <c r="A12035">
        <v>12.910304</v>
      </c>
      <c r="B12035">
        <v>1.6866049999999999</v>
      </c>
      <c r="C12035">
        <v>27.899044</v>
      </c>
      <c r="D12035">
        <v>29.213384999999999</v>
      </c>
      <c r="M12035">
        <v>14.987836</v>
      </c>
      <c r="N12035">
        <v>0.36414099999999999</v>
      </c>
    </row>
    <row r="12036" spans="1:14" x14ac:dyDescent="0.35">
      <c r="A12036">
        <v>12.91155</v>
      </c>
      <c r="B12036">
        <v>1.686385</v>
      </c>
      <c r="C12036">
        <v>27.901539</v>
      </c>
      <c r="D12036">
        <v>29.215961</v>
      </c>
      <c r="M12036">
        <v>14.989083000000001</v>
      </c>
      <c r="N12036">
        <v>0.36414099999999999</v>
      </c>
    </row>
    <row r="12037" spans="1:14" x14ac:dyDescent="0.35">
      <c r="A12037">
        <v>12.912794999999999</v>
      </c>
      <c r="B12037">
        <v>1.686086</v>
      </c>
      <c r="C12037">
        <v>27.904029999999999</v>
      </c>
      <c r="D12037">
        <v>29.220393999999999</v>
      </c>
      <c r="M12037">
        <v>14.990327000000001</v>
      </c>
      <c r="N12037">
        <v>0.36414099999999999</v>
      </c>
    </row>
    <row r="12038" spans="1:14" x14ac:dyDescent="0.35">
      <c r="A12038">
        <v>12.914042</v>
      </c>
      <c r="B12038">
        <v>1.6847300000000001</v>
      </c>
      <c r="C12038">
        <v>27.906521000000001</v>
      </c>
      <c r="D12038">
        <v>29.225715999999998</v>
      </c>
      <c r="M12038">
        <v>14.991574</v>
      </c>
      <c r="N12038">
        <v>0.36414099999999999</v>
      </c>
    </row>
    <row r="12039" spans="1:14" x14ac:dyDescent="0.35">
      <c r="A12039">
        <v>12.915286999999999</v>
      </c>
      <c r="B12039">
        <v>1.6831750000000001</v>
      </c>
      <c r="C12039">
        <v>27.909012000000001</v>
      </c>
      <c r="D12039">
        <v>29.229610000000001</v>
      </c>
      <c r="M12039">
        <v>14.99282</v>
      </c>
      <c r="N12039">
        <v>0.36414099999999999</v>
      </c>
    </row>
    <row r="12040" spans="1:14" x14ac:dyDescent="0.35">
      <c r="A12040">
        <v>12.916532999999999</v>
      </c>
      <c r="B12040">
        <v>1.6822539999999999</v>
      </c>
      <c r="C12040">
        <v>27.911503</v>
      </c>
      <c r="D12040">
        <v>29.232361000000001</v>
      </c>
      <c r="M12040">
        <v>14.994065000000001</v>
      </c>
      <c r="N12040">
        <v>0.36414099999999999</v>
      </c>
    </row>
    <row r="12041" spans="1:14" x14ac:dyDescent="0.35">
      <c r="A12041">
        <v>12.917778999999999</v>
      </c>
      <c r="B12041">
        <v>1.6819630000000001</v>
      </c>
      <c r="C12041">
        <v>27.913993999999999</v>
      </c>
      <c r="D12041">
        <v>29.235983000000001</v>
      </c>
      <c r="M12041">
        <v>14.995312999999999</v>
      </c>
      <c r="N12041">
        <v>0.36414099999999999</v>
      </c>
    </row>
    <row r="12042" spans="1:14" x14ac:dyDescent="0.35">
      <c r="A12042">
        <v>12.919024</v>
      </c>
      <c r="B12042">
        <v>1.6811259999999999</v>
      </c>
      <c r="C12042">
        <v>27.916485000000002</v>
      </c>
      <c r="D12042">
        <v>29.240884999999999</v>
      </c>
      <c r="M12042">
        <v>14.996556</v>
      </c>
      <c r="N12042">
        <v>0.36414099999999999</v>
      </c>
    </row>
    <row r="12043" spans="1:14" x14ac:dyDescent="0.35">
      <c r="A12043">
        <v>12.92027</v>
      </c>
      <c r="B12043">
        <v>1.6810970000000001</v>
      </c>
      <c r="C12043">
        <v>27.918980000000001</v>
      </c>
      <c r="D12043">
        <v>29.245768000000002</v>
      </c>
      <c r="M12043">
        <v>14.997804</v>
      </c>
      <c r="N12043">
        <v>0.36414099999999999</v>
      </c>
    </row>
    <row r="12044" spans="1:14" x14ac:dyDescent="0.35">
      <c r="A12044">
        <v>12.921514999999999</v>
      </c>
      <c r="B12044">
        <v>1.6806140000000001</v>
      </c>
      <c r="C12044">
        <v>27.921471</v>
      </c>
      <c r="D12044">
        <v>29.249983</v>
      </c>
      <c r="M12044">
        <v>14.999046999999999</v>
      </c>
      <c r="N12044">
        <v>0.36414099999999999</v>
      </c>
    </row>
    <row r="12045" spans="1:14" x14ac:dyDescent="0.35">
      <c r="A12045">
        <v>12.922762000000001</v>
      </c>
      <c r="B12045">
        <v>1.6802630000000001</v>
      </c>
      <c r="C12045">
        <v>27.923962</v>
      </c>
      <c r="D12045">
        <v>29.253247999999999</v>
      </c>
      <c r="M12045">
        <v>15.000294999999999</v>
      </c>
      <c r="N12045">
        <v>0.36414099999999999</v>
      </c>
    </row>
    <row r="12046" spans="1:14" x14ac:dyDescent="0.35">
      <c r="A12046">
        <v>12.924007</v>
      </c>
      <c r="B12046">
        <v>1.678952</v>
      </c>
      <c r="C12046">
        <v>27.926452999999999</v>
      </c>
      <c r="D12046">
        <v>29.254154</v>
      </c>
      <c r="M12046">
        <v>15.00154</v>
      </c>
      <c r="N12046">
        <v>0.36414099999999999</v>
      </c>
    </row>
    <row r="12047" spans="1:14" x14ac:dyDescent="0.35">
      <c r="A12047">
        <v>12.925253</v>
      </c>
      <c r="B12047">
        <v>1.6783239999999999</v>
      </c>
      <c r="C12047">
        <v>27.928944000000001</v>
      </c>
      <c r="D12047">
        <v>29.257131999999999</v>
      </c>
      <c r="M12047">
        <v>15.002786</v>
      </c>
      <c r="N12047">
        <v>0.36414099999999999</v>
      </c>
    </row>
    <row r="12048" spans="1:14" x14ac:dyDescent="0.35">
      <c r="A12048">
        <v>12.926499</v>
      </c>
      <c r="B12048">
        <v>1.6779090000000001</v>
      </c>
      <c r="C12048">
        <v>27.931435</v>
      </c>
      <c r="D12048">
        <v>29.263411000000001</v>
      </c>
      <c r="M12048">
        <v>15.004033</v>
      </c>
      <c r="N12048">
        <v>0.36414099999999999</v>
      </c>
    </row>
    <row r="12049" spans="1:14" x14ac:dyDescent="0.35">
      <c r="A12049">
        <v>12.927745</v>
      </c>
      <c r="B12049">
        <v>1.677673</v>
      </c>
      <c r="C12049">
        <v>27.933928999999999</v>
      </c>
      <c r="D12049">
        <v>29.268298999999999</v>
      </c>
      <c r="M12049">
        <v>15.005277</v>
      </c>
      <c r="N12049">
        <v>0.36414099999999999</v>
      </c>
    </row>
    <row r="12050" spans="1:14" x14ac:dyDescent="0.35">
      <c r="A12050">
        <v>12.928990000000001</v>
      </c>
      <c r="B12050">
        <v>1.6761999999999999</v>
      </c>
      <c r="C12050">
        <v>27.936419999999998</v>
      </c>
      <c r="D12050">
        <v>29.272997</v>
      </c>
      <c r="M12050">
        <v>15.006524000000001</v>
      </c>
      <c r="N12050">
        <v>0.36414099999999999</v>
      </c>
    </row>
    <row r="12051" spans="1:14" x14ac:dyDescent="0.35">
      <c r="A12051">
        <v>12.930236000000001</v>
      </c>
      <c r="B12051">
        <v>1.6763030000000001</v>
      </c>
      <c r="C12051">
        <v>27.938911000000001</v>
      </c>
      <c r="D12051">
        <v>29.278255000000001</v>
      </c>
      <c r="M12051">
        <v>15.007768</v>
      </c>
      <c r="N12051">
        <v>0.36414099999999999</v>
      </c>
    </row>
    <row r="12052" spans="1:14" x14ac:dyDescent="0.35">
      <c r="A12052">
        <v>12.931482000000001</v>
      </c>
      <c r="B12052">
        <v>1.6751050000000001</v>
      </c>
      <c r="C12052">
        <v>27.941402</v>
      </c>
      <c r="D12052">
        <v>29.282598</v>
      </c>
      <c r="M12052">
        <v>15.009015</v>
      </c>
      <c r="N12052">
        <v>0.36414099999999999</v>
      </c>
    </row>
    <row r="12053" spans="1:14" x14ac:dyDescent="0.35">
      <c r="A12053">
        <v>12.932727999999999</v>
      </c>
      <c r="B12053">
        <v>1.6747209999999999</v>
      </c>
      <c r="C12053">
        <v>27.943892999999999</v>
      </c>
      <c r="D12053">
        <v>29.286127</v>
      </c>
      <c r="M12053">
        <v>15.010261</v>
      </c>
      <c r="N12053">
        <v>0.36414099999999999</v>
      </c>
    </row>
    <row r="12054" spans="1:14" x14ac:dyDescent="0.35">
      <c r="A12054">
        <v>12.933973</v>
      </c>
      <c r="B12054">
        <v>1.6742600000000001</v>
      </c>
      <c r="C12054">
        <v>27.946383999999998</v>
      </c>
      <c r="D12054">
        <v>29.290714000000001</v>
      </c>
      <c r="M12054">
        <v>15.011506000000001</v>
      </c>
      <c r="N12054">
        <v>0.36414099999999999</v>
      </c>
    </row>
    <row r="12055" spans="1:14" x14ac:dyDescent="0.35">
      <c r="A12055">
        <v>12.935219999999999</v>
      </c>
      <c r="B12055">
        <v>1.67458</v>
      </c>
      <c r="C12055">
        <v>27.948879000000002</v>
      </c>
      <c r="D12055">
        <v>29.295822000000001</v>
      </c>
      <c r="M12055">
        <v>15.012753</v>
      </c>
      <c r="N12055">
        <v>0.36414099999999999</v>
      </c>
    </row>
    <row r="12056" spans="1:14" x14ac:dyDescent="0.35">
      <c r="A12056">
        <v>12.936465</v>
      </c>
      <c r="B12056">
        <v>1.6735739999999999</v>
      </c>
      <c r="C12056">
        <v>27.951370000000001</v>
      </c>
      <c r="D12056">
        <v>29.299627000000001</v>
      </c>
      <c r="M12056">
        <v>15.013997</v>
      </c>
      <c r="N12056">
        <v>0.36414099999999999</v>
      </c>
    </row>
    <row r="12057" spans="1:14" x14ac:dyDescent="0.35">
      <c r="A12057">
        <v>12.937711</v>
      </c>
      <c r="B12057">
        <v>1.6731510000000001</v>
      </c>
      <c r="C12057">
        <v>27.953861</v>
      </c>
      <c r="D12057">
        <v>29.303401999999998</v>
      </c>
      <c r="M12057">
        <v>15.015243999999999</v>
      </c>
      <c r="N12057">
        <v>0.36414099999999999</v>
      </c>
    </row>
    <row r="12058" spans="1:14" x14ac:dyDescent="0.35">
      <c r="A12058">
        <v>12.938955999999999</v>
      </c>
      <c r="B12058">
        <v>1.6733789999999999</v>
      </c>
      <c r="C12058">
        <v>27.956351999999999</v>
      </c>
      <c r="D12058">
        <v>29.308098000000001</v>
      </c>
      <c r="M12058">
        <v>15.016488000000001</v>
      </c>
      <c r="N12058">
        <v>0.36414099999999999</v>
      </c>
    </row>
    <row r="12059" spans="1:14" x14ac:dyDescent="0.35">
      <c r="A12059">
        <v>12.940203</v>
      </c>
      <c r="B12059">
        <v>1.673454</v>
      </c>
      <c r="C12059">
        <v>27.958843000000002</v>
      </c>
      <c r="D12059">
        <v>29.31259</v>
      </c>
      <c r="M12059">
        <v>15.017735</v>
      </c>
      <c r="N12059">
        <v>0.36414099999999999</v>
      </c>
    </row>
    <row r="12060" spans="1:14" x14ac:dyDescent="0.35">
      <c r="A12060">
        <v>12.941447999999999</v>
      </c>
      <c r="B12060">
        <v>1.6738660000000001</v>
      </c>
      <c r="C12060">
        <v>27.961334000000001</v>
      </c>
      <c r="D12060">
        <v>29.317194000000001</v>
      </c>
      <c r="M12060">
        <v>15.018981</v>
      </c>
      <c r="N12060">
        <v>0.36414099999999999</v>
      </c>
    </row>
    <row r="12061" spans="1:14" x14ac:dyDescent="0.35">
      <c r="A12061">
        <v>12.942693999999999</v>
      </c>
      <c r="B12061">
        <v>1.67319</v>
      </c>
      <c r="C12061">
        <v>27.963829</v>
      </c>
      <c r="D12061">
        <v>29.322185999999999</v>
      </c>
      <c r="M12061">
        <v>15.020225999999999</v>
      </c>
      <c r="N12061">
        <v>0.36414099999999999</v>
      </c>
    </row>
    <row r="12062" spans="1:14" x14ac:dyDescent="0.35">
      <c r="A12062">
        <v>12.94394</v>
      </c>
      <c r="B12062">
        <v>1.67181</v>
      </c>
      <c r="C12062">
        <v>27.96632</v>
      </c>
      <c r="D12062">
        <v>29.326955999999999</v>
      </c>
      <c r="M12062">
        <v>15.021474</v>
      </c>
      <c r="N12062">
        <v>0.36414099999999999</v>
      </c>
    </row>
    <row r="12063" spans="1:14" x14ac:dyDescent="0.35">
      <c r="A12063">
        <v>12.945186</v>
      </c>
      <c r="B12063">
        <v>1.6718470000000001</v>
      </c>
      <c r="C12063">
        <v>27.968810999999999</v>
      </c>
      <c r="D12063">
        <v>29.331602</v>
      </c>
      <c r="M12063">
        <v>15.022717</v>
      </c>
      <c r="N12063">
        <v>0.36414099999999999</v>
      </c>
    </row>
    <row r="12064" spans="1:14" x14ac:dyDescent="0.35">
      <c r="A12064">
        <v>12.946431</v>
      </c>
      <c r="B12064">
        <v>1.6719919999999999</v>
      </c>
      <c r="C12064">
        <v>27.971302000000001</v>
      </c>
      <c r="D12064">
        <v>29.335675999999999</v>
      </c>
      <c r="M12064">
        <v>15.023965</v>
      </c>
      <c r="N12064">
        <v>0.36414099999999999</v>
      </c>
    </row>
    <row r="12065" spans="1:14" x14ac:dyDescent="0.35">
      <c r="A12065">
        <v>12.947677000000001</v>
      </c>
      <c r="B12065">
        <v>1.670803</v>
      </c>
      <c r="C12065">
        <v>27.973793000000001</v>
      </c>
      <c r="D12065">
        <v>29.339561</v>
      </c>
      <c r="M12065">
        <v>15.025207999999999</v>
      </c>
      <c r="N12065">
        <v>0.364286</v>
      </c>
    </row>
    <row r="12066" spans="1:14" x14ac:dyDescent="0.35">
      <c r="A12066">
        <v>12.948923000000001</v>
      </c>
      <c r="B12066">
        <v>1.670561</v>
      </c>
      <c r="C12066">
        <v>27.976284</v>
      </c>
      <c r="D12066">
        <v>29.344643000000001</v>
      </c>
      <c r="M12066">
        <v>15.026456</v>
      </c>
      <c r="N12066">
        <v>0.364431</v>
      </c>
    </row>
    <row r="12067" spans="1:14" x14ac:dyDescent="0.35">
      <c r="A12067">
        <v>12.950169000000001</v>
      </c>
      <c r="B12067">
        <v>1.669702</v>
      </c>
      <c r="C12067">
        <v>27.978778999999999</v>
      </c>
      <c r="D12067">
        <v>29.348679000000001</v>
      </c>
      <c r="M12067">
        <v>15.027701</v>
      </c>
      <c r="N12067">
        <v>0.36457600000000001</v>
      </c>
    </row>
    <row r="12068" spans="1:14" x14ac:dyDescent="0.35">
      <c r="A12068">
        <v>12.951414</v>
      </c>
      <c r="B12068">
        <v>1.6686080000000001</v>
      </c>
      <c r="C12068">
        <v>27.981269999999999</v>
      </c>
      <c r="D12068">
        <v>29.353123</v>
      </c>
      <c r="M12068">
        <v>15.028947000000001</v>
      </c>
      <c r="N12068">
        <v>0.36472100000000002</v>
      </c>
    </row>
    <row r="12069" spans="1:14" x14ac:dyDescent="0.35">
      <c r="A12069">
        <v>12.95266</v>
      </c>
      <c r="B12069">
        <v>1.6679250000000001</v>
      </c>
      <c r="C12069">
        <v>27.983761000000001</v>
      </c>
      <c r="D12069">
        <v>29.358826000000001</v>
      </c>
      <c r="M12069">
        <v>15.030192</v>
      </c>
      <c r="N12069">
        <v>0.36486600000000002</v>
      </c>
    </row>
    <row r="12070" spans="1:14" x14ac:dyDescent="0.35">
      <c r="A12070">
        <v>12.953906</v>
      </c>
      <c r="B12070">
        <v>1.666855</v>
      </c>
      <c r="C12070">
        <v>27.986252</v>
      </c>
      <c r="D12070">
        <v>29.363389999999999</v>
      </c>
      <c r="M12070">
        <v>15.031438</v>
      </c>
      <c r="N12070">
        <v>0.36501099999999997</v>
      </c>
    </row>
    <row r="12071" spans="1:14" x14ac:dyDescent="0.35">
      <c r="A12071">
        <v>12.955152</v>
      </c>
      <c r="B12071">
        <v>1.6671119999999999</v>
      </c>
      <c r="C12071">
        <v>27.988742999999999</v>
      </c>
      <c r="D12071">
        <v>29.368373999999999</v>
      </c>
      <c r="M12071">
        <v>15.032685000000001</v>
      </c>
      <c r="N12071">
        <v>0.36515599999999998</v>
      </c>
    </row>
    <row r="12072" spans="1:14" x14ac:dyDescent="0.35">
      <c r="A12072">
        <v>12.956397000000001</v>
      </c>
      <c r="B12072">
        <v>1.666401</v>
      </c>
      <c r="C12072">
        <v>27.991233999999999</v>
      </c>
      <c r="D12072">
        <v>29.372924999999999</v>
      </c>
      <c r="M12072">
        <v>15.033929000000001</v>
      </c>
      <c r="N12072">
        <v>0.36530099999999999</v>
      </c>
    </row>
    <row r="12073" spans="1:14" x14ac:dyDescent="0.35">
      <c r="A12073">
        <v>12.957644</v>
      </c>
      <c r="B12073">
        <v>1.666066</v>
      </c>
      <c r="C12073">
        <v>27.993725000000001</v>
      </c>
      <c r="D12073">
        <v>29.376545</v>
      </c>
      <c r="M12073">
        <v>15.035176</v>
      </c>
      <c r="N12073">
        <v>0.36544599999999999</v>
      </c>
    </row>
    <row r="12074" spans="1:14" x14ac:dyDescent="0.35">
      <c r="A12074">
        <v>12.958888999999999</v>
      </c>
      <c r="B12074">
        <v>1.665368</v>
      </c>
      <c r="C12074">
        <v>27.996220000000001</v>
      </c>
      <c r="D12074">
        <v>29.380264</v>
      </c>
      <c r="M12074">
        <v>15.036422</v>
      </c>
      <c r="N12074">
        <v>0.365591</v>
      </c>
    </row>
    <row r="12075" spans="1:14" x14ac:dyDescent="0.35">
      <c r="A12075">
        <v>12.960134999999999</v>
      </c>
      <c r="B12075">
        <v>1.665953</v>
      </c>
      <c r="C12075">
        <v>27.998711</v>
      </c>
      <c r="D12075">
        <v>29.383537</v>
      </c>
      <c r="M12075">
        <v>15.037667000000001</v>
      </c>
      <c r="N12075">
        <v>0.365591</v>
      </c>
    </row>
    <row r="12076" spans="1:14" x14ac:dyDescent="0.35">
      <c r="A12076">
        <v>12.96138</v>
      </c>
      <c r="B12076">
        <v>1.6655610000000001</v>
      </c>
      <c r="C12076">
        <v>28.001201999999999</v>
      </c>
      <c r="D12076">
        <v>29.387045000000001</v>
      </c>
      <c r="M12076">
        <v>15.038913000000001</v>
      </c>
      <c r="N12076">
        <v>0.365591</v>
      </c>
    </row>
    <row r="12077" spans="1:14" x14ac:dyDescent="0.35">
      <c r="A12077">
        <v>12.962626</v>
      </c>
      <c r="B12077">
        <v>1.6653469999999999</v>
      </c>
      <c r="C12077">
        <v>28.003692999999998</v>
      </c>
      <c r="D12077">
        <v>29.391220000000001</v>
      </c>
      <c r="M12077">
        <v>15.040158</v>
      </c>
      <c r="N12077">
        <v>0.365591</v>
      </c>
    </row>
    <row r="12078" spans="1:14" x14ac:dyDescent="0.35">
      <c r="A12078">
        <v>12.963872</v>
      </c>
      <c r="B12078">
        <v>1.664663</v>
      </c>
      <c r="C12078">
        <v>28.006184000000001</v>
      </c>
      <c r="D12078">
        <v>29.394649999999999</v>
      </c>
      <c r="M12078">
        <v>15.041406</v>
      </c>
      <c r="N12078">
        <v>0.365591</v>
      </c>
    </row>
    <row r="12079" spans="1:14" x14ac:dyDescent="0.35">
      <c r="A12079">
        <v>12.965116999999999</v>
      </c>
      <c r="B12079">
        <v>1.664755</v>
      </c>
      <c r="C12079">
        <v>28.008675</v>
      </c>
      <c r="D12079">
        <v>29.397316</v>
      </c>
      <c r="M12079">
        <v>15.042649000000001</v>
      </c>
      <c r="N12079">
        <v>0.365591</v>
      </c>
    </row>
    <row r="12080" spans="1:14" x14ac:dyDescent="0.35">
      <c r="A12080">
        <v>12.966364</v>
      </c>
      <c r="B12080">
        <v>1.6630290000000001</v>
      </c>
      <c r="C12080">
        <v>28.011168999999999</v>
      </c>
      <c r="D12080">
        <v>29.400845</v>
      </c>
      <c r="M12080">
        <v>15.043896999999999</v>
      </c>
      <c r="N12080">
        <v>0.365591</v>
      </c>
    </row>
    <row r="12081" spans="1:14" x14ac:dyDescent="0.35">
      <c r="A12081">
        <v>12.967608999999999</v>
      </c>
      <c r="B12081">
        <v>1.6624410000000001</v>
      </c>
      <c r="C12081">
        <v>28.013660000000002</v>
      </c>
      <c r="D12081">
        <v>29.405214000000001</v>
      </c>
      <c r="M12081">
        <v>15.045142</v>
      </c>
      <c r="N12081">
        <v>0.365591</v>
      </c>
    </row>
    <row r="12082" spans="1:14" x14ac:dyDescent="0.35">
      <c r="A12082">
        <v>12.968855</v>
      </c>
      <c r="B12082">
        <v>1.6618539999999999</v>
      </c>
      <c r="C12082">
        <v>28.016151000000001</v>
      </c>
      <c r="D12082">
        <v>29.408524</v>
      </c>
      <c r="M12082">
        <v>15.046388</v>
      </c>
      <c r="N12082">
        <v>0.365591</v>
      </c>
    </row>
    <row r="12083" spans="1:14" x14ac:dyDescent="0.35">
      <c r="A12083">
        <v>12.9701</v>
      </c>
      <c r="B12083">
        <v>1.6611279999999999</v>
      </c>
      <c r="C12083">
        <v>28.018642</v>
      </c>
      <c r="D12083">
        <v>29.412656999999999</v>
      </c>
      <c r="M12083">
        <v>15.047632999999999</v>
      </c>
      <c r="N12083">
        <v>0.365591</v>
      </c>
    </row>
    <row r="12084" spans="1:14" x14ac:dyDescent="0.35">
      <c r="A12084">
        <v>12.971347</v>
      </c>
      <c r="B12084">
        <v>1.6609640000000001</v>
      </c>
      <c r="C12084">
        <v>28.021132999999999</v>
      </c>
      <c r="D12084">
        <v>29.41741</v>
      </c>
      <c r="M12084">
        <v>15.048878999999999</v>
      </c>
      <c r="N12084">
        <v>0.365591</v>
      </c>
    </row>
    <row r="12085" spans="1:14" x14ac:dyDescent="0.35">
      <c r="A12085">
        <v>12.972592000000001</v>
      </c>
      <c r="B12085">
        <v>1.6601079999999999</v>
      </c>
      <c r="C12085">
        <v>28.023624000000002</v>
      </c>
      <c r="D12085">
        <v>29.42116</v>
      </c>
      <c r="M12085">
        <v>15.050126000000001</v>
      </c>
      <c r="N12085">
        <v>0.365591</v>
      </c>
    </row>
    <row r="12086" spans="1:14" x14ac:dyDescent="0.35">
      <c r="A12086">
        <v>12.973838000000001</v>
      </c>
      <c r="B12086">
        <v>1.658874</v>
      </c>
      <c r="C12086">
        <v>28.026119000000001</v>
      </c>
      <c r="D12086">
        <v>29.426718000000001</v>
      </c>
      <c r="M12086">
        <v>15.05137</v>
      </c>
      <c r="N12086">
        <v>0.365591</v>
      </c>
    </row>
    <row r="12087" spans="1:14" x14ac:dyDescent="0.35">
      <c r="A12087">
        <v>12.975084000000001</v>
      </c>
      <c r="B12087">
        <v>1.658047</v>
      </c>
      <c r="C12087">
        <v>28.02861</v>
      </c>
      <c r="D12087">
        <v>29.43141</v>
      </c>
      <c r="M12087">
        <v>15.052617</v>
      </c>
      <c r="N12087">
        <v>0.365591</v>
      </c>
    </row>
    <row r="12088" spans="1:14" x14ac:dyDescent="0.35">
      <c r="A12088">
        <v>12.976330000000001</v>
      </c>
      <c r="B12088">
        <v>1.657783</v>
      </c>
      <c r="C12088">
        <v>28.031101</v>
      </c>
      <c r="D12088">
        <v>29.435616</v>
      </c>
      <c r="M12088">
        <v>15.053863</v>
      </c>
      <c r="N12088">
        <v>0.365591</v>
      </c>
    </row>
    <row r="12089" spans="1:14" x14ac:dyDescent="0.35">
      <c r="A12089">
        <v>12.977575</v>
      </c>
      <c r="B12089">
        <v>1.657119</v>
      </c>
      <c r="C12089">
        <v>28.033591999999999</v>
      </c>
      <c r="D12089">
        <v>29.439335</v>
      </c>
      <c r="M12089">
        <v>15.055108000000001</v>
      </c>
      <c r="N12089">
        <v>0.365591</v>
      </c>
    </row>
    <row r="12090" spans="1:14" x14ac:dyDescent="0.35">
      <c r="A12090">
        <v>12.978821</v>
      </c>
      <c r="B12090">
        <v>1.657653</v>
      </c>
      <c r="C12090">
        <v>28.036083000000001</v>
      </c>
      <c r="D12090">
        <v>29.442661000000001</v>
      </c>
      <c r="M12090">
        <v>15.056354000000001</v>
      </c>
      <c r="N12090">
        <v>0.365591</v>
      </c>
    </row>
    <row r="12091" spans="1:14" x14ac:dyDescent="0.35">
      <c r="A12091">
        <v>12.980067</v>
      </c>
      <c r="B12091">
        <v>1.657254</v>
      </c>
      <c r="C12091">
        <v>28.038574000000001</v>
      </c>
      <c r="D12091">
        <v>29.446992999999999</v>
      </c>
      <c r="M12091">
        <v>15.057599</v>
      </c>
      <c r="N12091">
        <v>0.365591</v>
      </c>
    </row>
    <row r="12092" spans="1:14" x14ac:dyDescent="0.35">
      <c r="A12092">
        <v>12.981313</v>
      </c>
      <c r="B12092">
        <v>1.657265</v>
      </c>
      <c r="C12092">
        <v>28.041069</v>
      </c>
      <c r="D12092">
        <v>29.451968999999998</v>
      </c>
      <c r="M12092">
        <v>15.058846000000001</v>
      </c>
      <c r="N12092">
        <v>0.365591</v>
      </c>
    </row>
    <row r="12093" spans="1:14" x14ac:dyDescent="0.35">
      <c r="A12093">
        <v>12.982557999999999</v>
      </c>
      <c r="B12093">
        <v>1.6573</v>
      </c>
      <c r="C12093">
        <v>28.043559999999999</v>
      </c>
      <c r="D12093">
        <v>29.456147999999999</v>
      </c>
      <c r="M12093">
        <v>15.060090000000001</v>
      </c>
      <c r="N12093">
        <v>0.365591</v>
      </c>
    </row>
    <row r="12094" spans="1:14" x14ac:dyDescent="0.35">
      <c r="A12094">
        <v>12.983805</v>
      </c>
      <c r="B12094">
        <v>1.657346</v>
      </c>
      <c r="C12094">
        <v>28.046050999999999</v>
      </c>
      <c r="D12094">
        <v>29.459433000000001</v>
      </c>
      <c r="M12094">
        <v>15.061337</v>
      </c>
      <c r="N12094">
        <v>0.365591</v>
      </c>
    </row>
    <row r="12095" spans="1:14" x14ac:dyDescent="0.35">
      <c r="A12095">
        <v>12.985049999999999</v>
      </c>
      <c r="B12095">
        <v>1.65805</v>
      </c>
      <c r="C12095">
        <v>28.048542000000001</v>
      </c>
      <c r="D12095">
        <v>29.462026999999999</v>
      </c>
      <c r="M12095">
        <v>15.062583</v>
      </c>
      <c r="N12095">
        <v>0.365591</v>
      </c>
    </row>
    <row r="12096" spans="1:14" x14ac:dyDescent="0.35">
      <c r="A12096">
        <v>12.986295999999999</v>
      </c>
      <c r="B12096">
        <v>1.657545</v>
      </c>
      <c r="C12096">
        <v>28.051033</v>
      </c>
      <c r="D12096">
        <v>29.468209999999999</v>
      </c>
      <c r="M12096">
        <v>15.063828000000001</v>
      </c>
      <c r="N12096">
        <v>0.365591</v>
      </c>
    </row>
    <row r="12097" spans="1:14" x14ac:dyDescent="0.35">
      <c r="A12097">
        <v>12.987541</v>
      </c>
      <c r="B12097">
        <v>1.656863</v>
      </c>
      <c r="C12097">
        <v>28.053523999999999</v>
      </c>
      <c r="D12097">
        <v>29.473595</v>
      </c>
      <c r="M12097">
        <v>15.065073999999999</v>
      </c>
      <c r="N12097">
        <v>0.365591</v>
      </c>
    </row>
    <row r="12098" spans="1:14" x14ac:dyDescent="0.35">
      <c r="A12098">
        <v>12.988788</v>
      </c>
      <c r="B12098">
        <v>1.655621</v>
      </c>
      <c r="C12098">
        <v>28.056018999999999</v>
      </c>
      <c r="D12098">
        <v>29.477298999999999</v>
      </c>
      <c r="M12098">
        <v>15.066319</v>
      </c>
      <c r="N12098">
        <v>0.365591</v>
      </c>
    </row>
    <row r="12099" spans="1:14" x14ac:dyDescent="0.35">
      <c r="A12099">
        <v>12.990033</v>
      </c>
      <c r="B12099">
        <v>1.6545160000000001</v>
      </c>
      <c r="C12099">
        <v>28.058509999999998</v>
      </c>
      <c r="D12099">
        <v>29.480915</v>
      </c>
      <c r="M12099">
        <v>15.067567</v>
      </c>
      <c r="N12099">
        <v>0.365591</v>
      </c>
    </row>
    <row r="12100" spans="1:14" x14ac:dyDescent="0.35">
      <c r="A12100">
        <v>12.991279</v>
      </c>
      <c r="B12100">
        <v>1.6535960000000001</v>
      </c>
      <c r="C12100">
        <v>28.061001000000001</v>
      </c>
      <c r="D12100">
        <v>29.484456999999999</v>
      </c>
      <c r="M12100">
        <v>15.068809999999999</v>
      </c>
      <c r="N12100">
        <v>0.365591</v>
      </c>
    </row>
    <row r="12101" spans="1:14" x14ac:dyDescent="0.35">
      <c r="A12101">
        <v>12.992525000000001</v>
      </c>
      <c r="B12101">
        <v>1.6530050000000001</v>
      </c>
      <c r="C12101">
        <v>28.063492</v>
      </c>
      <c r="D12101">
        <v>29.487660999999999</v>
      </c>
      <c r="M12101">
        <v>15.070058</v>
      </c>
      <c r="N12101">
        <v>0.365591</v>
      </c>
    </row>
    <row r="12102" spans="1:14" x14ac:dyDescent="0.35">
      <c r="A12102">
        <v>12.993771000000001</v>
      </c>
      <c r="B12102">
        <v>1.651932</v>
      </c>
      <c r="C12102">
        <v>28.065982999999999</v>
      </c>
      <c r="D12102">
        <v>29.492128000000001</v>
      </c>
      <c r="M12102">
        <v>15.071303</v>
      </c>
      <c r="N12102">
        <v>0.365591</v>
      </c>
    </row>
    <row r="12103" spans="1:14" x14ac:dyDescent="0.35">
      <c r="A12103">
        <v>12.995016</v>
      </c>
      <c r="B12103">
        <v>1.650806</v>
      </c>
      <c r="C12103">
        <v>28.068473999999998</v>
      </c>
      <c r="D12103">
        <v>29.495615000000001</v>
      </c>
      <c r="M12103">
        <v>15.072549</v>
      </c>
      <c r="N12103">
        <v>0.365591</v>
      </c>
    </row>
    <row r="12104" spans="1:14" x14ac:dyDescent="0.35">
      <c r="A12104">
        <v>12.996262</v>
      </c>
      <c r="B12104">
        <v>1.6492819999999999</v>
      </c>
      <c r="C12104">
        <v>28.070965000000001</v>
      </c>
      <c r="D12104">
        <v>29.498843999999998</v>
      </c>
      <c r="M12104">
        <v>15.073793999999999</v>
      </c>
      <c r="N12104">
        <v>0.365591</v>
      </c>
    </row>
    <row r="12105" spans="1:14" x14ac:dyDescent="0.35">
      <c r="A12105">
        <v>12.997508</v>
      </c>
      <c r="B12105">
        <v>1.648385</v>
      </c>
      <c r="C12105">
        <v>28.073460000000001</v>
      </c>
      <c r="D12105">
        <v>29.503311</v>
      </c>
      <c r="M12105">
        <v>15.07504</v>
      </c>
      <c r="N12105">
        <v>0.365591</v>
      </c>
    </row>
    <row r="12106" spans="1:14" x14ac:dyDescent="0.35">
      <c r="A12106">
        <v>12.998754</v>
      </c>
      <c r="B12106">
        <v>1.6484920000000001</v>
      </c>
      <c r="C12106">
        <v>28.075951</v>
      </c>
      <c r="D12106">
        <v>29.508109999999999</v>
      </c>
      <c r="M12106">
        <v>15.076287000000001</v>
      </c>
      <c r="N12106">
        <v>0.365591</v>
      </c>
    </row>
    <row r="12107" spans="1:14" x14ac:dyDescent="0.35">
      <c r="A12107">
        <v>12.999999000000001</v>
      </c>
      <c r="B12107">
        <v>1.6481809999999999</v>
      </c>
      <c r="C12107">
        <v>28.078441999999999</v>
      </c>
      <c r="D12107">
        <v>29.511841</v>
      </c>
      <c r="M12107">
        <v>15.077531</v>
      </c>
      <c r="N12107">
        <v>0.365591</v>
      </c>
    </row>
    <row r="12108" spans="1:14" x14ac:dyDescent="0.35">
      <c r="A12108">
        <v>13.001245000000001</v>
      </c>
      <c r="B12108">
        <v>1.6478200000000001</v>
      </c>
      <c r="C12108">
        <v>28.080933000000002</v>
      </c>
      <c r="D12108">
        <v>29.514472999999999</v>
      </c>
      <c r="M12108">
        <v>15.078778</v>
      </c>
      <c r="N12108">
        <v>0.365591</v>
      </c>
    </row>
    <row r="12109" spans="1:14" x14ac:dyDescent="0.35">
      <c r="A12109">
        <v>13.002490999999999</v>
      </c>
      <c r="B12109">
        <v>1.6467849999999999</v>
      </c>
      <c r="C12109">
        <v>28.083424000000001</v>
      </c>
      <c r="D12109">
        <v>29.518059000000001</v>
      </c>
      <c r="M12109">
        <v>15.080024</v>
      </c>
      <c r="N12109">
        <v>0.365591</v>
      </c>
    </row>
    <row r="12110" spans="1:14" x14ac:dyDescent="0.35">
      <c r="A12110">
        <v>13.003736</v>
      </c>
      <c r="B12110">
        <v>1.645688</v>
      </c>
      <c r="C12110">
        <v>28.085915</v>
      </c>
      <c r="D12110">
        <v>29.520085999999999</v>
      </c>
      <c r="M12110">
        <v>15.081269000000001</v>
      </c>
      <c r="N12110">
        <v>0.365591</v>
      </c>
    </row>
    <row r="12111" spans="1:14" x14ac:dyDescent="0.35">
      <c r="A12111">
        <v>13.004982</v>
      </c>
      <c r="B12111">
        <v>1.6452770000000001</v>
      </c>
      <c r="C12111">
        <v>28.088408999999999</v>
      </c>
      <c r="D12111">
        <v>29.521768999999999</v>
      </c>
      <c r="M12111">
        <v>15.082515000000001</v>
      </c>
      <c r="N12111">
        <v>0.365591</v>
      </c>
    </row>
    <row r="12112" spans="1:14" x14ac:dyDescent="0.35">
      <c r="A12112">
        <v>13.006228</v>
      </c>
      <c r="B12112">
        <v>1.64506</v>
      </c>
      <c r="C12112">
        <v>28.090900000000001</v>
      </c>
      <c r="D12112">
        <v>29.528760999999999</v>
      </c>
      <c r="M12112">
        <v>15.08376</v>
      </c>
      <c r="N12112">
        <v>0.365591</v>
      </c>
    </row>
    <row r="12113" spans="1:14" x14ac:dyDescent="0.35">
      <c r="A12113">
        <v>13.007474</v>
      </c>
      <c r="B12113">
        <v>1.643742</v>
      </c>
      <c r="C12113">
        <v>28.093391</v>
      </c>
      <c r="D12113">
        <v>29.534409</v>
      </c>
      <c r="M12113">
        <v>15.085008</v>
      </c>
      <c r="N12113">
        <v>0.365591</v>
      </c>
    </row>
    <row r="12114" spans="1:14" x14ac:dyDescent="0.35">
      <c r="A12114">
        <v>13.008718999999999</v>
      </c>
      <c r="B12114">
        <v>1.6424300000000001</v>
      </c>
      <c r="C12114">
        <v>28.095882</v>
      </c>
      <c r="D12114">
        <v>29.538549</v>
      </c>
      <c r="M12114">
        <v>15.086251000000001</v>
      </c>
      <c r="N12114">
        <v>0.365591</v>
      </c>
    </row>
    <row r="12115" spans="1:14" x14ac:dyDescent="0.35">
      <c r="A12115">
        <v>13.009964999999999</v>
      </c>
      <c r="B12115">
        <v>1.6422829999999999</v>
      </c>
      <c r="C12115">
        <v>28.098372999999999</v>
      </c>
      <c r="D12115">
        <v>29.542580000000001</v>
      </c>
      <c r="M12115">
        <v>15.087498999999999</v>
      </c>
      <c r="N12115">
        <v>0.365591</v>
      </c>
    </row>
    <row r="12116" spans="1:14" x14ac:dyDescent="0.35">
      <c r="A12116">
        <v>13.011210999999999</v>
      </c>
      <c r="B12116">
        <v>1.641629</v>
      </c>
      <c r="C12116">
        <v>28.100864000000001</v>
      </c>
      <c r="D12116">
        <v>29.548366999999999</v>
      </c>
      <c r="M12116">
        <v>15.088744</v>
      </c>
      <c r="N12116">
        <v>0.365591</v>
      </c>
    </row>
    <row r="12117" spans="1:14" x14ac:dyDescent="0.35">
      <c r="A12117">
        <v>13.012456999999999</v>
      </c>
      <c r="B12117">
        <v>1.6408990000000001</v>
      </c>
      <c r="C12117">
        <v>28.103359000000001</v>
      </c>
      <c r="D12117">
        <v>29.551114999999999</v>
      </c>
      <c r="M12117">
        <v>15.08999</v>
      </c>
      <c r="N12117">
        <v>0.365591</v>
      </c>
    </row>
    <row r="12118" spans="1:14" x14ac:dyDescent="0.35">
      <c r="A12118">
        <v>13.013702</v>
      </c>
      <c r="B12118">
        <v>1.63967</v>
      </c>
      <c r="C12118">
        <v>28.10585</v>
      </c>
      <c r="D12118">
        <v>29.555489000000001</v>
      </c>
      <c r="M12118">
        <v>15.091234999999999</v>
      </c>
      <c r="N12118">
        <v>0.365591</v>
      </c>
    </row>
    <row r="12119" spans="1:14" x14ac:dyDescent="0.35">
      <c r="A12119">
        <v>13.014949</v>
      </c>
      <c r="B12119">
        <v>1.6384369999999999</v>
      </c>
      <c r="C12119">
        <v>28.108340999999999</v>
      </c>
      <c r="D12119">
        <v>29.55838</v>
      </c>
      <c r="M12119">
        <v>15.092480999999999</v>
      </c>
      <c r="N12119">
        <v>0.365591</v>
      </c>
    </row>
    <row r="12120" spans="1:14" x14ac:dyDescent="0.35">
      <c r="A12120">
        <v>13.016194</v>
      </c>
      <c r="B12120">
        <v>1.636501</v>
      </c>
      <c r="C12120">
        <v>28.110831999999998</v>
      </c>
      <c r="D12120">
        <v>29.562480999999998</v>
      </c>
      <c r="M12120">
        <v>15.093728</v>
      </c>
      <c r="N12120">
        <v>0.365591</v>
      </c>
    </row>
    <row r="12121" spans="1:14" x14ac:dyDescent="0.35">
      <c r="A12121">
        <v>13.017440000000001</v>
      </c>
      <c r="B12121">
        <v>1.6359399999999999</v>
      </c>
      <c r="C12121">
        <v>28.113323000000001</v>
      </c>
      <c r="D12121">
        <v>29.567489999999999</v>
      </c>
      <c r="M12121">
        <v>15.094972</v>
      </c>
      <c r="N12121">
        <v>0.365591</v>
      </c>
    </row>
    <row r="12122" spans="1:14" x14ac:dyDescent="0.35">
      <c r="A12122">
        <v>13.018685</v>
      </c>
      <c r="B12122">
        <v>1.6365240000000001</v>
      </c>
      <c r="C12122">
        <v>28.115814</v>
      </c>
      <c r="D12122">
        <v>29.570816000000001</v>
      </c>
      <c r="M12122">
        <v>15.096219</v>
      </c>
      <c r="N12122">
        <v>0.365591</v>
      </c>
    </row>
    <row r="12123" spans="1:14" x14ac:dyDescent="0.35">
      <c r="A12123">
        <v>13.019932000000001</v>
      </c>
      <c r="B12123">
        <v>1.6367910000000001</v>
      </c>
      <c r="C12123">
        <v>28.118309</v>
      </c>
      <c r="D12123">
        <v>29.575710000000001</v>
      </c>
      <c r="M12123">
        <v>15.097465</v>
      </c>
      <c r="N12123">
        <v>0.365591</v>
      </c>
    </row>
    <row r="12124" spans="1:14" x14ac:dyDescent="0.35">
      <c r="A12124">
        <v>13.021177</v>
      </c>
      <c r="B12124">
        <v>1.6368579999999999</v>
      </c>
      <c r="C12124">
        <v>28.120799999999999</v>
      </c>
      <c r="D12124">
        <v>29.580819999999999</v>
      </c>
      <c r="M12124">
        <v>15.098710000000001</v>
      </c>
      <c r="N12124">
        <v>0.365591</v>
      </c>
    </row>
    <row r="12125" spans="1:14" x14ac:dyDescent="0.35">
      <c r="A12125">
        <v>13.022423</v>
      </c>
      <c r="B12125">
        <v>1.6366309999999999</v>
      </c>
      <c r="C12125">
        <v>28.123290999999998</v>
      </c>
      <c r="D12125">
        <v>29.584394</v>
      </c>
      <c r="M12125">
        <v>15.099956000000001</v>
      </c>
      <c r="N12125">
        <v>0.36573299999999997</v>
      </c>
    </row>
    <row r="12126" spans="1:14" x14ac:dyDescent="0.35">
      <c r="A12126">
        <v>13.023669</v>
      </c>
      <c r="B12126">
        <v>1.6365670000000001</v>
      </c>
      <c r="C12126">
        <v>28.125782000000001</v>
      </c>
      <c r="D12126">
        <v>29.589766999999998</v>
      </c>
      <c r="M12126">
        <v>15.101201</v>
      </c>
      <c r="N12126">
        <v>0.36587500000000001</v>
      </c>
    </row>
    <row r="12127" spans="1:14" x14ac:dyDescent="0.35">
      <c r="A12127">
        <v>13.024915</v>
      </c>
      <c r="B12127">
        <v>1.6358999999999999</v>
      </c>
      <c r="C12127">
        <v>28.128273</v>
      </c>
      <c r="D12127">
        <v>29.594383000000001</v>
      </c>
      <c r="M12127">
        <v>15.102448000000001</v>
      </c>
      <c r="N12127">
        <v>0.36601800000000001</v>
      </c>
    </row>
    <row r="12128" spans="1:14" x14ac:dyDescent="0.35">
      <c r="A12128">
        <v>13.026160000000001</v>
      </c>
      <c r="B12128">
        <v>1.6352599999999999</v>
      </c>
      <c r="C12128">
        <v>28.130763999999999</v>
      </c>
      <c r="D12128">
        <v>29.597750000000001</v>
      </c>
      <c r="M12128">
        <v>15.103692000000001</v>
      </c>
      <c r="N12128">
        <v>0.36615999999999999</v>
      </c>
    </row>
    <row r="12129" spans="1:14" x14ac:dyDescent="0.35">
      <c r="A12129">
        <v>13.027405999999999</v>
      </c>
      <c r="B12129">
        <v>1.634225</v>
      </c>
      <c r="C12129">
        <v>28.133258999999999</v>
      </c>
      <c r="D12129">
        <v>29.603065000000001</v>
      </c>
      <c r="M12129">
        <v>15.104939</v>
      </c>
      <c r="N12129">
        <v>0.36630200000000002</v>
      </c>
    </row>
    <row r="12130" spans="1:14" x14ac:dyDescent="0.35">
      <c r="A12130">
        <v>13.028651999999999</v>
      </c>
      <c r="B12130">
        <v>1.6333310000000001</v>
      </c>
      <c r="C12130">
        <v>28.135750000000002</v>
      </c>
      <c r="D12130">
        <v>29.607845000000001</v>
      </c>
      <c r="M12130">
        <v>15.106185</v>
      </c>
      <c r="N12130">
        <v>0.36644399999999999</v>
      </c>
    </row>
    <row r="12131" spans="1:14" x14ac:dyDescent="0.35">
      <c r="A12131">
        <v>13.029897999999999</v>
      </c>
      <c r="B12131">
        <v>1.6323049999999999</v>
      </c>
      <c r="C12131">
        <v>28.138241000000001</v>
      </c>
      <c r="D12131">
        <v>29.611903999999999</v>
      </c>
      <c r="M12131">
        <v>15.107430000000001</v>
      </c>
      <c r="N12131">
        <v>0.366587</v>
      </c>
    </row>
    <row r="12132" spans="1:14" x14ac:dyDescent="0.35">
      <c r="A12132">
        <v>13.031143</v>
      </c>
      <c r="B12132">
        <v>1.632115</v>
      </c>
      <c r="C12132">
        <v>28.140732</v>
      </c>
      <c r="D12132">
        <v>29.615448000000001</v>
      </c>
      <c r="M12132">
        <v>15.108676000000001</v>
      </c>
      <c r="N12132">
        <v>0.36672900000000003</v>
      </c>
    </row>
    <row r="12133" spans="1:14" x14ac:dyDescent="0.35">
      <c r="A12133">
        <v>13.032389999999999</v>
      </c>
      <c r="B12133">
        <v>1.6315649999999999</v>
      </c>
      <c r="C12133">
        <v>28.143222999999999</v>
      </c>
      <c r="D12133">
        <v>29.619192000000002</v>
      </c>
      <c r="M12133">
        <v>15.109921</v>
      </c>
      <c r="N12133">
        <v>0.366871</v>
      </c>
    </row>
    <row r="12134" spans="1:14" x14ac:dyDescent="0.35">
      <c r="A12134">
        <v>13.033635</v>
      </c>
      <c r="B12134">
        <v>1.63059</v>
      </c>
      <c r="C12134">
        <v>28.145714000000002</v>
      </c>
      <c r="D12134">
        <v>29.622938000000001</v>
      </c>
      <c r="M12134">
        <v>15.111169</v>
      </c>
      <c r="N12134">
        <v>0.36701400000000001</v>
      </c>
    </row>
    <row r="12135" spans="1:14" x14ac:dyDescent="0.35">
      <c r="A12135">
        <v>13.034881</v>
      </c>
      <c r="B12135">
        <v>1.6304320000000001</v>
      </c>
      <c r="C12135">
        <v>28.148205000000001</v>
      </c>
      <c r="D12135">
        <v>29.626868999999999</v>
      </c>
      <c r="M12135">
        <v>15.112412000000001</v>
      </c>
      <c r="N12135">
        <v>0.36701400000000001</v>
      </c>
    </row>
    <row r="12136" spans="1:14" x14ac:dyDescent="0.35">
      <c r="A12136">
        <v>13.036125999999999</v>
      </c>
      <c r="B12136">
        <v>1.630037</v>
      </c>
      <c r="C12136">
        <v>28.150700000000001</v>
      </c>
      <c r="D12136">
        <v>29.630289000000001</v>
      </c>
      <c r="M12136">
        <v>15.113659999999999</v>
      </c>
      <c r="N12136">
        <v>0.36701400000000001</v>
      </c>
    </row>
    <row r="12137" spans="1:14" x14ac:dyDescent="0.35">
      <c r="A12137">
        <v>13.037373000000001</v>
      </c>
      <c r="B12137">
        <v>1.6293660000000001</v>
      </c>
      <c r="C12137">
        <v>28.153191</v>
      </c>
      <c r="D12137">
        <v>29.635597000000001</v>
      </c>
      <c r="M12137">
        <v>15.114905</v>
      </c>
      <c r="N12137">
        <v>0.36701400000000001</v>
      </c>
    </row>
    <row r="12138" spans="1:14" x14ac:dyDescent="0.35">
      <c r="A12138">
        <v>13.038618</v>
      </c>
      <c r="B12138">
        <v>1.62978</v>
      </c>
      <c r="C12138">
        <v>28.155681999999999</v>
      </c>
      <c r="D12138">
        <v>29.640201999999999</v>
      </c>
      <c r="M12138">
        <v>15.116151</v>
      </c>
      <c r="N12138">
        <v>0.36701400000000001</v>
      </c>
    </row>
    <row r="12139" spans="1:14" x14ac:dyDescent="0.35">
      <c r="A12139">
        <v>13.039864</v>
      </c>
      <c r="B12139">
        <v>1.630396</v>
      </c>
      <c r="C12139">
        <v>28.158173000000001</v>
      </c>
      <c r="D12139">
        <v>29.644521999999998</v>
      </c>
      <c r="M12139">
        <v>15.117395999999999</v>
      </c>
      <c r="N12139">
        <v>0.36701400000000001</v>
      </c>
    </row>
    <row r="12140" spans="1:14" x14ac:dyDescent="0.35">
      <c r="A12140">
        <v>13.04111</v>
      </c>
      <c r="B12140">
        <v>1.6295850000000001</v>
      </c>
      <c r="C12140">
        <v>28.160664000000001</v>
      </c>
      <c r="D12140">
        <v>29.648159</v>
      </c>
      <c r="M12140">
        <v>15.118641999999999</v>
      </c>
      <c r="N12140">
        <v>0.36701400000000001</v>
      </c>
    </row>
    <row r="12141" spans="1:14" x14ac:dyDescent="0.35">
      <c r="A12141">
        <v>13.042356</v>
      </c>
      <c r="B12141">
        <v>1.6290610000000001</v>
      </c>
      <c r="C12141">
        <v>28.163155</v>
      </c>
      <c r="D12141">
        <v>29.653642999999999</v>
      </c>
      <c r="M12141">
        <v>15.119889000000001</v>
      </c>
      <c r="N12141">
        <v>0.36701400000000001</v>
      </c>
    </row>
    <row r="12142" spans="1:14" x14ac:dyDescent="0.35">
      <c r="A12142">
        <v>13.043601000000001</v>
      </c>
      <c r="B12142">
        <v>1.6286099999999999</v>
      </c>
      <c r="C12142">
        <v>28.165648999999998</v>
      </c>
      <c r="D12142">
        <v>29.657778</v>
      </c>
      <c r="M12142">
        <v>15.121133</v>
      </c>
      <c r="N12142">
        <v>0.36701400000000001</v>
      </c>
    </row>
    <row r="12143" spans="1:14" x14ac:dyDescent="0.35">
      <c r="A12143">
        <v>13.044847000000001</v>
      </c>
      <c r="B12143">
        <v>1.6286099999999999</v>
      </c>
      <c r="C12143">
        <v>28.168140000000001</v>
      </c>
      <c r="D12143">
        <v>29.662157000000001</v>
      </c>
      <c r="M12143">
        <v>15.12238</v>
      </c>
      <c r="N12143">
        <v>0.36701400000000001</v>
      </c>
    </row>
    <row r="12144" spans="1:14" x14ac:dyDescent="0.35">
      <c r="A12144">
        <v>13.046093000000001</v>
      </c>
      <c r="B12144">
        <v>1.628717</v>
      </c>
      <c r="C12144">
        <v>28.170631</v>
      </c>
      <c r="D12144">
        <v>29.66535</v>
      </c>
      <c r="M12144">
        <v>15.123626</v>
      </c>
      <c r="N12144">
        <v>0.36701400000000001</v>
      </c>
    </row>
    <row r="12145" spans="1:14" x14ac:dyDescent="0.35">
      <c r="A12145">
        <v>13.047338</v>
      </c>
      <c r="B12145">
        <v>1.6287769999999999</v>
      </c>
      <c r="C12145">
        <v>28.173121999999999</v>
      </c>
      <c r="D12145">
        <v>29.669401000000001</v>
      </c>
      <c r="M12145">
        <v>15.124871000000001</v>
      </c>
      <c r="N12145">
        <v>0.36701400000000001</v>
      </c>
    </row>
    <row r="12146" spans="1:14" x14ac:dyDescent="0.35">
      <c r="A12146">
        <v>13.048584</v>
      </c>
      <c r="B12146">
        <v>1.6281460000000001</v>
      </c>
      <c r="C12146">
        <v>28.175612999999998</v>
      </c>
      <c r="D12146">
        <v>29.674616</v>
      </c>
      <c r="M12146">
        <v>15.126117000000001</v>
      </c>
      <c r="N12146">
        <v>0.36701400000000001</v>
      </c>
    </row>
    <row r="12147" spans="1:14" x14ac:dyDescent="0.35">
      <c r="A12147">
        <v>13.04983</v>
      </c>
      <c r="B12147">
        <v>1.6273789999999999</v>
      </c>
      <c r="C12147">
        <v>28.178104000000001</v>
      </c>
      <c r="D12147">
        <v>29.679372999999998</v>
      </c>
      <c r="M12147">
        <v>15.127362</v>
      </c>
      <c r="N12147">
        <v>0.36701400000000001</v>
      </c>
    </row>
    <row r="12148" spans="1:14" x14ac:dyDescent="0.35">
      <c r="A12148">
        <v>13.051076</v>
      </c>
      <c r="B12148">
        <v>1.626763</v>
      </c>
      <c r="C12148">
        <v>28.180599000000001</v>
      </c>
      <c r="D12148">
        <v>29.684342999999998</v>
      </c>
      <c r="M12148">
        <v>15.12861</v>
      </c>
      <c r="N12148">
        <v>0.36701400000000001</v>
      </c>
    </row>
    <row r="12149" spans="1:14" x14ac:dyDescent="0.35">
      <c r="A12149">
        <v>13.052320999999999</v>
      </c>
      <c r="B12149">
        <v>1.6265670000000001</v>
      </c>
      <c r="C12149">
        <v>28.18309</v>
      </c>
      <c r="D12149">
        <v>29.688071999999998</v>
      </c>
      <c r="M12149">
        <v>15.129853000000001</v>
      </c>
      <c r="N12149">
        <v>0.36701400000000001</v>
      </c>
    </row>
    <row r="12150" spans="1:14" x14ac:dyDescent="0.35">
      <c r="A12150">
        <v>13.053566999999999</v>
      </c>
      <c r="B12150">
        <v>1.6273040000000001</v>
      </c>
      <c r="C12150">
        <v>28.185580999999999</v>
      </c>
      <c r="D12150">
        <v>29.694399000000001</v>
      </c>
      <c r="M12150">
        <v>15.131100999999999</v>
      </c>
      <c r="N12150">
        <v>0.36701400000000001</v>
      </c>
    </row>
    <row r="12151" spans="1:14" x14ac:dyDescent="0.35">
      <c r="A12151">
        <v>13.054812999999999</v>
      </c>
      <c r="B12151">
        <v>1.626908</v>
      </c>
      <c r="C12151">
        <v>28.188071999999998</v>
      </c>
      <c r="D12151">
        <v>29.697749999999999</v>
      </c>
      <c r="M12151">
        <v>15.132346</v>
      </c>
      <c r="N12151">
        <v>0.36701400000000001</v>
      </c>
    </row>
    <row r="12152" spans="1:14" x14ac:dyDescent="0.35">
      <c r="A12152">
        <v>13.056058999999999</v>
      </c>
      <c r="B12152">
        <v>1.6260479999999999</v>
      </c>
      <c r="C12152">
        <v>28.190563000000001</v>
      </c>
      <c r="D12152">
        <v>29.702615999999999</v>
      </c>
      <c r="M12152">
        <v>15.133592</v>
      </c>
      <c r="N12152">
        <v>0.36701400000000001</v>
      </c>
    </row>
    <row r="12153" spans="1:14" x14ac:dyDescent="0.35">
      <c r="A12153">
        <v>13.057304</v>
      </c>
      <c r="B12153">
        <v>1.6258440000000001</v>
      </c>
      <c r="C12153">
        <v>28.193054</v>
      </c>
      <c r="D12153">
        <v>29.706793000000001</v>
      </c>
      <c r="M12153">
        <v>15.134836999999999</v>
      </c>
      <c r="N12153">
        <v>0.36701400000000001</v>
      </c>
    </row>
    <row r="12154" spans="1:14" x14ac:dyDescent="0.35">
      <c r="A12154">
        <v>13.058551</v>
      </c>
      <c r="B12154">
        <v>1.6262909999999999</v>
      </c>
      <c r="C12154">
        <v>28.195549</v>
      </c>
      <c r="D12154">
        <v>29.709209000000001</v>
      </c>
      <c r="M12154">
        <v>15.136082999999999</v>
      </c>
      <c r="N12154">
        <v>0.36701400000000001</v>
      </c>
    </row>
    <row r="12155" spans="1:14" x14ac:dyDescent="0.35">
      <c r="A12155">
        <v>13.059796</v>
      </c>
      <c r="B12155">
        <v>1.6270560000000001</v>
      </c>
      <c r="C12155">
        <v>28.198039999999999</v>
      </c>
      <c r="D12155">
        <v>29.712194</v>
      </c>
      <c r="M12155">
        <v>15.13733</v>
      </c>
      <c r="N12155">
        <v>0.36701400000000001</v>
      </c>
    </row>
    <row r="12156" spans="1:14" x14ac:dyDescent="0.35">
      <c r="A12156">
        <v>13.061042</v>
      </c>
      <c r="B12156">
        <v>1.627273</v>
      </c>
      <c r="C12156">
        <v>28.200531000000002</v>
      </c>
      <c r="D12156">
        <v>29.717739000000002</v>
      </c>
      <c r="M12156">
        <v>15.138574</v>
      </c>
      <c r="N12156">
        <v>0.36701400000000001</v>
      </c>
    </row>
    <row r="12157" spans="1:14" x14ac:dyDescent="0.35">
      <c r="A12157">
        <v>13.062287</v>
      </c>
      <c r="B12157">
        <v>1.626884</v>
      </c>
      <c r="C12157">
        <v>28.203022000000001</v>
      </c>
      <c r="D12157">
        <v>29.72307</v>
      </c>
      <c r="M12157">
        <v>15.139821</v>
      </c>
      <c r="N12157">
        <v>0.36701400000000001</v>
      </c>
    </row>
    <row r="12158" spans="1:14" x14ac:dyDescent="0.35">
      <c r="A12158">
        <v>13.063534000000001</v>
      </c>
      <c r="B12158">
        <v>1.6269439999999999</v>
      </c>
      <c r="C12158">
        <v>28.205513</v>
      </c>
      <c r="D12158">
        <v>29.726642999999999</v>
      </c>
      <c r="M12158">
        <v>15.141067</v>
      </c>
      <c r="N12158">
        <v>0.36701400000000001</v>
      </c>
    </row>
    <row r="12159" spans="1:14" x14ac:dyDescent="0.35">
      <c r="A12159">
        <v>13.064779</v>
      </c>
      <c r="B12159">
        <v>1.62781</v>
      </c>
      <c r="C12159">
        <v>28.208003999999999</v>
      </c>
      <c r="D12159">
        <v>29.732344000000001</v>
      </c>
      <c r="M12159">
        <v>15.142312</v>
      </c>
      <c r="N12159">
        <v>0.36701400000000001</v>
      </c>
    </row>
    <row r="12160" spans="1:14" x14ac:dyDescent="0.35">
      <c r="A12160">
        <v>13.066025</v>
      </c>
      <c r="B12160">
        <v>1.627685</v>
      </c>
      <c r="C12160">
        <v>28.210495000000002</v>
      </c>
      <c r="D12160">
        <v>29.736312999999999</v>
      </c>
      <c r="M12160">
        <v>15.143558000000001</v>
      </c>
      <c r="N12160">
        <v>0.36701400000000001</v>
      </c>
    </row>
    <row r="12161" spans="1:14" x14ac:dyDescent="0.35">
      <c r="A12161">
        <v>13.067270000000001</v>
      </c>
      <c r="B12161">
        <v>1.627257</v>
      </c>
      <c r="C12161">
        <v>28.212990000000001</v>
      </c>
      <c r="D12161">
        <v>29.738644000000001</v>
      </c>
      <c r="M12161">
        <v>15.144803</v>
      </c>
      <c r="N12161">
        <v>0.36701400000000001</v>
      </c>
    </row>
    <row r="12162" spans="1:14" x14ac:dyDescent="0.35">
      <c r="A12162">
        <v>13.068517</v>
      </c>
      <c r="B12162">
        <v>1.6266830000000001</v>
      </c>
      <c r="C12162">
        <v>28.215481</v>
      </c>
      <c r="D12162">
        <v>29.742896999999999</v>
      </c>
      <c r="M12162">
        <v>15.146050000000001</v>
      </c>
      <c r="N12162">
        <v>0.36701400000000001</v>
      </c>
    </row>
    <row r="12163" spans="1:14" x14ac:dyDescent="0.35">
      <c r="A12163">
        <v>13.069762000000001</v>
      </c>
      <c r="B12163">
        <v>1.6257090000000001</v>
      </c>
      <c r="C12163">
        <v>28.217972</v>
      </c>
      <c r="D12163">
        <v>29.748995000000001</v>
      </c>
      <c r="M12163">
        <v>15.147294</v>
      </c>
      <c r="N12163">
        <v>0.36701400000000001</v>
      </c>
    </row>
    <row r="12164" spans="1:14" x14ac:dyDescent="0.35">
      <c r="A12164">
        <v>13.071008000000001</v>
      </c>
      <c r="B12164">
        <v>1.6251469999999999</v>
      </c>
      <c r="C12164">
        <v>28.220462999999999</v>
      </c>
      <c r="D12164">
        <v>29.752700999999998</v>
      </c>
      <c r="M12164">
        <v>15.148541</v>
      </c>
      <c r="N12164">
        <v>0.36701400000000001</v>
      </c>
    </row>
    <row r="12165" spans="1:14" x14ac:dyDescent="0.35">
      <c r="A12165">
        <v>13.072253999999999</v>
      </c>
      <c r="B12165">
        <v>1.6249089999999999</v>
      </c>
      <c r="C12165">
        <v>28.222954000000001</v>
      </c>
      <c r="D12165">
        <v>29.756699000000001</v>
      </c>
      <c r="M12165">
        <v>15.149787</v>
      </c>
      <c r="N12165">
        <v>0.36701400000000001</v>
      </c>
    </row>
    <row r="12166" spans="1:14" x14ac:dyDescent="0.35">
      <c r="A12166">
        <v>13.073499999999999</v>
      </c>
      <c r="B12166">
        <v>1.62462</v>
      </c>
      <c r="C12166">
        <v>28.225445000000001</v>
      </c>
      <c r="D12166">
        <v>29.761665000000001</v>
      </c>
      <c r="M12166">
        <v>15.151032000000001</v>
      </c>
      <c r="N12166">
        <v>0.36701400000000001</v>
      </c>
    </row>
    <row r="12167" spans="1:14" x14ac:dyDescent="0.35">
      <c r="A12167">
        <v>13.074745</v>
      </c>
      <c r="B12167">
        <v>1.6242589999999999</v>
      </c>
      <c r="C12167">
        <v>28.22794</v>
      </c>
      <c r="D12167">
        <v>29.766251</v>
      </c>
      <c r="M12167">
        <v>15.152278000000001</v>
      </c>
      <c r="N12167">
        <v>0.36701400000000001</v>
      </c>
    </row>
    <row r="12168" spans="1:14" x14ac:dyDescent="0.35">
      <c r="A12168">
        <v>13.075991</v>
      </c>
      <c r="B12168">
        <v>1.624101</v>
      </c>
      <c r="C12168">
        <v>28.230430999999999</v>
      </c>
      <c r="D12168">
        <v>29.770056</v>
      </c>
      <c r="M12168">
        <v>15.153523</v>
      </c>
      <c r="N12168">
        <v>0.36701400000000001</v>
      </c>
    </row>
    <row r="12169" spans="1:14" x14ac:dyDescent="0.35">
      <c r="A12169">
        <v>13.077237</v>
      </c>
      <c r="B12169">
        <v>1.6239889999999999</v>
      </c>
      <c r="C12169">
        <v>28.232921999999999</v>
      </c>
      <c r="D12169">
        <v>29.773520000000001</v>
      </c>
      <c r="M12169">
        <v>15.154771</v>
      </c>
      <c r="N12169">
        <v>0.36701400000000001</v>
      </c>
    </row>
    <row r="12170" spans="1:14" x14ac:dyDescent="0.35">
      <c r="A12170">
        <v>13.078483</v>
      </c>
      <c r="B12170">
        <v>1.6236459999999999</v>
      </c>
      <c r="C12170">
        <v>28.235413000000001</v>
      </c>
      <c r="D12170">
        <v>29.775003000000002</v>
      </c>
      <c r="M12170">
        <v>15.156014000000001</v>
      </c>
      <c r="N12170">
        <v>0.36701400000000001</v>
      </c>
    </row>
    <row r="12171" spans="1:14" x14ac:dyDescent="0.35">
      <c r="A12171">
        <v>13.079727999999999</v>
      </c>
      <c r="B12171">
        <v>1.6230990000000001</v>
      </c>
      <c r="C12171">
        <v>28.237904</v>
      </c>
      <c r="D12171">
        <v>29.779083</v>
      </c>
      <c r="M12171">
        <v>15.157261999999999</v>
      </c>
      <c r="N12171">
        <v>0.36701400000000001</v>
      </c>
    </row>
    <row r="12172" spans="1:14" x14ac:dyDescent="0.35">
      <c r="A12172">
        <v>13.080975</v>
      </c>
      <c r="B12172">
        <v>1.621961</v>
      </c>
      <c r="C12172">
        <v>28.240394999999999</v>
      </c>
      <c r="D12172">
        <v>29.780771000000001</v>
      </c>
      <c r="M12172">
        <v>15.158507</v>
      </c>
      <c r="N12172">
        <v>0.36701400000000001</v>
      </c>
    </row>
    <row r="12173" spans="1:14" x14ac:dyDescent="0.35">
      <c r="A12173">
        <v>13.08222</v>
      </c>
      <c r="B12173">
        <v>1.620992</v>
      </c>
      <c r="C12173">
        <v>28.242889000000002</v>
      </c>
      <c r="D12173">
        <v>29.788563</v>
      </c>
      <c r="M12173">
        <v>15.159753</v>
      </c>
      <c r="N12173">
        <v>0.36701400000000001</v>
      </c>
    </row>
    <row r="12174" spans="1:14" x14ac:dyDescent="0.35">
      <c r="A12174">
        <v>13.083466</v>
      </c>
      <c r="B12174">
        <v>1.6208210000000001</v>
      </c>
      <c r="C12174">
        <v>28.245380000000001</v>
      </c>
      <c r="D12174">
        <v>29.793301</v>
      </c>
      <c r="M12174">
        <v>15.160997999999999</v>
      </c>
      <c r="N12174">
        <v>0.36701400000000001</v>
      </c>
    </row>
    <row r="12175" spans="1:14" x14ac:dyDescent="0.35">
      <c r="A12175">
        <v>13.084711</v>
      </c>
      <c r="B12175">
        <v>1.6199730000000001</v>
      </c>
      <c r="C12175">
        <v>28.247871</v>
      </c>
      <c r="D12175">
        <v>29.797015999999999</v>
      </c>
      <c r="M12175">
        <v>15.162243999999999</v>
      </c>
      <c r="N12175">
        <v>0.36701400000000001</v>
      </c>
    </row>
    <row r="12176" spans="1:14" x14ac:dyDescent="0.35">
      <c r="A12176">
        <v>13.085958</v>
      </c>
      <c r="B12176">
        <v>1.6187309999999999</v>
      </c>
      <c r="C12176">
        <v>28.250361999999999</v>
      </c>
      <c r="D12176">
        <v>29.798673999999998</v>
      </c>
      <c r="M12176">
        <v>15.163491</v>
      </c>
      <c r="N12176">
        <v>0.36701400000000001</v>
      </c>
    </row>
    <row r="12177" spans="1:14" x14ac:dyDescent="0.35">
      <c r="A12177">
        <v>13.087203000000001</v>
      </c>
      <c r="B12177">
        <v>1.6181099999999999</v>
      </c>
      <c r="C12177">
        <v>28.252853000000002</v>
      </c>
      <c r="D12177">
        <v>29.803357999999999</v>
      </c>
      <c r="M12177">
        <v>15.164735</v>
      </c>
      <c r="N12177">
        <v>0.36701400000000001</v>
      </c>
    </row>
    <row r="12178" spans="1:14" x14ac:dyDescent="0.35">
      <c r="A12178">
        <v>13.088449000000001</v>
      </c>
      <c r="B12178">
        <v>1.618031</v>
      </c>
      <c r="C12178">
        <v>28.255344000000001</v>
      </c>
      <c r="D12178">
        <v>29.805952000000001</v>
      </c>
      <c r="M12178">
        <v>15.165982</v>
      </c>
      <c r="N12178">
        <v>0.36701400000000001</v>
      </c>
    </row>
    <row r="12179" spans="1:14" x14ac:dyDescent="0.35">
      <c r="A12179">
        <v>13.089695000000001</v>
      </c>
      <c r="B12179">
        <v>1.6177569999999999</v>
      </c>
      <c r="C12179">
        <v>28.257839000000001</v>
      </c>
      <c r="D12179">
        <v>29.80969</v>
      </c>
      <c r="M12179">
        <v>15.167228</v>
      </c>
      <c r="N12179">
        <v>0.36701400000000001</v>
      </c>
    </row>
    <row r="12180" spans="1:14" x14ac:dyDescent="0.35">
      <c r="A12180">
        <v>13.09094</v>
      </c>
      <c r="B12180">
        <v>1.616906</v>
      </c>
      <c r="C12180">
        <v>28.26033</v>
      </c>
      <c r="D12180">
        <v>29.814070000000001</v>
      </c>
      <c r="M12180">
        <v>15.168473000000001</v>
      </c>
      <c r="N12180">
        <v>0.36701400000000001</v>
      </c>
    </row>
    <row r="12181" spans="1:14" x14ac:dyDescent="0.35">
      <c r="A12181">
        <v>13.092186</v>
      </c>
      <c r="B12181">
        <v>1.615767</v>
      </c>
      <c r="C12181">
        <v>28.262820999999999</v>
      </c>
      <c r="D12181">
        <v>29.819675</v>
      </c>
      <c r="M12181">
        <v>15.169719000000001</v>
      </c>
      <c r="N12181">
        <v>0.36701400000000001</v>
      </c>
    </row>
    <row r="12182" spans="1:14" x14ac:dyDescent="0.35">
      <c r="A12182">
        <v>13.093431000000001</v>
      </c>
      <c r="B12182">
        <v>1.614684</v>
      </c>
      <c r="C12182">
        <v>28.265312000000002</v>
      </c>
      <c r="D12182">
        <v>29.822642999999999</v>
      </c>
      <c r="M12182">
        <v>15.170964</v>
      </c>
      <c r="N12182">
        <v>0.36701400000000001</v>
      </c>
    </row>
    <row r="12183" spans="1:14" x14ac:dyDescent="0.35">
      <c r="A12183">
        <v>13.094678</v>
      </c>
      <c r="B12183">
        <v>1.6132219999999999</v>
      </c>
      <c r="C12183">
        <v>28.267803000000001</v>
      </c>
      <c r="D12183">
        <v>29.824574999999999</v>
      </c>
      <c r="M12183">
        <v>15.172212</v>
      </c>
      <c r="N12183">
        <v>0.36701400000000001</v>
      </c>
    </row>
    <row r="12184" spans="1:14" x14ac:dyDescent="0.35">
      <c r="A12184">
        <v>13.095923000000001</v>
      </c>
      <c r="B12184">
        <v>1.6117950000000001</v>
      </c>
      <c r="C12184">
        <v>28.270294</v>
      </c>
      <c r="D12184">
        <v>29.830154</v>
      </c>
      <c r="M12184">
        <v>15.173455000000001</v>
      </c>
      <c r="N12184">
        <v>0.36701400000000001</v>
      </c>
    </row>
    <row r="12185" spans="1:14" x14ac:dyDescent="0.35">
      <c r="A12185">
        <v>13.097168999999999</v>
      </c>
      <c r="B12185">
        <v>1.6115980000000001</v>
      </c>
      <c r="C12185">
        <v>28.272789</v>
      </c>
      <c r="D12185">
        <v>29.83473</v>
      </c>
      <c r="M12185">
        <v>15.174702999999999</v>
      </c>
      <c r="N12185">
        <v>0.36715300000000001</v>
      </c>
    </row>
    <row r="12186" spans="1:14" x14ac:dyDescent="0.35">
      <c r="A12186">
        <v>13.098414999999999</v>
      </c>
      <c r="B12186">
        <v>1.6122860000000001</v>
      </c>
      <c r="C12186">
        <v>28.275279999999999</v>
      </c>
      <c r="D12186">
        <v>29.836769</v>
      </c>
      <c r="M12186">
        <v>15.175948</v>
      </c>
      <c r="N12186">
        <v>0.36729299999999998</v>
      </c>
    </row>
    <row r="12187" spans="1:14" x14ac:dyDescent="0.35">
      <c r="A12187">
        <v>13.099660999999999</v>
      </c>
      <c r="B12187">
        <v>1.61205</v>
      </c>
      <c r="C12187">
        <v>28.277771000000001</v>
      </c>
      <c r="D12187">
        <v>29.840900000000001</v>
      </c>
      <c r="M12187">
        <v>15.177194</v>
      </c>
      <c r="N12187">
        <v>0.36743300000000001</v>
      </c>
    </row>
    <row r="12188" spans="1:14" x14ac:dyDescent="0.35">
      <c r="A12188">
        <v>13.100906</v>
      </c>
      <c r="B12188">
        <v>1.61263</v>
      </c>
      <c r="C12188">
        <v>28.280262</v>
      </c>
      <c r="D12188">
        <v>29.845397999999999</v>
      </c>
      <c r="M12188">
        <v>15.178438999999999</v>
      </c>
      <c r="N12188">
        <v>0.36757200000000001</v>
      </c>
    </row>
    <row r="12189" spans="1:14" x14ac:dyDescent="0.35">
      <c r="A12189">
        <v>13.102152</v>
      </c>
      <c r="B12189">
        <v>1.6121970000000001</v>
      </c>
      <c r="C12189">
        <v>28.282753</v>
      </c>
      <c r="D12189">
        <v>29.848925000000001</v>
      </c>
      <c r="M12189">
        <v>15.179684999999999</v>
      </c>
      <c r="N12189">
        <v>0.36771199999999998</v>
      </c>
    </row>
    <row r="12190" spans="1:14" x14ac:dyDescent="0.35">
      <c r="A12190">
        <v>13.103398</v>
      </c>
      <c r="B12190">
        <v>1.6109020000000001</v>
      </c>
      <c r="C12190">
        <v>28.285243999999999</v>
      </c>
      <c r="D12190">
        <v>29.853162999999999</v>
      </c>
      <c r="M12190">
        <v>15.180932</v>
      </c>
      <c r="N12190">
        <v>0.36785099999999998</v>
      </c>
    </row>
    <row r="12191" spans="1:14" x14ac:dyDescent="0.35">
      <c r="A12191">
        <v>13.104644</v>
      </c>
      <c r="B12191">
        <v>1.6098190000000001</v>
      </c>
      <c r="C12191">
        <v>28.287735000000001</v>
      </c>
      <c r="D12191">
        <v>29.856421000000001</v>
      </c>
      <c r="M12191">
        <v>15.182176</v>
      </c>
      <c r="N12191">
        <v>0.36799100000000001</v>
      </c>
    </row>
    <row r="12192" spans="1:14" x14ac:dyDescent="0.35">
      <c r="A12192">
        <v>13.105888999999999</v>
      </c>
      <c r="B12192">
        <v>1.6091070000000001</v>
      </c>
      <c r="C12192">
        <v>28.290230000000001</v>
      </c>
      <c r="D12192">
        <v>29.860365000000002</v>
      </c>
      <c r="M12192">
        <v>15.183422999999999</v>
      </c>
      <c r="N12192">
        <v>0.36813099999999999</v>
      </c>
    </row>
    <row r="12193" spans="1:14" x14ac:dyDescent="0.35">
      <c r="A12193">
        <v>13.107136000000001</v>
      </c>
      <c r="B12193">
        <v>1.6086659999999999</v>
      </c>
      <c r="C12193">
        <v>28.292721</v>
      </c>
      <c r="D12193">
        <v>29.863973999999999</v>
      </c>
      <c r="M12193">
        <v>15.184669</v>
      </c>
      <c r="N12193">
        <v>0.36826999999999999</v>
      </c>
    </row>
    <row r="12194" spans="1:14" x14ac:dyDescent="0.35">
      <c r="A12194">
        <v>13.108381</v>
      </c>
      <c r="B12194">
        <v>1.6079889999999999</v>
      </c>
      <c r="C12194">
        <v>28.295211999999999</v>
      </c>
      <c r="D12194">
        <v>29.870497</v>
      </c>
      <c r="M12194">
        <v>15.185914</v>
      </c>
      <c r="N12194">
        <v>0.36841000000000002</v>
      </c>
    </row>
    <row r="12195" spans="1:14" x14ac:dyDescent="0.35">
      <c r="A12195">
        <v>13.109627</v>
      </c>
      <c r="B12195">
        <v>1.607272</v>
      </c>
      <c r="C12195">
        <v>28.297702999999998</v>
      </c>
      <c r="D12195">
        <v>29.872118</v>
      </c>
      <c r="M12195">
        <v>15.18716</v>
      </c>
      <c r="N12195">
        <v>0.36841000000000002</v>
      </c>
    </row>
    <row r="12196" spans="1:14" x14ac:dyDescent="0.35">
      <c r="A12196">
        <v>13.110872000000001</v>
      </c>
      <c r="B12196">
        <v>1.607059</v>
      </c>
      <c r="C12196">
        <v>28.300194000000001</v>
      </c>
      <c r="D12196">
        <v>29.877089999999999</v>
      </c>
      <c r="M12196">
        <v>15.188404999999999</v>
      </c>
      <c r="N12196">
        <v>0.36841000000000002</v>
      </c>
    </row>
    <row r="12197" spans="1:14" x14ac:dyDescent="0.35">
      <c r="A12197">
        <v>13.112119</v>
      </c>
      <c r="B12197">
        <v>1.6069519999999999</v>
      </c>
      <c r="C12197">
        <v>28.302685</v>
      </c>
      <c r="D12197">
        <v>29.881692999999999</v>
      </c>
      <c r="M12197">
        <v>15.189652000000001</v>
      </c>
      <c r="N12197">
        <v>0.36841000000000002</v>
      </c>
    </row>
    <row r="12198" spans="1:14" x14ac:dyDescent="0.35">
      <c r="A12198">
        <v>13.113364000000001</v>
      </c>
      <c r="B12198">
        <v>1.6069290000000001</v>
      </c>
      <c r="C12198">
        <v>28.30518</v>
      </c>
      <c r="D12198">
        <v>29.885069000000001</v>
      </c>
      <c r="M12198">
        <v>15.190896</v>
      </c>
      <c r="N12198">
        <v>0.36841000000000002</v>
      </c>
    </row>
    <row r="12199" spans="1:14" x14ac:dyDescent="0.35">
      <c r="A12199">
        <v>13.114610000000001</v>
      </c>
      <c r="B12199">
        <v>1.6068990000000001</v>
      </c>
      <c r="C12199">
        <v>28.307670999999999</v>
      </c>
      <c r="D12199">
        <v>29.887958999999999</v>
      </c>
      <c r="M12199">
        <v>15.192143</v>
      </c>
      <c r="N12199">
        <v>0.36841000000000002</v>
      </c>
    </row>
    <row r="12200" spans="1:14" x14ac:dyDescent="0.35">
      <c r="A12200">
        <v>13.115856000000001</v>
      </c>
      <c r="B12200">
        <v>1.6060129999999999</v>
      </c>
      <c r="C12200">
        <v>28.310161999999998</v>
      </c>
      <c r="D12200">
        <v>29.892517000000002</v>
      </c>
      <c r="M12200">
        <v>15.193389</v>
      </c>
      <c r="N12200">
        <v>0.36841000000000002</v>
      </c>
    </row>
    <row r="12201" spans="1:14" x14ac:dyDescent="0.35">
      <c r="A12201">
        <v>13.117101999999999</v>
      </c>
      <c r="B12201">
        <v>1.605566</v>
      </c>
      <c r="C12201">
        <v>28.312653000000001</v>
      </c>
      <c r="D12201">
        <v>29.896746</v>
      </c>
      <c r="M12201">
        <v>15.194634000000001</v>
      </c>
      <c r="N12201">
        <v>0.36841000000000002</v>
      </c>
    </row>
    <row r="12202" spans="1:14" x14ac:dyDescent="0.35">
      <c r="A12202">
        <v>13.118347</v>
      </c>
      <c r="B12202">
        <v>1.6056349999999999</v>
      </c>
      <c r="C12202">
        <v>28.315144</v>
      </c>
      <c r="D12202">
        <v>29.899687</v>
      </c>
      <c r="M12202">
        <v>15.195880000000001</v>
      </c>
      <c r="N12202">
        <v>0.36841000000000002</v>
      </c>
    </row>
    <row r="12203" spans="1:14" x14ac:dyDescent="0.35">
      <c r="A12203">
        <v>13.119593</v>
      </c>
      <c r="B12203">
        <v>1.604525</v>
      </c>
      <c r="C12203">
        <v>28.317634999999999</v>
      </c>
      <c r="D12203">
        <v>29.905069000000001</v>
      </c>
      <c r="M12203">
        <v>15.197125</v>
      </c>
      <c r="N12203">
        <v>0.36841000000000002</v>
      </c>
    </row>
    <row r="12204" spans="1:14" x14ac:dyDescent="0.35">
      <c r="A12204">
        <v>13.120839</v>
      </c>
      <c r="B12204">
        <v>1.6036729999999999</v>
      </c>
      <c r="C12204">
        <v>28.320129000000001</v>
      </c>
      <c r="D12204">
        <v>29.908272</v>
      </c>
      <c r="M12204">
        <v>15.198373</v>
      </c>
      <c r="N12204">
        <v>0.36841000000000002</v>
      </c>
    </row>
    <row r="12205" spans="1:14" x14ac:dyDescent="0.35">
      <c r="A12205">
        <v>13.122085</v>
      </c>
      <c r="B12205">
        <v>1.6039870000000001</v>
      </c>
      <c r="C12205">
        <v>28.322620000000001</v>
      </c>
      <c r="D12205">
        <v>29.912405</v>
      </c>
      <c r="M12205">
        <v>15.199616000000001</v>
      </c>
      <c r="N12205">
        <v>0.36841000000000002</v>
      </c>
    </row>
    <row r="12206" spans="1:14" x14ac:dyDescent="0.35">
      <c r="A12206">
        <v>13.123329999999999</v>
      </c>
      <c r="B12206">
        <v>1.60429</v>
      </c>
      <c r="C12206">
        <v>28.325111</v>
      </c>
      <c r="D12206">
        <v>29.915528999999999</v>
      </c>
      <c r="M12206">
        <v>15.200863999999999</v>
      </c>
      <c r="N12206">
        <v>0.36841000000000002</v>
      </c>
    </row>
    <row r="12207" spans="1:14" x14ac:dyDescent="0.35">
      <c r="A12207">
        <v>13.124575999999999</v>
      </c>
      <c r="B12207">
        <v>1.6045419999999999</v>
      </c>
      <c r="C12207">
        <v>28.327601999999999</v>
      </c>
      <c r="D12207">
        <v>29.921078000000001</v>
      </c>
      <c r="M12207">
        <v>15.202107</v>
      </c>
      <c r="N12207">
        <v>0.36841000000000002</v>
      </c>
    </row>
    <row r="12208" spans="1:14" x14ac:dyDescent="0.35">
      <c r="A12208">
        <v>13.125821999999999</v>
      </c>
      <c r="B12208">
        <v>1.604371</v>
      </c>
      <c r="C12208">
        <v>28.330093000000002</v>
      </c>
      <c r="D12208">
        <v>29.924917000000001</v>
      </c>
      <c r="M12208">
        <v>15.203355</v>
      </c>
      <c r="N12208">
        <v>0.36841000000000002</v>
      </c>
    </row>
    <row r="12209" spans="1:14" x14ac:dyDescent="0.35">
      <c r="A12209">
        <v>13.127068</v>
      </c>
      <c r="B12209">
        <v>1.6043270000000001</v>
      </c>
      <c r="C12209">
        <v>28.332584000000001</v>
      </c>
      <c r="D12209">
        <v>29.929033</v>
      </c>
      <c r="M12209">
        <v>15.204599999999999</v>
      </c>
      <c r="N12209">
        <v>0.36841000000000002</v>
      </c>
    </row>
    <row r="12210" spans="1:14" x14ac:dyDescent="0.35">
      <c r="A12210">
        <v>13.128313</v>
      </c>
      <c r="B12210">
        <v>1.603844</v>
      </c>
      <c r="C12210">
        <v>28.335079</v>
      </c>
      <c r="D12210">
        <v>29.929089000000001</v>
      </c>
      <c r="M12210">
        <v>15.205845999999999</v>
      </c>
      <c r="N12210">
        <v>0.36841000000000002</v>
      </c>
    </row>
    <row r="12211" spans="1:14" x14ac:dyDescent="0.35">
      <c r="A12211">
        <v>13.12956</v>
      </c>
      <c r="B12211">
        <v>1.602268</v>
      </c>
      <c r="C12211">
        <v>28.337569999999999</v>
      </c>
      <c r="D12211">
        <v>29.935921</v>
      </c>
      <c r="M12211">
        <v>15.207093</v>
      </c>
      <c r="N12211">
        <v>0.36841000000000002</v>
      </c>
    </row>
    <row r="12212" spans="1:14" x14ac:dyDescent="0.35">
      <c r="A12212">
        <v>13.130805000000001</v>
      </c>
      <c r="B12212">
        <v>1.601756</v>
      </c>
      <c r="C12212">
        <v>28.340060999999999</v>
      </c>
      <c r="D12212">
        <v>29.940937000000002</v>
      </c>
      <c r="M12212">
        <v>15.208337</v>
      </c>
      <c r="N12212">
        <v>0.36841000000000002</v>
      </c>
    </row>
    <row r="12213" spans="1:14" x14ac:dyDescent="0.35">
      <c r="A12213">
        <v>13.132051000000001</v>
      </c>
      <c r="B12213">
        <v>1.60073</v>
      </c>
      <c r="C12213">
        <v>28.342552000000001</v>
      </c>
      <c r="D12213">
        <v>29.945045</v>
      </c>
      <c r="M12213">
        <v>15.209584</v>
      </c>
      <c r="N12213">
        <v>0.36841000000000002</v>
      </c>
    </row>
    <row r="12214" spans="1:14" x14ac:dyDescent="0.35">
      <c r="A12214">
        <v>13.133296</v>
      </c>
      <c r="B12214">
        <v>1.599656</v>
      </c>
      <c r="C12214">
        <v>28.345043</v>
      </c>
      <c r="D12214">
        <v>29.949594000000001</v>
      </c>
      <c r="M12214">
        <v>15.210827999999999</v>
      </c>
      <c r="N12214">
        <v>0.36841000000000002</v>
      </c>
    </row>
    <row r="12215" spans="1:14" x14ac:dyDescent="0.35">
      <c r="A12215">
        <v>13.134542</v>
      </c>
      <c r="B12215">
        <v>1.599577</v>
      </c>
      <c r="C12215">
        <v>28.347534</v>
      </c>
      <c r="D12215">
        <v>29.953899</v>
      </c>
      <c r="M12215">
        <v>15.212075</v>
      </c>
      <c r="N12215">
        <v>0.36841000000000002</v>
      </c>
    </row>
    <row r="12216" spans="1:14" x14ac:dyDescent="0.35">
      <c r="A12216">
        <v>13.135788</v>
      </c>
      <c r="B12216">
        <v>1.599008</v>
      </c>
      <c r="C12216">
        <v>28.350028999999999</v>
      </c>
      <c r="D12216">
        <v>29.957338</v>
      </c>
      <c r="M12216">
        <v>15.213321000000001</v>
      </c>
      <c r="N12216">
        <v>0.36841000000000002</v>
      </c>
    </row>
    <row r="12217" spans="1:14" x14ac:dyDescent="0.35">
      <c r="A12217">
        <v>13.137033000000001</v>
      </c>
      <c r="B12217">
        <v>1.598581</v>
      </c>
      <c r="C12217">
        <v>28.352519999999998</v>
      </c>
      <c r="D12217">
        <v>29.959969000000001</v>
      </c>
      <c r="M12217">
        <v>15.214566</v>
      </c>
      <c r="N12217">
        <v>0.36841000000000002</v>
      </c>
    </row>
    <row r="12218" spans="1:14" x14ac:dyDescent="0.35">
      <c r="A12218">
        <v>13.13828</v>
      </c>
      <c r="B12218">
        <v>1.5977699999999999</v>
      </c>
      <c r="C12218">
        <v>28.355011000000001</v>
      </c>
      <c r="D12218">
        <v>29.963663</v>
      </c>
      <c r="M12218">
        <v>15.215814</v>
      </c>
      <c r="N12218">
        <v>0.36841000000000002</v>
      </c>
    </row>
    <row r="12219" spans="1:14" x14ac:dyDescent="0.35">
      <c r="A12219">
        <v>13.139525000000001</v>
      </c>
      <c r="B12219">
        <v>1.5973999999999999</v>
      </c>
      <c r="C12219">
        <v>28.357502</v>
      </c>
      <c r="D12219">
        <v>29.968328</v>
      </c>
      <c r="M12219">
        <v>15.217057</v>
      </c>
      <c r="N12219">
        <v>0.36841000000000002</v>
      </c>
    </row>
    <row r="12220" spans="1:14" x14ac:dyDescent="0.35">
      <c r="A12220">
        <v>13.140771000000001</v>
      </c>
      <c r="B12220">
        <v>1.5970409999999999</v>
      </c>
      <c r="C12220">
        <v>28.359992999999999</v>
      </c>
      <c r="D12220">
        <v>29.971440999999999</v>
      </c>
      <c r="M12220">
        <v>15.218305000000001</v>
      </c>
      <c r="N12220">
        <v>0.36841000000000002</v>
      </c>
    </row>
    <row r="12221" spans="1:14" x14ac:dyDescent="0.35">
      <c r="A12221">
        <v>13.142016</v>
      </c>
      <c r="B12221">
        <v>1.596462</v>
      </c>
      <c r="C12221">
        <v>28.362483999999998</v>
      </c>
      <c r="D12221">
        <v>29.976870000000002</v>
      </c>
      <c r="M12221">
        <v>15.219548</v>
      </c>
      <c r="N12221">
        <v>0.36841000000000002</v>
      </c>
    </row>
    <row r="12222" spans="1:14" x14ac:dyDescent="0.35">
      <c r="A12222">
        <v>13.143262999999999</v>
      </c>
      <c r="B12222">
        <v>1.5957079999999999</v>
      </c>
      <c r="C12222">
        <v>28.364975000000001</v>
      </c>
      <c r="D12222">
        <v>29.981072999999999</v>
      </c>
      <c r="M12222">
        <v>15.220796</v>
      </c>
      <c r="N12222">
        <v>0.36841000000000002</v>
      </c>
    </row>
    <row r="12223" spans="1:14" x14ac:dyDescent="0.35">
      <c r="A12223">
        <v>13.144508</v>
      </c>
      <c r="B12223">
        <v>1.595907</v>
      </c>
      <c r="C12223">
        <v>28.367470000000001</v>
      </c>
      <c r="D12223">
        <v>29.983868000000001</v>
      </c>
      <c r="M12223">
        <v>15.222041000000001</v>
      </c>
      <c r="N12223">
        <v>0.36841000000000002</v>
      </c>
    </row>
    <row r="12224" spans="1:14" x14ac:dyDescent="0.35">
      <c r="A12224">
        <v>13.145754</v>
      </c>
      <c r="B12224">
        <v>1.594908</v>
      </c>
      <c r="C12224">
        <v>28.369961</v>
      </c>
      <c r="D12224">
        <v>29.987974000000001</v>
      </c>
      <c r="M12224">
        <v>15.223286999999999</v>
      </c>
      <c r="N12224">
        <v>0.36841000000000002</v>
      </c>
    </row>
    <row r="12225" spans="1:14" x14ac:dyDescent="0.35">
      <c r="A12225">
        <v>13.147</v>
      </c>
      <c r="B12225">
        <v>1.594287</v>
      </c>
      <c r="C12225">
        <v>28.372451999999999</v>
      </c>
      <c r="D12225">
        <v>29.994002999999999</v>
      </c>
      <c r="M12225">
        <v>15.224534</v>
      </c>
      <c r="N12225">
        <v>0.36841000000000002</v>
      </c>
    </row>
    <row r="12226" spans="1:14" x14ac:dyDescent="0.35">
      <c r="A12226">
        <v>13.148246</v>
      </c>
      <c r="B12226">
        <v>1.59388</v>
      </c>
      <c r="C12226">
        <v>28.374942999999998</v>
      </c>
      <c r="D12226">
        <v>29.996804999999998</v>
      </c>
      <c r="M12226">
        <v>15.225778</v>
      </c>
      <c r="N12226">
        <v>0.36841000000000002</v>
      </c>
    </row>
    <row r="12227" spans="1:14" x14ac:dyDescent="0.35">
      <c r="A12227">
        <v>13.149490999999999</v>
      </c>
      <c r="B12227">
        <v>1.593299</v>
      </c>
      <c r="C12227">
        <v>28.377434000000001</v>
      </c>
      <c r="D12227">
        <v>30.001156000000002</v>
      </c>
      <c r="M12227">
        <v>15.227024999999999</v>
      </c>
      <c r="N12227">
        <v>0.36841000000000002</v>
      </c>
    </row>
    <row r="12228" spans="1:14" x14ac:dyDescent="0.35">
      <c r="A12228">
        <v>13.150736999999999</v>
      </c>
      <c r="B12228">
        <v>1.593289</v>
      </c>
      <c r="C12228">
        <v>28.379925</v>
      </c>
      <c r="D12228">
        <v>30.005413000000001</v>
      </c>
      <c r="M12228">
        <v>15.228268999999999</v>
      </c>
      <c r="N12228">
        <v>0.36841000000000002</v>
      </c>
    </row>
    <row r="12229" spans="1:14" x14ac:dyDescent="0.35">
      <c r="A12229">
        <v>13.151983</v>
      </c>
      <c r="B12229">
        <v>1.5937840000000001</v>
      </c>
      <c r="C12229">
        <v>28.38242</v>
      </c>
      <c r="D12229">
        <v>30.005157000000001</v>
      </c>
      <c r="M12229">
        <v>15.229516</v>
      </c>
      <c r="N12229">
        <v>0.36841000000000002</v>
      </c>
    </row>
    <row r="12230" spans="1:14" x14ac:dyDescent="0.35">
      <c r="A12230">
        <v>13.153229</v>
      </c>
      <c r="B12230">
        <v>1.5926100000000001</v>
      </c>
      <c r="C12230">
        <v>28.384910999999999</v>
      </c>
      <c r="D12230">
        <v>30.011203999999999</v>
      </c>
      <c r="M12230">
        <v>15.230762</v>
      </c>
      <c r="N12230">
        <v>0.36841000000000002</v>
      </c>
    </row>
    <row r="12231" spans="1:14" x14ac:dyDescent="0.35">
      <c r="A12231">
        <v>13.154474</v>
      </c>
      <c r="B12231">
        <v>1.5915090000000001</v>
      </c>
      <c r="C12231">
        <v>28.387402000000002</v>
      </c>
      <c r="D12231">
        <v>30.018329999999999</v>
      </c>
      <c r="M12231">
        <v>15.232006999999999</v>
      </c>
      <c r="N12231">
        <v>0.36841000000000002</v>
      </c>
    </row>
    <row r="12232" spans="1:14" x14ac:dyDescent="0.35">
      <c r="A12232">
        <v>13.155721</v>
      </c>
      <c r="B12232">
        <v>1.591191</v>
      </c>
      <c r="C12232">
        <v>28.389893000000001</v>
      </c>
      <c r="D12232">
        <v>30.021179</v>
      </c>
      <c r="M12232">
        <v>15.233254000000001</v>
      </c>
      <c r="N12232">
        <v>0.36841000000000002</v>
      </c>
    </row>
    <row r="12233" spans="1:14" x14ac:dyDescent="0.35">
      <c r="A12233">
        <v>13.156966000000001</v>
      </c>
      <c r="B12233">
        <v>1.591367</v>
      </c>
      <c r="C12233">
        <v>28.392384</v>
      </c>
      <c r="D12233">
        <v>30.024595000000001</v>
      </c>
      <c r="M12233">
        <v>15.234498</v>
      </c>
      <c r="N12233">
        <v>0.36841000000000002</v>
      </c>
    </row>
    <row r="12234" spans="1:14" x14ac:dyDescent="0.35">
      <c r="A12234">
        <v>13.158212000000001</v>
      </c>
      <c r="B12234">
        <v>1.591502</v>
      </c>
      <c r="C12234">
        <v>28.394874999999999</v>
      </c>
      <c r="D12234">
        <v>30.028492</v>
      </c>
      <c r="M12234">
        <v>15.235745</v>
      </c>
      <c r="N12234">
        <v>0.36841000000000002</v>
      </c>
    </row>
    <row r="12235" spans="1:14" x14ac:dyDescent="0.35">
      <c r="A12235">
        <v>13.159457</v>
      </c>
      <c r="B12235">
        <v>1.5909759999999999</v>
      </c>
      <c r="C12235">
        <v>28.397369000000001</v>
      </c>
      <c r="D12235">
        <v>30.033011999999999</v>
      </c>
      <c r="M12235">
        <v>15.236988999999999</v>
      </c>
      <c r="N12235">
        <v>0.36854700000000001</v>
      </c>
    </row>
    <row r="12236" spans="1:14" x14ac:dyDescent="0.35">
      <c r="A12236">
        <v>13.160704000000001</v>
      </c>
      <c r="B12236">
        <v>1.590967</v>
      </c>
      <c r="C12236">
        <v>28.39986</v>
      </c>
      <c r="D12236">
        <v>30.036743000000001</v>
      </c>
      <c r="M12236">
        <v>15.238236000000001</v>
      </c>
      <c r="N12236">
        <v>0.36868400000000001</v>
      </c>
    </row>
    <row r="12237" spans="1:14" x14ac:dyDescent="0.35">
      <c r="A12237">
        <v>13.161949</v>
      </c>
      <c r="B12237">
        <v>1.5915060000000001</v>
      </c>
      <c r="C12237">
        <v>28.402350999999999</v>
      </c>
      <c r="D12237">
        <v>30.037330999999998</v>
      </c>
      <c r="M12237">
        <v>15.239482000000001</v>
      </c>
      <c r="N12237">
        <v>0.36882100000000001</v>
      </c>
    </row>
    <row r="12238" spans="1:14" x14ac:dyDescent="0.35">
      <c r="A12238">
        <v>13.163195</v>
      </c>
      <c r="B12238">
        <v>1.5916520000000001</v>
      </c>
      <c r="C12238">
        <v>28.404841999999999</v>
      </c>
      <c r="D12238">
        <v>30.040817000000001</v>
      </c>
      <c r="M12238">
        <v>15.240727</v>
      </c>
      <c r="N12238">
        <v>0.36895800000000001</v>
      </c>
    </row>
    <row r="12239" spans="1:14" x14ac:dyDescent="0.35">
      <c r="A12239">
        <v>13.164441</v>
      </c>
      <c r="B12239">
        <v>1.590714</v>
      </c>
      <c r="C12239">
        <v>28.407333000000001</v>
      </c>
      <c r="D12239">
        <v>30.040797999999999</v>
      </c>
      <c r="M12239">
        <v>15.241975</v>
      </c>
      <c r="N12239">
        <v>0.36909500000000001</v>
      </c>
    </row>
    <row r="12240" spans="1:14" x14ac:dyDescent="0.35">
      <c r="A12240">
        <v>13.165687</v>
      </c>
      <c r="B12240">
        <v>1.590741</v>
      </c>
      <c r="C12240">
        <v>28.409824</v>
      </c>
      <c r="D12240">
        <v>30.049057000000001</v>
      </c>
      <c r="M12240">
        <v>15.243218000000001</v>
      </c>
      <c r="N12240">
        <v>0.36923299999999998</v>
      </c>
    </row>
    <row r="12241" spans="1:14" x14ac:dyDescent="0.35">
      <c r="A12241">
        <v>13.166931999999999</v>
      </c>
      <c r="B12241">
        <v>1.590927</v>
      </c>
      <c r="C12241">
        <v>28.412319</v>
      </c>
      <c r="D12241">
        <v>30.051262000000001</v>
      </c>
      <c r="M12241">
        <v>15.244465999999999</v>
      </c>
      <c r="N12241">
        <v>0.36936999999999998</v>
      </c>
    </row>
    <row r="12242" spans="1:14" x14ac:dyDescent="0.35">
      <c r="A12242">
        <v>13.168177999999999</v>
      </c>
      <c r="B12242">
        <v>1.5903640000000001</v>
      </c>
      <c r="C12242">
        <v>28.414809999999999</v>
      </c>
      <c r="D12242">
        <v>30.055868</v>
      </c>
      <c r="M12242">
        <v>15.245709</v>
      </c>
      <c r="N12242">
        <v>0.36950699999999997</v>
      </c>
    </row>
    <row r="12243" spans="1:14" x14ac:dyDescent="0.35">
      <c r="A12243">
        <v>13.169423999999999</v>
      </c>
      <c r="B12243">
        <v>1.5899650000000001</v>
      </c>
      <c r="C12243">
        <v>28.417300999999998</v>
      </c>
      <c r="D12243">
        <v>30.061741000000001</v>
      </c>
      <c r="M12243">
        <v>15.246957</v>
      </c>
      <c r="N12243">
        <v>0.36964399999999997</v>
      </c>
    </row>
    <row r="12244" spans="1:14" x14ac:dyDescent="0.35">
      <c r="A12244">
        <v>13.170669999999999</v>
      </c>
      <c r="B12244">
        <v>1.589502</v>
      </c>
      <c r="C12244">
        <v>28.419792000000001</v>
      </c>
      <c r="D12244">
        <v>30.063365999999998</v>
      </c>
      <c r="M12244">
        <v>15.248201999999999</v>
      </c>
      <c r="N12244">
        <v>0.36978100000000003</v>
      </c>
    </row>
    <row r="12245" spans="1:14" x14ac:dyDescent="0.35">
      <c r="A12245">
        <v>13.171915</v>
      </c>
      <c r="B12245">
        <v>1.5893139999999999</v>
      </c>
      <c r="C12245">
        <v>28.422283</v>
      </c>
      <c r="D12245">
        <v>30.070060999999999</v>
      </c>
      <c r="M12245">
        <v>15.249447999999999</v>
      </c>
      <c r="N12245">
        <v>0.36978100000000003</v>
      </c>
    </row>
    <row r="12246" spans="1:14" x14ac:dyDescent="0.35">
      <c r="A12246">
        <v>13.173162</v>
      </c>
      <c r="B12246">
        <v>1.5886389999999999</v>
      </c>
      <c r="C12246">
        <v>28.424773999999999</v>
      </c>
      <c r="D12246">
        <v>30.074570000000001</v>
      </c>
      <c r="M12246">
        <v>15.250695</v>
      </c>
      <c r="N12246">
        <v>0.36978100000000003</v>
      </c>
    </row>
    <row r="12247" spans="1:14" x14ac:dyDescent="0.35">
      <c r="A12247">
        <v>13.174407</v>
      </c>
      <c r="B12247">
        <v>1.5888409999999999</v>
      </c>
      <c r="C12247">
        <v>28.427268999999999</v>
      </c>
      <c r="D12247">
        <v>30.078780999999999</v>
      </c>
      <c r="M12247">
        <v>15.251939</v>
      </c>
      <c r="N12247">
        <v>0.36978100000000003</v>
      </c>
    </row>
    <row r="12248" spans="1:14" x14ac:dyDescent="0.35">
      <c r="A12248">
        <v>13.175653000000001</v>
      </c>
      <c r="B12248">
        <v>1.5881700000000001</v>
      </c>
      <c r="C12248">
        <v>28.429760000000002</v>
      </c>
      <c r="D12248">
        <v>30.083590999999998</v>
      </c>
      <c r="M12248">
        <v>15.253185999999999</v>
      </c>
      <c r="N12248">
        <v>0.36978100000000003</v>
      </c>
    </row>
    <row r="12249" spans="1:14" x14ac:dyDescent="0.35">
      <c r="A12249">
        <v>13.176898</v>
      </c>
      <c r="B12249">
        <v>1.588184</v>
      </c>
      <c r="C12249">
        <v>28.432251000000001</v>
      </c>
      <c r="D12249">
        <v>30.086317000000001</v>
      </c>
      <c r="M12249">
        <v>15.254429999999999</v>
      </c>
      <c r="N12249">
        <v>0.36978100000000003</v>
      </c>
    </row>
    <row r="12250" spans="1:14" x14ac:dyDescent="0.35">
      <c r="A12250">
        <v>13.178144</v>
      </c>
      <c r="B12250">
        <v>1.5875300000000001</v>
      </c>
      <c r="C12250">
        <v>28.434742</v>
      </c>
      <c r="D12250">
        <v>30.089779</v>
      </c>
      <c r="M12250">
        <v>15.255677</v>
      </c>
      <c r="N12250">
        <v>0.36978100000000003</v>
      </c>
    </row>
    <row r="12251" spans="1:14" x14ac:dyDescent="0.35">
      <c r="A12251">
        <v>13.17939</v>
      </c>
      <c r="B12251">
        <v>1.586565</v>
      </c>
      <c r="C12251">
        <v>28.437232999999999</v>
      </c>
      <c r="D12251">
        <v>30.093427999999999</v>
      </c>
      <c r="M12251">
        <v>15.256923</v>
      </c>
      <c r="N12251">
        <v>0.36978100000000003</v>
      </c>
    </row>
    <row r="12252" spans="1:14" x14ac:dyDescent="0.35">
      <c r="A12252">
        <v>13.180635000000001</v>
      </c>
      <c r="B12252">
        <v>1.5863640000000001</v>
      </c>
      <c r="C12252">
        <v>28.439723999999998</v>
      </c>
      <c r="D12252">
        <v>30.098989</v>
      </c>
      <c r="M12252">
        <v>15.258168</v>
      </c>
      <c r="N12252">
        <v>0.36978100000000003</v>
      </c>
    </row>
    <row r="12253" spans="1:14" x14ac:dyDescent="0.35">
      <c r="A12253">
        <v>13.181881000000001</v>
      </c>
      <c r="B12253">
        <v>1.5863100000000001</v>
      </c>
      <c r="C12253">
        <v>28.442215000000001</v>
      </c>
      <c r="D12253">
        <v>30.104230999999999</v>
      </c>
      <c r="M12253">
        <v>15.259414</v>
      </c>
      <c r="N12253">
        <v>0.36978100000000003</v>
      </c>
    </row>
    <row r="12254" spans="1:14" x14ac:dyDescent="0.35">
      <c r="A12254">
        <v>13.183127000000001</v>
      </c>
      <c r="B12254">
        <v>1.585126</v>
      </c>
      <c r="C12254">
        <v>28.444710000000001</v>
      </c>
      <c r="D12254">
        <v>30.106182</v>
      </c>
      <c r="M12254">
        <v>15.260659</v>
      </c>
      <c r="N12254">
        <v>0.36978100000000003</v>
      </c>
    </row>
    <row r="12255" spans="1:14" x14ac:dyDescent="0.35">
      <c r="A12255">
        <v>13.184373000000001</v>
      </c>
      <c r="B12255">
        <v>1.584657</v>
      </c>
      <c r="C12255">
        <v>28.447201</v>
      </c>
      <c r="D12255">
        <v>30.111205999999999</v>
      </c>
      <c r="M12255">
        <v>15.261907000000001</v>
      </c>
      <c r="N12255">
        <v>0.36978100000000003</v>
      </c>
    </row>
    <row r="12256" spans="1:14" x14ac:dyDescent="0.35">
      <c r="A12256">
        <v>13.185618</v>
      </c>
      <c r="B12256">
        <v>1.5850489999999999</v>
      </c>
      <c r="C12256">
        <v>28.449691999999999</v>
      </c>
      <c r="D12256">
        <v>30.115577999999999</v>
      </c>
      <c r="M12256">
        <v>15.26315</v>
      </c>
      <c r="N12256">
        <v>0.36978100000000003</v>
      </c>
    </row>
    <row r="12257" spans="1:14" x14ac:dyDescent="0.35">
      <c r="A12257">
        <v>13.186864999999999</v>
      </c>
      <c r="B12257">
        <v>1.584017</v>
      </c>
      <c r="C12257">
        <v>28.452183000000002</v>
      </c>
      <c r="D12257">
        <v>30.120329000000002</v>
      </c>
      <c r="M12257">
        <v>15.264398</v>
      </c>
      <c r="N12257">
        <v>0.36978100000000003</v>
      </c>
    </row>
    <row r="12258" spans="1:14" x14ac:dyDescent="0.35">
      <c r="A12258">
        <v>13.18811</v>
      </c>
      <c r="B12258">
        <v>1.583</v>
      </c>
      <c r="C12258">
        <v>28.454674000000001</v>
      </c>
      <c r="D12258">
        <v>30.124876</v>
      </c>
      <c r="M12258">
        <v>15.265643000000001</v>
      </c>
      <c r="N12258">
        <v>0.36978100000000003</v>
      </c>
    </row>
    <row r="12259" spans="1:14" x14ac:dyDescent="0.35">
      <c r="A12259">
        <v>13.189356</v>
      </c>
      <c r="B12259">
        <v>1.58152</v>
      </c>
      <c r="C12259">
        <v>28.457165</v>
      </c>
      <c r="D12259">
        <v>30.125484</v>
      </c>
      <c r="M12259">
        <v>15.266889000000001</v>
      </c>
      <c r="N12259">
        <v>0.36978100000000003</v>
      </c>
    </row>
    <row r="12260" spans="1:14" x14ac:dyDescent="0.35">
      <c r="A12260">
        <v>13.190600999999999</v>
      </c>
      <c r="B12260">
        <v>1.5810439999999999</v>
      </c>
      <c r="C12260">
        <v>28.45966</v>
      </c>
      <c r="D12260">
        <v>30.124683000000001</v>
      </c>
      <c r="M12260">
        <v>15.268134</v>
      </c>
      <c r="N12260">
        <v>0.36978100000000003</v>
      </c>
    </row>
    <row r="12261" spans="1:14" x14ac:dyDescent="0.35">
      <c r="A12261">
        <v>13.191848</v>
      </c>
      <c r="B12261">
        <v>1.5802750000000001</v>
      </c>
      <c r="C12261">
        <v>28.462150999999999</v>
      </c>
      <c r="D12261">
        <v>30.132435000000001</v>
      </c>
      <c r="M12261">
        <v>15.26938</v>
      </c>
      <c r="N12261">
        <v>0.36978100000000003</v>
      </c>
    </row>
    <row r="12262" spans="1:14" x14ac:dyDescent="0.35">
      <c r="A12262">
        <v>13.193092999999999</v>
      </c>
      <c r="B12262">
        <v>1.57887</v>
      </c>
      <c r="C12262">
        <v>28.464642000000001</v>
      </c>
      <c r="D12262">
        <v>30.139462999999999</v>
      </c>
      <c r="M12262">
        <v>15.270626999999999</v>
      </c>
      <c r="N12262">
        <v>0.36978100000000003</v>
      </c>
    </row>
    <row r="12263" spans="1:14" x14ac:dyDescent="0.35">
      <c r="A12263">
        <v>13.194338999999999</v>
      </c>
      <c r="B12263">
        <v>1.578044</v>
      </c>
      <c r="C12263">
        <v>28.467133</v>
      </c>
      <c r="D12263">
        <v>30.144183999999999</v>
      </c>
      <c r="M12263">
        <v>15.271871000000001</v>
      </c>
      <c r="N12263">
        <v>0.36978100000000003</v>
      </c>
    </row>
    <row r="12264" spans="1:14" x14ac:dyDescent="0.35">
      <c r="A12264">
        <v>13.195584999999999</v>
      </c>
      <c r="B12264">
        <v>1.578705</v>
      </c>
      <c r="C12264">
        <v>28.469624</v>
      </c>
      <c r="D12264">
        <v>30.148406999999999</v>
      </c>
      <c r="M12264">
        <v>15.273118</v>
      </c>
      <c r="N12264">
        <v>0.36978100000000003</v>
      </c>
    </row>
    <row r="12265" spans="1:14" x14ac:dyDescent="0.35">
      <c r="A12265">
        <v>13.196831</v>
      </c>
      <c r="B12265">
        <v>1.5780559999999999</v>
      </c>
      <c r="C12265">
        <v>28.472114999999999</v>
      </c>
      <c r="D12265">
        <v>30.151844000000001</v>
      </c>
      <c r="M12265">
        <v>15.274364</v>
      </c>
      <c r="N12265">
        <v>0.36978100000000003</v>
      </c>
    </row>
    <row r="12266" spans="1:14" x14ac:dyDescent="0.35">
      <c r="A12266">
        <v>13.198076</v>
      </c>
      <c r="B12266">
        <v>1.5772569999999999</v>
      </c>
      <c r="C12266">
        <v>28.474609000000001</v>
      </c>
      <c r="D12266">
        <v>30.154207</v>
      </c>
      <c r="M12266">
        <v>15.275608999999999</v>
      </c>
      <c r="N12266">
        <v>0.36978100000000003</v>
      </c>
    </row>
    <row r="12267" spans="1:14" x14ac:dyDescent="0.35">
      <c r="A12267">
        <v>13.199322</v>
      </c>
      <c r="B12267">
        <v>1.5775410000000001</v>
      </c>
      <c r="C12267">
        <v>28.4771</v>
      </c>
      <c r="D12267">
        <v>30.154703000000001</v>
      </c>
      <c r="M12267">
        <v>15.276854999999999</v>
      </c>
      <c r="N12267">
        <v>0.36978100000000003</v>
      </c>
    </row>
    <row r="12268" spans="1:14" x14ac:dyDescent="0.35">
      <c r="A12268">
        <v>13.200568000000001</v>
      </c>
      <c r="B12268">
        <v>1.576301</v>
      </c>
      <c r="C12268">
        <v>28.479590999999999</v>
      </c>
      <c r="D12268">
        <v>30.159285000000001</v>
      </c>
      <c r="M12268">
        <v>15.2781</v>
      </c>
      <c r="N12268">
        <v>0.36978100000000003</v>
      </c>
    </row>
    <row r="12269" spans="1:14" x14ac:dyDescent="0.35">
      <c r="A12269">
        <v>13.201814000000001</v>
      </c>
      <c r="B12269">
        <v>1.575483</v>
      </c>
      <c r="C12269">
        <v>28.482081999999998</v>
      </c>
      <c r="D12269">
        <v>30.166971</v>
      </c>
      <c r="M12269">
        <v>15.279347</v>
      </c>
      <c r="N12269">
        <v>0.36978100000000003</v>
      </c>
    </row>
    <row r="12270" spans="1:14" x14ac:dyDescent="0.35">
      <c r="A12270">
        <v>13.203059</v>
      </c>
      <c r="B12270">
        <v>1.575752</v>
      </c>
      <c r="C12270">
        <v>28.484573000000001</v>
      </c>
      <c r="D12270">
        <v>30.171863999999999</v>
      </c>
      <c r="M12270">
        <v>15.280590999999999</v>
      </c>
      <c r="N12270">
        <v>0.36978100000000003</v>
      </c>
    </row>
    <row r="12271" spans="1:14" x14ac:dyDescent="0.35">
      <c r="A12271">
        <v>13.204306000000001</v>
      </c>
      <c r="B12271">
        <v>1.5747180000000001</v>
      </c>
      <c r="C12271">
        <v>28.487064</v>
      </c>
      <c r="D12271">
        <v>30.175234</v>
      </c>
      <c r="M12271">
        <v>15.281838</v>
      </c>
      <c r="N12271">
        <v>0.36978100000000003</v>
      </c>
    </row>
    <row r="12272" spans="1:14" x14ac:dyDescent="0.35">
      <c r="A12272">
        <v>13.205551</v>
      </c>
      <c r="B12272">
        <v>1.573979</v>
      </c>
      <c r="C12272">
        <v>28.489559</v>
      </c>
      <c r="D12272">
        <v>30.177864</v>
      </c>
      <c r="M12272">
        <v>15.283084000000001</v>
      </c>
      <c r="N12272">
        <v>0.36978100000000003</v>
      </c>
    </row>
    <row r="12273" spans="1:14" x14ac:dyDescent="0.35">
      <c r="A12273">
        <v>13.206797</v>
      </c>
      <c r="B12273">
        <v>1.573674</v>
      </c>
      <c r="C12273">
        <v>28.492049999999999</v>
      </c>
      <c r="D12273">
        <v>30.182096000000001</v>
      </c>
      <c r="M12273">
        <v>15.284329</v>
      </c>
      <c r="N12273">
        <v>0.36978100000000003</v>
      </c>
    </row>
    <row r="12274" spans="1:14" x14ac:dyDescent="0.35">
      <c r="A12274">
        <v>13.208042000000001</v>
      </c>
      <c r="B12274">
        <v>1.5732349999999999</v>
      </c>
      <c r="C12274">
        <v>28.494541000000002</v>
      </c>
      <c r="D12274">
        <v>30.186845999999999</v>
      </c>
      <c r="M12274">
        <v>15.285575</v>
      </c>
      <c r="N12274">
        <v>0.36978100000000003</v>
      </c>
    </row>
    <row r="12275" spans="1:14" x14ac:dyDescent="0.35">
      <c r="A12275">
        <v>13.209289</v>
      </c>
      <c r="B12275">
        <v>1.5730249999999999</v>
      </c>
      <c r="C12275">
        <v>28.497032000000001</v>
      </c>
      <c r="D12275">
        <v>30.190799999999999</v>
      </c>
      <c r="M12275">
        <v>15.286820000000001</v>
      </c>
      <c r="N12275">
        <v>0.36978100000000003</v>
      </c>
    </row>
    <row r="12276" spans="1:14" x14ac:dyDescent="0.35">
      <c r="A12276">
        <v>13.210534000000001</v>
      </c>
      <c r="B12276">
        <v>1.573331</v>
      </c>
      <c r="C12276">
        <v>28.499523</v>
      </c>
      <c r="D12276">
        <v>30.194551000000001</v>
      </c>
      <c r="M12276">
        <v>15.288068000000001</v>
      </c>
      <c r="N12276">
        <v>0.36978100000000003</v>
      </c>
    </row>
    <row r="12277" spans="1:14" x14ac:dyDescent="0.35">
      <c r="A12277">
        <v>13.211779999999999</v>
      </c>
      <c r="B12277">
        <v>1.572821</v>
      </c>
      <c r="C12277">
        <v>28.502013999999999</v>
      </c>
      <c r="D12277">
        <v>30.199476000000001</v>
      </c>
      <c r="M12277">
        <v>15.289311</v>
      </c>
      <c r="N12277">
        <v>0.36978100000000003</v>
      </c>
    </row>
    <row r="12278" spans="1:14" x14ac:dyDescent="0.35">
      <c r="A12278">
        <v>13.213025999999999</v>
      </c>
      <c r="B12278">
        <v>1.5729219999999999</v>
      </c>
      <c r="C12278">
        <v>28.504505000000002</v>
      </c>
      <c r="D12278">
        <v>30.203453</v>
      </c>
      <c r="M12278">
        <v>15.290559</v>
      </c>
      <c r="N12278">
        <v>0.36978100000000003</v>
      </c>
    </row>
    <row r="12279" spans="1:14" x14ac:dyDescent="0.35">
      <c r="A12279">
        <v>13.214271999999999</v>
      </c>
      <c r="B12279">
        <v>1.5732900000000001</v>
      </c>
      <c r="C12279">
        <v>28.507000000000001</v>
      </c>
      <c r="D12279">
        <v>30.207470000000001</v>
      </c>
      <c r="M12279">
        <v>15.291804000000001</v>
      </c>
      <c r="N12279">
        <v>0.36978100000000003</v>
      </c>
    </row>
    <row r="12280" spans="1:14" x14ac:dyDescent="0.35">
      <c r="A12280">
        <v>13.215517</v>
      </c>
      <c r="B12280">
        <v>1.573615</v>
      </c>
      <c r="C12280">
        <v>28.509491000000001</v>
      </c>
      <c r="D12280">
        <v>30.212478999999998</v>
      </c>
      <c r="M12280">
        <v>15.293049999999999</v>
      </c>
      <c r="N12280">
        <v>0.36978100000000003</v>
      </c>
    </row>
    <row r="12281" spans="1:14" x14ac:dyDescent="0.35">
      <c r="A12281">
        <v>13.216763</v>
      </c>
      <c r="B12281">
        <v>1.573218</v>
      </c>
      <c r="C12281">
        <v>28.511982</v>
      </c>
      <c r="D12281">
        <v>30.216671000000002</v>
      </c>
      <c r="M12281">
        <v>15.294295</v>
      </c>
      <c r="N12281">
        <v>0.36978100000000003</v>
      </c>
    </row>
    <row r="12282" spans="1:14" x14ac:dyDescent="0.35">
      <c r="A12282">
        <v>13.218009</v>
      </c>
      <c r="B12282">
        <v>1.5731580000000001</v>
      </c>
      <c r="C12282">
        <v>28.514472999999999</v>
      </c>
      <c r="D12282">
        <v>30.221748000000002</v>
      </c>
      <c r="M12282">
        <v>15.295541</v>
      </c>
      <c r="N12282">
        <v>0.36978100000000003</v>
      </c>
    </row>
    <row r="12283" spans="1:14" x14ac:dyDescent="0.35">
      <c r="A12283">
        <v>13.219253999999999</v>
      </c>
      <c r="B12283">
        <v>1.5735669999999999</v>
      </c>
      <c r="C12283">
        <v>28.516964000000002</v>
      </c>
      <c r="D12283">
        <v>30.226305</v>
      </c>
      <c r="M12283">
        <v>15.296787999999999</v>
      </c>
      <c r="N12283">
        <v>0.36978100000000003</v>
      </c>
    </row>
    <row r="12284" spans="1:14" x14ac:dyDescent="0.35">
      <c r="A12284">
        <v>13.220499999999999</v>
      </c>
      <c r="B12284">
        <v>1.573593</v>
      </c>
      <c r="C12284">
        <v>28.519455000000001</v>
      </c>
      <c r="D12284">
        <v>30.230893999999999</v>
      </c>
      <c r="M12284">
        <v>15.298031999999999</v>
      </c>
      <c r="N12284">
        <v>0.36978100000000003</v>
      </c>
    </row>
    <row r="12285" spans="1:14" x14ac:dyDescent="0.35">
      <c r="A12285">
        <v>13.221746</v>
      </c>
      <c r="B12285">
        <v>1.5734170000000001</v>
      </c>
      <c r="C12285">
        <v>28.52195</v>
      </c>
      <c r="D12285">
        <v>30.234659000000001</v>
      </c>
      <c r="M12285">
        <v>15.299279</v>
      </c>
      <c r="N12285">
        <v>0.36978100000000003</v>
      </c>
    </row>
    <row r="12286" spans="1:14" x14ac:dyDescent="0.35">
      <c r="A12286">
        <v>13.222992</v>
      </c>
      <c r="B12286">
        <v>1.5728979999999999</v>
      </c>
      <c r="C12286">
        <v>28.524440999999999</v>
      </c>
      <c r="D12286">
        <v>30.239073000000001</v>
      </c>
      <c r="M12286">
        <v>15.300525</v>
      </c>
      <c r="N12286">
        <v>0.36978100000000003</v>
      </c>
    </row>
    <row r="12287" spans="1:14" x14ac:dyDescent="0.35">
      <c r="A12287">
        <v>13.224237</v>
      </c>
      <c r="B12287">
        <v>1.5743180000000001</v>
      </c>
      <c r="C12287">
        <v>28.526931999999999</v>
      </c>
      <c r="D12287">
        <v>30.243196000000001</v>
      </c>
      <c r="M12287">
        <v>15.301769999999999</v>
      </c>
      <c r="N12287">
        <v>0.36978100000000003</v>
      </c>
    </row>
    <row r="12288" spans="1:14" x14ac:dyDescent="0.35">
      <c r="A12288">
        <v>13.225483000000001</v>
      </c>
      <c r="B12288">
        <v>1.5744549999999999</v>
      </c>
      <c r="C12288">
        <v>28.529423000000001</v>
      </c>
      <c r="D12288">
        <v>30.247536</v>
      </c>
      <c r="M12288">
        <v>15.303016</v>
      </c>
      <c r="N12288">
        <v>0.36978100000000003</v>
      </c>
    </row>
    <row r="12289" spans="1:14" x14ac:dyDescent="0.35">
      <c r="A12289">
        <v>13.226729000000001</v>
      </c>
      <c r="B12289">
        <v>1.5734539999999999</v>
      </c>
      <c r="C12289">
        <v>28.531914</v>
      </c>
      <c r="D12289">
        <v>30.251370999999999</v>
      </c>
      <c r="M12289">
        <v>15.304261</v>
      </c>
      <c r="N12289">
        <v>0.36978100000000003</v>
      </c>
    </row>
    <row r="12290" spans="1:14" x14ac:dyDescent="0.35">
      <c r="A12290">
        <v>13.227975000000001</v>
      </c>
      <c r="B12290">
        <v>1.572811</v>
      </c>
      <c r="C12290">
        <v>28.534405</v>
      </c>
      <c r="D12290">
        <v>30.252569000000001</v>
      </c>
      <c r="M12290">
        <v>15.305509000000001</v>
      </c>
      <c r="N12290">
        <v>0.36978100000000003</v>
      </c>
    </row>
    <row r="12291" spans="1:14" x14ac:dyDescent="0.35">
      <c r="A12291">
        <v>13.22922</v>
      </c>
      <c r="B12291">
        <v>1.5735330000000001</v>
      </c>
      <c r="C12291">
        <v>28.536899999999999</v>
      </c>
      <c r="D12291">
        <v>30.256962000000001</v>
      </c>
      <c r="M12291">
        <v>15.306751999999999</v>
      </c>
      <c r="N12291">
        <v>0.36978100000000003</v>
      </c>
    </row>
    <row r="12292" spans="1:14" x14ac:dyDescent="0.35">
      <c r="A12292">
        <v>13.230466</v>
      </c>
      <c r="B12292">
        <v>1.5734520000000001</v>
      </c>
      <c r="C12292">
        <v>28.539390999999998</v>
      </c>
      <c r="D12292">
        <v>30.262922</v>
      </c>
      <c r="M12292">
        <v>15.308</v>
      </c>
      <c r="N12292">
        <v>0.36978100000000003</v>
      </c>
    </row>
    <row r="12293" spans="1:14" x14ac:dyDescent="0.35">
      <c r="A12293">
        <v>13.231712</v>
      </c>
      <c r="B12293">
        <v>1.575288</v>
      </c>
      <c r="C12293">
        <v>28.541882000000001</v>
      </c>
      <c r="D12293">
        <v>30.268246000000001</v>
      </c>
      <c r="M12293">
        <v>15.309245000000001</v>
      </c>
      <c r="N12293">
        <v>0.36978100000000003</v>
      </c>
    </row>
    <row r="12294" spans="1:14" x14ac:dyDescent="0.35">
      <c r="A12294">
        <v>13.232958</v>
      </c>
      <c r="B12294">
        <v>1.5751839999999999</v>
      </c>
      <c r="C12294">
        <v>28.544373</v>
      </c>
      <c r="D12294">
        <v>30.273329</v>
      </c>
      <c r="M12294">
        <v>15.310491000000001</v>
      </c>
      <c r="N12294">
        <v>0.36978100000000003</v>
      </c>
    </row>
    <row r="12295" spans="1:14" x14ac:dyDescent="0.35">
      <c r="A12295">
        <v>13.234203000000001</v>
      </c>
      <c r="B12295">
        <v>1.573785</v>
      </c>
      <c r="C12295">
        <v>28.546863999999999</v>
      </c>
      <c r="D12295">
        <v>30.278765</v>
      </c>
      <c r="M12295">
        <v>15.311736</v>
      </c>
      <c r="N12295">
        <v>0.36991499999999999</v>
      </c>
    </row>
    <row r="12296" spans="1:14" x14ac:dyDescent="0.35">
      <c r="A12296">
        <v>13.23545</v>
      </c>
      <c r="B12296">
        <v>1.573672</v>
      </c>
      <c r="C12296">
        <v>28.549354999999998</v>
      </c>
      <c r="D12296">
        <v>30.282464999999998</v>
      </c>
      <c r="M12296">
        <v>15.312982</v>
      </c>
      <c r="N12296">
        <v>0.37004999999999999</v>
      </c>
    </row>
    <row r="12297" spans="1:14" x14ac:dyDescent="0.35">
      <c r="A12297">
        <v>13.236694999999999</v>
      </c>
      <c r="B12297">
        <v>1.572541</v>
      </c>
      <c r="C12297">
        <v>28.551849000000001</v>
      </c>
      <c r="D12297">
        <v>30.283446999999999</v>
      </c>
      <c r="M12297">
        <v>15.314228999999999</v>
      </c>
      <c r="N12297">
        <v>0.37018400000000001</v>
      </c>
    </row>
    <row r="12298" spans="1:14" x14ac:dyDescent="0.35">
      <c r="A12298">
        <v>13.237940999999999</v>
      </c>
      <c r="B12298">
        <v>1.5719989999999999</v>
      </c>
      <c r="C12298">
        <v>28.55434</v>
      </c>
      <c r="D12298">
        <v>30.287116999999999</v>
      </c>
      <c r="M12298">
        <v>15.315473000000001</v>
      </c>
      <c r="N12298">
        <v>0.37031900000000001</v>
      </c>
    </row>
    <row r="12299" spans="1:14" x14ac:dyDescent="0.35">
      <c r="A12299">
        <v>13.239186</v>
      </c>
      <c r="B12299">
        <v>1.5707580000000001</v>
      </c>
      <c r="C12299">
        <v>28.556830999999999</v>
      </c>
      <c r="D12299">
        <v>30.292981999999999</v>
      </c>
      <c r="M12299">
        <v>15.31672</v>
      </c>
      <c r="N12299">
        <v>0.37045400000000001</v>
      </c>
    </row>
    <row r="12300" spans="1:14" x14ac:dyDescent="0.35">
      <c r="A12300">
        <v>13.240432999999999</v>
      </c>
      <c r="B12300">
        <v>1.5704480000000001</v>
      </c>
      <c r="C12300">
        <v>28.559322000000002</v>
      </c>
      <c r="D12300">
        <v>30.297207</v>
      </c>
      <c r="M12300">
        <v>15.317966</v>
      </c>
      <c r="N12300">
        <v>0.37058799999999997</v>
      </c>
    </row>
    <row r="12301" spans="1:14" x14ac:dyDescent="0.35">
      <c r="A12301">
        <v>13.241678</v>
      </c>
      <c r="B12301">
        <v>1.570468</v>
      </c>
      <c r="C12301">
        <v>28.561813000000001</v>
      </c>
      <c r="D12301">
        <v>30.300404</v>
      </c>
      <c r="M12301">
        <v>15.319210999999999</v>
      </c>
      <c r="N12301">
        <v>0.37072300000000002</v>
      </c>
    </row>
    <row r="12302" spans="1:14" x14ac:dyDescent="0.35">
      <c r="A12302">
        <v>13.242924</v>
      </c>
      <c r="B12302">
        <v>1.57107</v>
      </c>
      <c r="C12302">
        <v>28.564304</v>
      </c>
      <c r="D12302">
        <v>30.304928</v>
      </c>
      <c r="M12302">
        <v>15.320456999999999</v>
      </c>
      <c r="N12302">
        <v>0.37085699999999999</v>
      </c>
    </row>
    <row r="12303" spans="1:14" x14ac:dyDescent="0.35">
      <c r="A12303">
        <v>13.24417</v>
      </c>
      <c r="B12303">
        <v>1.570284</v>
      </c>
      <c r="C12303">
        <v>28.566799</v>
      </c>
      <c r="D12303">
        <v>30.309304999999998</v>
      </c>
      <c r="M12303">
        <v>15.321702</v>
      </c>
      <c r="N12303">
        <v>0.37099199999999999</v>
      </c>
    </row>
    <row r="12304" spans="1:14" x14ac:dyDescent="0.35">
      <c r="A12304">
        <v>13.245416000000001</v>
      </c>
      <c r="B12304">
        <v>1.5686599999999999</v>
      </c>
      <c r="C12304">
        <v>28.569289999999999</v>
      </c>
      <c r="D12304">
        <v>30.314077000000001</v>
      </c>
      <c r="M12304">
        <v>15.322948999999999</v>
      </c>
      <c r="N12304">
        <v>0.37112600000000001</v>
      </c>
    </row>
    <row r="12305" spans="1:14" x14ac:dyDescent="0.35">
      <c r="A12305">
        <v>13.246661</v>
      </c>
      <c r="B12305">
        <v>1.568899</v>
      </c>
      <c r="C12305">
        <v>28.571781000000001</v>
      </c>
      <c r="D12305">
        <v>30.318311999999999</v>
      </c>
      <c r="M12305">
        <v>15.324192999999999</v>
      </c>
      <c r="N12305">
        <v>0.37112600000000001</v>
      </c>
    </row>
    <row r="12306" spans="1:14" x14ac:dyDescent="0.35">
      <c r="A12306">
        <v>13.247907</v>
      </c>
      <c r="B12306">
        <v>1.568068</v>
      </c>
      <c r="C12306">
        <v>28.574272000000001</v>
      </c>
      <c r="D12306">
        <v>30.322247999999998</v>
      </c>
      <c r="M12306">
        <v>15.32544</v>
      </c>
      <c r="N12306">
        <v>0.37112600000000001</v>
      </c>
    </row>
    <row r="12307" spans="1:14" x14ac:dyDescent="0.35">
      <c r="A12307">
        <v>13.249153</v>
      </c>
      <c r="B12307">
        <v>1.56745</v>
      </c>
      <c r="C12307">
        <v>28.576763</v>
      </c>
      <c r="D12307">
        <v>30.325773000000002</v>
      </c>
      <c r="M12307">
        <v>15.326686</v>
      </c>
      <c r="N12307">
        <v>0.37112600000000001</v>
      </c>
    </row>
    <row r="12308" spans="1:14" x14ac:dyDescent="0.35">
      <c r="A12308">
        <v>13.250399</v>
      </c>
      <c r="B12308">
        <v>1.566225</v>
      </c>
      <c r="C12308">
        <v>28.579253999999999</v>
      </c>
      <c r="D12308">
        <v>30.329435</v>
      </c>
      <c r="M12308">
        <v>15.327931</v>
      </c>
      <c r="N12308">
        <v>0.37112600000000001</v>
      </c>
    </row>
    <row r="12309" spans="1:14" x14ac:dyDescent="0.35">
      <c r="A12309">
        <v>13.251644000000001</v>
      </c>
      <c r="B12309">
        <v>1.566127</v>
      </c>
      <c r="C12309">
        <v>28.581745000000002</v>
      </c>
      <c r="D12309">
        <v>30.333738</v>
      </c>
      <c r="M12309">
        <v>15.329177</v>
      </c>
      <c r="N12309">
        <v>0.37112600000000001</v>
      </c>
    </row>
    <row r="12310" spans="1:14" x14ac:dyDescent="0.35">
      <c r="A12310">
        <v>13.252891</v>
      </c>
      <c r="B12310">
        <v>1.565385</v>
      </c>
      <c r="C12310">
        <v>28.584240000000001</v>
      </c>
      <c r="D12310">
        <v>30.337612</v>
      </c>
      <c r="M12310">
        <v>15.330422</v>
      </c>
      <c r="N12310">
        <v>0.37112600000000001</v>
      </c>
    </row>
    <row r="12311" spans="1:14" x14ac:dyDescent="0.35">
      <c r="A12311">
        <v>13.254136000000001</v>
      </c>
      <c r="B12311">
        <v>1.565768</v>
      </c>
      <c r="C12311">
        <v>28.586731</v>
      </c>
      <c r="D12311">
        <v>30.341370000000001</v>
      </c>
      <c r="M12311">
        <v>15.331670000000001</v>
      </c>
      <c r="N12311">
        <v>0.37112600000000001</v>
      </c>
    </row>
    <row r="12312" spans="1:14" x14ac:dyDescent="0.35">
      <c r="A12312">
        <v>13.255382000000001</v>
      </c>
      <c r="B12312">
        <v>1.5652489999999999</v>
      </c>
      <c r="C12312">
        <v>28.589221999999999</v>
      </c>
      <c r="D12312">
        <v>30.34564</v>
      </c>
      <c r="M12312">
        <v>15.332913</v>
      </c>
      <c r="N12312">
        <v>0.37112600000000001</v>
      </c>
    </row>
    <row r="12313" spans="1:14" x14ac:dyDescent="0.35">
      <c r="A12313">
        <v>13.256627</v>
      </c>
      <c r="B12313">
        <v>1.5655730000000001</v>
      </c>
      <c r="C12313">
        <v>28.591712999999999</v>
      </c>
      <c r="D12313">
        <v>30.349893999999999</v>
      </c>
      <c r="M12313">
        <v>15.334161</v>
      </c>
      <c r="N12313">
        <v>0.37112600000000001</v>
      </c>
    </row>
    <row r="12314" spans="1:14" x14ac:dyDescent="0.35">
      <c r="A12314">
        <v>13.257873999999999</v>
      </c>
      <c r="B12314">
        <v>1.566209</v>
      </c>
      <c r="C12314">
        <v>28.594204000000001</v>
      </c>
      <c r="D12314">
        <v>30.353950999999999</v>
      </c>
      <c r="M12314">
        <v>15.335406000000001</v>
      </c>
      <c r="N12314">
        <v>0.37112600000000001</v>
      </c>
    </row>
    <row r="12315" spans="1:14" x14ac:dyDescent="0.35">
      <c r="A12315">
        <v>13.259119</v>
      </c>
      <c r="B12315">
        <v>1.5668329999999999</v>
      </c>
      <c r="C12315">
        <v>28.596695</v>
      </c>
      <c r="D12315">
        <v>30.356446999999999</v>
      </c>
      <c r="M12315">
        <v>15.336652000000001</v>
      </c>
      <c r="N12315">
        <v>0.37112600000000001</v>
      </c>
    </row>
    <row r="12316" spans="1:14" x14ac:dyDescent="0.35">
      <c r="A12316">
        <v>13.260365</v>
      </c>
      <c r="B12316">
        <v>1.566041</v>
      </c>
      <c r="C12316">
        <v>28.59919</v>
      </c>
      <c r="D12316">
        <v>30.357856999999999</v>
      </c>
      <c r="M12316">
        <v>15.337897</v>
      </c>
      <c r="N12316">
        <v>0.37112600000000001</v>
      </c>
    </row>
    <row r="12317" spans="1:14" x14ac:dyDescent="0.35">
      <c r="A12317">
        <v>13.261611</v>
      </c>
      <c r="B12317">
        <v>1.565796</v>
      </c>
      <c r="C12317">
        <v>28.601680999999999</v>
      </c>
      <c r="D12317">
        <v>30.361785999999999</v>
      </c>
      <c r="M12317">
        <v>15.339143</v>
      </c>
      <c r="N12317">
        <v>0.37112600000000001</v>
      </c>
    </row>
    <row r="12318" spans="1:14" x14ac:dyDescent="0.35">
      <c r="A12318">
        <v>13.262855999999999</v>
      </c>
      <c r="B12318">
        <v>1.563903</v>
      </c>
      <c r="C12318">
        <v>28.604171999999998</v>
      </c>
      <c r="D12318">
        <v>30.367014000000001</v>
      </c>
      <c r="M12318">
        <v>15.340389999999999</v>
      </c>
      <c r="N12318">
        <v>0.37112600000000001</v>
      </c>
    </row>
    <row r="12319" spans="1:14" x14ac:dyDescent="0.35">
      <c r="A12319">
        <v>13.264101999999999</v>
      </c>
      <c r="B12319">
        <v>1.5629710000000001</v>
      </c>
      <c r="C12319">
        <v>28.606663000000001</v>
      </c>
      <c r="D12319">
        <v>30.370965999999999</v>
      </c>
      <c r="M12319">
        <v>15.341634000000001</v>
      </c>
      <c r="N12319">
        <v>0.37112600000000001</v>
      </c>
    </row>
    <row r="12320" spans="1:14" x14ac:dyDescent="0.35">
      <c r="A12320">
        <v>13.265347</v>
      </c>
      <c r="B12320">
        <v>1.562503</v>
      </c>
      <c r="C12320">
        <v>28.609154</v>
      </c>
      <c r="D12320">
        <v>30.374162999999999</v>
      </c>
      <c r="M12320">
        <v>15.342881</v>
      </c>
      <c r="N12320">
        <v>0.37112600000000001</v>
      </c>
    </row>
    <row r="12321" spans="1:14" x14ac:dyDescent="0.35">
      <c r="A12321">
        <v>13.266594</v>
      </c>
      <c r="B12321">
        <v>1.5633680000000001</v>
      </c>
      <c r="C12321">
        <v>28.611644999999999</v>
      </c>
      <c r="D12321">
        <v>30.377397999999999</v>
      </c>
      <c r="M12321">
        <v>15.344127</v>
      </c>
      <c r="N12321">
        <v>0.37112600000000001</v>
      </c>
    </row>
    <row r="12322" spans="1:14" x14ac:dyDescent="0.35">
      <c r="A12322">
        <v>13.267839</v>
      </c>
      <c r="B12322">
        <v>1.563045</v>
      </c>
      <c r="C12322">
        <v>28.614139999999999</v>
      </c>
      <c r="D12322">
        <v>30.382259000000001</v>
      </c>
      <c r="M12322">
        <v>15.345371999999999</v>
      </c>
      <c r="N12322">
        <v>0.37112600000000001</v>
      </c>
    </row>
    <row r="12323" spans="1:14" x14ac:dyDescent="0.35">
      <c r="A12323">
        <v>13.269085</v>
      </c>
      <c r="B12323">
        <v>1.56274</v>
      </c>
      <c r="C12323">
        <v>28.616631000000002</v>
      </c>
      <c r="D12323">
        <v>30.387827000000001</v>
      </c>
      <c r="M12323">
        <v>15.346617999999999</v>
      </c>
      <c r="N12323">
        <v>0.37112600000000001</v>
      </c>
    </row>
    <row r="12324" spans="1:14" x14ac:dyDescent="0.35">
      <c r="A12324">
        <v>13.270331000000001</v>
      </c>
      <c r="B12324">
        <v>1.5620879999999999</v>
      </c>
      <c r="C12324">
        <v>28.619122000000001</v>
      </c>
      <c r="D12324">
        <v>30.391777000000001</v>
      </c>
      <c r="M12324">
        <v>15.347863</v>
      </c>
      <c r="N12324">
        <v>0.37112600000000001</v>
      </c>
    </row>
    <row r="12325" spans="1:14" x14ac:dyDescent="0.35">
      <c r="A12325">
        <v>13.271577000000001</v>
      </c>
      <c r="B12325">
        <v>1.5624130000000001</v>
      </c>
      <c r="C12325">
        <v>28.621613</v>
      </c>
      <c r="D12325">
        <v>30.396090999999998</v>
      </c>
      <c r="M12325">
        <v>15.349111000000001</v>
      </c>
      <c r="N12325">
        <v>0.37112600000000001</v>
      </c>
    </row>
    <row r="12326" spans="1:14" x14ac:dyDescent="0.35">
      <c r="A12326">
        <v>13.272822</v>
      </c>
      <c r="B12326">
        <v>1.561496</v>
      </c>
      <c r="C12326">
        <v>28.624103999999999</v>
      </c>
      <c r="D12326">
        <v>30.400248999999999</v>
      </c>
      <c r="M12326">
        <v>15.350353999999999</v>
      </c>
      <c r="N12326">
        <v>0.37112600000000001</v>
      </c>
    </row>
    <row r="12327" spans="1:14" x14ac:dyDescent="0.35">
      <c r="A12327">
        <v>13.274068</v>
      </c>
      <c r="B12327">
        <v>1.560961</v>
      </c>
      <c r="C12327">
        <v>28.626594999999998</v>
      </c>
      <c r="D12327">
        <v>30.401160999999998</v>
      </c>
      <c r="M12327">
        <v>15.351602</v>
      </c>
      <c r="N12327">
        <v>0.37112600000000001</v>
      </c>
    </row>
    <row r="12328" spans="1:14" x14ac:dyDescent="0.35">
      <c r="A12328">
        <v>13.275314</v>
      </c>
      <c r="B12328">
        <v>1.561077</v>
      </c>
      <c r="C12328">
        <v>28.629089</v>
      </c>
      <c r="D12328">
        <v>30.406127999999999</v>
      </c>
      <c r="M12328">
        <v>15.352847000000001</v>
      </c>
      <c r="N12328">
        <v>0.37112600000000001</v>
      </c>
    </row>
    <row r="12329" spans="1:14" x14ac:dyDescent="0.35">
      <c r="A12329">
        <v>13.27656</v>
      </c>
      <c r="B12329">
        <v>1.5615859999999999</v>
      </c>
      <c r="C12329">
        <v>28.63158</v>
      </c>
      <c r="D12329">
        <v>30.412732999999999</v>
      </c>
      <c r="M12329">
        <v>15.354093000000001</v>
      </c>
      <c r="N12329">
        <v>0.37112600000000001</v>
      </c>
    </row>
    <row r="12330" spans="1:14" x14ac:dyDescent="0.35">
      <c r="A12330">
        <v>13.277805000000001</v>
      </c>
      <c r="B12330">
        <v>1.560565</v>
      </c>
      <c r="C12330">
        <v>28.634070999999999</v>
      </c>
      <c r="D12330">
        <v>30.414259000000001</v>
      </c>
      <c r="M12330">
        <v>15.355338</v>
      </c>
      <c r="N12330">
        <v>0.37112600000000001</v>
      </c>
    </row>
    <row r="12331" spans="1:14" x14ac:dyDescent="0.35">
      <c r="A12331">
        <v>13.279052</v>
      </c>
      <c r="B12331">
        <v>1.5604880000000001</v>
      </c>
      <c r="C12331">
        <v>28.636562000000001</v>
      </c>
      <c r="D12331">
        <v>30.417211999999999</v>
      </c>
      <c r="M12331">
        <v>15.356584</v>
      </c>
      <c r="N12331">
        <v>0.37112600000000001</v>
      </c>
    </row>
    <row r="12332" spans="1:14" x14ac:dyDescent="0.35">
      <c r="A12332">
        <v>13.280296999999999</v>
      </c>
      <c r="B12332">
        <v>1.55996</v>
      </c>
      <c r="C12332">
        <v>28.639053000000001</v>
      </c>
      <c r="D12332">
        <v>30.422374999999999</v>
      </c>
      <c r="M12332">
        <v>15.357830999999999</v>
      </c>
      <c r="N12332">
        <v>0.37112600000000001</v>
      </c>
    </row>
    <row r="12333" spans="1:14" x14ac:dyDescent="0.35">
      <c r="A12333">
        <v>13.281542999999999</v>
      </c>
      <c r="B12333">
        <v>1.559599</v>
      </c>
      <c r="C12333">
        <v>28.641544</v>
      </c>
      <c r="D12333">
        <v>30.427603000000001</v>
      </c>
      <c r="M12333">
        <v>15.359075000000001</v>
      </c>
      <c r="N12333">
        <v>0.37112600000000001</v>
      </c>
    </row>
    <row r="12334" spans="1:14" x14ac:dyDescent="0.35">
      <c r="A12334">
        <v>13.282788</v>
      </c>
      <c r="B12334">
        <v>1.5591680000000001</v>
      </c>
      <c r="C12334">
        <v>28.644038999999999</v>
      </c>
      <c r="D12334">
        <v>30.433266</v>
      </c>
      <c r="M12334">
        <v>15.360322</v>
      </c>
      <c r="N12334">
        <v>0.37112600000000001</v>
      </c>
    </row>
    <row r="12335" spans="1:14" x14ac:dyDescent="0.35">
      <c r="A12335">
        <v>13.284034999999999</v>
      </c>
      <c r="B12335">
        <v>1.5594399999999999</v>
      </c>
      <c r="C12335">
        <v>28.646529999999998</v>
      </c>
      <c r="D12335">
        <v>30.438369999999999</v>
      </c>
      <c r="M12335">
        <v>15.361567000000001</v>
      </c>
      <c r="N12335">
        <v>0.37112600000000001</v>
      </c>
    </row>
    <row r="12336" spans="1:14" x14ac:dyDescent="0.35">
      <c r="A12336">
        <v>13.28528</v>
      </c>
      <c r="B12336">
        <v>1.5589200000000001</v>
      </c>
      <c r="C12336">
        <v>28.649021000000001</v>
      </c>
      <c r="D12336">
        <v>30.441863999999999</v>
      </c>
      <c r="M12336">
        <v>15.362812999999999</v>
      </c>
      <c r="N12336">
        <v>0.37112600000000001</v>
      </c>
    </row>
    <row r="12337" spans="1:14" x14ac:dyDescent="0.35">
      <c r="A12337">
        <v>13.286526</v>
      </c>
      <c r="B12337">
        <v>1.55813</v>
      </c>
      <c r="C12337">
        <v>28.651512</v>
      </c>
      <c r="D12337">
        <v>30.445388999999999</v>
      </c>
      <c r="M12337">
        <v>15.364058</v>
      </c>
      <c r="N12337">
        <v>0.37112600000000001</v>
      </c>
    </row>
    <row r="12338" spans="1:14" x14ac:dyDescent="0.35">
      <c r="A12338">
        <v>13.287770999999999</v>
      </c>
      <c r="B12338">
        <v>1.556754</v>
      </c>
      <c r="C12338">
        <v>28.654002999999999</v>
      </c>
      <c r="D12338">
        <v>30.449577000000001</v>
      </c>
      <c r="M12338">
        <v>15.365304</v>
      </c>
      <c r="N12338">
        <v>0.37112600000000001</v>
      </c>
    </row>
    <row r="12339" spans="1:14" x14ac:dyDescent="0.35">
      <c r="A12339">
        <v>13.289018</v>
      </c>
      <c r="B12339">
        <v>1.55627</v>
      </c>
      <c r="C12339">
        <v>28.656493999999999</v>
      </c>
      <c r="D12339">
        <v>30.453292999999999</v>
      </c>
      <c r="M12339">
        <v>15.366550999999999</v>
      </c>
      <c r="N12339">
        <v>0.37112600000000001</v>
      </c>
    </row>
    <row r="12340" spans="1:14" x14ac:dyDescent="0.35">
      <c r="A12340">
        <v>13.290262999999999</v>
      </c>
      <c r="B12340">
        <v>1.5558860000000001</v>
      </c>
      <c r="C12340">
        <v>28.658985000000001</v>
      </c>
      <c r="D12340">
        <v>30.457488999999999</v>
      </c>
      <c r="M12340">
        <v>15.367794999999999</v>
      </c>
      <c r="N12340">
        <v>0.37112600000000001</v>
      </c>
    </row>
    <row r="12341" spans="1:14" x14ac:dyDescent="0.35">
      <c r="A12341">
        <v>13.291509</v>
      </c>
      <c r="B12341">
        <v>1.556262</v>
      </c>
      <c r="C12341">
        <v>28.661480000000001</v>
      </c>
      <c r="D12341">
        <v>30.461390999999999</v>
      </c>
      <c r="M12341">
        <v>15.369042</v>
      </c>
      <c r="N12341">
        <v>0.37112600000000001</v>
      </c>
    </row>
    <row r="12342" spans="1:14" x14ac:dyDescent="0.35">
      <c r="A12342">
        <v>13.292755</v>
      </c>
      <c r="B12342">
        <v>1.55592</v>
      </c>
      <c r="C12342">
        <v>28.663971</v>
      </c>
      <c r="D12342">
        <v>30.465714999999999</v>
      </c>
      <c r="M12342">
        <v>15.370288</v>
      </c>
      <c r="N12342">
        <v>0.37112600000000001</v>
      </c>
    </row>
    <row r="12343" spans="1:14" x14ac:dyDescent="0.35">
      <c r="A12343">
        <v>13.294001</v>
      </c>
      <c r="B12343">
        <v>1.5556989999999999</v>
      </c>
      <c r="C12343">
        <v>28.666461999999999</v>
      </c>
      <c r="D12343">
        <v>30.470610000000001</v>
      </c>
      <c r="M12343">
        <v>15.371532999999999</v>
      </c>
      <c r="N12343">
        <v>0.37112600000000001</v>
      </c>
    </row>
    <row r="12344" spans="1:14" x14ac:dyDescent="0.35">
      <c r="A12344">
        <v>13.295246000000001</v>
      </c>
      <c r="B12344">
        <v>1.5558129999999999</v>
      </c>
      <c r="C12344">
        <v>28.668952999999998</v>
      </c>
      <c r="D12344">
        <v>30.474557999999998</v>
      </c>
      <c r="M12344">
        <v>15.372779</v>
      </c>
      <c r="N12344">
        <v>0.37112600000000001</v>
      </c>
    </row>
    <row r="12345" spans="1:14" x14ac:dyDescent="0.35">
      <c r="A12345">
        <v>13.296492000000001</v>
      </c>
      <c r="B12345">
        <v>1.556128</v>
      </c>
      <c r="C12345">
        <v>28.671444000000001</v>
      </c>
      <c r="D12345">
        <v>30.478407000000001</v>
      </c>
      <c r="M12345">
        <v>15.374024</v>
      </c>
      <c r="N12345">
        <v>0.37112600000000001</v>
      </c>
    </row>
    <row r="12346" spans="1:14" x14ac:dyDescent="0.35">
      <c r="A12346">
        <v>13.297738000000001</v>
      </c>
      <c r="B12346">
        <v>1.556503</v>
      </c>
      <c r="C12346">
        <v>28.673935</v>
      </c>
      <c r="D12346">
        <v>30.481918</v>
      </c>
      <c r="M12346">
        <v>15.375272000000001</v>
      </c>
      <c r="N12346">
        <v>0.37112600000000001</v>
      </c>
    </row>
    <row r="12347" spans="1:14" x14ac:dyDescent="0.35">
      <c r="A12347">
        <v>13.298984000000001</v>
      </c>
      <c r="B12347">
        <v>1.557625</v>
      </c>
      <c r="C12347">
        <v>28.67643</v>
      </c>
      <c r="D12347">
        <v>30.485256</v>
      </c>
      <c r="M12347">
        <v>15.376514999999999</v>
      </c>
      <c r="N12347">
        <v>0.37112600000000001</v>
      </c>
    </row>
    <row r="12348" spans="1:14" x14ac:dyDescent="0.35">
      <c r="A12348">
        <v>13.300229</v>
      </c>
      <c r="B12348">
        <v>1.5576749999999999</v>
      </c>
      <c r="C12348">
        <v>28.678920999999999</v>
      </c>
      <c r="D12348">
        <v>30.489643000000001</v>
      </c>
      <c r="M12348">
        <v>15.377763</v>
      </c>
      <c r="N12348">
        <v>0.37112600000000001</v>
      </c>
    </row>
    <row r="12349" spans="1:14" x14ac:dyDescent="0.35">
      <c r="A12349">
        <v>13.301475999999999</v>
      </c>
      <c r="B12349">
        <v>1.557682</v>
      </c>
      <c r="C12349">
        <v>28.681412000000002</v>
      </c>
      <c r="D12349">
        <v>30.494672999999999</v>
      </c>
      <c r="M12349">
        <v>15.379008000000001</v>
      </c>
      <c r="N12349">
        <v>0.37112600000000001</v>
      </c>
    </row>
    <row r="12350" spans="1:14" x14ac:dyDescent="0.35">
      <c r="A12350">
        <v>13.302721</v>
      </c>
      <c r="B12350">
        <v>1.5572950000000001</v>
      </c>
      <c r="C12350">
        <v>28.683903000000001</v>
      </c>
      <c r="D12350">
        <v>30.498932</v>
      </c>
      <c r="M12350">
        <v>15.380254000000001</v>
      </c>
      <c r="N12350">
        <v>0.37112600000000001</v>
      </c>
    </row>
    <row r="12351" spans="1:14" x14ac:dyDescent="0.35">
      <c r="A12351">
        <v>13.303967</v>
      </c>
      <c r="B12351">
        <v>1.5571079999999999</v>
      </c>
      <c r="C12351">
        <v>28.686394</v>
      </c>
      <c r="D12351">
        <v>30.502393999999999</v>
      </c>
      <c r="M12351">
        <v>15.381499</v>
      </c>
      <c r="N12351">
        <v>0.37112600000000001</v>
      </c>
    </row>
    <row r="12352" spans="1:14" x14ac:dyDescent="0.35">
      <c r="A12352">
        <v>13.305211999999999</v>
      </c>
      <c r="B12352">
        <v>1.5564070000000001</v>
      </c>
      <c r="C12352">
        <v>28.688884999999999</v>
      </c>
      <c r="D12352">
        <v>30.505721999999999</v>
      </c>
      <c r="M12352">
        <v>15.382745</v>
      </c>
      <c r="N12352">
        <v>0.37112600000000001</v>
      </c>
    </row>
    <row r="12353" spans="1:14" x14ac:dyDescent="0.35">
      <c r="A12353">
        <v>13.306457999999999</v>
      </c>
      <c r="B12353">
        <v>1.5563480000000001</v>
      </c>
      <c r="C12353">
        <v>28.691379999999999</v>
      </c>
      <c r="D12353">
        <v>30.509878</v>
      </c>
      <c r="M12353">
        <v>15.383991999999999</v>
      </c>
      <c r="N12353">
        <v>0.37112600000000001</v>
      </c>
    </row>
    <row r="12354" spans="1:14" x14ac:dyDescent="0.35">
      <c r="A12354">
        <v>13.307703999999999</v>
      </c>
      <c r="B12354">
        <v>1.5561</v>
      </c>
      <c r="C12354">
        <v>28.693871000000001</v>
      </c>
      <c r="D12354">
        <v>30.514498</v>
      </c>
      <c r="M12354">
        <v>15.385236000000001</v>
      </c>
      <c r="N12354">
        <v>0.37112600000000001</v>
      </c>
    </row>
    <row r="12355" spans="1:14" x14ac:dyDescent="0.35">
      <c r="A12355">
        <v>13.308949</v>
      </c>
      <c r="B12355">
        <v>1.555151</v>
      </c>
      <c r="C12355">
        <v>28.696362000000001</v>
      </c>
      <c r="D12355">
        <v>30.518543000000001</v>
      </c>
      <c r="M12355">
        <v>15.386483</v>
      </c>
      <c r="N12355">
        <v>0.37125799999999998</v>
      </c>
    </row>
    <row r="12356" spans="1:14" x14ac:dyDescent="0.35">
      <c r="A12356">
        <v>13.310195999999999</v>
      </c>
      <c r="B12356">
        <v>1.5547299999999999</v>
      </c>
      <c r="C12356">
        <v>28.698853</v>
      </c>
      <c r="D12356">
        <v>30.523340000000001</v>
      </c>
      <c r="M12356">
        <v>15.387729</v>
      </c>
      <c r="N12356">
        <v>0.37139</v>
      </c>
    </row>
    <row r="12357" spans="1:14" x14ac:dyDescent="0.35">
      <c r="A12357">
        <v>13.311441</v>
      </c>
      <c r="B12357">
        <v>1.5548299999999999</v>
      </c>
      <c r="C12357">
        <v>28.701343999999999</v>
      </c>
      <c r="D12357">
        <v>30.527861000000001</v>
      </c>
      <c r="M12357">
        <v>15.388973999999999</v>
      </c>
      <c r="N12357">
        <v>0.37152200000000002</v>
      </c>
    </row>
    <row r="12358" spans="1:14" x14ac:dyDescent="0.35">
      <c r="A12358">
        <v>13.312687</v>
      </c>
      <c r="B12358">
        <v>1.554729</v>
      </c>
      <c r="C12358">
        <v>28.703835000000002</v>
      </c>
      <c r="D12358">
        <v>30.531590000000001</v>
      </c>
      <c r="M12358">
        <v>15.390219999999999</v>
      </c>
      <c r="N12358">
        <v>0.37165500000000001</v>
      </c>
    </row>
    <row r="12359" spans="1:14" x14ac:dyDescent="0.35">
      <c r="A12359">
        <v>13.313931999999999</v>
      </c>
      <c r="B12359">
        <v>1.5543800000000001</v>
      </c>
      <c r="C12359">
        <v>28.706329</v>
      </c>
      <c r="D12359">
        <v>30.535274999999999</v>
      </c>
      <c r="M12359">
        <v>15.391465</v>
      </c>
      <c r="N12359">
        <v>0.37178699999999998</v>
      </c>
    </row>
    <row r="12360" spans="1:14" x14ac:dyDescent="0.35">
      <c r="A12360">
        <v>13.315179000000001</v>
      </c>
      <c r="B12360">
        <v>1.5534950000000001</v>
      </c>
      <c r="C12360">
        <v>28.708819999999999</v>
      </c>
      <c r="D12360">
        <v>30.539387000000001</v>
      </c>
      <c r="M12360">
        <v>15.392713000000001</v>
      </c>
      <c r="N12360">
        <v>0.371919</v>
      </c>
    </row>
    <row r="12361" spans="1:14" x14ac:dyDescent="0.35">
      <c r="A12361">
        <v>13.316424</v>
      </c>
      <c r="B12361">
        <v>1.5528420000000001</v>
      </c>
      <c r="C12361">
        <v>28.711310999999998</v>
      </c>
      <c r="D12361">
        <v>30.541302000000002</v>
      </c>
      <c r="M12361">
        <v>15.393955999999999</v>
      </c>
      <c r="N12361">
        <v>0.37205100000000002</v>
      </c>
    </row>
    <row r="12362" spans="1:14" x14ac:dyDescent="0.35">
      <c r="A12362">
        <v>13.31767</v>
      </c>
      <c r="B12362">
        <v>1.5518270000000001</v>
      </c>
      <c r="C12362">
        <v>28.713802000000001</v>
      </c>
      <c r="D12362">
        <v>30.543716</v>
      </c>
      <c r="M12362">
        <v>15.395204</v>
      </c>
      <c r="N12362">
        <v>0.37218299999999999</v>
      </c>
    </row>
    <row r="12363" spans="1:14" x14ac:dyDescent="0.35">
      <c r="A12363">
        <v>13.318916</v>
      </c>
      <c r="B12363">
        <v>1.5517339999999999</v>
      </c>
      <c r="C12363">
        <v>28.716293</v>
      </c>
      <c r="D12363">
        <v>30.549458999999999</v>
      </c>
      <c r="M12363">
        <v>15.396449</v>
      </c>
      <c r="N12363">
        <v>0.37231500000000001</v>
      </c>
    </row>
    <row r="12364" spans="1:14" x14ac:dyDescent="0.35">
      <c r="A12364">
        <v>13.320162</v>
      </c>
      <c r="B12364">
        <v>1.551016</v>
      </c>
      <c r="C12364">
        <v>28.718783999999999</v>
      </c>
      <c r="D12364">
        <v>30.553556</v>
      </c>
      <c r="M12364">
        <v>15.397695000000001</v>
      </c>
      <c r="N12364">
        <v>0.37244699999999997</v>
      </c>
    </row>
    <row r="12365" spans="1:14" x14ac:dyDescent="0.35">
      <c r="A12365">
        <v>13.321407000000001</v>
      </c>
      <c r="B12365">
        <v>1.549917</v>
      </c>
      <c r="C12365">
        <v>28.721278999999999</v>
      </c>
      <c r="D12365">
        <v>30.558561000000001</v>
      </c>
      <c r="M12365">
        <v>15.39894</v>
      </c>
      <c r="N12365">
        <v>0.37244699999999997</v>
      </c>
    </row>
    <row r="12366" spans="1:14" x14ac:dyDescent="0.35">
      <c r="A12366">
        <v>13.322653000000001</v>
      </c>
      <c r="B12366">
        <v>1.549034</v>
      </c>
      <c r="C12366">
        <v>28.723769999999998</v>
      </c>
      <c r="D12366">
        <v>30.562484999999999</v>
      </c>
      <c r="M12366">
        <v>15.400186</v>
      </c>
      <c r="N12366">
        <v>0.37244699999999997</v>
      </c>
    </row>
    <row r="12367" spans="1:14" x14ac:dyDescent="0.35">
      <c r="A12367">
        <v>13.323899000000001</v>
      </c>
      <c r="B12367">
        <v>1.5480259999999999</v>
      </c>
      <c r="C12367">
        <v>28.726261000000001</v>
      </c>
      <c r="D12367">
        <v>30.566365999999999</v>
      </c>
      <c r="M12367">
        <v>15.401433000000001</v>
      </c>
      <c r="N12367">
        <v>0.37244699999999997</v>
      </c>
    </row>
    <row r="12368" spans="1:14" x14ac:dyDescent="0.35">
      <c r="A12368">
        <v>13.325144999999999</v>
      </c>
      <c r="B12368">
        <v>1.5467299999999999</v>
      </c>
      <c r="C12368">
        <v>28.728752</v>
      </c>
      <c r="D12368">
        <v>30.571387999999999</v>
      </c>
      <c r="M12368">
        <v>15.402677000000001</v>
      </c>
      <c r="N12368">
        <v>0.37244699999999997</v>
      </c>
    </row>
    <row r="12369" spans="1:14" x14ac:dyDescent="0.35">
      <c r="A12369">
        <v>13.32639</v>
      </c>
      <c r="B12369">
        <v>1.5464800000000001</v>
      </c>
      <c r="C12369">
        <v>28.731242999999999</v>
      </c>
      <c r="D12369">
        <v>30.575047000000001</v>
      </c>
      <c r="M12369">
        <v>15.403924</v>
      </c>
      <c r="N12369">
        <v>0.37244699999999997</v>
      </c>
    </row>
    <row r="12370" spans="1:14" x14ac:dyDescent="0.35">
      <c r="A12370">
        <v>13.327636999999999</v>
      </c>
      <c r="B12370">
        <v>1.5461149999999999</v>
      </c>
      <c r="C12370">
        <v>28.733733999999998</v>
      </c>
      <c r="D12370">
        <v>30.578489000000001</v>
      </c>
      <c r="M12370">
        <v>15.405169000000001</v>
      </c>
      <c r="N12370">
        <v>0.37244699999999997</v>
      </c>
    </row>
    <row r="12371" spans="1:14" x14ac:dyDescent="0.35">
      <c r="A12371">
        <v>13.328882</v>
      </c>
      <c r="B12371">
        <v>1.544988</v>
      </c>
      <c r="C12371">
        <v>28.736225000000001</v>
      </c>
      <c r="D12371">
        <v>30.583504000000001</v>
      </c>
      <c r="M12371">
        <v>15.406415000000001</v>
      </c>
      <c r="N12371">
        <v>0.37244699999999997</v>
      </c>
    </row>
    <row r="12372" spans="1:14" x14ac:dyDescent="0.35">
      <c r="A12372">
        <v>13.330128</v>
      </c>
      <c r="B12372">
        <v>1.5444420000000001</v>
      </c>
      <c r="C12372">
        <v>28.738720000000001</v>
      </c>
      <c r="D12372">
        <v>30.587664</v>
      </c>
      <c r="M12372">
        <v>15.40766</v>
      </c>
      <c r="N12372">
        <v>0.37244699999999997</v>
      </c>
    </row>
    <row r="12373" spans="1:14" x14ac:dyDescent="0.35">
      <c r="A12373">
        <v>13.331372999999999</v>
      </c>
      <c r="B12373">
        <v>1.5437080000000001</v>
      </c>
      <c r="C12373">
        <v>28.741211</v>
      </c>
      <c r="D12373">
        <v>30.590714999999999</v>
      </c>
      <c r="M12373">
        <v>15.408906</v>
      </c>
      <c r="N12373">
        <v>0.37244699999999997</v>
      </c>
    </row>
    <row r="12374" spans="1:14" x14ac:dyDescent="0.35">
      <c r="A12374">
        <v>13.33262</v>
      </c>
      <c r="B12374">
        <v>1.543393</v>
      </c>
      <c r="C12374">
        <v>28.743701999999999</v>
      </c>
      <c r="D12374">
        <v>30.593257999999999</v>
      </c>
      <c r="M12374">
        <v>15.410152999999999</v>
      </c>
      <c r="N12374">
        <v>0.37244699999999997</v>
      </c>
    </row>
    <row r="12375" spans="1:14" x14ac:dyDescent="0.35">
      <c r="A12375">
        <v>13.333864999999999</v>
      </c>
      <c r="B12375">
        <v>1.542737</v>
      </c>
      <c r="C12375">
        <v>28.746193000000002</v>
      </c>
      <c r="D12375">
        <v>30.596308000000001</v>
      </c>
      <c r="M12375">
        <v>15.411396999999999</v>
      </c>
      <c r="N12375">
        <v>0.37244699999999997</v>
      </c>
    </row>
    <row r="12376" spans="1:14" x14ac:dyDescent="0.35">
      <c r="A12376">
        <v>13.335110999999999</v>
      </c>
      <c r="B12376">
        <v>1.5421739999999999</v>
      </c>
      <c r="C12376">
        <v>28.748684000000001</v>
      </c>
      <c r="D12376">
        <v>30.600148999999998</v>
      </c>
      <c r="M12376">
        <v>15.412644</v>
      </c>
      <c r="N12376">
        <v>0.37244699999999997</v>
      </c>
    </row>
    <row r="12377" spans="1:14" x14ac:dyDescent="0.35">
      <c r="A12377">
        <v>13.336357</v>
      </c>
      <c r="B12377">
        <v>1.542165</v>
      </c>
      <c r="C12377">
        <v>28.751175</v>
      </c>
      <c r="D12377">
        <v>30.603366999999999</v>
      </c>
      <c r="M12377">
        <v>15.41389</v>
      </c>
      <c r="N12377">
        <v>0.37244699999999997</v>
      </c>
    </row>
    <row r="12378" spans="1:14" x14ac:dyDescent="0.35">
      <c r="A12378">
        <v>13.337603</v>
      </c>
      <c r="B12378">
        <v>1.5408729999999999</v>
      </c>
      <c r="C12378">
        <v>28.75367</v>
      </c>
      <c r="D12378">
        <v>30.608082</v>
      </c>
      <c r="M12378">
        <v>15.415134999999999</v>
      </c>
      <c r="N12378">
        <v>0.37244699999999997</v>
      </c>
    </row>
    <row r="12379" spans="1:14" x14ac:dyDescent="0.35">
      <c r="A12379">
        <v>13.338848</v>
      </c>
      <c r="B12379">
        <v>1.540737</v>
      </c>
      <c r="C12379">
        <v>28.756160999999999</v>
      </c>
      <c r="D12379">
        <v>30.613903000000001</v>
      </c>
      <c r="M12379">
        <v>15.416380999999999</v>
      </c>
      <c r="N12379">
        <v>0.37244699999999997</v>
      </c>
    </row>
    <row r="12380" spans="1:14" x14ac:dyDescent="0.35">
      <c r="A12380">
        <v>13.340094000000001</v>
      </c>
      <c r="B12380">
        <v>1.5407660000000001</v>
      </c>
      <c r="C12380">
        <v>28.758652000000001</v>
      </c>
      <c r="D12380">
        <v>30.618297999999999</v>
      </c>
      <c r="M12380">
        <v>15.417626</v>
      </c>
      <c r="N12380">
        <v>0.37244699999999997</v>
      </c>
    </row>
    <row r="12381" spans="1:14" x14ac:dyDescent="0.35">
      <c r="A12381">
        <v>13.341340000000001</v>
      </c>
      <c r="B12381">
        <v>1.539817</v>
      </c>
      <c r="C12381">
        <v>28.761143000000001</v>
      </c>
      <c r="D12381">
        <v>30.621735000000001</v>
      </c>
      <c r="M12381">
        <v>15.418874000000001</v>
      </c>
      <c r="N12381">
        <v>0.37244699999999997</v>
      </c>
    </row>
    <row r="12382" spans="1:14" x14ac:dyDescent="0.35">
      <c r="A12382">
        <v>13.342586000000001</v>
      </c>
      <c r="B12382">
        <v>1.5387360000000001</v>
      </c>
      <c r="C12382">
        <v>28.763634</v>
      </c>
      <c r="D12382">
        <v>30.625042000000001</v>
      </c>
      <c r="M12382">
        <v>15.420116999999999</v>
      </c>
      <c r="N12382">
        <v>0.37244699999999997</v>
      </c>
    </row>
    <row r="12383" spans="1:14" x14ac:dyDescent="0.35">
      <c r="A12383">
        <v>13.343831</v>
      </c>
      <c r="B12383">
        <v>1.5391570000000001</v>
      </c>
      <c r="C12383">
        <v>28.766124999999999</v>
      </c>
      <c r="D12383">
        <v>30.629145000000001</v>
      </c>
      <c r="M12383">
        <v>15.421365</v>
      </c>
      <c r="N12383">
        <v>0.37244699999999997</v>
      </c>
    </row>
    <row r="12384" spans="1:14" x14ac:dyDescent="0.35">
      <c r="A12384">
        <v>13.345077</v>
      </c>
      <c r="B12384">
        <v>1.539793</v>
      </c>
      <c r="C12384">
        <v>28.768619999999999</v>
      </c>
      <c r="D12384">
        <v>30.632044</v>
      </c>
      <c r="M12384">
        <v>15.422608</v>
      </c>
      <c r="N12384">
        <v>0.37244699999999997</v>
      </c>
    </row>
    <row r="12385" spans="1:14" x14ac:dyDescent="0.35">
      <c r="A12385">
        <v>13.346323</v>
      </c>
      <c r="B12385">
        <v>1.539955</v>
      </c>
      <c r="C12385">
        <v>28.771111000000001</v>
      </c>
      <c r="D12385">
        <v>30.634487</v>
      </c>
      <c r="M12385">
        <v>15.423856000000001</v>
      </c>
      <c r="N12385">
        <v>0.37244699999999997</v>
      </c>
    </row>
    <row r="12386" spans="1:14" x14ac:dyDescent="0.35">
      <c r="A12386">
        <v>13.347569</v>
      </c>
      <c r="B12386">
        <v>1.5401819999999999</v>
      </c>
      <c r="C12386">
        <v>28.773602</v>
      </c>
      <c r="D12386">
        <v>30.637884</v>
      </c>
      <c r="M12386">
        <v>15.425101</v>
      </c>
      <c r="N12386">
        <v>0.37244699999999997</v>
      </c>
    </row>
    <row r="12387" spans="1:14" x14ac:dyDescent="0.35">
      <c r="A12387">
        <v>13.348814000000001</v>
      </c>
      <c r="B12387">
        <v>1.540624</v>
      </c>
      <c r="C12387">
        <v>28.776092999999999</v>
      </c>
      <c r="D12387">
        <v>30.644299</v>
      </c>
      <c r="M12387">
        <v>15.426347</v>
      </c>
      <c r="N12387">
        <v>0.37244699999999997</v>
      </c>
    </row>
    <row r="12388" spans="1:14" x14ac:dyDescent="0.35">
      <c r="A12388">
        <v>13.350059999999999</v>
      </c>
      <c r="B12388">
        <v>1.5401100000000001</v>
      </c>
      <c r="C12388">
        <v>28.778583999999999</v>
      </c>
      <c r="D12388">
        <v>30.648721999999999</v>
      </c>
      <c r="M12388">
        <v>15.427593999999999</v>
      </c>
      <c r="N12388">
        <v>0.37244699999999997</v>
      </c>
    </row>
    <row r="12389" spans="1:14" x14ac:dyDescent="0.35">
      <c r="A12389">
        <v>13.351305999999999</v>
      </c>
      <c r="B12389">
        <v>1.53965</v>
      </c>
      <c r="C12389">
        <v>28.781075000000001</v>
      </c>
      <c r="D12389">
        <v>30.652301999999999</v>
      </c>
      <c r="M12389">
        <v>15.428838000000001</v>
      </c>
      <c r="N12389">
        <v>0.37244699999999997</v>
      </c>
    </row>
    <row r="12390" spans="1:14" x14ac:dyDescent="0.35">
      <c r="A12390">
        <v>13.352551</v>
      </c>
      <c r="B12390">
        <v>1.539895</v>
      </c>
      <c r="C12390">
        <v>28.783569</v>
      </c>
      <c r="D12390">
        <v>30.655781000000001</v>
      </c>
      <c r="M12390">
        <v>15.430085</v>
      </c>
      <c r="N12390">
        <v>0.37244699999999997</v>
      </c>
    </row>
    <row r="12391" spans="1:14" x14ac:dyDescent="0.35">
      <c r="A12391">
        <v>13.353797</v>
      </c>
      <c r="B12391">
        <v>1.5394950000000001</v>
      </c>
      <c r="C12391">
        <v>28.786059999999999</v>
      </c>
      <c r="D12391">
        <v>30.661242000000001</v>
      </c>
      <c r="M12391">
        <v>15.431329</v>
      </c>
      <c r="N12391">
        <v>0.37244699999999997</v>
      </c>
    </row>
    <row r="12392" spans="1:14" x14ac:dyDescent="0.35">
      <c r="A12392">
        <v>13.355043</v>
      </c>
      <c r="B12392">
        <v>1.539561</v>
      </c>
      <c r="C12392">
        <v>28.788550999999998</v>
      </c>
      <c r="D12392">
        <v>30.664680000000001</v>
      </c>
      <c r="M12392">
        <v>15.432575999999999</v>
      </c>
      <c r="N12392">
        <v>0.37244699999999997</v>
      </c>
    </row>
    <row r="12393" spans="1:14" x14ac:dyDescent="0.35">
      <c r="A12393">
        <v>13.356289</v>
      </c>
      <c r="B12393">
        <v>1.5398540000000001</v>
      </c>
      <c r="C12393">
        <v>28.791042000000001</v>
      </c>
      <c r="D12393">
        <v>30.669612999999998</v>
      </c>
      <c r="M12393">
        <v>15.433821999999999</v>
      </c>
      <c r="N12393">
        <v>0.37244699999999997</v>
      </c>
    </row>
    <row r="12394" spans="1:14" x14ac:dyDescent="0.35">
      <c r="A12394">
        <v>13.357533999999999</v>
      </c>
      <c r="B12394">
        <v>1.5398499999999999</v>
      </c>
      <c r="C12394">
        <v>28.793533</v>
      </c>
      <c r="D12394">
        <v>30.673639000000001</v>
      </c>
      <c r="M12394">
        <v>15.435067</v>
      </c>
      <c r="N12394">
        <v>0.37244699999999997</v>
      </c>
    </row>
    <row r="12395" spans="1:14" x14ac:dyDescent="0.35">
      <c r="A12395">
        <v>13.358781</v>
      </c>
      <c r="B12395">
        <v>1.539312</v>
      </c>
      <c r="C12395">
        <v>28.796023999999999</v>
      </c>
      <c r="D12395">
        <v>30.677263</v>
      </c>
      <c r="M12395">
        <v>15.436315</v>
      </c>
      <c r="N12395">
        <v>0.37244699999999997</v>
      </c>
    </row>
    <row r="12396" spans="1:14" x14ac:dyDescent="0.35">
      <c r="A12396">
        <v>13.360026</v>
      </c>
      <c r="B12396">
        <v>1.5387299999999999</v>
      </c>
      <c r="C12396">
        <v>28.798514999999998</v>
      </c>
      <c r="D12396">
        <v>30.682214999999999</v>
      </c>
      <c r="M12396">
        <v>15.437557999999999</v>
      </c>
      <c r="N12396">
        <v>0.37244699999999997</v>
      </c>
    </row>
    <row r="12397" spans="1:14" x14ac:dyDescent="0.35">
      <c r="A12397">
        <v>13.361272</v>
      </c>
      <c r="B12397">
        <v>1.537974</v>
      </c>
      <c r="C12397">
        <v>28.801010000000002</v>
      </c>
      <c r="D12397">
        <v>30.685883</v>
      </c>
      <c r="M12397">
        <v>15.438806</v>
      </c>
      <c r="N12397">
        <v>0.37244699999999997</v>
      </c>
    </row>
    <row r="12398" spans="1:14" x14ac:dyDescent="0.35">
      <c r="A12398">
        <v>13.362517</v>
      </c>
      <c r="B12398">
        <v>1.5377719999999999</v>
      </c>
      <c r="C12398">
        <v>28.803501000000001</v>
      </c>
      <c r="D12398">
        <v>30.688974000000002</v>
      </c>
      <c r="M12398">
        <v>15.440049</v>
      </c>
      <c r="N12398">
        <v>0.37244699999999997</v>
      </c>
    </row>
    <row r="12399" spans="1:14" x14ac:dyDescent="0.35">
      <c r="A12399">
        <v>13.363764</v>
      </c>
      <c r="B12399">
        <v>1.537633</v>
      </c>
      <c r="C12399">
        <v>28.805992</v>
      </c>
      <c r="D12399">
        <v>30.693462</v>
      </c>
      <c r="M12399">
        <v>15.441297</v>
      </c>
      <c r="N12399">
        <v>0.37244699999999997</v>
      </c>
    </row>
    <row r="12400" spans="1:14" x14ac:dyDescent="0.35">
      <c r="A12400">
        <v>13.365009000000001</v>
      </c>
      <c r="B12400">
        <v>1.538046</v>
      </c>
      <c r="C12400">
        <v>28.808482999999999</v>
      </c>
      <c r="D12400">
        <v>30.698361999999999</v>
      </c>
      <c r="M12400">
        <v>15.442542</v>
      </c>
      <c r="N12400">
        <v>0.37244699999999997</v>
      </c>
    </row>
    <row r="12401" spans="1:14" x14ac:dyDescent="0.35">
      <c r="A12401">
        <v>13.366255000000001</v>
      </c>
      <c r="B12401">
        <v>1.538375</v>
      </c>
      <c r="C12401">
        <v>28.810974000000002</v>
      </c>
      <c r="D12401">
        <v>30.701958000000001</v>
      </c>
      <c r="M12401">
        <v>15.443788</v>
      </c>
      <c r="N12401">
        <v>0.37244699999999997</v>
      </c>
    </row>
    <row r="12402" spans="1:14" x14ac:dyDescent="0.35">
      <c r="A12402">
        <v>13.367501000000001</v>
      </c>
      <c r="B12402">
        <v>1.53803</v>
      </c>
      <c r="C12402">
        <v>28.813465000000001</v>
      </c>
      <c r="D12402">
        <v>30.706429</v>
      </c>
      <c r="M12402">
        <v>15.445035000000001</v>
      </c>
      <c r="N12402">
        <v>0.37244699999999997</v>
      </c>
    </row>
    <row r="12403" spans="1:14" x14ac:dyDescent="0.35">
      <c r="A12403">
        <v>13.368747000000001</v>
      </c>
      <c r="B12403">
        <v>1.5383880000000001</v>
      </c>
      <c r="C12403">
        <v>28.81596</v>
      </c>
      <c r="D12403">
        <v>30.711275000000001</v>
      </c>
      <c r="M12403">
        <v>15.446279000000001</v>
      </c>
      <c r="N12403">
        <v>0.37244699999999997</v>
      </c>
    </row>
    <row r="12404" spans="1:14" x14ac:dyDescent="0.35">
      <c r="A12404">
        <v>13.369992</v>
      </c>
      <c r="B12404">
        <v>1.5383009999999999</v>
      </c>
      <c r="C12404">
        <v>28.818451</v>
      </c>
      <c r="D12404">
        <v>30.715132000000001</v>
      </c>
      <c r="M12404">
        <v>15.447526</v>
      </c>
      <c r="N12404">
        <v>0.37244699999999997</v>
      </c>
    </row>
    <row r="12405" spans="1:14" x14ac:dyDescent="0.35">
      <c r="A12405">
        <v>13.371238</v>
      </c>
      <c r="B12405">
        <v>1.5382739999999999</v>
      </c>
      <c r="C12405">
        <v>28.820941999999999</v>
      </c>
      <c r="D12405">
        <v>30.719524</v>
      </c>
      <c r="M12405">
        <v>15.44877</v>
      </c>
      <c r="N12405">
        <v>0.37257699999999999</v>
      </c>
    </row>
    <row r="12406" spans="1:14" x14ac:dyDescent="0.35">
      <c r="A12406">
        <v>13.372484</v>
      </c>
      <c r="B12406">
        <v>1.5390170000000001</v>
      </c>
      <c r="C12406">
        <v>28.823433000000001</v>
      </c>
      <c r="D12406">
        <v>30.723471</v>
      </c>
      <c r="M12406">
        <v>15.450017000000001</v>
      </c>
      <c r="N12406">
        <v>0.37270599999999998</v>
      </c>
    </row>
    <row r="12407" spans="1:14" x14ac:dyDescent="0.35">
      <c r="A12407">
        <v>13.37373</v>
      </c>
      <c r="B12407">
        <v>1.539941</v>
      </c>
      <c r="C12407">
        <v>28.825924000000001</v>
      </c>
      <c r="D12407">
        <v>30.728794000000001</v>
      </c>
      <c r="M12407">
        <v>15.451262</v>
      </c>
      <c r="N12407">
        <v>0.372836</v>
      </c>
    </row>
    <row r="12408" spans="1:14" x14ac:dyDescent="0.35">
      <c r="A12408">
        <v>13.374974999999999</v>
      </c>
      <c r="B12408">
        <v>1.5396319999999999</v>
      </c>
      <c r="C12408">
        <v>28.828415</v>
      </c>
      <c r="D12408">
        <v>30.732399000000001</v>
      </c>
      <c r="M12408">
        <v>15.452508</v>
      </c>
      <c r="N12408">
        <v>0.37296499999999999</v>
      </c>
    </row>
    <row r="12409" spans="1:14" x14ac:dyDescent="0.35">
      <c r="A12409">
        <v>13.376222</v>
      </c>
      <c r="B12409">
        <v>1.5380210000000001</v>
      </c>
      <c r="C12409">
        <v>28.830909999999999</v>
      </c>
      <c r="D12409">
        <v>30.736082</v>
      </c>
      <c r="M12409">
        <v>15.453754999999999</v>
      </c>
      <c r="N12409">
        <v>0.37309500000000001</v>
      </c>
    </row>
    <row r="12410" spans="1:14" x14ac:dyDescent="0.35">
      <c r="A12410">
        <v>13.377466999999999</v>
      </c>
      <c r="B12410">
        <v>1.5373319999999999</v>
      </c>
      <c r="C12410">
        <v>28.833400999999999</v>
      </c>
      <c r="D12410">
        <v>30.740773999999998</v>
      </c>
      <c r="M12410">
        <v>15.454999000000001</v>
      </c>
      <c r="N12410">
        <v>0.37322499999999997</v>
      </c>
    </row>
    <row r="12411" spans="1:14" x14ac:dyDescent="0.35">
      <c r="A12411">
        <v>13.378712999999999</v>
      </c>
      <c r="B12411">
        <v>1.5370969999999999</v>
      </c>
      <c r="C12411">
        <v>28.835892000000001</v>
      </c>
      <c r="D12411">
        <v>30.745370999999999</v>
      </c>
      <c r="M12411">
        <v>15.456246</v>
      </c>
      <c r="N12411">
        <v>0.37335400000000002</v>
      </c>
    </row>
    <row r="12412" spans="1:14" x14ac:dyDescent="0.35">
      <c r="A12412">
        <v>13.379958</v>
      </c>
      <c r="B12412">
        <v>1.536278</v>
      </c>
      <c r="C12412">
        <v>28.838383</v>
      </c>
      <c r="D12412">
        <v>30.749265999999999</v>
      </c>
      <c r="M12412">
        <v>15.45749</v>
      </c>
      <c r="N12412">
        <v>0.37348399999999998</v>
      </c>
    </row>
    <row r="12413" spans="1:14" x14ac:dyDescent="0.35">
      <c r="A12413">
        <v>13.381205</v>
      </c>
      <c r="B12413">
        <v>1.535593</v>
      </c>
      <c r="C12413">
        <v>28.840873999999999</v>
      </c>
      <c r="D12413">
        <v>30.754560000000001</v>
      </c>
      <c r="M12413">
        <v>15.458736999999999</v>
      </c>
      <c r="N12413">
        <v>0.373614</v>
      </c>
    </row>
    <row r="12414" spans="1:14" x14ac:dyDescent="0.35">
      <c r="A12414">
        <v>13.38245</v>
      </c>
      <c r="B12414">
        <v>1.5356350000000001</v>
      </c>
      <c r="C12414">
        <v>28.843364999999999</v>
      </c>
      <c r="D12414">
        <v>30.760339999999999</v>
      </c>
      <c r="M12414">
        <v>15.459982999999999</v>
      </c>
      <c r="N12414">
        <v>0.37374299999999999</v>
      </c>
    </row>
    <row r="12415" spans="1:14" x14ac:dyDescent="0.35">
      <c r="A12415">
        <v>13.383696</v>
      </c>
      <c r="B12415">
        <v>1.535523</v>
      </c>
      <c r="C12415">
        <v>28.845859999999998</v>
      </c>
      <c r="D12415">
        <v>30.765284999999999</v>
      </c>
      <c r="M12415">
        <v>15.461228</v>
      </c>
      <c r="N12415">
        <v>0.37374299999999999</v>
      </c>
    </row>
    <row r="12416" spans="1:14" x14ac:dyDescent="0.35">
      <c r="A12416">
        <v>13.384942000000001</v>
      </c>
      <c r="B12416">
        <v>1.5354300000000001</v>
      </c>
      <c r="C12416">
        <v>28.848351000000001</v>
      </c>
      <c r="D12416">
        <v>30.770883999999999</v>
      </c>
      <c r="M12416">
        <v>15.462476000000001</v>
      </c>
      <c r="N12416">
        <v>0.37374299999999999</v>
      </c>
    </row>
    <row r="12417" spans="1:14" x14ac:dyDescent="0.35">
      <c r="A12417">
        <v>13.386188000000001</v>
      </c>
      <c r="B12417">
        <v>1.5349520000000001</v>
      </c>
      <c r="C12417">
        <v>28.850842</v>
      </c>
      <c r="D12417">
        <v>30.773517999999999</v>
      </c>
      <c r="M12417">
        <v>15.463718999999999</v>
      </c>
      <c r="N12417">
        <v>0.37374299999999999</v>
      </c>
    </row>
    <row r="12418" spans="1:14" x14ac:dyDescent="0.35">
      <c r="A12418">
        <v>13.387433</v>
      </c>
      <c r="B12418">
        <v>1.53522</v>
      </c>
      <c r="C12418">
        <v>28.853332999999999</v>
      </c>
      <c r="D12418">
        <v>30.776019999999999</v>
      </c>
      <c r="M12418">
        <v>15.464967</v>
      </c>
      <c r="N12418">
        <v>0.37374299999999999</v>
      </c>
    </row>
    <row r="12419" spans="1:14" x14ac:dyDescent="0.35">
      <c r="A12419">
        <v>13.388679</v>
      </c>
      <c r="B12419">
        <v>1.534778</v>
      </c>
      <c r="C12419">
        <v>28.855823999999998</v>
      </c>
      <c r="D12419">
        <v>30.781527000000001</v>
      </c>
      <c r="M12419">
        <v>15.46621</v>
      </c>
      <c r="N12419">
        <v>0.37374299999999999</v>
      </c>
    </row>
    <row r="12420" spans="1:14" x14ac:dyDescent="0.35">
      <c r="A12420">
        <v>13.389925</v>
      </c>
      <c r="B12420">
        <v>1.534143</v>
      </c>
      <c r="C12420">
        <v>28.858315000000001</v>
      </c>
      <c r="D12420">
        <v>30.785602999999998</v>
      </c>
      <c r="M12420">
        <v>15.467458000000001</v>
      </c>
      <c r="N12420">
        <v>0.37374299999999999</v>
      </c>
    </row>
    <row r="12421" spans="1:14" x14ac:dyDescent="0.35">
      <c r="A12421">
        <v>13.391171</v>
      </c>
      <c r="B12421">
        <v>1.5341750000000001</v>
      </c>
      <c r="C12421">
        <v>28.860809</v>
      </c>
      <c r="D12421">
        <v>30.788523000000001</v>
      </c>
      <c r="M12421">
        <v>15.468703</v>
      </c>
      <c r="N12421">
        <v>0.37374299999999999</v>
      </c>
    </row>
    <row r="12422" spans="1:14" x14ac:dyDescent="0.35">
      <c r="A12422">
        <v>13.392416000000001</v>
      </c>
      <c r="B12422">
        <v>1.5336689999999999</v>
      </c>
      <c r="C12422">
        <v>28.863299999999999</v>
      </c>
      <c r="D12422">
        <v>30.793026000000001</v>
      </c>
      <c r="M12422">
        <v>15.469949</v>
      </c>
      <c r="N12422">
        <v>0.37374299999999999</v>
      </c>
    </row>
    <row r="12423" spans="1:14" x14ac:dyDescent="0.35">
      <c r="A12423">
        <v>13.393662000000001</v>
      </c>
      <c r="B12423">
        <v>1.533423</v>
      </c>
      <c r="C12423">
        <v>28.865791000000002</v>
      </c>
      <c r="D12423">
        <v>30.798586</v>
      </c>
      <c r="M12423">
        <v>15.471196000000001</v>
      </c>
      <c r="N12423">
        <v>0.37374299999999999</v>
      </c>
    </row>
    <row r="12424" spans="1:14" x14ac:dyDescent="0.35">
      <c r="A12424">
        <v>13.394907999999999</v>
      </c>
      <c r="B12424">
        <v>1.533679</v>
      </c>
      <c r="C12424">
        <v>28.868282000000001</v>
      </c>
      <c r="D12424">
        <v>30.801880000000001</v>
      </c>
      <c r="M12424">
        <v>15.472440000000001</v>
      </c>
      <c r="N12424">
        <v>0.37374299999999999</v>
      </c>
    </row>
    <row r="12425" spans="1:14" x14ac:dyDescent="0.35">
      <c r="A12425">
        <v>13.396153</v>
      </c>
      <c r="B12425">
        <v>1.5328919999999999</v>
      </c>
      <c r="C12425">
        <v>28.870773</v>
      </c>
      <c r="D12425">
        <v>30.805889000000001</v>
      </c>
      <c r="M12425">
        <v>15.473687</v>
      </c>
      <c r="N12425">
        <v>0.37374299999999999</v>
      </c>
    </row>
    <row r="12426" spans="1:14" x14ac:dyDescent="0.35">
      <c r="A12426">
        <v>13.397399</v>
      </c>
      <c r="B12426">
        <v>1.532043</v>
      </c>
      <c r="C12426">
        <v>28.873263999999999</v>
      </c>
      <c r="D12426">
        <v>30.811335</v>
      </c>
      <c r="M12426">
        <v>15.474931</v>
      </c>
      <c r="N12426">
        <v>0.37374299999999999</v>
      </c>
    </row>
    <row r="12427" spans="1:14" x14ac:dyDescent="0.35">
      <c r="A12427">
        <v>13.398645</v>
      </c>
      <c r="B12427">
        <v>1.531523</v>
      </c>
      <c r="C12427">
        <v>28.875755000000002</v>
      </c>
      <c r="D12427">
        <v>30.815639000000001</v>
      </c>
      <c r="M12427">
        <v>15.476178000000001</v>
      </c>
      <c r="N12427">
        <v>0.37374299999999999</v>
      </c>
    </row>
    <row r="12428" spans="1:14" x14ac:dyDescent="0.35">
      <c r="A12428">
        <v>13.399891</v>
      </c>
      <c r="B12428">
        <v>1.5306090000000001</v>
      </c>
      <c r="C12428">
        <v>28.878250000000001</v>
      </c>
      <c r="D12428">
        <v>30.818535000000001</v>
      </c>
      <c r="M12428">
        <v>15.477423999999999</v>
      </c>
      <c r="N12428">
        <v>0.37374299999999999</v>
      </c>
    </row>
    <row r="12429" spans="1:14" x14ac:dyDescent="0.35">
      <c r="A12429">
        <v>13.401135999999999</v>
      </c>
      <c r="B12429">
        <v>1.5297940000000001</v>
      </c>
      <c r="C12429">
        <v>28.880741</v>
      </c>
      <c r="D12429">
        <v>30.822779000000001</v>
      </c>
      <c r="M12429">
        <v>15.478669</v>
      </c>
      <c r="N12429">
        <v>0.37374299999999999</v>
      </c>
    </row>
    <row r="12430" spans="1:14" x14ac:dyDescent="0.35">
      <c r="A12430">
        <v>13.402381999999999</v>
      </c>
      <c r="B12430">
        <v>1.529522</v>
      </c>
      <c r="C12430">
        <v>28.883232</v>
      </c>
      <c r="D12430">
        <v>30.829018000000001</v>
      </c>
      <c r="M12430">
        <v>15.479915</v>
      </c>
      <c r="N12430">
        <v>0.37374299999999999</v>
      </c>
    </row>
    <row r="12431" spans="1:14" x14ac:dyDescent="0.35">
      <c r="A12431">
        <v>13.403627999999999</v>
      </c>
      <c r="B12431">
        <v>1.529444</v>
      </c>
      <c r="C12431">
        <v>28.885722999999999</v>
      </c>
      <c r="D12431">
        <v>30.833635000000001</v>
      </c>
      <c r="M12431">
        <v>15.481159999999999</v>
      </c>
      <c r="N12431">
        <v>0.37374299999999999</v>
      </c>
    </row>
    <row r="12432" spans="1:14" x14ac:dyDescent="0.35">
      <c r="A12432">
        <v>13.404874</v>
      </c>
      <c r="B12432">
        <v>1.528235</v>
      </c>
      <c r="C12432">
        <v>28.888214000000001</v>
      </c>
      <c r="D12432">
        <v>30.838384999999999</v>
      </c>
      <c r="M12432">
        <v>15.482408</v>
      </c>
      <c r="N12432">
        <v>0.37374299999999999</v>
      </c>
    </row>
    <row r="12433" spans="1:14" x14ac:dyDescent="0.35">
      <c r="A12433">
        <v>13.406119</v>
      </c>
      <c r="B12433">
        <v>1.5279339999999999</v>
      </c>
      <c r="C12433">
        <v>28.890705000000001</v>
      </c>
      <c r="D12433">
        <v>30.841362</v>
      </c>
      <c r="M12433">
        <v>15.483651</v>
      </c>
      <c r="N12433">
        <v>0.37374299999999999</v>
      </c>
    </row>
    <row r="12434" spans="1:14" x14ac:dyDescent="0.35">
      <c r="A12434">
        <v>13.407366</v>
      </c>
      <c r="B12434">
        <v>1.5287280000000001</v>
      </c>
      <c r="C12434">
        <v>28.8932</v>
      </c>
      <c r="D12434">
        <v>30.844999000000001</v>
      </c>
      <c r="M12434">
        <v>15.484899</v>
      </c>
      <c r="N12434">
        <v>0.37374299999999999</v>
      </c>
    </row>
    <row r="12435" spans="1:14" x14ac:dyDescent="0.35">
      <c r="A12435">
        <v>13.408611000000001</v>
      </c>
      <c r="B12435">
        <v>1.52813</v>
      </c>
      <c r="C12435">
        <v>28.895690999999999</v>
      </c>
      <c r="D12435">
        <v>30.848274</v>
      </c>
      <c r="M12435">
        <v>15.486143999999999</v>
      </c>
      <c r="N12435">
        <v>0.37374299999999999</v>
      </c>
    </row>
    <row r="12436" spans="1:14" x14ac:dyDescent="0.35">
      <c r="A12436">
        <v>13.409857000000001</v>
      </c>
      <c r="B12436">
        <v>1.5269740000000001</v>
      </c>
      <c r="C12436">
        <v>28.898181999999998</v>
      </c>
      <c r="D12436">
        <v>30.854288</v>
      </c>
      <c r="M12436">
        <v>15.48739</v>
      </c>
      <c r="N12436">
        <v>0.37374299999999999</v>
      </c>
    </row>
    <row r="12437" spans="1:14" x14ac:dyDescent="0.35">
      <c r="A12437">
        <v>13.411102</v>
      </c>
      <c r="B12437">
        <v>1.526905</v>
      </c>
      <c r="C12437">
        <v>28.900673000000001</v>
      </c>
      <c r="D12437">
        <v>30.858899999999998</v>
      </c>
      <c r="M12437">
        <v>15.488635</v>
      </c>
      <c r="N12437">
        <v>0.37374299999999999</v>
      </c>
    </row>
    <row r="12438" spans="1:14" x14ac:dyDescent="0.35">
      <c r="A12438">
        <v>13.412349000000001</v>
      </c>
      <c r="B12438">
        <v>1.5269550000000001</v>
      </c>
      <c r="C12438">
        <v>28.903164</v>
      </c>
      <c r="D12438">
        <v>30.863689000000001</v>
      </c>
      <c r="M12438">
        <v>15.489881</v>
      </c>
      <c r="N12438">
        <v>0.37374299999999999</v>
      </c>
    </row>
    <row r="12439" spans="1:14" x14ac:dyDescent="0.35">
      <c r="A12439">
        <v>13.413594</v>
      </c>
      <c r="B12439">
        <v>1.526877</v>
      </c>
      <c r="C12439">
        <v>28.905654999999999</v>
      </c>
      <c r="D12439">
        <v>30.866240000000001</v>
      </c>
      <c r="M12439">
        <v>15.491128</v>
      </c>
      <c r="N12439">
        <v>0.37374299999999999</v>
      </c>
    </row>
    <row r="12440" spans="1:14" x14ac:dyDescent="0.35">
      <c r="A12440">
        <v>13.41484</v>
      </c>
      <c r="B12440">
        <v>1.526721</v>
      </c>
      <c r="C12440">
        <v>28.908149999999999</v>
      </c>
      <c r="D12440">
        <v>30.869698</v>
      </c>
      <c r="M12440">
        <v>15.492372</v>
      </c>
      <c r="N12440">
        <v>0.37374299999999999</v>
      </c>
    </row>
    <row r="12441" spans="1:14" x14ac:dyDescent="0.35">
      <c r="A12441">
        <v>13.416086</v>
      </c>
      <c r="B12441">
        <v>1.5262739999999999</v>
      </c>
      <c r="C12441">
        <v>28.910640999999998</v>
      </c>
      <c r="D12441">
        <v>30.874361</v>
      </c>
      <c r="M12441">
        <v>15.493619000000001</v>
      </c>
      <c r="N12441">
        <v>0.37374299999999999</v>
      </c>
    </row>
    <row r="12442" spans="1:14" x14ac:dyDescent="0.35">
      <c r="A12442">
        <v>13.417332</v>
      </c>
      <c r="B12442">
        <v>1.525798</v>
      </c>
      <c r="C12442">
        <v>28.913132000000001</v>
      </c>
      <c r="D12442">
        <v>30.876754999999999</v>
      </c>
      <c r="M12442">
        <v>15.494864</v>
      </c>
      <c r="N12442">
        <v>0.37374299999999999</v>
      </c>
    </row>
    <row r="12443" spans="1:14" x14ac:dyDescent="0.35">
      <c r="A12443">
        <v>13.418577000000001</v>
      </c>
      <c r="B12443">
        <v>1.5249349999999999</v>
      </c>
      <c r="C12443">
        <v>28.915623</v>
      </c>
      <c r="D12443">
        <v>30.878944000000001</v>
      </c>
      <c r="M12443">
        <v>15.49611</v>
      </c>
      <c r="N12443">
        <v>0.37374299999999999</v>
      </c>
    </row>
    <row r="12444" spans="1:14" x14ac:dyDescent="0.35">
      <c r="A12444">
        <v>13.419822999999999</v>
      </c>
      <c r="B12444">
        <v>1.524915</v>
      </c>
      <c r="C12444">
        <v>28.918113999999999</v>
      </c>
      <c r="D12444">
        <v>30.885508000000002</v>
      </c>
      <c r="M12444">
        <v>15.497355000000001</v>
      </c>
      <c r="N12444">
        <v>0.37374299999999999</v>
      </c>
    </row>
    <row r="12445" spans="1:14" x14ac:dyDescent="0.35">
      <c r="A12445">
        <v>13.421068999999999</v>
      </c>
      <c r="B12445">
        <v>1.525107</v>
      </c>
      <c r="C12445">
        <v>28.920604999999998</v>
      </c>
      <c r="D12445">
        <v>30.891608999999999</v>
      </c>
      <c r="M12445">
        <v>15.498601000000001</v>
      </c>
      <c r="N12445">
        <v>0.37374299999999999</v>
      </c>
    </row>
    <row r="12446" spans="1:14" x14ac:dyDescent="0.35">
      <c r="A12446">
        <v>13.422314999999999</v>
      </c>
      <c r="B12446">
        <v>1.5242659999999999</v>
      </c>
      <c r="C12446">
        <v>28.923100000000002</v>
      </c>
      <c r="D12446">
        <v>30.895786000000001</v>
      </c>
      <c r="M12446">
        <v>15.499848</v>
      </c>
      <c r="N12446">
        <v>0.37374299999999999</v>
      </c>
    </row>
    <row r="12447" spans="1:14" x14ac:dyDescent="0.35">
      <c r="A12447">
        <v>13.42356</v>
      </c>
      <c r="B12447">
        <v>1.5239240000000001</v>
      </c>
      <c r="C12447">
        <v>28.925591000000001</v>
      </c>
      <c r="D12447">
        <v>30.899567000000001</v>
      </c>
      <c r="M12447">
        <v>15.501092</v>
      </c>
      <c r="N12447">
        <v>0.37374299999999999</v>
      </c>
    </row>
    <row r="12448" spans="1:14" x14ac:dyDescent="0.35">
      <c r="A12448">
        <v>13.424806999999999</v>
      </c>
      <c r="B12448">
        <v>1.5238430000000001</v>
      </c>
      <c r="C12448">
        <v>28.928082</v>
      </c>
      <c r="D12448">
        <v>30.903282000000001</v>
      </c>
      <c r="M12448">
        <v>15.502338999999999</v>
      </c>
      <c r="N12448">
        <v>0.37374299999999999</v>
      </c>
    </row>
    <row r="12449" spans="1:14" x14ac:dyDescent="0.35">
      <c r="A12449">
        <v>13.426052</v>
      </c>
      <c r="B12449">
        <v>1.5234700000000001</v>
      </c>
      <c r="C12449">
        <v>28.930572999999999</v>
      </c>
      <c r="D12449">
        <v>30.906569000000001</v>
      </c>
      <c r="M12449">
        <v>15.503584999999999</v>
      </c>
      <c r="N12449">
        <v>0.37374299999999999</v>
      </c>
    </row>
    <row r="12450" spans="1:14" x14ac:dyDescent="0.35">
      <c r="A12450">
        <v>13.427298</v>
      </c>
      <c r="B12450">
        <v>1.5229250000000001</v>
      </c>
      <c r="C12450">
        <v>28.933064000000002</v>
      </c>
      <c r="D12450">
        <v>30.911183999999999</v>
      </c>
      <c r="M12450">
        <v>15.50483</v>
      </c>
      <c r="N12450">
        <v>0.37374299999999999</v>
      </c>
    </row>
    <row r="12451" spans="1:14" x14ac:dyDescent="0.35">
      <c r="A12451">
        <v>13.428542999999999</v>
      </c>
      <c r="B12451">
        <v>1.5220990000000001</v>
      </c>
      <c r="C12451">
        <v>28.935555000000001</v>
      </c>
      <c r="D12451">
        <v>30.915406999999998</v>
      </c>
      <c r="M12451">
        <v>15.506076</v>
      </c>
      <c r="N12451">
        <v>0.37374299999999999</v>
      </c>
    </row>
    <row r="12452" spans="1:14" x14ac:dyDescent="0.35">
      <c r="A12452">
        <v>13.429790000000001</v>
      </c>
      <c r="B12452">
        <v>1.521352</v>
      </c>
      <c r="C12452">
        <v>28.938048999999999</v>
      </c>
      <c r="D12452">
        <v>30.918382999999999</v>
      </c>
      <c r="M12452">
        <v>15.507320999999999</v>
      </c>
      <c r="N12452">
        <v>0.37374299999999999</v>
      </c>
    </row>
    <row r="12453" spans="1:14" x14ac:dyDescent="0.35">
      <c r="A12453">
        <v>13.431035</v>
      </c>
      <c r="B12453">
        <v>1.521396</v>
      </c>
      <c r="C12453">
        <v>28.940539999999999</v>
      </c>
      <c r="D12453">
        <v>30.922832</v>
      </c>
      <c r="M12453">
        <v>15.508569</v>
      </c>
      <c r="N12453">
        <v>0.37374299999999999</v>
      </c>
    </row>
    <row r="12454" spans="1:14" x14ac:dyDescent="0.35">
      <c r="A12454">
        <v>13.432281</v>
      </c>
      <c r="B12454">
        <v>1.5213840000000001</v>
      </c>
      <c r="C12454">
        <v>28.943031000000001</v>
      </c>
      <c r="D12454">
        <v>30.927536</v>
      </c>
      <c r="M12454">
        <v>15.509812</v>
      </c>
      <c r="N12454">
        <v>0.37374299999999999</v>
      </c>
    </row>
    <row r="12455" spans="1:14" x14ac:dyDescent="0.35">
      <c r="A12455">
        <v>13.433527</v>
      </c>
      <c r="B12455">
        <v>1.521026</v>
      </c>
      <c r="C12455">
        <v>28.945522</v>
      </c>
      <c r="D12455">
        <v>30.931325999999999</v>
      </c>
      <c r="M12455">
        <v>15.511060000000001</v>
      </c>
      <c r="N12455">
        <v>0.37374299999999999</v>
      </c>
    </row>
    <row r="12456" spans="1:14" x14ac:dyDescent="0.35">
      <c r="A12456">
        <v>13.434772000000001</v>
      </c>
      <c r="B12456">
        <v>1.519892</v>
      </c>
      <c r="C12456">
        <v>28.948013</v>
      </c>
      <c r="D12456">
        <v>30.934752</v>
      </c>
      <c r="M12456">
        <v>15.512305</v>
      </c>
      <c r="N12456">
        <v>0.37374299999999999</v>
      </c>
    </row>
    <row r="12457" spans="1:14" x14ac:dyDescent="0.35">
      <c r="A12457">
        <v>13.436018000000001</v>
      </c>
      <c r="B12457">
        <v>1.5198149999999999</v>
      </c>
      <c r="C12457">
        <v>28.950503999999999</v>
      </c>
      <c r="D12457">
        <v>30.939619</v>
      </c>
      <c r="M12457">
        <v>15.513551</v>
      </c>
      <c r="N12457">
        <v>0.37374299999999999</v>
      </c>
    </row>
    <row r="12458" spans="1:14" x14ac:dyDescent="0.35">
      <c r="A12458">
        <v>13.437263</v>
      </c>
      <c r="B12458">
        <v>1.520378</v>
      </c>
      <c r="C12458">
        <v>28.952995000000001</v>
      </c>
      <c r="D12458">
        <v>30.941092999999999</v>
      </c>
      <c r="M12458">
        <v>15.514796</v>
      </c>
      <c r="N12458">
        <v>0.37374299999999999</v>
      </c>
    </row>
    <row r="12459" spans="1:14" x14ac:dyDescent="0.35">
      <c r="A12459">
        <v>13.438510000000001</v>
      </c>
      <c r="B12459">
        <v>1.5187900000000001</v>
      </c>
      <c r="C12459">
        <v>28.955490000000001</v>
      </c>
      <c r="D12459">
        <v>30.945995</v>
      </c>
      <c r="M12459">
        <v>15.516042000000001</v>
      </c>
      <c r="N12459">
        <v>0.37374299999999999</v>
      </c>
    </row>
    <row r="12460" spans="1:14" x14ac:dyDescent="0.35">
      <c r="A12460">
        <v>13.439755</v>
      </c>
      <c r="B12460">
        <v>1.517493</v>
      </c>
      <c r="C12460">
        <v>28.957981</v>
      </c>
      <c r="D12460">
        <v>30.949183000000001</v>
      </c>
      <c r="M12460">
        <v>15.517289</v>
      </c>
      <c r="N12460">
        <v>0.37374299999999999</v>
      </c>
    </row>
    <row r="12461" spans="1:14" x14ac:dyDescent="0.35">
      <c r="A12461">
        <v>13.441001</v>
      </c>
      <c r="B12461">
        <v>1.5173509999999999</v>
      </c>
      <c r="C12461">
        <v>28.960471999999999</v>
      </c>
      <c r="D12461">
        <v>30.952992999999999</v>
      </c>
      <c r="M12461">
        <v>15.518533</v>
      </c>
      <c r="N12461">
        <v>0.37374299999999999</v>
      </c>
    </row>
    <row r="12462" spans="1:14" x14ac:dyDescent="0.35">
      <c r="A12462">
        <v>13.442247</v>
      </c>
      <c r="B12462">
        <v>1.5171110000000001</v>
      </c>
      <c r="C12462">
        <v>28.962962999999998</v>
      </c>
      <c r="D12462">
        <v>30.957197000000001</v>
      </c>
      <c r="M12462">
        <v>15.519780000000001</v>
      </c>
      <c r="N12462">
        <v>0.37374299999999999</v>
      </c>
    </row>
    <row r="12463" spans="1:14" x14ac:dyDescent="0.35">
      <c r="A12463">
        <v>13.443493</v>
      </c>
      <c r="B12463">
        <v>1.516999</v>
      </c>
      <c r="C12463">
        <v>28.965454000000001</v>
      </c>
      <c r="D12463">
        <v>30.960301999999999</v>
      </c>
      <c r="M12463">
        <v>15.521026000000001</v>
      </c>
      <c r="N12463">
        <v>0.37374299999999999</v>
      </c>
    </row>
    <row r="12464" spans="1:14" x14ac:dyDescent="0.35">
      <c r="A12464">
        <v>13.444737999999999</v>
      </c>
      <c r="B12464">
        <v>1.5164899999999999</v>
      </c>
      <c r="C12464">
        <v>28.967945</v>
      </c>
      <c r="D12464">
        <v>30.965057000000002</v>
      </c>
      <c r="M12464">
        <v>15.522271</v>
      </c>
      <c r="N12464">
        <v>0.37374299999999999</v>
      </c>
    </row>
    <row r="12465" spans="1:14" x14ac:dyDescent="0.35">
      <c r="A12465">
        <v>13.445983999999999</v>
      </c>
      <c r="B12465">
        <v>1.515244</v>
      </c>
      <c r="C12465">
        <v>28.97044</v>
      </c>
      <c r="D12465">
        <v>30.968792000000001</v>
      </c>
      <c r="M12465">
        <v>15.523517</v>
      </c>
      <c r="N12465">
        <v>0.37386999999999998</v>
      </c>
    </row>
    <row r="12466" spans="1:14" x14ac:dyDescent="0.35">
      <c r="A12466">
        <v>13.447229999999999</v>
      </c>
      <c r="B12466">
        <v>1.5149729999999999</v>
      </c>
      <c r="C12466">
        <v>28.972930999999999</v>
      </c>
      <c r="D12466">
        <v>30.974499000000002</v>
      </c>
      <c r="M12466">
        <v>15.524762000000001</v>
      </c>
      <c r="N12466">
        <v>0.373998</v>
      </c>
    </row>
    <row r="12467" spans="1:14" x14ac:dyDescent="0.35">
      <c r="A12467">
        <v>13.448475999999999</v>
      </c>
      <c r="B12467">
        <v>1.5152410000000001</v>
      </c>
      <c r="C12467">
        <v>28.975421999999998</v>
      </c>
      <c r="D12467">
        <v>30.976112000000001</v>
      </c>
      <c r="M12467">
        <v>15.526009999999999</v>
      </c>
      <c r="N12467">
        <v>0.37412499999999999</v>
      </c>
    </row>
    <row r="12468" spans="1:14" x14ac:dyDescent="0.35">
      <c r="A12468">
        <v>13.449721</v>
      </c>
      <c r="B12468">
        <v>1.5155449999999999</v>
      </c>
      <c r="C12468">
        <v>28.977913000000001</v>
      </c>
      <c r="D12468">
        <v>30.980383</v>
      </c>
      <c r="M12468">
        <v>15.527253</v>
      </c>
      <c r="N12468">
        <v>0.37425199999999997</v>
      </c>
    </row>
    <row r="12469" spans="1:14" x14ac:dyDescent="0.35">
      <c r="A12469">
        <v>13.450968</v>
      </c>
      <c r="B12469">
        <v>1.5150440000000001</v>
      </c>
      <c r="C12469">
        <v>28.980404</v>
      </c>
      <c r="D12469">
        <v>30.984562</v>
      </c>
      <c r="M12469">
        <v>15.528501</v>
      </c>
      <c r="N12469">
        <v>0.37437900000000002</v>
      </c>
    </row>
    <row r="12470" spans="1:14" x14ac:dyDescent="0.35">
      <c r="A12470">
        <v>13.452213</v>
      </c>
      <c r="B12470">
        <v>1.5149030000000001</v>
      </c>
      <c r="C12470">
        <v>28.982894999999999</v>
      </c>
      <c r="D12470">
        <v>30.987542999999999</v>
      </c>
      <c r="M12470">
        <v>15.529745999999999</v>
      </c>
      <c r="N12470">
        <v>0.37450699999999998</v>
      </c>
    </row>
    <row r="12471" spans="1:14" x14ac:dyDescent="0.35">
      <c r="A12471">
        <v>13.453459000000001</v>
      </c>
      <c r="B12471">
        <v>1.5153319999999999</v>
      </c>
      <c r="C12471">
        <v>28.985389999999999</v>
      </c>
      <c r="D12471">
        <v>30.993326</v>
      </c>
      <c r="M12471">
        <v>15.530991999999999</v>
      </c>
      <c r="N12471">
        <v>0.37463400000000002</v>
      </c>
    </row>
    <row r="12472" spans="1:14" x14ac:dyDescent="0.35">
      <c r="A12472">
        <v>13.454704</v>
      </c>
      <c r="B12472">
        <v>1.515514</v>
      </c>
      <c r="C12472">
        <v>28.987881000000002</v>
      </c>
      <c r="D12472">
        <v>30.997544999999999</v>
      </c>
      <c r="M12472">
        <v>15.532237</v>
      </c>
      <c r="N12472">
        <v>0.37476100000000001</v>
      </c>
    </row>
    <row r="12473" spans="1:14" x14ac:dyDescent="0.35">
      <c r="A12473">
        <v>13.455951000000001</v>
      </c>
      <c r="B12473">
        <v>1.5148790000000001</v>
      </c>
      <c r="C12473">
        <v>28.990372000000001</v>
      </c>
      <c r="D12473">
        <v>31.000257000000001</v>
      </c>
      <c r="M12473">
        <v>15.533483</v>
      </c>
      <c r="N12473">
        <v>0.374888</v>
      </c>
    </row>
    <row r="12474" spans="1:14" x14ac:dyDescent="0.35">
      <c r="A12474">
        <v>13.457196</v>
      </c>
      <c r="B12474">
        <v>1.5141230000000001</v>
      </c>
      <c r="C12474">
        <v>28.992863</v>
      </c>
      <c r="D12474">
        <v>31.003679000000002</v>
      </c>
      <c r="M12474">
        <v>15.53473</v>
      </c>
      <c r="N12474">
        <v>0.37501499999999999</v>
      </c>
    </row>
    <row r="12475" spans="1:14" x14ac:dyDescent="0.35">
      <c r="A12475">
        <v>13.458442</v>
      </c>
      <c r="B12475">
        <v>1.514194</v>
      </c>
      <c r="C12475">
        <v>28.995353999999999</v>
      </c>
      <c r="D12475">
        <v>31.007487999999999</v>
      </c>
      <c r="M12475">
        <v>15.535974</v>
      </c>
      <c r="N12475">
        <v>0.37501499999999999</v>
      </c>
    </row>
    <row r="12476" spans="1:14" x14ac:dyDescent="0.35">
      <c r="A12476">
        <v>13.459687000000001</v>
      </c>
      <c r="B12476">
        <v>1.5142119999999999</v>
      </c>
      <c r="C12476">
        <v>28.997845000000002</v>
      </c>
      <c r="D12476">
        <v>31.011271000000001</v>
      </c>
      <c r="M12476">
        <v>15.537221000000001</v>
      </c>
      <c r="N12476">
        <v>0.37501499999999999</v>
      </c>
    </row>
    <row r="12477" spans="1:14" x14ac:dyDescent="0.35">
      <c r="A12477">
        <v>13.460934</v>
      </c>
      <c r="B12477">
        <v>1.514583</v>
      </c>
      <c r="C12477">
        <v>29.000340000000001</v>
      </c>
      <c r="D12477">
        <v>31.016238999999999</v>
      </c>
      <c r="M12477">
        <v>15.538466</v>
      </c>
      <c r="N12477">
        <v>0.37501499999999999</v>
      </c>
    </row>
    <row r="12478" spans="1:14" x14ac:dyDescent="0.35">
      <c r="A12478">
        <v>13.462179000000001</v>
      </c>
      <c r="B12478">
        <v>1.514861</v>
      </c>
      <c r="C12478">
        <v>29.002831</v>
      </c>
      <c r="D12478">
        <v>31.020206000000002</v>
      </c>
      <c r="M12478">
        <v>15.539712</v>
      </c>
      <c r="N12478">
        <v>0.37501499999999999</v>
      </c>
    </row>
    <row r="12479" spans="1:14" x14ac:dyDescent="0.35">
      <c r="A12479">
        <v>13.463425000000001</v>
      </c>
      <c r="B12479">
        <v>1.51488</v>
      </c>
      <c r="C12479">
        <v>29.005322</v>
      </c>
      <c r="D12479">
        <v>31.023367</v>
      </c>
      <c r="M12479">
        <v>15.540957000000001</v>
      </c>
      <c r="N12479">
        <v>0.37501499999999999</v>
      </c>
    </row>
    <row r="12480" spans="1:14" x14ac:dyDescent="0.35">
      <c r="A12480">
        <v>13.464670999999999</v>
      </c>
      <c r="B12480">
        <v>1.5143390000000001</v>
      </c>
      <c r="C12480">
        <v>29.007812999999999</v>
      </c>
      <c r="D12480">
        <v>31.027712000000001</v>
      </c>
      <c r="M12480">
        <v>15.542203000000001</v>
      </c>
      <c r="N12480">
        <v>0.37501499999999999</v>
      </c>
    </row>
    <row r="12481" spans="1:14" x14ac:dyDescent="0.35">
      <c r="A12481">
        <v>13.465916999999999</v>
      </c>
      <c r="B12481">
        <v>1.5145379999999999</v>
      </c>
      <c r="C12481">
        <v>29.010303</v>
      </c>
      <c r="D12481">
        <v>31.031054000000001</v>
      </c>
      <c r="M12481">
        <v>15.54345</v>
      </c>
      <c r="N12481">
        <v>0.37501499999999999</v>
      </c>
    </row>
    <row r="12482" spans="1:14" x14ac:dyDescent="0.35">
      <c r="A12482">
        <v>13.467162</v>
      </c>
      <c r="B12482">
        <v>1.5150950000000001</v>
      </c>
      <c r="C12482">
        <v>29.012794</v>
      </c>
      <c r="D12482">
        <v>31.034946000000001</v>
      </c>
      <c r="M12482">
        <v>15.544694</v>
      </c>
      <c r="N12482">
        <v>0.37501499999999999</v>
      </c>
    </row>
    <row r="12483" spans="1:14" x14ac:dyDescent="0.35">
      <c r="A12483">
        <v>13.468408</v>
      </c>
      <c r="B12483">
        <v>1.5140610000000001</v>
      </c>
      <c r="C12483">
        <v>29.015288999999999</v>
      </c>
      <c r="D12483">
        <v>31.037807000000001</v>
      </c>
      <c r="M12483">
        <v>15.545940999999999</v>
      </c>
      <c r="N12483">
        <v>0.37501499999999999</v>
      </c>
    </row>
    <row r="12484" spans="1:14" x14ac:dyDescent="0.35">
      <c r="A12484">
        <v>13.469654</v>
      </c>
      <c r="B12484">
        <v>1.514221</v>
      </c>
      <c r="C12484">
        <v>29.017779999999998</v>
      </c>
      <c r="D12484">
        <v>31.041654999999999</v>
      </c>
      <c r="M12484">
        <v>15.547186999999999</v>
      </c>
      <c r="N12484">
        <v>0.37501499999999999</v>
      </c>
    </row>
    <row r="12485" spans="1:14" x14ac:dyDescent="0.35">
      <c r="A12485">
        <v>13.4709</v>
      </c>
      <c r="B12485">
        <v>1.515776</v>
      </c>
      <c r="C12485">
        <v>29.020271000000001</v>
      </c>
      <c r="D12485">
        <v>31.045109</v>
      </c>
      <c r="M12485">
        <v>15.548432</v>
      </c>
      <c r="N12485">
        <v>0.37501499999999999</v>
      </c>
    </row>
    <row r="12486" spans="1:14" x14ac:dyDescent="0.35">
      <c r="A12486">
        <v>13.472144999999999</v>
      </c>
      <c r="B12486">
        <v>1.5160830000000001</v>
      </c>
      <c r="C12486">
        <v>29.022762</v>
      </c>
      <c r="D12486">
        <v>31.050771999999998</v>
      </c>
      <c r="M12486">
        <v>15.549678</v>
      </c>
      <c r="N12486">
        <v>0.37501499999999999</v>
      </c>
    </row>
    <row r="12487" spans="1:14" x14ac:dyDescent="0.35">
      <c r="A12487">
        <v>13.473392</v>
      </c>
      <c r="B12487">
        <v>1.5152749999999999</v>
      </c>
      <c r="C12487">
        <v>29.025252999999999</v>
      </c>
      <c r="D12487">
        <v>31.051673999999998</v>
      </c>
      <c r="M12487">
        <v>15.550922999999999</v>
      </c>
      <c r="N12487">
        <v>0.37501499999999999</v>
      </c>
    </row>
    <row r="12488" spans="1:14" x14ac:dyDescent="0.35">
      <c r="A12488">
        <v>13.474637</v>
      </c>
      <c r="B12488">
        <v>1.514532</v>
      </c>
      <c r="C12488">
        <v>29.027743999999998</v>
      </c>
      <c r="D12488">
        <v>31.057742999999999</v>
      </c>
      <c r="M12488">
        <v>15.552171</v>
      </c>
      <c r="N12488">
        <v>0.37501499999999999</v>
      </c>
    </row>
    <row r="12489" spans="1:14" x14ac:dyDescent="0.35">
      <c r="A12489">
        <v>13.475883</v>
      </c>
      <c r="B12489">
        <v>1.51424</v>
      </c>
      <c r="C12489">
        <v>29.030235000000001</v>
      </c>
      <c r="D12489">
        <v>31.060181</v>
      </c>
      <c r="M12489">
        <v>15.553414</v>
      </c>
      <c r="N12489">
        <v>0.37501499999999999</v>
      </c>
    </row>
    <row r="12490" spans="1:14" x14ac:dyDescent="0.35">
      <c r="A12490">
        <v>13.477128</v>
      </c>
      <c r="B12490">
        <v>1.5152099999999999</v>
      </c>
      <c r="C12490">
        <v>29.032730000000001</v>
      </c>
      <c r="D12490">
        <v>31.066617999999998</v>
      </c>
      <c r="M12490">
        <v>15.554662</v>
      </c>
      <c r="N12490">
        <v>0.37501499999999999</v>
      </c>
    </row>
    <row r="12491" spans="1:14" x14ac:dyDescent="0.35">
      <c r="A12491">
        <v>13.478374000000001</v>
      </c>
      <c r="B12491">
        <v>1.5153719999999999</v>
      </c>
      <c r="C12491">
        <v>29.035221</v>
      </c>
      <c r="D12491">
        <v>31.069932999999999</v>
      </c>
      <c r="M12491">
        <v>15.555906999999999</v>
      </c>
      <c r="N12491">
        <v>0.37501499999999999</v>
      </c>
    </row>
    <row r="12492" spans="1:14" x14ac:dyDescent="0.35">
      <c r="A12492">
        <v>13.479620000000001</v>
      </c>
      <c r="B12492">
        <v>1.5143059999999999</v>
      </c>
      <c r="C12492">
        <v>29.037711999999999</v>
      </c>
      <c r="D12492">
        <v>31.072859000000001</v>
      </c>
      <c r="M12492">
        <v>15.557153</v>
      </c>
      <c r="N12492">
        <v>0.37501499999999999</v>
      </c>
    </row>
    <row r="12493" spans="1:14" x14ac:dyDescent="0.35">
      <c r="A12493">
        <v>13.480865</v>
      </c>
      <c r="B12493">
        <v>1.513333</v>
      </c>
      <c r="C12493">
        <v>29.040203000000002</v>
      </c>
      <c r="D12493">
        <v>31.076277000000001</v>
      </c>
      <c r="M12493">
        <v>15.558398</v>
      </c>
      <c r="N12493">
        <v>0.37501499999999999</v>
      </c>
    </row>
    <row r="12494" spans="1:14" x14ac:dyDescent="0.35">
      <c r="A12494">
        <v>13.482112000000001</v>
      </c>
      <c r="B12494">
        <v>1.5128379999999999</v>
      </c>
      <c r="C12494">
        <v>29.042694000000001</v>
      </c>
      <c r="D12494">
        <v>31.082132000000001</v>
      </c>
      <c r="M12494">
        <v>15.559644</v>
      </c>
      <c r="N12494">
        <v>0.37501499999999999</v>
      </c>
    </row>
    <row r="12495" spans="1:14" x14ac:dyDescent="0.35">
      <c r="A12495">
        <v>13.483357</v>
      </c>
      <c r="B12495">
        <v>1.513031</v>
      </c>
      <c r="C12495">
        <v>29.045185</v>
      </c>
      <c r="D12495">
        <v>31.086404999999999</v>
      </c>
      <c r="M12495">
        <v>15.560891</v>
      </c>
      <c r="N12495">
        <v>0.37501499999999999</v>
      </c>
    </row>
    <row r="12496" spans="1:14" x14ac:dyDescent="0.35">
      <c r="A12496">
        <v>13.484603</v>
      </c>
      <c r="B12496">
        <v>1.5125090000000001</v>
      </c>
      <c r="C12496">
        <v>29.04768</v>
      </c>
      <c r="D12496">
        <v>31.091047</v>
      </c>
      <c r="M12496">
        <v>15.562135</v>
      </c>
      <c r="N12496">
        <v>0.37501499999999999</v>
      </c>
    </row>
    <row r="12497" spans="1:14" x14ac:dyDescent="0.35">
      <c r="A12497">
        <v>13.485848000000001</v>
      </c>
      <c r="B12497">
        <v>1.5114270000000001</v>
      </c>
      <c r="C12497">
        <v>29.050170999999999</v>
      </c>
      <c r="D12497">
        <v>31.095912999999999</v>
      </c>
      <c r="M12497">
        <v>15.563382000000001</v>
      </c>
      <c r="N12497">
        <v>0.37501499999999999</v>
      </c>
    </row>
    <row r="12498" spans="1:14" x14ac:dyDescent="0.35">
      <c r="A12498">
        <v>13.487095</v>
      </c>
      <c r="B12498">
        <v>1.511382</v>
      </c>
      <c r="C12498">
        <v>29.052662000000002</v>
      </c>
      <c r="D12498">
        <v>31.099146000000001</v>
      </c>
      <c r="M12498">
        <v>15.564628000000001</v>
      </c>
      <c r="N12498">
        <v>0.37501499999999999</v>
      </c>
    </row>
    <row r="12499" spans="1:14" x14ac:dyDescent="0.35">
      <c r="A12499">
        <v>13.488340000000001</v>
      </c>
      <c r="B12499">
        <v>1.51179</v>
      </c>
      <c r="C12499">
        <v>29.055153000000001</v>
      </c>
      <c r="D12499">
        <v>31.104187</v>
      </c>
      <c r="M12499">
        <v>15.565873</v>
      </c>
      <c r="N12499">
        <v>0.37501499999999999</v>
      </c>
    </row>
    <row r="12500" spans="1:14" x14ac:dyDescent="0.35">
      <c r="A12500">
        <v>13.489585999999999</v>
      </c>
      <c r="B12500">
        <v>1.5101579999999999</v>
      </c>
      <c r="C12500">
        <v>29.057644</v>
      </c>
      <c r="D12500">
        <v>31.107292000000001</v>
      </c>
      <c r="M12500">
        <v>15.567119</v>
      </c>
      <c r="N12500">
        <v>0.37501499999999999</v>
      </c>
    </row>
    <row r="12501" spans="1:14" x14ac:dyDescent="0.35">
      <c r="A12501">
        <v>13.490831999999999</v>
      </c>
      <c r="B12501">
        <v>1.510143</v>
      </c>
      <c r="C12501">
        <v>29.060134999999999</v>
      </c>
      <c r="D12501">
        <v>31.110336</v>
      </c>
      <c r="M12501">
        <v>15.568364000000001</v>
      </c>
      <c r="N12501">
        <v>0.37501499999999999</v>
      </c>
    </row>
    <row r="12502" spans="1:14" x14ac:dyDescent="0.35">
      <c r="A12502">
        <v>13.492077999999999</v>
      </c>
      <c r="B12502">
        <v>1.510316</v>
      </c>
      <c r="C12502">
        <v>29.062629999999999</v>
      </c>
      <c r="D12502">
        <v>31.114552</v>
      </c>
      <c r="M12502">
        <v>15.569611999999999</v>
      </c>
      <c r="N12502">
        <v>0.37501499999999999</v>
      </c>
    </row>
    <row r="12503" spans="1:14" x14ac:dyDescent="0.35">
      <c r="A12503">
        <v>13.493323</v>
      </c>
      <c r="B12503">
        <v>1.5094650000000001</v>
      </c>
      <c r="C12503">
        <v>29.065121000000001</v>
      </c>
      <c r="D12503">
        <v>31.119530000000001</v>
      </c>
      <c r="M12503">
        <v>15.570855</v>
      </c>
      <c r="N12503">
        <v>0.37501499999999999</v>
      </c>
    </row>
    <row r="12504" spans="1:14" x14ac:dyDescent="0.35">
      <c r="A12504">
        <v>13.494569</v>
      </c>
      <c r="B12504">
        <v>1.508834</v>
      </c>
      <c r="C12504">
        <v>29.067612</v>
      </c>
      <c r="D12504">
        <v>31.122378999999999</v>
      </c>
      <c r="M12504">
        <v>15.572103</v>
      </c>
      <c r="N12504">
        <v>0.37501499999999999</v>
      </c>
    </row>
    <row r="12505" spans="1:14" x14ac:dyDescent="0.35">
      <c r="A12505">
        <v>13.495815</v>
      </c>
      <c r="B12505">
        <v>1.5087029999999999</v>
      </c>
      <c r="C12505">
        <v>29.070103</v>
      </c>
      <c r="D12505">
        <v>31.125546</v>
      </c>
      <c r="M12505">
        <v>15.573347999999999</v>
      </c>
      <c r="N12505">
        <v>0.37501499999999999</v>
      </c>
    </row>
    <row r="12506" spans="1:14" x14ac:dyDescent="0.35">
      <c r="A12506">
        <v>13.497061</v>
      </c>
      <c r="B12506">
        <v>1.5080899999999999</v>
      </c>
      <c r="C12506">
        <v>29.072593999999999</v>
      </c>
      <c r="D12506">
        <v>31.129473000000001</v>
      </c>
      <c r="M12506">
        <v>15.574593999999999</v>
      </c>
      <c r="N12506">
        <v>0.37501499999999999</v>
      </c>
    </row>
    <row r="12507" spans="1:14" x14ac:dyDescent="0.35">
      <c r="A12507">
        <v>13.498305999999999</v>
      </c>
      <c r="B12507">
        <v>1.507422</v>
      </c>
      <c r="C12507">
        <v>29.075085000000001</v>
      </c>
      <c r="D12507">
        <v>31.135973</v>
      </c>
      <c r="M12507">
        <v>15.575839</v>
      </c>
      <c r="N12507">
        <v>0.37501499999999999</v>
      </c>
    </row>
    <row r="12508" spans="1:14" x14ac:dyDescent="0.35">
      <c r="A12508">
        <v>13.499553000000001</v>
      </c>
      <c r="B12508">
        <v>1.5073799999999999</v>
      </c>
      <c r="C12508">
        <v>29.077579</v>
      </c>
      <c r="D12508">
        <v>31.139517000000001</v>
      </c>
      <c r="M12508">
        <v>15.577085</v>
      </c>
      <c r="N12508">
        <v>0.37501499999999999</v>
      </c>
    </row>
    <row r="12509" spans="1:14" x14ac:dyDescent="0.35">
      <c r="A12509">
        <v>13.500798</v>
      </c>
      <c r="B12509">
        <v>1.5075019999999999</v>
      </c>
      <c r="C12509">
        <v>29.080069999999999</v>
      </c>
      <c r="D12509">
        <v>31.144352000000001</v>
      </c>
      <c r="M12509">
        <v>15.578332</v>
      </c>
      <c r="N12509">
        <v>0.37501499999999999</v>
      </c>
    </row>
    <row r="12510" spans="1:14" x14ac:dyDescent="0.35">
      <c r="A12510">
        <v>13.502044</v>
      </c>
      <c r="B12510">
        <v>1.506858</v>
      </c>
      <c r="C12510">
        <v>29.082560999999998</v>
      </c>
      <c r="D12510">
        <v>31.148716</v>
      </c>
      <c r="M12510">
        <v>15.579575999999999</v>
      </c>
      <c r="N12510">
        <v>0.37501499999999999</v>
      </c>
    </row>
    <row r="12511" spans="1:14" x14ac:dyDescent="0.35">
      <c r="A12511">
        <v>13.503289000000001</v>
      </c>
      <c r="B12511">
        <v>1.506216</v>
      </c>
      <c r="C12511">
        <v>29.085052000000001</v>
      </c>
      <c r="D12511">
        <v>31.152467999999999</v>
      </c>
      <c r="M12511">
        <v>15.580823000000001</v>
      </c>
      <c r="N12511">
        <v>0.37501499999999999</v>
      </c>
    </row>
    <row r="12512" spans="1:14" x14ac:dyDescent="0.35">
      <c r="A12512">
        <v>13.504536</v>
      </c>
      <c r="B12512">
        <v>1.5061</v>
      </c>
      <c r="C12512">
        <v>29.087543</v>
      </c>
      <c r="D12512">
        <v>31.156016999999999</v>
      </c>
      <c r="M12512">
        <v>15.582068</v>
      </c>
      <c r="N12512">
        <v>0.37501499999999999</v>
      </c>
    </row>
    <row r="12513" spans="1:14" x14ac:dyDescent="0.35">
      <c r="A12513">
        <v>13.505781000000001</v>
      </c>
      <c r="B12513">
        <v>1.5066520000000001</v>
      </c>
      <c r="C12513">
        <v>29.090033999999999</v>
      </c>
      <c r="D12513">
        <v>31.160086</v>
      </c>
      <c r="M12513">
        <v>15.583314</v>
      </c>
      <c r="N12513">
        <v>0.37501499999999999</v>
      </c>
    </row>
    <row r="12514" spans="1:14" x14ac:dyDescent="0.35">
      <c r="A12514">
        <v>13.507027000000001</v>
      </c>
      <c r="B12514">
        <v>1.507817</v>
      </c>
      <c r="C12514">
        <v>29.092524999999998</v>
      </c>
      <c r="D12514">
        <v>31.164742</v>
      </c>
      <c r="M12514">
        <v>15.584559</v>
      </c>
      <c r="N12514">
        <v>0.37501499999999999</v>
      </c>
    </row>
    <row r="12515" spans="1:14" x14ac:dyDescent="0.35">
      <c r="A12515">
        <v>13.508273000000001</v>
      </c>
      <c r="B12515">
        <v>1.507104</v>
      </c>
      <c r="C12515">
        <v>29.095020000000002</v>
      </c>
      <c r="D12515">
        <v>31.169111000000001</v>
      </c>
      <c r="M12515">
        <v>15.585805000000001</v>
      </c>
      <c r="N12515">
        <v>0.37513999999999997</v>
      </c>
    </row>
    <row r="12516" spans="1:14" x14ac:dyDescent="0.35">
      <c r="A12516">
        <v>13.509518999999999</v>
      </c>
      <c r="B12516">
        <v>1.5063869999999999</v>
      </c>
      <c r="C12516">
        <v>29.097511000000001</v>
      </c>
      <c r="D12516">
        <v>31.170947999999999</v>
      </c>
      <c r="M12516">
        <v>15.587052</v>
      </c>
      <c r="N12516">
        <v>0.37526500000000002</v>
      </c>
    </row>
    <row r="12517" spans="1:14" x14ac:dyDescent="0.35">
      <c r="A12517">
        <v>13.510764</v>
      </c>
      <c r="B12517">
        <v>1.5067980000000001</v>
      </c>
      <c r="C12517">
        <v>29.100002</v>
      </c>
      <c r="D12517">
        <v>31.175498999999999</v>
      </c>
      <c r="M12517">
        <v>15.588296</v>
      </c>
      <c r="N12517">
        <v>0.37539</v>
      </c>
    </row>
    <row r="12518" spans="1:14" x14ac:dyDescent="0.35">
      <c r="A12518">
        <v>13.51201</v>
      </c>
      <c r="B12518">
        <v>1.5066740000000001</v>
      </c>
      <c r="C12518">
        <v>29.102492999999999</v>
      </c>
      <c r="D12518">
        <v>31.179449000000002</v>
      </c>
      <c r="M12518">
        <v>15.589543000000001</v>
      </c>
      <c r="N12518">
        <v>0.37551499999999999</v>
      </c>
    </row>
    <row r="12519" spans="1:14" x14ac:dyDescent="0.35">
      <c r="A12519">
        <v>13.513256</v>
      </c>
      <c r="B12519">
        <v>1.506999</v>
      </c>
      <c r="C12519">
        <v>29.104984000000002</v>
      </c>
      <c r="D12519">
        <v>31.184877</v>
      </c>
      <c r="M12519">
        <v>15.590788999999999</v>
      </c>
      <c r="N12519">
        <v>0.37563999999999997</v>
      </c>
    </row>
    <row r="12520" spans="1:14" x14ac:dyDescent="0.35">
      <c r="A12520">
        <v>13.514502</v>
      </c>
      <c r="B12520">
        <v>1.5067079999999999</v>
      </c>
      <c r="C12520">
        <v>29.107475000000001</v>
      </c>
      <c r="D12520">
        <v>31.189219999999999</v>
      </c>
      <c r="M12520">
        <v>15.592034</v>
      </c>
      <c r="N12520">
        <v>0.37576500000000002</v>
      </c>
    </row>
    <row r="12521" spans="1:14" x14ac:dyDescent="0.35">
      <c r="A12521">
        <v>13.515746999999999</v>
      </c>
      <c r="B12521">
        <v>1.506961</v>
      </c>
      <c r="C12521">
        <v>29.109970000000001</v>
      </c>
      <c r="D12521">
        <v>31.192267999999999</v>
      </c>
      <c r="M12521">
        <v>15.59328</v>
      </c>
      <c r="N12521">
        <v>0.37589</v>
      </c>
    </row>
    <row r="12522" spans="1:14" x14ac:dyDescent="0.35">
      <c r="A12522">
        <v>13.516992999999999</v>
      </c>
      <c r="B12522">
        <v>1.507304</v>
      </c>
      <c r="C12522">
        <v>29.112461</v>
      </c>
      <c r="D12522">
        <v>31.191462000000001</v>
      </c>
      <c r="M12522">
        <v>15.594525000000001</v>
      </c>
      <c r="N12522">
        <v>0.37601400000000001</v>
      </c>
    </row>
    <row r="12523" spans="1:14" x14ac:dyDescent="0.35">
      <c r="A12523">
        <v>13.518238999999999</v>
      </c>
      <c r="B12523">
        <v>1.5070760000000001</v>
      </c>
      <c r="C12523">
        <v>29.114951999999999</v>
      </c>
      <c r="D12523">
        <v>31.197604999999999</v>
      </c>
      <c r="M12523">
        <v>15.595772999999999</v>
      </c>
      <c r="N12523">
        <v>0.376139</v>
      </c>
    </row>
    <row r="12524" spans="1:14" x14ac:dyDescent="0.35">
      <c r="A12524">
        <v>13.519485</v>
      </c>
      <c r="B12524">
        <v>1.5060450000000001</v>
      </c>
      <c r="C12524">
        <v>29.117443000000002</v>
      </c>
      <c r="D12524">
        <v>31.203044999999999</v>
      </c>
      <c r="M12524">
        <v>15.597016</v>
      </c>
      <c r="N12524">
        <v>0.37626399999999999</v>
      </c>
    </row>
    <row r="12525" spans="1:14" x14ac:dyDescent="0.35">
      <c r="A12525">
        <v>13.52073</v>
      </c>
      <c r="B12525">
        <v>1.506675</v>
      </c>
      <c r="C12525">
        <v>29.119934000000001</v>
      </c>
      <c r="D12525">
        <v>31.206472000000002</v>
      </c>
      <c r="M12525">
        <v>15.598264</v>
      </c>
      <c r="N12525">
        <v>0.37626399999999999</v>
      </c>
    </row>
    <row r="12526" spans="1:14" x14ac:dyDescent="0.35">
      <c r="A12526">
        <v>13.521976</v>
      </c>
      <c r="B12526">
        <v>1.5066550000000001</v>
      </c>
      <c r="C12526">
        <v>29.122425</v>
      </c>
      <c r="D12526">
        <v>31.210322999999999</v>
      </c>
      <c r="M12526">
        <v>15.599508999999999</v>
      </c>
      <c r="N12526">
        <v>0.37626399999999999</v>
      </c>
    </row>
    <row r="12527" spans="1:14" x14ac:dyDescent="0.35">
      <c r="A12527">
        <v>13.523222000000001</v>
      </c>
      <c r="B12527">
        <v>1.504975</v>
      </c>
      <c r="C12527">
        <v>29.124919999999999</v>
      </c>
      <c r="D12527">
        <v>31.214088</v>
      </c>
      <c r="M12527">
        <v>15.600754999999999</v>
      </c>
      <c r="N12527">
        <v>0.37626399999999999</v>
      </c>
    </row>
    <row r="12528" spans="1:14" x14ac:dyDescent="0.35">
      <c r="A12528">
        <v>13.524467</v>
      </c>
      <c r="B12528">
        <v>1.5043340000000001</v>
      </c>
      <c r="C12528">
        <v>29.127410999999999</v>
      </c>
      <c r="D12528">
        <v>31.218430999999999</v>
      </c>
      <c r="M12528">
        <v>15.602</v>
      </c>
      <c r="N12528">
        <v>0.37626399999999999</v>
      </c>
    </row>
    <row r="12529" spans="1:14" x14ac:dyDescent="0.35">
      <c r="A12529">
        <v>13.525713</v>
      </c>
      <c r="B12529">
        <v>1.5042679999999999</v>
      </c>
      <c r="C12529">
        <v>29.129902000000001</v>
      </c>
      <c r="D12529">
        <v>31.222159999999999</v>
      </c>
      <c r="M12529">
        <v>15.603246</v>
      </c>
      <c r="N12529">
        <v>0.37626399999999999</v>
      </c>
    </row>
    <row r="12530" spans="1:14" x14ac:dyDescent="0.35">
      <c r="A12530">
        <v>13.526959</v>
      </c>
      <c r="B12530">
        <v>1.5040789999999999</v>
      </c>
      <c r="C12530">
        <v>29.132393</v>
      </c>
      <c r="D12530">
        <v>31.227446</v>
      </c>
      <c r="M12530">
        <v>15.604493</v>
      </c>
      <c r="N12530">
        <v>0.37626399999999999</v>
      </c>
    </row>
    <row r="12531" spans="1:14" x14ac:dyDescent="0.35">
      <c r="A12531">
        <v>13.528205</v>
      </c>
      <c r="B12531">
        <v>1.504051</v>
      </c>
      <c r="C12531">
        <v>29.134884</v>
      </c>
      <c r="D12531">
        <v>31.231627</v>
      </c>
      <c r="M12531">
        <v>15.605737</v>
      </c>
      <c r="N12531">
        <v>0.37626399999999999</v>
      </c>
    </row>
    <row r="12532" spans="1:14" x14ac:dyDescent="0.35">
      <c r="A12532">
        <v>13.529450000000001</v>
      </c>
      <c r="B12532">
        <v>1.503306</v>
      </c>
      <c r="C12532">
        <v>29.137374999999999</v>
      </c>
      <c r="D12532">
        <v>31.235289000000002</v>
      </c>
      <c r="M12532">
        <v>15.606984000000001</v>
      </c>
      <c r="N12532">
        <v>0.37626399999999999</v>
      </c>
    </row>
    <row r="12533" spans="1:14" x14ac:dyDescent="0.35">
      <c r="A12533">
        <v>13.530697</v>
      </c>
      <c r="B12533">
        <v>1.502194</v>
      </c>
      <c r="C12533">
        <v>29.139869999999998</v>
      </c>
      <c r="D12533">
        <v>31.237324000000001</v>
      </c>
      <c r="M12533">
        <v>15.608230000000001</v>
      </c>
      <c r="N12533">
        <v>0.37626399999999999</v>
      </c>
    </row>
    <row r="12534" spans="1:14" x14ac:dyDescent="0.35">
      <c r="A12534">
        <v>13.531942000000001</v>
      </c>
      <c r="B12534">
        <v>1.501101</v>
      </c>
      <c r="C12534">
        <v>29.142361000000001</v>
      </c>
      <c r="D12534">
        <v>31.24165</v>
      </c>
      <c r="M12534">
        <v>15.609475</v>
      </c>
      <c r="N12534">
        <v>0.37626399999999999</v>
      </c>
    </row>
    <row r="12535" spans="1:14" x14ac:dyDescent="0.35">
      <c r="A12535">
        <v>13.533188000000001</v>
      </c>
      <c r="B12535">
        <v>1.501398</v>
      </c>
      <c r="C12535">
        <v>29.144852</v>
      </c>
      <c r="D12535">
        <v>31.245424</v>
      </c>
      <c r="M12535">
        <v>15.610721</v>
      </c>
      <c r="N12535">
        <v>0.37626399999999999</v>
      </c>
    </row>
    <row r="12536" spans="1:14" x14ac:dyDescent="0.35">
      <c r="A12536">
        <v>13.534433</v>
      </c>
      <c r="B12536">
        <v>1.501452</v>
      </c>
      <c r="C12536">
        <v>29.147342999999999</v>
      </c>
      <c r="D12536">
        <v>31.247910000000001</v>
      </c>
      <c r="M12536">
        <v>15.611966000000001</v>
      </c>
      <c r="N12536">
        <v>0.37626399999999999</v>
      </c>
    </row>
    <row r="12537" spans="1:14" x14ac:dyDescent="0.35">
      <c r="A12537">
        <v>13.535679999999999</v>
      </c>
      <c r="B12537">
        <v>1.5013069999999999</v>
      </c>
      <c r="C12537">
        <v>29.149833999999998</v>
      </c>
      <c r="D12537">
        <v>31.246956000000001</v>
      </c>
      <c r="M12537">
        <v>15.613213999999999</v>
      </c>
      <c r="N12537">
        <v>0.37626399999999999</v>
      </c>
    </row>
    <row r="12538" spans="1:14" x14ac:dyDescent="0.35">
      <c r="A12538">
        <v>13.536925</v>
      </c>
      <c r="B12538">
        <v>1.500788</v>
      </c>
      <c r="C12538">
        <v>29.152325000000001</v>
      </c>
      <c r="D12538">
        <v>31.254808000000001</v>
      </c>
      <c r="M12538">
        <v>15.614457</v>
      </c>
      <c r="N12538">
        <v>0.37626399999999999</v>
      </c>
    </row>
    <row r="12539" spans="1:14" x14ac:dyDescent="0.35">
      <c r="A12539">
        <v>13.538171</v>
      </c>
      <c r="B12539">
        <v>1.498486</v>
      </c>
      <c r="C12539">
        <v>29.154819</v>
      </c>
      <c r="D12539">
        <v>31.260946000000001</v>
      </c>
      <c r="M12539">
        <v>15.615705</v>
      </c>
      <c r="N12539">
        <v>0.37626399999999999</v>
      </c>
    </row>
    <row r="12540" spans="1:14" x14ac:dyDescent="0.35">
      <c r="A12540">
        <v>13.539417</v>
      </c>
      <c r="B12540">
        <v>1.497382</v>
      </c>
      <c r="C12540">
        <v>29.157309999999999</v>
      </c>
      <c r="D12540">
        <v>31.264859999999999</v>
      </c>
      <c r="M12540">
        <v>15.616949999999999</v>
      </c>
      <c r="N12540">
        <v>0.37626399999999999</v>
      </c>
    </row>
    <row r="12541" spans="1:14" x14ac:dyDescent="0.35">
      <c r="A12541">
        <v>13.540663</v>
      </c>
      <c r="B12541">
        <v>1.4963089999999999</v>
      </c>
      <c r="C12541">
        <v>29.159801000000002</v>
      </c>
      <c r="D12541">
        <v>31.270004</v>
      </c>
      <c r="M12541">
        <v>15.618195999999999</v>
      </c>
      <c r="N12541">
        <v>0.37626399999999999</v>
      </c>
    </row>
    <row r="12542" spans="1:14" x14ac:dyDescent="0.35">
      <c r="A12542">
        <v>13.541907999999999</v>
      </c>
      <c r="B12542">
        <v>1.496237</v>
      </c>
      <c r="C12542">
        <v>29.162292000000001</v>
      </c>
      <c r="D12542">
        <v>31.274232999999999</v>
      </c>
      <c r="M12542">
        <v>15.619441</v>
      </c>
      <c r="N12542">
        <v>0.37626399999999999</v>
      </c>
    </row>
    <row r="12543" spans="1:14" x14ac:dyDescent="0.35">
      <c r="A12543">
        <v>13.543153999999999</v>
      </c>
      <c r="B12543">
        <v>1.4968509999999999</v>
      </c>
      <c r="C12543">
        <v>29.164783</v>
      </c>
      <c r="D12543">
        <v>31.278427000000001</v>
      </c>
      <c r="M12543">
        <v>15.620687</v>
      </c>
      <c r="N12543">
        <v>0.37626399999999999</v>
      </c>
    </row>
    <row r="12544" spans="1:14" x14ac:dyDescent="0.35">
      <c r="A12544">
        <v>13.5444</v>
      </c>
      <c r="B12544">
        <v>1.497131</v>
      </c>
      <c r="C12544">
        <v>29.167273999999999</v>
      </c>
      <c r="D12544">
        <v>31.281157</v>
      </c>
      <c r="M12544">
        <v>15.621934</v>
      </c>
      <c r="N12544">
        <v>0.37626399999999999</v>
      </c>
    </row>
    <row r="12545" spans="1:14" x14ac:dyDescent="0.35">
      <c r="A12545">
        <v>13.545646</v>
      </c>
      <c r="B12545">
        <v>1.496459</v>
      </c>
      <c r="C12545">
        <v>29.169765000000002</v>
      </c>
      <c r="D12545">
        <v>31.284285000000001</v>
      </c>
      <c r="M12545">
        <v>15.623177999999999</v>
      </c>
      <c r="N12545">
        <v>0.37626399999999999</v>
      </c>
    </row>
    <row r="12546" spans="1:14" x14ac:dyDescent="0.35">
      <c r="A12546">
        <v>13.546891</v>
      </c>
      <c r="B12546">
        <v>1.4963919999999999</v>
      </c>
      <c r="C12546">
        <v>29.172260000000001</v>
      </c>
      <c r="D12546">
        <v>31.289563999999999</v>
      </c>
      <c r="M12546">
        <v>15.624425</v>
      </c>
      <c r="N12546">
        <v>0.37626399999999999</v>
      </c>
    </row>
    <row r="12547" spans="1:14" x14ac:dyDescent="0.35">
      <c r="A12547">
        <v>13.548138</v>
      </c>
      <c r="B12547">
        <v>1.496818</v>
      </c>
      <c r="C12547">
        <v>29.174751000000001</v>
      </c>
      <c r="D12547">
        <v>31.293198</v>
      </c>
      <c r="M12547">
        <v>15.62567</v>
      </c>
      <c r="N12547">
        <v>0.37626399999999999</v>
      </c>
    </row>
    <row r="12548" spans="1:14" x14ac:dyDescent="0.35">
      <c r="A12548">
        <v>13.549383000000001</v>
      </c>
      <c r="B12548">
        <v>1.496418</v>
      </c>
      <c r="C12548">
        <v>29.177242</v>
      </c>
      <c r="D12548">
        <v>31.298002</v>
      </c>
      <c r="M12548">
        <v>15.626916</v>
      </c>
      <c r="N12548">
        <v>0.37626399999999999</v>
      </c>
    </row>
    <row r="12549" spans="1:14" x14ac:dyDescent="0.35">
      <c r="A12549">
        <v>13.550629000000001</v>
      </c>
      <c r="B12549">
        <v>1.4959020000000001</v>
      </c>
      <c r="C12549">
        <v>29.179732999999999</v>
      </c>
      <c r="D12549">
        <v>31.301535000000001</v>
      </c>
      <c r="M12549">
        <v>15.628161</v>
      </c>
      <c r="N12549">
        <v>0.37626399999999999</v>
      </c>
    </row>
    <row r="12550" spans="1:14" x14ac:dyDescent="0.35">
      <c r="A12550">
        <v>13.551874</v>
      </c>
      <c r="B12550">
        <v>1.495336</v>
      </c>
      <c r="C12550">
        <v>29.182224000000001</v>
      </c>
      <c r="D12550">
        <v>31.305389000000002</v>
      </c>
      <c r="M12550">
        <v>15.629407</v>
      </c>
      <c r="N12550">
        <v>0.37626399999999999</v>
      </c>
    </row>
    <row r="12551" spans="1:14" x14ac:dyDescent="0.35">
      <c r="A12551">
        <v>13.553121000000001</v>
      </c>
      <c r="B12551">
        <v>1.494753</v>
      </c>
      <c r="C12551">
        <v>29.184715000000001</v>
      </c>
      <c r="D12551">
        <v>31.309813999999999</v>
      </c>
      <c r="M12551">
        <v>15.630654</v>
      </c>
      <c r="N12551">
        <v>0.37626399999999999</v>
      </c>
    </row>
    <row r="12552" spans="1:14" x14ac:dyDescent="0.35">
      <c r="A12552">
        <v>13.554366</v>
      </c>
      <c r="B12552">
        <v>1.4956149999999999</v>
      </c>
      <c r="C12552">
        <v>29.18721</v>
      </c>
      <c r="D12552">
        <v>31.312857000000001</v>
      </c>
      <c r="M12552">
        <v>15.631898</v>
      </c>
      <c r="N12552">
        <v>0.37626399999999999</v>
      </c>
    </row>
    <row r="12553" spans="1:14" x14ac:dyDescent="0.35">
      <c r="A12553">
        <v>13.555612</v>
      </c>
      <c r="B12553">
        <v>1.4963150000000001</v>
      </c>
      <c r="C12553">
        <v>29.189700999999999</v>
      </c>
      <c r="D12553">
        <v>31.317019999999999</v>
      </c>
      <c r="M12553">
        <v>15.633145000000001</v>
      </c>
      <c r="N12553">
        <v>0.37626399999999999</v>
      </c>
    </row>
    <row r="12554" spans="1:14" x14ac:dyDescent="0.35">
      <c r="A12554">
        <v>13.556858</v>
      </c>
      <c r="B12554">
        <v>1.49654</v>
      </c>
      <c r="C12554">
        <v>29.192191999999999</v>
      </c>
      <c r="D12554">
        <v>31.321414999999998</v>
      </c>
      <c r="M12554">
        <v>15.634391000000001</v>
      </c>
      <c r="N12554">
        <v>0.37626399999999999</v>
      </c>
    </row>
    <row r="12555" spans="1:14" x14ac:dyDescent="0.35">
      <c r="A12555">
        <v>13.558104</v>
      </c>
      <c r="B12555">
        <v>1.4968079999999999</v>
      </c>
      <c r="C12555">
        <v>29.194683000000001</v>
      </c>
      <c r="D12555">
        <v>31.325602</v>
      </c>
      <c r="M12555">
        <v>15.635636</v>
      </c>
      <c r="N12555">
        <v>0.37626399999999999</v>
      </c>
    </row>
    <row r="12556" spans="1:14" x14ac:dyDescent="0.35">
      <c r="A12556">
        <v>13.559348999999999</v>
      </c>
      <c r="B12556">
        <v>1.496659</v>
      </c>
      <c r="C12556">
        <v>29.197174</v>
      </c>
      <c r="D12556">
        <v>31.328848000000001</v>
      </c>
      <c r="M12556">
        <v>15.636882</v>
      </c>
      <c r="N12556">
        <v>0.37626399999999999</v>
      </c>
    </row>
    <row r="12557" spans="1:14" x14ac:dyDescent="0.35">
      <c r="A12557">
        <v>13.560594999999999</v>
      </c>
      <c r="B12557">
        <v>1.496731</v>
      </c>
      <c r="C12557">
        <v>29.199665</v>
      </c>
      <c r="D12557">
        <v>31.334793000000001</v>
      </c>
      <c r="M12557">
        <v>15.638127000000001</v>
      </c>
      <c r="N12557">
        <v>0.37626399999999999</v>
      </c>
    </row>
    <row r="12558" spans="1:14" x14ac:dyDescent="0.35">
      <c r="A12558">
        <v>13.561840999999999</v>
      </c>
      <c r="B12558">
        <v>1.497376</v>
      </c>
      <c r="C12558">
        <v>29.202159999999999</v>
      </c>
      <c r="D12558">
        <v>31.337278000000001</v>
      </c>
      <c r="M12558">
        <v>15.639374999999999</v>
      </c>
      <c r="N12558">
        <v>0.37626399999999999</v>
      </c>
    </row>
    <row r="12559" spans="1:14" x14ac:dyDescent="0.35">
      <c r="A12559">
        <v>13.563086999999999</v>
      </c>
      <c r="B12559">
        <v>1.49759</v>
      </c>
      <c r="C12559">
        <v>29.204650999999998</v>
      </c>
      <c r="D12559">
        <v>31.340702</v>
      </c>
      <c r="M12559">
        <v>15.640618</v>
      </c>
      <c r="N12559">
        <v>0.37626399999999999</v>
      </c>
    </row>
    <row r="12560" spans="1:14" x14ac:dyDescent="0.35">
      <c r="A12560">
        <v>13.564332</v>
      </c>
      <c r="B12560">
        <v>1.4973590000000001</v>
      </c>
      <c r="C12560">
        <v>29.207142000000001</v>
      </c>
      <c r="D12560">
        <v>31.345654</v>
      </c>
      <c r="M12560">
        <v>15.641866</v>
      </c>
      <c r="N12560">
        <v>0.37626399999999999</v>
      </c>
    </row>
    <row r="12561" spans="1:14" x14ac:dyDescent="0.35">
      <c r="A12561">
        <v>13.565578</v>
      </c>
      <c r="B12561">
        <v>1.4965649999999999</v>
      </c>
      <c r="C12561">
        <v>29.209633</v>
      </c>
      <c r="D12561">
        <v>31.351316000000001</v>
      </c>
      <c r="M12561">
        <v>15.643110999999999</v>
      </c>
      <c r="N12561">
        <v>0.37626399999999999</v>
      </c>
    </row>
    <row r="12562" spans="1:14" x14ac:dyDescent="0.35">
      <c r="A12562">
        <v>13.566824</v>
      </c>
      <c r="B12562">
        <v>1.4972840000000001</v>
      </c>
      <c r="C12562">
        <v>29.212123999999999</v>
      </c>
      <c r="D12562">
        <v>31.355930000000001</v>
      </c>
      <c r="M12562">
        <v>15.644356999999999</v>
      </c>
      <c r="N12562">
        <v>0.37626399999999999</v>
      </c>
    </row>
    <row r="12563" spans="1:14" x14ac:dyDescent="0.35">
      <c r="A12563">
        <v>13.568068999999999</v>
      </c>
      <c r="B12563">
        <v>1.496774</v>
      </c>
      <c r="C12563">
        <v>29.214614999999998</v>
      </c>
      <c r="D12563">
        <v>31.360586000000001</v>
      </c>
      <c r="M12563">
        <v>15.645602</v>
      </c>
      <c r="N12563">
        <v>0.37626399999999999</v>
      </c>
    </row>
    <row r="12564" spans="1:14" x14ac:dyDescent="0.35">
      <c r="A12564">
        <v>13.569315</v>
      </c>
      <c r="B12564">
        <v>1.497063</v>
      </c>
      <c r="C12564">
        <v>29.217110000000002</v>
      </c>
      <c r="D12564">
        <v>31.363606999999998</v>
      </c>
      <c r="M12564">
        <v>15.646848</v>
      </c>
      <c r="N12564">
        <v>0.37626399999999999</v>
      </c>
    </row>
    <row r="12565" spans="1:14" x14ac:dyDescent="0.35">
      <c r="A12565">
        <v>13.570561</v>
      </c>
      <c r="B12565">
        <v>1.4975149999999999</v>
      </c>
      <c r="C12565">
        <v>29.219601000000001</v>
      </c>
      <c r="D12565">
        <v>31.367296</v>
      </c>
      <c r="M12565">
        <v>15.648095</v>
      </c>
      <c r="N12565">
        <v>0.37638700000000003</v>
      </c>
    </row>
    <row r="12566" spans="1:14" x14ac:dyDescent="0.35">
      <c r="A12566">
        <v>13.571807</v>
      </c>
      <c r="B12566">
        <v>1.498453</v>
      </c>
      <c r="C12566">
        <v>29.222092</v>
      </c>
      <c r="D12566">
        <v>31.372229000000001</v>
      </c>
      <c r="M12566">
        <v>15.649338999999999</v>
      </c>
      <c r="N12566">
        <v>0.37650899999999998</v>
      </c>
    </row>
    <row r="12567" spans="1:14" x14ac:dyDescent="0.35">
      <c r="A12567">
        <v>13.573052000000001</v>
      </c>
      <c r="B12567">
        <v>1.4980089999999999</v>
      </c>
      <c r="C12567">
        <v>29.224582999999999</v>
      </c>
      <c r="D12567">
        <v>31.376809999999999</v>
      </c>
      <c r="M12567">
        <v>15.650586000000001</v>
      </c>
      <c r="N12567">
        <v>0.37663200000000002</v>
      </c>
    </row>
    <row r="12568" spans="1:14" x14ac:dyDescent="0.35">
      <c r="A12568">
        <v>13.574298000000001</v>
      </c>
      <c r="B12568">
        <v>1.495722</v>
      </c>
      <c r="C12568">
        <v>29.227074000000002</v>
      </c>
      <c r="D12568">
        <v>31.380917</v>
      </c>
      <c r="M12568">
        <v>15.65183</v>
      </c>
      <c r="N12568">
        <v>0.37675500000000001</v>
      </c>
    </row>
    <row r="12569" spans="1:14" x14ac:dyDescent="0.35">
      <c r="A12569">
        <v>13.575544000000001</v>
      </c>
      <c r="B12569">
        <v>1.4956100000000001</v>
      </c>
      <c r="C12569">
        <v>29.229565000000001</v>
      </c>
      <c r="D12569">
        <v>31.385439000000002</v>
      </c>
      <c r="M12569">
        <v>15.653077</v>
      </c>
      <c r="N12569">
        <v>0.37687700000000002</v>
      </c>
    </row>
    <row r="12570" spans="1:14" x14ac:dyDescent="0.35">
      <c r="A12570">
        <v>13.576790000000001</v>
      </c>
      <c r="B12570">
        <v>1.494137</v>
      </c>
      <c r="C12570">
        <v>29.232059</v>
      </c>
      <c r="D12570">
        <v>31.391041000000001</v>
      </c>
      <c r="M12570">
        <v>15.654323</v>
      </c>
      <c r="N12570">
        <v>0.377</v>
      </c>
    </row>
    <row r="12571" spans="1:14" x14ac:dyDescent="0.35">
      <c r="A12571">
        <v>13.578035</v>
      </c>
      <c r="B12571">
        <v>1.492448</v>
      </c>
      <c r="C12571">
        <v>29.234549999999999</v>
      </c>
      <c r="D12571">
        <v>31.394953000000001</v>
      </c>
      <c r="M12571">
        <v>15.655568000000001</v>
      </c>
      <c r="N12571">
        <v>0.37712200000000001</v>
      </c>
    </row>
    <row r="12572" spans="1:14" x14ac:dyDescent="0.35">
      <c r="A12572">
        <v>13.579281999999999</v>
      </c>
      <c r="B12572">
        <v>1.49187</v>
      </c>
      <c r="C12572">
        <v>29.237041000000001</v>
      </c>
      <c r="D12572">
        <v>31.400082000000001</v>
      </c>
      <c r="M12572">
        <v>15.656815999999999</v>
      </c>
      <c r="N12572">
        <v>0.377245</v>
      </c>
    </row>
    <row r="12573" spans="1:14" x14ac:dyDescent="0.35">
      <c r="A12573">
        <v>13.580527</v>
      </c>
      <c r="B12573">
        <v>1.4914130000000001</v>
      </c>
      <c r="C12573">
        <v>29.239532000000001</v>
      </c>
      <c r="D12573">
        <v>31.403687999999999</v>
      </c>
      <c r="M12573">
        <v>15.658059</v>
      </c>
      <c r="N12573">
        <v>0.37736700000000001</v>
      </c>
    </row>
    <row r="12574" spans="1:14" x14ac:dyDescent="0.35">
      <c r="A12574">
        <v>13.581773</v>
      </c>
      <c r="B12574">
        <v>1.4912780000000001</v>
      </c>
      <c r="C12574">
        <v>29.242023</v>
      </c>
      <c r="D12574">
        <v>31.407059</v>
      </c>
      <c r="M12574">
        <v>15.659307</v>
      </c>
      <c r="N12574">
        <v>0.37748999999999999</v>
      </c>
    </row>
    <row r="12575" spans="1:14" x14ac:dyDescent="0.35">
      <c r="A12575">
        <v>13.583017999999999</v>
      </c>
      <c r="B12575">
        <v>1.492165</v>
      </c>
      <c r="C12575">
        <v>29.244513999999999</v>
      </c>
      <c r="D12575">
        <v>31.410222999999998</v>
      </c>
      <c r="M12575">
        <v>15.660550000000001</v>
      </c>
      <c r="N12575">
        <v>0.37748999999999999</v>
      </c>
    </row>
    <row r="12576" spans="1:14" x14ac:dyDescent="0.35">
      <c r="A12576">
        <v>13.584265</v>
      </c>
      <c r="B12576">
        <v>1.4916720000000001</v>
      </c>
      <c r="C12576">
        <v>29.247005000000001</v>
      </c>
      <c r="D12576">
        <v>31.413277000000001</v>
      </c>
      <c r="M12576">
        <v>15.661797999999999</v>
      </c>
      <c r="N12576">
        <v>0.37748999999999999</v>
      </c>
    </row>
    <row r="12577" spans="1:14" x14ac:dyDescent="0.35">
      <c r="A12577">
        <v>13.585509999999999</v>
      </c>
      <c r="B12577">
        <v>1.4913430000000001</v>
      </c>
      <c r="C12577">
        <v>29.249500000000001</v>
      </c>
      <c r="D12577">
        <v>31.415410999999999</v>
      </c>
      <c r="M12577">
        <v>15.663043</v>
      </c>
      <c r="N12577">
        <v>0.37748999999999999</v>
      </c>
    </row>
    <row r="12578" spans="1:14" x14ac:dyDescent="0.35">
      <c r="A12578">
        <v>13.586755999999999</v>
      </c>
      <c r="B12578">
        <v>1.489924</v>
      </c>
      <c r="C12578">
        <v>29.251991</v>
      </c>
      <c r="D12578">
        <v>31.418984999999999</v>
      </c>
      <c r="M12578">
        <v>15.664289</v>
      </c>
      <c r="N12578">
        <v>0.37748999999999999</v>
      </c>
    </row>
    <row r="12579" spans="1:14" x14ac:dyDescent="0.35">
      <c r="A12579">
        <v>13.588001999999999</v>
      </c>
      <c r="B12579">
        <v>1.488742</v>
      </c>
      <c r="C12579">
        <v>29.254481999999999</v>
      </c>
      <c r="D12579">
        <v>31.423973</v>
      </c>
      <c r="M12579">
        <v>15.665535999999999</v>
      </c>
      <c r="N12579">
        <v>0.37748999999999999</v>
      </c>
    </row>
    <row r="12580" spans="1:14" x14ac:dyDescent="0.35">
      <c r="A12580">
        <v>13.589248</v>
      </c>
      <c r="B12580">
        <v>1.488407</v>
      </c>
      <c r="C12580">
        <v>29.256972999999999</v>
      </c>
      <c r="D12580">
        <v>31.427513000000001</v>
      </c>
      <c r="M12580">
        <v>15.666779999999999</v>
      </c>
      <c r="N12580">
        <v>0.37748999999999999</v>
      </c>
    </row>
    <row r="12581" spans="1:14" x14ac:dyDescent="0.35">
      <c r="A12581">
        <v>13.590493</v>
      </c>
      <c r="B12581">
        <v>1.487285</v>
      </c>
      <c r="C12581">
        <v>29.259464000000001</v>
      </c>
      <c r="D12581">
        <v>31.433340000000001</v>
      </c>
      <c r="M12581">
        <v>15.668027</v>
      </c>
      <c r="N12581">
        <v>0.37748999999999999</v>
      </c>
    </row>
    <row r="12582" spans="1:14" x14ac:dyDescent="0.35">
      <c r="A12582">
        <v>13.591739</v>
      </c>
      <c r="B12582">
        <v>1.4862709999999999</v>
      </c>
      <c r="C12582">
        <v>29.261955</v>
      </c>
      <c r="D12582">
        <v>31.436409000000001</v>
      </c>
      <c r="M12582">
        <v>15.669271</v>
      </c>
      <c r="N12582">
        <v>0.37748999999999999</v>
      </c>
    </row>
    <row r="12583" spans="1:14" x14ac:dyDescent="0.35">
      <c r="A12583">
        <v>13.592985000000001</v>
      </c>
      <c r="B12583">
        <v>1.485959</v>
      </c>
      <c r="C12583">
        <v>29.26445</v>
      </c>
      <c r="D12583">
        <v>31.439406999999999</v>
      </c>
      <c r="M12583">
        <v>15.670518</v>
      </c>
      <c r="N12583">
        <v>0.37748999999999999</v>
      </c>
    </row>
    <row r="12584" spans="1:14" x14ac:dyDescent="0.35">
      <c r="A12584">
        <v>13.594231000000001</v>
      </c>
      <c r="B12584">
        <v>1.4854179999999999</v>
      </c>
      <c r="C12584">
        <v>29.266940999999999</v>
      </c>
      <c r="D12584">
        <v>31.444552999999999</v>
      </c>
      <c r="M12584">
        <v>15.671763</v>
      </c>
      <c r="N12584">
        <v>0.37748999999999999</v>
      </c>
    </row>
    <row r="12585" spans="1:14" x14ac:dyDescent="0.35">
      <c r="A12585">
        <v>13.595476</v>
      </c>
      <c r="B12585">
        <v>1.4851620000000001</v>
      </c>
      <c r="C12585">
        <v>29.269431999999998</v>
      </c>
      <c r="D12585">
        <v>31.449116</v>
      </c>
      <c r="M12585">
        <v>15.673009</v>
      </c>
      <c r="N12585">
        <v>0.37748999999999999</v>
      </c>
    </row>
    <row r="12586" spans="1:14" x14ac:dyDescent="0.35">
      <c r="A12586">
        <v>13.596723000000001</v>
      </c>
      <c r="B12586">
        <v>1.4852080000000001</v>
      </c>
      <c r="C12586">
        <v>29.271923000000001</v>
      </c>
      <c r="D12586">
        <v>31.452203999999998</v>
      </c>
      <c r="M12586">
        <v>15.674256</v>
      </c>
      <c r="N12586">
        <v>0.37748999999999999</v>
      </c>
    </row>
    <row r="12587" spans="1:14" x14ac:dyDescent="0.35">
      <c r="A12587">
        <v>13.597968</v>
      </c>
      <c r="B12587">
        <v>1.4841</v>
      </c>
      <c r="C12587">
        <v>29.274414</v>
      </c>
      <c r="D12587">
        <v>31.455024999999999</v>
      </c>
      <c r="M12587">
        <v>15.6755</v>
      </c>
      <c r="N12587">
        <v>0.37748999999999999</v>
      </c>
    </row>
    <row r="12588" spans="1:14" x14ac:dyDescent="0.35">
      <c r="A12588">
        <v>13.599214</v>
      </c>
      <c r="B12588">
        <v>1.483641</v>
      </c>
      <c r="C12588">
        <v>29.276904999999999</v>
      </c>
      <c r="D12588">
        <v>31.458742000000001</v>
      </c>
      <c r="M12588">
        <v>15.676747000000001</v>
      </c>
      <c r="N12588">
        <v>0.37748999999999999</v>
      </c>
    </row>
    <row r="12589" spans="1:14" x14ac:dyDescent="0.35">
      <c r="A12589">
        <v>13.600459000000001</v>
      </c>
      <c r="B12589">
        <v>1.483147</v>
      </c>
      <c r="C12589">
        <v>29.279399999999999</v>
      </c>
      <c r="D12589">
        <v>31.462648000000002</v>
      </c>
      <c r="M12589">
        <v>15.677991</v>
      </c>
      <c r="N12589">
        <v>0.37748999999999999</v>
      </c>
    </row>
    <row r="12590" spans="1:14" x14ac:dyDescent="0.35">
      <c r="A12590">
        <v>13.601706</v>
      </c>
      <c r="B12590">
        <v>1.4820340000000001</v>
      </c>
      <c r="C12590">
        <v>29.281891000000002</v>
      </c>
      <c r="D12590">
        <v>31.466694</v>
      </c>
      <c r="M12590">
        <v>15.679238</v>
      </c>
      <c r="N12590">
        <v>0.37748999999999999</v>
      </c>
    </row>
    <row r="12591" spans="1:14" x14ac:dyDescent="0.35">
      <c r="A12591">
        <v>13.602950999999999</v>
      </c>
      <c r="B12591">
        <v>1.4817260000000001</v>
      </c>
      <c r="C12591">
        <v>29.284382000000001</v>
      </c>
      <c r="D12591">
        <v>31.470602</v>
      </c>
      <c r="M12591">
        <v>15.680484</v>
      </c>
      <c r="N12591">
        <v>0.37748999999999999</v>
      </c>
    </row>
    <row r="12592" spans="1:14" x14ac:dyDescent="0.35">
      <c r="A12592">
        <v>13.604196999999999</v>
      </c>
      <c r="B12592">
        <v>1.4810669999999999</v>
      </c>
      <c r="C12592">
        <v>29.286873</v>
      </c>
      <c r="D12592">
        <v>31.475285</v>
      </c>
      <c r="M12592">
        <v>15.681729000000001</v>
      </c>
      <c r="N12592">
        <v>0.37748999999999999</v>
      </c>
    </row>
    <row r="12593" spans="1:14" x14ac:dyDescent="0.35">
      <c r="A12593">
        <v>13.605442999999999</v>
      </c>
      <c r="B12593">
        <v>1.4819420000000001</v>
      </c>
      <c r="C12593">
        <v>29.289363999999999</v>
      </c>
      <c r="D12593">
        <v>31.479800999999998</v>
      </c>
      <c r="M12593">
        <v>15.682976999999999</v>
      </c>
      <c r="N12593">
        <v>0.37748999999999999</v>
      </c>
    </row>
    <row r="12594" spans="1:14" x14ac:dyDescent="0.35">
      <c r="A12594">
        <v>13.606688</v>
      </c>
      <c r="B12594">
        <v>1.4815020000000001</v>
      </c>
      <c r="C12594">
        <v>29.291855000000002</v>
      </c>
      <c r="D12594">
        <v>31.483276</v>
      </c>
      <c r="M12594">
        <v>15.68422</v>
      </c>
      <c r="N12594">
        <v>0.37748999999999999</v>
      </c>
    </row>
    <row r="12595" spans="1:14" x14ac:dyDescent="0.35">
      <c r="A12595">
        <v>13.607934</v>
      </c>
      <c r="B12595">
        <v>1.482</v>
      </c>
      <c r="C12595">
        <v>29.294350000000001</v>
      </c>
      <c r="D12595">
        <v>31.486930999999998</v>
      </c>
      <c r="M12595">
        <v>15.685468</v>
      </c>
      <c r="N12595">
        <v>0.37748999999999999</v>
      </c>
    </row>
    <row r="12596" spans="1:14" x14ac:dyDescent="0.35">
      <c r="A12596">
        <v>13.609178999999999</v>
      </c>
      <c r="B12596">
        <v>1.4827760000000001</v>
      </c>
      <c r="C12596">
        <v>29.296841000000001</v>
      </c>
      <c r="D12596">
        <v>31.491482000000001</v>
      </c>
      <c r="M12596">
        <v>15.686711000000001</v>
      </c>
      <c r="N12596">
        <v>0.37748999999999999</v>
      </c>
    </row>
    <row r="12597" spans="1:14" x14ac:dyDescent="0.35">
      <c r="A12597">
        <v>13.610426</v>
      </c>
      <c r="B12597">
        <v>1.48214</v>
      </c>
      <c r="C12597">
        <v>29.299332</v>
      </c>
      <c r="D12597">
        <v>31.492649</v>
      </c>
      <c r="M12597">
        <v>15.687958999999999</v>
      </c>
      <c r="N12597">
        <v>0.37748999999999999</v>
      </c>
    </row>
    <row r="12598" spans="1:14" x14ac:dyDescent="0.35">
      <c r="A12598">
        <v>13.611670999999999</v>
      </c>
      <c r="B12598">
        <v>1.4827300000000001</v>
      </c>
      <c r="C12598">
        <v>29.301822999999999</v>
      </c>
      <c r="D12598">
        <v>31.495569</v>
      </c>
      <c r="M12598">
        <v>15.689204</v>
      </c>
      <c r="N12598">
        <v>0.37748999999999999</v>
      </c>
    </row>
    <row r="12599" spans="1:14" x14ac:dyDescent="0.35">
      <c r="A12599">
        <v>13.612916999999999</v>
      </c>
      <c r="B12599">
        <v>1.4828410000000001</v>
      </c>
      <c r="C12599">
        <v>29.304314000000002</v>
      </c>
      <c r="D12599">
        <v>31.501663000000001</v>
      </c>
      <c r="M12599">
        <v>15.69045</v>
      </c>
      <c r="N12599">
        <v>0.37748999999999999</v>
      </c>
    </row>
    <row r="12600" spans="1:14" x14ac:dyDescent="0.35">
      <c r="A12600">
        <v>13.614163</v>
      </c>
      <c r="B12600">
        <v>1.482388</v>
      </c>
      <c r="C12600">
        <v>29.306805000000001</v>
      </c>
      <c r="D12600">
        <v>31.506630000000001</v>
      </c>
      <c r="M12600">
        <v>15.691697</v>
      </c>
      <c r="N12600">
        <v>0.37748999999999999</v>
      </c>
    </row>
    <row r="12601" spans="1:14" x14ac:dyDescent="0.35">
      <c r="A12601">
        <v>13.615409</v>
      </c>
      <c r="B12601">
        <v>1.4828650000000001</v>
      </c>
      <c r="C12601">
        <v>29.309298999999999</v>
      </c>
      <c r="D12601">
        <v>31.510660000000001</v>
      </c>
      <c r="M12601">
        <v>15.692940999999999</v>
      </c>
      <c r="N12601">
        <v>0.37748999999999999</v>
      </c>
    </row>
    <row r="12602" spans="1:14" x14ac:dyDescent="0.35">
      <c r="A12602">
        <v>13.616654</v>
      </c>
      <c r="B12602">
        <v>1.483061</v>
      </c>
      <c r="C12602">
        <v>29.311789999999998</v>
      </c>
      <c r="D12602">
        <v>31.514174000000001</v>
      </c>
      <c r="M12602">
        <v>15.694188</v>
      </c>
      <c r="N12602">
        <v>0.37748999999999999</v>
      </c>
    </row>
    <row r="12603" spans="1:14" x14ac:dyDescent="0.35">
      <c r="A12603">
        <v>13.617900000000001</v>
      </c>
      <c r="B12603">
        <v>1.484243</v>
      </c>
      <c r="C12603">
        <v>29.314281000000001</v>
      </c>
      <c r="D12603">
        <v>31.516321000000001</v>
      </c>
      <c r="M12603">
        <v>15.695432</v>
      </c>
      <c r="N12603">
        <v>0.37748999999999999</v>
      </c>
    </row>
    <row r="12604" spans="1:14" x14ac:dyDescent="0.35">
      <c r="A12604">
        <v>13.619146000000001</v>
      </c>
      <c r="B12604">
        <v>1.4841359999999999</v>
      </c>
      <c r="C12604">
        <v>29.316772</v>
      </c>
      <c r="D12604">
        <v>31.520634000000001</v>
      </c>
      <c r="M12604">
        <v>15.696679</v>
      </c>
      <c r="N12604">
        <v>0.37748999999999999</v>
      </c>
    </row>
    <row r="12605" spans="1:14" x14ac:dyDescent="0.35">
      <c r="A12605">
        <v>13.620392000000001</v>
      </c>
      <c r="B12605">
        <v>1.483093</v>
      </c>
      <c r="C12605">
        <v>29.319262999999999</v>
      </c>
      <c r="D12605">
        <v>31.524729000000001</v>
      </c>
      <c r="M12605">
        <v>15.697925</v>
      </c>
      <c r="N12605">
        <v>0.37748999999999999</v>
      </c>
    </row>
    <row r="12606" spans="1:14" x14ac:dyDescent="0.35">
      <c r="A12606">
        <v>13.621637</v>
      </c>
      <c r="B12606">
        <v>1.483333</v>
      </c>
      <c r="C12606">
        <v>29.321753999999999</v>
      </c>
      <c r="D12606">
        <v>31.528134999999999</v>
      </c>
      <c r="M12606">
        <v>15.699170000000001</v>
      </c>
      <c r="N12606">
        <v>0.37748999999999999</v>
      </c>
    </row>
    <row r="12607" spans="1:14" x14ac:dyDescent="0.35">
      <c r="A12607">
        <v>13.622884000000001</v>
      </c>
      <c r="B12607">
        <v>1.4835</v>
      </c>
      <c r="C12607">
        <v>29.324245000000001</v>
      </c>
      <c r="D12607">
        <v>31.532862000000002</v>
      </c>
      <c r="M12607">
        <v>15.700418000000001</v>
      </c>
      <c r="N12607">
        <v>0.37748999999999999</v>
      </c>
    </row>
    <row r="12608" spans="1:14" x14ac:dyDescent="0.35">
      <c r="A12608">
        <v>13.624129</v>
      </c>
      <c r="B12608">
        <v>1.483231</v>
      </c>
      <c r="C12608">
        <v>29.326740000000001</v>
      </c>
      <c r="D12608">
        <v>31.535934000000001</v>
      </c>
      <c r="M12608">
        <v>15.701661</v>
      </c>
      <c r="N12608">
        <v>0.37748999999999999</v>
      </c>
    </row>
    <row r="12609" spans="1:14" x14ac:dyDescent="0.35">
      <c r="A12609">
        <v>13.625375</v>
      </c>
      <c r="B12609">
        <v>1.482804</v>
      </c>
      <c r="C12609">
        <v>29.329231</v>
      </c>
      <c r="D12609">
        <v>31.539711</v>
      </c>
      <c r="M12609">
        <v>15.702909</v>
      </c>
      <c r="N12609">
        <v>0.37748999999999999</v>
      </c>
    </row>
    <row r="12610" spans="1:14" x14ac:dyDescent="0.35">
      <c r="A12610">
        <v>13.626620000000001</v>
      </c>
      <c r="B12610">
        <v>1.482205</v>
      </c>
      <c r="C12610">
        <v>29.331721999999999</v>
      </c>
      <c r="D12610">
        <v>31.544891</v>
      </c>
      <c r="M12610">
        <v>15.704152000000001</v>
      </c>
      <c r="N12610">
        <v>0.37748999999999999</v>
      </c>
    </row>
    <row r="12611" spans="1:14" x14ac:dyDescent="0.35">
      <c r="A12611">
        <v>13.627867</v>
      </c>
      <c r="B12611">
        <v>1.482434</v>
      </c>
      <c r="C12611">
        <v>29.334212999999998</v>
      </c>
      <c r="D12611">
        <v>31.549022999999998</v>
      </c>
      <c r="M12611">
        <v>15.705399999999999</v>
      </c>
      <c r="N12611">
        <v>0.37748999999999999</v>
      </c>
    </row>
    <row r="12612" spans="1:14" x14ac:dyDescent="0.35">
      <c r="A12612">
        <v>13.629111999999999</v>
      </c>
      <c r="B12612">
        <v>1.4819519999999999</v>
      </c>
      <c r="C12612">
        <v>29.336704000000001</v>
      </c>
      <c r="D12612">
        <v>31.552864</v>
      </c>
      <c r="M12612">
        <v>15.706645</v>
      </c>
      <c r="N12612">
        <v>0.37748999999999999</v>
      </c>
    </row>
    <row r="12613" spans="1:14" x14ac:dyDescent="0.35">
      <c r="A12613">
        <v>13.630357999999999</v>
      </c>
      <c r="B12613">
        <v>1.4810650000000001</v>
      </c>
      <c r="C12613">
        <v>29.339195</v>
      </c>
      <c r="D12613">
        <v>31.556995000000001</v>
      </c>
      <c r="M12613">
        <v>15.707891</v>
      </c>
      <c r="N12613">
        <v>0.37748999999999999</v>
      </c>
    </row>
    <row r="12614" spans="1:14" x14ac:dyDescent="0.35">
      <c r="A12614">
        <v>13.631603</v>
      </c>
      <c r="B12614">
        <v>1.480882</v>
      </c>
      <c r="C12614">
        <v>29.34169</v>
      </c>
      <c r="D12614">
        <v>31.560334999999998</v>
      </c>
      <c r="M12614">
        <v>15.709136000000001</v>
      </c>
      <c r="N12614">
        <v>0.37748999999999999</v>
      </c>
    </row>
    <row r="12615" spans="1:14" x14ac:dyDescent="0.35">
      <c r="A12615">
        <v>13.632849999999999</v>
      </c>
      <c r="B12615">
        <v>1.4801709999999999</v>
      </c>
      <c r="C12615">
        <v>29.344180999999999</v>
      </c>
      <c r="D12615">
        <v>31.563801000000002</v>
      </c>
      <c r="M12615">
        <v>15.710381999999999</v>
      </c>
      <c r="N12615">
        <v>0.37748999999999999</v>
      </c>
    </row>
    <row r="12616" spans="1:14" x14ac:dyDescent="0.35">
      <c r="A12616">
        <v>13.634095</v>
      </c>
      <c r="B12616">
        <v>1.480809</v>
      </c>
      <c r="C12616">
        <v>29.346672000000002</v>
      </c>
      <c r="D12616">
        <v>31.567398000000001</v>
      </c>
      <c r="M12616">
        <v>15.711629</v>
      </c>
      <c r="N12616">
        <v>0.37748999999999999</v>
      </c>
    </row>
    <row r="12617" spans="1:14" x14ac:dyDescent="0.35">
      <c r="A12617">
        <v>13.635341</v>
      </c>
      <c r="B12617">
        <v>1.480539</v>
      </c>
      <c r="C12617">
        <v>29.349163000000001</v>
      </c>
      <c r="D12617">
        <v>31.570360000000001</v>
      </c>
      <c r="M12617">
        <v>15.712873</v>
      </c>
      <c r="N12617">
        <v>0.37748999999999999</v>
      </c>
    </row>
    <row r="12618" spans="1:14" x14ac:dyDescent="0.35">
      <c r="A12618">
        <v>13.636587</v>
      </c>
      <c r="B12618">
        <v>1.4803170000000001</v>
      </c>
      <c r="C12618">
        <v>29.351654</v>
      </c>
      <c r="D12618">
        <v>31.575130000000001</v>
      </c>
      <c r="M12618">
        <v>15.714119999999999</v>
      </c>
      <c r="N12618">
        <v>0.37748999999999999</v>
      </c>
    </row>
    <row r="12619" spans="1:14" x14ac:dyDescent="0.35">
      <c r="A12619">
        <v>13.637833000000001</v>
      </c>
      <c r="B12619">
        <v>1.4798309999999999</v>
      </c>
      <c r="C12619">
        <v>29.354144999999999</v>
      </c>
      <c r="D12619">
        <v>31.580701999999999</v>
      </c>
      <c r="M12619">
        <v>15.715365</v>
      </c>
      <c r="N12619">
        <v>0.37748999999999999</v>
      </c>
    </row>
    <row r="12620" spans="1:14" x14ac:dyDescent="0.35">
      <c r="A12620">
        <v>13.639078</v>
      </c>
      <c r="B12620">
        <v>1.4789270000000001</v>
      </c>
      <c r="C12620">
        <v>29.356639999999999</v>
      </c>
      <c r="D12620">
        <v>31.584602</v>
      </c>
      <c r="M12620">
        <v>15.716611</v>
      </c>
      <c r="N12620">
        <v>0.37748999999999999</v>
      </c>
    </row>
    <row r="12621" spans="1:14" x14ac:dyDescent="0.35">
      <c r="A12621">
        <v>13.640324</v>
      </c>
      <c r="B12621">
        <v>1.4783790000000001</v>
      </c>
      <c r="C12621">
        <v>29.359131000000001</v>
      </c>
      <c r="D12621">
        <v>31.588421</v>
      </c>
      <c r="M12621">
        <v>15.717855999999999</v>
      </c>
      <c r="N12621">
        <v>0.37748999999999999</v>
      </c>
    </row>
    <row r="12622" spans="1:14" x14ac:dyDescent="0.35">
      <c r="A12622">
        <v>13.64157</v>
      </c>
      <c r="B12622">
        <v>1.4783029999999999</v>
      </c>
      <c r="C12622">
        <v>29.361622000000001</v>
      </c>
      <c r="D12622">
        <v>31.592955</v>
      </c>
      <c r="M12622">
        <v>15.719101999999999</v>
      </c>
      <c r="N12622">
        <v>0.37748999999999999</v>
      </c>
    </row>
    <row r="12623" spans="1:14" x14ac:dyDescent="0.35">
      <c r="A12623">
        <v>13.642816</v>
      </c>
      <c r="B12623">
        <v>1.4774039999999999</v>
      </c>
      <c r="C12623">
        <v>29.364113</v>
      </c>
      <c r="D12623">
        <v>31.597373999999999</v>
      </c>
      <c r="M12623">
        <v>15.720349000000001</v>
      </c>
      <c r="N12623">
        <v>0.37748999999999999</v>
      </c>
    </row>
    <row r="12624" spans="1:14" x14ac:dyDescent="0.35">
      <c r="A12624">
        <v>13.644061000000001</v>
      </c>
      <c r="B12624">
        <v>1.4769779999999999</v>
      </c>
      <c r="C12624">
        <v>29.366603999999999</v>
      </c>
      <c r="D12624">
        <v>31.601165999999999</v>
      </c>
      <c r="M12624">
        <v>15.721593</v>
      </c>
      <c r="N12624">
        <v>0.37748999999999999</v>
      </c>
    </row>
    <row r="12625" spans="1:14" x14ac:dyDescent="0.35">
      <c r="A12625">
        <v>13.645308</v>
      </c>
      <c r="B12625">
        <v>1.4770369999999999</v>
      </c>
      <c r="C12625">
        <v>29.369095000000002</v>
      </c>
      <c r="D12625">
        <v>31.604116000000001</v>
      </c>
      <c r="M12625">
        <v>15.72284</v>
      </c>
      <c r="N12625">
        <v>0.37761</v>
      </c>
    </row>
    <row r="12626" spans="1:14" x14ac:dyDescent="0.35">
      <c r="A12626">
        <v>13.646553000000001</v>
      </c>
      <c r="B12626">
        <v>1.475787</v>
      </c>
      <c r="C12626">
        <v>29.371590000000001</v>
      </c>
      <c r="D12626">
        <v>31.607724999999999</v>
      </c>
      <c r="M12626">
        <v>15.724086</v>
      </c>
      <c r="N12626">
        <v>0.37773099999999998</v>
      </c>
    </row>
    <row r="12627" spans="1:14" x14ac:dyDescent="0.35">
      <c r="A12627">
        <v>13.647798999999999</v>
      </c>
      <c r="B12627">
        <v>1.4744170000000001</v>
      </c>
      <c r="C12627">
        <v>29.374081</v>
      </c>
      <c r="D12627">
        <v>31.611971</v>
      </c>
      <c r="M12627">
        <v>15.725331000000001</v>
      </c>
      <c r="N12627">
        <v>0.37785099999999999</v>
      </c>
    </row>
    <row r="12628" spans="1:14" x14ac:dyDescent="0.35">
      <c r="A12628">
        <v>13.649044</v>
      </c>
      <c r="B12628">
        <v>1.4734590000000001</v>
      </c>
      <c r="C12628">
        <v>29.376571999999999</v>
      </c>
      <c r="D12628">
        <v>31.616192000000002</v>
      </c>
      <c r="M12628">
        <v>15.726577000000001</v>
      </c>
      <c r="N12628">
        <v>0.377971</v>
      </c>
    </row>
    <row r="12629" spans="1:14" x14ac:dyDescent="0.35">
      <c r="A12629">
        <v>13.65029</v>
      </c>
      <c r="B12629">
        <v>1.4732270000000001</v>
      </c>
      <c r="C12629">
        <v>29.379062999999999</v>
      </c>
      <c r="D12629">
        <v>31.620145999999998</v>
      </c>
      <c r="M12629">
        <v>15.727822</v>
      </c>
      <c r="N12629">
        <v>0.37809199999999998</v>
      </c>
    </row>
    <row r="12630" spans="1:14" x14ac:dyDescent="0.35">
      <c r="A12630">
        <v>13.651536</v>
      </c>
      <c r="B12630">
        <v>1.473093</v>
      </c>
      <c r="C12630">
        <v>29.381554000000001</v>
      </c>
      <c r="D12630">
        <v>31.623429999999999</v>
      </c>
      <c r="M12630">
        <v>15.72907</v>
      </c>
      <c r="N12630">
        <v>0.37821199999999999</v>
      </c>
    </row>
    <row r="12631" spans="1:14" x14ac:dyDescent="0.35">
      <c r="A12631">
        <v>13.652780999999999</v>
      </c>
      <c r="B12631">
        <v>1.4734240000000001</v>
      </c>
      <c r="C12631">
        <v>29.384045</v>
      </c>
      <c r="D12631">
        <v>31.629228999999999</v>
      </c>
      <c r="M12631">
        <v>15.730313000000001</v>
      </c>
      <c r="N12631">
        <v>0.378332</v>
      </c>
    </row>
    <row r="12632" spans="1:14" x14ac:dyDescent="0.35">
      <c r="A12632">
        <v>13.654028</v>
      </c>
      <c r="B12632">
        <v>1.4731399999999999</v>
      </c>
      <c r="C12632">
        <v>29.386536</v>
      </c>
      <c r="D12632">
        <v>31.634658999999999</v>
      </c>
      <c r="M12632">
        <v>15.731560999999999</v>
      </c>
      <c r="N12632">
        <v>0.37845200000000001</v>
      </c>
    </row>
    <row r="12633" spans="1:14" x14ac:dyDescent="0.35">
      <c r="A12633">
        <v>13.655272999999999</v>
      </c>
      <c r="B12633">
        <v>1.473635</v>
      </c>
      <c r="C12633">
        <v>29.389030000000002</v>
      </c>
      <c r="D12633">
        <v>31.637405000000001</v>
      </c>
      <c r="M12633">
        <v>15.732806</v>
      </c>
      <c r="N12633">
        <v>0.37857299999999999</v>
      </c>
    </row>
    <row r="12634" spans="1:14" x14ac:dyDescent="0.35">
      <c r="A12634">
        <v>13.656518999999999</v>
      </c>
      <c r="B12634">
        <v>1.473589</v>
      </c>
      <c r="C12634">
        <v>29.391521000000001</v>
      </c>
      <c r="D12634">
        <v>31.640626999999999</v>
      </c>
      <c r="M12634">
        <v>15.734052</v>
      </c>
      <c r="N12634">
        <v>0.378693</v>
      </c>
    </row>
    <row r="12635" spans="1:14" x14ac:dyDescent="0.35">
      <c r="A12635">
        <v>13.657764</v>
      </c>
      <c r="B12635">
        <v>1.473292</v>
      </c>
      <c r="C12635">
        <v>29.394012</v>
      </c>
      <c r="D12635">
        <v>31.64451</v>
      </c>
      <c r="M12635">
        <v>15.735296999999999</v>
      </c>
      <c r="N12635">
        <v>0.378693</v>
      </c>
    </row>
    <row r="12636" spans="1:14" x14ac:dyDescent="0.35">
      <c r="A12636">
        <v>13.659011</v>
      </c>
      <c r="B12636">
        <v>1.4722569999999999</v>
      </c>
      <c r="C12636">
        <v>29.396502999999999</v>
      </c>
      <c r="D12636">
        <v>31.649180999999999</v>
      </c>
      <c r="M12636">
        <v>15.736542999999999</v>
      </c>
      <c r="N12636">
        <v>0.378693</v>
      </c>
    </row>
    <row r="12637" spans="1:14" x14ac:dyDescent="0.35">
      <c r="A12637">
        <v>13.660256</v>
      </c>
      <c r="B12637">
        <v>1.4717229999999999</v>
      </c>
      <c r="C12637">
        <v>29.398993999999998</v>
      </c>
      <c r="D12637">
        <v>31.654337000000002</v>
      </c>
      <c r="M12637">
        <v>15.73779</v>
      </c>
      <c r="N12637">
        <v>0.378693</v>
      </c>
    </row>
    <row r="12638" spans="1:14" x14ac:dyDescent="0.35">
      <c r="A12638">
        <v>13.661502</v>
      </c>
      <c r="B12638">
        <v>1.4720660000000001</v>
      </c>
      <c r="C12638">
        <v>29.401485000000001</v>
      </c>
      <c r="D12638">
        <v>31.657328</v>
      </c>
      <c r="M12638">
        <v>15.739034</v>
      </c>
      <c r="N12638">
        <v>0.378693</v>
      </c>
    </row>
    <row r="12639" spans="1:14" x14ac:dyDescent="0.35">
      <c r="A12639">
        <v>13.662748000000001</v>
      </c>
      <c r="B12639">
        <v>1.472245</v>
      </c>
      <c r="C12639">
        <v>29.403980000000001</v>
      </c>
      <c r="D12639">
        <v>31.661339000000002</v>
      </c>
      <c r="M12639">
        <v>15.740281</v>
      </c>
      <c r="N12639">
        <v>0.378693</v>
      </c>
    </row>
    <row r="12640" spans="1:14" x14ac:dyDescent="0.35">
      <c r="A12640">
        <v>13.663994000000001</v>
      </c>
      <c r="B12640">
        <v>1.4729650000000001</v>
      </c>
      <c r="C12640">
        <v>29.406471</v>
      </c>
      <c r="D12640">
        <v>31.666992</v>
      </c>
      <c r="M12640">
        <v>15.741527</v>
      </c>
      <c r="N12640">
        <v>0.378693</v>
      </c>
    </row>
    <row r="12641" spans="1:14" x14ac:dyDescent="0.35">
      <c r="A12641">
        <v>13.665239</v>
      </c>
      <c r="B12641">
        <v>1.472097</v>
      </c>
      <c r="C12641">
        <v>29.408961999999999</v>
      </c>
      <c r="D12641">
        <v>31.671675</v>
      </c>
      <c r="M12641">
        <v>15.742772</v>
      </c>
      <c r="N12641">
        <v>0.378693</v>
      </c>
    </row>
    <row r="12642" spans="1:14" x14ac:dyDescent="0.35">
      <c r="A12642">
        <v>13.666485</v>
      </c>
      <c r="B12642">
        <v>1.471325</v>
      </c>
      <c r="C12642">
        <v>29.411453000000002</v>
      </c>
      <c r="D12642">
        <v>31.675360000000001</v>
      </c>
      <c r="M12642">
        <v>15.744018000000001</v>
      </c>
      <c r="N12642">
        <v>0.378693</v>
      </c>
    </row>
    <row r="12643" spans="1:14" x14ac:dyDescent="0.35">
      <c r="A12643">
        <v>13.667731</v>
      </c>
      <c r="B12643">
        <v>1.4707539999999999</v>
      </c>
      <c r="C12643">
        <v>29.413944000000001</v>
      </c>
      <c r="D12643">
        <v>31.679089999999999</v>
      </c>
      <c r="M12643">
        <v>15.745263</v>
      </c>
      <c r="N12643">
        <v>0.378693</v>
      </c>
    </row>
    <row r="12644" spans="1:14" x14ac:dyDescent="0.35">
      <c r="A12644">
        <v>13.668977</v>
      </c>
      <c r="B12644">
        <v>1.47071</v>
      </c>
      <c r="C12644">
        <v>29.416435</v>
      </c>
      <c r="D12644">
        <v>31.683233000000001</v>
      </c>
      <c r="M12644">
        <v>15.746511</v>
      </c>
      <c r="N12644">
        <v>0.378693</v>
      </c>
    </row>
    <row r="12645" spans="1:14" x14ac:dyDescent="0.35">
      <c r="A12645">
        <v>13.670222000000001</v>
      </c>
      <c r="B12645">
        <v>1.47176</v>
      </c>
      <c r="C12645">
        <v>29.41893</v>
      </c>
      <c r="D12645">
        <v>31.687145000000001</v>
      </c>
      <c r="M12645">
        <v>15.747754</v>
      </c>
      <c r="N12645">
        <v>0.378693</v>
      </c>
    </row>
    <row r="12646" spans="1:14" x14ac:dyDescent="0.35">
      <c r="A12646">
        <v>13.671469</v>
      </c>
      <c r="B12646">
        <v>1.471565</v>
      </c>
      <c r="C12646">
        <v>29.421420999999999</v>
      </c>
      <c r="D12646">
        <v>31.691396999999998</v>
      </c>
      <c r="M12646">
        <v>15.749002000000001</v>
      </c>
      <c r="N12646">
        <v>0.378693</v>
      </c>
    </row>
    <row r="12647" spans="1:14" x14ac:dyDescent="0.35">
      <c r="A12647">
        <v>13.672713999999999</v>
      </c>
      <c r="B12647">
        <v>1.4709939999999999</v>
      </c>
      <c r="C12647">
        <v>29.423912000000001</v>
      </c>
      <c r="D12647">
        <v>31.695875000000001</v>
      </c>
      <c r="M12647">
        <v>15.750247</v>
      </c>
      <c r="N12647">
        <v>0.378693</v>
      </c>
    </row>
    <row r="12648" spans="1:14" x14ac:dyDescent="0.35">
      <c r="A12648">
        <v>13.673959999999999</v>
      </c>
      <c r="B12648">
        <v>1.4703999999999999</v>
      </c>
      <c r="C12648">
        <v>29.426403000000001</v>
      </c>
      <c r="D12648">
        <v>31.700589999999998</v>
      </c>
      <c r="M12648">
        <v>15.751493</v>
      </c>
      <c r="N12648">
        <v>0.378693</v>
      </c>
    </row>
    <row r="12649" spans="1:14" x14ac:dyDescent="0.35">
      <c r="A12649">
        <v>13.675205</v>
      </c>
      <c r="B12649">
        <v>1.4701109999999999</v>
      </c>
      <c r="C12649">
        <v>29.428894</v>
      </c>
      <c r="D12649">
        <v>31.704481000000001</v>
      </c>
      <c r="M12649">
        <v>15.752738000000001</v>
      </c>
      <c r="N12649">
        <v>0.378693</v>
      </c>
    </row>
    <row r="12650" spans="1:14" x14ac:dyDescent="0.35">
      <c r="A12650">
        <v>13.676451999999999</v>
      </c>
      <c r="B12650">
        <v>1.468545</v>
      </c>
      <c r="C12650">
        <v>29.431384999999999</v>
      </c>
      <c r="D12650">
        <v>31.707901</v>
      </c>
      <c r="M12650">
        <v>15.753983</v>
      </c>
      <c r="N12650">
        <v>0.378693</v>
      </c>
    </row>
    <row r="12651" spans="1:14" x14ac:dyDescent="0.35">
      <c r="A12651">
        <v>13.677697</v>
      </c>
      <c r="B12651">
        <v>1.4680059999999999</v>
      </c>
      <c r="C12651">
        <v>29.433879999999998</v>
      </c>
      <c r="D12651">
        <v>31.712541999999999</v>
      </c>
      <c r="M12651">
        <v>15.755231</v>
      </c>
      <c r="N12651">
        <v>0.378693</v>
      </c>
    </row>
    <row r="12652" spans="1:14" x14ac:dyDescent="0.35">
      <c r="A12652">
        <v>13.678943</v>
      </c>
      <c r="B12652">
        <v>1.468232</v>
      </c>
      <c r="C12652">
        <v>29.436371000000001</v>
      </c>
      <c r="D12652">
        <v>31.717251000000001</v>
      </c>
      <c r="M12652">
        <v>15.756474000000001</v>
      </c>
      <c r="N12652">
        <v>0.378693</v>
      </c>
    </row>
    <row r="12653" spans="1:14" x14ac:dyDescent="0.35">
      <c r="A12653">
        <v>13.680189</v>
      </c>
      <c r="B12653">
        <v>1.468189</v>
      </c>
      <c r="C12653">
        <v>29.438862</v>
      </c>
      <c r="D12653">
        <v>31.720908999999999</v>
      </c>
      <c r="M12653">
        <v>15.757721999999999</v>
      </c>
      <c r="N12653">
        <v>0.378693</v>
      </c>
    </row>
    <row r="12654" spans="1:14" x14ac:dyDescent="0.35">
      <c r="A12654">
        <v>13.681435</v>
      </c>
      <c r="B12654">
        <v>1.4682660000000001</v>
      </c>
      <c r="C12654">
        <v>29.441352999999999</v>
      </c>
      <c r="D12654">
        <v>31.724989000000001</v>
      </c>
      <c r="M12654">
        <v>15.758967</v>
      </c>
      <c r="N12654">
        <v>0.378693</v>
      </c>
    </row>
    <row r="12655" spans="1:14" x14ac:dyDescent="0.35">
      <c r="A12655">
        <v>13.68268</v>
      </c>
      <c r="B12655">
        <v>1.468102</v>
      </c>
      <c r="C12655">
        <v>29.443843999999999</v>
      </c>
      <c r="D12655">
        <v>31.729628000000002</v>
      </c>
      <c r="M12655">
        <v>15.760213</v>
      </c>
      <c r="N12655">
        <v>0.378693</v>
      </c>
    </row>
    <row r="12656" spans="1:14" x14ac:dyDescent="0.35">
      <c r="A12656">
        <v>13.683926</v>
      </c>
      <c r="B12656">
        <v>1.467446</v>
      </c>
      <c r="C12656">
        <v>29.446335000000001</v>
      </c>
      <c r="D12656">
        <v>31.733591000000001</v>
      </c>
      <c r="M12656">
        <v>15.761457999999999</v>
      </c>
      <c r="N12656">
        <v>0.378693</v>
      </c>
    </row>
    <row r="12657" spans="1:14" x14ac:dyDescent="0.35">
      <c r="A12657">
        <v>13.685172</v>
      </c>
      <c r="B12657">
        <v>1.4661249999999999</v>
      </c>
      <c r="C12657">
        <v>29.448830000000001</v>
      </c>
      <c r="D12657">
        <v>31.737659000000001</v>
      </c>
      <c r="M12657">
        <v>15.762703999999999</v>
      </c>
      <c r="N12657">
        <v>0.378693</v>
      </c>
    </row>
    <row r="12658" spans="1:14" x14ac:dyDescent="0.35">
      <c r="A12658">
        <v>13.686418</v>
      </c>
      <c r="B12658">
        <v>1.4646509999999999</v>
      </c>
      <c r="C12658">
        <v>29.451321</v>
      </c>
      <c r="D12658">
        <v>31.739989999999999</v>
      </c>
      <c r="M12658">
        <v>15.763951</v>
      </c>
      <c r="N12658">
        <v>0.378693</v>
      </c>
    </row>
    <row r="12659" spans="1:14" x14ac:dyDescent="0.35">
      <c r="A12659">
        <v>13.687663000000001</v>
      </c>
      <c r="B12659">
        <v>1.4648950000000001</v>
      </c>
      <c r="C12659">
        <v>29.453811999999999</v>
      </c>
      <c r="D12659">
        <v>31.743067</v>
      </c>
      <c r="M12659">
        <v>15.765195</v>
      </c>
      <c r="N12659">
        <v>0.378693</v>
      </c>
    </row>
    <row r="12660" spans="1:14" x14ac:dyDescent="0.35">
      <c r="A12660">
        <v>13.688909000000001</v>
      </c>
      <c r="B12660">
        <v>1.464785</v>
      </c>
      <c r="C12660">
        <v>29.456302999999998</v>
      </c>
      <c r="D12660">
        <v>31.748315999999999</v>
      </c>
      <c r="M12660">
        <v>15.766442</v>
      </c>
      <c r="N12660">
        <v>0.378693</v>
      </c>
    </row>
    <row r="12661" spans="1:14" x14ac:dyDescent="0.35">
      <c r="A12661">
        <v>13.690155000000001</v>
      </c>
      <c r="B12661">
        <v>1.464162</v>
      </c>
      <c r="C12661">
        <v>29.458794000000001</v>
      </c>
      <c r="D12661">
        <v>31.752417000000001</v>
      </c>
      <c r="M12661">
        <v>15.767688</v>
      </c>
      <c r="N12661">
        <v>0.378693</v>
      </c>
    </row>
    <row r="12662" spans="1:14" x14ac:dyDescent="0.35">
      <c r="A12662">
        <v>13.691401000000001</v>
      </c>
      <c r="B12662">
        <v>1.4643109999999999</v>
      </c>
      <c r="C12662">
        <v>29.461285</v>
      </c>
      <c r="D12662">
        <v>31.756948000000001</v>
      </c>
      <c r="M12662">
        <v>15.768933000000001</v>
      </c>
      <c r="N12662">
        <v>0.378693</v>
      </c>
    </row>
    <row r="12663" spans="1:14" x14ac:dyDescent="0.35">
      <c r="A12663">
        <v>13.692646</v>
      </c>
      <c r="B12663">
        <v>1.4651609999999999</v>
      </c>
      <c r="C12663">
        <v>29.463775999999999</v>
      </c>
      <c r="D12663">
        <v>31.76088</v>
      </c>
      <c r="M12663">
        <v>15.770179000000001</v>
      </c>
      <c r="N12663">
        <v>0.378693</v>
      </c>
    </row>
    <row r="12664" spans="1:14" x14ac:dyDescent="0.35">
      <c r="A12664">
        <v>13.693892</v>
      </c>
      <c r="B12664">
        <v>1.4655879999999999</v>
      </c>
      <c r="C12664">
        <v>29.466270000000002</v>
      </c>
      <c r="D12664">
        <v>31.765394000000001</v>
      </c>
      <c r="M12664">
        <v>15.771424</v>
      </c>
      <c r="N12664">
        <v>0.378693</v>
      </c>
    </row>
    <row r="12665" spans="1:14" x14ac:dyDescent="0.35">
      <c r="A12665">
        <v>13.695138</v>
      </c>
      <c r="B12665">
        <v>1.465112</v>
      </c>
      <c r="C12665">
        <v>29.468761000000001</v>
      </c>
      <c r="D12665">
        <v>31.767731000000001</v>
      </c>
      <c r="M12665">
        <v>15.772672</v>
      </c>
      <c r="N12665">
        <v>0.378693</v>
      </c>
    </row>
    <row r="12666" spans="1:14" x14ac:dyDescent="0.35">
      <c r="A12666">
        <v>13.696383000000001</v>
      </c>
      <c r="B12666">
        <v>1.464197</v>
      </c>
      <c r="C12666">
        <v>29.471252</v>
      </c>
      <c r="D12666">
        <v>31.769780999999998</v>
      </c>
      <c r="M12666">
        <v>15.773915000000001</v>
      </c>
      <c r="N12666">
        <v>0.378693</v>
      </c>
    </row>
    <row r="12667" spans="1:14" x14ac:dyDescent="0.35">
      <c r="A12667">
        <v>13.697628999999999</v>
      </c>
      <c r="B12667">
        <v>1.4638180000000001</v>
      </c>
      <c r="C12667">
        <v>29.473742999999999</v>
      </c>
      <c r="D12667">
        <v>31.775863999999999</v>
      </c>
      <c r="M12667">
        <v>15.775162999999999</v>
      </c>
      <c r="N12667">
        <v>0.378693</v>
      </c>
    </row>
    <row r="12668" spans="1:14" x14ac:dyDescent="0.35">
      <c r="A12668">
        <v>13.698874999999999</v>
      </c>
      <c r="B12668">
        <v>1.4639260000000001</v>
      </c>
      <c r="C12668">
        <v>29.476234000000002</v>
      </c>
      <c r="D12668">
        <v>31.781379999999999</v>
      </c>
      <c r="M12668">
        <v>15.776408</v>
      </c>
      <c r="N12668">
        <v>0.378693</v>
      </c>
    </row>
    <row r="12669" spans="1:14" x14ac:dyDescent="0.35">
      <c r="A12669">
        <v>13.700120999999999</v>
      </c>
      <c r="B12669">
        <v>1.464167</v>
      </c>
      <c r="C12669">
        <v>29.478725000000001</v>
      </c>
      <c r="D12669">
        <v>31.785720999999999</v>
      </c>
      <c r="M12669">
        <v>15.777654</v>
      </c>
      <c r="N12669">
        <v>0.378693</v>
      </c>
    </row>
    <row r="12670" spans="1:14" x14ac:dyDescent="0.35">
      <c r="A12670">
        <v>13.701366</v>
      </c>
      <c r="B12670">
        <v>1.463527</v>
      </c>
      <c r="C12670">
        <v>29.48122</v>
      </c>
      <c r="D12670">
        <v>31.788762999999999</v>
      </c>
      <c r="M12670">
        <v>15.778898999999999</v>
      </c>
      <c r="N12670">
        <v>0.378693</v>
      </c>
    </row>
    <row r="12671" spans="1:14" x14ac:dyDescent="0.35">
      <c r="A12671">
        <v>13.702612999999999</v>
      </c>
      <c r="B12671">
        <v>1.463827</v>
      </c>
      <c r="C12671">
        <v>29.483711</v>
      </c>
      <c r="D12671">
        <v>31.791170000000001</v>
      </c>
      <c r="M12671">
        <v>15.780144999999999</v>
      </c>
      <c r="N12671">
        <v>0.378693</v>
      </c>
    </row>
    <row r="12672" spans="1:14" x14ac:dyDescent="0.35">
      <c r="A12672">
        <v>13.703858</v>
      </c>
      <c r="B12672">
        <v>1.464248</v>
      </c>
      <c r="C12672">
        <v>29.486201999999999</v>
      </c>
      <c r="D12672">
        <v>31.795279000000001</v>
      </c>
      <c r="M12672">
        <v>15.781392</v>
      </c>
      <c r="N12672">
        <v>0.378693</v>
      </c>
    </row>
    <row r="12673" spans="1:14" x14ac:dyDescent="0.35">
      <c r="A12673">
        <v>13.705104</v>
      </c>
      <c r="B12673">
        <v>1.464658</v>
      </c>
      <c r="C12673">
        <v>29.488693000000001</v>
      </c>
      <c r="D12673">
        <v>31.800463000000001</v>
      </c>
      <c r="M12673">
        <v>15.782636</v>
      </c>
      <c r="N12673">
        <v>0.378693</v>
      </c>
    </row>
    <row r="12674" spans="1:14" x14ac:dyDescent="0.35">
      <c r="A12674">
        <v>13.706348999999999</v>
      </c>
      <c r="B12674">
        <v>1.4644900000000001</v>
      </c>
      <c r="C12674">
        <v>29.491184000000001</v>
      </c>
      <c r="D12674">
        <v>31.804902999999999</v>
      </c>
      <c r="M12674">
        <v>15.783882999999999</v>
      </c>
      <c r="N12674">
        <v>0.378693</v>
      </c>
    </row>
    <row r="12675" spans="1:14" x14ac:dyDescent="0.35">
      <c r="A12675">
        <v>13.707596000000001</v>
      </c>
      <c r="B12675">
        <v>1.4648350000000001</v>
      </c>
      <c r="C12675">
        <v>29.493675</v>
      </c>
      <c r="D12675">
        <v>31.808637999999998</v>
      </c>
      <c r="M12675">
        <v>15.785129</v>
      </c>
      <c r="N12675">
        <v>0.37881100000000001</v>
      </c>
    </row>
    <row r="12676" spans="1:14" x14ac:dyDescent="0.35">
      <c r="A12676">
        <v>13.708841</v>
      </c>
      <c r="B12676">
        <v>1.465948</v>
      </c>
      <c r="C12676">
        <v>29.496169999999999</v>
      </c>
      <c r="D12676">
        <v>31.812245999999998</v>
      </c>
      <c r="M12676">
        <v>15.786374</v>
      </c>
      <c r="N12676">
        <v>0.37892900000000002</v>
      </c>
    </row>
    <row r="12677" spans="1:14" x14ac:dyDescent="0.35">
      <c r="A12677">
        <v>13.710087</v>
      </c>
      <c r="B12677">
        <v>1.465805</v>
      </c>
      <c r="C12677">
        <v>29.498660999999998</v>
      </c>
      <c r="D12677">
        <v>31.815912000000001</v>
      </c>
      <c r="M12677">
        <v>15.78762</v>
      </c>
      <c r="N12677">
        <v>0.37904700000000002</v>
      </c>
    </row>
    <row r="12678" spans="1:14" x14ac:dyDescent="0.35">
      <c r="A12678">
        <v>13.711333</v>
      </c>
      <c r="B12678">
        <v>1.4654499999999999</v>
      </c>
      <c r="C12678">
        <v>29.501152000000001</v>
      </c>
      <c r="D12678">
        <v>31.821472</v>
      </c>
      <c r="M12678">
        <v>15.788864999999999</v>
      </c>
      <c r="N12678">
        <v>0.37916499999999997</v>
      </c>
    </row>
    <row r="12679" spans="1:14" x14ac:dyDescent="0.35">
      <c r="A12679">
        <v>13.712579</v>
      </c>
      <c r="B12679">
        <v>1.464728</v>
      </c>
      <c r="C12679">
        <v>29.503643</v>
      </c>
      <c r="D12679">
        <v>31.825216000000001</v>
      </c>
      <c r="M12679">
        <v>15.790112000000001</v>
      </c>
      <c r="N12679">
        <v>0.37928400000000001</v>
      </c>
    </row>
    <row r="12680" spans="1:14" x14ac:dyDescent="0.35">
      <c r="A12680">
        <v>13.713824000000001</v>
      </c>
      <c r="B12680">
        <v>1.4643619999999999</v>
      </c>
      <c r="C12680">
        <v>29.506133999999999</v>
      </c>
      <c r="D12680">
        <v>31.82789</v>
      </c>
      <c r="M12680">
        <v>15.791356</v>
      </c>
      <c r="N12680">
        <v>0.37940200000000002</v>
      </c>
    </row>
    <row r="12681" spans="1:14" x14ac:dyDescent="0.35">
      <c r="A12681">
        <v>13.715070000000001</v>
      </c>
      <c r="B12681">
        <v>1.4639169999999999</v>
      </c>
      <c r="C12681">
        <v>29.508624999999999</v>
      </c>
      <c r="D12681">
        <v>31.831764</v>
      </c>
      <c r="M12681">
        <v>15.792603</v>
      </c>
      <c r="N12681">
        <v>0.37952000000000002</v>
      </c>
    </row>
    <row r="12682" spans="1:14" x14ac:dyDescent="0.35">
      <c r="A12682">
        <v>13.716316000000001</v>
      </c>
      <c r="B12682">
        <v>1.464377</v>
      </c>
      <c r="C12682">
        <v>29.511119999999998</v>
      </c>
      <c r="D12682">
        <v>31.837063000000001</v>
      </c>
      <c r="M12682">
        <v>15.793849</v>
      </c>
      <c r="N12682">
        <v>0.37963799999999998</v>
      </c>
    </row>
    <row r="12683" spans="1:14" x14ac:dyDescent="0.35">
      <c r="A12683">
        <v>13.717561999999999</v>
      </c>
      <c r="B12683">
        <v>1.4651479999999999</v>
      </c>
      <c r="C12683">
        <v>29.513611000000001</v>
      </c>
      <c r="D12683">
        <v>31.842358000000001</v>
      </c>
      <c r="M12683">
        <v>15.795094000000001</v>
      </c>
      <c r="N12683">
        <v>0.37975599999999998</v>
      </c>
    </row>
    <row r="12684" spans="1:14" x14ac:dyDescent="0.35">
      <c r="A12684">
        <v>13.718807</v>
      </c>
      <c r="B12684">
        <v>1.464618</v>
      </c>
      <c r="C12684">
        <v>29.516102</v>
      </c>
      <c r="D12684">
        <v>31.846781</v>
      </c>
      <c r="M12684">
        <v>15.796340000000001</v>
      </c>
      <c r="N12684">
        <v>0.37987399999999999</v>
      </c>
    </row>
    <row r="12685" spans="1:14" x14ac:dyDescent="0.35">
      <c r="A12685">
        <v>13.720053999999999</v>
      </c>
      <c r="B12685">
        <v>1.464116</v>
      </c>
      <c r="C12685">
        <v>29.518592999999999</v>
      </c>
      <c r="D12685">
        <v>31.850356999999999</v>
      </c>
      <c r="M12685">
        <v>15.797585</v>
      </c>
      <c r="N12685">
        <v>0.37987399999999999</v>
      </c>
    </row>
    <row r="12686" spans="1:14" x14ac:dyDescent="0.35">
      <c r="A12686">
        <v>13.721299</v>
      </c>
      <c r="B12686">
        <v>1.4641709999999999</v>
      </c>
      <c r="C12686">
        <v>29.521083999999998</v>
      </c>
      <c r="D12686">
        <v>31.853470000000002</v>
      </c>
      <c r="M12686">
        <v>15.798833</v>
      </c>
      <c r="N12686">
        <v>0.37987399999999999</v>
      </c>
    </row>
    <row r="12687" spans="1:14" x14ac:dyDescent="0.35">
      <c r="A12687">
        <v>13.722545</v>
      </c>
      <c r="B12687">
        <v>1.4642470000000001</v>
      </c>
      <c r="C12687">
        <v>29.523575000000001</v>
      </c>
      <c r="D12687">
        <v>31.856217999999998</v>
      </c>
      <c r="M12687">
        <v>15.800076000000001</v>
      </c>
      <c r="N12687">
        <v>0.37987399999999999</v>
      </c>
    </row>
    <row r="12688" spans="1:14" x14ac:dyDescent="0.35">
      <c r="A12688">
        <v>13.723789999999999</v>
      </c>
      <c r="B12688">
        <v>1.4631860000000001</v>
      </c>
      <c r="C12688">
        <v>29.526070000000001</v>
      </c>
      <c r="D12688">
        <v>31.85951</v>
      </c>
      <c r="M12688">
        <v>15.801323999999999</v>
      </c>
      <c r="N12688">
        <v>0.37987399999999999</v>
      </c>
    </row>
    <row r="12689" spans="1:14" x14ac:dyDescent="0.35">
      <c r="A12689">
        <v>13.725037</v>
      </c>
      <c r="B12689">
        <v>1.4620040000000001</v>
      </c>
      <c r="C12689">
        <v>29.528561</v>
      </c>
      <c r="D12689">
        <v>31.863298</v>
      </c>
      <c r="M12689">
        <v>15.802569</v>
      </c>
      <c r="N12689">
        <v>0.37987399999999999</v>
      </c>
    </row>
    <row r="12690" spans="1:14" x14ac:dyDescent="0.35">
      <c r="A12690">
        <v>13.726281999999999</v>
      </c>
      <c r="B12690">
        <v>1.4611829999999999</v>
      </c>
      <c r="C12690">
        <v>29.531051999999999</v>
      </c>
      <c r="D12690">
        <v>31.869125</v>
      </c>
      <c r="M12690">
        <v>15.803815</v>
      </c>
      <c r="N12690">
        <v>0.37987399999999999</v>
      </c>
    </row>
    <row r="12691" spans="1:14" x14ac:dyDescent="0.35">
      <c r="A12691">
        <v>13.727528</v>
      </c>
      <c r="B12691">
        <v>1.460242</v>
      </c>
      <c r="C12691">
        <v>29.533543000000002</v>
      </c>
      <c r="D12691">
        <v>31.873069999999998</v>
      </c>
      <c r="M12691">
        <v>15.805059999999999</v>
      </c>
      <c r="N12691">
        <v>0.37987399999999999</v>
      </c>
    </row>
    <row r="12692" spans="1:14" x14ac:dyDescent="0.35">
      <c r="A12692">
        <v>13.728774</v>
      </c>
      <c r="B12692">
        <v>1.459932</v>
      </c>
      <c r="C12692">
        <v>29.536034000000001</v>
      </c>
      <c r="D12692">
        <v>31.876446000000001</v>
      </c>
      <c r="M12692">
        <v>15.806305999999999</v>
      </c>
      <c r="N12692">
        <v>0.37987399999999999</v>
      </c>
    </row>
    <row r="12693" spans="1:14" x14ac:dyDescent="0.35">
      <c r="A12693">
        <v>13.73002</v>
      </c>
      <c r="B12693">
        <v>1.459282</v>
      </c>
      <c r="C12693">
        <v>29.538525</v>
      </c>
      <c r="D12693">
        <v>31.877835999999999</v>
      </c>
      <c r="M12693">
        <v>15.807553</v>
      </c>
      <c r="N12693">
        <v>0.37987399999999999</v>
      </c>
    </row>
    <row r="12694" spans="1:14" x14ac:dyDescent="0.35">
      <c r="A12694">
        <v>13.731265</v>
      </c>
      <c r="B12694">
        <v>1.458267</v>
      </c>
      <c r="C12694">
        <v>29.541015999999999</v>
      </c>
      <c r="D12694">
        <v>31.879926999999999</v>
      </c>
      <c r="M12694">
        <v>15.808797</v>
      </c>
      <c r="N12694">
        <v>0.37987399999999999</v>
      </c>
    </row>
    <row r="12695" spans="1:14" x14ac:dyDescent="0.35">
      <c r="A12695">
        <v>13.732511000000001</v>
      </c>
      <c r="B12695">
        <v>1.45784</v>
      </c>
      <c r="C12695">
        <v>29.543510000000001</v>
      </c>
      <c r="D12695">
        <v>31.887063999999999</v>
      </c>
      <c r="M12695">
        <v>15.810044</v>
      </c>
      <c r="N12695">
        <v>0.37987399999999999</v>
      </c>
    </row>
    <row r="12696" spans="1:14" x14ac:dyDescent="0.35">
      <c r="A12696">
        <v>13.733757000000001</v>
      </c>
      <c r="B12696">
        <v>1.4575130000000001</v>
      </c>
      <c r="C12696">
        <v>29.546001</v>
      </c>
      <c r="D12696">
        <v>31.891914</v>
      </c>
      <c r="M12696">
        <v>15.81129</v>
      </c>
      <c r="N12696">
        <v>0.37987399999999999</v>
      </c>
    </row>
    <row r="12697" spans="1:14" x14ac:dyDescent="0.35">
      <c r="A12697">
        <v>13.735003000000001</v>
      </c>
      <c r="B12697">
        <v>1.4566479999999999</v>
      </c>
      <c r="C12697">
        <v>29.548492</v>
      </c>
      <c r="D12697">
        <v>31.895952000000001</v>
      </c>
      <c r="M12697">
        <v>15.812535</v>
      </c>
      <c r="N12697">
        <v>0.37987399999999999</v>
      </c>
    </row>
    <row r="12698" spans="1:14" x14ac:dyDescent="0.35">
      <c r="A12698">
        <v>13.736248</v>
      </c>
      <c r="B12698">
        <v>1.4562459999999999</v>
      </c>
      <c r="C12698">
        <v>29.550982999999999</v>
      </c>
      <c r="D12698">
        <v>31.900289999999998</v>
      </c>
      <c r="M12698">
        <v>15.813781000000001</v>
      </c>
      <c r="N12698">
        <v>0.37987399999999999</v>
      </c>
    </row>
    <row r="12699" spans="1:14" x14ac:dyDescent="0.35">
      <c r="A12699">
        <v>13.737494</v>
      </c>
      <c r="B12699">
        <v>1.4559230000000001</v>
      </c>
      <c r="C12699">
        <v>29.553474000000001</v>
      </c>
      <c r="D12699">
        <v>31.904606000000001</v>
      </c>
      <c r="M12699">
        <v>15.815026</v>
      </c>
      <c r="N12699">
        <v>0.37987399999999999</v>
      </c>
    </row>
    <row r="12700" spans="1:14" x14ac:dyDescent="0.35">
      <c r="A12700">
        <v>13.73874</v>
      </c>
      <c r="B12700">
        <v>1.4559899999999999</v>
      </c>
      <c r="C12700">
        <v>29.555965</v>
      </c>
      <c r="D12700">
        <v>31.908258</v>
      </c>
      <c r="M12700">
        <v>15.816274</v>
      </c>
      <c r="N12700">
        <v>0.37987399999999999</v>
      </c>
    </row>
    <row r="12701" spans="1:14" x14ac:dyDescent="0.35">
      <c r="A12701">
        <v>13.739985000000001</v>
      </c>
      <c r="B12701">
        <v>1.4557819999999999</v>
      </c>
      <c r="C12701">
        <v>29.55846</v>
      </c>
      <c r="D12701">
        <v>31.912025</v>
      </c>
      <c r="M12701">
        <v>15.817517</v>
      </c>
      <c r="N12701">
        <v>0.37987399999999999</v>
      </c>
    </row>
    <row r="12702" spans="1:14" x14ac:dyDescent="0.35">
      <c r="A12702">
        <v>13.741231000000001</v>
      </c>
      <c r="B12702">
        <v>1.455263</v>
      </c>
      <c r="C12702">
        <v>29.560950999999999</v>
      </c>
      <c r="D12702">
        <v>31.915195000000001</v>
      </c>
      <c r="M12702">
        <v>15.818765000000001</v>
      </c>
      <c r="N12702">
        <v>0.37987399999999999</v>
      </c>
    </row>
    <row r="12703" spans="1:14" x14ac:dyDescent="0.35">
      <c r="A12703">
        <v>13.742476999999999</v>
      </c>
      <c r="B12703">
        <v>1.454774</v>
      </c>
      <c r="C12703">
        <v>29.563441999999998</v>
      </c>
      <c r="D12703">
        <v>31.918462999999999</v>
      </c>
      <c r="M12703">
        <v>15.82001</v>
      </c>
      <c r="N12703">
        <v>0.37987399999999999</v>
      </c>
    </row>
    <row r="12704" spans="1:14" x14ac:dyDescent="0.35">
      <c r="A12704">
        <v>13.743722999999999</v>
      </c>
      <c r="B12704">
        <v>1.454232</v>
      </c>
      <c r="C12704">
        <v>29.565933000000001</v>
      </c>
      <c r="D12704">
        <v>31.923414000000001</v>
      </c>
      <c r="M12704">
        <v>15.821256</v>
      </c>
      <c r="N12704">
        <v>0.37987399999999999</v>
      </c>
    </row>
    <row r="12705" spans="1:14" x14ac:dyDescent="0.35">
      <c r="A12705">
        <v>13.744968</v>
      </c>
      <c r="B12705">
        <v>1.453668</v>
      </c>
      <c r="C12705">
        <v>29.568424</v>
      </c>
      <c r="D12705">
        <v>31.926127999999999</v>
      </c>
      <c r="M12705">
        <v>15.822501000000001</v>
      </c>
      <c r="N12705">
        <v>0.37987399999999999</v>
      </c>
    </row>
    <row r="12706" spans="1:14" x14ac:dyDescent="0.35">
      <c r="A12706">
        <v>13.746214</v>
      </c>
      <c r="B12706">
        <v>1.4537960000000001</v>
      </c>
      <c r="C12706">
        <v>29.570914999999999</v>
      </c>
      <c r="D12706">
        <v>31.928425000000001</v>
      </c>
      <c r="M12706">
        <v>15.823746999999999</v>
      </c>
      <c r="N12706">
        <v>0.37987399999999999</v>
      </c>
    </row>
    <row r="12707" spans="1:14" x14ac:dyDescent="0.35">
      <c r="A12707">
        <v>13.74746</v>
      </c>
      <c r="B12707">
        <v>1.4540770000000001</v>
      </c>
      <c r="C12707">
        <v>29.573409999999999</v>
      </c>
      <c r="D12707">
        <v>31.934602999999999</v>
      </c>
      <c r="M12707">
        <v>15.824994</v>
      </c>
      <c r="N12707">
        <v>0.37987399999999999</v>
      </c>
    </row>
    <row r="12708" spans="1:14" x14ac:dyDescent="0.35">
      <c r="A12708">
        <v>13.748706</v>
      </c>
      <c r="B12708">
        <v>1.4536249999999999</v>
      </c>
      <c r="C12708">
        <v>29.575901000000002</v>
      </c>
      <c r="D12708">
        <v>31.939615</v>
      </c>
      <c r="M12708">
        <v>15.826238</v>
      </c>
      <c r="N12708">
        <v>0.37987399999999999</v>
      </c>
    </row>
    <row r="12709" spans="1:14" x14ac:dyDescent="0.35">
      <c r="A12709">
        <v>13.749950999999999</v>
      </c>
      <c r="B12709">
        <v>1.4533210000000001</v>
      </c>
      <c r="C12709">
        <v>29.578392000000001</v>
      </c>
      <c r="D12709">
        <v>31.943042999999999</v>
      </c>
      <c r="M12709">
        <v>15.827484999999999</v>
      </c>
      <c r="N12709">
        <v>0.37987399999999999</v>
      </c>
    </row>
    <row r="12710" spans="1:14" x14ac:dyDescent="0.35">
      <c r="A12710">
        <v>13.751198</v>
      </c>
      <c r="B12710">
        <v>1.4529559999999999</v>
      </c>
      <c r="C12710">
        <v>29.580883</v>
      </c>
      <c r="D12710">
        <v>31.946966</v>
      </c>
      <c r="M12710">
        <v>15.828730999999999</v>
      </c>
      <c r="N12710">
        <v>0.37987399999999999</v>
      </c>
    </row>
    <row r="12711" spans="1:14" x14ac:dyDescent="0.35">
      <c r="A12711">
        <v>13.752443</v>
      </c>
      <c r="B12711">
        <v>1.4526680000000001</v>
      </c>
      <c r="C12711">
        <v>29.583373999999999</v>
      </c>
      <c r="D12711">
        <v>31.949514000000001</v>
      </c>
      <c r="M12711">
        <v>15.829976</v>
      </c>
      <c r="N12711">
        <v>0.37987399999999999</v>
      </c>
    </row>
    <row r="12712" spans="1:14" x14ac:dyDescent="0.35">
      <c r="A12712">
        <v>13.753689</v>
      </c>
      <c r="B12712">
        <v>1.452477</v>
      </c>
      <c r="C12712">
        <v>29.585864999999998</v>
      </c>
      <c r="D12712">
        <v>31.951685000000001</v>
      </c>
      <c r="M12712">
        <v>15.831222</v>
      </c>
      <c r="N12712">
        <v>0.37987399999999999</v>
      </c>
    </row>
    <row r="12713" spans="1:14" x14ac:dyDescent="0.35">
      <c r="A12713">
        <v>13.754934</v>
      </c>
      <c r="B12713">
        <v>1.4517869999999999</v>
      </c>
      <c r="C12713">
        <v>29.588360000000002</v>
      </c>
      <c r="D12713">
        <v>31.957552</v>
      </c>
      <c r="M12713">
        <v>15.832466999999999</v>
      </c>
      <c r="N12713">
        <v>0.37987399999999999</v>
      </c>
    </row>
    <row r="12714" spans="1:14" x14ac:dyDescent="0.35">
      <c r="A12714">
        <v>13.756181</v>
      </c>
      <c r="B12714">
        <v>1.450666</v>
      </c>
      <c r="C12714">
        <v>29.590851000000001</v>
      </c>
      <c r="D12714">
        <v>31.96125</v>
      </c>
      <c r="M12714">
        <v>15.833714000000001</v>
      </c>
      <c r="N12714">
        <v>0.37987399999999999</v>
      </c>
    </row>
    <row r="12715" spans="1:14" x14ac:dyDescent="0.35">
      <c r="A12715">
        <v>13.757426000000001</v>
      </c>
      <c r="B12715">
        <v>1.450315</v>
      </c>
      <c r="C12715">
        <v>29.593342</v>
      </c>
      <c r="D12715">
        <v>31.964794000000001</v>
      </c>
      <c r="M12715">
        <v>15.834958</v>
      </c>
      <c r="N12715">
        <v>0.37987399999999999</v>
      </c>
    </row>
    <row r="12716" spans="1:14" x14ac:dyDescent="0.35">
      <c r="A12716">
        <v>13.758672000000001</v>
      </c>
      <c r="B12716">
        <v>1.450952</v>
      </c>
      <c r="C12716">
        <v>29.595832999999999</v>
      </c>
      <c r="D12716">
        <v>31.970009000000001</v>
      </c>
      <c r="M12716">
        <v>15.836205</v>
      </c>
      <c r="N12716">
        <v>0.37987399999999999</v>
      </c>
    </row>
    <row r="12717" spans="1:14" x14ac:dyDescent="0.35">
      <c r="A12717">
        <v>13.759918000000001</v>
      </c>
      <c r="B12717">
        <v>1.4514210000000001</v>
      </c>
      <c r="C12717">
        <v>29.598324000000002</v>
      </c>
      <c r="D12717">
        <v>31.975549999999998</v>
      </c>
      <c r="M12717">
        <v>15.837451</v>
      </c>
      <c r="N12717">
        <v>0.37987399999999999</v>
      </c>
    </row>
    <row r="12718" spans="1:14" x14ac:dyDescent="0.35">
      <c r="A12718">
        <v>13.761164000000001</v>
      </c>
      <c r="B12718">
        <v>1.4515039999999999</v>
      </c>
      <c r="C12718">
        <v>29.600815000000001</v>
      </c>
      <c r="D12718">
        <v>31.979921000000001</v>
      </c>
      <c r="M12718">
        <v>15.838696000000001</v>
      </c>
      <c r="N12718">
        <v>0.37987399999999999</v>
      </c>
    </row>
    <row r="12719" spans="1:14" x14ac:dyDescent="0.35">
      <c r="A12719">
        <v>13.762409</v>
      </c>
      <c r="B12719">
        <v>1.451379</v>
      </c>
      <c r="C12719">
        <v>29.60331</v>
      </c>
      <c r="D12719">
        <v>31.982316999999998</v>
      </c>
      <c r="M12719">
        <v>15.839942000000001</v>
      </c>
      <c r="N12719">
        <v>0.37987399999999999</v>
      </c>
    </row>
    <row r="12720" spans="1:14" x14ac:dyDescent="0.35">
      <c r="A12720">
        <v>13.763655</v>
      </c>
      <c r="B12720">
        <v>1.4514089999999999</v>
      </c>
      <c r="C12720">
        <v>29.605801</v>
      </c>
      <c r="D12720">
        <v>31.985983000000001</v>
      </c>
      <c r="M12720">
        <v>15.841187</v>
      </c>
      <c r="N12720">
        <v>0.37987399999999999</v>
      </c>
    </row>
    <row r="12721" spans="1:14" x14ac:dyDescent="0.35">
      <c r="A12721">
        <v>13.764901</v>
      </c>
      <c r="B12721">
        <v>1.4506790000000001</v>
      </c>
      <c r="C12721">
        <v>29.608291999999999</v>
      </c>
      <c r="D12721">
        <v>31.990466999999999</v>
      </c>
      <c r="M12721">
        <v>15.842435</v>
      </c>
      <c r="N12721">
        <v>0.37987399999999999</v>
      </c>
    </row>
    <row r="12722" spans="1:14" x14ac:dyDescent="0.35">
      <c r="A12722">
        <v>13.766147</v>
      </c>
      <c r="B12722">
        <v>1.4499390000000001</v>
      </c>
      <c r="C12722">
        <v>29.610783000000001</v>
      </c>
      <c r="D12722">
        <v>31.995079</v>
      </c>
      <c r="M12722">
        <v>15.843678000000001</v>
      </c>
      <c r="N12722">
        <v>0.37987399999999999</v>
      </c>
    </row>
    <row r="12723" spans="1:14" x14ac:dyDescent="0.35">
      <c r="A12723">
        <v>13.767391999999999</v>
      </c>
      <c r="B12723">
        <v>1.44943</v>
      </c>
      <c r="C12723">
        <v>29.613274000000001</v>
      </c>
      <c r="D12723">
        <v>31.999115</v>
      </c>
      <c r="M12723">
        <v>15.844925999999999</v>
      </c>
      <c r="N12723">
        <v>0.37987399999999999</v>
      </c>
    </row>
    <row r="12724" spans="1:14" x14ac:dyDescent="0.35">
      <c r="A12724">
        <v>13.768639</v>
      </c>
      <c r="B12724">
        <v>1.4485239999999999</v>
      </c>
      <c r="C12724">
        <v>29.615765</v>
      </c>
      <c r="D12724">
        <v>32.003470999999998</v>
      </c>
      <c r="M12724">
        <v>15.846171</v>
      </c>
      <c r="N12724">
        <v>0.37987399999999999</v>
      </c>
    </row>
    <row r="12725" spans="1:14" x14ac:dyDescent="0.35">
      <c r="A12725">
        <v>13.769883999999999</v>
      </c>
      <c r="B12725">
        <v>1.4476450000000001</v>
      </c>
      <c r="C12725">
        <v>29.618255999999999</v>
      </c>
      <c r="D12725">
        <v>32.007153000000002</v>
      </c>
      <c r="M12725">
        <v>15.847417</v>
      </c>
      <c r="N12725">
        <v>0.37998999999999999</v>
      </c>
    </row>
    <row r="12726" spans="1:14" x14ac:dyDescent="0.35">
      <c r="A12726">
        <v>13.771129999999999</v>
      </c>
      <c r="B12726">
        <v>1.446752</v>
      </c>
      <c r="C12726">
        <v>29.620750000000001</v>
      </c>
      <c r="D12726">
        <v>32.009216000000002</v>
      </c>
      <c r="M12726">
        <v>15.848661999999999</v>
      </c>
      <c r="N12726">
        <v>0.380106</v>
      </c>
    </row>
    <row r="12727" spans="1:14" x14ac:dyDescent="0.35">
      <c r="A12727">
        <v>13.772375</v>
      </c>
      <c r="B12727">
        <v>1.4467909999999999</v>
      </c>
      <c r="C12727">
        <v>29.623241</v>
      </c>
      <c r="D12727">
        <v>32.013247999999997</v>
      </c>
      <c r="M12727">
        <v>15.849907999999999</v>
      </c>
      <c r="N12727">
        <v>0.380222</v>
      </c>
    </row>
    <row r="12728" spans="1:14" x14ac:dyDescent="0.35">
      <c r="A12728">
        <v>13.773622</v>
      </c>
      <c r="B12728">
        <v>1.44706</v>
      </c>
      <c r="C12728">
        <v>29.625731999999999</v>
      </c>
      <c r="D12728">
        <v>32.018290999999998</v>
      </c>
      <c r="M12728">
        <v>15.851155</v>
      </c>
      <c r="N12728">
        <v>0.38033800000000001</v>
      </c>
    </row>
    <row r="12729" spans="1:14" x14ac:dyDescent="0.35">
      <c r="A12729">
        <v>13.774867</v>
      </c>
      <c r="B12729">
        <v>1.447489</v>
      </c>
      <c r="C12729">
        <v>29.628222999999998</v>
      </c>
      <c r="D12729">
        <v>32.023502000000001</v>
      </c>
      <c r="M12729">
        <v>15.852399</v>
      </c>
      <c r="N12729">
        <v>0.38045400000000001</v>
      </c>
    </row>
    <row r="12730" spans="1:14" x14ac:dyDescent="0.35">
      <c r="A12730">
        <v>13.776113</v>
      </c>
      <c r="B12730">
        <v>1.4483220000000001</v>
      </c>
      <c r="C12730">
        <v>29.630714000000001</v>
      </c>
      <c r="D12730">
        <v>32.027752</v>
      </c>
      <c r="M12730">
        <v>15.853645999999999</v>
      </c>
      <c r="N12730">
        <v>0.38056899999999999</v>
      </c>
    </row>
    <row r="12731" spans="1:14" x14ac:dyDescent="0.35">
      <c r="A12731">
        <v>13.777359000000001</v>
      </c>
      <c r="B12731">
        <v>1.448242</v>
      </c>
      <c r="C12731">
        <v>29.633205</v>
      </c>
      <c r="D12731">
        <v>32.031700000000001</v>
      </c>
      <c r="M12731">
        <v>15.854892</v>
      </c>
      <c r="N12731">
        <v>0.380685</v>
      </c>
    </row>
    <row r="12732" spans="1:14" x14ac:dyDescent="0.35">
      <c r="A12732">
        <v>13.778605000000001</v>
      </c>
      <c r="B12732">
        <v>1.447702</v>
      </c>
      <c r="C12732">
        <v>29.6357</v>
      </c>
      <c r="D12732">
        <v>32.035648000000002</v>
      </c>
      <c r="M12732">
        <v>15.856137</v>
      </c>
      <c r="N12732">
        <v>0.380801</v>
      </c>
    </row>
    <row r="12733" spans="1:14" x14ac:dyDescent="0.35">
      <c r="A12733">
        <v>13.77985</v>
      </c>
      <c r="B12733">
        <v>1.4469639999999999</v>
      </c>
      <c r="C12733">
        <v>29.638190999999999</v>
      </c>
      <c r="D12733">
        <v>32.040005000000001</v>
      </c>
      <c r="M12733">
        <v>15.857383</v>
      </c>
      <c r="N12733">
        <v>0.38091700000000001</v>
      </c>
    </row>
    <row r="12734" spans="1:14" x14ac:dyDescent="0.35">
      <c r="A12734">
        <v>13.781096</v>
      </c>
      <c r="B12734">
        <v>1.4465380000000001</v>
      </c>
      <c r="C12734">
        <v>29.640682000000002</v>
      </c>
      <c r="D12734">
        <v>32.043846000000002</v>
      </c>
      <c r="M12734">
        <v>15.858628</v>
      </c>
      <c r="N12734">
        <v>0.38103300000000001</v>
      </c>
    </row>
    <row r="12735" spans="1:14" x14ac:dyDescent="0.35">
      <c r="A12735">
        <v>13.782342</v>
      </c>
      <c r="B12735">
        <v>1.4465159999999999</v>
      </c>
      <c r="C12735">
        <v>29.643173000000001</v>
      </c>
      <c r="D12735">
        <v>32.047477999999998</v>
      </c>
      <c r="M12735">
        <v>15.859876</v>
      </c>
      <c r="N12735">
        <v>0.38103300000000001</v>
      </c>
    </row>
    <row r="12736" spans="1:14" x14ac:dyDescent="0.35">
      <c r="A12736">
        <v>13.783587000000001</v>
      </c>
      <c r="B12736">
        <v>1.4460120000000001</v>
      </c>
      <c r="C12736">
        <v>29.645664</v>
      </c>
      <c r="D12736">
        <v>32.052517000000002</v>
      </c>
      <c r="M12736">
        <v>15.861119</v>
      </c>
      <c r="N12736">
        <v>0.38103300000000001</v>
      </c>
    </row>
    <row r="12737" spans="1:14" x14ac:dyDescent="0.35">
      <c r="A12737">
        <v>13.784833000000001</v>
      </c>
      <c r="B12737">
        <v>1.4454629999999999</v>
      </c>
      <c r="C12737">
        <v>29.648154999999999</v>
      </c>
      <c r="D12737">
        <v>32.05706</v>
      </c>
      <c r="M12737">
        <v>15.862367000000001</v>
      </c>
      <c r="N12737">
        <v>0.38103300000000001</v>
      </c>
    </row>
    <row r="12738" spans="1:14" x14ac:dyDescent="0.35">
      <c r="A12738">
        <v>13.786079000000001</v>
      </c>
      <c r="B12738">
        <v>1.4460329999999999</v>
      </c>
      <c r="C12738">
        <v>29.650649999999999</v>
      </c>
      <c r="D12738">
        <v>32.061824999999999</v>
      </c>
      <c r="M12738">
        <v>15.863612</v>
      </c>
      <c r="N12738">
        <v>0.38103300000000001</v>
      </c>
    </row>
    <row r="12739" spans="1:14" x14ac:dyDescent="0.35">
      <c r="A12739">
        <v>13.787324999999999</v>
      </c>
      <c r="B12739">
        <v>1.44682</v>
      </c>
      <c r="C12739">
        <v>29.653141000000002</v>
      </c>
      <c r="D12739">
        <v>32.064743</v>
      </c>
      <c r="M12739">
        <v>15.864858</v>
      </c>
      <c r="N12739">
        <v>0.38103300000000001</v>
      </c>
    </row>
    <row r="12740" spans="1:14" x14ac:dyDescent="0.35">
      <c r="A12740">
        <v>13.78857</v>
      </c>
      <c r="B12740">
        <v>1.4468989999999999</v>
      </c>
      <c r="C12740">
        <v>29.655632000000001</v>
      </c>
      <c r="D12740">
        <v>32.069465999999998</v>
      </c>
      <c r="M12740">
        <v>15.866103000000001</v>
      </c>
      <c r="N12740">
        <v>0.38103300000000001</v>
      </c>
    </row>
    <row r="12741" spans="1:14" x14ac:dyDescent="0.35">
      <c r="A12741">
        <v>13.789816</v>
      </c>
      <c r="B12741">
        <v>1.4466140000000001</v>
      </c>
      <c r="C12741">
        <v>29.658123</v>
      </c>
      <c r="D12741">
        <v>32.073605000000001</v>
      </c>
      <c r="M12741">
        <v>15.867349000000001</v>
      </c>
      <c r="N12741">
        <v>0.38103300000000001</v>
      </c>
    </row>
    <row r="12742" spans="1:14" x14ac:dyDescent="0.35">
      <c r="A12742">
        <v>13.791062</v>
      </c>
      <c r="B12742">
        <v>1.4466479999999999</v>
      </c>
      <c r="C12742">
        <v>29.660613999999999</v>
      </c>
      <c r="D12742">
        <v>32.075862999999998</v>
      </c>
      <c r="M12742">
        <v>15.868596</v>
      </c>
      <c r="N12742">
        <v>0.38103300000000001</v>
      </c>
    </row>
    <row r="12743" spans="1:14" x14ac:dyDescent="0.35">
      <c r="A12743">
        <v>13.792308</v>
      </c>
      <c r="B12743">
        <v>1.447497</v>
      </c>
      <c r="C12743">
        <v>29.663105000000002</v>
      </c>
      <c r="D12743">
        <v>32.079253999999999</v>
      </c>
      <c r="M12743">
        <v>15.86984</v>
      </c>
      <c r="N12743">
        <v>0.38103300000000001</v>
      </c>
    </row>
    <row r="12744" spans="1:14" x14ac:dyDescent="0.35">
      <c r="A12744">
        <v>13.793552999999999</v>
      </c>
      <c r="B12744">
        <v>1.4478549999999999</v>
      </c>
      <c r="C12744">
        <v>29.665600000000001</v>
      </c>
      <c r="D12744">
        <v>32.083869999999997</v>
      </c>
      <c r="M12744">
        <v>15.871086999999999</v>
      </c>
      <c r="N12744">
        <v>0.38103300000000001</v>
      </c>
    </row>
    <row r="12745" spans="1:14" x14ac:dyDescent="0.35">
      <c r="A12745">
        <v>13.7948</v>
      </c>
      <c r="B12745">
        <v>1.447462</v>
      </c>
      <c r="C12745">
        <v>29.668091</v>
      </c>
      <c r="D12745">
        <v>32.089503999999998</v>
      </c>
      <c r="M12745">
        <v>15.872332999999999</v>
      </c>
      <c r="N12745">
        <v>0.38103300000000001</v>
      </c>
    </row>
    <row r="12746" spans="1:14" x14ac:dyDescent="0.35">
      <c r="A12746">
        <v>13.796044999999999</v>
      </c>
      <c r="B12746">
        <v>1.447252</v>
      </c>
      <c r="C12746">
        <v>29.670582</v>
      </c>
      <c r="D12746">
        <v>32.093960000000003</v>
      </c>
      <c r="M12746">
        <v>15.873578</v>
      </c>
      <c r="N12746">
        <v>0.38103300000000001</v>
      </c>
    </row>
    <row r="12747" spans="1:14" x14ac:dyDescent="0.35">
      <c r="A12747">
        <v>13.797291</v>
      </c>
      <c r="B12747">
        <v>1.447525</v>
      </c>
      <c r="C12747">
        <v>29.673072999999999</v>
      </c>
      <c r="D12747">
        <v>32.095291000000003</v>
      </c>
      <c r="M12747">
        <v>15.874824</v>
      </c>
      <c r="N12747">
        <v>0.38103300000000001</v>
      </c>
    </row>
    <row r="12748" spans="1:14" x14ac:dyDescent="0.35">
      <c r="A12748">
        <v>13.798536</v>
      </c>
      <c r="B12748">
        <v>1.447384</v>
      </c>
      <c r="C12748">
        <v>29.675564000000001</v>
      </c>
      <c r="D12748">
        <v>32.097473000000001</v>
      </c>
      <c r="M12748">
        <v>15.876068999999999</v>
      </c>
      <c r="N12748">
        <v>0.38103300000000001</v>
      </c>
    </row>
    <row r="12749" spans="1:14" x14ac:dyDescent="0.35">
      <c r="A12749">
        <v>13.799783</v>
      </c>
      <c r="B12749">
        <v>1.4475020000000001</v>
      </c>
      <c r="C12749">
        <v>29.678055000000001</v>
      </c>
      <c r="D12749">
        <v>32.104197999999997</v>
      </c>
      <c r="M12749">
        <v>15.877316</v>
      </c>
      <c r="N12749">
        <v>0.38103300000000001</v>
      </c>
    </row>
    <row r="12750" spans="1:14" x14ac:dyDescent="0.35">
      <c r="A12750">
        <v>13.801028000000001</v>
      </c>
      <c r="B12750">
        <v>1.447743</v>
      </c>
      <c r="C12750">
        <v>29.680546</v>
      </c>
      <c r="D12750">
        <v>32.107666000000002</v>
      </c>
      <c r="M12750">
        <v>15.87856</v>
      </c>
      <c r="N12750">
        <v>0.38103300000000001</v>
      </c>
    </row>
    <row r="12751" spans="1:14" x14ac:dyDescent="0.35">
      <c r="A12751">
        <v>13.802274000000001</v>
      </c>
      <c r="B12751">
        <v>1.447695</v>
      </c>
      <c r="C12751">
        <v>29.683040999999999</v>
      </c>
      <c r="D12751">
        <v>32.112895999999999</v>
      </c>
      <c r="M12751">
        <v>15.879807</v>
      </c>
      <c r="N12751">
        <v>0.38103300000000001</v>
      </c>
    </row>
    <row r="12752" spans="1:14" x14ac:dyDescent="0.35">
      <c r="A12752">
        <v>13.803519</v>
      </c>
      <c r="B12752">
        <v>1.4471909999999999</v>
      </c>
      <c r="C12752">
        <v>29.685531999999998</v>
      </c>
      <c r="D12752">
        <v>32.115746000000001</v>
      </c>
      <c r="M12752">
        <v>15.881050999999999</v>
      </c>
      <c r="N12752">
        <v>0.38103300000000001</v>
      </c>
    </row>
    <row r="12753" spans="1:14" x14ac:dyDescent="0.35">
      <c r="A12753">
        <v>13.804766000000001</v>
      </c>
      <c r="B12753">
        <v>1.446105</v>
      </c>
      <c r="C12753">
        <v>29.688023000000001</v>
      </c>
      <c r="D12753">
        <v>32.121578</v>
      </c>
      <c r="M12753">
        <v>15.882298</v>
      </c>
      <c r="N12753">
        <v>0.38103300000000001</v>
      </c>
    </row>
    <row r="12754" spans="1:14" x14ac:dyDescent="0.35">
      <c r="A12754">
        <v>13.806011</v>
      </c>
      <c r="B12754">
        <v>1.445317</v>
      </c>
      <c r="C12754">
        <v>29.690514</v>
      </c>
      <c r="D12754">
        <v>32.125960999999997</v>
      </c>
      <c r="M12754">
        <v>15.883544000000001</v>
      </c>
      <c r="N12754">
        <v>0.38103300000000001</v>
      </c>
    </row>
    <row r="12755" spans="1:14" x14ac:dyDescent="0.35">
      <c r="A12755">
        <v>13.807257</v>
      </c>
      <c r="B12755">
        <v>1.444706</v>
      </c>
      <c r="C12755">
        <v>29.693004999999999</v>
      </c>
      <c r="D12755">
        <v>32.129116000000003</v>
      </c>
      <c r="M12755">
        <v>15.884789</v>
      </c>
      <c r="N12755">
        <v>0.38103300000000001</v>
      </c>
    </row>
    <row r="12756" spans="1:14" x14ac:dyDescent="0.35">
      <c r="A12756">
        <v>13.808503</v>
      </c>
      <c r="B12756">
        <v>1.444807</v>
      </c>
      <c r="C12756">
        <v>29.695495999999999</v>
      </c>
      <c r="D12756">
        <v>32.134590000000003</v>
      </c>
      <c r="M12756">
        <v>15.886037</v>
      </c>
      <c r="N12756">
        <v>0.38103300000000001</v>
      </c>
    </row>
    <row r="12757" spans="1:14" x14ac:dyDescent="0.35">
      <c r="A12757">
        <v>13.809749</v>
      </c>
      <c r="B12757">
        <v>1.4446289999999999</v>
      </c>
      <c r="C12757">
        <v>29.697990000000001</v>
      </c>
      <c r="D12757">
        <v>32.138134000000001</v>
      </c>
      <c r="M12757">
        <v>15.887280000000001</v>
      </c>
      <c r="N12757">
        <v>0.38103300000000001</v>
      </c>
    </row>
    <row r="12758" spans="1:14" x14ac:dyDescent="0.35">
      <c r="A12758">
        <v>13.810994000000001</v>
      </c>
      <c r="B12758">
        <v>1.4451940000000001</v>
      </c>
      <c r="C12758">
        <v>29.700481</v>
      </c>
      <c r="D12758">
        <v>32.142536</v>
      </c>
      <c r="M12758">
        <v>15.888528000000001</v>
      </c>
      <c r="N12758">
        <v>0.38103300000000001</v>
      </c>
    </row>
    <row r="12759" spans="1:14" x14ac:dyDescent="0.35">
      <c r="A12759">
        <v>13.812239999999999</v>
      </c>
      <c r="B12759">
        <v>1.4453469999999999</v>
      </c>
      <c r="C12759">
        <v>29.702971999999999</v>
      </c>
      <c r="D12759">
        <v>32.146625999999998</v>
      </c>
      <c r="M12759">
        <v>15.889771</v>
      </c>
      <c r="N12759">
        <v>0.38103300000000001</v>
      </c>
    </row>
    <row r="12760" spans="1:14" x14ac:dyDescent="0.35">
      <c r="A12760">
        <v>13.813485999999999</v>
      </c>
      <c r="B12760">
        <v>1.4450210000000001</v>
      </c>
      <c r="C12760">
        <v>29.705463000000002</v>
      </c>
      <c r="D12760">
        <v>32.150798999999999</v>
      </c>
      <c r="M12760">
        <v>15.891019</v>
      </c>
      <c r="N12760">
        <v>0.38103300000000001</v>
      </c>
    </row>
    <row r="12761" spans="1:14" x14ac:dyDescent="0.35">
      <c r="A12761">
        <v>13.814731999999999</v>
      </c>
      <c r="B12761">
        <v>1.445149</v>
      </c>
      <c r="C12761">
        <v>29.707954000000001</v>
      </c>
      <c r="D12761">
        <v>32.154815999999997</v>
      </c>
      <c r="M12761">
        <v>15.892264000000001</v>
      </c>
      <c r="N12761">
        <v>0.38103300000000001</v>
      </c>
    </row>
    <row r="12762" spans="1:14" x14ac:dyDescent="0.35">
      <c r="A12762">
        <v>13.815977</v>
      </c>
      <c r="B12762">
        <v>1.446051</v>
      </c>
      <c r="C12762">
        <v>29.710445</v>
      </c>
      <c r="D12762">
        <v>32.159652999999999</v>
      </c>
      <c r="M12762">
        <v>15.893509999999999</v>
      </c>
      <c r="N12762">
        <v>0.38103300000000001</v>
      </c>
    </row>
    <row r="12763" spans="1:14" x14ac:dyDescent="0.35">
      <c r="A12763">
        <v>13.817224</v>
      </c>
      <c r="B12763">
        <v>1.446251</v>
      </c>
      <c r="C12763">
        <v>29.71294</v>
      </c>
      <c r="D12763">
        <v>32.163307000000003</v>
      </c>
      <c r="M12763">
        <v>15.894757</v>
      </c>
      <c r="N12763">
        <v>0.38103300000000001</v>
      </c>
    </row>
    <row r="12764" spans="1:14" x14ac:dyDescent="0.35">
      <c r="A12764">
        <v>13.818469</v>
      </c>
      <c r="B12764">
        <v>1.44624</v>
      </c>
      <c r="C12764">
        <v>29.715430999999999</v>
      </c>
      <c r="D12764">
        <v>32.165481999999997</v>
      </c>
      <c r="M12764">
        <v>15.896001</v>
      </c>
      <c r="N12764">
        <v>0.38103300000000001</v>
      </c>
    </row>
    <row r="12765" spans="1:14" x14ac:dyDescent="0.35">
      <c r="A12765">
        <v>13.819715</v>
      </c>
      <c r="B12765">
        <v>1.4466429999999999</v>
      </c>
      <c r="C12765">
        <v>29.717922000000002</v>
      </c>
      <c r="D12765">
        <v>32.169941000000001</v>
      </c>
      <c r="M12765">
        <v>15.897247999999999</v>
      </c>
      <c r="N12765">
        <v>0.38103300000000001</v>
      </c>
    </row>
    <row r="12766" spans="1:14" x14ac:dyDescent="0.35">
      <c r="A12766">
        <v>13.820959999999999</v>
      </c>
      <c r="B12766">
        <v>1.4462060000000001</v>
      </c>
      <c r="C12766">
        <v>29.720413000000001</v>
      </c>
      <c r="D12766">
        <v>32.173076999999999</v>
      </c>
      <c r="M12766">
        <v>15.898491999999999</v>
      </c>
      <c r="N12766">
        <v>0.38103300000000001</v>
      </c>
    </row>
    <row r="12767" spans="1:14" x14ac:dyDescent="0.35">
      <c r="A12767">
        <v>13.822206</v>
      </c>
      <c r="B12767">
        <v>1.445479</v>
      </c>
      <c r="C12767">
        <v>29.722904</v>
      </c>
      <c r="D12767">
        <v>32.177276999999997</v>
      </c>
      <c r="M12767">
        <v>15.899739</v>
      </c>
      <c r="N12767">
        <v>0.38103300000000001</v>
      </c>
    </row>
    <row r="12768" spans="1:14" x14ac:dyDescent="0.35">
      <c r="A12768">
        <v>13.823452</v>
      </c>
      <c r="B12768">
        <v>1.444326</v>
      </c>
      <c r="C12768">
        <v>29.725394999999999</v>
      </c>
      <c r="D12768">
        <v>32.18103</v>
      </c>
      <c r="M12768">
        <v>15.900985</v>
      </c>
      <c r="N12768">
        <v>0.38103300000000001</v>
      </c>
    </row>
    <row r="12769" spans="1:14" x14ac:dyDescent="0.35">
      <c r="A12769">
        <v>13.824697</v>
      </c>
      <c r="B12769">
        <v>1.444045</v>
      </c>
      <c r="C12769">
        <v>29.727889999999999</v>
      </c>
      <c r="D12769">
        <v>32.183334000000002</v>
      </c>
      <c r="M12769">
        <v>15.902229999999999</v>
      </c>
      <c r="N12769">
        <v>0.38103300000000001</v>
      </c>
    </row>
    <row r="12770" spans="1:14" x14ac:dyDescent="0.35">
      <c r="A12770">
        <v>13.825944</v>
      </c>
      <c r="B12770">
        <v>1.4434899999999999</v>
      </c>
      <c r="C12770">
        <v>29.730381000000001</v>
      </c>
      <c r="D12770">
        <v>32.186802</v>
      </c>
      <c r="M12770">
        <v>15.903478</v>
      </c>
      <c r="N12770">
        <v>0.38103300000000001</v>
      </c>
    </row>
    <row r="12771" spans="1:14" x14ac:dyDescent="0.35">
      <c r="A12771">
        <v>13.827189000000001</v>
      </c>
      <c r="B12771">
        <v>1.44303</v>
      </c>
      <c r="C12771">
        <v>29.732872</v>
      </c>
      <c r="D12771">
        <v>32.192017</v>
      </c>
      <c r="M12771">
        <v>15.904721</v>
      </c>
      <c r="N12771">
        <v>0.38103300000000001</v>
      </c>
    </row>
    <row r="12772" spans="1:14" x14ac:dyDescent="0.35">
      <c r="A12772">
        <v>13.828435000000001</v>
      </c>
      <c r="B12772">
        <v>1.442636</v>
      </c>
      <c r="C12772">
        <v>29.735363</v>
      </c>
      <c r="D12772">
        <v>32.196671000000002</v>
      </c>
      <c r="M12772">
        <v>15.905969000000001</v>
      </c>
      <c r="N12772">
        <v>0.38103300000000001</v>
      </c>
    </row>
    <row r="12773" spans="1:14" x14ac:dyDescent="0.35">
      <c r="A12773">
        <v>13.82968</v>
      </c>
      <c r="B12773">
        <v>1.441689</v>
      </c>
      <c r="C12773">
        <v>29.737853999999999</v>
      </c>
      <c r="D12773">
        <v>32.200381999999998</v>
      </c>
      <c r="M12773">
        <v>15.907211999999999</v>
      </c>
      <c r="N12773">
        <v>0.38103300000000001</v>
      </c>
    </row>
    <row r="12774" spans="1:14" x14ac:dyDescent="0.35">
      <c r="A12774">
        <v>13.830927000000001</v>
      </c>
      <c r="B12774">
        <v>1.4412830000000001</v>
      </c>
      <c r="C12774">
        <v>29.740345000000001</v>
      </c>
      <c r="D12774">
        <v>32.205109</v>
      </c>
      <c r="M12774">
        <v>15.90846</v>
      </c>
      <c r="N12774">
        <v>0.38103300000000001</v>
      </c>
    </row>
    <row r="12775" spans="1:14" x14ac:dyDescent="0.35">
      <c r="A12775">
        <v>13.832172</v>
      </c>
      <c r="B12775">
        <v>1.4415929999999999</v>
      </c>
      <c r="C12775">
        <v>29.742840000000001</v>
      </c>
      <c r="D12775">
        <v>32.209049</v>
      </c>
      <c r="M12775">
        <v>15.909705000000001</v>
      </c>
      <c r="N12775">
        <v>0.38114700000000001</v>
      </c>
    </row>
    <row r="12776" spans="1:14" x14ac:dyDescent="0.35">
      <c r="A12776">
        <v>13.833418</v>
      </c>
      <c r="B12776">
        <v>1.4413480000000001</v>
      </c>
      <c r="C12776">
        <v>29.745331</v>
      </c>
      <c r="D12776">
        <v>32.213073999999999</v>
      </c>
      <c r="M12776">
        <v>15.910951000000001</v>
      </c>
      <c r="N12776">
        <v>0.38126100000000002</v>
      </c>
    </row>
    <row r="12777" spans="1:14" x14ac:dyDescent="0.35">
      <c r="A12777">
        <v>13.834664</v>
      </c>
      <c r="B12777">
        <v>1.4406289999999999</v>
      </c>
      <c r="C12777">
        <v>29.747821999999999</v>
      </c>
      <c r="D12777">
        <v>32.215018999999998</v>
      </c>
      <c r="M12777">
        <v>15.912198</v>
      </c>
      <c r="N12777">
        <v>0.38137399999999999</v>
      </c>
    </row>
    <row r="12778" spans="1:14" x14ac:dyDescent="0.35">
      <c r="A12778">
        <v>13.83591</v>
      </c>
      <c r="B12778">
        <v>1.4412739999999999</v>
      </c>
      <c r="C12778">
        <v>29.750312999999998</v>
      </c>
      <c r="D12778">
        <v>32.220191999999997</v>
      </c>
      <c r="M12778">
        <v>15.913442</v>
      </c>
      <c r="N12778">
        <v>0.38148799999999999</v>
      </c>
    </row>
    <row r="12779" spans="1:14" x14ac:dyDescent="0.35">
      <c r="A12779">
        <v>13.837154999999999</v>
      </c>
      <c r="B12779">
        <v>1.441994</v>
      </c>
      <c r="C12779">
        <v>29.752804000000001</v>
      </c>
      <c r="D12779">
        <v>32.225085999999997</v>
      </c>
      <c r="M12779">
        <v>15.914688999999999</v>
      </c>
      <c r="N12779">
        <v>0.381602</v>
      </c>
    </row>
    <row r="12780" spans="1:14" x14ac:dyDescent="0.35">
      <c r="A12780">
        <v>13.838400999999999</v>
      </c>
      <c r="B12780">
        <v>1.4416979999999999</v>
      </c>
      <c r="C12780">
        <v>29.755295</v>
      </c>
      <c r="D12780">
        <v>32.229033999999999</v>
      </c>
      <c r="M12780">
        <v>15.915933000000001</v>
      </c>
      <c r="N12780">
        <v>0.381716</v>
      </c>
    </row>
    <row r="12781" spans="1:14" x14ac:dyDescent="0.35">
      <c r="A12781">
        <v>13.839646999999999</v>
      </c>
      <c r="B12781">
        <v>1.440623</v>
      </c>
      <c r="C12781">
        <v>29.757785999999999</v>
      </c>
      <c r="D12781">
        <v>32.233147000000002</v>
      </c>
      <c r="M12781">
        <v>15.91718</v>
      </c>
      <c r="N12781">
        <v>0.38183</v>
      </c>
    </row>
    <row r="12782" spans="1:14" x14ac:dyDescent="0.35">
      <c r="A12782">
        <v>13.840892999999999</v>
      </c>
      <c r="B12782">
        <v>1.440148</v>
      </c>
      <c r="C12782">
        <v>29.760280999999999</v>
      </c>
      <c r="D12782">
        <v>32.236485000000002</v>
      </c>
      <c r="M12782">
        <v>15.918426</v>
      </c>
      <c r="N12782">
        <v>0.38194299999999998</v>
      </c>
    </row>
    <row r="12783" spans="1:14" x14ac:dyDescent="0.35">
      <c r="A12783">
        <v>13.842138</v>
      </c>
      <c r="B12783">
        <v>1.439533</v>
      </c>
      <c r="C12783">
        <v>29.762771999999998</v>
      </c>
      <c r="D12783">
        <v>32.240355999999998</v>
      </c>
      <c r="M12783">
        <v>15.919670999999999</v>
      </c>
      <c r="N12783">
        <v>0.38205699999999998</v>
      </c>
    </row>
    <row r="12784" spans="1:14" x14ac:dyDescent="0.35">
      <c r="A12784">
        <v>13.843385</v>
      </c>
      <c r="B12784">
        <v>1.4396739999999999</v>
      </c>
      <c r="C12784">
        <v>29.765263000000001</v>
      </c>
      <c r="D12784">
        <v>32.245159000000001</v>
      </c>
      <c r="M12784">
        <v>15.920918</v>
      </c>
      <c r="N12784">
        <v>0.38217099999999998</v>
      </c>
    </row>
    <row r="12785" spans="1:14" x14ac:dyDescent="0.35">
      <c r="A12785">
        <v>13.84463</v>
      </c>
      <c r="B12785">
        <v>1.4393549999999999</v>
      </c>
      <c r="C12785">
        <v>29.767754</v>
      </c>
      <c r="D12785">
        <v>32.248897999999997</v>
      </c>
      <c r="M12785">
        <v>15.922162</v>
      </c>
      <c r="N12785">
        <v>0.38217099999999998</v>
      </c>
    </row>
    <row r="12786" spans="1:14" x14ac:dyDescent="0.35">
      <c r="A12786">
        <v>13.845876000000001</v>
      </c>
      <c r="B12786">
        <v>1.438539</v>
      </c>
      <c r="C12786">
        <v>29.770244999999999</v>
      </c>
      <c r="D12786">
        <v>32.252678000000003</v>
      </c>
      <c r="M12786">
        <v>15.923408999999999</v>
      </c>
      <c r="N12786">
        <v>0.38217099999999998</v>
      </c>
    </row>
    <row r="12787" spans="1:14" x14ac:dyDescent="0.35">
      <c r="A12787">
        <v>13.847121</v>
      </c>
      <c r="B12787">
        <v>1.4379200000000001</v>
      </c>
      <c r="C12787">
        <v>29.772735999999998</v>
      </c>
      <c r="D12787">
        <v>32.255585000000004</v>
      </c>
      <c r="M12787">
        <v>15.924652999999999</v>
      </c>
      <c r="N12787">
        <v>0.38217099999999998</v>
      </c>
    </row>
    <row r="12788" spans="1:14" x14ac:dyDescent="0.35">
      <c r="A12788">
        <v>13.848368000000001</v>
      </c>
      <c r="B12788">
        <v>1.4366399999999999</v>
      </c>
      <c r="C12788">
        <v>29.775230000000001</v>
      </c>
      <c r="D12788">
        <v>32.260188999999997</v>
      </c>
      <c r="M12788">
        <v>15.9259</v>
      </c>
      <c r="N12788">
        <v>0.38217099999999998</v>
      </c>
    </row>
    <row r="12789" spans="1:14" x14ac:dyDescent="0.35">
      <c r="A12789">
        <v>13.849613</v>
      </c>
      <c r="B12789">
        <v>1.435702</v>
      </c>
      <c r="C12789">
        <v>29.777721</v>
      </c>
      <c r="D12789">
        <v>32.266064</v>
      </c>
      <c r="M12789">
        <v>15.927146</v>
      </c>
      <c r="N12789">
        <v>0.38217099999999998</v>
      </c>
    </row>
    <row r="12790" spans="1:14" x14ac:dyDescent="0.35">
      <c r="A12790">
        <v>13.850859</v>
      </c>
      <c r="B12790">
        <v>1.4348179999999999</v>
      </c>
      <c r="C12790">
        <v>29.780211999999999</v>
      </c>
      <c r="D12790">
        <v>32.269511999999999</v>
      </c>
      <c r="M12790">
        <v>15.928391</v>
      </c>
      <c r="N12790">
        <v>0.38217099999999998</v>
      </c>
    </row>
    <row r="12791" spans="1:14" x14ac:dyDescent="0.35">
      <c r="A12791">
        <v>13.852105</v>
      </c>
      <c r="B12791">
        <v>1.4352229999999999</v>
      </c>
      <c r="C12791">
        <v>29.782703000000001</v>
      </c>
      <c r="D12791">
        <v>32.273375999999999</v>
      </c>
      <c r="M12791">
        <v>15.929639</v>
      </c>
      <c r="N12791">
        <v>0.38217099999999998</v>
      </c>
    </row>
    <row r="12792" spans="1:14" x14ac:dyDescent="0.35">
      <c r="A12792">
        <v>13.853351</v>
      </c>
      <c r="B12792">
        <v>1.435179</v>
      </c>
      <c r="C12792">
        <v>29.785194000000001</v>
      </c>
      <c r="D12792">
        <v>32.278346999999997</v>
      </c>
      <c r="M12792">
        <v>15.930882</v>
      </c>
      <c r="N12792">
        <v>0.38217099999999998</v>
      </c>
    </row>
    <row r="12793" spans="1:14" x14ac:dyDescent="0.35">
      <c r="A12793">
        <v>13.854596000000001</v>
      </c>
      <c r="B12793">
        <v>1.435011</v>
      </c>
      <c r="C12793">
        <v>29.787685</v>
      </c>
      <c r="D12793">
        <v>32.281661999999997</v>
      </c>
      <c r="M12793">
        <v>15.932130000000001</v>
      </c>
      <c r="N12793">
        <v>0.38217099999999998</v>
      </c>
    </row>
    <row r="12794" spans="1:14" x14ac:dyDescent="0.35">
      <c r="A12794">
        <v>13.855842000000001</v>
      </c>
      <c r="B12794">
        <v>1.4348879999999999</v>
      </c>
      <c r="C12794">
        <v>29.790179999999999</v>
      </c>
      <c r="D12794">
        <v>32.284453999999997</v>
      </c>
      <c r="M12794">
        <v>15.933373</v>
      </c>
      <c r="N12794">
        <v>0.38217099999999998</v>
      </c>
    </row>
    <row r="12795" spans="1:14" x14ac:dyDescent="0.35">
      <c r="A12795">
        <v>13.857087999999999</v>
      </c>
      <c r="B12795">
        <v>1.4345760000000001</v>
      </c>
      <c r="C12795">
        <v>29.792670999999999</v>
      </c>
      <c r="D12795">
        <v>32.289433000000002</v>
      </c>
      <c r="M12795">
        <v>15.934621</v>
      </c>
      <c r="N12795">
        <v>0.38217099999999998</v>
      </c>
    </row>
    <row r="12796" spans="1:14" x14ac:dyDescent="0.35">
      <c r="A12796">
        <v>13.858333999999999</v>
      </c>
      <c r="B12796">
        <v>1.4350540000000001</v>
      </c>
      <c r="C12796">
        <v>29.795162000000001</v>
      </c>
      <c r="D12796">
        <v>32.293911000000001</v>
      </c>
      <c r="M12796">
        <v>15.935866000000001</v>
      </c>
      <c r="N12796">
        <v>0.38217099999999998</v>
      </c>
    </row>
    <row r="12797" spans="1:14" x14ac:dyDescent="0.35">
      <c r="A12797">
        <v>13.859579</v>
      </c>
      <c r="B12797">
        <v>1.4350860000000001</v>
      </c>
      <c r="C12797">
        <v>29.797653</v>
      </c>
      <c r="D12797">
        <v>32.298282999999998</v>
      </c>
      <c r="M12797">
        <v>15.937112000000001</v>
      </c>
      <c r="N12797">
        <v>0.38217099999999998</v>
      </c>
    </row>
    <row r="12798" spans="1:14" x14ac:dyDescent="0.35">
      <c r="A12798">
        <v>13.860825</v>
      </c>
      <c r="B12798">
        <v>1.435559</v>
      </c>
      <c r="C12798">
        <v>29.800144</v>
      </c>
      <c r="D12798">
        <v>32.301181999999997</v>
      </c>
      <c r="M12798">
        <v>15.938357</v>
      </c>
      <c r="N12798">
        <v>0.38217099999999998</v>
      </c>
    </row>
    <row r="12799" spans="1:14" x14ac:dyDescent="0.35">
      <c r="A12799">
        <v>13.862071</v>
      </c>
      <c r="B12799">
        <v>1.436269</v>
      </c>
      <c r="C12799">
        <v>29.802634999999999</v>
      </c>
      <c r="D12799">
        <v>32.305343999999998</v>
      </c>
      <c r="M12799">
        <v>15.939603</v>
      </c>
      <c r="N12799">
        <v>0.38217099999999998</v>
      </c>
    </row>
    <row r="12800" spans="1:14" x14ac:dyDescent="0.35">
      <c r="A12800">
        <v>13.863317</v>
      </c>
      <c r="B12800">
        <v>1.4357979999999999</v>
      </c>
      <c r="C12800">
        <v>29.805129999999998</v>
      </c>
      <c r="D12800">
        <v>32.309131999999998</v>
      </c>
      <c r="M12800">
        <v>15.940849999999999</v>
      </c>
      <c r="N12800">
        <v>0.38217099999999998</v>
      </c>
    </row>
    <row r="12801" spans="1:14" x14ac:dyDescent="0.35">
      <c r="A12801">
        <v>13.864561999999999</v>
      </c>
      <c r="B12801">
        <v>1.4359660000000001</v>
      </c>
      <c r="C12801">
        <v>29.807621000000001</v>
      </c>
      <c r="D12801">
        <v>32.311053999999999</v>
      </c>
      <c r="M12801">
        <v>15.942094000000001</v>
      </c>
      <c r="N12801">
        <v>0.38217099999999998</v>
      </c>
    </row>
    <row r="12802" spans="1:14" x14ac:dyDescent="0.35">
      <c r="A12802">
        <v>13.865807999999999</v>
      </c>
      <c r="B12802">
        <v>1.4362490000000001</v>
      </c>
      <c r="C12802">
        <v>29.810112</v>
      </c>
      <c r="D12802">
        <v>32.316357000000004</v>
      </c>
      <c r="M12802">
        <v>15.943341</v>
      </c>
      <c r="N12802">
        <v>0.38217099999999998</v>
      </c>
    </row>
    <row r="12803" spans="1:14" x14ac:dyDescent="0.35">
      <c r="A12803">
        <v>13.867054</v>
      </c>
      <c r="B12803">
        <v>1.435948</v>
      </c>
      <c r="C12803">
        <v>29.812602999999999</v>
      </c>
      <c r="D12803">
        <v>32.319209999999998</v>
      </c>
      <c r="M12803">
        <v>15.944587</v>
      </c>
      <c r="N12803">
        <v>0.38217099999999998</v>
      </c>
    </row>
    <row r="12804" spans="1:14" x14ac:dyDescent="0.35">
      <c r="A12804">
        <v>13.868299</v>
      </c>
      <c r="B12804">
        <v>1.435219</v>
      </c>
      <c r="C12804">
        <v>29.815093999999998</v>
      </c>
      <c r="D12804">
        <v>32.324547000000003</v>
      </c>
      <c r="M12804">
        <v>15.945831999999999</v>
      </c>
      <c r="N12804">
        <v>0.38217099999999998</v>
      </c>
    </row>
    <row r="12805" spans="1:14" x14ac:dyDescent="0.35">
      <c r="A12805">
        <v>13.869545</v>
      </c>
      <c r="B12805">
        <v>1.4341930000000001</v>
      </c>
      <c r="C12805">
        <v>29.817585000000001</v>
      </c>
      <c r="D12805">
        <v>32.326374000000001</v>
      </c>
      <c r="M12805">
        <v>15.947077999999999</v>
      </c>
      <c r="N12805">
        <v>0.38217099999999998</v>
      </c>
    </row>
    <row r="12806" spans="1:14" x14ac:dyDescent="0.35">
      <c r="A12806">
        <v>13.870791000000001</v>
      </c>
      <c r="B12806">
        <v>1.4348669999999999</v>
      </c>
      <c r="C12806">
        <v>29.820080000000001</v>
      </c>
      <c r="D12806">
        <v>32.330654000000003</v>
      </c>
      <c r="M12806">
        <v>15.948323</v>
      </c>
      <c r="N12806">
        <v>0.38217099999999998</v>
      </c>
    </row>
    <row r="12807" spans="1:14" x14ac:dyDescent="0.35">
      <c r="A12807">
        <v>13.872037000000001</v>
      </c>
      <c r="B12807">
        <v>1.435371</v>
      </c>
      <c r="C12807">
        <v>29.822571</v>
      </c>
      <c r="D12807">
        <v>32.328445000000002</v>
      </c>
      <c r="M12807">
        <v>15.949571000000001</v>
      </c>
      <c r="N12807">
        <v>0.38217099999999998</v>
      </c>
    </row>
    <row r="12808" spans="1:14" x14ac:dyDescent="0.35">
      <c r="A12808">
        <v>13.873282</v>
      </c>
      <c r="B12808">
        <v>1.435422</v>
      </c>
      <c r="C12808">
        <v>29.825061999999999</v>
      </c>
      <c r="D12808">
        <v>32.336426000000003</v>
      </c>
      <c r="M12808">
        <v>15.950813999999999</v>
      </c>
      <c r="N12808">
        <v>0.38217099999999998</v>
      </c>
    </row>
    <row r="12809" spans="1:14" x14ac:dyDescent="0.35">
      <c r="A12809">
        <v>13.874529000000001</v>
      </c>
      <c r="B12809">
        <v>1.435584</v>
      </c>
      <c r="C12809">
        <v>29.827553000000002</v>
      </c>
      <c r="D12809">
        <v>32.343375999999999</v>
      </c>
      <c r="M12809">
        <v>15.952062</v>
      </c>
      <c r="N12809">
        <v>0.38217099999999998</v>
      </c>
    </row>
    <row r="12810" spans="1:14" x14ac:dyDescent="0.35">
      <c r="A12810">
        <v>13.875774</v>
      </c>
      <c r="B12810">
        <v>1.436051</v>
      </c>
      <c r="C12810">
        <v>29.830044000000001</v>
      </c>
      <c r="D12810">
        <v>32.346778999999998</v>
      </c>
      <c r="M12810">
        <v>15.953307000000001</v>
      </c>
      <c r="N12810">
        <v>0.38217099999999998</v>
      </c>
    </row>
    <row r="12811" spans="1:14" x14ac:dyDescent="0.35">
      <c r="A12811">
        <v>13.87702</v>
      </c>
      <c r="B12811">
        <v>1.436042</v>
      </c>
      <c r="C12811">
        <v>29.832535</v>
      </c>
      <c r="D12811">
        <v>32.350226999999997</v>
      </c>
      <c r="M12811">
        <v>15.954553000000001</v>
      </c>
      <c r="N12811">
        <v>0.38217099999999998</v>
      </c>
    </row>
    <row r="12812" spans="1:14" x14ac:dyDescent="0.35">
      <c r="A12812">
        <v>13.878265000000001</v>
      </c>
      <c r="B12812">
        <v>1.4348369999999999</v>
      </c>
      <c r="C12812">
        <v>29.835025999999999</v>
      </c>
      <c r="D12812">
        <v>32.353264000000003</v>
      </c>
      <c r="M12812">
        <v>15.955798</v>
      </c>
      <c r="N12812">
        <v>0.38217099999999998</v>
      </c>
    </row>
    <row r="12813" spans="1:14" x14ac:dyDescent="0.35">
      <c r="A12813">
        <v>13.879512</v>
      </c>
      <c r="B12813">
        <v>1.4344950000000001</v>
      </c>
      <c r="C12813">
        <v>29.837520999999999</v>
      </c>
      <c r="D12813">
        <v>32.356831</v>
      </c>
      <c r="M12813">
        <v>15.957044</v>
      </c>
      <c r="N12813">
        <v>0.38217099999999998</v>
      </c>
    </row>
    <row r="12814" spans="1:14" x14ac:dyDescent="0.35">
      <c r="A12814">
        <v>13.880756999999999</v>
      </c>
      <c r="B12814">
        <v>1.434752</v>
      </c>
      <c r="C12814">
        <v>29.840012000000002</v>
      </c>
      <c r="D12814">
        <v>32.361538000000003</v>
      </c>
      <c r="M12814">
        <v>15.958290999999999</v>
      </c>
      <c r="N12814">
        <v>0.38217099999999998</v>
      </c>
    </row>
    <row r="12815" spans="1:14" x14ac:dyDescent="0.35">
      <c r="A12815">
        <v>13.882002999999999</v>
      </c>
      <c r="B12815">
        <v>1.435376</v>
      </c>
      <c r="C12815">
        <v>29.842503000000001</v>
      </c>
      <c r="D12815">
        <v>32.364753999999998</v>
      </c>
      <c r="M12815">
        <v>15.959535000000001</v>
      </c>
      <c r="N12815">
        <v>0.38217099999999998</v>
      </c>
    </row>
    <row r="12816" spans="1:14" x14ac:dyDescent="0.35">
      <c r="A12816">
        <v>13.883248999999999</v>
      </c>
      <c r="B12816">
        <v>1.435621</v>
      </c>
      <c r="C12816">
        <v>29.844994</v>
      </c>
      <c r="D12816">
        <v>32.368609999999997</v>
      </c>
      <c r="M12816">
        <v>15.960782</v>
      </c>
      <c r="N12816">
        <v>0.38217099999999998</v>
      </c>
    </row>
    <row r="12817" spans="1:14" x14ac:dyDescent="0.35">
      <c r="A12817">
        <v>13.884494999999999</v>
      </c>
      <c r="B12817">
        <v>1.4365680000000001</v>
      </c>
      <c r="C12817">
        <v>29.847484999999999</v>
      </c>
      <c r="D12817">
        <v>32.371997999999998</v>
      </c>
      <c r="M12817">
        <v>15.962028</v>
      </c>
      <c r="N12817">
        <v>0.38217099999999998</v>
      </c>
    </row>
    <row r="12818" spans="1:14" x14ac:dyDescent="0.35">
      <c r="A12818">
        <v>13.88574</v>
      </c>
      <c r="B12818">
        <v>1.436563</v>
      </c>
      <c r="C12818">
        <v>29.849976000000002</v>
      </c>
      <c r="D12818">
        <v>32.376964999999998</v>
      </c>
      <c r="M12818">
        <v>15.963272999999999</v>
      </c>
      <c r="N12818">
        <v>0.38217099999999998</v>
      </c>
    </row>
    <row r="12819" spans="1:14" x14ac:dyDescent="0.35">
      <c r="A12819">
        <v>13.886986</v>
      </c>
      <c r="B12819">
        <v>1.4366639999999999</v>
      </c>
      <c r="C12819">
        <v>29.85247</v>
      </c>
      <c r="D12819">
        <v>32.382247999999997</v>
      </c>
      <c r="M12819">
        <v>15.964518999999999</v>
      </c>
      <c r="N12819">
        <v>0.38217099999999998</v>
      </c>
    </row>
    <row r="12820" spans="1:14" x14ac:dyDescent="0.35">
      <c r="A12820">
        <v>13.888232</v>
      </c>
      <c r="B12820">
        <v>1.436482</v>
      </c>
      <c r="C12820">
        <v>29.854960999999999</v>
      </c>
      <c r="D12820">
        <v>32.386004999999997</v>
      </c>
      <c r="M12820">
        <v>15.965764</v>
      </c>
      <c r="N12820">
        <v>0.38217099999999998</v>
      </c>
    </row>
    <row r="12821" spans="1:14" x14ac:dyDescent="0.35">
      <c r="A12821">
        <v>13.889478</v>
      </c>
      <c r="B12821">
        <v>1.4356979999999999</v>
      </c>
      <c r="C12821">
        <v>29.857451999999999</v>
      </c>
      <c r="D12821">
        <v>32.391444999999997</v>
      </c>
      <c r="M12821">
        <v>15.967010999999999</v>
      </c>
      <c r="N12821">
        <v>0.38217099999999998</v>
      </c>
    </row>
    <row r="12822" spans="1:14" x14ac:dyDescent="0.35">
      <c r="A12822">
        <v>13.890722999999999</v>
      </c>
      <c r="B12822">
        <v>1.4353499999999999</v>
      </c>
      <c r="C12822">
        <v>29.859943000000001</v>
      </c>
      <c r="D12822">
        <v>32.395328999999997</v>
      </c>
      <c r="M12822">
        <v>15.968254999999999</v>
      </c>
      <c r="N12822">
        <v>0.38217099999999998</v>
      </c>
    </row>
    <row r="12823" spans="1:14" x14ac:dyDescent="0.35">
      <c r="A12823">
        <v>13.891970000000001</v>
      </c>
      <c r="B12823">
        <v>1.4344889999999999</v>
      </c>
      <c r="C12823">
        <v>29.862434</v>
      </c>
      <c r="D12823">
        <v>32.399791999999998</v>
      </c>
      <c r="M12823">
        <v>15.969502</v>
      </c>
      <c r="N12823">
        <v>0.38217099999999998</v>
      </c>
    </row>
    <row r="12824" spans="1:14" x14ac:dyDescent="0.35">
      <c r="A12824">
        <v>13.893215</v>
      </c>
      <c r="B12824">
        <v>1.433454</v>
      </c>
      <c r="C12824">
        <v>29.864924999999999</v>
      </c>
      <c r="D12824">
        <v>32.402073000000001</v>
      </c>
      <c r="M12824">
        <v>15.970748</v>
      </c>
      <c r="N12824">
        <v>0.38217099999999998</v>
      </c>
    </row>
    <row r="12825" spans="1:14" x14ac:dyDescent="0.35">
      <c r="A12825">
        <v>13.894461</v>
      </c>
      <c r="B12825">
        <v>1.4335020000000001</v>
      </c>
      <c r="C12825">
        <v>29.867419999999999</v>
      </c>
      <c r="D12825">
        <v>32.407127000000003</v>
      </c>
      <c r="M12825">
        <v>15.971992999999999</v>
      </c>
      <c r="N12825">
        <v>0.38228299999999998</v>
      </c>
    </row>
    <row r="12826" spans="1:14" x14ac:dyDescent="0.35">
      <c r="A12826">
        <v>13.895706000000001</v>
      </c>
      <c r="B12826">
        <v>1.4327479999999999</v>
      </c>
      <c r="C12826">
        <v>29.869910999999998</v>
      </c>
      <c r="D12826">
        <v>32.410693999999999</v>
      </c>
      <c r="M12826">
        <v>15.973239</v>
      </c>
      <c r="N12826">
        <v>0.38239400000000001</v>
      </c>
    </row>
    <row r="12827" spans="1:14" x14ac:dyDescent="0.35">
      <c r="A12827">
        <v>13.896953</v>
      </c>
      <c r="B12827">
        <v>1.4336800000000001</v>
      </c>
      <c r="C12827">
        <v>29.872402000000001</v>
      </c>
      <c r="D12827">
        <v>32.416961999999998</v>
      </c>
      <c r="M12827">
        <v>15.974484</v>
      </c>
      <c r="N12827">
        <v>0.38250600000000001</v>
      </c>
    </row>
    <row r="12828" spans="1:14" x14ac:dyDescent="0.35">
      <c r="A12828">
        <v>13.898198000000001</v>
      </c>
      <c r="B12828">
        <v>1.4341440000000001</v>
      </c>
      <c r="C12828">
        <v>29.874893</v>
      </c>
      <c r="D12828">
        <v>32.419434000000003</v>
      </c>
      <c r="M12828">
        <v>15.975732000000001</v>
      </c>
      <c r="N12828">
        <v>0.38261800000000001</v>
      </c>
    </row>
    <row r="12829" spans="1:14" x14ac:dyDescent="0.35">
      <c r="A12829">
        <v>13.899444000000001</v>
      </c>
      <c r="B12829">
        <v>1.4338789999999999</v>
      </c>
      <c r="C12829">
        <v>29.877383999999999</v>
      </c>
      <c r="D12829">
        <v>32.423617999999998</v>
      </c>
      <c r="M12829">
        <v>15.976974999999999</v>
      </c>
      <c r="N12829">
        <v>0.38272899999999999</v>
      </c>
    </row>
    <row r="12830" spans="1:14" x14ac:dyDescent="0.35">
      <c r="A12830">
        <v>13.900690000000001</v>
      </c>
      <c r="B12830">
        <v>1.43424</v>
      </c>
      <c r="C12830">
        <v>29.879874999999998</v>
      </c>
      <c r="D12830">
        <v>32.427517000000002</v>
      </c>
      <c r="M12830">
        <v>15.978223</v>
      </c>
      <c r="N12830">
        <v>0.38284099999999999</v>
      </c>
    </row>
    <row r="12831" spans="1:14" x14ac:dyDescent="0.35">
      <c r="A12831">
        <v>13.901935999999999</v>
      </c>
      <c r="B12831">
        <v>1.4344710000000001</v>
      </c>
      <c r="C12831">
        <v>29.882370000000002</v>
      </c>
      <c r="D12831">
        <v>32.432246999999997</v>
      </c>
      <c r="M12831">
        <v>15.979468000000001</v>
      </c>
      <c r="N12831">
        <v>0.38295299999999999</v>
      </c>
    </row>
    <row r="12832" spans="1:14" x14ac:dyDescent="0.35">
      <c r="A12832">
        <v>13.903181</v>
      </c>
      <c r="B12832">
        <v>1.433149</v>
      </c>
      <c r="C12832">
        <v>29.884861000000001</v>
      </c>
      <c r="D12832">
        <v>32.436207000000003</v>
      </c>
      <c r="M12832">
        <v>15.980714000000001</v>
      </c>
      <c r="N12832">
        <v>0.38306400000000002</v>
      </c>
    </row>
    <row r="12833" spans="1:14" x14ac:dyDescent="0.35">
      <c r="A12833">
        <v>13.904427</v>
      </c>
      <c r="B12833">
        <v>1.4325939999999999</v>
      </c>
      <c r="C12833">
        <v>29.887352</v>
      </c>
      <c r="D12833">
        <v>32.439087000000001</v>
      </c>
      <c r="M12833">
        <v>15.981959</v>
      </c>
      <c r="N12833">
        <v>0.38317600000000002</v>
      </c>
    </row>
    <row r="12834" spans="1:14" x14ac:dyDescent="0.35">
      <c r="A12834">
        <v>13.905673</v>
      </c>
      <c r="B12834">
        <v>1.43224</v>
      </c>
      <c r="C12834">
        <v>29.889842999999999</v>
      </c>
      <c r="D12834">
        <v>32.444415999999997</v>
      </c>
      <c r="M12834">
        <v>15.983205</v>
      </c>
      <c r="N12834">
        <v>0.38328800000000002</v>
      </c>
    </row>
    <row r="12835" spans="1:14" x14ac:dyDescent="0.35">
      <c r="A12835">
        <v>13.906919</v>
      </c>
      <c r="B12835">
        <v>1.431584</v>
      </c>
      <c r="C12835">
        <v>29.892334000000002</v>
      </c>
      <c r="D12835">
        <v>32.448574000000001</v>
      </c>
      <c r="M12835">
        <v>15.984451999999999</v>
      </c>
      <c r="N12835">
        <v>0.38328800000000002</v>
      </c>
    </row>
    <row r="12836" spans="1:14" x14ac:dyDescent="0.35">
      <c r="A12836">
        <v>13.908163999999999</v>
      </c>
      <c r="B12836">
        <v>1.4326179999999999</v>
      </c>
      <c r="C12836">
        <v>29.894825000000001</v>
      </c>
      <c r="D12836">
        <v>32.451594999999998</v>
      </c>
      <c r="M12836">
        <v>15.985696000000001</v>
      </c>
      <c r="N12836">
        <v>0.38328800000000002</v>
      </c>
    </row>
    <row r="12837" spans="1:14" x14ac:dyDescent="0.35">
      <c r="A12837">
        <v>13.909409999999999</v>
      </c>
      <c r="B12837">
        <v>1.4340440000000001</v>
      </c>
      <c r="C12837">
        <v>29.897320000000001</v>
      </c>
      <c r="D12837">
        <v>32.453239000000004</v>
      </c>
      <c r="M12837">
        <v>15.986943</v>
      </c>
      <c r="N12837">
        <v>0.38328800000000002</v>
      </c>
    </row>
    <row r="12838" spans="1:14" x14ac:dyDescent="0.35">
      <c r="A12838">
        <v>13.910655999999999</v>
      </c>
      <c r="B12838">
        <v>1.4346049999999999</v>
      </c>
      <c r="C12838">
        <v>29.899811</v>
      </c>
      <c r="D12838">
        <v>32.459305000000001</v>
      </c>
      <c r="M12838">
        <v>15.988189</v>
      </c>
      <c r="N12838">
        <v>0.38328800000000002</v>
      </c>
    </row>
    <row r="12839" spans="1:14" x14ac:dyDescent="0.35">
      <c r="A12839">
        <v>13.911901</v>
      </c>
      <c r="B12839">
        <v>1.434728</v>
      </c>
      <c r="C12839">
        <v>29.902301999999999</v>
      </c>
      <c r="D12839">
        <v>32.464877999999999</v>
      </c>
      <c r="M12839">
        <v>15.989433999999999</v>
      </c>
      <c r="N12839">
        <v>0.38328800000000002</v>
      </c>
    </row>
    <row r="12840" spans="1:14" x14ac:dyDescent="0.35">
      <c r="A12840">
        <v>13.913147</v>
      </c>
      <c r="B12840">
        <v>1.4339029999999999</v>
      </c>
      <c r="C12840">
        <v>29.904793000000002</v>
      </c>
      <c r="D12840">
        <v>32.469268999999997</v>
      </c>
      <c r="M12840">
        <v>15.990679999999999</v>
      </c>
      <c r="N12840">
        <v>0.38328800000000002</v>
      </c>
    </row>
    <row r="12841" spans="1:14" x14ac:dyDescent="0.35">
      <c r="A12841">
        <v>13.914393</v>
      </c>
      <c r="B12841">
        <v>1.433559</v>
      </c>
      <c r="C12841">
        <v>29.907284000000001</v>
      </c>
      <c r="D12841">
        <v>32.471611000000003</v>
      </c>
      <c r="M12841">
        <v>15.991925</v>
      </c>
      <c r="N12841">
        <v>0.38328800000000002</v>
      </c>
    </row>
    <row r="12842" spans="1:14" x14ac:dyDescent="0.35">
      <c r="A12842">
        <v>13.915639000000001</v>
      </c>
      <c r="B12842">
        <v>1.432636</v>
      </c>
      <c r="C12842">
        <v>29.909775</v>
      </c>
      <c r="D12842">
        <v>32.475563000000001</v>
      </c>
      <c r="M12842">
        <v>15.993173000000001</v>
      </c>
      <c r="N12842">
        <v>0.38328800000000002</v>
      </c>
    </row>
    <row r="12843" spans="1:14" x14ac:dyDescent="0.35">
      <c r="A12843">
        <v>13.916884</v>
      </c>
      <c r="B12843">
        <v>1.433189</v>
      </c>
      <c r="C12843">
        <v>29.912265999999999</v>
      </c>
      <c r="D12843">
        <v>32.478316999999997</v>
      </c>
      <c r="M12843">
        <v>15.994415999999999</v>
      </c>
      <c r="N12843">
        <v>0.38328800000000002</v>
      </c>
    </row>
    <row r="12844" spans="1:14" x14ac:dyDescent="0.35">
      <c r="A12844">
        <v>13.91813</v>
      </c>
      <c r="B12844">
        <v>1.433419</v>
      </c>
      <c r="C12844">
        <v>29.914760999999999</v>
      </c>
      <c r="D12844">
        <v>32.483772000000002</v>
      </c>
      <c r="M12844">
        <v>15.995664</v>
      </c>
      <c r="N12844">
        <v>0.38328800000000002</v>
      </c>
    </row>
    <row r="12845" spans="1:14" x14ac:dyDescent="0.35">
      <c r="A12845">
        <v>13.919376</v>
      </c>
      <c r="B12845">
        <v>1.4335519999999999</v>
      </c>
      <c r="C12845">
        <v>29.917252000000001</v>
      </c>
      <c r="D12845">
        <v>32.487636999999999</v>
      </c>
      <c r="M12845">
        <v>15.996909</v>
      </c>
      <c r="N12845">
        <v>0.38328800000000002</v>
      </c>
    </row>
    <row r="12846" spans="1:14" x14ac:dyDescent="0.35">
      <c r="A12846">
        <v>13.920622</v>
      </c>
      <c r="B12846">
        <v>1.433632</v>
      </c>
      <c r="C12846">
        <v>29.919743</v>
      </c>
      <c r="D12846">
        <v>32.490028000000002</v>
      </c>
      <c r="M12846">
        <v>15.998155000000001</v>
      </c>
      <c r="N12846">
        <v>0.38328800000000002</v>
      </c>
    </row>
    <row r="12847" spans="1:14" x14ac:dyDescent="0.35">
      <c r="A12847">
        <v>13.921867000000001</v>
      </c>
      <c r="B12847">
        <v>1.433827</v>
      </c>
      <c r="C12847">
        <v>29.922234</v>
      </c>
      <c r="D12847">
        <v>32.493000000000002</v>
      </c>
      <c r="M12847">
        <v>15.9994</v>
      </c>
      <c r="N12847">
        <v>0.38328800000000002</v>
      </c>
    </row>
    <row r="12848" spans="1:14" x14ac:dyDescent="0.35">
      <c r="A12848">
        <v>13.923114</v>
      </c>
      <c r="B12848">
        <v>1.435273</v>
      </c>
      <c r="C12848">
        <v>29.924724999999999</v>
      </c>
      <c r="D12848">
        <v>32.497253000000001</v>
      </c>
      <c r="M12848">
        <v>16.000644999999999</v>
      </c>
      <c r="N12848">
        <v>0.38328800000000002</v>
      </c>
    </row>
    <row r="12849" spans="1:14" x14ac:dyDescent="0.35">
      <c r="A12849">
        <v>13.924359000000001</v>
      </c>
      <c r="B12849">
        <v>1.43557</v>
      </c>
      <c r="C12849">
        <v>29.927216000000001</v>
      </c>
      <c r="D12849">
        <v>32.501099000000004</v>
      </c>
      <c r="M12849">
        <v>16.001892000000002</v>
      </c>
      <c r="N12849">
        <v>0.38328800000000002</v>
      </c>
    </row>
    <row r="12850" spans="1:14" x14ac:dyDescent="0.35">
      <c r="A12850">
        <v>13.925604999999999</v>
      </c>
      <c r="B12850">
        <v>1.4351929999999999</v>
      </c>
      <c r="C12850">
        <v>29.929707000000001</v>
      </c>
      <c r="D12850">
        <v>32.501942</v>
      </c>
      <c r="M12850">
        <v>16.003136000000001</v>
      </c>
      <c r="N12850">
        <v>0.38328800000000002</v>
      </c>
    </row>
    <row r="12851" spans="1:14" x14ac:dyDescent="0.35">
      <c r="A12851">
        <v>13.92685</v>
      </c>
      <c r="B12851">
        <v>1.4360139999999999</v>
      </c>
      <c r="C12851">
        <v>29.932200999999999</v>
      </c>
      <c r="D12851">
        <v>32.505839999999999</v>
      </c>
      <c r="M12851">
        <v>16.004383000000001</v>
      </c>
      <c r="N12851">
        <v>0.38328800000000002</v>
      </c>
    </row>
    <row r="12852" spans="1:14" x14ac:dyDescent="0.35">
      <c r="A12852">
        <v>13.928096</v>
      </c>
      <c r="B12852">
        <v>1.435308</v>
      </c>
      <c r="C12852">
        <v>29.934691999999998</v>
      </c>
      <c r="D12852">
        <v>32.512360000000001</v>
      </c>
      <c r="M12852">
        <v>16.005627</v>
      </c>
      <c r="N12852">
        <v>0.38328800000000002</v>
      </c>
    </row>
    <row r="12853" spans="1:14" x14ac:dyDescent="0.35">
      <c r="A12853">
        <v>13.929342999999999</v>
      </c>
      <c r="B12853">
        <v>1.4351499999999999</v>
      </c>
      <c r="C12853">
        <v>29.937183000000001</v>
      </c>
      <c r="D12853">
        <v>32.516869</v>
      </c>
      <c r="M12853">
        <v>16.006874</v>
      </c>
      <c r="N12853">
        <v>0.38328800000000002</v>
      </c>
    </row>
    <row r="12854" spans="1:14" x14ac:dyDescent="0.35">
      <c r="A12854">
        <v>13.930588999999999</v>
      </c>
      <c r="B12854">
        <v>1.434733</v>
      </c>
      <c r="C12854">
        <v>29.939674</v>
      </c>
      <c r="D12854">
        <v>32.520541999999999</v>
      </c>
      <c r="M12854">
        <v>16.008120999999999</v>
      </c>
      <c r="N12854">
        <v>0.38328800000000002</v>
      </c>
    </row>
    <row r="12855" spans="1:14" x14ac:dyDescent="0.35">
      <c r="A12855">
        <v>13.931834</v>
      </c>
      <c r="B12855">
        <v>1.4354739999999999</v>
      </c>
      <c r="C12855">
        <v>29.942164999999999</v>
      </c>
      <c r="D12855">
        <v>32.525387000000002</v>
      </c>
      <c r="M12855">
        <v>16.009364999999999</v>
      </c>
      <c r="N12855">
        <v>0.38328800000000002</v>
      </c>
    </row>
    <row r="12856" spans="1:14" x14ac:dyDescent="0.35">
      <c r="A12856">
        <v>13.93308</v>
      </c>
      <c r="B12856">
        <v>1.43469</v>
      </c>
      <c r="C12856">
        <v>29.944655999999998</v>
      </c>
      <c r="D12856">
        <v>32.528979999999997</v>
      </c>
      <c r="M12856">
        <v>16.010611999999998</v>
      </c>
      <c r="N12856">
        <v>0.38328800000000002</v>
      </c>
    </row>
    <row r="12857" spans="1:14" x14ac:dyDescent="0.35">
      <c r="A12857">
        <v>13.934324999999999</v>
      </c>
      <c r="B12857">
        <v>1.435222</v>
      </c>
      <c r="C12857">
        <v>29.947147000000001</v>
      </c>
      <c r="D12857">
        <v>32.532375000000002</v>
      </c>
      <c r="M12857">
        <v>16.011856000000002</v>
      </c>
      <c r="N12857">
        <v>0.38328800000000002</v>
      </c>
    </row>
    <row r="12858" spans="1:14" x14ac:dyDescent="0.35">
      <c r="A12858">
        <v>13.935570999999999</v>
      </c>
      <c r="B12858">
        <v>1.4358839999999999</v>
      </c>
      <c r="C12858">
        <v>29.949642000000001</v>
      </c>
      <c r="D12858">
        <v>32.535483999999997</v>
      </c>
      <c r="M12858">
        <v>16.013103000000001</v>
      </c>
      <c r="N12858">
        <v>0.38328800000000002</v>
      </c>
    </row>
    <row r="12859" spans="1:14" x14ac:dyDescent="0.35">
      <c r="A12859">
        <v>13.936816</v>
      </c>
      <c r="B12859">
        <v>1.435554</v>
      </c>
      <c r="C12859">
        <v>29.952133</v>
      </c>
      <c r="D12859">
        <v>32.540267999999998</v>
      </c>
      <c r="M12859">
        <v>16.014347000000001</v>
      </c>
      <c r="N12859">
        <v>0.38328800000000002</v>
      </c>
    </row>
    <row r="12860" spans="1:14" x14ac:dyDescent="0.35">
      <c r="A12860">
        <v>13.938064000000001</v>
      </c>
      <c r="B12860">
        <v>1.4361459999999999</v>
      </c>
      <c r="C12860">
        <v>29.954623999999999</v>
      </c>
      <c r="D12860">
        <v>32.545639000000001</v>
      </c>
      <c r="M12860">
        <v>16.015594</v>
      </c>
      <c r="N12860">
        <v>0.38328800000000002</v>
      </c>
    </row>
    <row r="12861" spans="1:14" x14ac:dyDescent="0.35">
      <c r="A12861">
        <v>13.939309</v>
      </c>
      <c r="B12861">
        <v>1.4365289999999999</v>
      </c>
      <c r="C12861">
        <v>29.957115000000002</v>
      </c>
      <c r="D12861">
        <v>32.548408999999999</v>
      </c>
      <c r="M12861">
        <v>16.016842</v>
      </c>
      <c r="N12861">
        <v>0.38328800000000002</v>
      </c>
    </row>
    <row r="12862" spans="1:14" x14ac:dyDescent="0.35">
      <c r="A12862">
        <v>13.940555</v>
      </c>
      <c r="B12862">
        <v>1.436034</v>
      </c>
      <c r="C12862">
        <v>29.959606000000001</v>
      </c>
      <c r="D12862">
        <v>32.552914000000001</v>
      </c>
      <c r="M12862">
        <v>16.018084999999999</v>
      </c>
      <c r="N12862">
        <v>0.38328800000000002</v>
      </c>
    </row>
    <row r="12863" spans="1:14" x14ac:dyDescent="0.35">
      <c r="A12863">
        <v>13.941800000000001</v>
      </c>
      <c r="B12863">
        <v>1.4349430000000001</v>
      </c>
      <c r="C12863">
        <v>29.962097</v>
      </c>
      <c r="D12863">
        <v>32.556632999999998</v>
      </c>
      <c r="M12863">
        <v>16.019333</v>
      </c>
      <c r="N12863">
        <v>0.38328800000000002</v>
      </c>
    </row>
    <row r="12864" spans="1:14" x14ac:dyDescent="0.35">
      <c r="A12864">
        <v>13.943046000000001</v>
      </c>
      <c r="B12864">
        <v>1.4345330000000001</v>
      </c>
      <c r="C12864">
        <v>29.964592</v>
      </c>
      <c r="D12864">
        <v>32.560867000000002</v>
      </c>
      <c r="M12864">
        <v>16.020575999999998</v>
      </c>
      <c r="N12864">
        <v>0.38328800000000002</v>
      </c>
    </row>
    <row r="12865" spans="1:14" x14ac:dyDescent="0.35">
      <c r="A12865">
        <v>13.944291</v>
      </c>
      <c r="B12865">
        <v>1.4344460000000001</v>
      </c>
      <c r="C12865">
        <v>29.967082999999999</v>
      </c>
      <c r="D12865">
        <v>32.564579000000002</v>
      </c>
      <c r="M12865">
        <v>16.021823999999999</v>
      </c>
      <c r="N12865">
        <v>0.38328800000000002</v>
      </c>
    </row>
    <row r="12866" spans="1:14" x14ac:dyDescent="0.35">
      <c r="A12866">
        <v>13.945537</v>
      </c>
      <c r="B12866">
        <v>1.433935</v>
      </c>
      <c r="C12866">
        <v>29.969574000000001</v>
      </c>
      <c r="D12866">
        <v>32.567672999999999</v>
      </c>
      <c r="M12866">
        <v>16.023067000000001</v>
      </c>
      <c r="N12866">
        <v>0.38328800000000002</v>
      </c>
    </row>
    <row r="12867" spans="1:14" x14ac:dyDescent="0.35">
      <c r="A12867">
        <v>13.946782000000001</v>
      </c>
      <c r="B12867">
        <v>1.4339409999999999</v>
      </c>
      <c r="C12867">
        <v>29.972065000000001</v>
      </c>
      <c r="D12867">
        <v>32.571941000000002</v>
      </c>
      <c r="M12867">
        <v>16.024315000000001</v>
      </c>
      <c r="N12867">
        <v>0.38328800000000002</v>
      </c>
    </row>
    <row r="12868" spans="1:14" x14ac:dyDescent="0.35">
      <c r="A12868">
        <v>13.948029999999999</v>
      </c>
      <c r="B12868">
        <v>1.4338489999999999</v>
      </c>
      <c r="C12868">
        <v>29.974556</v>
      </c>
      <c r="D12868">
        <v>32.576476999999997</v>
      </c>
      <c r="M12868">
        <v>16.025562000000001</v>
      </c>
      <c r="N12868">
        <v>0.38328800000000002</v>
      </c>
    </row>
    <row r="12869" spans="1:14" x14ac:dyDescent="0.35">
      <c r="A12869">
        <v>13.949275</v>
      </c>
      <c r="B12869">
        <v>1.4325300000000001</v>
      </c>
      <c r="C12869">
        <v>29.977046999999999</v>
      </c>
      <c r="D12869">
        <v>32.581062000000003</v>
      </c>
      <c r="M12869">
        <v>16.026806000000001</v>
      </c>
      <c r="N12869">
        <v>0.38328800000000002</v>
      </c>
    </row>
    <row r="12870" spans="1:14" x14ac:dyDescent="0.35">
      <c r="A12870">
        <v>13.950521</v>
      </c>
      <c r="B12870">
        <v>1.4323999999999999</v>
      </c>
      <c r="C12870">
        <v>29.979541999999999</v>
      </c>
      <c r="D12870">
        <v>32.582199000000003</v>
      </c>
      <c r="M12870">
        <v>16.028053</v>
      </c>
      <c r="N12870">
        <v>0.38328800000000002</v>
      </c>
    </row>
    <row r="12871" spans="1:14" x14ac:dyDescent="0.35">
      <c r="A12871">
        <v>13.951765999999999</v>
      </c>
      <c r="B12871">
        <v>1.4327099999999999</v>
      </c>
      <c r="C12871">
        <v>29.982033000000001</v>
      </c>
      <c r="D12871">
        <v>32.585307999999998</v>
      </c>
      <c r="M12871">
        <v>16.029297</v>
      </c>
      <c r="N12871">
        <v>0.38328800000000002</v>
      </c>
    </row>
    <row r="12872" spans="1:14" x14ac:dyDescent="0.35">
      <c r="A12872">
        <v>13.953011999999999</v>
      </c>
      <c r="B12872">
        <v>1.4325619999999999</v>
      </c>
      <c r="C12872">
        <v>29.984524</v>
      </c>
      <c r="D12872">
        <v>32.589508000000002</v>
      </c>
      <c r="M12872">
        <v>16.030543999999999</v>
      </c>
      <c r="N12872">
        <v>0.38328800000000002</v>
      </c>
    </row>
    <row r="12873" spans="1:14" x14ac:dyDescent="0.35">
      <c r="A12873">
        <v>13.954257</v>
      </c>
      <c r="B12873">
        <v>1.431624</v>
      </c>
      <c r="C12873">
        <v>29.987015</v>
      </c>
      <c r="D12873">
        <v>32.595920999999997</v>
      </c>
      <c r="M12873">
        <v>16.031787999999999</v>
      </c>
      <c r="N12873">
        <v>0.38328800000000002</v>
      </c>
    </row>
    <row r="12874" spans="1:14" x14ac:dyDescent="0.35">
      <c r="A12874">
        <v>13.955503</v>
      </c>
      <c r="B12874">
        <v>1.4314100000000001</v>
      </c>
      <c r="C12874">
        <v>29.989505999999999</v>
      </c>
      <c r="D12874">
        <v>32.601280000000003</v>
      </c>
      <c r="M12874">
        <v>16.033035000000002</v>
      </c>
      <c r="N12874">
        <v>0.38328800000000002</v>
      </c>
    </row>
    <row r="12875" spans="1:14" x14ac:dyDescent="0.35">
      <c r="A12875">
        <v>13.95675</v>
      </c>
      <c r="B12875">
        <v>1.4320679999999999</v>
      </c>
      <c r="C12875">
        <v>29.991997000000001</v>
      </c>
      <c r="D12875">
        <v>32.604804999999999</v>
      </c>
      <c r="M12875">
        <v>16.034282999999999</v>
      </c>
      <c r="N12875">
        <v>0.38339699999999999</v>
      </c>
    </row>
    <row r="12876" spans="1:14" x14ac:dyDescent="0.35">
      <c r="A12876">
        <v>13.957995</v>
      </c>
      <c r="B12876">
        <v>1.4313530000000001</v>
      </c>
      <c r="C12876">
        <v>29.994492000000001</v>
      </c>
      <c r="D12876">
        <v>32.608189000000003</v>
      </c>
      <c r="M12876">
        <v>16.035526000000001</v>
      </c>
      <c r="N12876">
        <v>0.38350699999999999</v>
      </c>
    </row>
    <row r="12877" spans="1:14" x14ac:dyDescent="0.35">
      <c r="A12877">
        <v>13.959241</v>
      </c>
      <c r="B12877">
        <v>1.430409</v>
      </c>
      <c r="C12877">
        <v>29.996983</v>
      </c>
      <c r="D12877">
        <v>32.612563999999999</v>
      </c>
      <c r="M12877">
        <v>16.036774000000001</v>
      </c>
      <c r="N12877">
        <v>0.38361600000000001</v>
      </c>
    </row>
    <row r="12878" spans="1:14" x14ac:dyDescent="0.35">
      <c r="A12878">
        <v>13.960486</v>
      </c>
      <c r="B12878">
        <v>1.4297740000000001</v>
      </c>
      <c r="C12878">
        <v>29.999473999999999</v>
      </c>
      <c r="D12878">
        <v>32.615051000000001</v>
      </c>
      <c r="M12878">
        <v>16.038017</v>
      </c>
      <c r="N12878">
        <v>0.38372600000000001</v>
      </c>
    </row>
    <row r="12879" spans="1:14" x14ac:dyDescent="0.35">
      <c r="A12879">
        <v>13.961732</v>
      </c>
      <c r="B12879">
        <v>1.4310849999999999</v>
      </c>
      <c r="C12879">
        <v>30.001964999999998</v>
      </c>
      <c r="D12879">
        <v>32.620852999999997</v>
      </c>
      <c r="M12879">
        <v>16.039265</v>
      </c>
      <c r="N12879">
        <v>0.38383600000000001</v>
      </c>
    </row>
    <row r="12880" spans="1:14" x14ac:dyDescent="0.35">
      <c r="A12880">
        <v>13.962977</v>
      </c>
      <c r="B12880">
        <v>1.4317059999999999</v>
      </c>
      <c r="C12880">
        <v>30.004456000000001</v>
      </c>
      <c r="D12880">
        <v>32.625351000000002</v>
      </c>
      <c r="M12880">
        <v>16.040507999999999</v>
      </c>
      <c r="N12880">
        <v>0.38394499999999998</v>
      </c>
    </row>
    <row r="12881" spans="1:14" x14ac:dyDescent="0.35">
      <c r="A12881">
        <v>13.964223</v>
      </c>
      <c r="B12881">
        <v>1.432539</v>
      </c>
      <c r="C12881">
        <v>30.006947</v>
      </c>
      <c r="D12881">
        <v>32.630603999999998</v>
      </c>
      <c r="M12881">
        <v>16.041755999999999</v>
      </c>
      <c r="N12881">
        <v>0.38405499999999998</v>
      </c>
    </row>
    <row r="12882" spans="1:14" x14ac:dyDescent="0.35">
      <c r="A12882">
        <v>13.96547</v>
      </c>
      <c r="B12882">
        <v>1.4328129999999999</v>
      </c>
      <c r="C12882">
        <v>30.009437999999999</v>
      </c>
      <c r="D12882">
        <v>32.635437000000003</v>
      </c>
      <c r="M12882">
        <v>16.043002999999999</v>
      </c>
      <c r="N12882">
        <v>0.38416499999999998</v>
      </c>
    </row>
    <row r="12883" spans="1:14" x14ac:dyDescent="0.35">
      <c r="A12883">
        <v>13.966716</v>
      </c>
      <c r="B12883">
        <v>1.43289</v>
      </c>
      <c r="C12883">
        <v>30.011932000000002</v>
      </c>
      <c r="D12883">
        <v>32.639378000000001</v>
      </c>
      <c r="M12883">
        <v>16.044246999999999</v>
      </c>
      <c r="N12883">
        <v>0.384274</v>
      </c>
    </row>
    <row r="12884" spans="1:14" x14ac:dyDescent="0.35">
      <c r="A12884">
        <v>13.967961000000001</v>
      </c>
      <c r="B12884">
        <v>1.4322999999999999</v>
      </c>
      <c r="C12884">
        <v>30.014423000000001</v>
      </c>
      <c r="D12884">
        <v>32.641635999999998</v>
      </c>
      <c r="M12884">
        <v>16.045494000000001</v>
      </c>
      <c r="N12884">
        <v>0.384384</v>
      </c>
    </row>
    <row r="12885" spans="1:14" x14ac:dyDescent="0.35">
      <c r="A12885">
        <v>13.969207000000001</v>
      </c>
      <c r="B12885">
        <v>1.432247</v>
      </c>
      <c r="C12885">
        <v>30.016914</v>
      </c>
      <c r="D12885">
        <v>32.646214000000001</v>
      </c>
      <c r="M12885">
        <v>16.046738000000001</v>
      </c>
      <c r="N12885">
        <v>0.384384</v>
      </c>
    </row>
    <row r="12886" spans="1:14" x14ac:dyDescent="0.35">
      <c r="A12886">
        <v>13.970452</v>
      </c>
      <c r="B12886">
        <v>1.431217</v>
      </c>
      <c r="C12886">
        <v>30.019404999999999</v>
      </c>
      <c r="D12886">
        <v>32.650725999999999</v>
      </c>
      <c r="M12886">
        <v>16.047985000000001</v>
      </c>
      <c r="N12886">
        <v>0.384384</v>
      </c>
    </row>
    <row r="12887" spans="1:14" x14ac:dyDescent="0.35">
      <c r="A12887">
        <v>13.971698</v>
      </c>
      <c r="B12887">
        <v>1.4312199999999999</v>
      </c>
      <c r="C12887">
        <v>30.021896000000002</v>
      </c>
      <c r="D12887">
        <v>32.653049000000003</v>
      </c>
      <c r="M12887">
        <v>16.049229</v>
      </c>
      <c r="N12887">
        <v>0.384384</v>
      </c>
    </row>
    <row r="12888" spans="1:14" x14ac:dyDescent="0.35">
      <c r="A12888">
        <v>13.972943000000001</v>
      </c>
      <c r="B12888">
        <v>1.432696</v>
      </c>
      <c r="C12888">
        <v>30.024387000000001</v>
      </c>
      <c r="D12888">
        <v>32.657009000000002</v>
      </c>
      <c r="M12888">
        <v>16.050476</v>
      </c>
      <c r="N12888">
        <v>0.384384</v>
      </c>
    </row>
    <row r="12889" spans="1:14" x14ac:dyDescent="0.35">
      <c r="A12889">
        <v>13.974190999999999</v>
      </c>
      <c r="B12889">
        <v>1.4337200000000001</v>
      </c>
      <c r="C12889">
        <v>30.026882000000001</v>
      </c>
      <c r="D12889">
        <v>32.662475999999998</v>
      </c>
      <c r="M12889">
        <v>16.051722999999999</v>
      </c>
      <c r="N12889">
        <v>0.384384</v>
      </c>
    </row>
    <row r="12890" spans="1:14" x14ac:dyDescent="0.35">
      <c r="A12890">
        <v>13.975436</v>
      </c>
      <c r="B12890">
        <v>1.434428</v>
      </c>
      <c r="C12890">
        <v>30.029373</v>
      </c>
      <c r="D12890">
        <v>32.666339999999998</v>
      </c>
      <c r="M12890">
        <v>16.052966999999999</v>
      </c>
      <c r="N12890">
        <v>0.384384</v>
      </c>
    </row>
    <row r="12891" spans="1:14" x14ac:dyDescent="0.35">
      <c r="A12891">
        <v>13.976682</v>
      </c>
      <c r="B12891">
        <v>1.435236</v>
      </c>
      <c r="C12891">
        <v>30.031863999999999</v>
      </c>
      <c r="D12891">
        <v>32.667617999999997</v>
      </c>
      <c r="M12891">
        <v>16.054214000000002</v>
      </c>
      <c r="N12891">
        <v>0.384384</v>
      </c>
    </row>
    <row r="12892" spans="1:14" x14ac:dyDescent="0.35">
      <c r="A12892">
        <v>13.977926999999999</v>
      </c>
      <c r="B12892">
        <v>1.4354290000000001</v>
      </c>
      <c r="C12892">
        <v>30.034355000000001</v>
      </c>
      <c r="D12892">
        <v>32.672992999999998</v>
      </c>
      <c r="M12892">
        <v>16.055458000000002</v>
      </c>
      <c r="N12892">
        <v>0.384384</v>
      </c>
    </row>
    <row r="12893" spans="1:14" x14ac:dyDescent="0.35">
      <c r="A12893">
        <v>13.979172999999999</v>
      </c>
      <c r="B12893">
        <v>1.4346429999999999</v>
      </c>
      <c r="C12893">
        <v>30.036846000000001</v>
      </c>
      <c r="D12893">
        <v>32.674469000000002</v>
      </c>
      <c r="M12893">
        <v>16.056705000000001</v>
      </c>
      <c r="N12893">
        <v>0.384384</v>
      </c>
    </row>
    <row r="12894" spans="1:14" x14ac:dyDescent="0.35">
      <c r="A12894">
        <v>13.980418</v>
      </c>
      <c r="B12894">
        <v>1.4354210000000001</v>
      </c>
      <c r="C12894">
        <v>30.039337</v>
      </c>
      <c r="D12894">
        <v>32.680045999999997</v>
      </c>
      <c r="M12894">
        <v>16.057949000000001</v>
      </c>
      <c r="N12894">
        <v>0.384384</v>
      </c>
    </row>
    <row r="12895" spans="1:14" x14ac:dyDescent="0.35">
      <c r="A12895">
        <v>13.981664</v>
      </c>
      <c r="B12895">
        <v>1.435667</v>
      </c>
      <c r="C12895">
        <v>30.041831999999999</v>
      </c>
      <c r="D12895">
        <v>32.685451999999998</v>
      </c>
      <c r="M12895">
        <v>16.059196</v>
      </c>
      <c r="N12895">
        <v>0.384384</v>
      </c>
    </row>
    <row r="12896" spans="1:14" x14ac:dyDescent="0.35">
      <c r="A12896">
        <v>13.982911</v>
      </c>
      <c r="B12896">
        <v>1.4355329999999999</v>
      </c>
      <c r="C12896">
        <v>30.044322999999999</v>
      </c>
      <c r="D12896">
        <v>32.690586000000003</v>
      </c>
      <c r="M12896">
        <v>16.060444</v>
      </c>
      <c r="N12896">
        <v>0.384384</v>
      </c>
    </row>
    <row r="12897" spans="1:14" x14ac:dyDescent="0.35">
      <c r="A12897">
        <v>13.984157</v>
      </c>
      <c r="B12897">
        <v>1.436509</v>
      </c>
      <c r="C12897">
        <v>30.046814000000001</v>
      </c>
      <c r="D12897">
        <v>32.695296999999997</v>
      </c>
      <c r="M12897">
        <v>16.061686999999999</v>
      </c>
      <c r="N12897">
        <v>0.384384</v>
      </c>
    </row>
    <row r="12898" spans="1:14" x14ac:dyDescent="0.35">
      <c r="A12898">
        <v>13.985402000000001</v>
      </c>
      <c r="B12898">
        <v>1.436626</v>
      </c>
      <c r="C12898">
        <v>30.049305</v>
      </c>
      <c r="D12898">
        <v>32.701732999999997</v>
      </c>
      <c r="M12898">
        <v>16.062935</v>
      </c>
      <c r="N12898">
        <v>0.384384</v>
      </c>
    </row>
    <row r="12899" spans="1:14" x14ac:dyDescent="0.35">
      <c r="A12899">
        <v>13.986648000000001</v>
      </c>
      <c r="B12899">
        <v>1.4369430000000001</v>
      </c>
      <c r="C12899">
        <v>30.051796</v>
      </c>
      <c r="D12899">
        <v>32.705013000000001</v>
      </c>
      <c r="M12899">
        <v>16.064177999999998</v>
      </c>
      <c r="N12899">
        <v>0.384384</v>
      </c>
    </row>
    <row r="12900" spans="1:14" x14ac:dyDescent="0.35">
      <c r="A12900">
        <v>13.987893</v>
      </c>
      <c r="B12900">
        <v>1.4357660000000001</v>
      </c>
      <c r="C12900">
        <v>30.054286999999999</v>
      </c>
      <c r="D12900">
        <v>32.707816999999999</v>
      </c>
      <c r="M12900">
        <v>16.065425999999999</v>
      </c>
      <c r="N12900">
        <v>0.384384</v>
      </c>
    </row>
    <row r="12901" spans="1:14" x14ac:dyDescent="0.35">
      <c r="A12901">
        <v>13.989139</v>
      </c>
      <c r="B12901">
        <v>1.436248</v>
      </c>
      <c r="C12901">
        <v>30.056781999999998</v>
      </c>
      <c r="D12901">
        <v>32.711269000000001</v>
      </c>
      <c r="M12901">
        <v>16.066669000000001</v>
      </c>
      <c r="N12901">
        <v>0.384384</v>
      </c>
    </row>
    <row r="12902" spans="1:14" x14ac:dyDescent="0.35">
      <c r="A12902">
        <v>13.990384000000001</v>
      </c>
      <c r="B12902">
        <v>1.4369479999999999</v>
      </c>
      <c r="C12902">
        <v>30.059273000000001</v>
      </c>
      <c r="D12902">
        <v>32.714928</v>
      </c>
      <c r="M12902">
        <v>16.067917000000001</v>
      </c>
      <c r="N12902">
        <v>0.384384</v>
      </c>
    </row>
    <row r="12903" spans="1:14" x14ac:dyDescent="0.35">
      <c r="A12903">
        <v>13.991631999999999</v>
      </c>
      <c r="B12903">
        <v>1.437389</v>
      </c>
      <c r="C12903">
        <v>30.061764</v>
      </c>
      <c r="D12903">
        <v>32.719597</v>
      </c>
      <c r="M12903">
        <v>16.069164000000001</v>
      </c>
      <c r="N12903">
        <v>0.384384</v>
      </c>
    </row>
    <row r="12904" spans="1:14" x14ac:dyDescent="0.35">
      <c r="A12904">
        <v>13.992877</v>
      </c>
      <c r="B12904">
        <v>1.4360580000000001</v>
      </c>
      <c r="C12904">
        <v>30.064254999999999</v>
      </c>
      <c r="D12904">
        <v>32.724789000000001</v>
      </c>
      <c r="M12904">
        <v>16.070408</v>
      </c>
      <c r="N12904">
        <v>0.384384</v>
      </c>
    </row>
    <row r="12905" spans="1:14" x14ac:dyDescent="0.35">
      <c r="A12905">
        <v>13.994123</v>
      </c>
      <c r="B12905">
        <v>1.434455</v>
      </c>
      <c r="C12905">
        <v>30.066745999999998</v>
      </c>
      <c r="D12905">
        <v>32.728493</v>
      </c>
      <c r="M12905">
        <v>16.071655</v>
      </c>
      <c r="N12905">
        <v>0.384384</v>
      </c>
    </row>
    <row r="12906" spans="1:14" x14ac:dyDescent="0.35">
      <c r="A12906">
        <v>13.995367999999999</v>
      </c>
      <c r="B12906">
        <v>1.433438</v>
      </c>
      <c r="C12906">
        <v>30.069237000000001</v>
      </c>
      <c r="D12906">
        <v>32.732329999999997</v>
      </c>
      <c r="M12906">
        <v>16.072899</v>
      </c>
      <c r="N12906">
        <v>0.384384</v>
      </c>
    </row>
    <row r="12907" spans="1:14" x14ac:dyDescent="0.35">
      <c r="A12907">
        <v>13.996613999999999</v>
      </c>
      <c r="B12907">
        <v>1.433303</v>
      </c>
      <c r="C12907">
        <v>30.071732000000001</v>
      </c>
      <c r="D12907">
        <v>32.736237000000003</v>
      </c>
      <c r="M12907">
        <v>16.074145999999999</v>
      </c>
      <c r="N12907">
        <v>0.384384</v>
      </c>
    </row>
    <row r="12908" spans="1:14" x14ac:dyDescent="0.35">
      <c r="A12908">
        <v>13.997859</v>
      </c>
      <c r="B12908">
        <v>1.4321809999999999</v>
      </c>
      <c r="C12908">
        <v>30.074223</v>
      </c>
      <c r="D12908">
        <v>32.739646999999998</v>
      </c>
      <c r="M12908">
        <v>16.075389999999999</v>
      </c>
      <c r="N12908">
        <v>0.384384</v>
      </c>
    </row>
    <row r="12909" spans="1:14" x14ac:dyDescent="0.35">
      <c r="A12909">
        <v>13.999104000000001</v>
      </c>
      <c r="B12909">
        <v>1.433066</v>
      </c>
      <c r="C12909">
        <v>30.076713999999999</v>
      </c>
      <c r="D12909">
        <v>32.742485000000002</v>
      </c>
      <c r="M12909">
        <v>16.076637000000002</v>
      </c>
      <c r="N12909">
        <v>0.384384</v>
      </c>
    </row>
    <row r="12910" spans="1:14" x14ac:dyDescent="0.35">
      <c r="A12910">
        <v>14.000351999999999</v>
      </c>
      <c r="B12910">
        <v>1.4327970000000001</v>
      </c>
      <c r="C12910">
        <v>30.079205000000002</v>
      </c>
      <c r="D12910">
        <v>32.747093</v>
      </c>
      <c r="M12910">
        <v>16.077884999999998</v>
      </c>
      <c r="N12910">
        <v>0.384384</v>
      </c>
    </row>
    <row r="12911" spans="1:14" x14ac:dyDescent="0.35">
      <c r="A12911">
        <v>14.001597</v>
      </c>
      <c r="B12911">
        <v>1.4333039999999999</v>
      </c>
      <c r="C12911">
        <v>30.081696000000001</v>
      </c>
      <c r="D12911">
        <v>32.751368999999997</v>
      </c>
      <c r="M12911">
        <v>16.079128000000001</v>
      </c>
      <c r="N12911">
        <v>0.384384</v>
      </c>
    </row>
    <row r="12912" spans="1:14" x14ac:dyDescent="0.35">
      <c r="A12912">
        <v>14.002843</v>
      </c>
      <c r="B12912">
        <v>1.432696</v>
      </c>
      <c r="C12912">
        <v>30.084187</v>
      </c>
      <c r="D12912">
        <v>32.755423999999998</v>
      </c>
      <c r="M12912">
        <v>16.080376000000001</v>
      </c>
      <c r="N12912">
        <v>0.384384</v>
      </c>
    </row>
    <row r="12913" spans="1:14" x14ac:dyDescent="0.35">
      <c r="A12913">
        <v>14.004087999999999</v>
      </c>
      <c r="B12913">
        <v>1.4308920000000001</v>
      </c>
      <c r="C12913">
        <v>30.086677999999999</v>
      </c>
      <c r="D12913">
        <v>32.759475999999999</v>
      </c>
      <c r="M12913">
        <v>16.081619</v>
      </c>
      <c r="N12913">
        <v>0.384384</v>
      </c>
    </row>
    <row r="12914" spans="1:14" x14ac:dyDescent="0.35">
      <c r="A12914">
        <v>14.005334</v>
      </c>
      <c r="B12914">
        <v>1.4302159999999999</v>
      </c>
      <c r="C12914">
        <v>30.089172000000001</v>
      </c>
      <c r="D12914">
        <v>32.763153000000003</v>
      </c>
      <c r="M12914">
        <v>16.082867</v>
      </c>
      <c r="N12914">
        <v>0.384384</v>
      </c>
    </row>
    <row r="12915" spans="1:14" x14ac:dyDescent="0.35">
      <c r="A12915">
        <v>14.006579</v>
      </c>
      <c r="B12915">
        <v>1.4299029999999999</v>
      </c>
      <c r="C12915">
        <v>30.091663</v>
      </c>
      <c r="D12915">
        <v>32.767197000000003</v>
      </c>
      <c r="M12915">
        <v>16.084109999999999</v>
      </c>
      <c r="N12915">
        <v>0.38449100000000003</v>
      </c>
    </row>
    <row r="12916" spans="1:14" x14ac:dyDescent="0.35">
      <c r="A12916">
        <v>14.007825</v>
      </c>
      <c r="B12916">
        <v>1.42988</v>
      </c>
      <c r="C12916">
        <v>30.094154</v>
      </c>
      <c r="D12916">
        <v>32.770149000000004</v>
      </c>
      <c r="M12916">
        <v>16.085357999999999</v>
      </c>
      <c r="N12916">
        <v>0.38459900000000002</v>
      </c>
    </row>
    <row r="12917" spans="1:14" x14ac:dyDescent="0.35">
      <c r="A12917">
        <v>14.009072</v>
      </c>
      <c r="B12917">
        <v>1.429378</v>
      </c>
      <c r="C12917">
        <v>30.096644999999999</v>
      </c>
      <c r="D12917">
        <v>32.774386999999997</v>
      </c>
      <c r="M12917">
        <v>16.086604999999999</v>
      </c>
      <c r="N12917">
        <v>0.38470700000000002</v>
      </c>
    </row>
    <row r="12918" spans="1:14" x14ac:dyDescent="0.35">
      <c r="A12918">
        <v>14.010318</v>
      </c>
      <c r="B12918">
        <v>1.42953</v>
      </c>
      <c r="C12918">
        <v>30.099136000000001</v>
      </c>
      <c r="D12918">
        <v>32.778621999999999</v>
      </c>
      <c r="M12918">
        <v>16.087848999999999</v>
      </c>
      <c r="N12918">
        <v>0.38481399999999999</v>
      </c>
    </row>
    <row r="12919" spans="1:14" x14ac:dyDescent="0.35">
      <c r="A12919">
        <v>14.011563000000001</v>
      </c>
      <c r="B12919">
        <v>1.42899</v>
      </c>
      <c r="C12919">
        <v>30.101627000000001</v>
      </c>
      <c r="D12919">
        <v>32.783923999999999</v>
      </c>
      <c r="M12919">
        <v>16.089096000000001</v>
      </c>
      <c r="N12919">
        <v>0.38492199999999999</v>
      </c>
    </row>
    <row r="12920" spans="1:14" x14ac:dyDescent="0.35">
      <c r="A12920">
        <v>14.012809000000001</v>
      </c>
      <c r="B12920">
        <v>1.428904</v>
      </c>
      <c r="C12920">
        <v>30.104122</v>
      </c>
      <c r="D12920">
        <v>32.788544000000002</v>
      </c>
      <c r="M12920">
        <v>16.090340000000001</v>
      </c>
      <c r="N12920">
        <v>0.38502900000000001</v>
      </c>
    </row>
    <row r="12921" spans="1:14" x14ac:dyDescent="0.35">
      <c r="A12921">
        <v>14.014054</v>
      </c>
      <c r="B12921">
        <v>1.4290130000000001</v>
      </c>
      <c r="C12921">
        <v>30.106612999999999</v>
      </c>
      <c r="D12921">
        <v>32.792060999999997</v>
      </c>
      <c r="M12921">
        <v>16.091587000000001</v>
      </c>
      <c r="N12921">
        <v>0.38513700000000001</v>
      </c>
    </row>
    <row r="12922" spans="1:14" x14ac:dyDescent="0.35">
      <c r="A12922">
        <v>14.0153</v>
      </c>
      <c r="B12922">
        <v>1.428118</v>
      </c>
      <c r="C12922">
        <v>30.109103999999999</v>
      </c>
      <c r="D12922">
        <v>32.794753999999998</v>
      </c>
      <c r="M12922">
        <v>16.092831</v>
      </c>
      <c r="N12922">
        <v>0.38524399999999998</v>
      </c>
    </row>
    <row r="12923" spans="1:14" x14ac:dyDescent="0.35">
      <c r="A12923">
        <v>14.016545000000001</v>
      </c>
      <c r="B12923">
        <v>1.4285589999999999</v>
      </c>
      <c r="C12923">
        <v>30.111595000000001</v>
      </c>
      <c r="D12923">
        <v>32.799179000000002</v>
      </c>
      <c r="M12923">
        <v>16.094078</v>
      </c>
      <c r="N12923">
        <v>0.38535199999999997</v>
      </c>
    </row>
    <row r="12924" spans="1:14" x14ac:dyDescent="0.35">
      <c r="A12924">
        <v>14.017792999999999</v>
      </c>
      <c r="B12924">
        <v>1.4290130000000001</v>
      </c>
      <c r="C12924">
        <v>30.114086</v>
      </c>
      <c r="D12924">
        <v>32.803944000000001</v>
      </c>
      <c r="M12924">
        <v>16.095324999999999</v>
      </c>
      <c r="N12924">
        <v>0.38546000000000002</v>
      </c>
    </row>
    <row r="12925" spans="1:14" x14ac:dyDescent="0.35">
      <c r="A12925">
        <v>14.019038</v>
      </c>
      <c r="B12925">
        <v>1.429902</v>
      </c>
      <c r="C12925">
        <v>30.116576999999999</v>
      </c>
      <c r="D12925">
        <v>32.808017999999997</v>
      </c>
      <c r="M12925">
        <v>16.096568999999999</v>
      </c>
      <c r="N12925">
        <v>0.38546000000000002</v>
      </c>
    </row>
    <row r="12926" spans="1:14" x14ac:dyDescent="0.35">
      <c r="A12926">
        <v>14.020284</v>
      </c>
      <c r="B12926">
        <v>1.429937</v>
      </c>
      <c r="C12926">
        <v>30.119071999999999</v>
      </c>
      <c r="D12926">
        <v>32.811954</v>
      </c>
      <c r="M12926">
        <v>16.097816000000002</v>
      </c>
      <c r="N12926">
        <v>0.38546000000000002</v>
      </c>
    </row>
    <row r="12927" spans="1:14" x14ac:dyDescent="0.35">
      <c r="A12927">
        <v>14.021528999999999</v>
      </c>
      <c r="B12927">
        <v>1.4299040000000001</v>
      </c>
      <c r="C12927">
        <v>30.121562999999998</v>
      </c>
      <c r="D12927">
        <v>32.816077999999997</v>
      </c>
      <c r="M12927">
        <v>16.099060000000001</v>
      </c>
      <c r="N12927">
        <v>0.38546000000000002</v>
      </c>
    </row>
    <row r="12928" spans="1:14" x14ac:dyDescent="0.35">
      <c r="A12928">
        <v>14.022774999999999</v>
      </c>
      <c r="B12928">
        <v>1.430253</v>
      </c>
      <c r="C12928">
        <v>30.124054000000001</v>
      </c>
      <c r="D12928">
        <v>32.820160000000001</v>
      </c>
      <c r="M12928">
        <v>16.100307000000001</v>
      </c>
      <c r="N12928">
        <v>0.38546000000000002</v>
      </c>
    </row>
    <row r="12929" spans="1:14" x14ac:dyDescent="0.35">
      <c r="A12929">
        <v>14.02402</v>
      </c>
      <c r="B12929">
        <v>1.431451</v>
      </c>
      <c r="C12929">
        <v>30.126545</v>
      </c>
      <c r="D12929">
        <v>32.824306</v>
      </c>
      <c r="M12929">
        <v>16.101551000000001</v>
      </c>
      <c r="N12929">
        <v>0.38546000000000002</v>
      </c>
    </row>
    <row r="12930" spans="1:14" x14ac:dyDescent="0.35">
      <c r="A12930">
        <v>14.025266</v>
      </c>
      <c r="B12930">
        <v>1.432391</v>
      </c>
      <c r="C12930">
        <v>30.129035999999999</v>
      </c>
      <c r="D12930">
        <v>32.828986999999998</v>
      </c>
      <c r="M12930">
        <v>16.102798</v>
      </c>
      <c r="N12930">
        <v>0.38546000000000002</v>
      </c>
    </row>
    <row r="12931" spans="1:14" x14ac:dyDescent="0.35">
      <c r="A12931">
        <v>14.026513</v>
      </c>
      <c r="B12931">
        <v>1.432566</v>
      </c>
      <c r="C12931">
        <v>30.131526999999998</v>
      </c>
      <c r="D12931">
        <v>32.833241000000001</v>
      </c>
      <c r="M12931">
        <v>16.104046</v>
      </c>
      <c r="N12931">
        <v>0.38546000000000002</v>
      </c>
    </row>
    <row r="12932" spans="1:14" x14ac:dyDescent="0.35">
      <c r="A12932">
        <v>14.027759</v>
      </c>
      <c r="B12932">
        <v>1.432731</v>
      </c>
      <c r="C12932">
        <v>30.134022000000002</v>
      </c>
      <c r="D12932">
        <v>32.836548000000001</v>
      </c>
      <c r="M12932">
        <v>16.105288999999999</v>
      </c>
      <c r="N12932">
        <v>0.38546000000000002</v>
      </c>
    </row>
    <row r="12933" spans="1:14" x14ac:dyDescent="0.35">
      <c r="A12933">
        <v>14.029004</v>
      </c>
      <c r="B12933">
        <v>1.4332940000000001</v>
      </c>
      <c r="C12933">
        <v>30.136513000000001</v>
      </c>
      <c r="D12933">
        <v>32.840527000000002</v>
      </c>
      <c r="M12933">
        <v>16.106536999999999</v>
      </c>
      <c r="N12933">
        <v>0.38546000000000002</v>
      </c>
    </row>
    <row r="12934" spans="1:14" x14ac:dyDescent="0.35">
      <c r="A12934">
        <v>14.030250000000001</v>
      </c>
      <c r="B12934">
        <v>1.432274</v>
      </c>
      <c r="C12934">
        <v>30.139004</v>
      </c>
      <c r="D12934">
        <v>32.844093000000001</v>
      </c>
      <c r="M12934">
        <v>16.107780000000002</v>
      </c>
      <c r="N12934">
        <v>0.38546000000000002</v>
      </c>
    </row>
    <row r="12935" spans="1:14" x14ac:dyDescent="0.35">
      <c r="A12935">
        <v>14.031495</v>
      </c>
      <c r="B12935">
        <v>1.4315469999999999</v>
      </c>
      <c r="C12935">
        <v>30.141494999999999</v>
      </c>
      <c r="D12935">
        <v>32.846817000000001</v>
      </c>
      <c r="M12935">
        <v>16.109027999999999</v>
      </c>
      <c r="N12935">
        <v>0.38546000000000002</v>
      </c>
    </row>
    <row r="12936" spans="1:14" x14ac:dyDescent="0.35">
      <c r="A12936">
        <v>14.032741</v>
      </c>
      <c r="B12936">
        <v>1.431276</v>
      </c>
      <c r="C12936">
        <v>30.143986000000002</v>
      </c>
      <c r="D12936">
        <v>32.850020999999998</v>
      </c>
      <c r="M12936">
        <v>16.110271000000001</v>
      </c>
      <c r="N12936">
        <v>0.38546000000000002</v>
      </c>
    </row>
    <row r="12937" spans="1:14" x14ac:dyDescent="0.35">
      <c r="A12937">
        <v>14.033986000000001</v>
      </c>
      <c r="B12937">
        <v>1.4320949999999999</v>
      </c>
      <c r="C12937">
        <v>30.146477000000001</v>
      </c>
      <c r="D12937">
        <v>32.854560999999997</v>
      </c>
      <c r="M12937">
        <v>16.111519000000001</v>
      </c>
      <c r="N12937">
        <v>0.38546000000000002</v>
      </c>
    </row>
    <row r="12938" spans="1:14" x14ac:dyDescent="0.35">
      <c r="A12938">
        <v>14.035233</v>
      </c>
      <c r="B12938">
        <v>1.433128</v>
      </c>
      <c r="C12938">
        <v>30.148972000000001</v>
      </c>
      <c r="D12938">
        <v>32.859028000000002</v>
      </c>
      <c r="M12938">
        <v>16.112766000000001</v>
      </c>
      <c r="N12938">
        <v>0.38546000000000002</v>
      </c>
    </row>
    <row r="12939" spans="1:14" x14ac:dyDescent="0.35">
      <c r="A12939">
        <v>14.036479</v>
      </c>
      <c r="B12939">
        <v>1.433182</v>
      </c>
      <c r="C12939">
        <v>30.151463</v>
      </c>
      <c r="D12939">
        <v>32.863433999999998</v>
      </c>
      <c r="M12939">
        <v>16.11401</v>
      </c>
      <c r="N12939">
        <v>0.38546000000000002</v>
      </c>
    </row>
    <row r="12940" spans="1:14" x14ac:dyDescent="0.35">
      <c r="A12940">
        <v>14.037724000000001</v>
      </c>
      <c r="B12940">
        <v>1.432984</v>
      </c>
      <c r="C12940">
        <v>30.153953999999999</v>
      </c>
      <c r="D12940">
        <v>32.868744</v>
      </c>
      <c r="M12940">
        <v>16.115257</v>
      </c>
      <c r="N12940">
        <v>0.38546000000000002</v>
      </c>
    </row>
    <row r="12941" spans="1:14" x14ac:dyDescent="0.35">
      <c r="A12941">
        <v>14.038970000000001</v>
      </c>
      <c r="B12941">
        <v>1.4327920000000001</v>
      </c>
      <c r="C12941">
        <v>30.156445000000001</v>
      </c>
      <c r="D12941">
        <v>32.875233000000001</v>
      </c>
      <c r="M12941">
        <v>16.116501</v>
      </c>
      <c r="N12941">
        <v>0.38546000000000002</v>
      </c>
    </row>
    <row r="12942" spans="1:14" x14ac:dyDescent="0.35">
      <c r="A12942">
        <v>14.040215</v>
      </c>
      <c r="B12942">
        <v>1.433308</v>
      </c>
      <c r="C12942">
        <v>30.158936000000001</v>
      </c>
      <c r="D12942">
        <v>32.879589000000003</v>
      </c>
      <c r="M12942">
        <v>16.117747999999999</v>
      </c>
      <c r="N12942">
        <v>0.38546000000000002</v>
      </c>
    </row>
    <row r="12943" spans="1:14" x14ac:dyDescent="0.35">
      <c r="A12943">
        <v>14.041461</v>
      </c>
      <c r="B12943">
        <v>1.4330179999999999</v>
      </c>
      <c r="C12943">
        <v>30.161427</v>
      </c>
      <c r="D12943">
        <v>32.881908000000003</v>
      </c>
      <c r="M12943">
        <v>16.118991999999999</v>
      </c>
      <c r="N12943">
        <v>0.38546000000000002</v>
      </c>
    </row>
    <row r="12944" spans="1:14" x14ac:dyDescent="0.35">
      <c r="A12944">
        <v>14.042706000000001</v>
      </c>
      <c r="B12944">
        <v>1.433549</v>
      </c>
      <c r="C12944">
        <v>30.163917999999999</v>
      </c>
      <c r="D12944">
        <v>32.885426000000002</v>
      </c>
      <c r="M12944">
        <v>16.120239000000002</v>
      </c>
      <c r="N12944">
        <v>0.38546000000000002</v>
      </c>
    </row>
    <row r="12945" spans="1:14" x14ac:dyDescent="0.35">
      <c r="A12945">
        <v>14.043953999999999</v>
      </c>
      <c r="B12945">
        <v>1.4340580000000001</v>
      </c>
      <c r="C12945">
        <v>30.166412000000001</v>
      </c>
      <c r="D12945">
        <v>32.888683</v>
      </c>
      <c r="M12945">
        <v>16.121486999999998</v>
      </c>
      <c r="N12945">
        <v>0.38546000000000002</v>
      </c>
    </row>
    <row r="12946" spans="1:14" x14ac:dyDescent="0.35">
      <c r="A12946">
        <v>14.045199</v>
      </c>
      <c r="B12946">
        <v>1.433217</v>
      </c>
      <c r="C12946">
        <v>30.168903</v>
      </c>
      <c r="D12946">
        <v>32.891787999999998</v>
      </c>
      <c r="M12946">
        <v>16.122730000000001</v>
      </c>
      <c r="N12946">
        <v>0.38546000000000002</v>
      </c>
    </row>
    <row r="12947" spans="1:14" x14ac:dyDescent="0.35">
      <c r="A12947">
        <v>14.046445</v>
      </c>
      <c r="B12947">
        <v>1.432612</v>
      </c>
      <c r="C12947">
        <v>30.171393999999999</v>
      </c>
      <c r="D12947">
        <v>32.897613999999997</v>
      </c>
      <c r="M12947">
        <v>16.123978000000001</v>
      </c>
      <c r="N12947">
        <v>0.38546000000000002</v>
      </c>
    </row>
    <row r="12948" spans="1:14" x14ac:dyDescent="0.35">
      <c r="A12948">
        <v>14.047689999999999</v>
      </c>
      <c r="B12948">
        <v>1.4326779999999999</v>
      </c>
      <c r="C12948">
        <v>30.173884999999999</v>
      </c>
      <c r="D12948">
        <v>32.902495999999999</v>
      </c>
      <c r="M12948">
        <v>16.125221</v>
      </c>
      <c r="N12948">
        <v>0.38546000000000002</v>
      </c>
    </row>
    <row r="12949" spans="1:14" x14ac:dyDescent="0.35">
      <c r="A12949">
        <v>14.048935999999999</v>
      </c>
      <c r="B12949">
        <v>1.432833</v>
      </c>
      <c r="C12949">
        <v>30.176376000000001</v>
      </c>
      <c r="D12949">
        <v>32.906768999999997</v>
      </c>
      <c r="M12949">
        <v>16.126469</v>
      </c>
      <c r="N12949">
        <v>0.38546000000000002</v>
      </c>
    </row>
    <row r="12950" spans="1:14" x14ac:dyDescent="0.35">
      <c r="A12950">
        <v>14.050181</v>
      </c>
      <c r="B12950">
        <v>1.433494</v>
      </c>
      <c r="C12950">
        <v>30.178867</v>
      </c>
      <c r="D12950">
        <v>32.911014999999999</v>
      </c>
      <c r="M12950">
        <v>16.127711999999999</v>
      </c>
      <c r="N12950">
        <v>0.38546000000000002</v>
      </c>
    </row>
    <row r="12951" spans="1:14" x14ac:dyDescent="0.35">
      <c r="A12951">
        <v>14.051427</v>
      </c>
      <c r="B12951">
        <v>1.433678</v>
      </c>
      <c r="C12951">
        <v>30.181362</v>
      </c>
      <c r="D12951">
        <v>32.913257999999999</v>
      </c>
      <c r="M12951">
        <v>16.128959999999999</v>
      </c>
      <c r="N12951">
        <v>0.38546000000000002</v>
      </c>
    </row>
    <row r="12952" spans="1:14" x14ac:dyDescent="0.35">
      <c r="A12952">
        <v>14.052674</v>
      </c>
      <c r="B12952">
        <v>1.4337690000000001</v>
      </c>
      <c r="C12952">
        <v>30.183852999999999</v>
      </c>
      <c r="D12952">
        <v>32.916859000000002</v>
      </c>
      <c r="M12952">
        <v>16.130206999999999</v>
      </c>
      <c r="N12952">
        <v>0.38546000000000002</v>
      </c>
    </row>
    <row r="12953" spans="1:14" x14ac:dyDescent="0.35">
      <c r="A12953">
        <v>14.05392</v>
      </c>
      <c r="B12953">
        <v>1.4335059999999999</v>
      </c>
      <c r="C12953">
        <v>30.186343999999998</v>
      </c>
      <c r="D12953">
        <v>32.921481999999997</v>
      </c>
      <c r="M12953">
        <v>16.131450999999998</v>
      </c>
      <c r="N12953">
        <v>0.38546000000000002</v>
      </c>
    </row>
    <row r="12954" spans="1:14" x14ac:dyDescent="0.35">
      <c r="A12954">
        <v>14.055165000000001</v>
      </c>
      <c r="B12954">
        <v>1.4331419999999999</v>
      </c>
      <c r="C12954">
        <v>30.188835000000001</v>
      </c>
      <c r="D12954">
        <v>32.925552000000003</v>
      </c>
      <c r="M12954">
        <v>16.132698000000001</v>
      </c>
      <c r="N12954">
        <v>0.38546000000000002</v>
      </c>
    </row>
    <row r="12955" spans="1:14" x14ac:dyDescent="0.35">
      <c r="A12955">
        <v>14.056411000000001</v>
      </c>
      <c r="B12955">
        <v>1.4323250000000001</v>
      </c>
      <c r="C12955">
        <v>30.191326</v>
      </c>
      <c r="D12955">
        <v>32.929211000000002</v>
      </c>
      <c r="M12955">
        <v>16.133942000000001</v>
      </c>
      <c r="N12955">
        <v>0.38546000000000002</v>
      </c>
    </row>
    <row r="12956" spans="1:14" x14ac:dyDescent="0.35">
      <c r="A12956">
        <v>14.057656</v>
      </c>
      <c r="B12956">
        <v>1.4323049999999999</v>
      </c>
      <c r="C12956">
        <v>30.193816999999999</v>
      </c>
      <c r="D12956">
        <v>32.930824000000001</v>
      </c>
      <c r="M12956">
        <v>16.135189</v>
      </c>
      <c r="N12956">
        <v>0.38546000000000002</v>
      </c>
    </row>
    <row r="12957" spans="1:14" x14ac:dyDescent="0.35">
      <c r="A12957">
        <v>14.058902</v>
      </c>
      <c r="B12957">
        <v>1.431967</v>
      </c>
      <c r="C12957">
        <v>30.196311999999999</v>
      </c>
      <c r="D12957">
        <v>32.932094999999997</v>
      </c>
      <c r="M12957">
        <v>16.136433</v>
      </c>
      <c r="N12957">
        <v>0.38546000000000002</v>
      </c>
    </row>
    <row r="12958" spans="1:14" x14ac:dyDescent="0.35">
      <c r="A12958">
        <v>14.060147000000001</v>
      </c>
      <c r="B12958">
        <v>1.432053</v>
      </c>
      <c r="C12958">
        <v>30.198803000000002</v>
      </c>
      <c r="D12958">
        <v>32.936993000000001</v>
      </c>
      <c r="M12958">
        <v>16.13768</v>
      </c>
      <c r="N12958">
        <v>0.38546000000000002</v>
      </c>
    </row>
    <row r="12959" spans="1:14" x14ac:dyDescent="0.35">
      <c r="A12959">
        <v>14.061393000000001</v>
      </c>
      <c r="B12959">
        <v>1.432839</v>
      </c>
      <c r="C12959">
        <v>30.201294000000001</v>
      </c>
      <c r="D12959">
        <v>32.942923999999998</v>
      </c>
      <c r="M12959">
        <v>16.138923999999999</v>
      </c>
      <c r="N12959">
        <v>0.38546000000000002</v>
      </c>
    </row>
    <row r="12960" spans="1:14" x14ac:dyDescent="0.35">
      <c r="A12960">
        <v>14.06264</v>
      </c>
      <c r="B12960">
        <v>1.4336690000000001</v>
      </c>
      <c r="C12960">
        <v>30.203785</v>
      </c>
      <c r="D12960">
        <v>32.947327000000001</v>
      </c>
      <c r="M12960">
        <v>16.140170999999999</v>
      </c>
      <c r="N12960">
        <v>0.38546000000000002</v>
      </c>
    </row>
    <row r="12961" spans="1:14" x14ac:dyDescent="0.35">
      <c r="A12961">
        <v>14.063886</v>
      </c>
      <c r="B12961">
        <v>1.4343129999999999</v>
      </c>
      <c r="C12961">
        <v>30.206275999999999</v>
      </c>
      <c r="D12961">
        <v>32.950657</v>
      </c>
      <c r="M12961">
        <v>16.141418000000002</v>
      </c>
      <c r="N12961">
        <v>0.38546000000000002</v>
      </c>
    </row>
    <row r="12962" spans="1:14" x14ac:dyDescent="0.35">
      <c r="A12962">
        <v>14.065130999999999</v>
      </c>
      <c r="B12962">
        <v>1.4336770000000001</v>
      </c>
      <c r="C12962">
        <v>30.208767000000002</v>
      </c>
      <c r="D12962">
        <v>32.954146999999999</v>
      </c>
      <c r="M12962">
        <v>16.142662000000001</v>
      </c>
      <c r="N12962">
        <v>0.38546000000000002</v>
      </c>
    </row>
    <row r="12963" spans="1:14" x14ac:dyDescent="0.35">
      <c r="A12963">
        <v>14.066376999999999</v>
      </c>
      <c r="B12963">
        <v>1.433724</v>
      </c>
      <c r="C12963">
        <v>30.211262000000001</v>
      </c>
      <c r="D12963">
        <v>32.958969000000003</v>
      </c>
      <c r="M12963">
        <v>16.143909000000001</v>
      </c>
      <c r="N12963">
        <v>0.38546000000000002</v>
      </c>
    </row>
    <row r="12964" spans="1:14" x14ac:dyDescent="0.35">
      <c r="A12964">
        <v>14.067622</v>
      </c>
      <c r="B12964">
        <v>1.434345</v>
      </c>
      <c r="C12964">
        <v>30.213753000000001</v>
      </c>
      <c r="D12964">
        <v>32.963214999999998</v>
      </c>
      <c r="M12964">
        <v>16.145153000000001</v>
      </c>
      <c r="N12964">
        <v>0.38546000000000002</v>
      </c>
    </row>
    <row r="12965" spans="1:14" x14ac:dyDescent="0.35">
      <c r="A12965">
        <v>14.068868</v>
      </c>
      <c r="B12965">
        <v>1.4348989999999999</v>
      </c>
      <c r="C12965">
        <v>30.216244</v>
      </c>
      <c r="D12965">
        <v>32.967041000000002</v>
      </c>
      <c r="M12965">
        <v>16.1464</v>
      </c>
      <c r="N12965">
        <v>0.38556499999999999</v>
      </c>
    </row>
    <row r="12966" spans="1:14" x14ac:dyDescent="0.35">
      <c r="A12966">
        <v>14.070112999999999</v>
      </c>
      <c r="B12966">
        <v>1.4352309999999999</v>
      </c>
      <c r="C12966">
        <v>30.218734999999999</v>
      </c>
      <c r="D12966">
        <v>32.971657</v>
      </c>
      <c r="M12966">
        <v>16.147644</v>
      </c>
      <c r="N12966">
        <v>0.38567099999999999</v>
      </c>
    </row>
    <row r="12967" spans="1:14" x14ac:dyDescent="0.35">
      <c r="A12967">
        <v>14.071361</v>
      </c>
      <c r="B12967">
        <v>1.4354709999999999</v>
      </c>
      <c r="C12967">
        <v>30.221226000000001</v>
      </c>
      <c r="D12967">
        <v>32.975608999999999</v>
      </c>
      <c r="M12967">
        <v>16.148890999999999</v>
      </c>
      <c r="N12967">
        <v>0.38577699999999998</v>
      </c>
    </row>
    <row r="12968" spans="1:14" x14ac:dyDescent="0.35">
      <c r="A12968">
        <v>14.072606</v>
      </c>
      <c r="B12968">
        <v>1.435406</v>
      </c>
      <c r="C12968">
        <v>30.223717000000001</v>
      </c>
      <c r="D12968">
        <v>32.978703000000003</v>
      </c>
      <c r="M12968">
        <v>16.150138999999999</v>
      </c>
      <c r="N12968">
        <v>0.385882</v>
      </c>
    </row>
    <row r="12969" spans="1:14" x14ac:dyDescent="0.35">
      <c r="A12969">
        <v>14.073852</v>
      </c>
      <c r="B12969">
        <v>1.4351860000000001</v>
      </c>
      <c r="C12969">
        <v>30.226212</v>
      </c>
      <c r="D12969">
        <v>32.982047999999999</v>
      </c>
      <c r="M12969">
        <v>16.151382000000002</v>
      </c>
      <c r="N12969">
        <v>0.385988</v>
      </c>
    </row>
    <row r="12970" spans="1:14" x14ac:dyDescent="0.35">
      <c r="A12970">
        <v>14.075097</v>
      </c>
      <c r="B12970">
        <v>1.4352389999999999</v>
      </c>
      <c r="C12970">
        <v>30.228702999999999</v>
      </c>
      <c r="D12970">
        <v>32.983832999999997</v>
      </c>
      <c r="M12970">
        <v>16.152629999999998</v>
      </c>
      <c r="N12970">
        <v>0.38609300000000002</v>
      </c>
    </row>
    <row r="12971" spans="1:14" x14ac:dyDescent="0.35">
      <c r="A12971">
        <v>14.076343</v>
      </c>
      <c r="B12971">
        <v>1.435697</v>
      </c>
      <c r="C12971">
        <v>30.231193999999999</v>
      </c>
      <c r="D12971">
        <v>32.986567999999998</v>
      </c>
      <c r="M12971">
        <v>16.153873000000001</v>
      </c>
      <c r="N12971">
        <v>0.38619900000000001</v>
      </c>
    </row>
    <row r="12972" spans="1:14" x14ac:dyDescent="0.35">
      <c r="A12972">
        <v>14.077588</v>
      </c>
      <c r="B12972">
        <v>1.436196</v>
      </c>
      <c r="C12972">
        <v>30.233685000000001</v>
      </c>
      <c r="D12972">
        <v>32.993381999999997</v>
      </c>
      <c r="M12972">
        <v>16.155121000000001</v>
      </c>
      <c r="N12972">
        <v>0.38630500000000001</v>
      </c>
    </row>
    <row r="12973" spans="1:14" x14ac:dyDescent="0.35">
      <c r="A12973">
        <v>14.078834000000001</v>
      </c>
      <c r="B12973">
        <v>1.435765</v>
      </c>
      <c r="C12973">
        <v>30.236176</v>
      </c>
      <c r="D12973">
        <v>32.998168999999997</v>
      </c>
      <c r="M12973">
        <v>16.156364</v>
      </c>
      <c r="N12973">
        <v>0.38640999999999998</v>
      </c>
    </row>
    <row r="12974" spans="1:14" x14ac:dyDescent="0.35">
      <c r="A12974">
        <v>14.080081</v>
      </c>
      <c r="B12974">
        <v>1.4352419999999999</v>
      </c>
      <c r="C12974">
        <v>30.238667</v>
      </c>
      <c r="D12974">
        <v>33.002364999999998</v>
      </c>
      <c r="M12974">
        <v>16.157612</v>
      </c>
      <c r="N12974">
        <v>0.38651600000000003</v>
      </c>
    </row>
    <row r="12975" spans="1:14" x14ac:dyDescent="0.35">
      <c r="A12975">
        <v>14.081326000000001</v>
      </c>
      <c r="B12975">
        <v>1.434355</v>
      </c>
      <c r="C12975">
        <v>30.241157999999999</v>
      </c>
      <c r="D12975">
        <v>33.007240000000003</v>
      </c>
      <c r="M12975">
        <v>16.158859</v>
      </c>
      <c r="N12975">
        <v>0.38651600000000003</v>
      </c>
    </row>
    <row r="12976" spans="1:14" x14ac:dyDescent="0.35">
      <c r="A12976">
        <v>14.082572000000001</v>
      </c>
      <c r="B12976">
        <v>1.433657</v>
      </c>
      <c r="C12976">
        <v>30.243652000000001</v>
      </c>
      <c r="D12976">
        <v>33.011555000000001</v>
      </c>
      <c r="M12976">
        <v>16.160102999999999</v>
      </c>
      <c r="N12976">
        <v>0.38651600000000003</v>
      </c>
    </row>
    <row r="12977" spans="1:14" x14ac:dyDescent="0.35">
      <c r="A12977">
        <v>14.083817</v>
      </c>
      <c r="B12977">
        <v>1.4336819999999999</v>
      </c>
      <c r="C12977">
        <v>30.246143</v>
      </c>
      <c r="D12977">
        <v>33.014591000000003</v>
      </c>
      <c r="M12977">
        <v>16.161349999999999</v>
      </c>
      <c r="N12977">
        <v>0.38651600000000003</v>
      </c>
    </row>
    <row r="12978" spans="1:14" x14ac:dyDescent="0.35">
      <c r="A12978">
        <v>14.085063</v>
      </c>
      <c r="B12978">
        <v>1.43323</v>
      </c>
      <c r="C12978">
        <v>30.248633999999999</v>
      </c>
      <c r="D12978">
        <v>33.015160000000002</v>
      </c>
      <c r="M12978">
        <v>16.162593999999999</v>
      </c>
      <c r="N12978">
        <v>0.38651600000000003</v>
      </c>
    </row>
    <row r="12979" spans="1:14" x14ac:dyDescent="0.35">
      <c r="A12979">
        <v>14.086308000000001</v>
      </c>
      <c r="B12979">
        <v>1.4325509999999999</v>
      </c>
      <c r="C12979">
        <v>30.251124999999998</v>
      </c>
      <c r="D12979">
        <v>33.017521000000002</v>
      </c>
      <c r="M12979">
        <v>16.163841000000001</v>
      </c>
      <c r="N12979">
        <v>0.38651600000000003</v>
      </c>
    </row>
    <row r="12980" spans="1:14" x14ac:dyDescent="0.35">
      <c r="A12980">
        <v>14.087554000000001</v>
      </c>
      <c r="B12980">
        <v>1.4329480000000001</v>
      </c>
      <c r="C12980">
        <v>30.253616000000001</v>
      </c>
      <c r="D12980">
        <v>33.023311999999997</v>
      </c>
      <c r="M12980">
        <v>16.165085000000001</v>
      </c>
      <c r="N12980">
        <v>0.38651600000000003</v>
      </c>
    </row>
    <row r="12981" spans="1:14" x14ac:dyDescent="0.35">
      <c r="A12981">
        <v>14.088801</v>
      </c>
      <c r="B12981">
        <v>1.4332640000000001</v>
      </c>
      <c r="C12981">
        <v>30.256107</v>
      </c>
      <c r="D12981">
        <v>33.027866000000003</v>
      </c>
      <c r="M12981">
        <v>16.166332000000001</v>
      </c>
      <c r="N12981">
        <v>0.38651600000000003</v>
      </c>
    </row>
    <row r="12982" spans="1:14" x14ac:dyDescent="0.35">
      <c r="A12982">
        <v>14.090047</v>
      </c>
      <c r="B12982">
        <v>1.4332130000000001</v>
      </c>
      <c r="C12982">
        <v>30.258602</v>
      </c>
      <c r="D12982">
        <v>33.032696000000001</v>
      </c>
      <c r="M12982">
        <v>16.167580000000001</v>
      </c>
      <c r="N12982">
        <v>0.38651600000000003</v>
      </c>
    </row>
    <row r="12983" spans="1:14" x14ac:dyDescent="0.35">
      <c r="A12983">
        <v>14.091291999999999</v>
      </c>
      <c r="B12983">
        <v>1.433214</v>
      </c>
      <c r="C12983">
        <v>30.261092999999999</v>
      </c>
      <c r="D12983">
        <v>33.036743000000001</v>
      </c>
      <c r="M12983">
        <v>16.168823</v>
      </c>
      <c r="N12983">
        <v>0.38651600000000003</v>
      </c>
    </row>
    <row r="12984" spans="1:14" x14ac:dyDescent="0.35">
      <c r="A12984">
        <v>14.092537999999999</v>
      </c>
      <c r="B12984">
        <v>1.4322299999999999</v>
      </c>
      <c r="C12984">
        <v>30.263584000000002</v>
      </c>
      <c r="D12984">
        <v>33.040039</v>
      </c>
      <c r="M12984">
        <v>16.170071</v>
      </c>
      <c r="N12984">
        <v>0.38651600000000003</v>
      </c>
    </row>
    <row r="12985" spans="1:14" x14ac:dyDescent="0.35">
      <c r="A12985">
        <v>14.093783</v>
      </c>
      <c r="B12985">
        <v>1.4317899999999999</v>
      </c>
      <c r="C12985">
        <v>30.266075000000001</v>
      </c>
      <c r="D12985">
        <v>33.042973000000003</v>
      </c>
      <c r="M12985">
        <v>16.171313999999999</v>
      </c>
      <c r="N12985">
        <v>0.38651600000000003</v>
      </c>
    </row>
    <row r="12986" spans="1:14" x14ac:dyDescent="0.35">
      <c r="A12986">
        <v>14.095029</v>
      </c>
      <c r="B12986">
        <v>1.4314690000000001</v>
      </c>
      <c r="C12986">
        <v>30.268566</v>
      </c>
      <c r="D12986">
        <v>33.046398000000003</v>
      </c>
      <c r="M12986">
        <v>16.172561999999999</v>
      </c>
      <c r="N12986">
        <v>0.38651600000000003</v>
      </c>
    </row>
    <row r="12987" spans="1:14" x14ac:dyDescent="0.35">
      <c r="A12987">
        <v>14.096273999999999</v>
      </c>
      <c r="B12987">
        <v>1.4318930000000001</v>
      </c>
      <c r="C12987">
        <v>30.271056999999999</v>
      </c>
      <c r="D12987">
        <v>33.050541000000003</v>
      </c>
      <c r="M12987">
        <v>16.173805000000002</v>
      </c>
      <c r="N12987">
        <v>0.38651600000000003</v>
      </c>
    </row>
    <row r="12988" spans="1:14" x14ac:dyDescent="0.35">
      <c r="A12988">
        <v>14.097522</v>
      </c>
      <c r="B12988">
        <v>1.4322509999999999</v>
      </c>
      <c r="C12988">
        <v>30.273551999999999</v>
      </c>
      <c r="D12988">
        <v>33.054423999999997</v>
      </c>
      <c r="M12988">
        <v>16.175052999999998</v>
      </c>
      <c r="N12988">
        <v>0.38651600000000003</v>
      </c>
    </row>
    <row r="12989" spans="1:14" x14ac:dyDescent="0.35">
      <c r="A12989">
        <v>14.098767</v>
      </c>
      <c r="B12989">
        <v>1.431851</v>
      </c>
      <c r="C12989">
        <v>30.276043000000001</v>
      </c>
      <c r="D12989">
        <v>33.058281000000001</v>
      </c>
      <c r="M12989">
        <v>16.176300000000001</v>
      </c>
      <c r="N12989">
        <v>0.38651600000000003</v>
      </c>
    </row>
    <row r="12990" spans="1:14" x14ac:dyDescent="0.35">
      <c r="A12990">
        <v>14.100013000000001</v>
      </c>
      <c r="B12990">
        <v>1.431616</v>
      </c>
      <c r="C12990">
        <v>30.278534000000001</v>
      </c>
      <c r="D12990">
        <v>33.063400000000001</v>
      </c>
      <c r="M12990">
        <v>16.177544000000001</v>
      </c>
      <c r="N12990">
        <v>0.38651600000000003</v>
      </c>
    </row>
    <row r="12991" spans="1:14" x14ac:dyDescent="0.35">
      <c r="A12991">
        <v>14.101258</v>
      </c>
      <c r="B12991">
        <v>1.4313229999999999</v>
      </c>
      <c r="C12991">
        <v>30.281025</v>
      </c>
      <c r="D12991">
        <v>33.067745000000002</v>
      </c>
      <c r="M12991">
        <v>16.178791</v>
      </c>
      <c r="N12991">
        <v>0.38651600000000003</v>
      </c>
    </row>
    <row r="12992" spans="1:14" x14ac:dyDescent="0.35">
      <c r="A12992">
        <v>14.102504</v>
      </c>
      <c r="B12992">
        <v>1.4317709999999999</v>
      </c>
      <c r="C12992">
        <v>30.283515999999999</v>
      </c>
      <c r="D12992">
        <v>33.070751000000001</v>
      </c>
      <c r="M12992">
        <v>16.180035</v>
      </c>
      <c r="N12992">
        <v>0.38651600000000003</v>
      </c>
    </row>
    <row r="12993" spans="1:14" x14ac:dyDescent="0.35">
      <c r="A12993">
        <v>14.103749000000001</v>
      </c>
      <c r="B12993">
        <v>1.4325429999999999</v>
      </c>
      <c r="C12993">
        <v>30.286007000000001</v>
      </c>
      <c r="D12993">
        <v>33.074184000000002</v>
      </c>
      <c r="M12993">
        <v>16.181281999999999</v>
      </c>
      <c r="N12993">
        <v>0.38651600000000003</v>
      </c>
    </row>
    <row r="12994" spans="1:14" x14ac:dyDescent="0.35">
      <c r="A12994">
        <v>14.104995000000001</v>
      </c>
      <c r="B12994">
        <v>1.4325079999999999</v>
      </c>
      <c r="C12994">
        <v>30.288502000000001</v>
      </c>
      <c r="D12994">
        <v>33.078094</v>
      </c>
      <c r="M12994">
        <v>16.182525999999999</v>
      </c>
      <c r="N12994">
        <v>0.38651600000000003</v>
      </c>
    </row>
    <row r="12995" spans="1:14" x14ac:dyDescent="0.35">
      <c r="A12995">
        <v>14.106242</v>
      </c>
      <c r="B12995">
        <v>1.4321060000000001</v>
      </c>
      <c r="C12995">
        <v>30.290993</v>
      </c>
      <c r="D12995">
        <v>33.08173</v>
      </c>
      <c r="M12995">
        <v>16.183772999999999</v>
      </c>
      <c r="N12995">
        <v>0.38651600000000003</v>
      </c>
    </row>
    <row r="12996" spans="1:14" x14ac:dyDescent="0.35">
      <c r="A12996">
        <v>14.107488</v>
      </c>
      <c r="B12996">
        <v>1.432485</v>
      </c>
      <c r="C12996">
        <v>30.293483999999999</v>
      </c>
      <c r="D12996">
        <v>33.085875999999999</v>
      </c>
      <c r="M12996">
        <v>16.185020000000002</v>
      </c>
      <c r="N12996">
        <v>0.38651600000000003</v>
      </c>
    </row>
    <row r="12997" spans="1:14" x14ac:dyDescent="0.35">
      <c r="A12997">
        <v>14.108733000000001</v>
      </c>
      <c r="B12997">
        <v>1.4330890000000001</v>
      </c>
      <c r="C12997">
        <v>30.295974999999999</v>
      </c>
      <c r="D12997">
        <v>33.089419999999997</v>
      </c>
      <c r="M12997">
        <v>16.186264000000001</v>
      </c>
      <c r="N12997">
        <v>0.38651600000000003</v>
      </c>
    </row>
    <row r="12998" spans="1:14" x14ac:dyDescent="0.35">
      <c r="A12998">
        <v>14.109978999999999</v>
      </c>
      <c r="B12998">
        <v>1.43363</v>
      </c>
      <c r="C12998">
        <v>30.298466000000001</v>
      </c>
      <c r="D12998">
        <v>33.093082000000003</v>
      </c>
      <c r="M12998">
        <v>16.187511000000001</v>
      </c>
      <c r="N12998">
        <v>0.38651600000000003</v>
      </c>
    </row>
    <row r="12999" spans="1:14" x14ac:dyDescent="0.35">
      <c r="A12999">
        <v>14.111224</v>
      </c>
      <c r="B12999">
        <v>1.433854</v>
      </c>
      <c r="C12999">
        <v>30.300957</v>
      </c>
      <c r="D12999">
        <v>33.097377999999999</v>
      </c>
      <c r="M12999">
        <v>16.188755</v>
      </c>
      <c r="N12999">
        <v>0.38651600000000003</v>
      </c>
    </row>
    <row r="13000" spans="1:14" x14ac:dyDescent="0.35">
      <c r="A13000">
        <v>14.11247</v>
      </c>
      <c r="B13000">
        <v>1.4337549999999999</v>
      </c>
      <c r="C13000">
        <v>30.303447999999999</v>
      </c>
      <c r="D13000">
        <v>33.101542999999999</v>
      </c>
      <c r="M13000">
        <v>16.190002</v>
      </c>
      <c r="N13000">
        <v>0.38651600000000003</v>
      </c>
    </row>
    <row r="13001" spans="1:14" x14ac:dyDescent="0.35">
      <c r="A13001">
        <v>14.113714999999999</v>
      </c>
      <c r="B13001">
        <v>1.4340980000000001</v>
      </c>
      <c r="C13001">
        <v>30.305942999999999</v>
      </c>
      <c r="D13001">
        <v>33.105601999999998</v>
      </c>
      <c r="M13001">
        <v>16.191246</v>
      </c>
      <c r="N13001">
        <v>0.38651600000000003</v>
      </c>
    </row>
    <row r="13002" spans="1:14" x14ac:dyDescent="0.35">
      <c r="A13002">
        <v>14.114962999999999</v>
      </c>
      <c r="B13002">
        <v>1.4340599999999999</v>
      </c>
      <c r="C13002">
        <v>30.308433999999998</v>
      </c>
      <c r="D13002">
        <v>33.108814000000002</v>
      </c>
      <c r="M13002">
        <v>16.192492999999999</v>
      </c>
      <c r="N13002">
        <v>0.38651600000000003</v>
      </c>
    </row>
    <row r="13003" spans="1:14" x14ac:dyDescent="0.35">
      <c r="A13003">
        <v>14.116208</v>
      </c>
      <c r="B13003">
        <v>1.433616</v>
      </c>
      <c r="C13003">
        <v>30.310925000000001</v>
      </c>
      <c r="D13003">
        <v>33.111579999999996</v>
      </c>
      <c r="M13003">
        <v>16.193740999999999</v>
      </c>
      <c r="N13003">
        <v>0.38651600000000003</v>
      </c>
    </row>
    <row r="13004" spans="1:14" x14ac:dyDescent="0.35">
      <c r="A13004">
        <v>14.117454</v>
      </c>
      <c r="B13004">
        <v>1.4335260000000001</v>
      </c>
      <c r="C13004">
        <v>30.313416</v>
      </c>
      <c r="D13004">
        <v>33.114539999999998</v>
      </c>
      <c r="M13004">
        <v>16.194984000000002</v>
      </c>
      <c r="N13004">
        <v>0.38651600000000003</v>
      </c>
    </row>
    <row r="13005" spans="1:14" x14ac:dyDescent="0.35">
      <c r="A13005">
        <v>14.118698999999999</v>
      </c>
      <c r="B13005">
        <v>1.434175</v>
      </c>
      <c r="C13005">
        <v>30.315906999999999</v>
      </c>
      <c r="D13005">
        <v>33.118839000000001</v>
      </c>
      <c r="M13005">
        <v>16.196231999999998</v>
      </c>
      <c r="N13005">
        <v>0.38651600000000003</v>
      </c>
    </row>
    <row r="13006" spans="1:14" x14ac:dyDescent="0.35">
      <c r="A13006">
        <v>14.119945</v>
      </c>
      <c r="B13006">
        <v>1.4345570000000001</v>
      </c>
      <c r="C13006">
        <v>30.318397999999998</v>
      </c>
      <c r="D13006">
        <v>33.122025000000001</v>
      </c>
      <c r="M13006">
        <v>16.197475000000001</v>
      </c>
      <c r="N13006">
        <v>0.38651600000000003</v>
      </c>
    </row>
    <row r="13007" spans="1:14" x14ac:dyDescent="0.35">
      <c r="A13007">
        <v>14.12119</v>
      </c>
      <c r="B13007">
        <v>1.4346669999999999</v>
      </c>
      <c r="C13007">
        <v>30.320892000000001</v>
      </c>
      <c r="D13007">
        <v>33.126094999999999</v>
      </c>
      <c r="M13007">
        <v>16.198723000000001</v>
      </c>
      <c r="N13007">
        <v>0.38651600000000003</v>
      </c>
    </row>
    <row r="13008" spans="1:14" x14ac:dyDescent="0.35">
      <c r="A13008">
        <v>14.122436</v>
      </c>
      <c r="B13008">
        <v>1.4351700000000001</v>
      </c>
      <c r="C13008">
        <v>30.323383</v>
      </c>
      <c r="D13008">
        <v>33.129955000000002</v>
      </c>
      <c r="M13008">
        <v>16.199966</v>
      </c>
      <c r="N13008">
        <v>0.38651600000000003</v>
      </c>
    </row>
    <row r="13009" spans="1:14" x14ac:dyDescent="0.35">
      <c r="A13009">
        <v>14.123683</v>
      </c>
      <c r="B13009">
        <v>1.436267</v>
      </c>
      <c r="C13009">
        <v>30.325873999999999</v>
      </c>
      <c r="D13009">
        <v>33.133495000000003</v>
      </c>
      <c r="M13009">
        <v>16.201214</v>
      </c>
      <c r="N13009">
        <v>0.38651600000000003</v>
      </c>
    </row>
    <row r="13010" spans="1:14" x14ac:dyDescent="0.35">
      <c r="A13010">
        <v>14.124928000000001</v>
      </c>
      <c r="B13010">
        <v>1.436895</v>
      </c>
      <c r="C13010">
        <v>30.328365000000002</v>
      </c>
      <c r="D13010">
        <v>33.138427999999998</v>
      </c>
      <c r="M13010">
        <v>16.202461</v>
      </c>
      <c r="N13010">
        <v>0.38651600000000003</v>
      </c>
    </row>
    <row r="13011" spans="1:14" x14ac:dyDescent="0.35">
      <c r="A13011">
        <v>14.126174000000001</v>
      </c>
      <c r="B13011">
        <v>1.436814</v>
      </c>
      <c r="C13011">
        <v>30.330856000000001</v>
      </c>
      <c r="D13011">
        <v>33.142673000000002</v>
      </c>
      <c r="M13011">
        <v>16.203704999999999</v>
      </c>
      <c r="N13011">
        <v>0.38651600000000003</v>
      </c>
    </row>
    <row r="13012" spans="1:14" x14ac:dyDescent="0.35">
      <c r="A13012">
        <v>14.127419</v>
      </c>
      <c r="B13012">
        <v>1.4360059999999999</v>
      </c>
      <c r="C13012">
        <v>30.333347</v>
      </c>
      <c r="D13012">
        <v>33.145847000000003</v>
      </c>
      <c r="M13012">
        <v>16.204951999999999</v>
      </c>
      <c r="N13012">
        <v>0.38651600000000003</v>
      </c>
    </row>
    <row r="13013" spans="1:14" x14ac:dyDescent="0.35">
      <c r="A13013">
        <v>14.128665</v>
      </c>
      <c r="B13013">
        <v>1.435324</v>
      </c>
      <c r="C13013">
        <v>30.335842</v>
      </c>
      <c r="D13013">
        <v>33.148753999999997</v>
      </c>
      <c r="M13013">
        <v>16.206195999999998</v>
      </c>
      <c r="N13013">
        <v>0.38651600000000003</v>
      </c>
    </row>
    <row r="13014" spans="1:14" x14ac:dyDescent="0.35">
      <c r="A13014">
        <v>14.129910000000001</v>
      </c>
      <c r="B13014">
        <v>1.4351579999999999</v>
      </c>
      <c r="C13014">
        <v>30.338332999999999</v>
      </c>
      <c r="D13014">
        <v>33.151108000000001</v>
      </c>
      <c r="M13014">
        <v>16.207443000000001</v>
      </c>
      <c r="N13014">
        <v>0.38651600000000003</v>
      </c>
    </row>
    <row r="13015" spans="1:14" x14ac:dyDescent="0.35">
      <c r="A13015">
        <v>14.131156000000001</v>
      </c>
      <c r="B13015">
        <v>1.4348959999999999</v>
      </c>
      <c r="C13015">
        <v>30.340824000000001</v>
      </c>
      <c r="D13015">
        <v>33.154094999999998</v>
      </c>
      <c r="M13015">
        <v>16.208687000000001</v>
      </c>
      <c r="N13015">
        <v>0.38662000000000002</v>
      </c>
    </row>
    <row r="13016" spans="1:14" x14ac:dyDescent="0.35">
      <c r="A13016">
        <v>14.132403</v>
      </c>
      <c r="B13016">
        <v>1.434669</v>
      </c>
      <c r="C13016">
        <v>30.343315</v>
      </c>
      <c r="D13016">
        <v>33.158886000000003</v>
      </c>
      <c r="M13016">
        <v>16.209934000000001</v>
      </c>
      <c r="N13016">
        <v>0.38672299999999998</v>
      </c>
    </row>
    <row r="13017" spans="1:14" x14ac:dyDescent="0.35">
      <c r="A13017">
        <v>14.133649</v>
      </c>
      <c r="B13017">
        <v>1.433602</v>
      </c>
      <c r="C13017">
        <v>30.345806</v>
      </c>
      <c r="D13017">
        <v>33.161427000000003</v>
      </c>
      <c r="M13017">
        <v>16.211182000000001</v>
      </c>
      <c r="N13017">
        <v>0.38682699999999998</v>
      </c>
    </row>
    <row r="13018" spans="1:14" x14ac:dyDescent="0.35">
      <c r="A13018">
        <v>14.134893999999999</v>
      </c>
      <c r="B13018">
        <v>1.4332800000000001</v>
      </c>
      <c r="C13018">
        <v>30.348296999999999</v>
      </c>
      <c r="D13018">
        <v>33.163330000000002</v>
      </c>
      <c r="M13018">
        <v>16.212425</v>
      </c>
      <c r="N13018">
        <v>0.38693</v>
      </c>
    </row>
    <row r="13019" spans="1:14" x14ac:dyDescent="0.35">
      <c r="A13019">
        <v>14.136139999999999</v>
      </c>
      <c r="B13019">
        <v>1.433916</v>
      </c>
      <c r="C13019">
        <v>30.350791999999998</v>
      </c>
      <c r="D13019">
        <v>33.169128000000001</v>
      </c>
      <c r="M13019">
        <v>16.213673</v>
      </c>
      <c r="N13019">
        <v>0.38703399999999999</v>
      </c>
    </row>
    <row r="13020" spans="1:14" x14ac:dyDescent="0.35">
      <c r="A13020">
        <v>14.137385</v>
      </c>
      <c r="B13020">
        <v>1.433732</v>
      </c>
      <c r="C13020">
        <v>30.353283000000001</v>
      </c>
      <c r="D13020">
        <v>33.174500000000002</v>
      </c>
      <c r="M13020">
        <v>16.214915999999999</v>
      </c>
      <c r="N13020">
        <v>0.38713799999999998</v>
      </c>
    </row>
    <row r="13021" spans="1:14" x14ac:dyDescent="0.35">
      <c r="A13021">
        <v>14.138631</v>
      </c>
      <c r="B13021">
        <v>1.4332469999999999</v>
      </c>
      <c r="C13021">
        <v>30.355774</v>
      </c>
      <c r="D13021">
        <v>33.177269000000003</v>
      </c>
      <c r="M13021">
        <v>16.216163999999999</v>
      </c>
      <c r="N13021">
        <v>0.387241</v>
      </c>
    </row>
    <row r="13022" spans="1:14" x14ac:dyDescent="0.35">
      <c r="A13022">
        <v>14.139875999999999</v>
      </c>
      <c r="B13022">
        <v>1.4329719999999999</v>
      </c>
      <c r="C13022">
        <v>30.358264999999999</v>
      </c>
      <c r="D13022">
        <v>33.180987999999999</v>
      </c>
      <c r="M13022">
        <v>16.217407000000001</v>
      </c>
      <c r="N13022">
        <v>0.38734499999999999</v>
      </c>
    </row>
    <row r="13023" spans="1:14" x14ac:dyDescent="0.35">
      <c r="A13023">
        <v>14.141124</v>
      </c>
      <c r="B13023">
        <v>1.4328129999999999</v>
      </c>
      <c r="C13023">
        <v>30.360755999999999</v>
      </c>
      <c r="D13023">
        <v>33.185065999999999</v>
      </c>
      <c r="M13023">
        <v>16.218654999999998</v>
      </c>
      <c r="N13023">
        <v>0.38744899999999999</v>
      </c>
    </row>
    <row r="13024" spans="1:14" x14ac:dyDescent="0.35">
      <c r="A13024">
        <v>14.142369</v>
      </c>
      <c r="B13024">
        <v>1.432947</v>
      </c>
      <c r="C13024">
        <v>30.363247000000001</v>
      </c>
      <c r="D13024">
        <v>33.188614000000001</v>
      </c>
      <c r="M13024">
        <v>16.219902000000001</v>
      </c>
      <c r="N13024">
        <v>0.38755200000000001</v>
      </c>
    </row>
    <row r="13025" spans="1:14" x14ac:dyDescent="0.35">
      <c r="A13025">
        <v>14.143615</v>
      </c>
      <c r="B13025">
        <v>1.433592</v>
      </c>
      <c r="C13025">
        <v>30.365742000000001</v>
      </c>
      <c r="D13025">
        <v>33.190899000000002</v>
      </c>
      <c r="M13025">
        <v>16.221146000000001</v>
      </c>
      <c r="N13025">
        <v>0.38755200000000001</v>
      </c>
    </row>
    <row r="13026" spans="1:14" x14ac:dyDescent="0.35">
      <c r="A13026">
        <v>14.14486</v>
      </c>
      <c r="B13026">
        <v>1.4338409999999999</v>
      </c>
      <c r="C13026">
        <v>30.368233</v>
      </c>
      <c r="D13026">
        <v>33.195320000000002</v>
      </c>
      <c r="M13026">
        <v>16.222393</v>
      </c>
      <c r="N13026">
        <v>0.38755200000000001</v>
      </c>
    </row>
    <row r="13027" spans="1:14" x14ac:dyDescent="0.35">
      <c r="A13027">
        <v>14.146106</v>
      </c>
      <c r="B13027">
        <v>1.4338169999999999</v>
      </c>
      <c r="C13027">
        <v>30.370723999999999</v>
      </c>
      <c r="D13027">
        <v>33.198836999999997</v>
      </c>
      <c r="M13027">
        <v>16.223637</v>
      </c>
      <c r="N13027">
        <v>0.38755200000000001</v>
      </c>
    </row>
    <row r="13028" spans="1:14" x14ac:dyDescent="0.35">
      <c r="A13028">
        <v>14.147351</v>
      </c>
      <c r="B13028">
        <v>1.4345460000000001</v>
      </c>
      <c r="C13028">
        <v>30.373214999999998</v>
      </c>
      <c r="D13028">
        <v>33.201912</v>
      </c>
      <c r="M13028">
        <v>16.224883999999999</v>
      </c>
      <c r="N13028">
        <v>0.38755200000000001</v>
      </c>
    </row>
    <row r="13029" spans="1:14" x14ac:dyDescent="0.35">
      <c r="A13029">
        <v>14.148597000000001</v>
      </c>
      <c r="B13029">
        <v>1.435608</v>
      </c>
      <c r="C13029">
        <v>30.375706000000001</v>
      </c>
      <c r="D13029">
        <v>33.204540000000001</v>
      </c>
      <c r="M13029">
        <v>16.226127999999999</v>
      </c>
      <c r="N13029">
        <v>0.38755200000000001</v>
      </c>
    </row>
    <row r="13030" spans="1:14" x14ac:dyDescent="0.35">
      <c r="A13030">
        <v>14.149844</v>
      </c>
      <c r="B13030">
        <v>1.436267</v>
      </c>
      <c r="C13030">
        <v>30.378197</v>
      </c>
      <c r="D13030">
        <v>33.203845999999999</v>
      </c>
      <c r="M13030">
        <v>16.227374999999999</v>
      </c>
      <c r="N13030">
        <v>0.38755200000000001</v>
      </c>
    </row>
    <row r="13031" spans="1:14" x14ac:dyDescent="0.35">
      <c r="A13031">
        <v>14.15109</v>
      </c>
      <c r="B13031">
        <v>1.4366449999999999</v>
      </c>
      <c r="C13031">
        <v>30.380687999999999</v>
      </c>
      <c r="D13031">
        <v>33.210650999999999</v>
      </c>
      <c r="M13031">
        <v>16.228622000000001</v>
      </c>
      <c r="N13031">
        <v>0.38755200000000001</v>
      </c>
    </row>
    <row r="13032" spans="1:14" x14ac:dyDescent="0.35">
      <c r="A13032">
        <v>14.152335000000001</v>
      </c>
      <c r="B13032">
        <v>1.4371430000000001</v>
      </c>
      <c r="C13032">
        <v>30.383182999999999</v>
      </c>
      <c r="D13032">
        <v>33.213940000000001</v>
      </c>
      <c r="M13032">
        <v>16.229866000000001</v>
      </c>
      <c r="N13032">
        <v>0.38755200000000001</v>
      </c>
    </row>
    <row r="13033" spans="1:14" x14ac:dyDescent="0.35">
      <c r="A13033">
        <v>14.153581000000001</v>
      </c>
      <c r="B13033">
        <v>1.436833</v>
      </c>
      <c r="C13033">
        <v>30.385674000000002</v>
      </c>
      <c r="D13033">
        <v>33.221072999999997</v>
      </c>
      <c r="M13033">
        <v>16.231113000000001</v>
      </c>
      <c r="N13033">
        <v>0.38755200000000001</v>
      </c>
    </row>
    <row r="13034" spans="1:14" x14ac:dyDescent="0.35">
      <c r="A13034">
        <v>14.154826</v>
      </c>
      <c r="B13034">
        <v>1.436356</v>
      </c>
      <c r="C13034">
        <v>30.388165000000001</v>
      </c>
      <c r="D13034">
        <v>33.22607</v>
      </c>
      <c r="M13034">
        <v>16.232357</v>
      </c>
      <c r="N13034">
        <v>0.38755200000000001</v>
      </c>
    </row>
    <row r="13035" spans="1:14" x14ac:dyDescent="0.35">
      <c r="A13035">
        <v>14.156072</v>
      </c>
      <c r="B13035">
        <v>1.4363189999999999</v>
      </c>
      <c r="C13035">
        <v>30.390656</v>
      </c>
      <c r="D13035">
        <v>33.230339000000001</v>
      </c>
      <c r="M13035">
        <v>16.233604</v>
      </c>
      <c r="N13035">
        <v>0.38755200000000001</v>
      </c>
    </row>
    <row r="13036" spans="1:14" x14ac:dyDescent="0.35">
      <c r="A13036">
        <v>14.157317000000001</v>
      </c>
      <c r="B13036">
        <v>1.4365939999999999</v>
      </c>
      <c r="C13036">
        <v>30.393146999999999</v>
      </c>
      <c r="D13036">
        <v>33.234496999999998</v>
      </c>
      <c r="M13036">
        <v>16.234848</v>
      </c>
      <c r="N13036">
        <v>0.38755200000000001</v>
      </c>
    </row>
    <row r="13037" spans="1:14" x14ac:dyDescent="0.35">
      <c r="A13037">
        <v>14.158564999999999</v>
      </c>
      <c r="B13037">
        <v>1.437263</v>
      </c>
      <c r="C13037">
        <v>30.395638000000002</v>
      </c>
      <c r="D13037">
        <v>33.237923000000002</v>
      </c>
      <c r="M13037">
        <v>16.236094999999999</v>
      </c>
      <c r="N13037">
        <v>0.38755200000000001</v>
      </c>
    </row>
    <row r="13038" spans="1:14" x14ac:dyDescent="0.35">
      <c r="A13038">
        <v>14.15981</v>
      </c>
      <c r="B13038">
        <v>1.437781</v>
      </c>
      <c r="C13038">
        <v>30.398132</v>
      </c>
      <c r="D13038">
        <v>33.241900999999999</v>
      </c>
      <c r="M13038">
        <v>16.237342999999999</v>
      </c>
      <c r="N13038">
        <v>0.38755200000000001</v>
      </c>
    </row>
    <row r="13039" spans="1:14" x14ac:dyDescent="0.35">
      <c r="A13039">
        <v>14.161056</v>
      </c>
      <c r="B13039">
        <v>1.438151</v>
      </c>
      <c r="C13039">
        <v>30.400623</v>
      </c>
      <c r="D13039">
        <v>33.245274000000002</v>
      </c>
      <c r="M13039">
        <v>16.238586000000002</v>
      </c>
      <c r="N13039">
        <v>0.38755200000000001</v>
      </c>
    </row>
    <row r="13040" spans="1:14" x14ac:dyDescent="0.35">
      <c r="A13040">
        <v>14.162300999999999</v>
      </c>
      <c r="B13040">
        <v>1.437986</v>
      </c>
      <c r="C13040">
        <v>30.403113999999999</v>
      </c>
      <c r="D13040">
        <v>33.248348</v>
      </c>
      <c r="M13040">
        <v>16.239833999999998</v>
      </c>
      <c r="N13040">
        <v>0.38755200000000001</v>
      </c>
    </row>
    <row r="13041" spans="1:14" x14ac:dyDescent="0.35">
      <c r="A13041">
        <v>14.163546999999999</v>
      </c>
      <c r="B13041">
        <v>1.4377219999999999</v>
      </c>
      <c r="C13041">
        <v>30.405605000000001</v>
      </c>
      <c r="D13041">
        <v>33.251117999999998</v>
      </c>
      <c r="M13041">
        <v>16.241077000000001</v>
      </c>
      <c r="N13041">
        <v>0.38755200000000001</v>
      </c>
    </row>
    <row r="13042" spans="1:14" x14ac:dyDescent="0.35">
      <c r="A13042">
        <v>14.164792</v>
      </c>
      <c r="B13042">
        <v>1.437716</v>
      </c>
      <c r="C13042">
        <v>30.408096</v>
      </c>
      <c r="D13042">
        <v>33.256138</v>
      </c>
      <c r="M13042">
        <v>16.242325000000001</v>
      </c>
      <c r="N13042">
        <v>0.38755200000000001</v>
      </c>
    </row>
    <row r="13043" spans="1:14" x14ac:dyDescent="0.35">
      <c r="A13043">
        <v>14.166038</v>
      </c>
      <c r="B13043">
        <v>1.437378</v>
      </c>
      <c r="C13043">
        <v>30.410587</v>
      </c>
      <c r="D13043">
        <v>33.260463999999999</v>
      </c>
      <c r="M13043">
        <v>16.243568</v>
      </c>
      <c r="N13043">
        <v>0.38755200000000001</v>
      </c>
    </row>
    <row r="13044" spans="1:14" x14ac:dyDescent="0.35">
      <c r="A13044">
        <v>14.167285</v>
      </c>
      <c r="B13044">
        <v>1.4368730000000001</v>
      </c>
      <c r="C13044">
        <v>30.413081999999999</v>
      </c>
      <c r="D13044">
        <v>33.262436000000001</v>
      </c>
      <c r="M13044">
        <v>16.244816</v>
      </c>
      <c r="N13044">
        <v>0.38755200000000001</v>
      </c>
    </row>
    <row r="13045" spans="1:14" x14ac:dyDescent="0.35">
      <c r="A13045">
        <v>14.168530000000001</v>
      </c>
      <c r="B13045">
        <v>1.436903</v>
      </c>
      <c r="C13045">
        <v>30.415572999999998</v>
      </c>
      <c r="D13045">
        <v>33.266193000000001</v>
      </c>
      <c r="M13045">
        <v>16.246062999999999</v>
      </c>
      <c r="N13045">
        <v>0.38755200000000001</v>
      </c>
    </row>
    <row r="13046" spans="1:14" x14ac:dyDescent="0.35">
      <c r="A13046">
        <v>14.169776000000001</v>
      </c>
      <c r="B13046">
        <v>1.4372050000000001</v>
      </c>
      <c r="C13046">
        <v>30.418064000000001</v>
      </c>
      <c r="D13046">
        <v>33.271369999999997</v>
      </c>
      <c r="M13046">
        <v>16.247306999999999</v>
      </c>
      <c r="N13046">
        <v>0.38755200000000001</v>
      </c>
    </row>
    <row r="13047" spans="1:14" x14ac:dyDescent="0.35">
      <c r="A13047">
        <v>14.171021</v>
      </c>
      <c r="B13047">
        <v>1.437398</v>
      </c>
      <c r="C13047">
        <v>30.420555</v>
      </c>
      <c r="D13047">
        <v>33.274807000000003</v>
      </c>
      <c r="M13047">
        <v>16.248553999999999</v>
      </c>
      <c r="N13047">
        <v>0.38755200000000001</v>
      </c>
    </row>
    <row r="13048" spans="1:14" x14ac:dyDescent="0.35">
      <c r="A13048">
        <v>14.172267</v>
      </c>
      <c r="B13048">
        <v>1.4376199999999999</v>
      </c>
      <c r="C13048">
        <v>30.423045999999999</v>
      </c>
      <c r="D13048">
        <v>33.279476000000003</v>
      </c>
      <c r="M13048">
        <v>16.249797999999998</v>
      </c>
      <c r="N13048">
        <v>0.38755200000000001</v>
      </c>
    </row>
    <row r="13049" spans="1:14" x14ac:dyDescent="0.35">
      <c r="A13049">
        <v>14.173512000000001</v>
      </c>
      <c r="B13049">
        <v>1.4376199999999999</v>
      </c>
      <c r="C13049">
        <v>30.425536999999998</v>
      </c>
      <c r="D13049">
        <v>33.284233</v>
      </c>
      <c r="M13049">
        <v>16.251045000000001</v>
      </c>
      <c r="N13049">
        <v>0.38755200000000001</v>
      </c>
    </row>
    <row r="13050" spans="1:14" x14ac:dyDescent="0.35">
      <c r="A13050">
        <v>14.174758000000001</v>
      </c>
      <c r="B13050">
        <v>1.4376960000000001</v>
      </c>
      <c r="C13050">
        <v>30.428032000000002</v>
      </c>
      <c r="D13050">
        <v>33.288291999999998</v>
      </c>
      <c r="M13050">
        <v>16.252289000000001</v>
      </c>
      <c r="N13050">
        <v>0.38755200000000001</v>
      </c>
    </row>
    <row r="13051" spans="1:14" x14ac:dyDescent="0.35">
      <c r="A13051">
        <v>14.176003</v>
      </c>
      <c r="B13051">
        <v>1.437683</v>
      </c>
      <c r="C13051">
        <v>30.430523000000001</v>
      </c>
      <c r="D13051">
        <v>33.289391000000002</v>
      </c>
      <c r="M13051">
        <v>16.253536</v>
      </c>
      <c r="N13051">
        <v>0.38755200000000001</v>
      </c>
    </row>
    <row r="13052" spans="1:14" x14ac:dyDescent="0.35">
      <c r="A13052">
        <v>14.177251</v>
      </c>
      <c r="B13052">
        <v>1.437521</v>
      </c>
      <c r="C13052">
        <v>30.433014</v>
      </c>
      <c r="D13052">
        <v>33.291809000000001</v>
      </c>
      <c r="M13052">
        <v>16.254784000000001</v>
      </c>
      <c r="N13052">
        <v>0.38755200000000001</v>
      </c>
    </row>
    <row r="13053" spans="1:14" x14ac:dyDescent="0.35">
      <c r="A13053">
        <v>14.178496000000001</v>
      </c>
      <c r="B13053">
        <v>1.4372</v>
      </c>
      <c r="C13053">
        <v>30.435504999999999</v>
      </c>
      <c r="D13053">
        <v>33.298285999999997</v>
      </c>
      <c r="M13053">
        <v>16.256027</v>
      </c>
      <c r="N13053">
        <v>0.38755200000000001</v>
      </c>
    </row>
    <row r="13054" spans="1:14" x14ac:dyDescent="0.35">
      <c r="A13054">
        <v>14.179741999999999</v>
      </c>
      <c r="B13054">
        <v>1.43746</v>
      </c>
      <c r="C13054">
        <v>30.437995999999998</v>
      </c>
      <c r="D13054">
        <v>33.302405999999998</v>
      </c>
      <c r="M13054">
        <v>16.257275</v>
      </c>
      <c r="N13054">
        <v>0.38755200000000001</v>
      </c>
    </row>
    <row r="13055" spans="1:14" x14ac:dyDescent="0.35">
      <c r="A13055">
        <v>14.180987</v>
      </c>
      <c r="B13055">
        <v>1.4375819999999999</v>
      </c>
      <c r="C13055">
        <v>30.440487000000001</v>
      </c>
      <c r="D13055">
        <v>33.304485</v>
      </c>
      <c r="M13055">
        <v>16.258517999999999</v>
      </c>
      <c r="N13055">
        <v>0.387654</v>
      </c>
    </row>
    <row r="13056" spans="1:14" x14ac:dyDescent="0.35">
      <c r="A13056">
        <v>14.182233</v>
      </c>
      <c r="B13056">
        <v>1.437819</v>
      </c>
      <c r="C13056">
        <v>30.442982000000001</v>
      </c>
      <c r="D13056">
        <v>33.310718999999999</v>
      </c>
      <c r="M13056">
        <v>16.259765999999999</v>
      </c>
      <c r="N13056">
        <v>0.38775599999999999</v>
      </c>
    </row>
    <row r="13057" spans="1:14" x14ac:dyDescent="0.35">
      <c r="A13057">
        <v>14.183477999999999</v>
      </c>
      <c r="B13057">
        <v>1.438245</v>
      </c>
      <c r="C13057">
        <v>30.445473</v>
      </c>
      <c r="D13057">
        <v>33.313685999999997</v>
      </c>
      <c r="M13057">
        <v>16.261009000000001</v>
      </c>
      <c r="N13057">
        <v>0.38785799999999998</v>
      </c>
    </row>
    <row r="13058" spans="1:14" x14ac:dyDescent="0.35">
      <c r="A13058">
        <v>14.184723999999999</v>
      </c>
      <c r="B13058">
        <v>1.4384049999999999</v>
      </c>
      <c r="C13058">
        <v>30.447963999999999</v>
      </c>
      <c r="D13058">
        <v>33.316895000000002</v>
      </c>
      <c r="M13058">
        <v>16.262257000000002</v>
      </c>
      <c r="N13058">
        <v>0.38796000000000003</v>
      </c>
    </row>
    <row r="13059" spans="1:14" x14ac:dyDescent="0.35">
      <c r="A13059">
        <v>14.185971</v>
      </c>
      <c r="B13059">
        <v>1.438226</v>
      </c>
      <c r="C13059">
        <v>30.450455000000002</v>
      </c>
      <c r="D13059">
        <v>33.321857000000001</v>
      </c>
      <c r="M13059">
        <v>16.263504000000001</v>
      </c>
      <c r="N13059">
        <v>0.38806099999999999</v>
      </c>
    </row>
    <row r="13060" spans="1:14" x14ac:dyDescent="0.35">
      <c r="A13060">
        <v>14.187217</v>
      </c>
      <c r="B13060">
        <v>1.437953</v>
      </c>
      <c r="C13060">
        <v>30.452946000000001</v>
      </c>
      <c r="D13060">
        <v>33.325817000000001</v>
      </c>
      <c r="M13060">
        <v>16.264748000000001</v>
      </c>
      <c r="N13060">
        <v>0.38816299999999998</v>
      </c>
    </row>
    <row r="13061" spans="1:14" x14ac:dyDescent="0.35">
      <c r="A13061">
        <v>14.188461999999999</v>
      </c>
      <c r="B13061">
        <v>1.4383919999999999</v>
      </c>
      <c r="C13061">
        <v>30.455437</v>
      </c>
      <c r="D13061">
        <v>33.328837999999998</v>
      </c>
      <c r="M13061">
        <v>16.265995</v>
      </c>
      <c r="N13061">
        <v>0.38826500000000003</v>
      </c>
    </row>
    <row r="13062" spans="1:14" x14ac:dyDescent="0.35">
      <c r="A13062">
        <v>14.189708</v>
      </c>
      <c r="B13062">
        <v>1.4389270000000001</v>
      </c>
      <c r="C13062">
        <v>30.457927999999999</v>
      </c>
      <c r="D13062">
        <v>33.333075999999998</v>
      </c>
      <c r="M13062">
        <v>16.267239</v>
      </c>
      <c r="N13062">
        <v>0.38836700000000002</v>
      </c>
    </row>
    <row r="13063" spans="1:14" x14ac:dyDescent="0.35">
      <c r="A13063">
        <v>14.190953</v>
      </c>
      <c r="B13063">
        <v>1.4396070000000001</v>
      </c>
      <c r="C13063">
        <v>30.460422999999999</v>
      </c>
      <c r="D13063">
        <v>33.336841999999997</v>
      </c>
      <c r="M13063">
        <v>16.268485999999999</v>
      </c>
      <c r="N13063">
        <v>0.38846799999999998</v>
      </c>
    </row>
    <row r="13064" spans="1:14" x14ac:dyDescent="0.35">
      <c r="A13064">
        <v>14.192199</v>
      </c>
      <c r="B13064">
        <v>1.439835</v>
      </c>
      <c r="C13064">
        <v>30.462914000000001</v>
      </c>
      <c r="D13064">
        <v>33.340363000000004</v>
      </c>
      <c r="M13064">
        <v>16.269729999999999</v>
      </c>
      <c r="N13064">
        <v>0.38857000000000003</v>
      </c>
    </row>
    <row r="13065" spans="1:14" x14ac:dyDescent="0.35">
      <c r="A13065">
        <v>14.193444</v>
      </c>
      <c r="B13065">
        <v>1.4402729999999999</v>
      </c>
      <c r="C13065">
        <v>30.465405000000001</v>
      </c>
      <c r="D13065">
        <v>33.344920999999999</v>
      </c>
      <c r="M13065">
        <v>16.270976999999998</v>
      </c>
      <c r="N13065">
        <v>0.38857000000000003</v>
      </c>
    </row>
    <row r="13066" spans="1:14" x14ac:dyDescent="0.35">
      <c r="A13066">
        <v>14.194692</v>
      </c>
      <c r="B13066">
        <v>1.44085</v>
      </c>
      <c r="C13066">
        <v>30.467896</v>
      </c>
      <c r="D13066">
        <v>33.348681999999997</v>
      </c>
      <c r="M13066">
        <v>16.272224000000001</v>
      </c>
      <c r="N13066">
        <v>0.38857000000000003</v>
      </c>
    </row>
    <row r="13067" spans="1:14" x14ac:dyDescent="0.35">
      <c r="A13067">
        <v>14.195937000000001</v>
      </c>
      <c r="B13067">
        <v>1.4409620000000001</v>
      </c>
      <c r="C13067">
        <v>30.470386999999999</v>
      </c>
      <c r="D13067">
        <v>33.352432</v>
      </c>
      <c r="M13067">
        <v>16.273468000000001</v>
      </c>
      <c r="N13067">
        <v>0.38857000000000003</v>
      </c>
    </row>
    <row r="13068" spans="1:14" x14ac:dyDescent="0.35">
      <c r="A13068">
        <v>14.197183000000001</v>
      </c>
      <c r="B13068">
        <v>1.4417610000000001</v>
      </c>
      <c r="C13068">
        <v>30.472878000000001</v>
      </c>
      <c r="D13068">
        <v>33.355975999999998</v>
      </c>
      <c r="M13068">
        <v>16.274715</v>
      </c>
      <c r="N13068">
        <v>0.38857000000000003</v>
      </c>
    </row>
    <row r="13069" spans="1:14" x14ac:dyDescent="0.35">
      <c r="A13069">
        <v>14.198428</v>
      </c>
      <c r="B13069">
        <v>1.441592</v>
      </c>
      <c r="C13069">
        <v>30.475372</v>
      </c>
      <c r="D13069">
        <v>33.360022999999998</v>
      </c>
      <c r="M13069">
        <v>16.275959</v>
      </c>
      <c r="N13069">
        <v>0.38857000000000003</v>
      </c>
    </row>
    <row r="13070" spans="1:14" x14ac:dyDescent="0.35">
      <c r="A13070">
        <v>14.199674</v>
      </c>
      <c r="B13070">
        <v>1.4415979999999999</v>
      </c>
      <c r="C13070">
        <v>30.477862999999999</v>
      </c>
      <c r="D13070">
        <v>33.364136000000002</v>
      </c>
      <c r="M13070">
        <v>16.277206</v>
      </c>
      <c r="N13070">
        <v>0.38857000000000003</v>
      </c>
    </row>
    <row r="13071" spans="1:14" x14ac:dyDescent="0.35">
      <c r="A13071">
        <v>14.200919000000001</v>
      </c>
      <c r="B13071">
        <v>1.4420230000000001</v>
      </c>
      <c r="C13071">
        <v>30.480353999999998</v>
      </c>
      <c r="D13071">
        <v>33.368640999999997</v>
      </c>
      <c r="M13071">
        <v>16.278449999999999</v>
      </c>
      <c r="N13071">
        <v>0.38857000000000003</v>
      </c>
    </row>
    <row r="13072" spans="1:14" x14ac:dyDescent="0.35">
      <c r="A13072">
        <v>14.202165000000001</v>
      </c>
      <c r="B13072">
        <v>1.442037</v>
      </c>
      <c r="C13072">
        <v>30.482845000000001</v>
      </c>
      <c r="D13072">
        <v>33.371502</v>
      </c>
      <c r="M13072">
        <v>16.279696999999999</v>
      </c>
      <c r="N13072">
        <v>0.38857000000000003</v>
      </c>
    </row>
    <row r="13073" spans="1:14" x14ac:dyDescent="0.35">
      <c r="A13073">
        <v>14.203412</v>
      </c>
      <c r="B13073">
        <v>1.442035</v>
      </c>
      <c r="C13073">
        <v>30.485336</v>
      </c>
      <c r="D13073">
        <v>33.376911</v>
      </c>
      <c r="M13073">
        <v>16.280944999999999</v>
      </c>
      <c r="N13073">
        <v>0.38857000000000003</v>
      </c>
    </row>
    <row r="13074" spans="1:14" x14ac:dyDescent="0.35">
      <c r="A13074">
        <v>14.204658</v>
      </c>
      <c r="B13074">
        <v>1.4425619999999999</v>
      </c>
      <c r="C13074">
        <v>30.487826999999999</v>
      </c>
      <c r="D13074">
        <v>33.376922999999998</v>
      </c>
      <c r="M13074">
        <v>16.282188000000001</v>
      </c>
      <c r="N13074">
        <v>0.38857000000000003</v>
      </c>
    </row>
    <row r="13075" spans="1:14" x14ac:dyDescent="0.35">
      <c r="A13075">
        <v>14.205902999999999</v>
      </c>
      <c r="B13075">
        <v>1.44231</v>
      </c>
      <c r="C13075">
        <v>30.490321999999999</v>
      </c>
      <c r="D13075">
        <v>33.381641000000002</v>
      </c>
      <c r="M13075">
        <v>16.283435999999998</v>
      </c>
      <c r="N13075">
        <v>0.38857000000000003</v>
      </c>
    </row>
    <row r="13076" spans="1:14" x14ac:dyDescent="0.35">
      <c r="A13076">
        <v>14.207148999999999</v>
      </c>
      <c r="B13076">
        <v>1.4421269999999999</v>
      </c>
      <c r="C13076">
        <v>30.492813000000002</v>
      </c>
      <c r="D13076">
        <v>33.384785000000001</v>
      </c>
      <c r="M13076">
        <v>16.284679000000001</v>
      </c>
      <c r="N13076">
        <v>0.38857000000000003</v>
      </c>
    </row>
    <row r="13077" spans="1:14" x14ac:dyDescent="0.35">
      <c r="A13077">
        <v>14.208394</v>
      </c>
      <c r="B13077">
        <v>1.442199</v>
      </c>
      <c r="C13077">
        <v>30.495304000000001</v>
      </c>
      <c r="D13077">
        <v>33.386657999999997</v>
      </c>
      <c r="M13077">
        <v>16.285927000000001</v>
      </c>
      <c r="N13077">
        <v>0.38857000000000003</v>
      </c>
    </row>
    <row r="13078" spans="1:14" x14ac:dyDescent="0.35">
      <c r="A13078">
        <v>14.20964</v>
      </c>
      <c r="B13078">
        <v>1.4427540000000001</v>
      </c>
      <c r="C13078">
        <v>30.497795</v>
      </c>
      <c r="D13078">
        <v>33.393169</v>
      </c>
      <c r="M13078">
        <v>16.28717</v>
      </c>
      <c r="N13078">
        <v>0.38857000000000003</v>
      </c>
    </row>
    <row r="13079" spans="1:14" x14ac:dyDescent="0.35">
      <c r="A13079">
        <v>14.210884999999999</v>
      </c>
      <c r="B13079">
        <v>1.4425680000000001</v>
      </c>
      <c r="C13079">
        <v>30.500285999999999</v>
      </c>
      <c r="D13079">
        <v>33.396678999999999</v>
      </c>
      <c r="M13079">
        <v>16.288418</v>
      </c>
      <c r="N13079">
        <v>0.38857000000000003</v>
      </c>
    </row>
    <row r="13080" spans="1:14" x14ac:dyDescent="0.35">
      <c r="A13080">
        <v>14.212132</v>
      </c>
      <c r="B13080">
        <v>1.441597</v>
      </c>
      <c r="C13080">
        <v>30.502776999999998</v>
      </c>
      <c r="D13080">
        <v>33.399776000000003</v>
      </c>
      <c r="M13080">
        <v>16.289664999999999</v>
      </c>
      <c r="N13080">
        <v>0.38857000000000003</v>
      </c>
    </row>
    <row r="13081" spans="1:14" x14ac:dyDescent="0.35">
      <c r="A13081">
        <v>14.213378000000001</v>
      </c>
      <c r="B13081">
        <v>1.441109</v>
      </c>
      <c r="C13081">
        <v>30.505272000000001</v>
      </c>
      <c r="D13081">
        <v>33.403872999999997</v>
      </c>
      <c r="M13081">
        <v>16.290908999999999</v>
      </c>
      <c r="N13081">
        <v>0.38857000000000003</v>
      </c>
    </row>
    <row r="13082" spans="1:14" x14ac:dyDescent="0.35">
      <c r="A13082">
        <v>14.214623</v>
      </c>
      <c r="B13082">
        <v>1.440277</v>
      </c>
      <c r="C13082">
        <v>30.507763000000001</v>
      </c>
      <c r="D13082">
        <v>33.408057999999997</v>
      </c>
      <c r="M13082">
        <v>16.292155999999999</v>
      </c>
      <c r="N13082">
        <v>0.38857000000000003</v>
      </c>
    </row>
    <row r="13083" spans="1:14" x14ac:dyDescent="0.35">
      <c r="A13083">
        <v>14.215869</v>
      </c>
      <c r="B13083">
        <v>1.440685</v>
      </c>
      <c r="C13083">
        <v>30.510254</v>
      </c>
      <c r="D13083">
        <v>33.413021000000001</v>
      </c>
      <c r="M13083">
        <v>16.293399999999998</v>
      </c>
      <c r="N13083">
        <v>0.38857000000000003</v>
      </c>
    </row>
    <row r="13084" spans="1:14" x14ac:dyDescent="0.35">
      <c r="A13084">
        <v>14.217114</v>
      </c>
      <c r="B13084">
        <v>1.440844</v>
      </c>
      <c r="C13084">
        <v>30.512744999999999</v>
      </c>
      <c r="D13084">
        <v>33.417819999999999</v>
      </c>
      <c r="M13084">
        <v>16.294647000000001</v>
      </c>
      <c r="N13084">
        <v>0.38857000000000003</v>
      </c>
    </row>
    <row r="13085" spans="1:14" x14ac:dyDescent="0.35">
      <c r="A13085">
        <v>14.218360000000001</v>
      </c>
      <c r="B13085">
        <v>1.441249</v>
      </c>
      <c r="C13085">
        <v>30.515236000000002</v>
      </c>
      <c r="D13085">
        <v>33.420963</v>
      </c>
      <c r="M13085">
        <v>16.295891000000001</v>
      </c>
      <c r="N13085">
        <v>0.38857000000000003</v>
      </c>
    </row>
    <row r="13086" spans="1:14" x14ac:dyDescent="0.35">
      <c r="A13086">
        <v>14.219605</v>
      </c>
      <c r="B13086">
        <v>1.440474</v>
      </c>
      <c r="C13086">
        <v>30.517727000000001</v>
      </c>
      <c r="D13086">
        <v>33.42371</v>
      </c>
      <c r="M13086">
        <v>16.297138</v>
      </c>
      <c r="N13086">
        <v>0.38857000000000003</v>
      </c>
    </row>
    <row r="13087" spans="1:14" x14ac:dyDescent="0.35">
      <c r="A13087">
        <v>14.220853</v>
      </c>
      <c r="B13087">
        <v>1.440499</v>
      </c>
      <c r="C13087">
        <v>30.520222</v>
      </c>
      <c r="D13087">
        <v>33.428108000000002</v>
      </c>
      <c r="M13087">
        <v>16.298386000000001</v>
      </c>
      <c r="N13087">
        <v>0.38857000000000003</v>
      </c>
    </row>
    <row r="13088" spans="1:14" x14ac:dyDescent="0.35">
      <c r="A13088">
        <v>14.222098000000001</v>
      </c>
      <c r="B13088">
        <v>1.439805</v>
      </c>
      <c r="C13088">
        <v>30.522713</v>
      </c>
      <c r="D13088">
        <v>33.432944999999997</v>
      </c>
      <c r="M13088">
        <v>16.299628999999999</v>
      </c>
      <c r="N13088">
        <v>0.38857000000000003</v>
      </c>
    </row>
    <row r="13089" spans="1:14" x14ac:dyDescent="0.35">
      <c r="A13089">
        <v>14.223344000000001</v>
      </c>
      <c r="B13089">
        <v>1.439478</v>
      </c>
      <c r="C13089">
        <v>30.525203999999999</v>
      </c>
      <c r="D13089">
        <v>33.436171999999999</v>
      </c>
      <c r="M13089">
        <v>16.300877</v>
      </c>
      <c r="N13089">
        <v>0.38857000000000003</v>
      </c>
    </row>
    <row r="13090" spans="1:14" x14ac:dyDescent="0.35">
      <c r="A13090">
        <v>14.224589</v>
      </c>
      <c r="B13090">
        <v>1.4397409999999999</v>
      </c>
      <c r="C13090">
        <v>30.527695000000001</v>
      </c>
      <c r="D13090">
        <v>33.440314999999998</v>
      </c>
      <c r="M13090">
        <v>16.302119999999999</v>
      </c>
      <c r="N13090">
        <v>0.38857000000000003</v>
      </c>
    </row>
    <row r="13091" spans="1:14" x14ac:dyDescent="0.35">
      <c r="A13091">
        <v>14.225835</v>
      </c>
      <c r="B13091">
        <v>1.4398070000000001</v>
      </c>
      <c r="C13091">
        <v>30.530186</v>
      </c>
      <c r="D13091">
        <v>33.442737999999999</v>
      </c>
      <c r="M13091">
        <v>16.303367999999999</v>
      </c>
      <c r="N13091">
        <v>0.38857000000000003</v>
      </c>
    </row>
    <row r="13092" spans="1:14" x14ac:dyDescent="0.35">
      <c r="A13092">
        <v>14.227080000000001</v>
      </c>
      <c r="B13092">
        <v>1.4403090000000001</v>
      </c>
      <c r="C13092">
        <v>30.532677</v>
      </c>
      <c r="D13092">
        <v>33.445103000000003</v>
      </c>
      <c r="M13092">
        <v>16.304611000000001</v>
      </c>
      <c r="N13092">
        <v>0.38857000000000003</v>
      </c>
    </row>
    <row r="13093" spans="1:14" x14ac:dyDescent="0.35">
      <c r="A13093">
        <v>14.228325999999999</v>
      </c>
      <c r="B13093">
        <v>1.440337</v>
      </c>
      <c r="C13093">
        <v>30.535167999999999</v>
      </c>
      <c r="D13093">
        <v>33.448273</v>
      </c>
      <c r="M13093">
        <v>16.305859000000002</v>
      </c>
      <c r="N13093">
        <v>0.38857000000000003</v>
      </c>
    </row>
    <row r="13094" spans="1:14" x14ac:dyDescent="0.35">
      <c r="A13094">
        <v>14.229573</v>
      </c>
      <c r="B13094">
        <v>1.441079</v>
      </c>
      <c r="C13094">
        <v>30.537662999999998</v>
      </c>
      <c r="D13094">
        <v>33.452773999999998</v>
      </c>
      <c r="M13094">
        <v>16.307106000000001</v>
      </c>
      <c r="N13094">
        <v>0.38857000000000003</v>
      </c>
    </row>
    <row r="13095" spans="1:14" x14ac:dyDescent="0.35">
      <c r="A13095">
        <v>14.230819</v>
      </c>
      <c r="B13095">
        <v>1.441406</v>
      </c>
      <c r="C13095">
        <v>30.540154000000001</v>
      </c>
      <c r="D13095">
        <v>33.456406000000001</v>
      </c>
      <c r="M13095">
        <v>16.308350000000001</v>
      </c>
      <c r="N13095">
        <v>0.38857000000000003</v>
      </c>
    </row>
    <row r="13096" spans="1:14" x14ac:dyDescent="0.35">
      <c r="A13096">
        <v>14.232063999999999</v>
      </c>
      <c r="B13096">
        <v>1.4412119999999999</v>
      </c>
      <c r="C13096">
        <v>30.542645</v>
      </c>
      <c r="D13096">
        <v>33.460934000000002</v>
      </c>
      <c r="M13096">
        <v>16.309597</v>
      </c>
      <c r="N13096">
        <v>0.38857000000000003</v>
      </c>
    </row>
    <row r="13097" spans="1:14" x14ac:dyDescent="0.35">
      <c r="A13097">
        <v>14.233309999999999</v>
      </c>
      <c r="B13097">
        <v>1.442045</v>
      </c>
      <c r="C13097">
        <v>30.545134999999998</v>
      </c>
      <c r="D13097">
        <v>33.465324000000003</v>
      </c>
      <c r="M13097">
        <v>16.310841</v>
      </c>
      <c r="N13097">
        <v>0.38857000000000003</v>
      </c>
    </row>
    <row r="13098" spans="1:14" x14ac:dyDescent="0.35">
      <c r="A13098">
        <v>14.234555</v>
      </c>
      <c r="B13098">
        <v>1.442893</v>
      </c>
      <c r="C13098">
        <v>30.547626000000001</v>
      </c>
      <c r="D13098">
        <v>33.469428999999998</v>
      </c>
      <c r="M13098">
        <v>16.312087999999999</v>
      </c>
      <c r="N13098">
        <v>0.38857000000000003</v>
      </c>
    </row>
    <row r="13099" spans="1:14" x14ac:dyDescent="0.35">
      <c r="A13099">
        <v>14.235801</v>
      </c>
      <c r="B13099">
        <v>1.4423280000000001</v>
      </c>
      <c r="C13099">
        <v>30.550117</v>
      </c>
      <c r="D13099">
        <v>33.472690999999998</v>
      </c>
      <c r="M13099">
        <v>16.313331999999999</v>
      </c>
      <c r="N13099">
        <v>0.38857000000000003</v>
      </c>
    </row>
    <row r="13100" spans="1:14" x14ac:dyDescent="0.35">
      <c r="A13100">
        <v>14.237045999999999</v>
      </c>
      <c r="B13100">
        <v>1.442318</v>
      </c>
      <c r="C13100">
        <v>30.552612</v>
      </c>
      <c r="D13100">
        <v>33.476863999999999</v>
      </c>
      <c r="M13100">
        <v>16.314578999999998</v>
      </c>
      <c r="N13100">
        <v>0.38857000000000003</v>
      </c>
    </row>
    <row r="13101" spans="1:14" x14ac:dyDescent="0.35">
      <c r="A13101">
        <v>14.238294</v>
      </c>
      <c r="B13101">
        <v>1.4430350000000001</v>
      </c>
      <c r="C13101">
        <v>30.555102999999999</v>
      </c>
      <c r="D13101">
        <v>33.481777000000001</v>
      </c>
      <c r="M13101">
        <v>16.315826000000001</v>
      </c>
      <c r="N13101">
        <v>0.38857000000000003</v>
      </c>
    </row>
    <row r="13102" spans="1:14" x14ac:dyDescent="0.35">
      <c r="A13102">
        <v>14.239539000000001</v>
      </c>
      <c r="B13102">
        <v>1.4437169999999999</v>
      </c>
      <c r="C13102">
        <v>30.557594000000002</v>
      </c>
      <c r="D13102">
        <v>33.485908999999999</v>
      </c>
      <c r="M13102">
        <v>16.317070000000001</v>
      </c>
      <c r="N13102">
        <v>0.38857000000000003</v>
      </c>
    </row>
    <row r="13103" spans="1:14" x14ac:dyDescent="0.35">
      <c r="A13103">
        <v>14.240785000000001</v>
      </c>
      <c r="B13103">
        <v>1.444626</v>
      </c>
      <c r="C13103">
        <v>30.560085000000001</v>
      </c>
      <c r="D13103">
        <v>33.489075</v>
      </c>
      <c r="M13103">
        <v>16.318317</v>
      </c>
      <c r="N13103">
        <v>0.38857000000000003</v>
      </c>
    </row>
    <row r="13104" spans="1:14" x14ac:dyDescent="0.35">
      <c r="A13104">
        <v>14.24203</v>
      </c>
      <c r="B13104">
        <v>1.444653</v>
      </c>
      <c r="C13104">
        <v>30.562576</v>
      </c>
      <c r="D13104">
        <v>33.491866999999999</v>
      </c>
      <c r="M13104">
        <v>16.319561</v>
      </c>
      <c r="N13104">
        <v>0.38857000000000003</v>
      </c>
    </row>
    <row r="13105" spans="1:14" x14ac:dyDescent="0.35">
      <c r="A13105">
        <v>14.243276</v>
      </c>
      <c r="B13105">
        <v>1.444293</v>
      </c>
      <c r="C13105">
        <v>30.565066999999999</v>
      </c>
      <c r="D13105">
        <v>33.494231999999997</v>
      </c>
      <c r="M13105">
        <v>16.320808</v>
      </c>
      <c r="N13105">
        <v>0.38867000000000002</v>
      </c>
    </row>
    <row r="13106" spans="1:14" x14ac:dyDescent="0.35">
      <c r="A13106">
        <v>14.244521000000001</v>
      </c>
      <c r="B13106">
        <v>1.444156</v>
      </c>
      <c r="C13106">
        <v>30.567561999999999</v>
      </c>
      <c r="D13106">
        <v>33.498142000000001</v>
      </c>
      <c r="M13106">
        <v>16.322051999999999</v>
      </c>
      <c r="N13106">
        <v>0.38877</v>
      </c>
    </row>
    <row r="13107" spans="1:14" x14ac:dyDescent="0.35">
      <c r="A13107">
        <v>14.245767000000001</v>
      </c>
      <c r="B13107">
        <v>1.4445950000000001</v>
      </c>
      <c r="C13107">
        <v>30.570053000000001</v>
      </c>
      <c r="D13107">
        <v>33.501655999999997</v>
      </c>
      <c r="M13107">
        <v>16.323298999999999</v>
      </c>
      <c r="N13107">
        <v>0.38886999999999999</v>
      </c>
    </row>
    <row r="13108" spans="1:14" x14ac:dyDescent="0.35">
      <c r="A13108">
        <v>14.247014</v>
      </c>
      <c r="B13108">
        <v>1.4447749999999999</v>
      </c>
      <c r="C13108">
        <v>30.572544000000001</v>
      </c>
      <c r="D13108">
        <v>33.507235999999999</v>
      </c>
      <c r="M13108">
        <v>16.324546999999999</v>
      </c>
      <c r="N13108">
        <v>0.38896999999999998</v>
      </c>
    </row>
    <row r="13109" spans="1:14" x14ac:dyDescent="0.35">
      <c r="A13109">
        <v>14.24826</v>
      </c>
      <c r="B13109">
        <v>1.445476</v>
      </c>
      <c r="C13109">
        <v>30.575035</v>
      </c>
      <c r="D13109">
        <v>33.510455999999998</v>
      </c>
      <c r="M13109">
        <v>16.325790000000001</v>
      </c>
      <c r="N13109">
        <v>0.38907000000000003</v>
      </c>
    </row>
    <row r="13110" spans="1:14" x14ac:dyDescent="0.35">
      <c r="A13110">
        <v>14.249504999999999</v>
      </c>
      <c r="B13110">
        <v>1.446642</v>
      </c>
      <c r="C13110">
        <v>30.577525999999999</v>
      </c>
      <c r="D13110">
        <v>33.514259000000003</v>
      </c>
      <c r="M13110">
        <v>16.327038000000002</v>
      </c>
      <c r="N13110">
        <v>0.38916899999999999</v>
      </c>
    </row>
    <row r="13111" spans="1:14" x14ac:dyDescent="0.35">
      <c r="A13111">
        <v>14.250750999999999</v>
      </c>
      <c r="B13111">
        <v>1.447273</v>
      </c>
      <c r="C13111">
        <v>30.580017000000002</v>
      </c>
      <c r="D13111">
        <v>33.517487000000003</v>
      </c>
      <c r="M13111">
        <v>16.328281</v>
      </c>
      <c r="N13111">
        <v>0.38926899999999998</v>
      </c>
    </row>
    <row r="13112" spans="1:14" x14ac:dyDescent="0.35">
      <c r="A13112">
        <v>14.251996</v>
      </c>
      <c r="B13112">
        <v>1.4477249999999999</v>
      </c>
      <c r="C13112">
        <v>30.582512000000001</v>
      </c>
      <c r="D13112">
        <v>33.520229</v>
      </c>
      <c r="M13112">
        <v>16.329529000000001</v>
      </c>
      <c r="N13112">
        <v>0.38936900000000002</v>
      </c>
    </row>
    <row r="13113" spans="1:14" x14ac:dyDescent="0.35">
      <c r="A13113">
        <v>14.253242</v>
      </c>
      <c r="B13113">
        <v>1.4490069999999999</v>
      </c>
      <c r="C13113">
        <v>30.585003</v>
      </c>
      <c r="D13113">
        <v>33.523345999999997</v>
      </c>
      <c r="M13113">
        <v>16.330772</v>
      </c>
      <c r="N13113">
        <v>0.38946900000000001</v>
      </c>
    </row>
    <row r="13114" spans="1:14" x14ac:dyDescent="0.35">
      <c r="A13114">
        <v>14.254486999999999</v>
      </c>
      <c r="B13114">
        <v>1.450007</v>
      </c>
      <c r="C13114">
        <v>30.587494</v>
      </c>
      <c r="D13114">
        <v>33.526721999999999</v>
      </c>
      <c r="M13114">
        <v>16.33202</v>
      </c>
      <c r="N13114">
        <v>0.389569</v>
      </c>
    </row>
    <row r="13115" spans="1:14" x14ac:dyDescent="0.35">
      <c r="A13115">
        <v>14.255734</v>
      </c>
      <c r="B13115">
        <v>1.4506429999999999</v>
      </c>
      <c r="C13115">
        <v>30.589984999999999</v>
      </c>
      <c r="D13115">
        <v>33.532524000000002</v>
      </c>
      <c r="M13115">
        <v>16.333266999999999</v>
      </c>
      <c r="N13115">
        <v>0.389569</v>
      </c>
    </row>
    <row r="13116" spans="1:14" x14ac:dyDescent="0.35">
      <c r="A13116">
        <v>14.25698</v>
      </c>
      <c r="B13116">
        <v>1.450825</v>
      </c>
      <c r="C13116">
        <v>30.592476000000001</v>
      </c>
      <c r="D13116">
        <v>33.535972999999998</v>
      </c>
      <c r="M13116">
        <v>16.334510999999999</v>
      </c>
      <c r="N13116">
        <v>0.389569</v>
      </c>
    </row>
    <row r="13117" spans="1:14" x14ac:dyDescent="0.35">
      <c r="A13117">
        <v>14.258224999999999</v>
      </c>
      <c r="B13117">
        <v>1.4511419999999999</v>
      </c>
      <c r="C13117">
        <v>30.594967</v>
      </c>
      <c r="D13117">
        <v>33.539645999999998</v>
      </c>
      <c r="M13117">
        <v>16.335757999999998</v>
      </c>
      <c r="N13117">
        <v>0.389569</v>
      </c>
    </row>
    <row r="13118" spans="1:14" x14ac:dyDescent="0.35">
      <c r="A13118">
        <v>14.259471</v>
      </c>
      <c r="B13118">
        <v>1.4516869999999999</v>
      </c>
      <c r="C13118">
        <v>30.597458</v>
      </c>
      <c r="D13118">
        <v>33.542102999999997</v>
      </c>
      <c r="M13118">
        <v>16.337001999999998</v>
      </c>
      <c r="N13118">
        <v>0.389569</v>
      </c>
    </row>
    <row r="13119" spans="1:14" x14ac:dyDescent="0.35">
      <c r="A13119">
        <v>14.260716</v>
      </c>
      <c r="B13119">
        <v>1.451668</v>
      </c>
      <c r="C13119">
        <v>30.599952999999999</v>
      </c>
      <c r="D13119">
        <v>33.545475000000003</v>
      </c>
      <c r="M13119">
        <v>16.338249000000001</v>
      </c>
      <c r="N13119">
        <v>0.389569</v>
      </c>
    </row>
    <row r="13120" spans="1:14" x14ac:dyDescent="0.35">
      <c r="A13120">
        <v>14.261962</v>
      </c>
      <c r="B13120">
        <v>1.4523440000000001</v>
      </c>
      <c r="C13120">
        <v>30.602443999999998</v>
      </c>
      <c r="D13120">
        <v>33.546760999999996</v>
      </c>
      <c r="M13120">
        <v>16.339493000000001</v>
      </c>
      <c r="N13120">
        <v>0.389569</v>
      </c>
    </row>
    <row r="13121" spans="1:14" x14ac:dyDescent="0.35">
      <c r="A13121">
        <v>14.263207</v>
      </c>
      <c r="B13121">
        <v>1.454221</v>
      </c>
      <c r="C13121">
        <v>30.604935000000001</v>
      </c>
      <c r="D13121">
        <v>33.551647000000003</v>
      </c>
      <c r="M13121">
        <v>16.34074</v>
      </c>
      <c r="N13121">
        <v>0.389569</v>
      </c>
    </row>
    <row r="13122" spans="1:14" x14ac:dyDescent="0.35">
      <c r="A13122">
        <v>14.264455</v>
      </c>
      <c r="B13122">
        <v>1.4543619999999999</v>
      </c>
      <c r="C13122">
        <v>30.607426</v>
      </c>
      <c r="D13122">
        <v>33.557445999999999</v>
      </c>
      <c r="M13122">
        <v>16.341988000000001</v>
      </c>
      <c r="N13122">
        <v>0.389569</v>
      </c>
    </row>
    <row r="13123" spans="1:14" x14ac:dyDescent="0.35">
      <c r="A13123">
        <v>14.265700000000001</v>
      </c>
      <c r="B13123">
        <v>1.4541949999999999</v>
      </c>
      <c r="C13123">
        <v>30.609916999999999</v>
      </c>
      <c r="D13123">
        <v>33.562835999999997</v>
      </c>
      <c r="M13123">
        <v>16.343230999999999</v>
      </c>
      <c r="N13123">
        <v>0.389569</v>
      </c>
    </row>
    <row r="13124" spans="1:14" x14ac:dyDescent="0.35">
      <c r="A13124">
        <v>14.266946000000001</v>
      </c>
      <c r="B13124">
        <v>1.4552229999999999</v>
      </c>
      <c r="C13124">
        <v>30.612407999999999</v>
      </c>
      <c r="D13124">
        <v>33.565983000000003</v>
      </c>
      <c r="M13124">
        <v>16.344479</v>
      </c>
      <c r="N13124">
        <v>0.389569</v>
      </c>
    </row>
    <row r="13125" spans="1:14" x14ac:dyDescent="0.35">
      <c r="A13125">
        <v>14.268191</v>
      </c>
      <c r="B13125">
        <v>1.4564319999999999</v>
      </c>
      <c r="C13125">
        <v>30.614902000000001</v>
      </c>
      <c r="D13125">
        <v>33.570805</v>
      </c>
      <c r="M13125">
        <v>16.345721999999999</v>
      </c>
      <c r="N13125">
        <v>0.389569</v>
      </c>
    </row>
    <row r="13126" spans="1:14" x14ac:dyDescent="0.35">
      <c r="A13126">
        <v>14.269437</v>
      </c>
      <c r="B13126">
        <v>1.4552320000000001</v>
      </c>
      <c r="C13126">
        <v>30.617393</v>
      </c>
      <c r="D13126">
        <v>33.573878999999998</v>
      </c>
      <c r="M13126">
        <v>16.346969999999999</v>
      </c>
      <c r="N13126">
        <v>0.389569</v>
      </c>
    </row>
    <row r="13127" spans="1:14" x14ac:dyDescent="0.35">
      <c r="A13127">
        <v>14.270682000000001</v>
      </c>
      <c r="B13127">
        <v>1.4552130000000001</v>
      </c>
      <c r="C13127">
        <v>30.619883999999999</v>
      </c>
      <c r="D13127">
        <v>33.578673999999999</v>
      </c>
      <c r="M13127">
        <v>16.348213000000001</v>
      </c>
      <c r="N13127">
        <v>0.389569</v>
      </c>
    </row>
    <row r="13128" spans="1:14" x14ac:dyDescent="0.35">
      <c r="A13128">
        <v>14.271928000000001</v>
      </c>
      <c r="B13128">
        <v>1.4549840000000001</v>
      </c>
      <c r="C13128">
        <v>30.622375000000002</v>
      </c>
      <c r="D13128">
        <v>33.579967000000003</v>
      </c>
      <c r="M13128">
        <v>16.349461000000002</v>
      </c>
      <c r="N13128">
        <v>0.389569</v>
      </c>
    </row>
    <row r="13129" spans="1:14" x14ac:dyDescent="0.35">
      <c r="A13129">
        <v>14.273175</v>
      </c>
      <c r="B13129">
        <v>1.4556290000000001</v>
      </c>
      <c r="C13129">
        <v>30.624866000000001</v>
      </c>
      <c r="D13129">
        <v>33.584105999999998</v>
      </c>
      <c r="M13129">
        <v>16.350708000000001</v>
      </c>
      <c r="N13129">
        <v>0.389569</v>
      </c>
    </row>
    <row r="13130" spans="1:14" x14ac:dyDescent="0.35">
      <c r="A13130">
        <v>14.274421</v>
      </c>
      <c r="B13130">
        <v>1.456707</v>
      </c>
      <c r="C13130">
        <v>30.627357</v>
      </c>
      <c r="D13130">
        <v>33.589851000000003</v>
      </c>
      <c r="M13130">
        <v>16.351952000000001</v>
      </c>
      <c r="N13130">
        <v>0.389569</v>
      </c>
    </row>
    <row r="13131" spans="1:14" x14ac:dyDescent="0.35">
      <c r="A13131">
        <v>14.275665999999999</v>
      </c>
      <c r="B13131">
        <v>1.4577979999999999</v>
      </c>
      <c r="C13131">
        <v>30.629852</v>
      </c>
      <c r="D13131">
        <v>33.593665999999999</v>
      </c>
      <c r="M13131">
        <v>16.353199</v>
      </c>
      <c r="N13131">
        <v>0.389569</v>
      </c>
    </row>
    <row r="13132" spans="1:14" x14ac:dyDescent="0.35">
      <c r="A13132">
        <v>14.276911999999999</v>
      </c>
      <c r="B13132">
        <v>1.458583</v>
      </c>
      <c r="C13132">
        <v>30.632342999999999</v>
      </c>
      <c r="D13132">
        <v>33.598723999999997</v>
      </c>
      <c r="M13132">
        <v>16.354443</v>
      </c>
      <c r="N13132">
        <v>0.389569</v>
      </c>
    </row>
    <row r="13133" spans="1:14" x14ac:dyDescent="0.35">
      <c r="A13133">
        <v>14.278157</v>
      </c>
      <c r="B13133">
        <v>1.45923</v>
      </c>
      <c r="C13133">
        <v>30.634834000000001</v>
      </c>
      <c r="D13133">
        <v>33.601742000000002</v>
      </c>
      <c r="M13133">
        <v>16.355689999999999</v>
      </c>
      <c r="N13133">
        <v>0.389569</v>
      </c>
    </row>
    <row r="13134" spans="1:14" x14ac:dyDescent="0.35">
      <c r="A13134">
        <v>14.279403</v>
      </c>
      <c r="B13134">
        <v>1.459157</v>
      </c>
      <c r="C13134">
        <v>30.637325000000001</v>
      </c>
      <c r="D13134">
        <v>33.604137000000001</v>
      </c>
      <c r="M13134">
        <v>16.356933999999999</v>
      </c>
      <c r="N13134">
        <v>0.389569</v>
      </c>
    </row>
    <row r="13135" spans="1:14" x14ac:dyDescent="0.35">
      <c r="A13135">
        <v>14.280647999999999</v>
      </c>
      <c r="B13135">
        <v>1.459058</v>
      </c>
      <c r="C13135">
        <v>30.639816</v>
      </c>
      <c r="D13135">
        <v>33.606715999999999</v>
      </c>
      <c r="M13135">
        <v>16.358180999999998</v>
      </c>
      <c r="N13135">
        <v>0.389569</v>
      </c>
    </row>
    <row r="13136" spans="1:14" x14ac:dyDescent="0.35">
      <c r="A13136">
        <v>14.281896</v>
      </c>
      <c r="B13136">
        <v>1.4592620000000001</v>
      </c>
      <c r="C13136">
        <v>30.642306999999999</v>
      </c>
      <c r="D13136">
        <v>33.611415999999998</v>
      </c>
      <c r="M13136">
        <v>16.359428000000001</v>
      </c>
      <c r="N13136">
        <v>0.389569</v>
      </c>
    </row>
    <row r="13137" spans="1:14" x14ac:dyDescent="0.35">
      <c r="A13137">
        <v>14.283141000000001</v>
      </c>
      <c r="B13137">
        <v>1.4597059999999999</v>
      </c>
      <c r="C13137">
        <v>30.644801999999999</v>
      </c>
      <c r="D13137">
        <v>33.61412</v>
      </c>
      <c r="M13137">
        <v>16.360672000000001</v>
      </c>
      <c r="N13137">
        <v>0.389569</v>
      </c>
    </row>
    <row r="13138" spans="1:14" x14ac:dyDescent="0.35">
      <c r="A13138">
        <v>14.284387000000001</v>
      </c>
      <c r="B13138">
        <v>1.4593119999999999</v>
      </c>
      <c r="C13138">
        <v>30.647293000000001</v>
      </c>
      <c r="D13138">
        <v>33.618797000000001</v>
      </c>
      <c r="M13138">
        <v>16.361919</v>
      </c>
      <c r="N13138">
        <v>0.389569</v>
      </c>
    </row>
    <row r="13139" spans="1:14" x14ac:dyDescent="0.35">
      <c r="A13139">
        <v>14.285632</v>
      </c>
      <c r="B13139">
        <v>1.4597739999999999</v>
      </c>
      <c r="C13139">
        <v>30.649784</v>
      </c>
      <c r="D13139">
        <v>33.622993000000001</v>
      </c>
      <c r="M13139">
        <v>16.363163</v>
      </c>
      <c r="N13139">
        <v>0.389569</v>
      </c>
    </row>
    <row r="13140" spans="1:14" x14ac:dyDescent="0.35">
      <c r="A13140">
        <v>14.286878</v>
      </c>
      <c r="B13140">
        <v>1.460188</v>
      </c>
      <c r="C13140">
        <v>30.652274999999999</v>
      </c>
      <c r="D13140">
        <v>33.628014</v>
      </c>
      <c r="M13140">
        <v>16.364409999999999</v>
      </c>
      <c r="N13140">
        <v>0.389569</v>
      </c>
    </row>
    <row r="13141" spans="1:14" x14ac:dyDescent="0.35">
      <c r="A13141">
        <v>14.288123000000001</v>
      </c>
      <c r="B13141">
        <v>1.4613929999999999</v>
      </c>
      <c r="C13141">
        <v>30.654765999999999</v>
      </c>
      <c r="D13141">
        <v>33.632072000000001</v>
      </c>
      <c r="M13141">
        <v>16.365653999999999</v>
      </c>
      <c r="N13141">
        <v>0.389569</v>
      </c>
    </row>
    <row r="13142" spans="1:14" x14ac:dyDescent="0.35">
      <c r="A13142">
        <v>14.289369000000001</v>
      </c>
      <c r="B13142">
        <v>1.4612270000000001</v>
      </c>
      <c r="C13142">
        <v>30.657257000000001</v>
      </c>
      <c r="D13142">
        <v>33.635779999999997</v>
      </c>
      <c r="M13142">
        <v>16.366900999999999</v>
      </c>
      <c r="N13142">
        <v>0.389569</v>
      </c>
    </row>
    <row r="13143" spans="1:14" x14ac:dyDescent="0.35">
      <c r="A13143">
        <v>14.290614</v>
      </c>
      <c r="B13143">
        <v>1.460477</v>
      </c>
      <c r="C13143">
        <v>30.659752000000001</v>
      </c>
      <c r="D13143">
        <v>33.638958000000002</v>
      </c>
      <c r="M13143">
        <v>16.368144999999998</v>
      </c>
      <c r="N13143">
        <v>0.389569</v>
      </c>
    </row>
    <row r="13144" spans="1:14" x14ac:dyDescent="0.35">
      <c r="A13144">
        <v>14.291862</v>
      </c>
      <c r="B13144">
        <v>1.460024</v>
      </c>
      <c r="C13144">
        <v>30.662243</v>
      </c>
      <c r="D13144">
        <v>33.641368999999997</v>
      </c>
      <c r="M13144">
        <v>16.369392000000001</v>
      </c>
      <c r="N13144">
        <v>0.389569</v>
      </c>
    </row>
    <row r="13145" spans="1:14" x14ac:dyDescent="0.35">
      <c r="A13145">
        <v>14.293106999999999</v>
      </c>
      <c r="B13145">
        <v>1.4598819999999999</v>
      </c>
      <c r="C13145">
        <v>30.664733999999999</v>
      </c>
      <c r="D13145">
        <v>33.642944</v>
      </c>
      <c r="M13145">
        <v>16.370640000000002</v>
      </c>
      <c r="N13145">
        <v>0.38966699999999999</v>
      </c>
    </row>
    <row r="13146" spans="1:14" x14ac:dyDescent="0.35">
      <c r="A13146">
        <v>14.294352999999999</v>
      </c>
      <c r="B13146">
        <v>1.458936</v>
      </c>
      <c r="C13146">
        <v>30.667224999999998</v>
      </c>
      <c r="D13146">
        <v>33.649033000000003</v>
      </c>
      <c r="M13146">
        <v>16.371883</v>
      </c>
      <c r="N13146">
        <v>0.38976499999999997</v>
      </c>
    </row>
    <row r="13147" spans="1:14" x14ac:dyDescent="0.35">
      <c r="A13147">
        <v>14.295598</v>
      </c>
      <c r="B13147">
        <v>1.4581660000000001</v>
      </c>
      <c r="C13147">
        <v>30.669716000000001</v>
      </c>
      <c r="D13147">
        <v>33.654114</v>
      </c>
      <c r="M13147">
        <v>16.373131000000001</v>
      </c>
      <c r="N13147">
        <v>0.38986300000000002</v>
      </c>
    </row>
    <row r="13148" spans="1:14" x14ac:dyDescent="0.35">
      <c r="A13148">
        <v>14.296844</v>
      </c>
      <c r="B13148">
        <v>1.4581219999999999</v>
      </c>
      <c r="C13148">
        <v>30.672207</v>
      </c>
      <c r="D13148">
        <v>33.657916999999998</v>
      </c>
      <c r="M13148">
        <v>16.374374</v>
      </c>
      <c r="N13148">
        <v>0.389961</v>
      </c>
    </row>
    <row r="13149" spans="1:14" x14ac:dyDescent="0.35">
      <c r="A13149">
        <v>14.298088999999999</v>
      </c>
      <c r="B13149">
        <v>1.457498</v>
      </c>
      <c r="C13149">
        <v>30.674697999999999</v>
      </c>
      <c r="D13149">
        <v>33.660625000000003</v>
      </c>
      <c r="M13149">
        <v>16.375622</v>
      </c>
      <c r="N13149">
        <v>0.39005899999999999</v>
      </c>
    </row>
    <row r="13150" spans="1:14" x14ac:dyDescent="0.35">
      <c r="A13150">
        <v>14.299334999999999</v>
      </c>
      <c r="B13150">
        <v>1.4568179999999999</v>
      </c>
      <c r="C13150">
        <v>30.677192999999999</v>
      </c>
      <c r="D13150">
        <v>33.664757000000002</v>
      </c>
      <c r="M13150">
        <v>16.376864999999999</v>
      </c>
      <c r="N13150">
        <v>0.39015699999999998</v>
      </c>
    </row>
    <row r="13151" spans="1:14" x14ac:dyDescent="0.35">
      <c r="A13151">
        <v>14.300582</v>
      </c>
      <c r="B13151">
        <v>1.458426</v>
      </c>
      <c r="C13151">
        <v>30.679684000000002</v>
      </c>
      <c r="D13151">
        <v>33.668368999999998</v>
      </c>
      <c r="M13151">
        <v>16.378112999999999</v>
      </c>
      <c r="N13151">
        <v>0.39025500000000002</v>
      </c>
    </row>
    <row r="13152" spans="1:14" x14ac:dyDescent="0.35">
      <c r="A13152">
        <v>14.301826999999999</v>
      </c>
      <c r="B13152">
        <v>1.4586399999999999</v>
      </c>
      <c r="C13152">
        <v>30.682175000000001</v>
      </c>
      <c r="D13152">
        <v>33.672336999999999</v>
      </c>
      <c r="M13152">
        <v>16.379359999999998</v>
      </c>
      <c r="N13152">
        <v>0.39035300000000001</v>
      </c>
    </row>
    <row r="13153" spans="1:14" x14ac:dyDescent="0.35">
      <c r="A13153">
        <v>14.303072999999999</v>
      </c>
      <c r="B13153">
        <v>1.4590909999999999</v>
      </c>
      <c r="C13153">
        <v>30.684666</v>
      </c>
      <c r="D13153">
        <v>33.676048000000002</v>
      </c>
      <c r="M13153">
        <v>16.380604000000002</v>
      </c>
      <c r="N13153">
        <v>0.39045099999999999</v>
      </c>
    </row>
    <row r="13154" spans="1:14" x14ac:dyDescent="0.35">
      <c r="A13154">
        <v>14.304318</v>
      </c>
      <c r="B13154">
        <v>1.45902</v>
      </c>
      <c r="C13154">
        <v>30.687156999999999</v>
      </c>
      <c r="D13154">
        <v>33.678019999999997</v>
      </c>
      <c r="M13154">
        <v>16.381851000000001</v>
      </c>
      <c r="N13154">
        <v>0.39055000000000001</v>
      </c>
    </row>
    <row r="13155" spans="1:14" x14ac:dyDescent="0.35">
      <c r="A13155">
        <v>14.305564</v>
      </c>
      <c r="B13155">
        <v>1.4587840000000001</v>
      </c>
      <c r="C13155">
        <v>30.689647999999998</v>
      </c>
      <c r="D13155">
        <v>33.681694</v>
      </c>
      <c r="M13155">
        <v>16.383095000000001</v>
      </c>
      <c r="N13155">
        <v>0.39055000000000001</v>
      </c>
    </row>
    <row r="13156" spans="1:14" x14ac:dyDescent="0.35">
      <c r="A13156">
        <v>14.306808999999999</v>
      </c>
      <c r="B13156">
        <v>1.4579219999999999</v>
      </c>
      <c r="C13156">
        <v>30.692142</v>
      </c>
      <c r="D13156">
        <v>33.686461999999999</v>
      </c>
      <c r="M13156">
        <v>16.384342</v>
      </c>
      <c r="N13156">
        <v>0.39055000000000001</v>
      </c>
    </row>
    <row r="13157" spans="1:14" x14ac:dyDescent="0.35">
      <c r="A13157">
        <v>14.308055</v>
      </c>
      <c r="B13157">
        <v>1.457568</v>
      </c>
      <c r="C13157">
        <v>30.694633</v>
      </c>
      <c r="D13157">
        <v>33.689551999999999</v>
      </c>
      <c r="M13157">
        <v>16.385586</v>
      </c>
      <c r="N13157">
        <v>0.39055000000000001</v>
      </c>
    </row>
    <row r="13158" spans="1:14" x14ac:dyDescent="0.35">
      <c r="A13158">
        <v>14.309302000000001</v>
      </c>
      <c r="B13158">
        <v>1.4573529999999999</v>
      </c>
      <c r="C13158">
        <v>30.697123999999999</v>
      </c>
      <c r="D13158">
        <v>33.694949999999999</v>
      </c>
      <c r="M13158">
        <v>16.386832999999999</v>
      </c>
      <c r="N13158">
        <v>0.39055000000000001</v>
      </c>
    </row>
    <row r="13159" spans="1:14" x14ac:dyDescent="0.35">
      <c r="A13159">
        <v>14.310548000000001</v>
      </c>
      <c r="B13159">
        <v>1.457838</v>
      </c>
      <c r="C13159">
        <v>30.699615000000001</v>
      </c>
      <c r="D13159">
        <v>33.698394999999998</v>
      </c>
      <c r="M13159">
        <v>16.388081</v>
      </c>
      <c r="N13159">
        <v>0.39055000000000001</v>
      </c>
    </row>
    <row r="13160" spans="1:14" x14ac:dyDescent="0.35">
      <c r="A13160">
        <v>14.311793</v>
      </c>
      <c r="B13160">
        <v>1.457851</v>
      </c>
      <c r="C13160">
        <v>30.702106000000001</v>
      </c>
      <c r="D13160">
        <v>33.700867000000002</v>
      </c>
      <c r="M13160">
        <v>16.389323999999998</v>
      </c>
      <c r="N13160">
        <v>0.39055000000000001</v>
      </c>
    </row>
    <row r="13161" spans="1:14" x14ac:dyDescent="0.35">
      <c r="A13161">
        <v>14.313039</v>
      </c>
      <c r="B13161">
        <v>1.4575800000000001</v>
      </c>
      <c r="C13161">
        <v>30.704597</v>
      </c>
      <c r="D13161">
        <v>33.703636000000003</v>
      </c>
      <c r="M13161">
        <v>16.390571999999999</v>
      </c>
      <c r="N13161">
        <v>0.39055000000000001</v>
      </c>
    </row>
    <row r="13162" spans="1:14" x14ac:dyDescent="0.35">
      <c r="A13162">
        <v>14.314284000000001</v>
      </c>
      <c r="B13162">
        <v>1.457355</v>
      </c>
      <c r="C13162">
        <v>30.707091999999999</v>
      </c>
      <c r="D13162">
        <v>33.707889999999999</v>
      </c>
      <c r="M13162">
        <v>16.391815000000001</v>
      </c>
      <c r="N13162">
        <v>0.39055000000000001</v>
      </c>
    </row>
    <row r="13163" spans="1:14" x14ac:dyDescent="0.35">
      <c r="A13163">
        <v>14.315530000000001</v>
      </c>
      <c r="B13163">
        <v>1.4572940000000001</v>
      </c>
      <c r="C13163">
        <v>30.709582999999999</v>
      </c>
      <c r="D13163">
        <v>33.713481999999999</v>
      </c>
      <c r="M13163">
        <v>16.393063000000001</v>
      </c>
      <c r="N13163">
        <v>0.39055000000000001</v>
      </c>
    </row>
    <row r="13164" spans="1:14" x14ac:dyDescent="0.35">
      <c r="A13164">
        <v>14.316775</v>
      </c>
      <c r="B13164">
        <v>1.4563029999999999</v>
      </c>
      <c r="C13164">
        <v>30.712074000000001</v>
      </c>
      <c r="D13164">
        <v>33.716534000000003</v>
      </c>
      <c r="M13164">
        <v>16.394306</v>
      </c>
      <c r="N13164">
        <v>0.39055000000000001</v>
      </c>
    </row>
    <row r="13165" spans="1:14" x14ac:dyDescent="0.35">
      <c r="A13165">
        <v>14.318023</v>
      </c>
      <c r="B13165">
        <v>1.455848</v>
      </c>
      <c r="C13165">
        <v>30.714565</v>
      </c>
      <c r="D13165">
        <v>33.720275999999998</v>
      </c>
      <c r="M13165">
        <v>16.395554000000001</v>
      </c>
      <c r="N13165">
        <v>0.39055000000000001</v>
      </c>
    </row>
    <row r="13166" spans="1:14" x14ac:dyDescent="0.35">
      <c r="A13166">
        <v>14.319267999999999</v>
      </c>
      <c r="B13166">
        <v>1.4556260000000001</v>
      </c>
      <c r="C13166">
        <v>30.717055999999999</v>
      </c>
      <c r="D13166">
        <v>33.723193999999999</v>
      </c>
      <c r="M13166">
        <v>16.396801</v>
      </c>
      <c r="N13166">
        <v>0.39055000000000001</v>
      </c>
    </row>
    <row r="13167" spans="1:14" x14ac:dyDescent="0.35">
      <c r="A13167">
        <v>14.320513999999999</v>
      </c>
      <c r="B13167">
        <v>1.456361</v>
      </c>
      <c r="C13167">
        <v>30.719546999999999</v>
      </c>
      <c r="D13167">
        <v>33.726677000000002</v>
      </c>
      <c r="M13167">
        <v>16.398045</v>
      </c>
      <c r="N13167">
        <v>0.39055000000000001</v>
      </c>
    </row>
    <row r="13168" spans="1:14" x14ac:dyDescent="0.35">
      <c r="A13168">
        <v>14.321759</v>
      </c>
      <c r="B13168">
        <v>1.4571670000000001</v>
      </c>
      <c r="C13168">
        <v>30.722041999999998</v>
      </c>
      <c r="D13168">
        <v>33.729809000000003</v>
      </c>
      <c r="M13168">
        <v>16.399291999999999</v>
      </c>
      <c r="N13168">
        <v>0.39055000000000001</v>
      </c>
    </row>
    <row r="13169" spans="1:14" x14ac:dyDescent="0.35">
      <c r="A13169">
        <v>14.323005</v>
      </c>
      <c r="B13169">
        <v>1.4575359999999999</v>
      </c>
      <c r="C13169">
        <v>30.724533000000001</v>
      </c>
      <c r="D13169">
        <v>33.733531999999997</v>
      </c>
      <c r="M13169">
        <v>16.400535999999999</v>
      </c>
      <c r="N13169">
        <v>0.39055000000000001</v>
      </c>
    </row>
    <row r="13170" spans="1:14" x14ac:dyDescent="0.35">
      <c r="A13170">
        <v>14.324249999999999</v>
      </c>
      <c r="B13170">
        <v>1.459354</v>
      </c>
      <c r="C13170">
        <v>30.727024</v>
      </c>
      <c r="D13170">
        <v>33.737502999999997</v>
      </c>
      <c r="M13170">
        <v>16.401783000000002</v>
      </c>
      <c r="N13170">
        <v>0.39055000000000001</v>
      </c>
    </row>
    <row r="13171" spans="1:14" x14ac:dyDescent="0.35">
      <c r="A13171">
        <v>14.325495999999999</v>
      </c>
      <c r="B13171">
        <v>1.4594549999999999</v>
      </c>
      <c r="C13171">
        <v>30.729514999999999</v>
      </c>
      <c r="D13171">
        <v>33.741504999999997</v>
      </c>
      <c r="M13171">
        <v>16.403027000000002</v>
      </c>
      <c r="N13171">
        <v>0.39055000000000001</v>
      </c>
    </row>
    <row r="13172" spans="1:14" x14ac:dyDescent="0.35">
      <c r="A13172">
        <v>14.326743</v>
      </c>
      <c r="B13172">
        <v>1.461015</v>
      </c>
      <c r="C13172">
        <v>30.732005999999998</v>
      </c>
      <c r="D13172">
        <v>33.745308000000001</v>
      </c>
      <c r="M13172">
        <v>16.404274000000001</v>
      </c>
      <c r="N13172">
        <v>0.39055000000000001</v>
      </c>
    </row>
    <row r="13173" spans="1:14" x14ac:dyDescent="0.35">
      <c r="A13173">
        <v>14.327989000000001</v>
      </c>
      <c r="B13173">
        <v>1.4617469999999999</v>
      </c>
      <c r="C13173">
        <v>30.734497000000001</v>
      </c>
      <c r="D13173">
        <v>33.748772000000002</v>
      </c>
      <c r="M13173">
        <v>16.405521</v>
      </c>
      <c r="N13173">
        <v>0.39055000000000001</v>
      </c>
    </row>
    <row r="13174" spans="1:14" x14ac:dyDescent="0.35">
      <c r="A13174">
        <v>14.329234</v>
      </c>
      <c r="B13174">
        <v>1.4625539999999999</v>
      </c>
      <c r="C13174">
        <v>30.736992000000001</v>
      </c>
      <c r="D13174">
        <v>33.752513999999998</v>
      </c>
      <c r="M13174">
        <v>16.406765</v>
      </c>
      <c r="N13174">
        <v>0.39055000000000001</v>
      </c>
    </row>
    <row r="13175" spans="1:14" x14ac:dyDescent="0.35">
      <c r="A13175">
        <v>14.33048</v>
      </c>
      <c r="B13175">
        <v>1.462853</v>
      </c>
      <c r="C13175">
        <v>30.739483</v>
      </c>
      <c r="D13175">
        <v>33.757359000000001</v>
      </c>
      <c r="M13175">
        <v>16.408011999999999</v>
      </c>
      <c r="N13175">
        <v>0.39055000000000001</v>
      </c>
    </row>
    <row r="13176" spans="1:14" x14ac:dyDescent="0.35">
      <c r="A13176">
        <v>14.331725</v>
      </c>
      <c r="B13176">
        <v>1.463387</v>
      </c>
      <c r="C13176">
        <v>30.741973999999999</v>
      </c>
      <c r="D13176">
        <v>33.760604999999998</v>
      </c>
      <c r="M13176">
        <v>16.409255999999999</v>
      </c>
      <c r="N13176">
        <v>0.39055000000000001</v>
      </c>
    </row>
    <row r="13177" spans="1:14" x14ac:dyDescent="0.35">
      <c r="A13177">
        <v>14.332971000000001</v>
      </c>
      <c r="B13177">
        <v>1.464008</v>
      </c>
      <c r="C13177">
        <v>30.744465000000002</v>
      </c>
      <c r="D13177">
        <v>33.763496000000004</v>
      </c>
      <c r="M13177">
        <v>16.410502999999999</v>
      </c>
      <c r="N13177">
        <v>0.39055000000000001</v>
      </c>
    </row>
    <row r="13178" spans="1:14" x14ac:dyDescent="0.35">
      <c r="A13178">
        <v>14.334216</v>
      </c>
      <c r="B13178">
        <v>1.464456</v>
      </c>
      <c r="C13178">
        <v>30.746956000000001</v>
      </c>
      <c r="D13178">
        <v>33.767795999999997</v>
      </c>
      <c r="M13178">
        <v>16.411746999999998</v>
      </c>
      <c r="N13178">
        <v>0.39055000000000001</v>
      </c>
    </row>
    <row r="13179" spans="1:14" x14ac:dyDescent="0.35">
      <c r="A13179">
        <v>14.335464</v>
      </c>
      <c r="B13179">
        <v>1.464812</v>
      </c>
      <c r="C13179">
        <v>30.749447</v>
      </c>
      <c r="D13179">
        <v>33.771129999999999</v>
      </c>
      <c r="M13179">
        <v>16.412994000000001</v>
      </c>
      <c r="N13179">
        <v>0.39055000000000001</v>
      </c>
    </row>
    <row r="13180" spans="1:14" x14ac:dyDescent="0.35">
      <c r="A13180">
        <v>14.336709000000001</v>
      </c>
      <c r="B13180">
        <v>1.464826</v>
      </c>
      <c r="C13180">
        <v>30.751937999999999</v>
      </c>
      <c r="D13180">
        <v>33.775329999999997</v>
      </c>
      <c r="M13180">
        <v>16.414242000000002</v>
      </c>
      <c r="N13180">
        <v>0.39055000000000001</v>
      </c>
    </row>
    <row r="13181" spans="1:14" x14ac:dyDescent="0.35">
      <c r="A13181">
        <v>14.337954999999999</v>
      </c>
      <c r="B13181">
        <v>1.4652149999999999</v>
      </c>
      <c r="C13181">
        <v>30.754432999999999</v>
      </c>
      <c r="D13181">
        <v>33.778323999999998</v>
      </c>
      <c r="M13181">
        <v>16.415485</v>
      </c>
      <c r="N13181">
        <v>0.39055000000000001</v>
      </c>
    </row>
    <row r="13182" spans="1:14" x14ac:dyDescent="0.35">
      <c r="A13182">
        <v>14.3392</v>
      </c>
      <c r="B13182">
        <v>1.4652369999999999</v>
      </c>
      <c r="C13182">
        <v>30.756924000000001</v>
      </c>
      <c r="D13182">
        <v>33.777209999999997</v>
      </c>
      <c r="M13182">
        <v>16.416733000000001</v>
      </c>
      <c r="N13182">
        <v>0.39055000000000001</v>
      </c>
    </row>
    <row r="13183" spans="1:14" x14ac:dyDescent="0.35">
      <c r="A13183">
        <v>14.340446</v>
      </c>
      <c r="B13183">
        <v>1.4655800000000001</v>
      </c>
      <c r="C13183">
        <v>30.759415000000001</v>
      </c>
      <c r="D13183">
        <v>33.779324000000003</v>
      </c>
      <c r="M13183">
        <v>16.417975999999999</v>
      </c>
      <c r="N13183">
        <v>0.39055000000000001</v>
      </c>
    </row>
    <row r="13184" spans="1:14" x14ac:dyDescent="0.35">
      <c r="A13184">
        <v>14.341691000000001</v>
      </c>
      <c r="B13184">
        <v>1.465436</v>
      </c>
      <c r="C13184">
        <v>30.761906</v>
      </c>
      <c r="D13184">
        <v>33.786419000000002</v>
      </c>
      <c r="M13184">
        <v>16.419224</v>
      </c>
      <c r="N13184">
        <v>0.39055000000000001</v>
      </c>
    </row>
    <row r="13185" spans="1:14" x14ac:dyDescent="0.35">
      <c r="A13185">
        <v>14.342936999999999</v>
      </c>
      <c r="B13185">
        <v>1.466499</v>
      </c>
      <c r="C13185">
        <v>30.764396999999999</v>
      </c>
      <c r="D13185">
        <v>33.790526999999997</v>
      </c>
      <c r="M13185">
        <v>16.420466999999999</v>
      </c>
      <c r="N13185">
        <v>0.39064599999999999</v>
      </c>
    </row>
    <row r="13186" spans="1:14" x14ac:dyDescent="0.35">
      <c r="A13186">
        <v>14.344184</v>
      </c>
      <c r="B13186">
        <v>1.467244</v>
      </c>
      <c r="C13186">
        <v>30.766888000000002</v>
      </c>
      <c r="D13186">
        <v>33.797145999999998</v>
      </c>
      <c r="M13186">
        <v>16.421714999999999</v>
      </c>
      <c r="N13186">
        <v>0.39074199999999998</v>
      </c>
    </row>
    <row r="13187" spans="1:14" x14ac:dyDescent="0.35">
      <c r="A13187">
        <v>14.345428999999999</v>
      </c>
      <c r="B13187">
        <v>1.4665360000000001</v>
      </c>
      <c r="C13187">
        <v>30.769382</v>
      </c>
      <c r="D13187">
        <v>33.802329999999998</v>
      </c>
      <c r="M13187">
        <v>16.422961999999998</v>
      </c>
      <c r="N13187">
        <v>0.39083800000000002</v>
      </c>
    </row>
    <row r="13188" spans="1:14" x14ac:dyDescent="0.35">
      <c r="A13188">
        <v>14.346674999999999</v>
      </c>
      <c r="B13188">
        <v>1.468118</v>
      </c>
      <c r="C13188">
        <v>30.771872999999999</v>
      </c>
      <c r="D13188">
        <v>33.805759000000002</v>
      </c>
      <c r="M13188">
        <v>16.424206000000002</v>
      </c>
      <c r="N13188">
        <v>0.390934</v>
      </c>
    </row>
    <row r="13189" spans="1:14" x14ac:dyDescent="0.35">
      <c r="A13189">
        <v>14.34792</v>
      </c>
      <c r="B13189">
        <v>1.4691339999999999</v>
      </c>
      <c r="C13189">
        <v>30.774363999999998</v>
      </c>
      <c r="D13189">
        <v>33.809356999999999</v>
      </c>
      <c r="M13189">
        <v>16.425453000000001</v>
      </c>
      <c r="N13189">
        <v>0.39103100000000002</v>
      </c>
    </row>
    <row r="13190" spans="1:14" x14ac:dyDescent="0.35">
      <c r="A13190">
        <v>14.349166</v>
      </c>
      <c r="B13190">
        <v>1.470688</v>
      </c>
      <c r="C13190">
        <v>30.776855000000001</v>
      </c>
      <c r="D13190">
        <v>33.813267000000003</v>
      </c>
      <c r="M13190">
        <v>16.426697000000001</v>
      </c>
      <c r="N13190">
        <v>0.391127</v>
      </c>
    </row>
    <row r="13191" spans="1:14" x14ac:dyDescent="0.35">
      <c r="A13191">
        <v>14.350410999999999</v>
      </c>
      <c r="B13191">
        <v>1.4715849999999999</v>
      </c>
      <c r="C13191">
        <v>30.779346</v>
      </c>
      <c r="D13191">
        <v>33.817394</v>
      </c>
      <c r="M13191">
        <v>16.427944</v>
      </c>
      <c r="N13191">
        <v>0.39122299999999999</v>
      </c>
    </row>
    <row r="13192" spans="1:14" x14ac:dyDescent="0.35">
      <c r="A13192">
        <v>14.351656999999999</v>
      </c>
      <c r="B13192">
        <v>1.471824</v>
      </c>
      <c r="C13192">
        <v>30.781836999999999</v>
      </c>
      <c r="D13192">
        <v>33.820759000000002</v>
      </c>
      <c r="M13192">
        <v>16.429188</v>
      </c>
      <c r="N13192">
        <v>0.39132</v>
      </c>
    </row>
    <row r="13193" spans="1:14" x14ac:dyDescent="0.35">
      <c r="A13193">
        <v>14.352904000000001</v>
      </c>
      <c r="B13193">
        <v>1.4710529999999999</v>
      </c>
      <c r="C13193">
        <v>30.784331999999999</v>
      </c>
      <c r="D13193">
        <v>33.82349</v>
      </c>
      <c r="M13193">
        <v>16.430434999999999</v>
      </c>
      <c r="N13193">
        <v>0.39141599999999999</v>
      </c>
    </row>
    <row r="13194" spans="1:14" x14ac:dyDescent="0.35">
      <c r="A13194">
        <v>14.354150000000001</v>
      </c>
      <c r="B13194">
        <v>1.4717739999999999</v>
      </c>
      <c r="C13194">
        <v>30.786822999999998</v>
      </c>
      <c r="D13194">
        <v>33.827388999999997</v>
      </c>
      <c r="M13194">
        <v>16.431683</v>
      </c>
      <c r="N13194">
        <v>0.39151200000000003</v>
      </c>
    </row>
    <row r="13195" spans="1:14" x14ac:dyDescent="0.35">
      <c r="A13195">
        <v>14.355395</v>
      </c>
      <c r="B13195">
        <v>1.4714480000000001</v>
      </c>
      <c r="C13195">
        <v>30.789314000000001</v>
      </c>
      <c r="D13195">
        <v>33.832115000000002</v>
      </c>
      <c r="M13195">
        <v>16.432925999999998</v>
      </c>
      <c r="N13195">
        <v>0.39151200000000003</v>
      </c>
    </row>
    <row r="13196" spans="1:14" x14ac:dyDescent="0.35">
      <c r="A13196">
        <v>14.356641</v>
      </c>
      <c r="B13196">
        <v>1.471517</v>
      </c>
      <c r="C13196">
        <v>30.791805</v>
      </c>
      <c r="D13196">
        <v>33.836829999999999</v>
      </c>
      <c r="M13196">
        <v>16.434173999999999</v>
      </c>
      <c r="N13196">
        <v>0.39151200000000003</v>
      </c>
    </row>
    <row r="13197" spans="1:14" x14ac:dyDescent="0.35">
      <c r="A13197">
        <v>14.357886000000001</v>
      </c>
      <c r="B13197">
        <v>1.4720299999999999</v>
      </c>
      <c r="C13197">
        <v>30.794295999999999</v>
      </c>
      <c r="D13197">
        <v>33.840752000000002</v>
      </c>
      <c r="M13197">
        <v>16.435417000000001</v>
      </c>
      <c r="N13197">
        <v>0.39151200000000003</v>
      </c>
    </row>
    <row r="13198" spans="1:14" x14ac:dyDescent="0.35">
      <c r="A13198">
        <v>14.359132000000001</v>
      </c>
      <c r="B13198">
        <v>1.4718309999999999</v>
      </c>
      <c r="C13198">
        <v>30.796786999999998</v>
      </c>
      <c r="D13198">
        <v>33.844517000000003</v>
      </c>
      <c r="M13198">
        <v>16.436665000000001</v>
      </c>
      <c r="N13198">
        <v>0.39151200000000003</v>
      </c>
    </row>
    <row r="13199" spans="1:14" x14ac:dyDescent="0.35">
      <c r="A13199">
        <v>14.360377</v>
      </c>
      <c r="B13199">
        <v>1.472626</v>
      </c>
      <c r="C13199">
        <v>30.799282000000002</v>
      </c>
      <c r="D13199">
        <v>33.848083000000003</v>
      </c>
      <c r="M13199">
        <v>16.437908</v>
      </c>
      <c r="N13199">
        <v>0.39151200000000003</v>
      </c>
    </row>
    <row r="13200" spans="1:14" x14ac:dyDescent="0.35">
      <c r="A13200">
        <v>14.361625</v>
      </c>
      <c r="B13200">
        <v>1.4727440000000001</v>
      </c>
      <c r="C13200">
        <v>30.801773000000001</v>
      </c>
      <c r="D13200">
        <v>33.852406000000002</v>
      </c>
      <c r="M13200">
        <v>16.439156000000001</v>
      </c>
      <c r="N13200">
        <v>0.39151200000000003</v>
      </c>
    </row>
    <row r="13201" spans="1:14" x14ac:dyDescent="0.35">
      <c r="A13201">
        <v>14.362869999999999</v>
      </c>
      <c r="B13201">
        <v>1.472799</v>
      </c>
      <c r="C13201">
        <v>30.804264</v>
      </c>
      <c r="D13201">
        <v>33.855778000000001</v>
      </c>
      <c r="M13201">
        <v>16.440403</v>
      </c>
      <c r="N13201">
        <v>0.39151200000000003</v>
      </c>
    </row>
    <row r="13202" spans="1:14" x14ac:dyDescent="0.35">
      <c r="A13202">
        <v>14.364115999999999</v>
      </c>
      <c r="B13202">
        <v>1.472888</v>
      </c>
      <c r="C13202">
        <v>30.806754999999999</v>
      </c>
      <c r="D13202">
        <v>33.859276000000001</v>
      </c>
      <c r="M13202">
        <v>16.441647</v>
      </c>
      <c r="N13202">
        <v>0.39151200000000003</v>
      </c>
    </row>
    <row r="13203" spans="1:14" x14ac:dyDescent="0.35">
      <c r="A13203">
        <v>14.365361</v>
      </c>
      <c r="B13203">
        <v>1.4719310000000001</v>
      </c>
      <c r="C13203">
        <v>30.809246000000002</v>
      </c>
      <c r="D13203">
        <v>33.862788999999999</v>
      </c>
      <c r="M13203">
        <v>16.442893999999999</v>
      </c>
      <c r="N13203">
        <v>0.39151200000000003</v>
      </c>
    </row>
    <row r="13204" spans="1:14" x14ac:dyDescent="0.35">
      <c r="A13204">
        <v>14.366607</v>
      </c>
      <c r="B13204">
        <v>1.4717899999999999</v>
      </c>
      <c r="C13204">
        <v>30.811737000000001</v>
      </c>
      <c r="D13204">
        <v>33.866219000000001</v>
      </c>
      <c r="M13204">
        <v>16.444137999999999</v>
      </c>
      <c r="N13204">
        <v>0.39151200000000003</v>
      </c>
    </row>
    <row r="13205" spans="1:14" x14ac:dyDescent="0.35">
      <c r="A13205">
        <v>14.367851999999999</v>
      </c>
      <c r="B13205">
        <v>1.473768</v>
      </c>
      <c r="C13205">
        <v>30.814232000000001</v>
      </c>
      <c r="D13205">
        <v>33.869391999999998</v>
      </c>
      <c r="M13205">
        <v>16.445385000000002</v>
      </c>
      <c r="N13205">
        <v>0.39151200000000003</v>
      </c>
    </row>
    <row r="13206" spans="1:14" x14ac:dyDescent="0.35">
      <c r="A13206">
        <v>14.369097999999999</v>
      </c>
      <c r="B13206">
        <v>1.4748520000000001</v>
      </c>
      <c r="C13206">
        <v>30.816723</v>
      </c>
      <c r="D13206">
        <v>33.873173000000001</v>
      </c>
      <c r="M13206">
        <v>16.446629000000001</v>
      </c>
      <c r="N13206">
        <v>0.39151200000000003</v>
      </c>
    </row>
    <row r="13207" spans="1:14" x14ac:dyDescent="0.35">
      <c r="A13207">
        <v>14.370345</v>
      </c>
      <c r="B13207">
        <v>1.475722</v>
      </c>
      <c r="C13207">
        <v>30.819213999999999</v>
      </c>
      <c r="D13207">
        <v>33.876865000000002</v>
      </c>
      <c r="M13207">
        <v>16.447876000000001</v>
      </c>
      <c r="N13207">
        <v>0.39151200000000003</v>
      </c>
    </row>
    <row r="13208" spans="1:14" x14ac:dyDescent="0.35">
      <c r="A13208">
        <v>14.371591</v>
      </c>
      <c r="B13208">
        <v>1.4770019999999999</v>
      </c>
      <c r="C13208">
        <v>30.821705000000001</v>
      </c>
      <c r="D13208">
        <v>33.881095999999999</v>
      </c>
      <c r="M13208">
        <v>16.449123</v>
      </c>
      <c r="N13208">
        <v>0.39151200000000003</v>
      </c>
    </row>
    <row r="13209" spans="1:14" x14ac:dyDescent="0.35">
      <c r="A13209">
        <v>14.372836</v>
      </c>
      <c r="B13209">
        <v>1.477654</v>
      </c>
      <c r="C13209">
        <v>30.824196000000001</v>
      </c>
      <c r="D13209">
        <v>33.884948999999999</v>
      </c>
      <c r="M13209">
        <v>16.450367</v>
      </c>
      <c r="N13209">
        <v>0.39151200000000003</v>
      </c>
    </row>
    <row r="13210" spans="1:14" x14ac:dyDescent="0.35">
      <c r="A13210">
        <v>14.374082</v>
      </c>
      <c r="B13210">
        <v>1.4767589999999999</v>
      </c>
      <c r="C13210">
        <v>30.826687</v>
      </c>
      <c r="D13210">
        <v>33.889102999999999</v>
      </c>
      <c r="M13210">
        <v>16.451613999999999</v>
      </c>
      <c r="N13210">
        <v>0.39151200000000003</v>
      </c>
    </row>
    <row r="13211" spans="1:14" x14ac:dyDescent="0.35">
      <c r="A13211">
        <v>14.375327</v>
      </c>
      <c r="B13211">
        <v>1.4772430000000001</v>
      </c>
      <c r="C13211">
        <v>30.829177999999999</v>
      </c>
      <c r="D13211">
        <v>33.893569999999997</v>
      </c>
      <c r="M13211">
        <v>16.452857999999999</v>
      </c>
      <c r="N13211">
        <v>0.39151200000000003</v>
      </c>
    </row>
    <row r="13212" spans="1:14" x14ac:dyDescent="0.35">
      <c r="A13212">
        <v>14.376573</v>
      </c>
      <c r="B13212">
        <v>1.4782059999999999</v>
      </c>
      <c r="C13212">
        <v>30.831672999999999</v>
      </c>
      <c r="D13212">
        <v>33.897506999999997</v>
      </c>
      <c r="M13212">
        <v>16.454104999999998</v>
      </c>
      <c r="N13212">
        <v>0.39151200000000003</v>
      </c>
    </row>
    <row r="13213" spans="1:14" x14ac:dyDescent="0.35">
      <c r="A13213">
        <v>14.377818</v>
      </c>
      <c r="B13213">
        <v>1.4775290000000001</v>
      </c>
      <c r="C13213">
        <v>30.834164000000001</v>
      </c>
      <c r="D13213">
        <v>33.900481999999997</v>
      </c>
      <c r="M13213">
        <v>16.455348999999998</v>
      </c>
      <c r="N13213">
        <v>0.39151200000000003</v>
      </c>
    </row>
    <row r="13214" spans="1:14" x14ac:dyDescent="0.35">
      <c r="A13214">
        <v>14.379066</v>
      </c>
      <c r="B13214">
        <v>1.4777370000000001</v>
      </c>
      <c r="C13214">
        <v>30.836655</v>
      </c>
      <c r="D13214">
        <v>33.905033000000003</v>
      </c>
      <c r="M13214">
        <v>16.456596000000001</v>
      </c>
      <c r="N13214">
        <v>0.39151200000000003</v>
      </c>
    </row>
    <row r="13215" spans="1:14" x14ac:dyDescent="0.35">
      <c r="A13215">
        <v>14.380311000000001</v>
      </c>
      <c r="B13215">
        <v>1.477784</v>
      </c>
      <c r="C13215">
        <v>30.839146</v>
      </c>
      <c r="D13215">
        <v>33.910378000000001</v>
      </c>
      <c r="M13215">
        <v>16.457844000000001</v>
      </c>
      <c r="N13215">
        <v>0.39151200000000003</v>
      </c>
    </row>
    <row r="13216" spans="1:14" x14ac:dyDescent="0.35">
      <c r="A13216">
        <v>14.381557000000001</v>
      </c>
      <c r="B13216">
        <v>1.4774149999999999</v>
      </c>
      <c r="C13216">
        <v>30.841636999999999</v>
      </c>
      <c r="D13216">
        <v>33.915081000000001</v>
      </c>
      <c r="M13216">
        <v>16.459087</v>
      </c>
      <c r="N13216">
        <v>0.39151200000000003</v>
      </c>
    </row>
    <row r="13217" spans="1:14" x14ac:dyDescent="0.35">
      <c r="A13217">
        <v>14.382802</v>
      </c>
      <c r="B13217">
        <v>1.478305</v>
      </c>
      <c r="C13217">
        <v>30.844128000000001</v>
      </c>
      <c r="D13217">
        <v>33.918922000000002</v>
      </c>
      <c r="M13217">
        <v>16.460335000000001</v>
      </c>
      <c r="N13217">
        <v>0.39151200000000003</v>
      </c>
    </row>
    <row r="13218" spans="1:14" x14ac:dyDescent="0.35">
      <c r="A13218">
        <v>14.384048</v>
      </c>
      <c r="B13218">
        <v>1.480043</v>
      </c>
      <c r="C13218">
        <v>30.846622</v>
      </c>
      <c r="D13218">
        <v>33.922054000000003</v>
      </c>
      <c r="M13218">
        <v>16.461577999999999</v>
      </c>
      <c r="N13218">
        <v>0.39151200000000003</v>
      </c>
    </row>
    <row r="13219" spans="1:14" x14ac:dyDescent="0.35">
      <c r="A13219">
        <v>14.385293000000001</v>
      </c>
      <c r="B13219">
        <v>1.480065</v>
      </c>
      <c r="C13219">
        <v>30.849112999999999</v>
      </c>
      <c r="D13219">
        <v>33.925376999999997</v>
      </c>
      <c r="M13219">
        <v>16.462826</v>
      </c>
      <c r="N13219">
        <v>0.39151200000000003</v>
      </c>
    </row>
    <row r="13220" spans="1:14" x14ac:dyDescent="0.35">
      <c r="A13220">
        <v>14.386539000000001</v>
      </c>
      <c r="B13220">
        <v>1.4796530000000001</v>
      </c>
      <c r="C13220">
        <v>30.851603999999998</v>
      </c>
      <c r="D13220">
        <v>33.929324999999999</v>
      </c>
      <c r="M13220">
        <v>16.464068999999999</v>
      </c>
      <c r="N13220">
        <v>0.39151200000000003</v>
      </c>
    </row>
    <row r="13221" spans="1:14" x14ac:dyDescent="0.35">
      <c r="A13221">
        <v>14.387786</v>
      </c>
      <c r="B13221">
        <v>1.480329</v>
      </c>
      <c r="C13221">
        <v>30.854095000000001</v>
      </c>
      <c r="D13221">
        <v>33.933430000000001</v>
      </c>
      <c r="M13221">
        <v>16.465316999999999</v>
      </c>
      <c r="N13221">
        <v>0.39151200000000003</v>
      </c>
    </row>
    <row r="13222" spans="1:14" x14ac:dyDescent="0.35">
      <c r="A13222">
        <v>14.389030999999999</v>
      </c>
      <c r="B13222">
        <v>1.480777</v>
      </c>
      <c r="C13222">
        <v>30.856586</v>
      </c>
      <c r="D13222">
        <v>33.937762999999997</v>
      </c>
      <c r="M13222">
        <v>16.466564000000002</v>
      </c>
      <c r="N13222">
        <v>0.39151200000000003</v>
      </c>
    </row>
    <row r="13223" spans="1:14" x14ac:dyDescent="0.35">
      <c r="A13223">
        <v>14.390276999999999</v>
      </c>
      <c r="B13223">
        <v>1.481136</v>
      </c>
      <c r="C13223">
        <v>30.859076999999999</v>
      </c>
      <c r="D13223">
        <v>33.941746000000002</v>
      </c>
      <c r="M13223">
        <v>16.467808000000002</v>
      </c>
      <c r="N13223">
        <v>0.39151200000000003</v>
      </c>
    </row>
    <row r="13224" spans="1:14" x14ac:dyDescent="0.35">
      <c r="A13224">
        <v>14.391522</v>
      </c>
      <c r="B13224">
        <v>1.481042</v>
      </c>
      <c r="C13224">
        <v>30.861571999999999</v>
      </c>
      <c r="D13224">
        <v>33.945461000000002</v>
      </c>
      <c r="M13224">
        <v>16.469055000000001</v>
      </c>
      <c r="N13224">
        <v>0.39151200000000003</v>
      </c>
    </row>
    <row r="13225" spans="1:14" x14ac:dyDescent="0.35">
      <c r="A13225">
        <v>14.392768</v>
      </c>
      <c r="B13225">
        <v>1.481285</v>
      </c>
      <c r="C13225">
        <v>30.864063000000002</v>
      </c>
      <c r="D13225">
        <v>33.949112</v>
      </c>
      <c r="M13225">
        <v>16.470299000000001</v>
      </c>
      <c r="N13225">
        <v>0.39151200000000003</v>
      </c>
    </row>
    <row r="13226" spans="1:14" x14ac:dyDescent="0.35">
      <c r="A13226">
        <v>14.394012999999999</v>
      </c>
      <c r="B13226">
        <v>1.481895</v>
      </c>
      <c r="C13226">
        <v>30.866554000000001</v>
      </c>
      <c r="D13226">
        <v>33.952637000000003</v>
      </c>
      <c r="M13226">
        <v>16.471546</v>
      </c>
      <c r="N13226">
        <v>0.39151200000000003</v>
      </c>
    </row>
    <row r="13227" spans="1:14" x14ac:dyDescent="0.35">
      <c r="A13227">
        <v>14.395258999999999</v>
      </c>
      <c r="B13227">
        <v>1.482502</v>
      </c>
      <c r="C13227">
        <v>30.869045</v>
      </c>
      <c r="D13227">
        <v>33.957087999999999</v>
      </c>
      <c r="M13227">
        <v>16.47279</v>
      </c>
      <c r="N13227">
        <v>0.39151200000000003</v>
      </c>
    </row>
    <row r="13228" spans="1:14" x14ac:dyDescent="0.35">
      <c r="A13228">
        <v>14.396506</v>
      </c>
      <c r="B13228">
        <v>1.4829490000000001</v>
      </c>
      <c r="C13228">
        <v>30.871535999999999</v>
      </c>
      <c r="D13228">
        <v>33.960011000000002</v>
      </c>
      <c r="M13228">
        <v>16.474036999999999</v>
      </c>
      <c r="N13228">
        <v>0.39151200000000003</v>
      </c>
    </row>
    <row r="13229" spans="1:14" x14ac:dyDescent="0.35">
      <c r="A13229">
        <v>14.397752000000001</v>
      </c>
      <c r="B13229">
        <v>1.483274</v>
      </c>
      <c r="C13229">
        <v>30.874027000000002</v>
      </c>
      <c r="D13229">
        <v>33.963828999999997</v>
      </c>
      <c r="M13229">
        <v>16.475285</v>
      </c>
      <c r="N13229">
        <v>0.39151200000000003</v>
      </c>
    </row>
    <row r="13230" spans="1:14" x14ac:dyDescent="0.35">
      <c r="A13230">
        <v>14.398997</v>
      </c>
      <c r="B13230">
        <v>1.4821359999999999</v>
      </c>
      <c r="C13230">
        <v>30.876522000000001</v>
      </c>
      <c r="D13230">
        <v>33.968693000000002</v>
      </c>
      <c r="M13230">
        <v>16.476527999999998</v>
      </c>
      <c r="N13230">
        <v>0.39151200000000003</v>
      </c>
    </row>
    <row r="13231" spans="1:14" x14ac:dyDescent="0.35">
      <c r="A13231">
        <v>14.400243</v>
      </c>
      <c r="B13231">
        <v>1.4819899999999999</v>
      </c>
      <c r="C13231">
        <v>30.879013</v>
      </c>
      <c r="D13231">
        <v>33.972092000000004</v>
      </c>
      <c r="M13231">
        <v>16.477775999999999</v>
      </c>
      <c r="N13231">
        <v>0.39151200000000003</v>
      </c>
    </row>
    <row r="13232" spans="1:14" x14ac:dyDescent="0.35">
      <c r="A13232">
        <v>14.401488000000001</v>
      </c>
      <c r="B13232">
        <v>1.4820040000000001</v>
      </c>
      <c r="C13232">
        <v>30.881504</v>
      </c>
      <c r="D13232">
        <v>33.976036000000001</v>
      </c>
      <c r="M13232">
        <v>16.479019000000001</v>
      </c>
      <c r="N13232">
        <v>0.39151200000000003</v>
      </c>
    </row>
    <row r="13233" spans="1:14" x14ac:dyDescent="0.35">
      <c r="A13233">
        <v>14.402734000000001</v>
      </c>
      <c r="B13233">
        <v>1.4813510000000001</v>
      </c>
      <c r="C13233">
        <v>30.883994999999999</v>
      </c>
      <c r="D13233">
        <v>33.980217000000003</v>
      </c>
      <c r="M13233">
        <v>16.480267000000001</v>
      </c>
      <c r="N13233">
        <v>0.39151200000000003</v>
      </c>
    </row>
    <row r="13234" spans="1:14" x14ac:dyDescent="0.35">
      <c r="A13234">
        <v>14.403979</v>
      </c>
      <c r="B13234">
        <v>1.48169</v>
      </c>
      <c r="C13234">
        <v>30.886486000000001</v>
      </c>
      <c r="D13234">
        <v>33.983069999999998</v>
      </c>
      <c r="M13234">
        <v>16.48151</v>
      </c>
      <c r="N13234">
        <v>0.39151200000000003</v>
      </c>
    </row>
    <row r="13235" spans="1:14" x14ac:dyDescent="0.35">
      <c r="A13235">
        <v>14.405225</v>
      </c>
      <c r="B13235">
        <v>1.481806</v>
      </c>
      <c r="C13235">
        <v>30.888977000000001</v>
      </c>
      <c r="D13235">
        <v>33.987385000000003</v>
      </c>
      <c r="M13235">
        <v>16.482758</v>
      </c>
      <c r="N13235">
        <v>0.39160600000000001</v>
      </c>
    </row>
    <row r="13236" spans="1:14" x14ac:dyDescent="0.35">
      <c r="A13236">
        <v>14.406472000000001</v>
      </c>
      <c r="B13236">
        <v>1.4818389999999999</v>
      </c>
      <c r="C13236">
        <v>30.891468</v>
      </c>
      <c r="D13236">
        <v>33.991641999999999</v>
      </c>
      <c r="M13236">
        <v>16.484005</v>
      </c>
      <c r="N13236">
        <v>0.39170100000000002</v>
      </c>
    </row>
    <row r="13237" spans="1:14" x14ac:dyDescent="0.35">
      <c r="A13237">
        <v>14.407717999999999</v>
      </c>
      <c r="B13237">
        <v>1.4818389999999999</v>
      </c>
      <c r="C13237">
        <v>30.893962999999999</v>
      </c>
      <c r="D13237">
        <v>33.995398999999999</v>
      </c>
      <c r="M13237">
        <v>16.485249</v>
      </c>
      <c r="N13237">
        <v>0.391795</v>
      </c>
    </row>
    <row r="13238" spans="1:14" x14ac:dyDescent="0.35">
      <c r="A13238">
        <v>14.408963</v>
      </c>
      <c r="B13238">
        <v>1.482138</v>
      </c>
      <c r="C13238">
        <v>30.896453999999999</v>
      </c>
      <c r="D13238">
        <v>33.999240999999998</v>
      </c>
      <c r="M13238">
        <v>16.486495999999999</v>
      </c>
      <c r="N13238">
        <v>0.39189000000000002</v>
      </c>
    </row>
    <row r="13239" spans="1:14" x14ac:dyDescent="0.35">
      <c r="A13239">
        <v>14.410209</v>
      </c>
      <c r="B13239">
        <v>1.4824740000000001</v>
      </c>
      <c r="C13239">
        <v>30.898945000000001</v>
      </c>
      <c r="D13239">
        <v>34.003535999999997</v>
      </c>
      <c r="M13239">
        <v>16.487739999999999</v>
      </c>
      <c r="N13239">
        <v>0.391984</v>
      </c>
    </row>
    <row r="13240" spans="1:14" x14ac:dyDescent="0.35">
      <c r="A13240">
        <v>14.411454000000001</v>
      </c>
      <c r="B13240">
        <v>1.4825839999999999</v>
      </c>
      <c r="C13240">
        <v>30.901436</v>
      </c>
      <c r="D13240">
        <v>34.007927000000002</v>
      </c>
      <c r="M13240">
        <v>16.488987000000002</v>
      </c>
      <c r="N13240">
        <v>0.39207900000000001</v>
      </c>
    </row>
    <row r="13241" spans="1:14" x14ac:dyDescent="0.35">
      <c r="A13241">
        <v>14.412699999999999</v>
      </c>
      <c r="B13241">
        <v>1.4824219999999999</v>
      </c>
      <c r="C13241">
        <v>30.903926999999999</v>
      </c>
      <c r="D13241">
        <v>34.010162000000001</v>
      </c>
      <c r="M13241">
        <v>16.490231000000001</v>
      </c>
      <c r="N13241">
        <v>0.39217299999999999</v>
      </c>
    </row>
    <row r="13242" spans="1:14" x14ac:dyDescent="0.35">
      <c r="A13242">
        <v>14.413945</v>
      </c>
      <c r="B13242">
        <v>1.4817800000000001</v>
      </c>
      <c r="C13242">
        <v>30.906417999999999</v>
      </c>
      <c r="D13242">
        <v>34.013668000000003</v>
      </c>
      <c r="M13242">
        <v>16.491478000000001</v>
      </c>
      <c r="N13242">
        <v>0.39226800000000001</v>
      </c>
    </row>
    <row r="13243" spans="1:14" x14ac:dyDescent="0.35">
      <c r="A13243">
        <v>14.415193</v>
      </c>
      <c r="B13243">
        <v>1.4814989999999999</v>
      </c>
      <c r="C13243">
        <v>30.908912999999998</v>
      </c>
      <c r="D13243">
        <v>34.018723000000001</v>
      </c>
      <c r="M13243">
        <v>16.492725</v>
      </c>
      <c r="N13243">
        <v>0.39236199999999999</v>
      </c>
    </row>
    <row r="13244" spans="1:14" x14ac:dyDescent="0.35">
      <c r="A13244">
        <v>14.416437999999999</v>
      </c>
      <c r="B13244">
        <v>1.4817800000000001</v>
      </c>
      <c r="C13244">
        <v>30.911404000000001</v>
      </c>
      <c r="D13244">
        <v>34.023026000000002</v>
      </c>
      <c r="M13244">
        <v>16.493969</v>
      </c>
      <c r="N13244">
        <v>0.392457</v>
      </c>
    </row>
    <row r="13245" spans="1:14" x14ac:dyDescent="0.35">
      <c r="A13245">
        <v>14.417684</v>
      </c>
      <c r="B13245">
        <v>1.4829589999999999</v>
      </c>
      <c r="C13245">
        <v>30.913895</v>
      </c>
      <c r="D13245">
        <v>34.027016000000003</v>
      </c>
      <c r="M13245">
        <v>16.495215999999999</v>
      </c>
      <c r="N13245">
        <v>0.392457</v>
      </c>
    </row>
    <row r="13246" spans="1:14" x14ac:dyDescent="0.35">
      <c r="A13246">
        <v>14.418929</v>
      </c>
      <c r="B13246">
        <v>1.48376</v>
      </c>
      <c r="C13246">
        <v>30.916385999999999</v>
      </c>
      <c r="D13246">
        <v>34.029395999999998</v>
      </c>
      <c r="M13246">
        <v>16.496459999999999</v>
      </c>
      <c r="N13246">
        <v>0.392457</v>
      </c>
    </row>
    <row r="13247" spans="1:14" x14ac:dyDescent="0.35">
      <c r="A13247">
        <v>14.420175</v>
      </c>
      <c r="B13247">
        <v>1.4833130000000001</v>
      </c>
      <c r="C13247">
        <v>30.918876999999998</v>
      </c>
      <c r="D13247">
        <v>34.031981999999999</v>
      </c>
      <c r="M13247">
        <v>16.497706999999998</v>
      </c>
      <c r="N13247">
        <v>0.392457</v>
      </c>
    </row>
    <row r="13248" spans="1:14" x14ac:dyDescent="0.35">
      <c r="A13248">
        <v>14.421419999999999</v>
      </c>
      <c r="B13248">
        <v>1.4831780000000001</v>
      </c>
      <c r="C13248">
        <v>30.921368000000001</v>
      </c>
      <c r="D13248">
        <v>34.036574999999999</v>
      </c>
      <c r="M13248">
        <v>16.498951000000002</v>
      </c>
      <c r="N13248">
        <v>0.392457</v>
      </c>
    </row>
    <row r="13249" spans="1:14" x14ac:dyDescent="0.35">
      <c r="A13249">
        <v>14.422666</v>
      </c>
      <c r="B13249">
        <v>1.483066</v>
      </c>
      <c r="C13249">
        <v>30.923862</v>
      </c>
      <c r="D13249">
        <v>34.041198999999999</v>
      </c>
      <c r="M13249">
        <v>16.500198000000001</v>
      </c>
      <c r="N13249">
        <v>0.392457</v>
      </c>
    </row>
    <row r="13250" spans="1:14" x14ac:dyDescent="0.35">
      <c r="A13250">
        <v>14.423913000000001</v>
      </c>
      <c r="B13250">
        <v>1.4835860000000001</v>
      </c>
      <c r="C13250">
        <v>30.926352999999999</v>
      </c>
      <c r="D13250">
        <v>34.045231000000001</v>
      </c>
      <c r="M13250">
        <v>16.501446000000001</v>
      </c>
      <c r="N13250">
        <v>0.392457</v>
      </c>
    </row>
    <row r="13251" spans="1:14" x14ac:dyDescent="0.35">
      <c r="A13251">
        <v>14.425159000000001</v>
      </c>
      <c r="B13251">
        <v>1.483017</v>
      </c>
      <c r="C13251">
        <v>30.928844000000002</v>
      </c>
      <c r="D13251">
        <v>34.047401000000001</v>
      </c>
      <c r="M13251">
        <v>16.502689</v>
      </c>
      <c r="N13251">
        <v>0.392457</v>
      </c>
    </row>
    <row r="13252" spans="1:14" x14ac:dyDescent="0.35">
      <c r="A13252">
        <v>14.426404</v>
      </c>
      <c r="B13252">
        <v>1.4829840000000001</v>
      </c>
      <c r="C13252">
        <v>30.931335000000001</v>
      </c>
      <c r="D13252">
        <v>34.050690000000003</v>
      </c>
      <c r="M13252">
        <v>16.503937000000001</v>
      </c>
      <c r="N13252">
        <v>0.392457</v>
      </c>
    </row>
    <row r="13253" spans="1:14" x14ac:dyDescent="0.35">
      <c r="A13253">
        <v>14.427649000000001</v>
      </c>
      <c r="B13253">
        <v>1.484065</v>
      </c>
      <c r="C13253">
        <v>30.933826</v>
      </c>
      <c r="D13253">
        <v>34.056323999999996</v>
      </c>
      <c r="M13253">
        <v>16.505179999999999</v>
      </c>
      <c r="N13253">
        <v>0.392457</v>
      </c>
    </row>
    <row r="13254" spans="1:14" x14ac:dyDescent="0.35">
      <c r="A13254">
        <v>14.428895000000001</v>
      </c>
      <c r="B13254">
        <v>1.484934</v>
      </c>
      <c r="C13254">
        <v>30.936316999999999</v>
      </c>
      <c r="D13254">
        <v>34.060951000000003</v>
      </c>
      <c r="M13254">
        <v>16.506428</v>
      </c>
      <c r="N13254">
        <v>0.392457</v>
      </c>
    </row>
    <row r="13255" spans="1:14" x14ac:dyDescent="0.35">
      <c r="A13255">
        <v>14.43014</v>
      </c>
      <c r="B13255">
        <v>1.485827</v>
      </c>
      <c r="C13255">
        <v>30.938811999999999</v>
      </c>
      <c r="D13255">
        <v>34.061633999999998</v>
      </c>
      <c r="M13255">
        <v>16.507670999999998</v>
      </c>
      <c r="N13255">
        <v>0.392457</v>
      </c>
    </row>
    <row r="13256" spans="1:14" x14ac:dyDescent="0.35">
      <c r="A13256">
        <v>14.431386</v>
      </c>
      <c r="B13256">
        <v>1.4858420000000001</v>
      </c>
      <c r="C13256">
        <v>30.941303000000001</v>
      </c>
      <c r="D13256">
        <v>34.063643999999996</v>
      </c>
      <c r="M13256">
        <v>16.508918999999999</v>
      </c>
      <c r="N13256">
        <v>0.392457</v>
      </c>
    </row>
    <row r="13257" spans="1:14" x14ac:dyDescent="0.35">
      <c r="A13257">
        <v>14.432632999999999</v>
      </c>
      <c r="B13257">
        <v>1.4850209999999999</v>
      </c>
      <c r="C13257">
        <v>30.943794</v>
      </c>
      <c r="D13257">
        <v>34.068480999999998</v>
      </c>
      <c r="M13257">
        <v>16.510166000000002</v>
      </c>
      <c r="N13257">
        <v>0.392457</v>
      </c>
    </row>
    <row r="13258" spans="1:14" x14ac:dyDescent="0.35">
      <c r="A13258">
        <v>14.433878999999999</v>
      </c>
      <c r="B13258">
        <v>1.4850969999999999</v>
      </c>
      <c r="C13258">
        <v>30.946285</v>
      </c>
      <c r="D13258">
        <v>34.072539999999996</v>
      </c>
      <c r="M13258">
        <v>16.511410000000001</v>
      </c>
      <c r="N13258">
        <v>0.392457</v>
      </c>
    </row>
    <row r="13259" spans="1:14" x14ac:dyDescent="0.35">
      <c r="A13259">
        <v>14.435124</v>
      </c>
      <c r="B13259">
        <v>1.485827</v>
      </c>
      <c r="C13259">
        <v>30.948775999999999</v>
      </c>
      <c r="D13259">
        <v>34.077503</v>
      </c>
      <c r="M13259">
        <v>16.512657000000001</v>
      </c>
      <c r="N13259">
        <v>0.392457</v>
      </c>
    </row>
    <row r="13260" spans="1:14" x14ac:dyDescent="0.35">
      <c r="A13260">
        <v>14.43637</v>
      </c>
      <c r="B13260">
        <v>1.4857549999999999</v>
      </c>
      <c r="C13260">
        <v>30.951267000000001</v>
      </c>
      <c r="D13260">
        <v>34.080981999999999</v>
      </c>
      <c r="M13260">
        <v>16.513901000000001</v>
      </c>
      <c r="N13260">
        <v>0.392457</v>
      </c>
    </row>
    <row r="13261" spans="1:14" x14ac:dyDescent="0.35">
      <c r="A13261">
        <v>14.437614999999999</v>
      </c>
      <c r="B13261">
        <v>1.485519</v>
      </c>
      <c r="C13261">
        <v>30.953762000000001</v>
      </c>
      <c r="D13261">
        <v>34.084515000000003</v>
      </c>
      <c r="M13261">
        <v>16.515148</v>
      </c>
      <c r="N13261">
        <v>0.392457</v>
      </c>
    </row>
    <row r="13262" spans="1:14" x14ac:dyDescent="0.35">
      <c r="A13262">
        <v>14.438860999999999</v>
      </c>
      <c r="B13262">
        <v>1.485312</v>
      </c>
      <c r="C13262">
        <v>30.956253</v>
      </c>
      <c r="D13262">
        <v>34.088839999999998</v>
      </c>
      <c r="M13262">
        <v>16.516392</v>
      </c>
      <c r="N13262">
        <v>0.392457</v>
      </c>
    </row>
    <row r="13263" spans="1:14" x14ac:dyDescent="0.35">
      <c r="A13263">
        <v>14.440106</v>
      </c>
      <c r="B13263">
        <v>1.485428</v>
      </c>
      <c r="C13263">
        <v>30.958743999999999</v>
      </c>
      <c r="D13263">
        <v>34.092972000000003</v>
      </c>
      <c r="M13263">
        <v>16.517638999999999</v>
      </c>
      <c r="N13263">
        <v>0.392457</v>
      </c>
    </row>
    <row r="13264" spans="1:14" x14ac:dyDescent="0.35">
      <c r="A13264">
        <v>14.441354</v>
      </c>
      <c r="B13264">
        <v>1.485725</v>
      </c>
      <c r="C13264">
        <v>30.961234999999999</v>
      </c>
      <c r="D13264">
        <v>34.096072999999997</v>
      </c>
      <c r="M13264">
        <v>16.518886999999999</v>
      </c>
      <c r="N13264">
        <v>0.392457</v>
      </c>
    </row>
    <row r="13265" spans="1:14" x14ac:dyDescent="0.35">
      <c r="A13265">
        <v>14.442599</v>
      </c>
      <c r="B13265">
        <v>1.485228</v>
      </c>
      <c r="C13265">
        <v>30.963726000000001</v>
      </c>
      <c r="D13265">
        <v>34.099339000000001</v>
      </c>
      <c r="M13265">
        <v>16.520130000000002</v>
      </c>
      <c r="N13265">
        <v>0.392457</v>
      </c>
    </row>
    <row r="13266" spans="1:14" x14ac:dyDescent="0.35">
      <c r="A13266">
        <v>14.443845</v>
      </c>
      <c r="B13266">
        <v>1.484955</v>
      </c>
      <c r="C13266">
        <v>30.966217</v>
      </c>
      <c r="D13266">
        <v>34.103554000000003</v>
      </c>
      <c r="M13266">
        <v>16.521377999999999</v>
      </c>
      <c r="N13266">
        <v>0.392457</v>
      </c>
    </row>
    <row r="13267" spans="1:14" x14ac:dyDescent="0.35">
      <c r="A13267">
        <v>14.44509</v>
      </c>
      <c r="B13267">
        <v>1.485382</v>
      </c>
      <c r="C13267">
        <v>30.968707999999999</v>
      </c>
      <c r="D13267">
        <v>34.107716000000003</v>
      </c>
      <c r="M13267">
        <v>16.522621000000001</v>
      </c>
      <c r="N13267">
        <v>0.392457</v>
      </c>
    </row>
    <row r="13268" spans="1:14" x14ac:dyDescent="0.35">
      <c r="A13268">
        <v>14.446336000000001</v>
      </c>
      <c r="B13268">
        <v>1.4859039999999999</v>
      </c>
      <c r="C13268">
        <v>30.971202999999999</v>
      </c>
      <c r="D13268">
        <v>34.111514999999997</v>
      </c>
      <c r="M13268">
        <v>16.523869000000001</v>
      </c>
      <c r="N13268">
        <v>0.392457</v>
      </c>
    </row>
    <row r="13269" spans="1:14" x14ac:dyDescent="0.35">
      <c r="A13269">
        <v>14.447581</v>
      </c>
      <c r="B13269">
        <v>1.4868300000000001</v>
      </c>
      <c r="C13269">
        <v>30.973693999999998</v>
      </c>
      <c r="D13269">
        <v>34.113903000000001</v>
      </c>
      <c r="M13269">
        <v>16.525112</v>
      </c>
      <c r="N13269">
        <v>0.392457</v>
      </c>
    </row>
    <row r="13270" spans="1:14" x14ac:dyDescent="0.35">
      <c r="A13270">
        <v>14.448827</v>
      </c>
      <c r="B13270">
        <v>1.4870350000000001</v>
      </c>
      <c r="C13270">
        <v>30.976185000000001</v>
      </c>
      <c r="D13270">
        <v>34.116878999999997</v>
      </c>
      <c r="M13270">
        <v>16.52636</v>
      </c>
      <c r="N13270">
        <v>0.392457</v>
      </c>
    </row>
    <row r="13271" spans="1:14" x14ac:dyDescent="0.35">
      <c r="A13271">
        <v>14.450074000000001</v>
      </c>
      <c r="B13271">
        <v>1.4863200000000001</v>
      </c>
      <c r="C13271">
        <v>30.978676</v>
      </c>
      <c r="D13271">
        <v>34.121529000000002</v>
      </c>
      <c r="M13271">
        <v>16.527607</v>
      </c>
      <c r="N13271">
        <v>0.392457</v>
      </c>
    </row>
    <row r="13272" spans="1:14" x14ac:dyDescent="0.35">
      <c r="A13272">
        <v>14.451320000000001</v>
      </c>
      <c r="B13272">
        <v>1.485727</v>
      </c>
      <c r="C13272">
        <v>30.981166999999999</v>
      </c>
      <c r="D13272">
        <v>34.125216999999999</v>
      </c>
      <c r="M13272">
        <v>16.528851</v>
      </c>
      <c r="N13272">
        <v>0.392457</v>
      </c>
    </row>
    <row r="13273" spans="1:14" x14ac:dyDescent="0.35">
      <c r="A13273">
        <v>14.452565</v>
      </c>
      <c r="B13273">
        <v>1.485241</v>
      </c>
      <c r="C13273">
        <v>30.983657999999998</v>
      </c>
      <c r="D13273">
        <v>34.128898999999997</v>
      </c>
      <c r="M13273">
        <v>16.530097999999999</v>
      </c>
      <c r="N13273">
        <v>0.392457</v>
      </c>
    </row>
    <row r="13274" spans="1:14" x14ac:dyDescent="0.35">
      <c r="A13274">
        <v>14.453811</v>
      </c>
      <c r="B13274">
        <v>1.485471</v>
      </c>
      <c r="C13274">
        <v>30.986153000000002</v>
      </c>
      <c r="D13274">
        <v>34.133071999999999</v>
      </c>
      <c r="M13274">
        <v>16.531341999999999</v>
      </c>
      <c r="N13274">
        <v>0.392457</v>
      </c>
    </row>
    <row r="13275" spans="1:14" x14ac:dyDescent="0.35">
      <c r="A13275">
        <v>14.455056000000001</v>
      </c>
      <c r="B13275">
        <v>1.485741</v>
      </c>
      <c r="C13275">
        <v>30.988644000000001</v>
      </c>
      <c r="D13275">
        <v>34.135604999999998</v>
      </c>
      <c r="M13275">
        <v>16.532589000000002</v>
      </c>
      <c r="N13275">
        <v>0.39255000000000001</v>
      </c>
    </row>
    <row r="13276" spans="1:14" x14ac:dyDescent="0.35">
      <c r="A13276">
        <v>14.456302000000001</v>
      </c>
      <c r="B13276">
        <v>1.486289</v>
      </c>
      <c r="C13276">
        <v>30.991135</v>
      </c>
      <c r="D13276">
        <v>34.138469999999998</v>
      </c>
      <c r="M13276">
        <v>16.533833000000001</v>
      </c>
      <c r="N13276">
        <v>0.39264199999999999</v>
      </c>
    </row>
    <row r="13277" spans="1:14" x14ac:dyDescent="0.35">
      <c r="A13277">
        <v>14.457547</v>
      </c>
      <c r="B13277">
        <v>1.486577</v>
      </c>
      <c r="C13277">
        <v>30.993625999999999</v>
      </c>
      <c r="D13277">
        <v>34.142386999999999</v>
      </c>
      <c r="M13277">
        <v>16.535080000000001</v>
      </c>
      <c r="N13277">
        <v>0.392735</v>
      </c>
    </row>
    <row r="13278" spans="1:14" x14ac:dyDescent="0.35">
      <c r="A13278">
        <v>14.458795</v>
      </c>
      <c r="B13278">
        <v>1.4862109999999999</v>
      </c>
      <c r="C13278">
        <v>30.996117000000002</v>
      </c>
      <c r="D13278">
        <v>34.147624999999998</v>
      </c>
      <c r="M13278">
        <v>16.536327</v>
      </c>
      <c r="N13278">
        <v>0.39282800000000001</v>
      </c>
    </row>
    <row r="13279" spans="1:14" x14ac:dyDescent="0.35">
      <c r="A13279">
        <v>14.460039999999999</v>
      </c>
      <c r="B13279">
        <v>1.4857020000000001</v>
      </c>
      <c r="C13279">
        <v>30.998608000000001</v>
      </c>
      <c r="D13279">
        <v>34.151950999999997</v>
      </c>
      <c r="M13279">
        <v>16.537571</v>
      </c>
      <c r="N13279">
        <v>0.39292100000000002</v>
      </c>
    </row>
    <row r="13280" spans="1:14" x14ac:dyDescent="0.35">
      <c r="A13280">
        <v>14.461285999999999</v>
      </c>
      <c r="B13280">
        <v>1.48576</v>
      </c>
      <c r="C13280">
        <v>31.001101999999999</v>
      </c>
      <c r="D13280">
        <v>34.154842000000002</v>
      </c>
      <c r="M13280">
        <v>16.538817999999999</v>
      </c>
      <c r="N13280">
        <v>0.393013</v>
      </c>
    </row>
    <row r="13281" spans="1:14" x14ac:dyDescent="0.35">
      <c r="A13281">
        <v>14.462531</v>
      </c>
      <c r="B13281">
        <v>1.486294</v>
      </c>
      <c r="C13281">
        <v>31.003592999999999</v>
      </c>
      <c r="D13281">
        <v>34.157485999999999</v>
      </c>
      <c r="M13281">
        <v>16.540061999999999</v>
      </c>
      <c r="N13281">
        <v>0.39310600000000001</v>
      </c>
    </row>
    <row r="13282" spans="1:14" x14ac:dyDescent="0.35">
      <c r="A13282">
        <v>14.463777</v>
      </c>
      <c r="B13282">
        <v>1.4875620000000001</v>
      </c>
      <c r="C13282">
        <v>31.006084000000001</v>
      </c>
      <c r="D13282">
        <v>34.161709000000002</v>
      </c>
      <c r="M13282">
        <v>16.541308999999998</v>
      </c>
      <c r="N13282">
        <v>0.39319900000000002</v>
      </c>
    </row>
    <row r="13283" spans="1:14" x14ac:dyDescent="0.35">
      <c r="A13283">
        <v>14.465021999999999</v>
      </c>
      <c r="B13283">
        <v>1.4879800000000001</v>
      </c>
      <c r="C13283">
        <v>31.008575</v>
      </c>
      <c r="D13283">
        <v>34.166682999999999</v>
      </c>
      <c r="M13283">
        <v>16.542553000000002</v>
      </c>
      <c r="N13283">
        <v>0.39329199999999997</v>
      </c>
    </row>
    <row r="13284" spans="1:14" x14ac:dyDescent="0.35">
      <c r="A13284">
        <v>14.466267999999999</v>
      </c>
      <c r="B13284">
        <v>1.4877800000000001</v>
      </c>
      <c r="C13284">
        <v>31.011066</v>
      </c>
      <c r="D13284">
        <v>34.170310999999998</v>
      </c>
      <c r="M13284">
        <v>16.543800000000001</v>
      </c>
      <c r="N13284">
        <v>0.39338400000000001</v>
      </c>
    </row>
    <row r="13285" spans="1:14" x14ac:dyDescent="0.35">
      <c r="A13285">
        <v>14.467515000000001</v>
      </c>
      <c r="B13285">
        <v>1.4882040000000001</v>
      </c>
      <c r="C13285">
        <v>31.013556999999999</v>
      </c>
      <c r="D13285">
        <v>34.173634</v>
      </c>
      <c r="M13285">
        <v>16.545048000000001</v>
      </c>
      <c r="N13285">
        <v>0.39338400000000001</v>
      </c>
    </row>
    <row r="13286" spans="1:14" x14ac:dyDescent="0.35">
      <c r="A13286">
        <v>14.46876</v>
      </c>
      <c r="B13286">
        <v>1.489163</v>
      </c>
      <c r="C13286">
        <v>31.016051999999998</v>
      </c>
      <c r="D13286">
        <v>34.177605</v>
      </c>
      <c r="M13286">
        <v>16.546291</v>
      </c>
      <c r="N13286">
        <v>0.39338400000000001</v>
      </c>
    </row>
    <row r="13287" spans="1:14" x14ac:dyDescent="0.35">
      <c r="A13287">
        <v>14.470006</v>
      </c>
      <c r="B13287">
        <v>1.49</v>
      </c>
      <c r="C13287">
        <v>31.018543000000001</v>
      </c>
      <c r="D13287">
        <v>34.181590999999997</v>
      </c>
      <c r="M13287">
        <v>16.547539</v>
      </c>
      <c r="N13287">
        <v>0.39338400000000001</v>
      </c>
    </row>
    <row r="13288" spans="1:14" x14ac:dyDescent="0.35">
      <c r="A13288">
        <v>14.471251000000001</v>
      </c>
      <c r="B13288">
        <v>1.490942</v>
      </c>
      <c r="C13288">
        <v>31.021034</v>
      </c>
      <c r="D13288">
        <v>34.186256</v>
      </c>
      <c r="M13288">
        <v>16.548781999999999</v>
      </c>
      <c r="N13288">
        <v>0.39338400000000001</v>
      </c>
    </row>
    <row r="13289" spans="1:14" x14ac:dyDescent="0.35">
      <c r="A13289">
        <v>14.472497000000001</v>
      </c>
      <c r="B13289">
        <v>1.4914270000000001</v>
      </c>
      <c r="C13289">
        <v>31.023524999999999</v>
      </c>
      <c r="D13289">
        <v>34.191226999999998</v>
      </c>
      <c r="M13289">
        <v>16.55003</v>
      </c>
      <c r="N13289">
        <v>0.39338400000000001</v>
      </c>
    </row>
    <row r="13290" spans="1:14" x14ac:dyDescent="0.35">
      <c r="A13290">
        <v>14.473742</v>
      </c>
      <c r="B13290">
        <v>1.4921709999999999</v>
      </c>
      <c r="C13290">
        <v>31.026015999999998</v>
      </c>
      <c r="D13290">
        <v>34.194156999999997</v>
      </c>
      <c r="M13290">
        <v>16.551272999999998</v>
      </c>
      <c r="N13290">
        <v>0.39338400000000001</v>
      </c>
    </row>
    <row r="13291" spans="1:14" x14ac:dyDescent="0.35">
      <c r="A13291">
        <v>14.474988</v>
      </c>
      <c r="B13291">
        <v>1.492996</v>
      </c>
      <c r="C13291">
        <v>31.028507000000001</v>
      </c>
      <c r="D13291">
        <v>34.197968000000003</v>
      </c>
      <c r="M13291">
        <v>16.552520999999999</v>
      </c>
      <c r="N13291">
        <v>0.39338400000000001</v>
      </c>
    </row>
    <row r="13292" spans="1:14" x14ac:dyDescent="0.35">
      <c r="A13292">
        <v>14.476235000000001</v>
      </c>
      <c r="B13292">
        <v>1.492483</v>
      </c>
      <c r="C13292">
        <v>31.031002000000001</v>
      </c>
      <c r="D13292">
        <v>34.201984000000003</v>
      </c>
      <c r="M13292">
        <v>16.553768000000002</v>
      </c>
      <c r="N13292">
        <v>0.39338400000000001</v>
      </c>
    </row>
    <row r="13293" spans="1:14" x14ac:dyDescent="0.35">
      <c r="A13293">
        <v>14.477480999999999</v>
      </c>
      <c r="B13293">
        <v>1.4923900000000001</v>
      </c>
      <c r="C13293">
        <v>31.033493</v>
      </c>
      <c r="D13293">
        <v>34.204318999999998</v>
      </c>
      <c r="M13293">
        <v>16.555012000000001</v>
      </c>
      <c r="N13293">
        <v>0.39338400000000001</v>
      </c>
    </row>
    <row r="13294" spans="1:14" x14ac:dyDescent="0.35">
      <c r="A13294">
        <v>14.478726</v>
      </c>
      <c r="B13294">
        <v>1.492265</v>
      </c>
      <c r="C13294">
        <v>31.035983999999999</v>
      </c>
      <c r="D13294">
        <v>34.207047000000003</v>
      </c>
      <c r="M13294">
        <v>16.556259000000001</v>
      </c>
      <c r="N13294">
        <v>0.39338400000000001</v>
      </c>
    </row>
    <row r="13295" spans="1:14" x14ac:dyDescent="0.35">
      <c r="A13295">
        <v>14.479972</v>
      </c>
      <c r="B13295">
        <v>1.492097</v>
      </c>
      <c r="C13295">
        <v>31.038474999999998</v>
      </c>
      <c r="D13295">
        <v>34.210396000000003</v>
      </c>
      <c r="M13295">
        <v>16.557503000000001</v>
      </c>
      <c r="N13295">
        <v>0.39338400000000001</v>
      </c>
    </row>
    <row r="13296" spans="1:14" x14ac:dyDescent="0.35">
      <c r="A13296">
        <v>14.481216999999999</v>
      </c>
      <c r="B13296">
        <v>1.4925349999999999</v>
      </c>
      <c r="C13296">
        <v>31.040966000000001</v>
      </c>
      <c r="D13296">
        <v>34.214027000000002</v>
      </c>
      <c r="M13296">
        <v>16.55875</v>
      </c>
      <c r="N13296">
        <v>0.39338400000000001</v>
      </c>
    </row>
    <row r="13297" spans="1:14" x14ac:dyDescent="0.35">
      <c r="A13297">
        <v>14.482462999999999</v>
      </c>
      <c r="B13297">
        <v>1.493363</v>
      </c>
      <c r="C13297">
        <v>31.043457</v>
      </c>
      <c r="D13297">
        <v>34.218139999999998</v>
      </c>
      <c r="M13297">
        <v>16.559994</v>
      </c>
      <c r="N13297">
        <v>0.39338400000000001</v>
      </c>
    </row>
    <row r="13298" spans="1:14" x14ac:dyDescent="0.35">
      <c r="A13298">
        <v>14.483708</v>
      </c>
      <c r="B13298">
        <v>1.4941450000000001</v>
      </c>
      <c r="C13298">
        <v>31.045947999999999</v>
      </c>
      <c r="D13298">
        <v>34.221362999999997</v>
      </c>
      <c r="M13298">
        <v>16.561240999999999</v>
      </c>
      <c r="N13298">
        <v>0.39338400000000001</v>
      </c>
    </row>
    <row r="13299" spans="1:14" x14ac:dyDescent="0.35">
      <c r="A13299">
        <v>14.484956</v>
      </c>
      <c r="B13299">
        <v>1.4936640000000001</v>
      </c>
      <c r="C13299">
        <v>31.048442999999999</v>
      </c>
      <c r="D13299">
        <v>34.225448999999998</v>
      </c>
      <c r="M13299">
        <v>16.562488999999999</v>
      </c>
      <c r="N13299">
        <v>0.39338400000000001</v>
      </c>
    </row>
    <row r="13300" spans="1:14" x14ac:dyDescent="0.35">
      <c r="A13300">
        <v>14.486200999999999</v>
      </c>
      <c r="B13300">
        <v>1.4931909999999999</v>
      </c>
      <c r="C13300">
        <v>31.050934000000002</v>
      </c>
      <c r="D13300">
        <v>34.230384999999998</v>
      </c>
      <c r="M13300">
        <v>16.563732000000002</v>
      </c>
      <c r="N13300">
        <v>0.39338400000000001</v>
      </c>
    </row>
    <row r="13301" spans="1:14" x14ac:dyDescent="0.35">
      <c r="A13301">
        <v>14.487447</v>
      </c>
      <c r="B13301">
        <v>1.4929699999999999</v>
      </c>
      <c r="C13301">
        <v>31.053425000000001</v>
      </c>
      <c r="D13301">
        <v>34.233772000000002</v>
      </c>
      <c r="M13301">
        <v>16.564979999999998</v>
      </c>
      <c r="N13301">
        <v>0.39338400000000001</v>
      </c>
    </row>
    <row r="13302" spans="1:14" x14ac:dyDescent="0.35">
      <c r="A13302">
        <v>14.488692</v>
      </c>
      <c r="B13302">
        <v>1.493107</v>
      </c>
      <c r="C13302">
        <v>31.055916</v>
      </c>
      <c r="D13302">
        <v>34.239952000000002</v>
      </c>
      <c r="M13302">
        <v>16.566223000000001</v>
      </c>
      <c r="N13302">
        <v>0.39338400000000001</v>
      </c>
    </row>
    <row r="13303" spans="1:14" x14ac:dyDescent="0.35">
      <c r="A13303">
        <v>14.489938</v>
      </c>
      <c r="B13303">
        <v>1.494219</v>
      </c>
      <c r="C13303">
        <v>31.058406999999999</v>
      </c>
      <c r="D13303">
        <v>34.245646999999998</v>
      </c>
      <c r="M13303">
        <v>16.567471000000001</v>
      </c>
      <c r="N13303">
        <v>0.39338400000000001</v>
      </c>
    </row>
    <row r="13304" spans="1:14" x14ac:dyDescent="0.35">
      <c r="A13304">
        <v>14.491182999999999</v>
      </c>
      <c r="B13304">
        <v>1.494758</v>
      </c>
      <c r="C13304">
        <v>31.060898000000002</v>
      </c>
      <c r="D13304">
        <v>34.248176999999998</v>
      </c>
      <c r="M13304">
        <v>16.568714</v>
      </c>
      <c r="N13304">
        <v>0.39338400000000001</v>
      </c>
    </row>
    <row r="13305" spans="1:14" x14ac:dyDescent="0.35">
      <c r="A13305">
        <v>14.492429</v>
      </c>
      <c r="B13305">
        <v>1.4946079999999999</v>
      </c>
      <c r="C13305">
        <v>31.063393000000001</v>
      </c>
      <c r="D13305">
        <v>34.251067999999997</v>
      </c>
      <c r="M13305">
        <v>16.569962</v>
      </c>
      <c r="N13305">
        <v>0.39338400000000001</v>
      </c>
    </row>
    <row r="13306" spans="1:14" x14ac:dyDescent="0.35">
      <c r="A13306">
        <v>14.493676000000001</v>
      </c>
      <c r="B13306">
        <v>1.494486</v>
      </c>
      <c r="C13306">
        <v>31.065884</v>
      </c>
      <c r="D13306">
        <v>34.253765000000001</v>
      </c>
      <c r="M13306">
        <v>16.571209</v>
      </c>
      <c r="N13306">
        <v>0.39338400000000001</v>
      </c>
    </row>
    <row r="13307" spans="1:14" x14ac:dyDescent="0.35">
      <c r="A13307">
        <v>14.494922000000001</v>
      </c>
      <c r="B13307">
        <v>1.494059</v>
      </c>
      <c r="C13307">
        <v>31.068375</v>
      </c>
      <c r="D13307">
        <v>34.257404000000001</v>
      </c>
      <c r="M13307">
        <v>16.572452999999999</v>
      </c>
      <c r="N13307">
        <v>0.39338400000000001</v>
      </c>
    </row>
    <row r="13308" spans="1:14" x14ac:dyDescent="0.35">
      <c r="A13308">
        <v>14.496167</v>
      </c>
      <c r="B13308">
        <v>1.494075</v>
      </c>
      <c r="C13308">
        <v>31.070865999999999</v>
      </c>
      <c r="D13308">
        <v>34.262042999999998</v>
      </c>
      <c r="M13308">
        <v>16.573699999999999</v>
      </c>
      <c r="N13308">
        <v>0.39338400000000001</v>
      </c>
    </row>
    <row r="13309" spans="1:14" x14ac:dyDescent="0.35">
      <c r="A13309">
        <v>14.497413</v>
      </c>
      <c r="B13309">
        <v>1.49424</v>
      </c>
      <c r="C13309">
        <v>31.073357000000001</v>
      </c>
      <c r="D13309">
        <v>34.266734999999997</v>
      </c>
      <c r="M13309">
        <v>16.574943999999999</v>
      </c>
      <c r="N13309">
        <v>0.39338400000000001</v>
      </c>
    </row>
    <row r="13310" spans="1:14" x14ac:dyDescent="0.35">
      <c r="A13310">
        <v>14.498658000000001</v>
      </c>
      <c r="B13310">
        <v>1.495142</v>
      </c>
      <c r="C13310">
        <v>31.075848000000001</v>
      </c>
      <c r="D13310">
        <v>34.270308999999997</v>
      </c>
      <c r="M13310">
        <v>16.576191000000001</v>
      </c>
      <c r="N13310">
        <v>0.39338400000000001</v>
      </c>
    </row>
    <row r="13311" spans="1:14" x14ac:dyDescent="0.35">
      <c r="A13311">
        <v>14.499904000000001</v>
      </c>
      <c r="B13311">
        <v>1.496132</v>
      </c>
      <c r="C13311">
        <v>31.078341999999999</v>
      </c>
      <c r="D13311">
        <v>34.274482999999996</v>
      </c>
      <c r="M13311">
        <v>16.577435000000001</v>
      </c>
      <c r="N13311">
        <v>0.39338400000000001</v>
      </c>
    </row>
    <row r="13312" spans="1:14" x14ac:dyDescent="0.35">
      <c r="A13312">
        <v>14.501149</v>
      </c>
      <c r="B13312">
        <v>1.496194</v>
      </c>
      <c r="C13312">
        <v>31.080832999999998</v>
      </c>
      <c r="D13312">
        <v>34.277217999999998</v>
      </c>
      <c r="M13312">
        <v>16.578682000000001</v>
      </c>
      <c r="N13312">
        <v>0.39338400000000001</v>
      </c>
    </row>
    <row r="13313" spans="1:14" x14ac:dyDescent="0.35">
      <c r="A13313">
        <v>14.502397</v>
      </c>
      <c r="B13313">
        <v>1.4954829999999999</v>
      </c>
      <c r="C13313">
        <v>31.083324000000001</v>
      </c>
      <c r="D13313">
        <v>34.279636000000004</v>
      </c>
      <c r="M13313">
        <v>16.579929</v>
      </c>
      <c r="N13313">
        <v>0.39338400000000001</v>
      </c>
    </row>
    <row r="13314" spans="1:14" x14ac:dyDescent="0.35">
      <c r="A13314">
        <v>14.503641999999999</v>
      </c>
      <c r="B13314">
        <v>1.494783</v>
      </c>
      <c r="C13314">
        <v>31.085815</v>
      </c>
      <c r="D13314">
        <v>34.285336000000001</v>
      </c>
      <c r="M13314">
        <v>16.581173</v>
      </c>
      <c r="N13314">
        <v>0.39338400000000001</v>
      </c>
    </row>
    <row r="13315" spans="1:14" x14ac:dyDescent="0.35">
      <c r="A13315">
        <v>14.504887999999999</v>
      </c>
      <c r="B13315">
        <v>1.4945010000000001</v>
      </c>
      <c r="C13315">
        <v>31.088305999999999</v>
      </c>
      <c r="D13315">
        <v>34.290176000000002</v>
      </c>
      <c r="M13315">
        <v>16.582419999999999</v>
      </c>
      <c r="N13315">
        <v>0.39347500000000002</v>
      </c>
    </row>
    <row r="13316" spans="1:14" x14ac:dyDescent="0.35">
      <c r="A13316">
        <v>14.506133</v>
      </c>
      <c r="B13316">
        <v>1.4943850000000001</v>
      </c>
      <c r="C13316">
        <v>31.090796999999998</v>
      </c>
      <c r="D13316">
        <v>34.294578999999999</v>
      </c>
      <c r="M13316">
        <v>16.583663999999999</v>
      </c>
      <c r="N13316">
        <v>0.39356600000000003</v>
      </c>
    </row>
    <row r="13317" spans="1:14" x14ac:dyDescent="0.35">
      <c r="A13317">
        <v>14.507379</v>
      </c>
      <c r="B13317">
        <v>1.495072</v>
      </c>
      <c r="C13317">
        <v>31.093292000000002</v>
      </c>
      <c r="D13317">
        <v>34.298957999999999</v>
      </c>
      <c r="M13317">
        <v>16.584911000000002</v>
      </c>
      <c r="N13317">
        <v>0.39365699999999998</v>
      </c>
    </row>
    <row r="13318" spans="1:14" x14ac:dyDescent="0.35">
      <c r="A13318">
        <v>14.508623999999999</v>
      </c>
      <c r="B13318">
        <v>1.4955639999999999</v>
      </c>
      <c r="C13318">
        <v>31.095783000000001</v>
      </c>
      <c r="D13318">
        <v>34.302494000000003</v>
      </c>
      <c r="M13318">
        <v>16.586155000000002</v>
      </c>
      <c r="N13318">
        <v>0.39374900000000002</v>
      </c>
    </row>
    <row r="13319" spans="1:14" x14ac:dyDescent="0.35">
      <c r="A13319">
        <v>14.509869999999999</v>
      </c>
      <c r="B13319">
        <v>1.4957050000000001</v>
      </c>
      <c r="C13319">
        <v>31.098274</v>
      </c>
      <c r="D13319">
        <v>34.305503999999999</v>
      </c>
      <c r="M13319">
        <v>16.587402000000001</v>
      </c>
      <c r="N13319">
        <v>0.39384000000000002</v>
      </c>
    </row>
    <row r="13320" spans="1:14" x14ac:dyDescent="0.35">
      <c r="A13320">
        <v>14.511117</v>
      </c>
      <c r="B13320">
        <v>1.49603</v>
      </c>
      <c r="C13320">
        <v>31.100764999999999</v>
      </c>
      <c r="D13320">
        <v>34.309207999999998</v>
      </c>
      <c r="M13320">
        <v>16.588650000000001</v>
      </c>
      <c r="N13320">
        <v>0.39393099999999998</v>
      </c>
    </row>
    <row r="13321" spans="1:14" x14ac:dyDescent="0.35">
      <c r="A13321">
        <v>14.512362</v>
      </c>
      <c r="B13321">
        <v>1.496105</v>
      </c>
      <c r="C13321">
        <v>31.103255999999998</v>
      </c>
      <c r="D13321">
        <v>34.312148999999998</v>
      </c>
      <c r="M13321">
        <v>16.589893</v>
      </c>
      <c r="N13321">
        <v>0.39402199999999998</v>
      </c>
    </row>
    <row r="13322" spans="1:14" x14ac:dyDescent="0.35">
      <c r="A13322">
        <v>14.513608</v>
      </c>
      <c r="B13322">
        <v>1.496154</v>
      </c>
      <c r="C13322">
        <v>31.105747000000001</v>
      </c>
      <c r="D13322">
        <v>34.315407</v>
      </c>
      <c r="M13322">
        <v>16.591141</v>
      </c>
      <c r="N13322">
        <v>0.39411299999999999</v>
      </c>
    </row>
    <row r="13323" spans="1:14" x14ac:dyDescent="0.35">
      <c r="A13323">
        <v>14.514853</v>
      </c>
      <c r="B13323">
        <v>1.4962979999999999</v>
      </c>
      <c r="C13323">
        <v>31.108242000000001</v>
      </c>
      <c r="D13323">
        <v>34.319771000000003</v>
      </c>
      <c r="M13323">
        <v>16.592383999999999</v>
      </c>
      <c r="N13323">
        <v>0.394204</v>
      </c>
    </row>
    <row r="13324" spans="1:14" x14ac:dyDescent="0.35">
      <c r="A13324">
        <v>14.516099000000001</v>
      </c>
      <c r="B13324">
        <v>1.4976370000000001</v>
      </c>
      <c r="C13324">
        <v>31.110733</v>
      </c>
      <c r="D13324">
        <v>34.323906000000001</v>
      </c>
      <c r="M13324">
        <v>16.593631999999999</v>
      </c>
      <c r="N13324">
        <v>0.39429500000000001</v>
      </c>
    </row>
    <row r="13325" spans="1:14" x14ac:dyDescent="0.35">
      <c r="A13325">
        <v>14.517344</v>
      </c>
      <c r="B13325">
        <v>1.49882</v>
      </c>
      <c r="C13325">
        <v>31.113223999999999</v>
      </c>
      <c r="D13325">
        <v>34.328617000000001</v>
      </c>
      <c r="M13325">
        <v>16.594874999999998</v>
      </c>
      <c r="N13325">
        <v>0.39429500000000001</v>
      </c>
    </row>
    <row r="13326" spans="1:14" x14ac:dyDescent="0.35">
      <c r="A13326">
        <v>14.51859</v>
      </c>
      <c r="B13326">
        <v>1.4996370000000001</v>
      </c>
      <c r="C13326">
        <v>31.115715000000002</v>
      </c>
      <c r="D13326">
        <v>34.332225999999999</v>
      </c>
      <c r="M13326">
        <v>16.596122999999999</v>
      </c>
      <c r="N13326">
        <v>0.39429500000000001</v>
      </c>
    </row>
    <row r="13327" spans="1:14" x14ac:dyDescent="0.35">
      <c r="A13327">
        <v>14.519835</v>
      </c>
      <c r="B13327">
        <v>1.5002359999999999</v>
      </c>
      <c r="C13327">
        <v>31.118206000000001</v>
      </c>
      <c r="D13327">
        <v>34.335621000000003</v>
      </c>
      <c r="M13327">
        <v>16.597366000000001</v>
      </c>
      <c r="N13327">
        <v>0.39429500000000001</v>
      </c>
    </row>
    <row r="13328" spans="1:14" x14ac:dyDescent="0.35">
      <c r="A13328">
        <v>14.521083000000001</v>
      </c>
      <c r="B13328">
        <v>1.49976</v>
      </c>
      <c r="C13328">
        <v>31.120697</v>
      </c>
      <c r="D13328">
        <v>34.339092000000001</v>
      </c>
      <c r="M13328">
        <v>16.598614000000001</v>
      </c>
      <c r="N13328">
        <v>0.39429500000000001</v>
      </c>
    </row>
    <row r="13329" spans="1:14" x14ac:dyDescent="0.35">
      <c r="A13329">
        <v>14.522328</v>
      </c>
      <c r="B13329">
        <v>1.5003709999999999</v>
      </c>
      <c r="C13329">
        <v>31.123187999999999</v>
      </c>
      <c r="D13329">
        <v>34.343905999999997</v>
      </c>
      <c r="M13329">
        <v>16.599861000000001</v>
      </c>
      <c r="N13329">
        <v>0.39429500000000001</v>
      </c>
    </row>
    <row r="13330" spans="1:14" x14ac:dyDescent="0.35">
      <c r="A13330">
        <v>14.523574</v>
      </c>
      <c r="B13330">
        <v>1.5013970000000001</v>
      </c>
      <c r="C13330">
        <v>31.125682999999999</v>
      </c>
      <c r="D13330">
        <v>34.347191000000002</v>
      </c>
      <c r="M13330">
        <v>16.601105</v>
      </c>
      <c r="N13330">
        <v>0.39429500000000001</v>
      </c>
    </row>
    <row r="13331" spans="1:14" x14ac:dyDescent="0.35">
      <c r="A13331">
        <v>14.524819000000001</v>
      </c>
      <c r="B13331">
        <v>1.501903</v>
      </c>
      <c r="C13331">
        <v>31.128174000000001</v>
      </c>
      <c r="D13331">
        <v>34.351685000000003</v>
      </c>
      <c r="M13331">
        <v>16.602352</v>
      </c>
      <c r="N13331">
        <v>0.39429500000000001</v>
      </c>
    </row>
    <row r="13332" spans="1:14" x14ac:dyDescent="0.35">
      <c r="A13332">
        <v>14.526064999999999</v>
      </c>
      <c r="B13332">
        <v>1.5025029999999999</v>
      </c>
      <c r="C13332">
        <v>31.130665</v>
      </c>
      <c r="D13332">
        <v>34.355110000000003</v>
      </c>
      <c r="M13332">
        <v>16.603596</v>
      </c>
      <c r="N13332">
        <v>0.39429500000000001</v>
      </c>
    </row>
    <row r="13333" spans="1:14" x14ac:dyDescent="0.35">
      <c r="A13333">
        <v>14.52731</v>
      </c>
      <c r="B13333">
        <v>1.50305</v>
      </c>
      <c r="C13333">
        <v>31.133156</v>
      </c>
      <c r="D13333">
        <v>34.359515999999999</v>
      </c>
      <c r="M13333">
        <v>16.604842999999999</v>
      </c>
      <c r="N13333">
        <v>0.39429500000000001</v>
      </c>
    </row>
    <row r="13334" spans="1:14" x14ac:dyDescent="0.35">
      <c r="A13334">
        <v>14.528556</v>
      </c>
      <c r="B13334">
        <v>1.503295</v>
      </c>
      <c r="C13334">
        <v>31.135646999999999</v>
      </c>
      <c r="D13334">
        <v>34.362170999999996</v>
      </c>
      <c r="M13334">
        <v>16.606086999999999</v>
      </c>
      <c r="N13334">
        <v>0.39429500000000001</v>
      </c>
    </row>
    <row r="13335" spans="1:14" x14ac:dyDescent="0.35">
      <c r="A13335">
        <v>14.529802999999999</v>
      </c>
      <c r="B13335">
        <v>1.5029049999999999</v>
      </c>
      <c r="C13335">
        <v>31.138138000000001</v>
      </c>
      <c r="D13335">
        <v>34.365775999999997</v>
      </c>
      <c r="M13335">
        <v>16.607334000000002</v>
      </c>
      <c r="N13335">
        <v>0.39429500000000001</v>
      </c>
    </row>
    <row r="13336" spans="1:14" x14ac:dyDescent="0.35">
      <c r="A13336">
        <v>14.531048999999999</v>
      </c>
      <c r="B13336">
        <v>1.50206</v>
      </c>
      <c r="C13336">
        <v>31.140633000000001</v>
      </c>
      <c r="D13336">
        <v>34.370688999999999</v>
      </c>
      <c r="M13336">
        <v>16.608581999999998</v>
      </c>
      <c r="N13336">
        <v>0.39429500000000001</v>
      </c>
    </row>
    <row r="13337" spans="1:14" x14ac:dyDescent="0.35">
      <c r="A13337">
        <v>14.532294</v>
      </c>
      <c r="B13337">
        <v>1.5020020000000001</v>
      </c>
      <c r="C13337">
        <v>31.143124</v>
      </c>
      <c r="D13337">
        <v>34.374789999999997</v>
      </c>
      <c r="M13337">
        <v>16.609825000000001</v>
      </c>
      <c r="N13337">
        <v>0.39429500000000001</v>
      </c>
    </row>
    <row r="13338" spans="1:14" x14ac:dyDescent="0.35">
      <c r="A13338">
        <v>14.53354</v>
      </c>
      <c r="B13338">
        <v>1.5028710000000001</v>
      </c>
      <c r="C13338">
        <v>31.145614999999999</v>
      </c>
      <c r="D13338">
        <v>34.378757</v>
      </c>
      <c r="M13338">
        <v>16.611073000000001</v>
      </c>
      <c r="N13338">
        <v>0.39429500000000001</v>
      </c>
    </row>
    <row r="13339" spans="1:14" x14ac:dyDescent="0.35">
      <c r="A13339">
        <v>14.534784999999999</v>
      </c>
      <c r="B13339">
        <v>1.503784</v>
      </c>
      <c r="C13339">
        <v>31.148105999999999</v>
      </c>
      <c r="D13339">
        <v>34.383136999999998</v>
      </c>
      <c r="M13339">
        <v>16.612316</v>
      </c>
      <c r="N13339">
        <v>0.39429500000000001</v>
      </c>
    </row>
    <row r="13340" spans="1:14" x14ac:dyDescent="0.35">
      <c r="A13340">
        <v>14.536030999999999</v>
      </c>
      <c r="B13340">
        <v>1.504259</v>
      </c>
      <c r="C13340">
        <v>31.150597000000001</v>
      </c>
      <c r="D13340">
        <v>34.387360000000001</v>
      </c>
      <c r="M13340">
        <v>16.613564</v>
      </c>
      <c r="N13340">
        <v>0.39429500000000001</v>
      </c>
    </row>
    <row r="13341" spans="1:14" x14ac:dyDescent="0.35">
      <c r="A13341">
        <v>14.537276</v>
      </c>
      <c r="B13341">
        <v>1.5044230000000001</v>
      </c>
      <c r="C13341">
        <v>31.153088</v>
      </c>
      <c r="D13341">
        <v>34.3904</v>
      </c>
      <c r="M13341">
        <v>16.614806999999999</v>
      </c>
      <c r="N13341">
        <v>0.39429500000000001</v>
      </c>
    </row>
    <row r="13342" spans="1:14" x14ac:dyDescent="0.35">
      <c r="A13342">
        <v>14.538524000000001</v>
      </c>
      <c r="B13342">
        <v>1.504812</v>
      </c>
      <c r="C13342">
        <v>31.155581999999999</v>
      </c>
      <c r="D13342">
        <v>34.393219000000002</v>
      </c>
      <c r="M13342">
        <v>16.616054999999999</v>
      </c>
      <c r="N13342">
        <v>0.39429500000000001</v>
      </c>
    </row>
    <row r="13343" spans="1:14" x14ac:dyDescent="0.35">
      <c r="A13343">
        <v>14.539769</v>
      </c>
      <c r="B13343">
        <v>1.5045809999999999</v>
      </c>
      <c r="C13343">
        <v>31.158073000000002</v>
      </c>
      <c r="D13343">
        <v>34.397587000000001</v>
      </c>
      <c r="M13343">
        <v>16.617301999999999</v>
      </c>
      <c r="N13343">
        <v>0.39429500000000001</v>
      </c>
    </row>
    <row r="13344" spans="1:14" x14ac:dyDescent="0.35">
      <c r="A13344">
        <v>14.541015</v>
      </c>
      <c r="B13344">
        <v>1.5048870000000001</v>
      </c>
      <c r="C13344">
        <v>31.160564000000001</v>
      </c>
      <c r="D13344">
        <v>34.401485000000001</v>
      </c>
      <c r="M13344">
        <v>16.618545999999998</v>
      </c>
      <c r="N13344">
        <v>0.39429500000000001</v>
      </c>
    </row>
    <row r="13345" spans="1:14" x14ac:dyDescent="0.35">
      <c r="A13345">
        <v>14.542260000000001</v>
      </c>
      <c r="B13345">
        <v>1.505247</v>
      </c>
      <c r="C13345">
        <v>31.163055</v>
      </c>
      <c r="D13345">
        <v>34.403621999999999</v>
      </c>
      <c r="M13345">
        <v>16.619793000000001</v>
      </c>
      <c r="N13345">
        <v>0.39429500000000001</v>
      </c>
    </row>
    <row r="13346" spans="1:14" x14ac:dyDescent="0.35">
      <c r="A13346">
        <v>14.543506000000001</v>
      </c>
      <c r="B13346">
        <v>1.505968</v>
      </c>
      <c r="C13346">
        <v>31.165545999999999</v>
      </c>
      <c r="D13346">
        <v>34.408157000000003</v>
      </c>
      <c r="M13346">
        <v>16.621037000000001</v>
      </c>
      <c r="N13346">
        <v>0.39429500000000001</v>
      </c>
    </row>
    <row r="13347" spans="1:14" x14ac:dyDescent="0.35">
      <c r="A13347">
        <v>14.544751</v>
      </c>
      <c r="B13347">
        <v>1.50719</v>
      </c>
      <c r="C13347">
        <v>31.168037000000002</v>
      </c>
      <c r="D13347">
        <v>34.413176999999997</v>
      </c>
      <c r="M13347">
        <v>16.622284000000001</v>
      </c>
      <c r="N13347">
        <v>0.39429500000000001</v>
      </c>
    </row>
    <row r="13348" spans="1:14" x14ac:dyDescent="0.35">
      <c r="A13348">
        <v>14.545997</v>
      </c>
      <c r="B13348">
        <v>1.5077240000000001</v>
      </c>
      <c r="C13348">
        <v>31.170532000000001</v>
      </c>
      <c r="D13348">
        <v>34.416885000000001</v>
      </c>
      <c r="M13348">
        <v>16.623528</v>
      </c>
      <c r="N13348">
        <v>0.39429500000000001</v>
      </c>
    </row>
    <row r="13349" spans="1:14" x14ac:dyDescent="0.35">
      <c r="A13349">
        <v>14.547243999999999</v>
      </c>
      <c r="B13349">
        <v>1.5076160000000001</v>
      </c>
      <c r="C13349">
        <v>31.173023000000001</v>
      </c>
      <c r="D13349">
        <v>34.420391000000002</v>
      </c>
      <c r="M13349">
        <v>16.624775</v>
      </c>
      <c r="N13349">
        <v>0.39429500000000001</v>
      </c>
    </row>
    <row r="13350" spans="1:14" x14ac:dyDescent="0.35">
      <c r="A13350">
        <v>14.548489999999999</v>
      </c>
      <c r="B13350">
        <v>1.5076609999999999</v>
      </c>
      <c r="C13350">
        <v>31.175514</v>
      </c>
      <c r="D13350">
        <v>34.424861999999997</v>
      </c>
      <c r="M13350">
        <v>16.626021999999999</v>
      </c>
      <c r="N13350">
        <v>0.39429500000000001</v>
      </c>
    </row>
    <row r="13351" spans="1:14" x14ac:dyDescent="0.35">
      <c r="A13351">
        <v>14.549735</v>
      </c>
      <c r="B13351">
        <v>1.5075689999999999</v>
      </c>
      <c r="C13351">
        <v>31.178004999999999</v>
      </c>
      <c r="D13351">
        <v>34.428100999999998</v>
      </c>
      <c r="M13351">
        <v>16.627265999999999</v>
      </c>
      <c r="N13351">
        <v>0.39429500000000001</v>
      </c>
    </row>
    <row r="13352" spans="1:14" x14ac:dyDescent="0.35">
      <c r="A13352">
        <v>14.550981</v>
      </c>
      <c r="B13352">
        <v>1.5073380000000001</v>
      </c>
      <c r="C13352">
        <v>31.180496000000002</v>
      </c>
      <c r="D13352">
        <v>34.432133</v>
      </c>
      <c r="M13352">
        <v>16.628513000000002</v>
      </c>
      <c r="N13352">
        <v>0.39429500000000001</v>
      </c>
    </row>
    <row r="13353" spans="1:14" x14ac:dyDescent="0.35">
      <c r="A13353">
        <v>14.552225999999999</v>
      </c>
      <c r="B13353">
        <v>1.5077940000000001</v>
      </c>
      <c r="C13353">
        <v>31.182987000000001</v>
      </c>
      <c r="D13353">
        <v>34.436267999999998</v>
      </c>
      <c r="M13353">
        <v>16.629757000000001</v>
      </c>
      <c r="N13353">
        <v>0.39429500000000001</v>
      </c>
    </row>
    <row r="13354" spans="1:14" x14ac:dyDescent="0.35">
      <c r="A13354">
        <v>14.553471999999999</v>
      </c>
      <c r="B13354">
        <v>1.507873</v>
      </c>
      <c r="C13354">
        <v>31.185478</v>
      </c>
      <c r="D13354">
        <v>34.440173999999999</v>
      </c>
      <c r="M13354">
        <v>16.631004000000001</v>
      </c>
      <c r="N13354">
        <v>0.39429500000000001</v>
      </c>
    </row>
    <row r="13355" spans="1:14" x14ac:dyDescent="0.35">
      <c r="A13355">
        <v>14.554717</v>
      </c>
      <c r="B13355">
        <v>1.507811</v>
      </c>
      <c r="C13355">
        <v>31.187973</v>
      </c>
      <c r="D13355">
        <v>34.443522999999999</v>
      </c>
      <c r="M13355">
        <v>16.632248000000001</v>
      </c>
      <c r="N13355">
        <v>0.39438400000000001</v>
      </c>
    </row>
    <row r="13356" spans="1:14" x14ac:dyDescent="0.35">
      <c r="A13356">
        <v>14.555963999999999</v>
      </c>
      <c r="B13356">
        <v>1.5076499999999999</v>
      </c>
      <c r="C13356">
        <v>31.190463999999999</v>
      </c>
      <c r="D13356">
        <v>34.448115999999999</v>
      </c>
      <c r="M13356">
        <v>16.633495</v>
      </c>
      <c r="N13356">
        <v>0.39447399999999999</v>
      </c>
    </row>
    <row r="13357" spans="1:14" x14ac:dyDescent="0.35">
      <c r="A13357">
        <v>14.55721</v>
      </c>
      <c r="B13357">
        <v>1.508011</v>
      </c>
      <c r="C13357">
        <v>31.192955000000001</v>
      </c>
      <c r="D13357">
        <v>34.452582999999997</v>
      </c>
      <c r="M13357">
        <v>16.634743</v>
      </c>
      <c r="N13357">
        <v>0.394563</v>
      </c>
    </row>
    <row r="13358" spans="1:14" x14ac:dyDescent="0.35">
      <c r="A13358">
        <v>14.558455</v>
      </c>
      <c r="B13358">
        <v>1.508553</v>
      </c>
      <c r="C13358">
        <v>31.195446</v>
      </c>
      <c r="D13358">
        <v>34.456932000000002</v>
      </c>
      <c r="M13358">
        <v>16.635985999999999</v>
      </c>
      <c r="N13358">
        <v>0.394652</v>
      </c>
    </row>
    <row r="13359" spans="1:14" x14ac:dyDescent="0.35">
      <c r="A13359">
        <v>14.559701</v>
      </c>
      <c r="B13359">
        <v>1.508508</v>
      </c>
      <c r="C13359">
        <v>31.197937</v>
      </c>
      <c r="D13359">
        <v>34.460838000000003</v>
      </c>
      <c r="M13359">
        <v>16.637233999999999</v>
      </c>
      <c r="N13359">
        <v>0.39474199999999998</v>
      </c>
    </row>
    <row r="13360" spans="1:14" x14ac:dyDescent="0.35">
      <c r="A13360">
        <v>14.560946</v>
      </c>
      <c r="B13360">
        <v>1.5085599999999999</v>
      </c>
      <c r="C13360">
        <v>31.200427999999999</v>
      </c>
      <c r="D13360">
        <v>34.464314000000002</v>
      </c>
      <c r="M13360">
        <v>16.638477000000002</v>
      </c>
      <c r="N13360">
        <v>0.39483099999999999</v>
      </c>
    </row>
    <row r="13361" spans="1:14" x14ac:dyDescent="0.35">
      <c r="A13361">
        <v>14.562192</v>
      </c>
      <c r="B13361">
        <v>1.509152</v>
      </c>
      <c r="C13361">
        <v>31.202922999999998</v>
      </c>
      <c r="D13361">
        <v>34.468319000000001</v>
      </c>
      <c r="M13361">
        <v>16.639724999999999</v>
      </c>
      <c r="N13361">
        <v>0.39491999999999999</v>
      </c>
    </row>
    <row r="13362" spans="1:14" x14ac:dyDescent="0.35">
      <c r="A13362">
        <v>14.563437</v>
      </c>
      <c r="B13362">
        <v>1.5097480000000001</v>
      </c>
      <c r="C13362">
        <v>31.205414000000001</v>
      </c>
      <c r="D13362">
        <v>34.472735999999998</v>
      </c>
      <c r="M13362">
        <v>16.640968000000001</v>
      </c>
      <c r="N13362">
        <v>0.39500999999999997</v>
      </c>
    </row>
    <row r="13363" spans="1:14" x14ac:dyDescent="0.35">
      <c r="A13363">
        <v>14.564685000000001</v>
      </c>
      <c r="B13363">
        <v>1.509447</v>
      </c>
      <c r="C13363">
        <v>31.207905</v>
      </c>
      <c r="D13363">
        <v>34.476439999999997</v>
      </c>
      <c r="M13363">
        <v>16.642216000000001</v>
      </c>
      <c r="N13363">
        <v>0.39509899999999998</v>
      </c>
    </row>
    <row r="13364" spans="1:14" x14ac:dyDescent="0.35">
      <c r="A13364">
        <v>14.56593</v>
      </c>
      <c r="B13364">
        <v>1.5096350000000001</v>
      </c>
      <c r="C13364">
        <v>31.210395999999999</v>
      </c>
      <c r="D13364">
        <v>34.480255</v>
      </c>
      <c r="M13364">
        <v>16.643463000000001</v>
      </c>
      <c r="N13364">
        <v>0.39518900000000001</v>
      </c>
    </row>
    <row r="13365" spans="1:14" x14ac:dyDescent="0.35">
      <c r="A13365">
        <v>14.567176</v>
      </c>
      <c r="B13365">
        <v>1.5104059999999999</v>
      </c>
      <c r="C13365">
        <v>31.212886999999998</v>
      </c>
      <c r="D13365">
        <v>34.484295000000003</v>
      </c>
      <c r="M13365">
        <v>16.644707</v>
      </c>
      <c r="N13365">
        <v>0.39518900000000001</v>
      </c>
    </row>
    <row r="13366" spans="1:14" x14ac:dyDescent="0.35">
      <c r="A13366">
        <v>14.568421000000001</v>
      </c>
      <c r="B13366">
        <v>1.5117400000000001</v>
      </c>
      <c r="C13366">
        <v>31.215378000000001</v>
      </c>
      <c r="D13366">
        <v>34.488083000000003</v>
      </c>
      <c r="M13366">
        <v>16.645954</v>
      </c>
      <c r="N13366">
        <v>0.39518900000000001</v>
      </c>
    </row>
    <row r="13367" spans="1:14" x14ac:dyDescent="0.35">
      <c r="A13367">
        <v>14.569667000000001</v>
      </c>
      <c r="B13367">
        <v>1.512384</v>
      </c>
      <c r="C13367">
        <v>31.217873000000001</v>
      </c>
      <c r="D13367">
        <v>34.491905000000003</v>
      </c>
      <c r="M13367">
        <v>16.647197999999999</v>
      </c>
      <c r="N13367">
        <v>0.39518900000000001</v>
      </c>
    </row>
    <row r="13368" spans="1:14" x14ac:dyDescent="0.35">
      <c r="A13368">
        <v>14.570912</v>
      </c>
      <c r="B13368">
        <v>1.513363</v>
      </c>
      <c r="C13368">
        <v>31.220364</v>
      </c>
      <c r="D13368">
        <v>34.495612999999999</v>
      </c>
      <c r="M13368">
        <v>16.648444999999999</v>
      </c>
      <c r="N13368">
        <v>0.39518900000000001</v>
      </c>
    </row>
    <row r="13369" spans="1:14" x14ac:dyDescent="0.35">
      <c r="A13369">
        <v>14.572158</v>
      </c>
      <c r="B13369">
        <v>1.513387</v>
      </c>
      <c r="C13369">
        <v>31.222854999999999</v>
      </c>
      <c r="D13369">
        <v>34.498927999999999</v>
      </c>
      <c r="M13369">
        <v>16.649688999999999</v>
      </c>
      <c r="N13369">
        <v>0.39518900000000001</v>
      </c>
    </row>
    <row r="13370" spans="1:14" x14ac:dyDescent="0.35">
      <c r="A13370">
        <v>14.573404999999999</v>
      </c>
      <c r="B13370">
        <v>1.5135339999999999</v>
      </c>
      <c r="C13370">
        <v>31.225345999999998</v>
      </c>
      <c r="D13370">
        <v>34.501258999999997</v>
      </c>
      <c r="M13370">
        <v>16.650936000000002</v>
      </c>
      <c r="N13370">
        <v>0.39518900000000001</v>
      </c>
    </row>
    <row r="13371" spans="1:14" x14ac:dyDescent="0.35">
      <c r="A13371">
        <v>14.574650999999999</v>
      </c>
      <c r="B13371">
        <v>1.513085</v>
      </c>
      <c r="C13371">
        <v>31.227837000000001</v>
      </c>
      <c r="D13371">
        <v>34.506233000000002</v>
      </c>
      <c r="M13371">
        <v>16.652183999999998</v>
      </c>
      <c r="N13371">
        <v>0.39518900000000001</v>
      </c>
    </row>
    <row r="13372" spans="1:14" x14ac:dyDescent="0.35">
      <c r="A13372">
        <v>14.575896</v>
      </c>
      <c r="B13372">
        <v>1.5126900000000001</v>
      </c>
      <c r="C13372">
        <v>31.230328</v>
      </c>
      <c r="D13372">
        <v>34.508293000000002</v>
      </c>
      <c r="M13372">
        <v>16.653427000000001</v>
      </c>
      <c r="N13372">
        <v>0.39518900000000001</v>
      </c>
    </row>
    <row r="13373" spans="1:14" x14ac:dyDescent="0.35">
      <c r="A13373">
        <v>14.577142</v>
      </c>
      <c r="B13373">
        <v>1.513198</v>
      </c>
      <c r="C13373">
        <v>31.232821999999999</v>
      </c>
      <c r="D13373">
        <v>34.511028000000003</v>
      </c>
      <c r="M13373">
        <v>16.654675000000001</v>
      </c>
      <c r="N13373">
        <v>0.39518900000000001</v>
      </c>
    </row>
    <row r="13374" spans="1:14" x14ac:dyDescent="0.35">
      <c r="A13374">
        <v>14.578386999999999</v>
      </c>
      <c r="B13374">
        <v>1.5136080000000001</v>
      </c>
      <c r="C13374">
        <v>31.235313000000001</v>
      </c>
      <c r="D13374">
        <v>34.515354000000002</v>
      </c>
      <c r="M13374">
        <v>16.655918</v>
      </c>
      <c r="N13374">
        <v>0.39518900000000001</v>
      </c>
    </row>
    <row r="13375" spans="1:14" x14ac:dyDescent="0.35">
      <c r="A13375">
        <v>14.579632999999999</v>
      </c>
      <c r="B13375">
        <v>1.513806</v>
      </c>
      <c r="C13375">
        <v>31.237804000000001</v>
      </c>
      <c r="D13375">
        <v>34.521065</v>
      </c>
      <c r="M13375">
        <v>16.657166</v>
      </c>
      <c r="N13375">
        <v>0.39518900000000001</v>
      </c>
    </row>
    <row r="13376" spans="1:14" x14ac:dyDescent="0.35">
      <c r="A13376">
        <v>14.580878</v>
      </c>
      <c r="B13376">
        <v>1.5150779999999999</v>
      </c>
      <c r="C13376">
        <v>31.240295</v>
      </c>
      <c r="D13376">
        <v>34.525230000000001</v>
      </c>
      <c r="M13376">
        <v>16.658408999999999</v>
      </c>
      <c r="N13376">
        <v>0.39518900000000001</v>
      </c>
    </row>
    <row r="13377" spans="1:14" x14ac:dyDescent="0.35">
      <c r="A13377">
        <v>14.582126000000001</v>
      </c>
      <c r="B13377">
        <v>1.5154270000000001</v>
      </c>
      <c r="C13377">
        <v>31.242785999999999</v>
      </c>
      <c r="D13377">
        <v>34.528171999999998</v>
      </c>
      <c r="M13377">
        <v>16.659656999999999</v>
      </c>
      <c r="N13377">
        <v>0.39518900000000001</v>
      </c>
    </row>
    <row r="13378" spans="1:14" x14ac:dyDescent="0.35">
      <c r="A13378">
        <v>14.583371</v>
      </c>
      <c r="B13378">
        <v>1.5157309999999999</v>
      </c>
      <c r="C13378">
        <v>31.245277000000002</v>
      </c>
      <c r="D13378">
        <v>34.533253000000002</v>
      </c>
      <c r="M13378">
        <v>16.660903999999999</v>
      </c>
      <c r="N13378">
        <v>0.39518900000000001</v>
      </c>
    </row>
    <row r="13379" spans="1:14" x14ac:dyDescent="0.35">
      <c r="A13379">
        <v>14.584617</v>
      </c>
      <c r="B13379">
        <v>1.5162169999999999</v>
      </c>
      <c r="C13379">
        <v>31.247772000000001</v>
      </c>
      <c r="D13379">
        <v>34.535904000000002</v>
      </c>
      <c r="M13379">
        <v>16.662147999999998</v>
      </c>
      <c r="N13379">
        <v>0.39518900000000001</v>
      </c>
    </row>
    <row r="13380" spans="1:14" x14ac:dyDescent="0.35">
      <c r="A13380">
        <v>14.585862000000001</v>
      </c>
      <c r="B13380">
        <v>1.516243</v>
      </c>
      <c r="C13380">
        <v>31.250263</v>
      </c>
      <c r="D13380">
        <v>34.539344999999997</v>
      </c>
      <c r="M13380">
        <v>16.663395000000001</v>
      </c>
      <c r="N13380">
        <v>0.39518900000000001</v>
      </c>
    </row>
    <row r="13381" spans="1:14" x14ac:dyDescent="0.35">
      <c r="A13381">
        <v>14.587108000000001</v>
      </c>
      <c r="B13381">
        <v>1.5174350000000001</v>
      </c>
      <c r="C13381">
        <v>31.252753999999999</v>
      </c>
      <c r="D13381">
        <v>34.544094000000001</v>
      </c>
      <c r="M13381">
        <v>16.664639000000001</v>
      </c>
      <c r="N13381">
        <v>0.39518900000000001</v>
      </c>
    </row>
    <row r="13382" spans="1:14" x14ac:dyDescent="0.35">
      <c r="A13382">
        <v>14.588353</v>
      </c>
      <c r="B13382">
        <v>1.5181070000000001</v>
      </c>
      <c r="C13382">
        <v>31.255244999999999</v>
      </c>
      <c r="D13382">
        <v>34.548267000000003</v>
      </c>
      <c r="M13382">
        <v>16.665886</v>
      </c>
      <c r="N13382">
        <v>0.39518900000000001</v>
      </c>
    </row>
    <row r="13383" spans="1:14" x14ac:dyDescent="0.35">
      <c r="A13383">
        <v>14.589599</v>
      </c>
      <c r="B13383">
        <v>1.5182359999999999</v>
      </c>
      <c r="C13383">
        <v>31.257736000000001</v>
      </c>
      <c r="D13383">
        <v>34.550522000000001</v>
      </c>
      <c r="M13383">
        <v>16.66713</v>
      </c>
      <c r="N13383">
        <v>0.39518900000000001</v>
      </c>
    </row>
    <row r="13384" spans="1:14" x14ac:dyDescent="0.35">
      <c r="A13384">
        <v>14.590846000000001</v>
      </c>
      <c r="B13384">
        <v>1.5192509999999999</v>
      </c>
      <c r="C13384">
        <v>31.260227</v>
      </c>
      <c r="D13384">
        <v>34.556362</v>
      </c>
      <c r="M13384">
        <v>16.668377</v>
      </c>
      <c r="N13384">
        <v>0.39518900000000001</v>
      </c>
    </row>
    <row r="13385" spans="1:14" x14ac:dyDescent="0.35">
      <c r="A13385">
        <v>14.592091999999999</v>
      </c>
      <c r="B13385">
        <v>1.5205150000000001</v>
      </c>
      <c r="C13385">
        <v>31.262718</v>
      </c>
      <c r="D13385">
        <v>34.560009000000001</v>
      </c>
      <c r="M13385">
        <v>16.669623999999999</v>
      </c>
      <c r="N13385">
        <v>0.39518900000000001</v>
      </c>
    </row>
    <row r="13386" spans="1:14" x14ac:dyDescent="0.35">
      <c r="A13386">
        <v>14.593337</v>
      </c>
      <c r="B13386">
        <v>1.5204230000000001</v>
      </c>
      <c r="C13386">
        <v>31.265212999999999</v>
      </c>
      <c r="D13386">
        <v>34.563533999999997</v>
      </c>
      <c r="M13386">
        <v>16.670867999999999</v>
      </c>
      <c r="N13386">
        <v>0.39518900000000001</v>
      </c>
    </row>
    <row r="13387" spans="1:14" x14ac:dyDescent="0.35">
      <c r="A13387">
        <v>14.594583</v>
      </c>
      <c r="B13387">
        <v>1.52034</v>
      </c>
      <c r="C13387">
        <v>31.267703999999998</v>
      </c>
      <c r="D13387">
        <v>34.567272000000003</v>
      </c>
      <c r="M13387">
        <v>16.672115000000002</v>
      </c>
      <c r="N13387">
        <v>0.39518900000000001</v>
      </c>
    </row>
    <row r="13388" spans="1:14" x14ac:dyDescent="0.35">
      <c r="A13388">
        <v>14.595827999999999</v>
      </c>
      <c r="B13388">
        <v>1.521066</v>
      </c>
      <c r="C13388">
        <v>31.270195000000001</v>
      </c>
      <c r="D13388">
        <v>34.569450000000003</v>
      </c>
      <c r="M13388">
        <v>16.673359000000001</v>
      </c>
      <c r="N13388">
        <v>0.39518900000000001</v>
      </c>
    </row>
    <row r="13389" spans="1:14" x14ac:dyDescent="0.35">
      <c r="A13389">
        <v>14.597073999999999</v>
      </c>
      <c r="B13389">
        <v>1.5208349999999999</v>
      </c>
      <c r="C13389">
        <v>31.272686</v>
      </c>
      <c r="D13389">
        <v>34.574379</v>
      </c>
      <c r="M13389">
        <v>16.674606000000001</v>
      </c>
      <c r="N13389">
        <v>0.39518900000000001</v>
      </c>
    </row>
    <row r="13390" spans="1:14" x14ac:dyDescent="0.35">
      <c r="A13390">
        <v>14.598319</v>
      </c>
      <c r="B13390">
        <v>1.520208</v>
      </c>
      <c r="C13390">
        <v>31.275176999999999</v>
      </c>
      <c r="D13390">
        <v>34.577781999999999</v>
      </c>
      <c r="M13390">
        <v>16.675850000000001</v>
      </c>
      <c r="N13390">
        <v>0.39518900000000001</v>
      </c>
    </row>
    <row r="13391" spans="1:14" x14ac:dyDescent="0.35">
      <c r="A13391">
        <v>14.599565999999999</v>
      </c>
      <c r="B13391">
        <v>1.5201439999999999</v>
      </c>
      <c r="C13391">
        <v>31.277667999999998</v>
      </c>
      <c r="D13391">
        <v>34.581558000000001</v>
      </c>
      <c r="M13391">
        <v>16.677097</v>
      </c>
      <c r="N13391">
        <v>0.39518900000000001</v>
      </c>
    </row>
    <row r="13392" spans="1:14" x14ac:dyDescent="0.35">
      <c r="A13392">
        <v>14.600811999999999</v>
      </c>
      <c r="B13392">
        <v>1.520759</v>
      </c>
      <c r="C13392">
        <v>31.280163000000002</v>
      </c>
      <c r="D13392">
        <v>34.585093999999998</v>
      </c>
      <c r="M13392">
        <v>16.678345</v>
      </c>
      <c r="N13392">
        <v>0.39518900000000001</v>
      </c>
    </row>
    <row r="13393" spans="1:14" x14ac:dyDescent="0.35">
      <c r="A13393">
        <v>14.602057</v>
      </c>
      <c r="B13393">
        <v>1.5209170000000001</v>
      </c>
      <c r="C13393">
        <v>31.282654000000001</v>
      </c>
      <c r="D13393">
        <v>34.588141999999998</v>
      </c>
      <c r="M13393">
        <v>16.679587999999999</v>
      </c>
      <c r="N13393">
        <v>0.39518900000000001</v>
      </c>
    </row>
    <row r="13394" spans="1:14" x14ac:dyDescent="0.35">
      <c r="A13394">
        <v>14.603303</v>
      </c>
      <c r="B13394">
        <v>1.522186</v>
      </c>
      <c r="C13394">
        <v>31.285145</v>
      </c>
      <c r="D13394">
        <v>34.592196999999999</v>
      </c>
      <c r="M13394">
        <v>16.680835999999999</v>
      </c>
      <c r="N13394">
        <v>0.39518900000000001</v>
      </c>
    </row>
    <row r="13395" spans="1:14" x14ac:dyDescent="0.35">
      <c r="A13395">
        <v>14.604547999999999</v>
      </c>
      <c r="B13395">
        <v>1.5227980000000001</v>
      </c>
      <c r="C13395">
        <v>31.287635999999999</v>
      </c>
      <c r="D13395">
        <v>34.596831999999999</v>
      </c>
      <c r="M13395">
        <v>16.682079000000002</v>
      </c>
      <c r="N13395">
        <v>0.39527600000000002</v>
      </c>
    </row>
    <row r="13396" spans="1:14" x14ac:dyDescent="0.35">
      <c r="A13396">
        <v>14.605793999999999</v>
      </c>
      <c r="B13396">
        <v>1.5244</v>
      </c>
      <c r="C13396">
        <v>31.290126999999998</v>
      </c>
      <c r="D13396">
        <v>34.600945000000003</v>
      </c>
      <c r="M13396">
        <v>16.683326999999998</v>
      </c>
      <c r="N13396">
        <v>0.39536399999999999</v>
      </c>
    </row>
    <row r="13397" spans="1:14" x14ac:dyDescent="0.35">
      <c r="A13397">
        <v>14.607039</v>
      </c>
      <c r="B13397">
        <v>1.5250939999999999</v>
      </c>
      <c r="C13397">
        <v>31.292618000000001</v>
      </c>
      <c r="D13397">
        <v>34.604416000000001</v>
      </c>
      <c r="M13397">
        <v>16.684570000000001</v>
      </c>
      <c r="N13397">
        <v>0.39545200000000003</v>
      </c>
    </row>
    <row r="13398" spans="1:14" x14ac:dyDescent="0.35">
      <c r="A13398">
        <v>14.608287000000001</v>
      </c>
      <c r="B13398">
        <v>1.524972</v>
      </c>
      <c r="C13398">
        <v>31.295113000000001</v>
      </c>
      <c r="D13398">
        <v>34.608241999999997</v>
      </c>
      <c r="M13398">
        <v>16.685818000000001</v>
      </c>
      <c r="N13398">
        <v>0.39554</v>
      </c>
    </row>
    <row r="13399" spans="1:14" x14ac:dyDescent="0.35">
      <c r="A13399">
        <v>14.609532</v>
      </c>
      <c r="B13399">
        <v>1.524832</v>
      </c>
      <c r="C13399">
        <v>31.297604</v>
      </c>
      <c r="D13399">
        <v>34.610568999999998</v>
      </c>
      <c r="M13399">
        <v>16.687065</v>
      </c>
      <c r="N13399">
        <v>0.39562700000000001</v>
      </c>
    </row>
    <row r="13400" spans="1:14" x14ac:dyDescent="0.35">
      <c r="A13400">
        <v>14.610778</v>
      </c>
      <c r="B13400">
        <v>1.5248550000000001</v>
      </c>
      <c r="C13400">
        <v>31.300094999999999</v>
      </c>
      <c r="D13400">
        <v>34.614536000000001</v>
      </c>
      <c r="M13400">
        <v>16.688309</v>
      </c>
      <c r="N13400">
        <v>0.39571499999999998</v>
      </c>
    </row>
    <row r="13401" spans="1:14" x14ac:dyDescent="0.35">
      <c r="A13401">
        <v>14.612023000000001</v>
      </c>
      <c r="B13401">
        <v>1.52359</v>
      </c>
      <c r="C13401">
        <v>31.302586000000002</v>
      </c>
      <c r="D13401">
        <v>34.619025999999998</v>
      </c>
      <c r="M13401">
        <v>16.689556</v>
      </c>
      <c r="N13401">
        <v>0.39580300000000002</v>
      </c>
    </row>
    <row r="13402" spans="1:14" x14ac:dyDescent="0.35">
      <c r="A13402">
        <v>14.613269000000001</v>
      </c>
      <c r="B13402">
        <v>1.52389</v>
      </c>
      <c r="C13402">
        <v>31.305077000000001</v>
      </c>
      <c r="D13402">
        <v>34.622585000000001</v>
      </c>
      <c r="M13402">
        <v>16.690799999999999</v>
      </c>
      <c r="N13402">
        <v>0.39589099999999999</v>
      </c>
    </row>
    <row r="13403" spans="1:14" x14ac:dyDescent="0.35">
      <c r="A13403">
        <v>14.614514</v>
      </c>
      <c r="B13403">
        <v>1.524567</v>
      </c>
      <c r="C13403">
        <v>31.307568</v>
      </c>
      <c r="D13403">
        <v>34.62706</v>
      </c>
      <c r="M13403">
        <v>16.692046999999999</v>
      </c>
      <c r="N13403">
        <v>0.395978</v>
      </c>
    </row>
    <row r="13404" spans="1:14" x14ac:dyDescent="0.35">
      <c r="A13404">
        <v>14.61576</v>
      </c>
      <c r="B13404">
        <v>1.524716</v>
      </c>
      <c r="C13404">
        <v>31.310061999999999</v>
      </c>
      <c r="D13404">
        <v>34.628132000000001</v>
      </c>
      <c r="M13404">
        <v>16.693290999999999</v>
      </c>
      <c r="N13404">
        <v>0.39606599999999997</v>
      </c>
    </row>
    <row r="13405" spans="1:14" x14ac:dyDescent="0.35">
      <c r="A13405">
        <v>14.617006999999999</v>
      </c>
      <c r="B13405">
        <v>1.52586</v>
      </c>
      <c r="C13405">
        <v>31.312553000000001</v>
      </c>
      <c r="D13405">
        <v>34.633384999999997</v>
      </c>
      <c r="M13405">
        <v>16.694538000000001</v>
      </c>
      <c r="N13405">
        <v>0.39606599999999997</v>
      </c>
    </row>
    <row r="13406" spans="1:14" x14ac:dyDescent="0.35">
      <c r="A13406">
        <v>14.618252999999999</v>
      </c>
      <c r="B13406">
        <v>1.525525</v>
      </c>
      <c r="C13406">
        <v>31.315044</v>
      </c>
      <c r="D13406">
        <v>34.638083999999999</v>
      </c>
      <c r="M13406">
        <v>16.695785999999998</v>
      </c>
      <c r="N13406">
        <v>0.39606599999999997</v>
      </c>
    </row>
    <row r="13407" spans="1:14" x14ac:dyDescent="0.35">
      <c r="A13407">
        <v>14.619498</v>
      </c>
      <c r="B13407">
        <v>1.525417</v>
      </c>
      <c r="C13407">
        <v>31.317534999999999</v>
      </c>
      <c r="D13407">
        <v>34.642772999999998</v>
      </c>
      <c r="M13407">
        <v>16.697029000000001</v>
      </c>
      <c r="N13407">
        <v>0.39606599999999997</v>
      </c>
    </row>
    <row r="13408" spans="1:14" x14ac:dyDescent="0.35">
      <c r="A13408">
        <v>14.620744</v>
      </c>
      <c r="B13408">
        <v>1.526538</v>
      </c>
      <c r="C13408">
        <v>31.320025999999999</v>
      </c>
      <c r="D13408">
        <v>34.646979999999999</v>
      </c>
      <c r="M13408">
        <v>16.698277000000001</v>
      </c>
      <c r="N13408">
        <v>0.39606599999999997</v>
      </c>
    </row>
    <row r="13409" spans="1:14" x14ac:dyDescent="0.35">
      <c r="A13409">
        <v>14.621988999999999</v>
      </c>
      <c r="B13409">
        <v>1.5263500000000001</v>
      </c>
      <c r="C13409">
        <v>31.322517000000001</v>
      </c>
      <c r="D13409">
        <v>34.650790999999998</v>
      </c>
      <c r="M13409">
        <v>16.69952</v>
      </c>
      <c r="N13409">
        <v>0.39606599999999997</v>
      </c>
    </row>
    <row r="13410" spans="1:14" x14ac:dyDescent="0.35">
      <c r="A13410">
        <v>14.623234999999999</v>
      </c>
      <c r="B13410">
        <v>1.526502</v>
      </c>
      <c r="C13410">
        <v>31.325012000000001</v>
      </c>
      <c r="D13410">
        <v>34.653072000000002</v>
      </c>
      <c r="M13410">
        <v>16.700768</v>
      </c>
      <c r="N13410">
        <v>0.39606599999999997</v>
      </c>
    </row>
    <row r="13411" spans="1:14" x14ac:dyDescent="0.35">
      <c r="A13411">
        <v>14.62448</v>
      </c>
      <c r="B13411">
        <v>1.5275719999999999</v>
      </c>
      <c r="C13411">
        <v>31.327503</v>
      </c>
      <c r="D13411">
        <v>34.657252999999997</v>
      </c>
      <c r="M13411">
        <v>16.702010999999999</v>
      </c>
      <c r="N13411">
        <v>0.39606599999999997</v>
      </c>
    </row>
    <row r="13412" spans="1:14" x14ac:dyDescent="0.35">
      <c r="A13412">
        <v>14.625728000000001</v>
      </c>
      <c r="B13412">
        <v>1.528742</v>
      </c>
      <c r="C13412">
        <v>31.329993999999999</v>
      </c>
      <c r="D13412">
        <v>34.661994999999997</v>
      </c>
      <c r="M13412">
        <v>16.703258999999999</v>
      </c>
      <c r="N13412">
        <v>0.39606599999999997</v>
      </c>
    </row>
    <row r="13413" spans="1:14" x14ac:dyDescent="0.35">
      <c r="A13413">
        <v>14.626973</v>
      </c>
      <c r="B13413">
        <v>1.529652</v>
      </c>
      <c r="C13413">
        <v>31.332484999999998</v>
      </c>
      <c r="D13413">
        <v>34.663711999999997</v>
      </c>
      <c r="M13413">
        <v>16.704505999999999</v>
      </c>
      <c r="N13413">
        <v>0.39606599999999997</v>
      </c>
    </row>
    <row r="13414" spans="1:14" x14ac:dyDescent="0.35">
      <c r="A13414">
        <v>14.628219</v>
      </c>
      <c r="B13414">
        <v>1.5312680000000001</v>
      </c>
      <c r="C13414">
        <v>31.334976000000001</v>
      </c>
      <c r="D13414">
        <v>34.668747000000003</v>
      </c>
      <c r="M13414">
        <v>16.705749999999998</v>
      </c>
      <c r="N13414">
        <v>0.39606599999999997</v>
      </c>
    </row>
    <row r="13415" spans="1:14" x14ac:dyDescent="0.35">
      <c r="A13415">
        <v>14.629464</v>
      </c>
      <c r="B13415">
        <v>1.5322260000000001</v>
      </c>
      <c r="C13415">
        <v>31.337467</v>
      </c>
      <c r="D13415">
        <v>34.672038999999998</v>
      </c>
      <c r="M13415">
        <v>16.706997000000001</v>
      </c>
      <c r="N13415">
        <v>0.39606599999999997</v>
      </c>
    </row>
    <row r="13416" spans="1:14" x14ac:dyDescent="0.35">
      <c r="A13416">
        <v>14.630710000000001</v>
      </c>
      <c r="B13416">
        <v>1.5325709999999999</v>
      </c>
      <c r="C13416">
        <v>31.339957999999999</v>
      </c>
      <c r="D13416">
        <v>34.675888</v>
      </c>
      <c r="M13416">
        <v>16.708241000000001</v>
      </c>
      <c r="N13416">
        <v>0.39606599999999997</v>
      </c>
    </row>
    <row r="13417" spans="1:14" x14ac:dyDescent="0.35">
      <c r="A13417">
        <v>14.631955</v>
      </c>
      <c r="B13417">
        <v>1.532967</v>
      </c>
      <c r="C13417">
        <v>31.342452999999999</v>
      </c>
      <c r="D13417">
        <v>34.680325000000003</v>
      </c>
      <c r="M13417">
        <v>16.709488</v>
      </c>
      <c r="N13417">
        <v>0.39606599999999997</v>
      </c>
    </row>
    <row r="13418" spans="1:14" x14ac:dyDescent="0.35">
      <c r="A13418">
        <v>14.633201</v>
      </c>
      <c r="B13418">
        <v>1.5332570000000001</v>
      </c>
      <c r="C13418">
        <v>31.344944000000002</v>
      </c>
      <c r="D13418">
        <v>34.683933000000003</v>
      </c>
      <c r="M13418">
        <v>16.710732</v>
      </c>
      <c r="N13418">
        <v>0.39606599999999997</v>
      </c>
    </row>
    <row r="13419" spans="1:14" x14ac:dyDescent="0.35">
      <c r="A13419">
        <v>14.634446000000001</v>
      </c>
      <c r="B13419">
        <v>1.5324930000000001</v>
      </c>
      <c r="C13419">
        <v>31.347435000000001</v>
      </c>
      <c r="D13419">
        <v>34.688079999999999</v>
      </c>
      <c r="M13419">
        <v>16.711978999999999</v>
      </c>
      <c r="N13419">
        <v>0.39606599999999997</v>
      </c>
    </row>
    <row r="13420" spans="1:14" x14ac:dyDescent="0.35">
      <c r="A13420">
        <v>14.635694000000001</v>
      </c>
      <c r="B13420">
        <v>1.5327679999999999</v>
      </c>
      <c r="C13420">
        <v>31.349926</v>
      </c>
      <c r="D13420">
        <v>34.691364</v>
      </c>
      <c r="M13420">
        <v>16.713225999999999</v>
      </c>
      <c r="N13420">
        <v>0.39606599999999997</v>
      </c>
    </row>
    <row r="13421" spans="1:14" x14ac:dyDescent="0.35">
      <c r="A13421">
        <v>14.636939</v>
      </c>
      <c r="B13421">
        <v>1.532292</v>
      </c>
      <c r="C13421">
        <v>31.352416999999999</v>
      </c>
      <c r="D13421">
        <v>34.693573000000001</v>
      </c>
      <c r="M13421">
        <v>16.714469999999999</v>
      </c>
      <c r="N13421">
        <v>0.39606599999999997</v>
      </c>
    </row>
    <row r="13422" spans="1:14" x14ac:dyDescent="0.35">
      <c r="A13422">
        <v>14.638185</v>
      </c>
      <c r="B13422">
        <v>1.5326900000000001</v>
      </c>
      <c r="C13422">
        <v>31.354908000000002</v>
      </c>
      <c r="D13422">
        <v>34.698822</v>
      </c>
      <c r="M13422">
        <v>16.715717000000001</v>
      </c>
      <c r="N13422">
        <v>0.39606599999999997</v>
      </c>
    </row>
    <row r="13423" spans="1:14" x14ac:dyDescent="0.35">
      <c r="A13423">
        <v>14.639430000000001</v>
      </c>
      <c r="B13423">
        <v>1.5326649999999999</v>
      </c>
      <c r="C13423">
        <v>31.357403000000001</v>
      </c>
      <c r="D13423">
        <v>34.702534</v>
      </c>
      <c r="M13423">
        <v>16.716961000000001</v>
      </c>
      <c r="N13423">
        <v>0.39606599999999997</v>
      </c>
    </row>
    <row r="13424" spans="1:14" x14ac:dyDescent="0.35">
      <c r="A13424">
        <v>14.640675999999999</v>
      </c>
      <c r="B13424">
        <v>1.5331539999999999</v>
      </c>
      <c r="C13424">
        <v>31.359894000000001</v>
      </c>
      <c r="D13424">
        <v>34.706913</v>
      </c>
      <c r="M13424">
        <v>16.718208000000001</v>
      </c>
      <c r="N13424">
        <v>0.39606599999999997</v>
      </c>
    </row>
    <row r="13425" spans="1:14" x14ac:dyDescent="0.35">
      <c r="A13425">
        <v>14.641921</v>
      </c>
      <c r="B13425">
        <v>1.534859</v>
      </c>
      <c r="C13425">
        <v>31.362385</v>
      </c>
      <c r="D13425">
        <v>34.710213000000003</v>
      </c>
      <c r="M13425">
        <v>16.719452</v>
      </c>
      <c r="N13425">
        <v>0.39606599999999997</v>
      </c>
    </row>
    <row r="13426" spans="1:14" x14ac:dyDescent="0.35">
      <c r="A13426">
        <v>14.643167</v>
      </c>
      <c r="B13426">
        <v>1.5363549999999999</v>
      </c>
      <c r="C13426">
        <v>31.364875999999999</v>
      </c>
      <c r="D13426">
        <v>34.713836999999998</v>
      </c>
      <c r="M13426">
        <v>16.720699</v>
      </c>
      <c r="N13426">
        <v>0.39606599999999997</v>
      </c>
    </row>
    <row r="13427" spans="1:14" x14ac:dyDescent="0.35">
      <c r="A13427">
        <v>14.644413999999999</v>
      </c>
      <c r="B13427">
        <v>1.5372429999999999</v>
      </c>
      <c r="C13427">
        <v>31.367367000000002</v>
      </c>
      <c r="D13427">
        <v>34.718575000000001</v>
      </c>
      <c r="M13427">
        <v>16.721947</v>
      </c>
      <c r="N13427">
        <v>0.39606599999999997</v>
      </c>
    </row>
    <row r="13428" spans="1:14" x14ac:dyDescent="0.35">
      <c r="A13428">
        <v>14.645659</v>
      </c>
      <c r="B13428">
        <v>1.5375430000000001</v>
      </c>
      <c r="C13428">
        <v>31.369858000000001</v>
      </c>
      <c r="D13428">
        <v>34.721637999999999</v>
      </c>
      <c r="M13428">
        <v>16.723189999999999</v>
      </c>
      <c r="N13428">
        <v>0.39606599999999997</v>
      </c>
    </row>
    <row r="13429" spans="1:14" x14ac:dyDescent="0.35">
      <c r="A13429">
        <v>14.646905</v>
      </c>
      <c r="B13429">
        <v>1.538751</v>
      </c>
      <c r="C13429">
        <v>31.372353</v>
      </c>
      <c r="D13429">
        <v>34.725467999999999</v>
      </c>
      <c r="M13429">
        <v>16.724437999999999</v>
      </c>
      <c r="N13429">
        <v>0.39606599999999997</v>
      </c>
    </row>
    <row r="13430" spans="1:14" x14ac:dyDescent="0.35">
      <c r="A13430">
        <v>14.648149999999999</v>
      </c>
      <c r="B13430">
        <v>1.5389010000000001</v>
      </c>
      <c r="C13430">
        <v>31.374844</v>
      </c>
      <c r="D13430">
        <v>34.728428000000001</v>
      </c>
      <c r="M13430">
        <v>16.725681000000002</v>
      </c>
      <c r="N13430">
        <v>0.39606599999999997</v>
      </c>
    </row>
    <row r="13431" spans="1:14" x14ac:dyDescent="0.35">
      <c r="A13431">
        <v>14.649395999999999</v>
      </c>
      <c r="B13431">
        <v>1.539814</v>
      </c>
      <c r="C13431">
        <v>31.377334999999999</v>
      </c>
      <c r="D13431">
        <v>34.733733999999998</v>
      </c>
      <c r="M13431">
        <v>16.726928999999998</v>
      </c>
      <c r="N13431">
        <v>0.39606599999999997</v>
      </c>
    </row>
    <row r="13432" spans="1:14" x14ac:dyDescent="0.35">
      <c r="A13432">
        <v>14.650641</v>
      </c>
      <c r="B13432">
        <v>1.540465</v>
      </c>
      <c r="C13432">
        <v>31.379826000000001</v>
      </c>
      <c r="D13432">
        <v>34.737209</v>
      </c>
      <c r="M13432">
        <v>16.728172000000001</v>
      </c>
      <c r="N13432">
        <v>0.39606599999999997</v>
      </c>
    </row>
    <row r="13433" spans="1:14" x14ac:dyDescent="0.35">
      <c r="A13433">
        <v>14.651887</v>
      </c>
      <c r="B13433">
        <v>1.540486</v>
      </c>
      <c r="C13433">
        <v>31.382317</v>
      </c>
      <c r="D13433">
        <v>34.739325999999998</v>
      </c>
      <c r="M13433">
        <v>16.729420000000001</v>
      </c>
      <c r="N13433">
        <v>0.39606599999999997</v>
      </c>
    </row>
    <row r="13434" spans="1:14" x14ac:dyDescent="0.35">
      <c r="A13434">
        <v>14.653134</v>
      </c>
      <c r="B13434">
        <v>1.540724</v>
      </c>
      <c r="C13434">
        <v>31.384808</v>
      </c>
      <c r="D13434">
        <v>34.745826999999998</v>
      </c>
      <c r="M13434">
        <v>16.730667</v>
      </c>
      <c r="N13434">
        <v>0.39606599999999997</v>
      </c>
    </row>
    <row r="13435" spans="1:14" x14ac:dyDescent="0.35">
      <c r="A13435">
        <v>14.65438</v>
      </c>
      <c r="B13435">
        <v>1.5415859999999999</v>
      </c>
      <c r="C13435">
        <v>31.387301999999998</v>
      </c>
      <c r="D13435">
        <v>34.748268000000003</v>
      </c>
      <c r="M13435">
        <v>16.731911</v>
      </c>
      <c r="N13435">
        <v>0.396152</v>
      </c>
    </row>
    <row r="13436" spans="1:14" x14ac:dyDescent="0.35">
      <c r="A13436">
        <v>14.655625000000001</v>
      </c>
      <c r="B13436">
        <v>1.5412159999999999</v>
      </c>
      <c r="C13436">
        <v>31.389793000000001</v>
      </c>
      <c r="D13436">
        <v>34.751652</v>
      </c>
      <c r="M13436">
        <v>16.733158</v>
      </c>
      <c r="N13436">
        <v>0.39623799999999998</v>
      </c>
    </row>
    <row r="13437" spans="1:14" x14ac:dyDescent="0.35">
      <c r="A13437">
        <v>14.656871000000001</v>
      </c>
      <c r="B13437">
        <v>1.541885</v>
      </c>
      <c r="C13437">
        <v>31.392284</v>
      </c>
      <c r="D13437">
        <v>34.754147000000003</v>
      </c>
      <c r="M13437">
        <v>16.734401999999999</v>
      </c>
      <c r="N13437">
        <v>0.39632400000000001</v>
      </c>
    </row>
    <row r="13438" spans="1:14" x14ac:dyDescent="0.35">
      <c r="A13438">
        <v>14.658116</v>
      </c>
      <c r="B13438">
        <v>1.543051</v>
      </c>
      <c r="C13438">
        <v>31.394774999999999</v>
      </c>
      <c r="D13438">
        <v>34.759734999999999</v>
      </c>
      <c r="M13438">
        <v>16.735648999999999</v>
      </c>
      <c r="N13438">
        <v>0.39641100000000001</v>
      </c>
    </row>
    <row r="13439" spans="1:14" x14ac:dyDescent="0.35">
      <c r="A13439">
        <v>14.659362</v>
      </c>
      <c r="B13439">
        <v>1.542907</v>
      </c>
      <c r="C13439">
        <v>31.397265999999998</v>
      </c>
      <c r="D13439">
        <v>34.763561000000003</v>
      </c>
      <c r="M13439">
        <v>16.736892999999998</v>
      </c>
      <c r="N13439">
        <v>0.39649699999999999</v>
      </c>
    </row>
    <row r="13440" spans="1:14" x14ac:dyDescent="0.35">
      <c r="A13440">
        <v>14.660607000000001</v>
      </c>
      <c r="B13440">
        <v>1.5442629999999999</v>
      </c>
      <c r="C13440">
        <v>31.399757000000001</v>
      </c>
      <c r="D13440">
        <v>34.764282000000001</v>
      </c>
      <c r="M13440">
        <v>16.738140000000001</v>
      </c>
      <c r="N13440">
        <v>0.39658300000000002</v>
      </c>
    </row>
    <row r="13441" spans="1:14" x14ac:dyDescent="0.35">
      <c r="A13441">
        <v>14.661854999999999</v>
      </c>
      <c r="B13441">
        <v>1.5435639999999999</v>
      </c>
      <c r="C13441">
        <v>31.402252000000001</v>
      </c>
      <c r="D13441">
        <v>34.769367000000003</v>
      </c>
      <c r="M13441">
        <v>16.739388000000002</v>
      </c>
      <c r="N13441">
        <v>0.39666899999999999</v>
      </c>
    </row>
    <row r="13442" spans="1:14" x14ac:dyDescent="0.35">
      <c r="A13442">
        <v>14.6631</v>
      </c>
      <c r="B13442">
        <v>1.54295</v>
      </c>
      <c r="C13442">
        <v>31.404743</v>
      </c>
      <c r="D13442">
        <v>34.774475000000002</v>
      </c>
      <c r="M13442">
        <v>16.740631</v>
      </c>
      <c r="N13442">
        <v>0.39675500000000002</v>
      </c>
    </row>
    <row r="13443" spans="1:14" x14ac:dyDescent="0.35">
      <c r="A13443">
        <v>14.664346</v>
      </c>
      <c r="B13443">
        <v>1.5426420000000001</v>
      </c>
      <c r="C13443">
        <v>31.407233999999999</v>
      </c>
      <c r="D13443">
        <v>34.778315999999997</v>
      </c>
      <c r="M13443">
        <v>16.741879000000001</v>
      </c>
      <c r="N13443">
        <v>0.396841</v>
      </c>
    </row>
    <row r="13444" spans="1:14" x14ac:dyDescent="0.35">
      <c r="A13444">
        <v>14.665590999999999</v>
      </c>
      <c r="B13444">
        <v>1.543625</v>
      </c>
      <c r="C13444">
        <v>31.409725000000002</v>
      </c>
      <c r="D13444">
        <v>34.782618999999997</v>
      </c>
      <c r="M13444">
        <v>16.743122</v>
      </c>
      <c r="N13444">
        <v>0.39692699999999997</v>
      </c>
    </row>
    <row r="13445" spans="1:14" x14ac:dyDescent="0.35">
      <c r="A13445">
        <v>14.666836999999999</v>
      </c>
      <c r="B13445">
        <v>1.5439400000000001</v>
      </c>
      <c r="C13445">
        <v>31.412216000000001</v>
      </c>
      <c r="D13445">
        <v>34.785885</v>
      </c>
      <c r="M13445">
        <v>16.74437</v>
      </c>
      <c r="N13445">
        <v>0.39692699999999997</v>
      </c>
    </row>
    <row r="13446" spans="1:14" x14ac:dyDescent="0.35">
      <c r="A13446">
        <v>14.668082</v>
      </c>
      <c r="B13446">
        <v>1.5441480000000001</v>
      </c>
      <c r="C13446">
        <v>31.414707</v>
      </c>
      <c r="D13446">
        <v>34.789577000000001</v>
      </c>
      <c r="M13446">
        <v>16.745612999999999</v>
      </c>
      <c r="N13446">
        <v>0.39692699999999997</v>
      </c>
    </row>
    <row r="13447" spans="1:14" x14ac:dyDescent="0.35">
      <c r="A13447">
        <v>14.669328</v>
      </c>
      <c r="B13447">
        <v>1.54372</v>
      </c>
      <c r="C13447">
        <v>31.417197999999999</v>
      </c>
      <c r="D13447">
        <v>34.793709</v>
      </c>
      <c r="M13447">
        <v>16.746860999999999</v>
      </c>
      <c r="N13447">
        <v>0.39692699999999997</v>
      </c>
    </row>
    <row r="13448" spans="1:14" x14ac:dyDescent="0.35">
      <c r="A13448">
        <v>14.670574999999999</v>
      </c>
      <c r="B13448">
        <v>1.5450159999999999</v>
      </c>
      <c r="C13448">
        <v>31.419692999999999</v>
      </c>
      <c r="D13448">
        <v>34.797882000000001</v>
      </c>
      <c r="M13448">
        <v>16.748107999999998</v>
      </c>
      <c r="N13448">
        <v>0.39692699999999997</v>
      </c>
    </row>
    <row r="13449" spans="1:14" x14ac:dyDescent="0.35">
      <c r="A13449">
        <v>14.671821</v>
      </c>
      <c r="B13449">
        <v>1.5460700000000001</v>
      </c>
      <c r="C13449">
        <v>31.422184000000001</v>
      </c>
      <c r="D13449">
        <v>34.802044000000002</v>
      </c>
      <c r="M13449">
        <v>16.749351999999998</v>
      </c>
      <c r="N13449">
        <v>0.39692699999999997</v>
      </c>
    </row>
    <row r="13450" spans="1:14" x14ac:dyDescent="0.35">
      <c r="A13450">
        <v>14.673066</v>
      </c>
      <c r="B13450">
        <v>1.5460430000000001</v>
      </c>
      <c r="C13450">
        <v>31.424675000000001</v>
      </c>
      <c r="D13450">
        <v>34.804924</v>
      </c>
      <c r="M13450">
        <v>16.750599000000001</v>
      </c>
      <c r="N13450">
        <v>0.39692699999999997</v>
      </c>
    </row>
    <row r="13451" spans="1:14" x14ac:dyDescent="0.35">
      <c r="A13451">
        <v>14.674312</v>
      </c>
      <c r="B13451">
        <v>1.5469379999999999</v>
      </c>
      <c r="C13451">
        <v>31.427166</v>
      </c>
      <c r="D13451">
        <v>34.807845999999998</v>
      </c>
      <c r="M13451">
        <v>16.751842</v>
      </c>
      <c r="N13451">
        <v>0.39692699999999997</v>
      </c>
    </row>
    <row r="13452" spans="1:14" x14ac:dyDescent="0.35">
      <c r="A13452">
        <v>14.675557</v>
      </c>
      <c r="B13452">
        <v>1.5479320000000001</v>
      </c>
      <c r="C13452">
        <v>31.429656999999999</v>
      </c>
      <c r="D13452">
        <v>34.811028</v>
      </c>
      <c r="M13452">
        <v>16.75309</v>
      </c>
      <c r="N13452">
        <v>0.39692699999999997</v>
      </c>
    </row>
    <row r="13453" spans="1:14" x14ac:dyDescent="0.35">
      <c r="A13453">
        <v>14.676803</v>
      </c>
      <c r="B13453">
        <v>1.548494</v>
      </c>
      <c r="C13453">
        <v>31.432148000000002</v>
      </c>
      <c r="D13453">
        <v>34.815254000000003</v>
      </c>
      <c r="M13453">
        <v>16.754332999999999</v>
      </c>
      <c r="N13453">
        <v>0.39692699999999997</v>
      </c>
    </row>
    <row r="13454" spans="1:14" x14ac:dyDescent="0.35">
      <c r="A13454">
        <v>14.678048</v>
      </c>
      <c r="B13454">
        <v>1.5483169999999999</v>
      </c>
      <c r="C13454">
        <v>31.434643000000001</v>
      </c>
      <c r="D13454">
        <v>34.816715000000002</v>
      </c>
      <c r="M13454">
        <v>16.755580999999999</v>
      </c>
      <c r="N13454">
        <v>0.39692699999999997</v>
      </c>
    </row>
    <row r="13455" spans="1:14" x14ac:dyDescent="0.35">
      <c r="A13455">
        <v>14.679296000000001</v>
      </c>
      <c r="B13455">
        <v>1.548486</v>
      </c>
      <c r="C13455">
        <v>31.437134</v>
      </c>
      <c r="D13455">
        <v>34.821742999999998</v>
      </c>
      <c r="M13455">
        <v>16.756827999999999</v>
      </c>
      <c r="N13455">
        <v>0.39692699999999997</v>
      </c>
    </row>
    <row r="13456" spans="1:14" x14ac:dyDescent="0.35">
      <c r="A13456">
        <v>14.680541</v>
      </c>
      <c r="B13456">
        <v>1.5486800000000001</v>
      </c>
      <c r="C13456">
        <v>31.439624999999999</v>
      </c>
      <c r="D13456">
        <v>34.826946</v>
      </c>
      <c r="M13456">
        <v>16.758071999999999</v>
      </c>
      <c r="N13456">
        <v>0.39692699999999997</v>
      </c>
    </row>
    <row r="13457" spans="1:14" x14ac:dyDescent="0.35">
      <c r="A13457">
        <v>14.681787</v>
      </c>
      <c r="B13457">
        <v>1.548346</v>
      </c>
      <c r="C13457">
        <v>31.442115999999999</v>
      </c>
      <c r="D13457">
        <v>34.831135000000003</v>
      </c>
      <c r="M13457">
        <v>16.759319000000001</v>
      </c>
      <c r="N13457">
        <v>0.39692699999999997</v>
      </c>
    </row>
    <row r="13458" spans="1:14" x14ac:dyDescent="0.35">
      <c r="A13458">
        <v>14.683032000000001</v>
      </c>
      <c r="B13458">
        <v>1.5475369999999999</v>
      </c>
      <c r="C13458">
        <v>31.444607000000001</v>
      </c>
      <c r="D13458">
        <v>34.834389000000002</v>
      </c>
      <c r="M13458">
        <v>16.760563000000001</v>
      </c>
      <c r="N13458">
        <v>0.39692699999999997</v>
      </c>
    </row>
    <row r="13459" spans="1:14" x14ac:dyDescent="0.35">
      <c r="A13459">
        <v>14.684278000000001</v>
      </c>
      <c r="B13459">
        <v>1.548484</v>
      </c>
      <c r="C13459">
        <v>31.447098</v>
      </c>
      <c r="D13459">
        <v>34.838886000000002</v>
      </c>
      <c r="M13459">
        <v>16.761810000000001</v>
      </c>
      <c r="N13459">
        <v>0.39692699999999997</v>
      </c>
    </row>
    <row r="13460" spans="1:14" x14ac:dyDescent="0.35">
      <c r="A13460">
        <v>14.685523</v>
      </c>
      <c r="B13460">
        <v>1.547418</v>
      </c>
      <c r="C13460">
        <v>31.449593</v>
      </c>
      <c r="D13460">
        <v>34.840763000000003</v>
      </c>
      <c r="M13460">
        <v>16.763054</v>
      </c>
      <c r="N13460">
        <v>0.39692699999999997</v>
      </c>
    </row>
    <row r="13461" spans="1:14" x14ac:dyDescent="0.35">
      <c r="A13461">
        <v>14.686769</v>
      </c>
      <c r="B13461">
        <v>1.5494429999999999</v>
      </c>
      <c r="C13461">
        <v>31.452083999999999</v>
      </c>
      <c r="D13461">
        <v>34.844101000000002</v>
      </c>
      <c r="M13461">
        <v>16.764301</v>
      </c>
      <c r="N13461">
        <v>0.39692699999999997</v>
      </c>
    </row>
    <row r="13462" spans="1:14" x14ac:dyDescent="0.35">
      <c r="A13462">
        <v>14.688015999999999</v>
      </c>
      <c r="B13462">
        <v>1.5491239999999999</v>
      </c>
      <c r="C13462">
        <v>31.454574999999998</v>
      </c>
      <c r="D13462">
        <v>34.847636999999999</v>
      </c>
      <c r="M13462">
        <v>16.765549</v>
      </c>
      <c r="N13462">
        <v>0.39692699999999997</v>
      </c>
    </row>
    <row r="13463" spans="1:14" x14ac:dyDescent="0.35">
      <c r="A13463">
        <v>14.689261</v>
      </c>
      <c r="B13463">
        <v>1.5488120000000001</v>
      </c>
      <c r="C13463">
        <v>31.457066000000001</v>
      </c>
      <c r="D13463">
        <v>34.852367000000001</v>
      </c>
      <c r="M13463">
        <v>16.766791999999999</v>
      </c>
      <c r="N13463">
        <v>0.39692699999999997</v>
      </c>
    </row>
    <row r="13464" spans="1:14" x14ac:dyDescent="0.35">
      <c r="A13464">
        <v>14.690507</v>
      </c>
      <c r="B13464">
        <v>1.5492010000000001</v>
      </c>
      <c r="C13464">
        <v>31.459557</v>
      </c>
      <c r="D13464">
        <v>34.854030999999999</v>
      </c>
      <c r="M13464">
        <v>16.768039999999999</v>
      </c>
      <c r="N13464">
        <v>0.39692699999999997</v>
      </c>
    </row>
    <row r="13465" spans="1:14" x14ac:dyDescent="0.35">
      <c r="A13465">
        <v>14.691751999999999</v>
      </c>
      <c r="B13465">
        <v>1.5492410000000001</v>
      </c>
      <c r="C13465">
        <v>31.462047999999999</v>
      </c>
      <c r="D13465">
        <v>34.858722999999998</v>
      </c>
      <c r="M13465">
        <v>16.769283000000001</v>
      </c>
      <c r="N13465">
        <v>0.39692699999999997</v>
      </c>
    </row>
    <row r="13466" spans="1:14" x14ac:dyDescent="0.35">
      <c r="A13466">
        <v>14.692997999999999</v>
      </c>
      <c r="B13466">
        <v>1.551342</v>
      </c>
      <c r="C13466">
        <v>31.464542000000002</v>
      </c>
      <c r="D13466">
        <v>34.863025999999998</v>
      </c>
      <c r="M13466">
        <v>16.770530999999998</v>
      </c>
      <c r="N13466">
        <v>0.39692699999999997</v>
      </c>
    </row>
    <row r="13467" spans="1:14" x14ac:dyDescent="0.35">
      <c r="A13467">
        <v>14.694243</v>
      </c>
      <c r="B13467">
        <v>1.552081</v>
      </c>
      <c r="C13467">
        <v>31.467033000000001</v>
      </c>
      <c r="D13467">
        <v>34.867030999999997</v>
      </c>
      <c r="M13467">
        <v>16.771774000000001</v>
      </c>
      <c r="N13467">
        <v>0.39692699999999997</v>
      </c>
    </row>
    <row r="13468" spans="1:14" x14ac:dyDescent="0.35">
      <c r="A13468">
        <v>14.695489</v>
      </c>
      <c r="B13468">
        <v>1.552918</v>
      </c>
      <c r="C13468">
        <v>31.469524</v>
      </c>
      <c r="D13468">
        <v>34.871704000000001</v>
      </c>
      <c r="M13468">
        <v>16.773022000000001</v>
      </c>
      <c r="N13468">
        <v>0.39692699999999997</v>
      </c>
    </row>
    <row r="13469" spans="1:14" x14ac:dyDescent="0.35">
      <c r="A13469">
        <v>14.696736</v>
      </c>
      <c r="B13469">
        <v>1.553366</v>
      </c>
      <c r="C13469">
        <v>31.472014999999999</v>
      </c>
      <c r="D13469">
        <v>34.874854999999997</v>
      </c>
      <c r="M13469">
        <v>16.774269</v>
      </c>
      <c r="N13469">
        <v>0.39692699999999997</v>
      </c>
    </row>
    <row r="13470" spans="1:14" x14ac:dyDescent="0.35">
      <c r="A13470">
        <v>14.697982</v>
      </c>
      <c r="B13470">
        <v>1.55322</v>
      </c>
      <c r="C13470">
        <v>31.474506000000002</v>
      </c>
      <c r="D13470">
        <v>34.878304</v>
      </c>
      <c r="M13470">
        <v>16.775513</v>
      </c>
      <c r="N13470">
        <v>0.39692699999999997</v>
      </c>
    </row>
    <row r="13471" spans="1:14" x14ac:dyDescent="0.35">
      <c r="A13471">
        <v>14.699227</v>
      </c>
      <c r="B13471">
        <v>1.5536049999999999</v>
      </c>
      <c r="C13471">
        <v>31.476997000000001</v>
      </c>
      <c r="D13471">
        <v>34.881732999999997</v>
      </c>
      <c r="M13471">
        <v>16.776759999999999</v>
      </c>
      <c r="N13471">
        <v>0.39692699999999997</v>
      </c>
    </row>
    <row r="13472" spans="1:14" x14ac:dyDescent="0.35">
      <c r="A13472">
        <v>14.700473000000001</v>
      </c>
      <c r="B13472">
        <v>1.555671</v>
      </c>
      <c r="C13472">
        <v>31.479488</v>
      </c>
      <c r="D13472">
        <v>34.884563</v>
      </c>
      <c r="M13472">
        <v>16.778003999999999</v>
      </c>
      <c r="N13472">
        <v>0.39692699999999997</v>
      </c>
    </row>
    <row r="13473" spans="1:14" x14ac:dyDescent="0.35">
      <c r="A13473">
        <v>14.701718</v>
      </c>
      <c r="B13473">
        <v>1.5557019999999999</v>
      </c>
      <c r="C13473">
        <v>31.481983</v>
      </c>
      <c r="D13473">
        <v>34.887936000000003</v>
      </c>
      <c r="M13473">
        <v>16.779250999999999</v>
      </c>
      <c r="N13473">
        <v>0.39692699999999997</v>
      </c>
    </row>
    <row r="13474" spans="1:14" x14ac:dyDescent="0.35">
      <c r="A13474">
        <v>14.702964</v>
      </c>
      <c r="B13474">
        <v>1.5550120000000001</v>
      </c>
      <c r="C13474">
        <v>31.484473999999999</v>
      </c>
      <c r="D13474">
        <v>34.893439999999998</v>
      </c>
      <c r="M13474">
        <v>16.780494999999998</v>
      </c>
      <c r="N13474">
        <v>0.39692699999999997</v>
      </c>
    </row>
    <row r="13475" spans="1:14" x14ac:dyDescent="0.35">
      <c r="A13475">
        <v>14.704209000000001</v>
      </c>
      <c r="B13475">
        <v>1.554454</v>
      </c>
      <c r="C13475">
        <v>31.486965000000001</v>
      </c>
      <c r="D13475">
        <v>34.897751</v>
      </c>
      <c r="M13475">
        <v>16.781742000000001</v>
      </c>
      <c r="N13475">
        <v>0.39692699999999997</v>
      </c>
    </row>
    <row r="13476" spans="1:14" x14ac:dyDescent="0.35">
      <c r="A13476">
        <v>14.705456999999999</v>
      </c>
      <c r="B13476">
        <v>1.553326</v>
      </c>
      <c r="C13476">
        <v>31.489456000000001</v>
      </c>
      <c r="D13476">
        <v>34.901020000000003</v>
      </c>
      <c r="M13476">
        <v>16.782990000000002</v>
      </c>
      <c r="N13476">
        <v>0.39692699999999997</v>
      </c>
    </row>
    <row r="13477" spans="1:14" x14ac:dyDescent="0.35">
      <c r="A13477">
        <v>14.706702</v>
      </c>
      <c r="B13477">
        <v>1.552521</v>
      </c>
      <c r="C13477">
        <v>31.491947</v>
      </c>
      <c r="D13477">
        <v>34.904952999999999</v>
      </c>
      <c r="M13477">
        <v>16.784233</v>
      </c>
      <c r="N13477">
        <v>0.39692699999999997</v>
      </c>
    </row>
    <row r="13478" spans="1:14" x14ac:dyDescent="0.35">
      <c r="A13478">
        <v>14.707948</v>
      </c>
      <c r="B13478">
        <v>1.5522400000000001</v>
      </c>
      <c r="C13478">
        <v>31.494437999999999</v>
      </c>
      <c r="D13478">
        <v>34.910007</v>
      </c>
      <c r="M13478">
        <v>16.78548</v>
      </c>
      <c r="N13478">
        <v>0.39692699999999997</v>
      </c>
    </row>
    <row r="13479" spans="1:14" x14ac:dyDescent="0.35">
      <c r="A13479">
        <v>14.709193000000001</v>
      </c>
      <c r="B13479">
        <v>1.5519069999999999</v>
      </c>
      <c r="C13479">
        <v>31.496932999999999</v>
      </c>
      <c r="D13479">
        <v>34.911799999999999</v>
      </c>
      <c r="M13479">
        <v>16.786724</v>
      </c>
      <c r="N13479">
        <v>0.39692699999999997</v>
      </c>
    </row>
    <row r="13480" spans="1:14" x14ac:dyDescent="0.35">
      <c r="A13480">
        <v>14.710438999999999</v>
      </c>
      <c r="B13480">
        <v>1.551841</v>
      </c>
      <c r="C13480">
        <v>31.499424000000001</v>
      </c>
      <c r="D13480">
        <v>34.915787000000002</v>
      </c>
      <c r="M13480">
        <v>16.787970999999999</v>
      </c>
      <c r="N13480">
        <v>0.39692699999999997</v>
      </c>
    </row>
    <row r="13481" spans="1:14" x14ac:dyDescent="0.35">
      <c r="A13481">
        <v>14.711684</v>
      </c>
      <c r="B13481">
        <v>1.55162</v>
      </c>
      <c r="C13481">
        <v>31.501915</v>
      </c>
      <c r="D13481">
        <v>34.921481999999997</v>
      </c>
      <c r="M13481">
        <v>16.789214999999999</v>
      </c>
      <c r="N13481">
        <v>0.39692699999999997</v>
      </c>
    </row>
    <row r="13482" spans="1:14" x14ac:dyDescent="0.35">
      <c r="A13482">
        <v>14.71293</v>
      </c>
      <c r="B13482">
        <v>1.5516350000000001</v>
      </c>
      <c r="C13482">
        <v>31.504405999999999</v>
      </c>
      <c r="D13482">
        <v>34.925041</v>
      </c>
      <c r="M13482">
        <v>16.790462000000002</v>
      </c>
      <c r="N13482">
        <v>0.39692699999999997</v>
      </c>
    </row>
    <row r="13483" spans="1:14" x14ac:dyDescent="0.35">
      <c r="A13483">
        <v>14.714176999999999</v>
      </c>
      <c r="B13483">
        <v>1.552621</v>
      </c>
      <c r="C13483">
        <v>31.506896999999999</v>
      </c>
      <c r="D13483">
        <v>34.927245999999997</v>
      </c>
      <c r="M13483">
        <v>16.791709999999998</v>
      </c>
      <c r="N13483">
        <v>0.39692699999999997</v>
      </c>
    </row>
    <row r="13484" spans="1:14" x14ac:dyDescent="0.35">
      <c r="A13484">
        <v>14.715422999999999</v>
      </c>
      <c r="B13484">
        <v>1.552511</v>
      </c>
      <c r="C13484">
        <v>31.509388000000001</v>
      </c>
      <c r="D13484">
        <v>34.931308999999999</v>
      </c>
      <c r="M13484">
        <v>16.792953000000001</v>
      </c>
      <c r="N13484">
        <v>0.39692699999999997</v>
      </c>
    </row>
    <row r="13485" spans="1:14" x14ac:dyDescent="0.35">
      <c r="A13485">
        <v>14.716668</v>
      </c>
      <c r="B13485">
        <v>1.5533079999999999</v>
      </c>
      <c r="C13485">
        <v>31.511883000000001</v>
      </c>
      <c r="D13485">
        <v>34.935172999999999</v>
      </c>
      <c r="M13485">
        <v>16.794201000000001</v>
      </c>
      <c r="N13485">
        <v>0.39692699999999997</v>
      </c>
    </row>
    <row r="13486" spans="1:14" x14ac:dyDescent="0.35">
      <c r="A13486">
        <v>14.717914</v>
      </c>
      <c r="B13486">
        <v>1.5526660000000001</v>
      </c>
      <c r="C13486">
        <v>31.514374</v>
      </c>
      <c r="D13486">
        <v>34.939597999999997</v>
      </c>
      <c r="M13486">
        <v>16.795444</v>
      </c>
      <c r="N13486">
        <v>0.39692699999999997</v>
      </c>
    </row>
    <row r="13487" spans="1:14" x14ac:dyDescent="0.35">
      <c r="A13487">
        <v>14.719158999999999</v>
      </c>
      <c r="B13487">
        <v>1.552557</v>
      </c>
      <c r="C13487">
        <v>31.516864999999999</v>
      </c>
      <c r="D13487">
        <v>34.943142000000002</v>
      </c>
      <c r="M13487">
        <v>16.796692</v>
      </c>
      <c r="N13487">
        <v>0.39692699999999997</v>
      </c>
    </row>
    <row r="13488" spans="1:14" x14ac:dyDescent="0.35">
      <c r="A13488">
        <v>14.720405</v>
      </c>
      <c r="B13488">
        <v>1.5518700000000001</v>
      </c>
      <c r="C13488">
        <v>31.519355999999998</v>
      </c>
      <c r="D13488">
        <v>34.946235999999999</v>
      </c>
      <c r="M13488">
        <v>16.797934999999999</v>
      </c>
      <c r="N13488">
        <v>0.39692699999999997</v>
      </c>
    </row>
    <row r="13489" spans="1:14" x14ac:dyDescent="0.35">
      <c r="A13489">
        <v>14.72165</v>
      </c>
      <c r="B13489">
        <v>1.551191</v>
      </c>
      <c r="C13489">
        <v>31.521847000000001</v>
      </c>
      <c r="D13489">
        <v>34.949955000000003</v>
      </c>
      <c r="M13489">
        <v>16.799182999999999</v>
      </c>
      <c r="N13489">
        <v>0.39692699999999997</v>
      </c>
    </row>
    <row r="13490" spans="1:14" x14ac:dyDescent="0.35">
      <c r="A13490">
        <v>14.722898000000001</v>
      </c>
      <c r="B13490">
        <v>1.5499080000000001</v>
      </c>
      <c r="C13490">
        <v>31.524338</v>
      </c>
      <c r="D13490">
        <v>34.953690000000002</v>
      </c>
      <c r="M13490">
        <v>16.800429999999999</v>
      </c>
      <c r="N13490">
        <v>0.39692699999999997</v>
      </c>
    </row>
    <row r="13491" spans="1:14" x14ac:dyDescent="0.35">
      <c r="A13491">
        <v>14.724143</v>
      </c>
      <c r="B13491">
        <v>1.549817</v>
      </c>
      <c r="C13491">
        <v>31.526833</v>
      </c>
      <c r="D13491">
        <v>34.956626999999997</v>
      </c>
      <c r="M13491">
        <v>16.801673999999998</v>
      </c>
      <c r="N13491">
        <v>0.39692699999999997</v>
      </c>
    </row>
    <row r="13492" spans="1:14" x14ac:dyDescent="0.35">
      <c r="A13492">
        <v>14.725389</v>
      </c>
      <c r="B13492">
        <v>1.551223</v>
      </c>
      <c r="C13492">
        <v>31.529323999999999</v>
      </c>
      <c r="D13492">
        <v>34.959609999999998</v>
      </c>
      <c r="M13492">
        <v>16.802921000000001</v>
      </c>
      <c r="N13492">
        <v>0.39692699999999997</v>
      </c>
    </row>
    <row r="13493" spans="1:14" x14ac:dyDescent="0.35">
      <c r="A13493">
        <v>14.726634000000001</v>
      </c>
      <c r="B13493">
        <v>1.5510470000000001</v>
      </c>
      <c r="C13493">
        <v>31.531815000000002</v>
      </c>
      <c r="D13493">
        <v>34.963188000000002</v>
      </c>
      <c r="M13493">
        <v>16.804165000000001</v>
      </c>
      <c r="N13493">
        <v>0.39692699999999997</v>
      </c>
    </row>
    <row r="13494" spans="1:14" x14ac:dyDescent="0.35">
      <c r="A13494">
        <v>14.727880000000001</v>
      </c>
      <c r="B13494">
        <v>1.5511999999999999</v>
      </c>
      <c r="C13494">
        <v>31.534306000000001</v>
      </c>
      <c r="D13494">
        <v>34.967319000000003</v>
      </c>
      <c r="M13494">
        <v>16.805412</v>
      </c>
      <c r="N13494">
        <v>0.39692699999999997</v>
      </c>
    </row>
    <row r="13495" spans="1:14" x14ac:dyDescent="0.35">
      <c r="A13495">
        <v>14.729125</v>
      </c>
      <c r="B13495">
        <v>1.5521450000000001</v>
      </c>
      <c r="C13495">
        <v>31.536797</v>
      </c>
      <c r="D13495">
        <v>34.971775000000001</v>
      </c>
      <c r="M13495">
        <v>16.806656</v>
      </c>
      <c r="N13495">
        <v>0.39692699999999997</v>
      </c>
    </row>
    <row r="13496" spans="1:14" x14ac:dyDescent="0.35">
      <c r="A13496">
        <v>14.730371</v>
      </c>
      <c r="B13496">
        <v>1.553086</v>
      </c>
      <c r="C13496">
        <v>31.539287999999999</v>
      </c>
      <c r="D13496">
        <v>34.976177</v>
      </c>
      <c r="M13496">
        <v>16.807903</v>
      </c>
      <c r="N13496">
        <v>0.39692699999999997</v>
      </c>
    </row>
    <row r="13497" spans="1:14" x14ac:dyDescent="0.35">
      <c r="A13497">
        <v>14.731617999999999</v>
      </c>
      <c r="B13497">
        <v>1.5519860000000001</v>
      </c>
      <c r="C13497">
        <v>31.541782000000001</v>
      </c>
      <c r="D13497">
        <v>34.980423000000002</v>
      </c>
      <c r="M13497">
        <v>16.809151</v>
      </c>
      <c r="N13497">
        <v>0.39692699999999997</v>
      </c>
    </row>
    <row r="13498" spans="1:14" x14ac:dyDescent="0.35">
      <c r="A13498">
        <v>14.732863</v>
      </c>
      <c r="B13498">
        <v>1.5520259999999999</v>
      </c>
      <c r="C13498">
        <v>31.544273</v>
      </c>
      <c r="D13498">
        <v>34.984775999999997</v>
      </c>
      <c r="M13498">
        <v>16.810393999999999</v>
      </c>
      <c r="N13498">
        <v>0.39692699999999997</v>
      </c>
    </row>
    <row r="13499" spans="1:14" x14ac:dyDescent="0.35">
      <c r="A13499">
        <v>14.734109</v>
      </c>
      <c r="B13499">
        <v>1.5528550000000001</v>
      </c>
      <c r="C13499">
        <v>31.546764</v>
      </c>
      <c r="D13499">
        <v>34.988750000000003</v>
      </c>
      <c r="M13499">
        <v>16.811641999999999</v>
      </c>
      <c r="N13499">
        <v>0.39692699999999997</v>
      </c>
    </row>
    <row r="13500" spans="1:14" x14ac:dyDescent="0.35">
      <c r="A13500">
        <v>14.735353999999999</v>
      </c>
      <c r="B13500">
        <v>1.553633</v>
      </c>
      <c r="C13500">
        <v>31.549254999999999</v>
      </c>
      <c r="D13500">
        <v>34.990810000000003</v>
      </c>
      <c r="M13500">
        <v>16.812885000000001</v>
      </c>
      <c r="N13500">
        <v>0.39692699999999997</v>
      </c>
    </row>
    <row r="13501" spans="1:14" x14ac:dyDescent="0.35">
      <c r="A13501">
        <v>14.736599999999999</v>
      </c>
      <c r="B13501">
        <v>1.5551349999999999</v>
      </c>
      <c r="C13501">
        <v>31.551746000000001</v>
      </c>
      <c r="D13501">
        <v>34.993682999999997</v>
      </c>
      <c r="M13501">
        <v>16.814133000000002</v>
      </c>
      <c r="N13501">
        <v>0.39692699999999997</v>
      </c>
    </row>
    <row r="13502" spans="1:14" x14ac:dyDescent="0.35">
      <c r="A13502">
        <v>14.737845</v>
      </c>
      <c r="B13502">
        <v>1.5565720000000001</v>
      </c>
      <c r="C13502">
        <v>31.554237000000001</v>
      </c>
      <c r="D13502">
        <v>34.997402000000001</v>
      </c>
      <c r="M13502">
        <v>16.815376000000001</v>
      </c>
      <c r="N13502">
        <v>0.39692699999999997</v>
      </c>
    </row>
    <row r="13503" spans="1:14" x14ac:dyDescent="0.35">
      <c r="A13503">
        <v>14.739091</v>
      </c>
      <c r="B13503">
        <v>1.557253</v>
      </c>
      <c r="C13503">
        <v>31.556728</v>
      </c>
      <c r="D13503">
        <v>35.002482999999998</v>
      </c>
      <c r="M13503">
        <v>16.816624000000001</v>
      </c>
      <c r="N13503">
        <v>0.39692699999999997</v>
      </c>
    </row>
    <row r="13504" spans="1:14" x14ac:dyDescent="0.35">
      <c r="A13504">
        <v>14.740337999999999</v>
      </c>
      <c r="B13504">
        <v>1.557909</v>
      </c>
      <c r="C13504">
        <v>31.559222999999999</v>
      </c>
      <c r="D13504">
        <v>35.009692999999999</v>
      </c>
      <c r="M13504">
        <v>16.817871</v>
      </c>
      <c r="N13504">
        <v>0.39692699999999997</v>
      </c>
    </row>
    <row r="13505" spans="1:14" x14ac:dyDescent="0.35">
      <c r="A13505">
        <v>14.741584</v>
      </c>
      <c r="B13505">
        <v>1.5590809999999999</v>
      </c>
      <c r="C13505">
        <v>31.561713999999998</v>
      </c>
      <c r="D13505">
        <v>35.013095999999997</v>
      </c>
      <c r="M13505">
        <v>16.819115</v>
      </c>
      <c r="N13505">
        <v>0.39692699999999997</v>
      </c>
    </row>
    <row r="13506" spans="1:14" x14ac:dyDescent="0.35">
      <c r="A13506">
        <v>14.742829</v>
      </c>
      <c r="B13506">
        <v>1.5600270000000001</v>
      </c>
      <c r="C13506">
        <v>31.564205000000001</v>
      </c>
      <c r="D13506">
        <v>35.014392999999998</v>
      </c>
      <c r="M13506">
        <v>16.820361999999999</v>
      </c>
      <c r="N13506">
        <v>0.39692699999999997</v>
      </c>
    </row>
    <row r="13507" spans="1:14" x14ac:dyDescent="0.35">
      <c r="A13507">
        <v>14.744075</v>
      </c>
      <c r="B13507">
        <v>1.5614600000000001</v>
      </c>
      <c r="C13507">
        <v>31.566696</v>
      </c>
      <c r="D13507">
        <v>35.017730999999998</v>
      </c>
      <c r="M13507">
        <v>16.821605999999999</v>
      </c>
      <c r="N13507">
        <v>0.39692699999999997</v>
      </c>
    </row>
    <row r="13508" spans="1:14" x14ac:dyDescent="0.35">
      <c r="A13508">
        <v>14.74532</v>
      </c>
      <c r="B13508">
        <v>1.5625910000000001</v>
      </c>
      <c r="C13508">
        <v>31.569186999999999</v>
      </c>
      <c r="D13508">
        <v>35.021099</v>
      </c>
      <c r="M13508">
        <v>16.822852999999999</v>
      </c>
      <c r="N13508">
        <v>0.39692699999999997</v>
      </c>
    </row>
    <row r="13509" spans="1:14" x14ac:dyDescent="0.35">
      <c r="A13509">
        <v>14.746566</v>
      </c>
      <c r="B13509">
        <v>1.5637179999999999</v>
      </c>
      <c r="C13509">
        <v>31.571677999999999</v>
      </c>
      <c r="D13509">
        <v>35.026263999999998</v>
      </c>
      <c r="M13509">
        <v>16.824096999999998</v>
      </c>
      <c r="N13509">
        <v>0.39692699999999997</v>
      </c>
    </row>
    <row r="13510" spans="1:14" x14ac:dyDescent="0.35">
      <c r="A13510">
        <v>14.747811</v>
      </c>
      <c r="B13510">
        <v>1.5645690000000001</v>
      </c>
      <c r="C13510">
        <v>31.574172999999998</v>
      </c>
      <c r="D13510">
        <v>35.030804000000003</v>
      </c>
      <c r="M13510">
        <v>16.825344000000001</v>
      </c>
      <c r="N13510">
        <v>0.39692699999999997</v>
      </c>
    </row>
    <row r="13511" spans="1:14" x14ac:dyDescent="0.35">
      <c r="A13511">
        <v>14.749057000000001</v>
      </c>
      <c r="B13511">
        <v>1.5653600000000001</v>
      </c>
      <c r="C13511">
        <v>31.576664000000001</v>
      </c>
      <c r="D13511">
        <v>35.033645999999997</v>
      </c>
      <c r="M13511">
        <v>16.826588000000001</v>
      </c>
      <c r="N13511">
        <v>0.39692699999999997</v>
      </c>
    </row>
    <row r="13512" spans="1:14" x14ac:dyDescent="0.35">
      <c r="A13512">
        <v>14.750304</v>
      </c>
      <c r="B13512">
        <v>1.5664480000000001</v>
      </c>
      <c r="C13512">
        <v>31.579155</v>
      </c>
      <c r="D13512">
        <v>35.037230999999998</v>
      </c>
      <c r="M13512">
        <v>16.827835</v>
      </c>
      <c r="N13512">
        <v>0.39692699999999997</v>
      </c>
    </row>
    <row r="13513" spans="1:14" x14ac:dyDescent="0.35">
      <c r="A13513">
        <v>14.75155</v>
      </c>
      <c r="B13513">
        <v>1.567466</v>
      </c>
      <c r="C13513">
        <v>31.581645999999999</v>
      </c>
      <c r="D13513">
        <v>35.036945000000003</v>
      </c>
      <c r="M13513">
        <v>16.829082</v>
      </c>
      <c r="N13513">
        <v>0.39692699999999997</v>
      </c>
    </row>
    <row r="13514" spans="1:14" x14ac:dyDescent="0.35">
      <c r="A13514">
        <v>14.752795000000001</v>
      </c>
      <c r="B13514">
        <v>1.5678030000000001</v>
      </c>
      <c r="C13514">
        <v>31.584136999999998</v>
      </c>
      <c r="D13514">
        <v>35.041877999999997</v>
      </c>
      <c r="M13514">
        <v>16.830325999999999</v>
      </c>
      <c r="N13514">
        <v>0.39692699999999997</v>
      </c>
    </row>
    <row r="13515" spans="1:14" x14ac:dyDescent="0.35">
      <c r="A13515">
        <v>14.754041000000001</v>
      </c>
      <c r="B13515">
        <v>1.5693010000000001</v>
      </c>
      <c r="C13515">
        <v>31.586628000000001</v>
      </c>
      <c r="D13515">
        <v>35.048313</v>
      </c>
      <c r="M13515">
        <v>16.831572999999999</v>
      </c>
      <c r="N13515">
        <v>0.397096</v>
      </c>
    </row>
    <row r="13516" spans="1:14" x14ac:dyDescent="0.35">
      <c r="A13516">
        <v>14.755286</v>
      </c>
      <c r="B13516">
        <v>1.569528</v>
      </c>
      <c r="C13516">
        <v>31.589123000000001</v>
      </c>
      <c r="D13516">
        <v>35.053196</v>
      </c>
      <c r="M13516">
        <v>16.832816999999999</v>
      </c>
      <c r="N13516">
        <v>0.39726499999999998</v>
      </c>
    </row>
    <row r="13517" spans="1:14" x14ac:dyDescent="0.35">
      <c r="A13517">
        <v>14.756532</v>
      </c>
      <c r="B13517">
        <v>1.568209</v>
      </c>
      <c r="C13517">
        <v>31.591614</v>
      </c>
      <c r="D13517">
        <v>35.052273</v>
      </c>
      <c r="M13517">
        <v>16.834064000000001</v>
      </c>
      <c r="N13517">
        <v>0.39743400000000001</v>
      </c>
    </row>
    <row r="13518" spans="1:14" x14ac:dyDescent="0.35">
      <c r="A13518">
        <v>14.757777000000001</v>
      </c>
      <c r="B13518">
        <v>1.5697449999999999</v>
      </c>
      <c r="C13518">
        <v>31.594104999999999</v>
      </c>
      <c r="D13518">
        <v>35.057400000000001</v>
      </c>
      <c r="M13518">
        <v>16.835308000000001</v>
      </c>
      <c r="N13518">
        <v>0.39760299999999998</v>
      </c>
    </row>
    <row r="13519" spans="1:14" x14ac:dyDescent="0.35">
      <c r="A13519">
        <v>14.759024999999999</v>
      </c>
      <c r="B13519">
        <v>1.571029</v>
      </c>
      <c r="C13519">
        <v>31.596596000000002</v>
      </c>
      <c r="D13519">
        <v>35.063186999999999</v>
      </c>
      <c r="M13519">
        <v>16.836555000000001</v>
      </c>
      <c r="N13519">
        <v>0.39777200000000001</v>
      </c>
    </row>
    <row r="13520" spans="1:14" x14ac:dyDescent="0.35">
      <c r="A13520">
        <v>14.76027</v>
      </c>
      <c r="B13520">
        <v>1.571237</v>
      </c>
      <c r="C13520">
        <v>31.599087000000001</v>
      </c>
      <c r="D13520">
        <v>35.066943999999999</v>
      </c>
      <c r="M13520">
        <v>16.837803000000001</v>
      </c>
      <c r="N13520">
        <v>0.39794099999999999</v>
      </c>
    </row>
    <row r="13521" spans="1:14" x14ac:dyDescent="0.35">
      <c r="A13521">
        <v>14.761516</v>
      </c>
      <c r="B13521">
        <v>1.571215</v>
      </c>
      <c r="C13521">
        <v>31.601578</v>
      </c>
      <c r="D13521">
        <v>35.070853999999997</v>
      </c>
      <c r="M13521">
        <v>16.839046</v>
      </c>
      <c r="N13521">
        <v>0.39811000000000002</v>
      </c>
    </row>
    <row r="13522" spans="1:14" x14ac:dyDescent="0.35">
      <c r="A13522">
        <v>14.762760999999999</v>
      </c>
      <c r="B13522">
        <v>1.5720609999999999</v>
      </c>
      <c r="C13522">
        <v>31.604073</v>
      </c>
      <c r="D13522">
        <v>35.07497</v>
      </c>
      <c r="M13522">
        <v>16.840294</v>
      </c>
      <c r="N13522">
        <v>0.39827899999999999</v>
      </c>
    </row>
    <row r="13523" spans="1:14" x14ac:dyDescent="0.35">
      <c r="A13523">
        <v>14.764006999999999</v>
      </c>
      <c r="B13523">
        <v>1.573204</v>
      </c>
      <c r="C13523">
        <v>31.606563999999999</v>
      </c>
      <c r="D13523">
        <v>35.078789</v>
      </c>
      <c r="M13523">
        <v>16.841536999999999</v>
      </c>
      <c r="N13523">
        <v>0.39844800000000002</v>
      </c>
    </row>
    <row r="13524" spans="1:14" x14ac:dyDescent="0.35">
      <c r="A13524">
        <v>14.765252</v>
      </c>
      <c r="B13524">
        <v>1.5740339999999999</v>
      </c>
      <c r="C13524">
        <v>31.609055000000001</v>
      </c>
      <c r="D13524">
        <v>35.082084999999999</v>
      </c>
      <c r="M13524">
        <v>16.842784999999999</v>
      </c>
      <c r="N13524">
        <v>0.39861600000000003</v>
      </c>
    </row>
    <row r="13525" spans="1:14" x14ac:dyDescent="0.35">
      <c r="A13525">
        <v>14.766498</v>
      </c>
      <c r="B13525">
        <v>1.5749420000000001</v>
      </c>
      <c r="C13525">
        <v>31.611546000000001</v>
      </c>
      <c r="D13525">
        <v>35.086266000000002</v>
      </c>
      <c r="M13525">
        <v>16.844028000000002</v>
      </c>
      <c r="N13525">
        <v>0.39861600000000003</v>
      </c>
    </row>
    <row r="13526" spans="1:14" x14ac:dyDescent="0.35">
      <c r="A13526">
        <v>14.767745</v>
      </c>
      <c r="B13526">
        <v>1.5754790000000001</v>
      </c>
      <c r="C13526">
        <v>31.614037</v>
      </c>
      <c r="D13526">
        <v>35.090598999999997</v>
      </c>
      <c r="M13526">
        <v>16.845275999999998</v>
      </c>
      <c r="N13526">
        <v>0.39861600000000003</v>
      </c>
    </row>
    <row r="13527" spans="1:14" x14ac:dyDescent="0.35">
      <c r="A13527">
        <v>14.768991</v>
      </c>
      <c r="B13527">
        <v>1.5757570000000001</v>
      </c>
      <c r="C13527">
        <v>31.616527999999999</v>
      </c>
      <c r="D13527">
        <v>35.092959999999998</v>
      </c>
      <c r="M13527">
        <v>16.846523000000001</v>
      </c>
      <c r="N13527">
        <v>0.39861600000000003</v>
      </c>
    </row>
    <row r="13528" spans="1:14" x14ac:dyDescent="0.35">
      <c r="A13528">
        <v>14.770236000000001</v>
      </c>
      <c r="B13528">
        <v>1.5764100000000001</v>
      </c>
      <c r="C13528">
        <v>31.619022000000001</v>
      </c>
      <c r="D13528">
        <v>35.096504000000003</v>
      </c>
      <c r="M13528">
        <v>16.847767000000001</v>
      </c>
      <c r="N13528">
        <v>0.39861600000000003</v>
      </c>
    </row>
    <row r="13529" spans="1:14" x14ac:dyDescent="0.35">
      <c r="A13529">
        <v>14.771482000000001</v>
      </c>
      <c r="B13529">
        <v>1.5768530000000001</v>
      </c>
      <c r="C13529">
        <v>31.621513</v>
      </c>
      <c r="D13529">
        <v>35.100963999999998</v>
      </c>
      <c r="M13529">
        <v>16.849014</v>
      </c>
      <c r="N13529">
        <v>0.39861600000000003</v>
      </c>
    </row>
    <row r="13530" spans="1:14" x14ac:dyDescent="0.35">
      <c r="A13530">
        <v>14.772727</v>
      </c>
      <c r="B13530">
        <v>1.576524</v>
      </c>
      <c r="C13530">
        <v>31.624003999999999</v>
      </c>
      <c r="D13530">
        <v>35.105148</v>
      </c>
      <c r="M13530">
        <v>16.850258</v>
      </c>
      <c r="N13530">
        <v>0.39861600000000003</v>
      </c>
    </row>
    <row r="13531" spans="1:14" x14ac:dyDescent="0.35">
      <c r="A13531">
        <v>14.773973</v>
      </c>
      <c r="B13531">
        <v>1.576227</v>
      </c>
      <c r="C13531">
        <v>31.626494999999998</v>
      </c>
      <c r="D13531">
        <v>35.109383000000001</v>
      </c>
      <c r="M13531">
        <v>16.851505</v>
      </c>
      <c r="N13531">
        <v>0.39861600000000003</v>
      </c>
    </row>
    <row r="13532" spans="1:14" x14ac:dyDescent="0.35">
      <c r="A13532">
        <v>14.775218000000001</v>
      </c>
      <c r="B13532">
        <v>1.577393</v>
      </c>
      <c r="C13532">
        <v>31.628986000000001</v>
      </c>
      <c r="D13532">
        <v>35.11253</v>
      </c>
      <c r="M13532">
        <v>16.852748999999999</v>
      </c>
      <c r="N13532">
        <v>0.39861600000000003</v>
      </c>
    </row>
    <row r="13533" spans="1:14" x14ac:dyDescent="0.35">
      <c r="A13533">
        <v>14.776465</v>
      </c>
      <c r="B13533">
        <v>1.5776410000000001</v>
      </c>
      <c r="C13533">
        <v>31.631477</v>
      </c>
      <c r="D13533">
        <v>35.116664999999998</v>
      </c>
      <c r="M13533">
        <v>16.853995999999999</v>
      </c>
      <c r="N13533">
        <v>0.39861600000000003</v>
      </c>
    </row>
    <row r="13534" spans="1:14" x14ac:dyDescent="0.35">
      <c r="A13534">
        <v>14.777711</v>
      </c>
      <c r="B13534">
        <v>1.5771059999999999</v>
      </c>
      <c r="C13534">
        <v>31.633967999999999</v>
      </c>
      <c r="D13534">
        <v>35.121231000000002</v>
      </c>
      <c r="M13534">
        <v>16.855243999999999</v>
      </c>
      <c r="N13534">
        <v>0.39861600000000003</v>
      </c>
    </row>
    <row r="13535" spans="1:14" x14ac:dyDescent="0.35">
      <c r="A13535">
        <v>14.778956000000001</v>
      </c>
      <c r="B13535">
        <v>1.577564</v>
      </c>
      <c r="C13535">
        <v>31.636462999999999</v>
      </c>
      <c r="D13535">
        <v>35.123539000000001</v>
      </c>
      <c r="M13535">
        <v>16.856487000000001</v>
      </c>
      <c r="N13535">
        <v>0.39861600000000003</v>
      </c>
    </row>
    <row r="13536" spans="1:14" x14ac:dyDescent="0.35">
      <c r="A13536">
        <v>14.780201999999999</v>
      </c>
      <c r="B13536">
        <v>1.5779099999999999</v>
      </c>
      <c r="C13536">
        <v>31.638953999999998</v>
      </c>
      <c r="D13536">
        <v>35.126713000000002</v>
      </c>
      <c r="M13536">
        <v>16.857735000000002</v>
      </c>
      <c r="N13536">
        <v>0.39861600000000003</v>
      </c>
    </row>
    <row r="13537" spans="1:14" x14ac:dyDescent="0.35">
      <c r="A13537">
        <v>14.781447</v>
      </c>
      <c r="B13537">
        <v>1.578524</v>
      </c>
      <c r="C13537">
        <v>31.641445000000001</v>
      </c>
      <c r="D13537">
        <v>35.129807</v>
      </c>
      <c r="M13537">
        <v>16.858978</v>
      </c>
      <c r="N13537">
        <v>0.39861600000000003</v>
      </c>
    </row>
    <row r="13538" spans="1:14" x14ac:dyDescent="0.35">
      <c r="A13538">
        <v>14.782693</v>
      </c>
      <c r="B13538">
        <v>1.5794140000000001</v>
      </c>
      <c r="C13538">
        <v>31.643936</v>
      </c>
      <c r="D13538">
        <v>35.132618000000001</v>
      </c>
      <c r="M13538">
        <v>16.860226000000001</v>
      </c>
      <c r="N13538">
        <v>0.39861600000000003</v>
      </c>
    </row>
    <row r="13539" spans="1:14" x14ac:dyDescent="0.35">
      <c r="A13539">
        <v>14.783937999999999</v>
      </c>
      <c r="B13539">
        <v>1.5802449999999999</v>
      </c>
      <c r="C13539">
        <v>31.646426999999999</v>
      </c>
      <c r="D13539">
        <v>35.136291999999997</v>
      </c>
      <c r="M13539">
        <v>16.861469</v>
      </c>
      <c r="N13539">
        <v>0.39861600000000003</v>
      </c>
    </row>
    <row r="13540" spans="1:14" x14ac:dyDescent="0.35">
      <c r="A13540">
        <v>14.785185999999999</v>
      </c>
      <c r="B13540">
        <v>1.5804659999999999</v>
      </c>
      <c r="C13540">
        <v>31.648917999999998</v>
      </c>
      <c r="D13540">
        <v>35.140934000000001</v>
      </c>
      <c r="M13540">
        <v>16.862717</v>
      </c>
      <c r="N13540">
        <v>0.39861600000000003</v>
      </c>
    </row>
    <row r="13541" spans="1:14" x14ac:dyDescent="0.35">
      <c r="A13541">
        <v>14.786431</v>
      </c>
      <c r="B13541">
        <v>1.581504</v>
      </c>
      <c r="C13541">
        <v>31.651413000000002</v>
      </c>
      <c r="D13541">
        <v>35.144469999999998</v>
      </c>
      <c r="M13541">
        <v>16.863963999999999</v>
      </c>
      <c r="N13541">
        <v>0.39861600000000003</v>
      </c>
    </row>
    <row r="13542" spans="1:14" x14ac:dyDescent="0.35">
      <c r="A13542">
        <v>14.787677</v>
      </c>
      <c r="B13542">
        <v>1.5828549999999999</v>
      </c>
      <c r="C13542">
        <v>31.653904000000001</v>
      </c>
      <c r="D13542">
        <v>35.148871999999997</v>
      </c>
      <c r="M13542">
        <v>16.865207999999999</v>
      </c>
      <c r="N13542">
        <v>0.39861600000000003</v>
      </c>
    </row>
    <row r="13543" spans="1:14" x14ac:dyDescent="0.35">
      <c r="A13543">
        <v>14.788921999999999</v>
      </c>
      <c r="B13543">
        <v>1.58325</v>
      </c>
      <c r="C13543">
        <v>31.656395</v>
      </c>
      <c r="D13543">
        <v>35.153796999999997</v>
      </c>
      <c r="M13543">
        <v>16.866454999999998</v>
      </c>
      <c r="N13543">
        <v>0.39861600000000003</v>
      </c>
    </row>
    <row r="13544" spans="1:14" x14ac:dyDescent="0.35">
      <c r="A13544">
        <v>14.790168</v>
      </c>
      <c r="B13544">
        <v>1.583159</v>
      </c>
      <c r="C13544">
        <v>31.658885999999999</v>
      </c>
      <c r="D13544">
        <v>35.158313999999997</v>
      </c>
      <c r="M13544">
        <v>16.867699000000002</v>
      </c>
      <c r="N13544">
        <v>0.39861600000000003</v>
      </c>
    </row>
    <row r="13545" spans="1:14" x14ac:dyDescent="0.35">
      <c r="A13545">
        <v>14.791413</v>
      </c>
      <c r="B13545">
        <v>1.5832930000000001</v>
      </c>
      <c r="C13545">
        <v>31.661377000000002</v>
      </c>
      <c r="D13545">
        <v>35.162086000000002</v>
      </c>
      <c r="M13545">
        <v>16.868946000000001</v>
      </c>
      <c r="N13545">
        <v>0.39861600000000003</v>
      </c>
    </row>
    <row r="13546" spans="1:14" x14ac:dyDescent="0.35">
      <c r="A13546">
        <v>14.792659</v>
      </c>
      <c r="B13546">
        <v>1.5837030000000001</v>
      </c>
      <c r="C13546">
        <v>31.663868000000001</v>
      </c>
      <c r="D13546">
        <v>35.164928000000003</v>
      </c>
      <c r="M13546">
        <v>16.870190000000001</v>
      </c>
      <c r="N13546">
        <v>0.39861600000000003</v>
      </c>
    </row>
    <row r="13547" spans="1:14" x14ac:dyDescent="0.35">
      <c r="A13547">
        <v>14.793906</v>
      </c>
      <c r="B13547">
        <v>1.584665</v>
      </c>
      <c r="C13547">
        <v>31.666363</v>
      </c>
      <c r="D13547">
        <v>35.166232999999998</v>
      </c>
      <c r="M13547">
        <v>16.871437</v>
      </c>
      <c r="N13547">
        <v>0.39861600000000003</v>
      </c>
    </row>
    <row r="13548" spans="1:14" x14ac:dyDescent="0.35">
      <c r="A13548">
        <v>14.795152</v>
      </c>
      <c r="B13548">
        <v>1.585666</v>
      </c>
      <c r="C13548">
        <v>31.668854</v>
      </c>
      <c r="D13548">
        <v>35.170586</v>
      </c>
      <c r="M13548">
        <v>16.872684</v>
      </c>
      <c r="N13548">
        <v>0.39861600000000003</v>
      </c>
    </row>
    <row r="13549" spans="1:14" x14ac:dyDescent="0.35">
      <c r="A13549">
        <v>14.796397000000001</v>
      </c>
      <c r="B13549">
        <v>1.586166</v>
      </c>
      <c r="C13549">
        <v>31.671344999999999</v>
      </c>
      <c r="D13549">
        <v>35.177219000000001</v>
      </c>
      <c r="M13549">
        <v>16.873927999999999</v>
      </c>
      <c r="N13549">
        <v>0.39861600000000003</v>
      </c>
    </row>
    <row r="13550" spans="1:14" x14ac:dyDescent="0.35">
      <c r="A13550">
        <v>14.797643000000001</v>
      </c>
      <c r="B13550">
        <v>1.5860970000000001</v>
      </c>
      <c r="C13550">
        <v>31.673836000000001</v>
      </c>
      <c r="D13550">
        <v>35.181721000000003</v>
      </c>
      <c r="M13550">
        <v>16.875174999999999</v>
      </c>
      <c r="N13550">
        <v>0.39861600000000003</v>
      </c>
    </row>
    <row r="13551" spans="1:14" x14ac:dyDescent="0.35">
      <c r="A13551">
        <v>14.798888</v>
      </c>
      <c r="B13551">
        <v>1.586058</v>
      </c>
      <c r="C13551">
        <v>31.676327000000001</v>
      </c>
      <c r="D13551">
        <v>35.185119999999998</v>
      </c>
      <c r="M13551">
        <v>16.876418999999999</v>
      </c>
      <c r="N13551">
        <v>0.39861600000000003</v>
      </c>
    </row>
    <row r="13552" spans="1:14" x14ac:dyDescent="0.35">
      <c r="A13552">
        <v>14.800134</v>
      </c>
      <c r="B13552">
        <v>1.5861479999999999</v>
      </c>
      <c r="C13552">
        <v>31.678818</v>
      </c>
      <c r="D13552">
        <v>35.187275</v>
      </c>
      <c r="M13552">
        <v>16.877666000000001</v>
      </c>
      <c r="N13552">
        <v>0.39861600000000003</v>
      </c>
    </row>
    <row r="13553" spans="1:14" x14ac:dyDescent="0.35">
      <c r="A13553">
        <v>14.801379000000001</v>
      </c>
      <c r="B13553">
        <v>1.5870219999999999</v>
      </c>
      <c r="C13553">
        <v>31.681312999999999</v>
      </c>
      <c r="D13553">
        <v>35.190434000000003</v>
      </c>
      <c r="M13553">
        <v>16.878910000000001</v>
      </c>
      <c r="N13553">
        <v>0.39861600000000003</v>
      </c>
    </row>
    <row r="13554" spans="1:14" x14ac:dyDescent="0.35">
      <c r="A13554">
        <v>14.802626999999999</v>
      </c>
      <c r="B13554">
        <v>1.588174</v>
      </c>
      <c r="C13554">
        <v>31.683803999999999</v>
      </c>
      <c r="D13554">
        <v>35.195518</v>
      </c>
      <c r="M13554">
        <v>16.880157000000001</v>
      </c>
      <c r="N13554">
        <v>0.39861600000000003</v>
      </c>
    </row>
    <row r="13555" spans="1:14" x14ac:dyDescent="0.35">
      <c r="A13555">
        <v>14.803872</v>
      </c>
      <c r="B13555">
        <v>1.589723</v>
      </c>
      <c r="C13555">
        <v>31.686295000000001</v>
      </c>
      <c r="D13555">
        <v>35.200412999999998</v>
      </c>
      <c r="M13555">
        <v>16.881405000000001</v>
      </c>
      <c r="N13555">
        <v>0.39861600000000003</v>
      </c>
    </row>
    <row r="13556" spans="1:14" x14ac:dyDescent="0.35">
      <c r="A13556">
        <v>14.805118</v>
      </c>
      <c r="B13556">
        <v>1.5904160000000001</v>
      </c>
      <c r="C13556">
        <v>31.688786</v>
      </c>
      <c r="D13556">
        <v>35.204085999999997</v>
      </c>
      <c r="M13556">
        <v>16.882648</v>
      </c>
      <c r="N13556">
        <v>0.39861600000000003</v>
      </c>
    </row>
    <row r="13557" spans="1:14" x14ac:dyDescent="0.35">
      <c r="A13557">
        <v>14.806362999999999</v>
      </c>
      <c r="B13557">
        <v>1.5904149999999999</v>
      </c>
      <c r="C13557">
        <v>31.691276999999999</v>
      </c>
      <c r="D13557">
        <v>35.207520000000002</v>
      </c>
      <c r="M13557">
        <v>16.883896</v>
      </c>
      <c r="N13557">
        <v>0.39861600000000003</v>
      </c>
    </row>
    <row r="13558" spans="1:14" x14ac:dyDescent="0.35">
      <c r="A13558">
        <v>14.807608999999999</v>
      </c>
      <c r="B13558">
        <v>1.590956</v>
      </c>
      <c r="C13558">
        <v>31.693767999999999</v>
      </c>
      <c r="D13558">
        <v>35.210963999999997</v>
      </c>
      <c r="M13558">
        <v>16.885138999999999</v>
      </c>
      <c r="N13558">
        <v>0.39861600000000003</v>
      </c>
    </row>
    <row r="13559" spans="1:14" x14ac:dyDescent="0.35">
      <c r="A13559">
        <v>14.808854</v>
      </c>
      <c r="B13559">
        <v>1.5921320000000001</v>
      </c>
      <c r="C13559">
        <v>31.696262000000001</v>
      </c>
      <c r="D13559">
        <v>35.214832000000001</v>
      </c>
      <c r="M13559">
        <v>16.886386999999999</v>
      </c>
      <c r="N13559">
        <v>0.39861600000000003</v>
      </c>
    </row>
    <row r="13560" spans="1:14" x14ac:dyDescent="0.35">
      <c r="A13560">
        <v>14.8101</v>
      </c>
      <c r="B13560">
        <v>1.5921050000000001</v>
      </c>
      <c r="C13560">
        <v>31.698753</v>
      </c>
      <c r="D13560">
        <v>35.219147</v>
      </c>
      <c r="M13560">
        <v>16.887630000000001</v>
      </c>
      <c r="N13560">
        <v>0.39861600000000003</v>
      </c>
    </row>
    <row r="13561" spans="1:14" x14ac:dyDescent="0.35">
      <c r="A13561">
        <v>14.811347</v>
      </c>
      <c r="B13561">
        <v>1.59233</v>
      </c>
      <c r="C13561">
        <v>31.701243999999999</v>
      </c>
      <c r="D13561">
        <v>35.223255000000002</v>
      </c>
      <c r="M13561">
        <v>16.888877999999998</v>
      </c>
      <c r="N13561">
        <v>0.39861600000000003</v>
      </c>
    </row>
    <row r="13562" spans="1:14" x14ac:dyDescent="0.35">
      <c r="A13562">
        <v>14.812593</v>
      </c>
      <c r="B13562">
        <v>1.5927720000000001</v>
      </c>
      <c r="C13562">
        <v>31.703735000000002</v>
      </c>
      <c r="D13562">
        <v>35.226509</v>
      </c>
      <c r="M13562">
        <v>16.890125000000001</v>
      </c>
      <c r="N13562">
        <v>0.39861600000000003</v>
      </c>
    </row>
    <row r="13563" spans="1:14" x14ac:dyDescent="0.35">
      <c r="A13563">
        <v>14.813838000000001</v>
      </c>
      <c r="B13563">
        <v>1.5926549999999999</v>
      </c>
      <c r="C13563">
        <v>31.706226000000001</v>
      </c>
      <c r="D13563">
        <v>35.228935</v>
      </c>
      <c r="M13563">
        <v>16.891369000000001</v>
      </c>
      <c r="N13563">
        <v>0.39861600000000003</v>
      </c>
    </row>
    <row r="13564" spans="1:14" x14ac:dyDescent="0.35">
      <c r="A13564">
        <v>14.815084000000001</v>
      </c>
      <c r="B13564">
        <v>1.59335</v>
      </c>
      <c r="C13564">
        <v>31.708717</v>
      </c>
      <c r="D13564">
        <v>35.232601000000003</v>
      </c>
      <c r="M13564">
        <v>16.892616</v>
      </c>
      <c r="N13564">
        <v>0.39861600000000003</v>
      </c>
    </row>
    <row r="13565" spans="1:14" x14ac:dyDescent="0.35">
      <c r="A13565">
        <v>14.816329</v>
      </c>
      <c r="B13565">
        <v>1.5945229999999999</v>
      </c>
      <c r="C13565">
        <v>31.711207999999999</v>
      </c>
      <c r="D13565">
        <v>35.236294000000001</v>
      </c>
      <c r="M13565">
        <v>16.89386</v>
      </c>
      <c r="N13565">
        <v>0.39861600000000003</v>
      </c>
    </row>
    <row r="13566" spans="1:14" x14ac:dyDescent="0.35">
      <c r="A13566">
        <v>14.817575</v>
      </c>
      <c r="B13566">
        <v>1.5950439999999999</v>
      </c>
      <c r="C13566">
        <v>31.713702999999999</v>
      </c>
      <c r="D13566">
        <v>35.240336999999997</v>
      </c>
      <c r="M13566">
        <v>16.895106999999999</v>
      </c>
      <c r="N13566">
        <v>0.39861600000000003</v>
      </c>
    </row>
    <row r="13567" spans="1:14" x14ac:dyDescent="0.35">
      <c r="A13567">
        <v>14.818820000000001</v>
      </c>
      <c r="B13567">
        <v>1.5952139999999999</v>
      </c>
      <c r="C13567">
        <v>31.716194000000002</v>
      </c>
      <c r="D13567">
        <v>35.245303999999997</v>
      </c>
      <c r="M13567">
        <v>16.896350999999999</v>
      </c>
      <c r="N13567">
        <v>0.39861600000000003</v>
      </c>
    </row>
    <row r="13568" spans="1:14" x14ac:dyDescent="0.35">
      <c r="A13568">
        <v>14.820067</v>
      </c>
      <c r="B13568">
        <v>1.595286</v>
      </c>
      <c r="C13568">
        <v>31.718685000000001</v>
      </c>
      <c r="D13568">
        <v>35.249068999999999</v>
      </c>
      <c r="M13568">
        <v>16.897597999999999</v>
      </c>
      <c r="N13568">
        <v>0.39861600000000003</v>
      </c>
    </row>
    <row r="13569" spans="1:14" x14ac:dyDescent="0.35">
      <c r="A13569">
        <v>14.821313</v>
      </c>
      <c r="B13569">
        <v>1.5957840000000001</v>
      </c>
      <c r="C13569">
        <v>31.721176</v>
      </c>
      <c r="D13569">
        <v>35.252274</v>
      </c>
      <c r="M13569">
        <v>16.898845999999999</v>
      </c>
      <c r="N13569">
        <v>0.39861600000000003</v>
      </c>
    </row>
    <row r="13570" spans="1:14" x14ac:dyDescent="0.35">
      <c r="A13570">
        <v>14.822558000000001</v>
      </c>
      <c r="B13570">
        <v>1.596992</v>
      </c>
      <c r="C13570">
        <v>31.723666999999999</v>
      </c>
      <c r="D13570">
        <v>35.255768000000003</v>
      </c>
      <c r="M13570">
        <v>16.900089000000001</v>
      </c>
      <c r="N13570">
        <v>0.39861600000000003</v>
      </c>
    </row>
    <row r="13571" spans="1:14" x14ac:dyDescent="0.35">
      <c r="A13571">
        <v>14.823804000000001</v>
      </c>
      <c r="B13571">
        <v>1.597704</v>
      </c>
      <c r="C13571">
        <v>31.726158000000002</v>
      </c>
      <c r="D13571">
        <v>35.259383999999997</v>
      </c>
      <c r="M13571">
        <v>16.901337000000002</v>
      </c>
      <c r="N13571">
        <v>0.39861600000000003</v>
      </c>
    </row>
    <row r="13572" spans="1:14" x14ac:dyDescent="0.35">
      <c r="A13572">
        <v>14.825049</v>
      </c>
      <c r="B13572">
        <v>1.597936</v>
      </c>
      <c r="C13572">
        <v>31.728653000000001</v>
      </c>
      <c r="D13572">
        <v>35.260112999999997</v>
      </c>
      <c r="M13572">
        <v>16.90258</v>
      </c>
      <c r="N13572">
        <v>0.39861600000000003</v>
      </c>
    </row>
    <row r="13573" spans="1:14" x14ac:dyDescent="0.35">
      <c r="A13573">
        <v>14.826295</v>
      </c>
      <c r="B13573">
        <v>1.597985</v>
      </c>
      <c r="C13573">
        <v>31.731144</v>
      </c>
      <c r="D13573">
        <v>35.262645999999997</v>
      </c>
      <c r="M13573">
        <v>16.903828000000001</v>
      </c>
      <c r="N13573">
        <v>0.39861600000000003</v>
      </c>
    </row>
    <row r="13574" spans="1:14" x14ac:dyDescent="0.35">
      <c r="A13574">
        <v>14.827540000000001</v>
      </c>
      <c r="B13574">
        <v>1.598641</v>
      </c>
      <c r="C13574">
        <v>31.733635</v>
      </c>
      <c r="D13574">
        <v>35.269447</v>
      </c>
      <c r="M13574">
        <v>16.905071</v>
      </c>
      <c r="N13574">
        <v>0.39861600000000003</v>
      </c>
    </row>
    <row r="13575" spans="1:14" x14ac:dyDescent="0.35">
      <c r="A13575">
        <v>14.828787999999999</v>
      </c>
      <c r="B13575">
        <v>1.600012</v>
      </c>
      <c r="C13575">
        <v>31.736125999999999</v>
      </c>
      <c r="D13575">
        <v>35.274161999999997</v>
      </c>
      <c r="M13575">
        <v>16.906319</v>
      </c>
      <c r="N13575">
        <v>0.39861600000000003</v>
      </c>
    </row>
    <row r="13576" spans="1:14" x14ac:dyDescent="0.35">
      <c r="A13576">
        <v>14.830033</v>
      </c>
      <c r="B13576">
        <v>1.601421</v>
      </c>
      <c r="C13576">
        <v>31.738617000000001</v>
      </c>
      <c r="D13576">
        <v>35.278095</v>
      </c>
      <c r="M13576">
        <v>16.907565999999999</v>
      </c>
      <c r="N13576">
        <v>0.39861600000000003</v>
      </c>
    </row>
    <row r="13577" spans="1:14" x14ac:dyDescent="0.35">
      <c r="A13577">
        <v>14.831279</v>
      </c>
      <c r="B13577">
        <v>1.6026020000000001</v>
      </c>
      <c r="C13577">
        <v>31.741108000000001</v>
      </c>
      <c r="D13577">
        <v>35.281502000000003</v>
      </c>
      <c r="M13577">
        <v>16.908809999999999</v>
      </c>
      <c r="N13577">
        <v>0.39861600000000003</v>
      </c>
    </row>
    <row r="13578" spans="1:14" x14ac:dyDescent="0.35">
      <c r="A13578">
        <v>14.832523999999999</v>
      </c>
      <c r="B13578">
        <v>1.6024700000000001</v>
      </c>
      <c r="C13578">
        <v>31.743603</v>
      </c>
      <c r="D13578">
        <v>35.282432999999997</v>
      </c>
      <c r="M13578">
        <v>16.910056999999998</v>
      </c>
      <c r="N13578">
        <v>0.39861600000000003</v>
      </c>
    </row>
    <row r="13579" spans="1:14" x14ac:dyDescent="0.35">
      <c r="A13579">
        <v>14.833769999999999</v>
      </c>
      <c r="B13579">
        <v>1.601947</v>
      </c>
      <c r="C13579">
        <v>31.746093999999999</v>
      </c>
      <c r="D13579">
        <v>35.282097</v>
      </c>
      <c r="M13579">
        <v>16.911301000000002</v>
      </c>
      <c r="N13579">
        <v>0.39861600000000003</v>
      </c>
    </row>
    <row r="13580" spans="1:14" x14ac:dyDescent="0.35">
      <c r="A13580">
        <v>14.835015</v>
      </c>
      <c r="B13580">
        <v>1.602209</v>
      </c>
      <c r="C13580">
        <v>31.748584999999999</v>
      </c>
      <c r="D13580">
        <v>35.286662999999997</v>
      </c>
      <c r="M13580">
        <v>16.912548000000001</v>
      </c>
      <c r="N13580">
        <v>0.39861600000000003</v>
      </c>
    </row>
    <row r="13581" spans="1:14" x14ac:dyDescent="0.35">
      <c r="A13581">
        <v>14.836261</v>
      </c>
      <c r="B13581">
        <v>1.6032280000000001</v>
      </c>
      <c r="C13581">
        <v>31.751076000000001</v>
      </c>
      <c r="D13581">
        <v>35.293480000000002</v>
      </c>
      <c r="M13581">
        <v>16.913792000000001</v>
      </c>
      <c r="N13581">
        <v>0.39861600000000003</v>
      </c>
    </row>
    <row r="13582" spans="1:14" x14ac:dyDescent="0.35">
      <c r="A13582">
        <v>14.837508</v>
      </c>
      <c r="B13582">
        <v>1.6039300000000001</v>
      </c>
      <c r="C13582">
        <v>31.753567</v>
      </c>
      <c r="D13582">
        <v>35.297404999999998</v>
      </c>
      <c r="M13582">
        <v>16.915039</v>
      </c>
      <c r="N13582">
        <v>0.39861600000000003</v>
      </c>
    </row>
    <row r="13583" spans="1:14" x14ac:dyDescent="0.35">
      <c r="A13583">
        <v>14.838754</v>
      </c>
      <c r="B13583">
        <v>1.604217</v>
      </c>
      <c r="C13583">
        <v>31.756057999999999</v>
      </c>
      <c r="D13583">
        <v>35.302334000000002</v>
      </c>
      <c r="M13583">
        <v>16.916285999999999</v>
      </c>
      <c r="N13583">
        <v>0.39861600000000003</v>
      </c>
    </row>
    <row r="13584" spans="1:14" x14ac:dyDescent="0.35">
      <c r="A13584">
        <v>14.839999000000001</v>
      </c>
      <c r="B13584">
        <v>1.6045799999999999</v>
      </c>
      <c r="C13584">
        <v>31.758552999999999</v>
      </c>
      <c r="D13584">
        <v>35.306792999999999</v>
      </c>
      <c r="M13584">
        <v>16.917529999999999</v>
      </c>
      <c r="N13584">
        <v>0.39861600000000003</v>
      </c>
    </row>
    <row r="13585" spans="1:14" x14ac:dyDescent="0.35">
      <c r="A13585">
        <v>14.841245000000001</v>
      </c>
      <c r="B13585">
        <v>1.6048420000000001</v>
      </c>
      <c r="C13585">
        <v>31.761043999999998</v>
      </c>
      <c r="D13585">
        <v>35.309406000000003</v>
      </c>
      <c r="M13585">
        <v>16.918776999999999</v>
      </c>
      <c r="N13585">
        <v>0.39877899999999999</v>
      </c>
    </row>
    <row r="13586" spans="1:14" x14ac:dyDescent="0.35">
      <c r="A13586">
        <v>14.84249</v>
      </c>
      <c r="B13586">
        <v>1.605119</v>
      </c>
      <c r="C13586">
        <v>31.763535000000001</v>
      </c>
      <c r="D13586">
        <v>35.312294000000001</v>
      </c>
      <c r="M13586">
        <v>16.920020999999998</v>
      </c>
      <c r="N13586">
        <v>0.39894200000000002</v>
      </c>
    </row>
    <row r="13587" spans="1:14" x14ac:dyDescent="0.35">
      <c r="A13587">
        <v>14.843736</v>
      </c>
      <c r="B13587">
        <v>1.6058730000000001</v>
      </c>
      <c r="C13587">
        <v>31.766026</v>
      </c>
      <c r="D13587">
        <v>35.317390000000003</v>
      </c>
      <c r="M13587">
        <v>16.921268000000001</v>
      </c>
      <c r="N13587">
        <v>0.39910499999999999</v>
      </c>
    </row>
    <row r="13588" spans="1:14" x14ac:dyDescent="0.35">
      <c r="A13588">
        <v>14.844981000000001</v>
      </c>
      <c r="B13588">
        <v>1.607191</v>
      </c>
      <c r="C13588">
        <v>31.768516999999999</v>
      </c>
      <c r="D13588">
        <v>35.322074999999998</v>
      </c>
      <c r="M13588">
        <v>16.922512000000001</v>
      </c>
      <c r="N13588">
        <v>0.39926699999999998</v>
      </c>
    </row>
    <row r="13589" spans="1:14" x14ac:dyDescent="0.35">
      <c r="A13589">
        <v>14.846228999999999</v>
      </c>
      <c r="B13589">
        <v>1.6083320000000001</v>
      </c>
      <c r="C13589">
        <v>31.771007999999998</v>
      </c>
      <c r="D13589">
        <v>35.325660999999997</v>
      </c>
      <c r="M13589">
        <v>16.923759</v>
      </c>
      <c r="N13589">
        <v>0.39943000000000001</v>
      </c>
    </row>
    <row r="13590" spans="1:14" x14ac:dyDescent="0.35">
      <c r="A13590">
        <v>14.847474</v>
      </c>
      <c r="B13590">
        <v>1.608066</v>
      </c>
      <c r="C13590">
        <v>31.773499000000001</v>
      </c>
      <c r="D13590">
        <v>35.329219999999999</v>
      </c>
      <c r="M13590">
        <v>16.925007000000001</v>
      </c>
      <c r="N13590">
        <v>0.39959299999999998</v>
      </c>
    </row>
    <row r="13591" spans="1:14" x14ac:dyDescent="0.35">
      <c r="A13591">
        <v>14.84872</v>
      </c>
      <c r="B13591">
        <v>1.6079570000000001</v>
      </c>
      <c r="C13591">
        <v>31.775993</v>
      </c>
      <c r="D13591">
        <v>35.330193000000001</v>
      </c>
      <c r="M13591">
        <v>16.92625</v>
      </c>
      <c r="N13591">
        <v>0.399756</v>
      </c>
    </row>
    <row r="13592" spans="1:14" x14ac:dyDescent="0.35">
      <c r="A13592">
        <v>14.849964999999999</v>
      </c>
      <c r="B13592">
        <v>1.609129</v>
      </c>
      <c r="C13592">
        <v>31.778483999999999</v>
      </c>
      <c r="D13592">
        <v>35.331772000000001</v>
      </c>
      <c r="M13592">
        <v>16.927498</v>
      </c>
      <c r="N13592">
        <v>0.399918</v>
      </c>
    </row>
    <row r="13593" spans="1:14" x14ac:dyDescent="0.35">
      <c r="A13593">
        <v>14.851210999999999</v>
      </c>
      <c r="B13593">
        <v>1.6103080000000001</v>
      </c>
      <c r="C13593">
        <v>31.780975000000002</v>
      </c>
      <c r="D13593">
        <v>35.339069000000002</v>
      </c>
      <c r="M13593">
        <v>16.928740999999999</v>
      </c>
      <c r="N13593">
        <v>0.40008100000000002</v>
      </c>
    </row>
    <row r="13594" spans="1:14" x14ac:dyDescent="0.35">
      <c r="A13594">
        <v>14.852456</v>
      </c>
      <c r="B13594">
        <v>1.6111390000000001</v>
      </c>
      <c r="C13594">
        <v>31.783466000000001</v>
      </c>
      <c r="D13594">
        <v>35.343921999999999</v>
      </c>
      <c r="M13594">
        <v>16.929988999999999</v>
      </c>
      <c r="N13594">
        <v>0.40024399999999999</v>
      </c>
    </row>
    <row r="13595" spans="1:14" x14ac:dyDescent="0.35">
      <c r="A13595">
        <v>14.853702</v>
      </c>
      <c r="B13595">
        <v>1.6115349999999999</v>
      </c>
      <c r="C13595">
        <v>31.785957</v>
      </c>
      <c r="D13595">
        <v>35.347244000000003</v>
      </c>
      <c r="M13595">
        <v>16.931232000000001</v>
      </c>
      <c r="N13595">
        <v>0.40024399999999999</v>
      </c>
    </row>
    <row r="13596" spans="1:14" x14ac:dyDescent="0.35">
      <c r="A13596">
        <v>14.854949</v>
      </c>
      <c r="B13596">
        <v>1.6115930000000001</v>
      </c>
      <c r="C13596">
        <v>31.788447999999999</v>
      </c>
      <c r="D13596">
        <v>35.350883000000003</v>
      </c>
      <c r="M13596">
        <v>16.932480000000002</v>
      </c>
      <c r="N13596">
        <v>0.40024399999999999</v>
      </c>
    </row>
    <row r="13597" spans="1:14" x14ac:dyDescent="0.35">
      <c r="A13597">
        <v>14.856194</v>
      </c>
      <c r="B13597">
        <v>1.611337</v>
      </c>
      <c r="C13597">
        <v>31.790942999999999</v>
      </c>
      <c r="D13597">
        <v>35.354320999999999</v>
      </c>
      <c r="M13597">
        <v>16.933727000000001</v>
      </c>
      <c r="N13597">
        <v>0.40024399999999999</v>
      </c>
    </row>
    <row r="13598" spans="1:14" x14ac:dyDescent="0.35">
      <c r="A13598">
        <v>14.85744</v>
      </c>
      <c r="B13598">
        <v>1.611029</v>
      </c>
      <c r="C13598">
        <v>31.793434000000001</v>
      </c>
      <c r="D13598">
        <v>35.357441000000001</v>
      </c>
      <c r="M13598">
        <v>16.934971000000001</v>
      </c>
      <c r="N13598">
        <v>0.40024399999999999</v>
      </c>
    </row>
    <row r="13599" spans="1:14" x14ac:dyDescent="0.35">
      <c r="A13599">
        <v>14.858684999999999</v>
      </c>
      <c r="B13599">
        <v>1.610892</v>
      </c>
      <c r="C13599">
        <v>31.795925</v>
      </c>
      <c r="D13599">
        <v>35.359489000000004</v>
      </c>
      <c r="M13599">
        <v>16.936218</v>
      </c>
      <c r="N13599">
        <v>0.40024399999999999</v>
      </c>
    </row>
    <row r="13600" spans="1:14" x14ac:dyDescent="0.35">
      <c r="A13600">
        <v>14.859931</v>
      </c>
      <c r="B13600">
        <v>1.6110530000000001</v>
      </c>
      <c r="C13600">
        <v>31.798416</v>
      </c>
      <c r="D13600">
        <v>35.362816000000002</v>
      </c>
      <c r="M13600">
        <v>16.937462</v>
      </c>
      <c r="N13600">
        <v>0.40024399999999999</v>
      </c>
    </row>
    <row r="13601" spans="1:14" x14ac:dyDescent="0.35">
      <c r="A13601">
        <v>14.861176</v>
      </c>
      <c r="B13601">
        <v>1.611137</v>
      </c>
      <c r="C13601">
        <v>31.800906999999999</v>
      </c>
      <c r="D13601">
        <v>35.367686999999997</v>
      </c>
      <c r="M13601">
        <v>16.938708999999999</v>
      </c>
      <c r="N13601">
        <v>0.40024399999999999</v>
      </c>
    </row>
    <row r="13602" spans="1:14" x14ac:dyDescent="0.35">
      <c r="A13602">
        <v>14.862422</v>
      </c>
      <c r="B13602">
        <v>1.6107910000000001</v>
      </c>
      <c r="C13602">
        <v>31.803398000000001</v>
      </c>
      <c r="D13602">
        <v>35.372321999999997</v>
      </c>
      <c r="M13602">
        <v>16.939952999999999</v>
      </c>
      <c r="N13602">
        <v>0.40024399999999999</v>
      </c>
    </row>
    <row r="13603" spans="1:14" x14ac:dyDescent="0.35">
      <c r="A13603">
        <v>14.863667</v>
      </c>
      <c r="B13603">
        <v>1.6112580000000001</v>
      </c>
      <c r="C13603">
        <v>31.805893000000001</v>
      </c>
      <c r="D13603">
        <v>35.375884999999997</v>
      </c>
      <c r="M13603">
        <v>16.941199999999998</v>
      </c>
      <c r="N13603">
        <v>0.40024399999999999</v>
      </c>
    </row>
    <row r="13604" spans="1:14" x14ac:dyDescent="0.35">
      <c r="A13604">
        <v>14.864915</v>
      </c>
      <c r="B13604">
        <v>1.6119049999999999</v>
      </c>
      <c r="C13604">
        <v>31.808384</v>
      </c>
      <c r="D13604">
        <v>35.380653000000002</v>
      </c>
      <c r="M13604">
        <v>16.942447999999999</v>
      </c>
      <c r="N13604">
        <v>0.40024399999999999</v>
      </c>
    </row>
    <row r="13605" spans="1:14" x14ac:dyDescent="0.35">
      <c r="A13605">
        <v>14.866160000000001</v>
      </c>
      <c r="B13605">
        <v>1.611831</v>
      </c>
      <c r="C13605">
        <v>31.810874999999999</v>
      </c>
      <c r="D13605">
        <v>35.384678000000001</v>
      </c>
      <c r="M13605">
        <v>16.943691000000001</v>
      </c>
      <c r="N13605">
        <v>0.40024399999999999</v>
      </c>
    </row>
    <row r="13606" spans="1:14" x14ac:dyDescent="0.35">
      <c r="A13606">
        <v>14.867406000000001</v>
      </c>
      <c r="B13606">
        <v>1.6119520000000001</v>
      </c>
      <c r="C13606">
        <v>31.813365999999998</v>
      </c>
      <c r="D13606">
        <v>35.387745000000002</v>
      </c>
      <c r="M13606">
        <v>16.944939000000002</v>
      </c>
      <c r="N13606">
        <v>0.40024399999999999</v>
      </c>
    </row>
    <row r="13607" spans="1:14" x14ac:dyDescent="0.35">
      <c r="A13607">
        <v>14.868651</v>
      </c>
      <c r="B13607">
        <v>1.6125039999999999</v>
      </c>
      <c r="C13607">
        <v>31.815857000000001</v>
      </c>
      <c r="D13607">
        <v>35.391810999999997</v>
      </c>
      <c r="M13607">
        <v>16.946182</v>
      </c>
      <c r="N13607">
        <v>0.40024399999999999</v>
      </c>
    </row>
    <row r="13608" spans="1:14" x14ac:dyDescent="0.35">
      <c r="A13608">
        <v>14.869897</v>
      </c>
      <c r="B13608">
        <v>1.61331</v>
      </c>
      <c r="C13608">
        <v>31.818348</v>
      </c>
      <c r="D13608">
        <v>35.395820999999998</v>
      </c>
      <c r="M13608">
        <v>16.947430000000001</v>
      </c>
      <c r="N13608">
        <v>0.40024399999999999</v>
      </c>
    </row>
    <row r="13609" spans="1:14" x14ac:dyDescent="0.35">
      <c r="A13609">
        <v>14.871142000000001</v>
      </c>
      <c r="B13609">
        <v>1.613664</v>
      </c>
      <c r="C13609">
        <v>31.820843</v>
      </c>
      <c r="D13609">
        <v>35.399684999999998</v>
      </c>
      <c r="M13609">
        <v>16.948672999999999</v>
      </c>
      <c r="N13609">
        <v>0.40024399999999999</v>
      </c>
    </row>
    <row r="13610" spans="1:14" x14ac:dyDescent="0.35">
      <c r="A13610">
        <v>14.872388000000001</v>
      </c>
      <c r="B13610">
        <v>1.614393</v>
      </c>
      <c r="C13610">
        <v>31.823333999999999</v>
      </c>
      <c r="D13610">
        <v>35.402973000000003</v>
      </c>
      <c r="M13610">
        <v>16.949921</v>
      </c>
      <c r="N13610">
        <v>0.40024399999999999</v>
      </c>
    </row>
    <row r="13611" spans="1:14" x14ac:dyDescent="0.35">
      <c r="A13611">
        <v>14.873635</v>
      </c>
      <c r="B13611">
        <v>1.615434</v>
      </c>
      <c r="C13611">
        <v>31.825824999999998</v>
      </c>
      <c r="D13611">
        <v>35.406897999999998</v>
      </c>
      <c r="M13611">
        <v>16.951167999999999</v>
      </c>
      <c r="N13611">
        <v>0.40024399999999999</v>
      </c>
    </row>
    <row r="13612" spans="1:14" x14ac:dyDescent="0.35">
      <c r="A13612">
        <v>14.874881</v>
      </c>
      <c r="B13612">
        <v>1.615796</v>
      </c>
      <c r="C13612">
        <v>31.828316000000001</v>
      </c>
      <c r="D13612">
        <v>35.409968999999997</v>
      </c>
      <c r="M13612">
        <v>16.952411999999999</v>
      </c>
      <c r="N13612">
        <v>0.40024399999999999</v>
      </c>
    </row>
    <row r="13613" spans="1:14" x14ac:dyDescent="0.35">
      <c r="A13613">
        <v>14.876125999999999</v>
      </c>
      <c r="B13613">
        <v>1.6154310000000001</v>
      </c>
      <c r="C13613">
        <v>31.830807</v>
      </c>
      <c r="D13613">
        <v>35.413356999999998</v>
      </c>
      <c r="M13613">
        <v>16.953658999999998</v>
      </c>
      <c r="N13613">
        <v>0.40024399999999999</v>
      </c>
    </row>
    <row r="13614" spans="1:14" x14ac:dyDescent="0.35">
      <c r="A13614">
        <v>14.877371999999999</v>
      </c>
      <c r="B13614">
        <v>1.615265</v>
      </c>
      <c r="C13614">
        <v>31.833297999999999</v>
      </c>
      <c r="D13614">
        <v>35.416137999999997</v>
      </c>
      <c r="M13614">
        <v>16.954903000000002</v>
      </c>
      <c r="N13614">
        <v>0.40024399999999999</v>
      </c>
    </row>
    <row r="13615" spans="1:14" x14ac:dyDescent="0.35">
      <c r="A13615">
        <v>14.878617</v>
      </c>
      <c r="B13615">
        <v>1.616053</v>
      </c>
      <c r="C13615">
        <v>31.835792999999999</v>
      </c>
      <c r="D13615">
        <v>35.417983999999997</v>
      </c>
      <c r="M13615">
        <v>16.956150000000001</v>
      </c>
      <c r="N13615">
        <v>0.40024399999999999</v>
      </c>
    </row>
    <row r="13616" spans="1:14" x14ac:dyDescent="0.35">
      <c r="A13616">
        <v>14.879863</v>
      </c>
      <c r="B13616">
        <v>1.6167609999999999</v>
      </c>
      <c r="C13616">
        <v>31.838284000000002</v>
      </c>
      <c r="D13616">
        <v>35.423831999999997</v>
      </c>
      <c r="M13616">
        <v>16.957394000000001</v>
      </c>
      <c r="N13616">
        <v>0.40024399999999999</v>
      </c>
    </row>
    <row r="13617" spans="1:14" x14ac:dyDescent="0.35">
      <c r="A13617">
        <v>14.881107999999999</v>
      </c>
      <c r="B13617">
        <v>1.6165719999999999</v>
      </c>
      <c r="C13617">
        <v>31.840775000000001</v>
      </c>
      <c r="D13617">
        <v>35.427185000000001</v>
      </c>
      <c r="M13617">
        <v>16.958641</v>
      </c>
      <c r="N13617">
        <v>0.40024399999999999</v>
      </c>
    </row>
    <row r="13618" spans="1:14" x14ac:dyDescent="0.35">
      <c r="A13618">
        <v>14.882356</v>
      </c>
      <c r="B13618">
        <v>1.6165149999999999</v>
      </c>
      <c r="C13618">
        <v>31.843266</v>
      </c>
      <c r="D13618">
        <v>35.432205000000003</v>
      </c>
      <c r="M13618">
        <v>16.959887999999999</v>
      </c>
      <c r="N13618">
        <v>0.40024399999999999</v>
      </c>
    </row>
    <row r="13619" spans="1:14" x14ac:dyDescent="0.35">
      <c r="A13619">
        <v>14.883601000000001</v>
      </c>
      <c r="B13619">
        <v>1.617224</v>
      </c>
      <c r="C13619">
        <v>31.845756999999999</v>
      </c>
      <c r="D13619">
        <v>35.435245999999999</v>
      </c>
      <c r="M13619">
        <v>16.961131999999999</v>
      </c>
      <c r="N13619">
        <v>0.40024399999999999</v>
      </c>
    </row>
    <row r="13620" spans="1:14" x14ac:dyDescent="0.35">
      <c r="A13620">
        <v>14.884847000000001</v>
      </c>
      <c r="B13620">
        <v>1.617896</v>
      </c>
      <c r="C13620">
        <v>31.848248000000002</v>
      </c>
      <c r="D13620">
        <v>35.439036999999999</v>
      </c>
      <c r="M13620">
        <v>16.962378999999999</v>
      </c>
      <c r="N13620">
        <v>0.40024399999999999</v>
      </c>
    </row>
    <row r="13621" spans="1:14" x14ac:dyDescent="0.35">
      <c r="A13621">
        <v>14.886092</v>
      </c>
      <c r="B13621">
        <v>1.618738</v>
      </c>
      <c r="C13621">
        <v>31.850739000000001</v>
      </c>
      <c r="D13621">
        <v>35.443362999999998</v>
      </c>
      <c r="M13621">
        <v>16.963622999999998</v>
      </c>
      <c r="N13621">
        <v>0.40024399999999999</v>
      </c>
    </row>
    <row r="13622" spans="1:14" x14ac:dyDescent="0.35">
      <c r="A13622">
        <v>14.887338</v>
      </c>
      <c r="B13622">
        <v>1.6199859999999999</v>
      </c>
      <c r="C13622">
        <v>31.853232999999999</v>
      </c>
      <c r="D13622">
        <v>35.447552000000002</v>
      </c>
      <c r="M13622">
        <v>16.964870000000001</v>
      </c>
      <c r="N13622">
        <v>0.40024399999999999</v>
      </c>
    </row>
    <row r="13623" spans="1:14" x14ac:dyDescent="0.35">
      <c r="A13623">
        <v>14.888583000000001</v>
      </c>
      <c r="B13623">
        <v>1.620754</v>
      </c>
      <c r="C13623">
        <v>31.855723999999999</v>
      </c>
      <c r="D13623">
        <v>35.449139000000002</v>
      </c>
      <c r="M13623">
        <v>16.966114000000001</v>
      </c>
      <c r="N13623">
        <v>0.40024399999999999</v>
      </c>
    </row>
    <row r="13624" spans="1:14" x14ac:dyDescent="0.35">
      <c r="A13624">
        <v>14.889829000000001</v>
      </c>
      <c r="B13624">
        <v>1.620954</v>
      </c>
      <c r="C13624">
        <v>31.858215000000001</v>
      </c>
      <c r="D13624">
        <v>35.449145999999999</v>
      </c>
      <c r="M13624">
        <v>16.967361</v>
      </c>
      <c r="N13624">
        <v>0.40024399999999999</v>
      </c>
    </row>
    <row r="13625" spans="1:14" x14ac:dyDescent="0.35">
      <c r="A13625">
        <v>14.891076</v>
      </c>
      <c r="B13625">
        <v>1.6208149999999999</v>
      </c>
      <c r="C13625">
        <v>31.860706</v>
      </c>
      <c r="D13625">
        <v>35.454613000000002</v>
      </c>
      <c r="M13625">
        <v>16.968609000000001</v>
      </c>
      <c r="N13625">
        <v>0.40024399999999999</v>
      </c>
    </row>
    <row r="13626" spans="1:14" x14ac:dyDescent="0.35">
      <c r="A13626">
        <v>14.892322</v>
      </c>
      <c r="B13626">
        <v>1.6204670000000001</v>
      </c>
      <c r="C13626">
        <v>31.863197</v>
      </c>
      <c r="D13626">
        <v>35.459193999999997</v>
      </c>
      <c r="M13626">
        <v>16.969851999999999</v>
      </c>
      <c r="N13626">
        <v>0.40024399999999999</v>
      </c>
    </row>
    <row r="13627" spans="1:14" x14ac:dyDescent="0.35">
      <c r="A13627">
        <v>14.893567000000001</v>
      </c>
      <c r="B13627">
        <v>1.620744</v>
      </c>
      <c r="C13627">
        <v>31.865687999999999</v>
      </c>
      <c r="D13627">
        <v>35.460991</v>
      </c>
      <c r="M13627">
        <v>16.9711</v>
      </c>
      <c r="N13627">
        <v>0.40024399999999999</v>
      </c>
    </row>
    <row r="13628" spans="1:14" x14ac:dyDescent="0.35">
      <c r="A13628">
        <v>14.894812999999999</v>
      </c>
      <c r="B13628">
        <v>1.6214679999999999</v>
      </c>
      <c r="C13628">
        <v>31.868182999999998</v>
      </c>
      <c r="D13628">
        <v>35.466270000000002</v>
      </c>
      <c r="M13628">
        <v>16.972342999999999</v>
      </c>
      <c r="N13628">
        <v>0.40024399999999999</v>
      </c>
    </row>
    <row r="13629" spans="1:14" x14ac:dyDescent="0.35">
      <c r="A13629">
        <v>14.896058</v>
      </c>
      <c r="B13629">
        <v>1.621956</v>
      </c>
      <c r="C13629">
        <v>31.870674000000001</v>
      </c>
      <c r="D13629">
        <v>35.471031000000004</v>
      </c>
      <c r="M13629">
        <v>16.973590999999999</v>
      </c>
      <c r="N13629">
        <v>0.40024399999999999</v>
      </c>
    </row>
    <row r="13630" spans="1:14" x14ac:dyDescent="0.35">
      <c r="A13630">
        <v>14.897304</v>
      </c>
      <c r="B13630">
        <v>1.622568</v>
      </c>
      <c r="C13630">
        <v>31.873165</v>
      </c>
      <c r="D13630">
        <v>35.475791999999998</v>
      </c>
      <c r="M13630">
        <v>16.974834000000001</v>
      </c>
      <c r="N13630">
        <v>0.40024399999999999</v>
      </c>
    </row>
    <row r="13631" spans="1:14" x14ac:dyDescent="0.35">
      <c r="A13631">
        <v>14.898548999999999</v>
      </c>
      <c r="B13631">
        <v>1.6239300000000001</v>
      </c>
      <c r="C13631">
        <v>31.875655999999999</v>
      </c>
      <c r="D13631">
        <v>35.479218000000003</v>
      </c>
      <c r="M13631">
        <v>16.976082000000002</v>
      </c>
      <c r="N13631">
        <v>0.40024399999999999</v>
      </c>
    </row>
    <row r="13632" spans="1:14" x14ac:dyDescent="0.35">
      <c r="A13632">
        <v>14.899796</v>
      </c>
      <c r="B13632">
        <v>1.625005</v>
      </c>
      <c r="C13632">
        <v>31.878146999999998</v>
      </c>
      <c r="D13632">
        <v>35.483234000000003</v>
      </c>
      <c r="M13632">
        <v>16.977329000000001</v>
      </c>
      <c r="N13632">
        <v>0.40024399999999999</v>
      </c>
    </row>
    <row r="13633" spans="1:14" x14ac:dyDescent="0.35">
      <c r="A13633">
        <v>14.901042</v>
      </c>
      <c r="B13633">
        <v>1.624851</v>
      </c>
      <c r="C13633">
        <v>31.880638000000001</v>
      </c>
      <c r="D13633">
        <v>35.485545999999999</v>
      </c>
      <c r="M13633">
        <v>16.978573000000001</v>
      </c>
      <c r="N13633">
        <v>0.40024399999999999</v>
      </c>
    </row>
    <row r="13634" spans="1:14" x14ac:dyDescent="0.35">
      <c r="A13634">
        <v>14.902286999999999</v>
      </c>
      <c r="B13634">
        <v>1.625105</v>
      </c>
      <c r="C13634">
        <v>31.883133000000001</v>
      </c>
      <c r="D13634">
        <v>35.488892</v>
      </c>
      <c r="M13634">
        <v>16.97982</v>
      </c>
      <c r="N13634">
        <v>0.40024399999999999</v>
      </c>
    </row>
    <row r="13635" spans="1:14" x14ac:dyDescent="0.35">
      <c r="A13635">
        <v>14.903532999999999</v>
      </c>
      <c r="B13635">
        <v>1.6255269999999999</v>
      </c>
      <c r="C13635">
        <v>31.885624</v>
      </c>
      <c r="D13635">
        <v>35.493164</v>
      </c>
      <c r="M13635">
        <v>16.981064</v>
      </c>
      <c r="N13635">
        <v>0.40024399999999999</v>
      </c>
    </row>
    <row r="13636" spans="1:14" x14ac:dyDescent="0.35">
      <c r="A13636">
        <v>14.904778</v>
      </c>
      <c r="B13636">
        <v>1.625283</v>
      </c>
      <c r="C13636">
        <v>31.888114999999999</v>
      </c>
      <c r="D13636">
        <v>35.496806999999997</v>
      </c>
      <c r="M13636">
        <v>16.982310999999999</v>
      </c>
      <c r="N13636">
        <v>0.40024399999999999</v>
      </c>
    </row>
    <row r="13637" spans="1:14" x14ac:dyDescent="0.35">
      <c r="A13637">
        <v>14.906024</v>
      </c>
      <c r="B13637">
        <v>1.625229</v>
      </c>
      <c r="C13637">
        <v>31.890605999999998</v>
      </c>
      <c r="D13637">
        <v>35.499935000000001</v>
      </c>
      <c r="M13637">
        <v>16.983554999999999</v>
      </c>
      <c r="N13637">
        <v>0.40024399999999999</v>
      </c>
    </row>
    <row r="13638" spans="1:14" x14ac:dyDescent="0.35">
      <c r="A13638">
        <v>14.907268999999999</v>
      </c>
      <c r="B13638">
        <v>1.625826</v>
      </c>
      <c r="C13638">
        <v>31.893097000000001</v>
      </c>
      <c r="D13638">
        <v>35.503731000000002</v>
      </c>
      <c r="M13638">
        <v>16.984801999999998</v>
      </c>
      <c r="N13638">
        <v>0.40024399999999999</v>
      </c>
    </row>
    <row r="13639" spans="1:14" x14ac:dyDescent="0.35">
      <c r="A13639">
        <v>14.908517</v>
      </c>
      <c r="B13639">
        <v>1.6265350000000001</v>
      </c>
      <c r="C13639">
        <v>31.895588</v>
      </c>
      <c r="D13639">
        <v>35.507671000000002</v>
      </c>
      <c r="M13639">
        <v>16.986049999999999</v>
      </c>
      <c r="N13639">
        <v>0.40024399999999999</v>
      </c>
    </row>
    <row r="13640" spans="1:14" x14ac:dyDescent="0.35">
      <c r="A13640">
        <v>14.909762000000001</v>
      </c>
      <c r="B13640">
        <v>1.6267830000000001</v>
      </c>
      <c r="C13640">
        <v>31.898083</v>
      </c>
      <c r="D13640">
        <v>35.513660000000002</v>
      </c>
      <c r="M13640">
        <v>16.987293000000001</v>
      </c>
      <c r="N13640">
        <v>0.40024399999999999</v>
      </c>
    </row>
    <row r="13641" spans="1:14" x14ac:dyDescent="0.35">
      <c r="A13641">
        <v>14.911008000000001</v>
      </c>
      <c r="B13641">
        <v>1.6273690000000001</v>
      </c>
      <c r="C13641">
        <v>31.900573999999999</v>
      </c>
      <c r="D13641">
        <v>35.517941</v>
      </c>
      <c r="M13641">
        <v>16.988541000000001</v>
      </c>
      <c r="N13641">
        <v>0.40024399999999999</v>
      </c>
    </row>
    <row r="13642" spans="1:14" x14ac:dyDescent="0.35">
      <c r="A13642">
        <v>14.912253</v>
      </c>
      <c r="B13642">
        <v>1.628395</v>
      </c>
      <c r="C13642">
        <v>31.903065000000002</v>
      </c>
      <c r="D13642">
        <v>35.520350999999998</v>
      </c>
      <c r="M13642">
        <v>16.989784</v>
      </c>
      <c r="N13642">
        <v>0.40024399999999999</v>
      </c>
    </row>
    <row r="13643" spans="1:14" x14ac:dyDescent="0.35">
      <c r="A13643">
        <v>14.913499</v>
      </c>
      <c r="B13643">
        <v>1.628798</v>
      </c>
      <c r="C13643">
        <v>31.905556000000001</v>
      </c>
      <c r="D13643">
        <v>35.524470999999998</v>
      </c>
      <c r="M13643">
        <v>16.991032000000001</v>
      </c>
      <c r="N13643">
        <v>0.40024399999999999</v>
      </c>
    </row>
    <row r="13644" spans="1:14" x14ac:dyDescent="0.35">
      <c r="A13644">
        <v>14.914744000000001</v>
      </c>
      <c r="B13644">
        <v>1.627907</v>
      </c>
      <c r="C13644">
        <v>31.908047</v>
      </c>
      <c r="D13644">
        <v>35.528357999999997</v>
      </c>
      <c r="M13644">
        <v>16.992274999999999</v>
      </c>
      <c r="N13644">
        <v>0.40024399999999999</v>
      </c>
    </row>
    <row r="13645" spans="1:14" x14ac:dyDescent="0.35">
      <c r="A13645">
        <v>14.915990000000001</v>
      </c>
      <c r="B13645">
        <v>1.627232</v>
      </c>
      <c r="C13645">
        <v>31.910537999999999</v>
      </c>
      <c r="D13645">
        <v>35.532660999999997</v>
      </c>
      <c r="M13645">
        <v>16.993523</v>
      </c>
      <c r="N13645">
        <v>0.40024399999999999</v>
      </c>
    </row>
    <row r="13646" spans="1:14" x14ac:dyDescent="0.35">
      <c r="A13646">
        <v>14.917237</v>
      </c>
      <c r="B13646">
        <v>1.6276900000000001</v>
      </c>
      <c r="C13646">
        <v>31.913032999999999</v>
      </c>
      <c r="D13646">
        <v>35.536133</v>
      </c>
      <c r="M13646">
        <v>16.994769999999999</v>
      </c>
      <c r="N13646">
        <v>0.40024399999999999</v>
      </c>
    </row>
    <row r="13647" spans="1:14" x14ac:dyDescent="0.35">
      <c r="A13647">
        <v>14.918483</v>
      </c>
      <c r="B13647">
        <v>1.6286179999999999</v>
      </c>
      <c r="C13647">
        <v>31.915524000000001</v>
      </c>
      <c r="D13647">
        <v>35.539219000000003</v>
      </c>
      <c r="M13647">
        <v>16.996013999999999</v>
      </c>
      <c r="N13647">
        <v>0.40024399999999999</v>
      </c>
    </row>
    <row r="13648" spans="1:14" x14ac:dyDescent="0.35">
      <c r="A13648">
        <v>14.919727999999999</v>
      </c>
      <c r="B13648">
        <v>1.629637</v>
      </c>
      <c r="C13648">
        <v>31.918015</v>
      </c>
      <c r="D13648">
        <v>35.543751</v>
      </c>
      <c r="M13648">
        <v>16.997261000000002</v>
      </c>
      <c r="N13648">
        <v>0.40024399999999999</v>
      </c>
    </row>
    <row r="13649" spans="1:14" x14ac:dyDescent="0.35">
      <c r="A13649">
        <v>14.920973999999999</v>
      </c>
      <c r="B13649">
        <v>1.630565</v>
      </c>
      <c r="C13649">
        <v>31.920506</v>
      </c>
      <c r="D13649">
        <v>35.547749000000003</v>
      </c>
      <c r="M13649">
        <v>16.998505000000002</v>
      </c>
      <c r="N13649">
        <v>0.40024399999999999</v>
      </c>
    </row>
    <row r="13650" spans="1:14" x14ac:dyDescent="0.35">
      <c r="A13650">
        <v>14.922219</v>
      </c>
      <c r="B13650">
        <v>1.6309830000000001</v>
      </c>
      <c r="C13650">
        <v>31.922996999999999</v>
      </c>
      <c r="D13650">
        <v>35.551186000000001</v>
      </c>
      <c r="M13650">
        <v>16.999752000000001</v>
      </c>
      <c r="N13650">
        <v>0.40024399999999999</v>
      </c>
    </row>
    <row r="13651" spans="1:14" x14ac:dyDescent="0.35">
      <c r="A13651">
        <v>14.923465</v>
      </c>
      <c r="B13651">
        <v>1.631534</v>
      </c>
      <c r="C13651">
        <v>31.925488000000001</v>
      </c>
      <c r="D13651">
        <v>35.555031</v>
      </c>
      <c r="M13651">
        <v>17.000996000000001</v>
      </c>
      <c r="N13651">
        <v>0.40024399999999999</v>
      </c>
    </row>
    <row r="13652" spans="1:14" x14ac:dyDescent="0.35">
      <c r="A13652">
        <v>14.924709999999999</v>
      </c>
      <c r="B13652">
        <v>1.632341</v>
      </c>
      <c r="C13652">
        <v>31.927979000000001</v>
      </c>
      <c r="D13652">
        <v>35.559379999999997</v>
      </c>
      <c r="M13652">
        <v>17.002243</v>
      </c>
      <c r="N13652">
        <v>0.40024399999999999</v>
      </c>
    </row>
    <row r="13653" spans="1:14" x14ac:dyDescent="0.35">
      <c r="A13653">
        <v>14.925958</v>
      </c>
      <c r="B13653">
        <v>1.632698</v>
      </c>
      <c r="C13653">
        <v>31.930472999999999</v>
      </c>
      <c r="D13653">
        <v>35.563094999999997</v>
      </c>
      <c r="M13653">
        <v>17.003489999999999</v>
      </c>
      <c r="N13653">
        <v>0.40024399999999999</v>
      </c>
    </row>
    <row r="13654" spans="1:14" x14ac:dyDescent="0.35">
      <c r="A13654">
        <v>14.927203</v>
      </c>
      <c r="B13654">
        <v>1.633146</v>
      </c>
      <c r="C13654">
        <v>31.932963999999998</v>
      </c>
      <c r="D13654">
        <v>35.567093</v>
      </c>
      <c r="M13654">
        <v>17.004733999999999</v>
      </c>
      <c r="N13654">
        <v>0.40024399999999999</v>
      </c>
    </row>
    <row r="13655" spans="1:14" x14ac:dyDescent="0.35">
      <c r="A13655">
        <v>14.928449000000001</v>
      </c>
      <c r="B13655">
        <v>1.633975</v>
      </c>
      <c r="C13655">
        <v>31.935455000000001</v>
      </c>
      <c r="D13655">
        <v>35.569504000000002</v>
      </c>
      <c r="M13655">
        <v>17.005980999999998</v>
      </c>
      <c r="N13655">
        <v>0.40024399999999999</v>
      </c>
    </row>
    <row r="13656" spans="1:14" x14ac:dyDescent="0.35">
      <c r="A13656">
        <v>14.929694</v>
      </c>
      <c r="B13656">
        <v>1.6341760000000001</v>
      </c>
      <c r="C13656">
        <v>31.937946</v>
      </c>
      <c r="D13656">
        <v>35.574008999999997</v>
      </c>
      <c r="M13656">
        <v>17.007224999999998</v>
      </c>
      <c r="N13656">
        <v>0.40024399999999999</v>
      </c>
    </row>
    <row r="13657" spans="1:14" x14ac:dyDescent="0.35">
      <c r="A13657">
        <v>14.93094</v>
      </c>
      <c r="B13657">
        <v>1.6338379999999999</v>
      </c>
      <c r="C13657">
        <v>31.940436999999999</v>
      </c>
      <c r="D13657">
        <v>35.576552999999997</v>
      </c>
      <c r="M13657">
        <v>17.008472000000001</v>
      </c>
      <c r="N13657">
        <v>0.40024399999999999</v>
      </c>
    </row>
    <row r="13658" spans="1:14" x14ac:dyDescent="0.35">
      <c r="A13658">
        <v>14.932185</v>
      </c>
      <c r="B13658">
        <v>1.6350640000000001</v>
      </c>
      <c r="C13658">
        <v>31.942927999999998</v>
      </c>
      <c r="D13658">
        <v>35.579631999999997</v>
      </c>
      <c r="M13658">
        <v>17.009716000000001</v>
      </c>
      <c r="N13658">
        <v>0.40024399999999999</v>
      </c>
    </row>
    <row r="13659" spans="1:14" x14ac:dyDescent="0.35">
      <c r="A13659">
        <v>14.933431000000001</v>
      </c>
      <c r="B13659">
        <v>1.636455</v>
      </c>
      <c r="C13659">
        <v>31.945423000000002</v>
      </c>
      <c r="D13659">
        <v>35.583362999999999</v>
      </c>
      <c r="M13659">
        <v>17.010963</v>
      </c>
      <c r="N13659">
        <v>0.40024399999999999</v>
      </c>
    </row>
    <row r="13660" spans="1:14" x14ac:dyDescent="0.35">
      <c r="A13660">
        <v>14.934678</v>
      </c>
      <c r="B13660">
        <v>1.6375960000000001</v>
      </c>
      <c r="C13660">
        <v>31.947914000000001</v>
      </c>
      <c r="D13660">
        <v>35.587952000000001</v>
      </c>
      <c r="M13660">
        <v>17.012211000000001</v>
      </c>
      <c r="N13660">
        <v>0.40024399999999999</v>
      </c>
    </row>
    <row r="13661" spans="1:14" x14ac:dyDescent="0.35">
      <c r="A13661">
        <v>14.935924</v>
      </c>
      <c r="B13661">
        <v>1.6391560000000001</v>
      </c>
      <c r="C13661">
        <v>31.950405</v>
      </c>
      <c r="D13661">
        <v>35.592106000000001</v>
      </c>
      <c r="M13661">
        <v>17.013453999999999</v>
      </c>
      <c r="N13661">
        <v>0.40024399999999999</v>
      </c>
    </row>
    <row r="13662" spans="1:14" x14ac:dyDescent="0.35">
      <c r="A13662">
        <v>14.937169000000001</v>
      </c>
      <c r="B13662">
        <v>1.639899</v>
      </c>
      <c r="C13662">
        <v>31.952895999999999</v>
      </c>
      <c r="D13662">
        <v>35.595272000000001</v>
      </c>
      <c r="M13662">
        <v>17.014702</v>
      </c>
      <c r="N13662">
        <v>0.40024399999999999</v>
      </c>
    </row>
    <row r="13663" spans="1:14" x14ac:dyDescent="0.35">
      <c r="A13663">
        <v>14.938415000000001</v>
      </c>
      <c r="B13663">
        <v>1.6404259999999999</v>
      </c>
      <c r="C13663">
        <v>31.955387000000002</v>
      </c>
      <c r="D13663">
        <v>35.600150999999997</v>
      </c>
      <c r="M13663">
        <v>17.015944999999999</v>
      </c>
      <c r="N13663">
        <v>0.40024399999999999</v>
      </c>
    </row>
    <row r="13664" spans="1:14" x14ac:dyDescent="0.35">
      <c r="A13664">
        <v>14.93966</v>
      </c>
      <c r="B13664">
        <v>1.6415169999999999</v>
      </c>
      <c r="C13664">
        <v>31.957878000000001</v>
      </c>
      <c r="D13664">
        <v>35.602398000000001</v>
      </c>
      <c r="M13664">
        <v>17.017192999999999</v>
      </c>
      <c r="N13664">
        <v>0.40024399999999999</v>
      </c>
    </row>
    <row r="13665" spans="1:14" x14ac:dyDescent="0.35">
      <c r="A13665">
        <v>14.940906</v>
      </c>
      <c r="B13665">
        <v>1.6426130000000001</v>
      </c>
      <c r="C13665">
        <v>31.960373000000001</v>
      </c>
      <c r="D13665">
        <v>35.607861</v>
      </c>
      <c r="M13665">
        <v>17.018436000000001</v>
      </c>
      <c r="N13665">
        <v>0.40040100000000001</v>
      </c>
    </row>
    <row r="13666" spans="1:14" x14ac:dyDescent="0.35">
      <c r="A13666">
        <v>14.942151000000001</v>
      </c>
      <c r="B13666">
        <v>1.643691</v>
      </c>
      <c r="C13666">
        <v>31.962864</v>
      </c>
      <c r="D13666">
        <v>35.610340000000001</v>
      </c>
      <c r="M13666">
        <v>17.019684000000002</v>
      </c>
      <c r="N13666">
        <v>0.40055800000000003</v>
      </c>
    </row>
    <row r="13667" spans="1:14" x14ac:dyDescent="0.35">
      <c r="A13667">
        <v>14.943398</v>
      </c>
      <c r="B13667">
        <v>1.6443300000000001</v>
      </c>
      <c r="C13667">
        <v>31.965354999999999</v>
      </c>
      <c r="D13667">
        <v>35.613894999999999</v>
      </c>
      <c r="M13667">
        <v>17.020931000000001</v>
      </c>
      <c r="N13667">
        <v>0.40071400000000001</v>
      </c>
    </row>
    <row r="13668" spans="1:14" x14ac:dyDescent="0.35">
      <c r="A13668">
        <v>14.944644</v>
      </c>
      <c r="B13668">
        <v>1.645667</v>
      </c>
      <c r="C13668">
        <v>31.967846000000002</v>
      </c>
      <c r="D13668">
        <v>35.618304999999999</v>
      </c>
      <c r="M13668">
        <v>17.022175000000001</v>
      </c>
      <c r="N13668">
        <v>0.40087099999999998</v>
      </c>
    </row>
    <row r="13669" spans="1:14" x14ac:dyDescent="0.35">
      <c r="A13669">
        <v>14.945888999999999</v>
      </c>
      <c r="B13669">
        <v>1.647745</v>
      </c>
      <c r="C13669">
        <v>31.970337000000001</v>
      </c>
      <c r="D13669">
        <v>35.621689000000003</v>
      </c>
      <c r="M13669">
        <v>17.023422</v>
      </c>
      <c r="N13669">
        <v>0.401028</v>
      </c>
    </row>
    <row r="13670" spans="1:14" x14ac:dyDescent="0.35">
      <c r="A13670">
        <v>14.947134999999999</v>
      </c>
      <c r="B13670">
        <v>1.6499699999999999</v>
      </c>
      <c r="C13670">
        <v>31.972828</v>
      </c>
      <c r="D13670">
        <v>35.627048000000002</v>
      </c>
      <c r="M13670">
        <v>17.024666</v>
      </c>
      <c r="N13670">
        <v>0.40118500000000001</v>
      </c>
    </row>
    <row r="13671" spans="1:14" x14ac:dyDescent="0.35">
      <c r="A13671">
        <v>14.94838</v>
      </c>
      <c r="B13671">
        <v>1.651241</v>
      </c>
      <c r="C13671">
        <v>31.975322999999999</v>
      </c>
      <c r="D13671">
        <v>35.629756999999998</v>
      </c>
      <c r="M13671">
        <v>17.025912999999999</v>
      </c>
      <c r="N13671">
        <v>0.40134199999999998</v>
      </c>
    </row>
    <row r="13672" spans="1:14" x14ac:dyDescent="0.35">
      <c r="A13672">
        <v>14.949626</v>
      </c>
      <c r="B13672">
        <v>1.6519299999999999</v>
      </c>
      <c r="C13672">
        <v>31.977813999999999</v>
      </c>
      <c r="D13672">
        <v>35.634247000000002</v>
      </c>
      <c r="M13672">
        <v>17.027156999999999</v>
      </c>
      <c r="N13672">
        <v>0.40149800000000002</v>
      </c>
    </row>
    <row r="13673" spans="1:14" x14ac:dyDescent="0.35">
      <c r="A13673">
        <v>14.950870999999999</v>
      </c>
      <c r="B13673">
        <v>1.652628</v>
      </c>
      <c r="C13673">
        <v>31.980305000000001</v>
      </c>
      <c r="D13673">
        <v>35.638129999999997</v>
      </c>
      <c r="M13673">
        <v>17.028403999999998</v>
      </c>
      <c r="N13673">
        <v>0.40165499999999998</v>
      </c>
    </row>
    <row r="13674" spans="1:14" x14ac:dyDescent="0.35">
      <c r="A13674">
        <v>14.952119</v>
      </c>
      <c r="B13674">
        <v>1.653718</v>
      </c>
      <c r="C13674">
        <v>31.982796</v>
      </c>
      <c r="D13674">
        <v>35.642555000000002</v>
      </c>
      <c r="M13674">
        <v>17.029651999999999</v>
      </c>
      <c r="N13674">
        <v>0.401812</v>
      </c>
    </row>
    <row r="13675" spans="1:14" x14ac:dyDescent="0.35">
      <c r="A13675">
        <v>14.953364000000001</v>
      </c>
      <c r="B13675">
        <v>1.654822</v>
      </c>
      <c r="C13675">
        <v>31.985287</v>
      </c>
      <c r="D13675">
        <v>35.644199</v>
      </c>
      <c r="M13675">
        <v>17.030895000000001</v>
      </c>
      <c r="N13675">
        <v>0.401812</v>
      </c>
    </row>
    <row r="13676" spans="1:14" x14ac:dyDescent="0.35">
      <c r="A13676">
        <v>14.954610000000001</v>
      </c>
      <c r="B13676">
        <v>1.6563099999999999</v>
      </c>
      <c r="C13676">
        <v>31.987777999999999</v>
      </c>
      <c r="D13676">
        <v>35.647548999999998</v>
      </c>
      <c r="M13676">
        <v>17.032143000000001</v>
      </c>
      <c r="N13676">
        <v>0.401812</v>
      </c>
    </row>
    <row r="13677" spans="1:14" x14ac:dyDescent="0.35">
      <c r="A13677">
        <v>14.955855</v>
      </c>
      <c r="B13677">
        <v>1.6575340000000001</v>
      </c>
      <c r="C13677">
        <v>31.990269000000001</v>
      </c>
      <c r="D13677">
        <v>35.650356000000002</v>
      </c>
      <c r="M13677">
        <v>17.033386</v>
      </c>
      <c r="N13677">
        <v>0.401812</v>
      </c>
    </row>
    <row r="13678" spans="1:14" x14ac:dyDescent="0.35">
      <c r="A13678">
        <v>14.957101</v>
      </c>
      <c r="B13678">
        <v>1.6589339999999999</v>
      </c>
      <c r="C13678">
        <v>31.992764000000001</v>
      </c>
      <c r="D13678">
        <v>35.655403</v>
      </c>
      <c r="M13678">
        <v>17.034634</v>
      </c>
      <c r="N13678">
        <v>0.401812</v>
      </c>
    </row>
    <row r="13679" spans="1:14" x14ac:dyDescent="0.35">
      <c r="A13679">
        <v>14.958346000000001</v>
      </c>
      <c r="B13679">
        <v>1.6598599999999999</v>
      </c>
      <c r="C13679">
        <v>31.995255</v>
      </c>
      <c r="D13679">
        <v>35.659145000000002</v>
      </c>
      <c r="M13679">
        <v>17.035876999999999</v>
      </c>
      <c r="N13679">
        <v>0.401812</v>
      </c>
    </row>
    <row r="13680" spans="1:14" x14ac:dyDescent="0.35">
      <c r="A13680">
        <v>14.959592000000001</v>
      </c>
      <c r="B13680">
        <v>1.660652</v>
      </c>
      <c r="C13680">
        <v>31.997745999999999</v>
      </c>
      <c r="D13680">
        <v>35.662799999999997</v>
      </c>
      <c r="M13680">
        <v>17.037125</v>
      </c>
      <c r="N13680">
        <v>0.401812</v>
      </c>
    </row>
    <row r="13681" spans="1:14" x14ac:dyDescent="0.35">
      <c r="A13681">
        <v>14.960839</v>
      </c>
      <c r="B13681">
        <v>1.660833</v>
      </c>
      <c r="C13681">
        <v>32.000236999999998</v>
      </c>
      <c r="D13681">
        <v>35.665531000000001</v>
      </c>
      <c r="M13681">
        <v>17.038371999999999</v>
      </c>
      <c r="N13681">
        <v>0.401812</v>
      </c>
    </row>
    <row r="13682" spans="1:14" x14ac:dyDescent="0.35">
      <c r="A13682">
        <v>14.962085</v>
      </c>
      <c r="B13682">
        <v>1.661832</v>
      </c>
      <c r="C13682">
        <v>32.002727999999998</v>
      </c>
      <c r="D13682">
        <v>35.669727000000002</v>
      </c>
      <c r="M13682">
        <v>17.039615999999999</v>
      </c>
      <c r="N13682">
        <v>0.401812</v>
      </c>
    </row>
    <row r="13683" spans="1:14" x14ac:dyDescent="0.35">
      <c r="A13683">
        <v>14.963329999999999</v>
      </c>
      <c r="B13683">
        <v>1.661295</v>
      </c>
      <c r="C13683">
        <v>32.005218999999997</v>
      </c>
      <c r="D13683">
        <v>35.674683000000002</v>
      </c>
      <c r="M13683">
        <v>17.040863000000002</v>
      </c>
      <c r="N13683">
        <v>0.401812</v>
      </c>
    </row>
    <row r="13684" spans="1:14" x14ac:dyDescent="0.35">
      <c r="A13684">
        <v>14.964575999999999</v>
      </c>
      <c r="B13684">
        <v>1.660954</v>
      </c>
      <c r="C13684">
        <v>32.007713000000003</v>
      </c>
      <c r="D13684">
        <v>35.679305999999997</v>
      </c>
      <c r="M13684">
        <v>17.042107000000001</v>
      </c>
      <c r="N13684">
        <v>0.401812</v>
      </c>
    </row>
    <row r="13685" spans="1:14" x14ac:dyDescent="0.35">
      <c r="A13685">
        <v>14.965821</v>
      </c>
      <c r="B13685">
        <v>1.6613089999999999</v>
      </c>
      <c r="C13685">
        <v>32.010204000000002</v>
      </c>
      <c r="D13685">
        <v>35.682265999999998</v>
      </c>
      <c r="M13685">
        <v>17.043354000000001</v>
      </c>
      <c r="N13685">
        <v>0.401812</v>
      </c>
    </row>
    <row r="13686" spans="1:14" x14ac:dyDescent="0.35">
      <c r="A13686">
        <v>14.967067</v>
      </c>
      <c r="B13686">
        <v>1.6614530000000001</v>
      </c>
      <c r="C13686">
        <v>32.012695000000001</v>
      </c>
      <c r="D13686">
        <v>35.684704000000004</v>
      </c>
      <c r="M13686">
        <v>17.044598000000001</v>
      </c>
      <c r="N13686">
        <v>0.401812</v>
      </c>
    </row>
    <row r="13687" spans="1:14" x14ac:dyDescent="0.35">
      <c r="A13687">
        <v>14.968311999999999</v>
      </c>
      <c r="B13687">
        <v>1.662002</v>
      </c>
      <c r="C13687">
        <v>32.015186</v>
      </c>
      <c r="D13687">
        <v>35.689563999999997</v>
      </c>
      <c r="M13687">
        <v>17.045845</v>
      </c>
      <c r="N13687">
        <v>0.401812</v>
      </c>
    </row>
    <row r="13688" spans="1:14" x14ac:dyDescent="0.35">
      <c r="A13688">
        <v>14.969557999999999</v>
      </c>
      <c r="B13688">
        <v>1.662193</v>
      </c>
      <c r="C13688">
        <v>32.017676999999999</v>
      </c>
      <c r="D13688">
        <v>35.692222999999998</v>
      </c>
      <c r="M13688">
        <v>17.047089</v>
      </c>
      <c r="N13688">
        <v>0.401812</v>
      </c>
    </row>
    <row r="13689" spans="1:14" x14ac:dyDescent="0.35">
      <c r="A13689">
        <v>14.970805</v>
      </c>
      <c r="B13689">
        <v>1.662471</v>
      </c>
      <c r="C13689">
        <v>32.020167999999998</v>
      </c>
      <c r="D13689">
        <v>35.697879999999998</v>
      </c>
      <c r="M13689">
        <v>17.048335999999999</v>
      </c>
      <c r="N13689">
        <v>0.401812</v>
      </c>
    </row>
    <row r="13690" spans="1:14" x14ac:dyDescent="0.35">
      <c r="A13690">
        <v>14.972051</v>
      </c>
      <c r="B13690">
        <v>1.6626190000000001</v>
      </c>
      <c r="C13690">
        <v>32.022663000000001</v>
      </c>
      <c r="D13690">
        <v>35.700954000000003</v>
      </c>
      <c r="M13690">
        <v>17.049582999999998</v>
      </c>
      <c r="N13690">
        <v>0.401812</v>
      </c>
    </row>
    <row r="13691" spans="1:14" x14ac:dyDescent="0.35">
      <c r="A13691">
        <v>14.973295999999999</v>
      </c>
      <c r="B13691">
        <v>1.662304</v>
      </c>
      <c r="C13691">
        <v>32.025154000000001</v>
      </c>
      <c r="D13691">
        <v>35.704033000000003</v>
      </c>
      <c r="M13691">
        <v>17.050827000000002</v>
      </c>
      <c r="N13691">
        <v>0.401812</v>
      </c>
    </row>
    <row r="13692" spans="1:14" x14ac:dyDescent="0.35">
      <c r="A13692">
        <v>14.974542</v>
      </c>
      <c r="B13692">
        <v>1.6626529999999999</v>
      </c>
      <c r="C13692">
        <v>32.027645</v>
      </c>
      <c r="D13692">
        <v>35.70702</v>
      </c>
      <c r="M13692">
        <v>17.052074000000001</v>
      </c>
      <c r="N13692">
        <v>0.401812</v>
      </c>
    </row>
    <row r="13693" spans="1:14" x14ac:dyDescent="0.35">
      <c r="A13693">
        <v>14.975787</v>
      </c>
      <c r="B13693">
        <v>1.6624779999999999</v>
      </c>
      <c r="C13693">
        <v>32.030135999999999</v>
      </c>
      <c r="D13693">
        <v>35.711494000000002</v>
      </c>
      <c r="M13693">
        <v>17.053318000000001</v>
      </c>
      <c r="N13693">
        <v>0.401812</v>
      </c>
    </row>
    <row r="13694" spans="1:14" x14ac:dyDescent="0.35">
      <c r="A13694">
        <v>14.977033</v>
      </c>
      <c r="B13694">
        <v>1.663003</v>
      </c>
      <c r="C13694">
        <v>32.032626999999998</v>
      </c>
      <c r="D13694">
        <v>35.714416999999997</v>
      </c>
      <c r="M13694">
        <v>17.054565</v>
      </c>
      <c r="N13694">
        <v>0.401812</v>
      </c>
    </row>
    <row r="13695" spans="1:14" x14ac:dyDescent="0.35">
      <c r="A13695">
        <v>14.978278</v>
      </c>
      <c r="B13695">
        <v>1.6633469999999999</v>
      </c>
      <c r="C13695">
        <v>32.035117999999997</v>
      </c>
      <c r="D13695">
        <v>35.714576999999998</v>
      </c>
      <c r="M13695">
        <v>17.055809</v>
      </c>
      <c r="N13695">
        <v>0.401812</v>
      </c>
    </row>
    <row r="13696" spans="1:14" x14ac:dyDescent="0.35">
      <c r="A13696">
        <v>14.979526</v>
      </c>
      <c r="B13696">
        <v>1.6631929999999999</v>
      </c>
      <c r="C13696">
        <v>32.037613</v>
      </c>
      <c r="D13696">
        <v>35.720382999999998</v>
      </c>
      <c r="M13696">
        <v>17.057055999999999</v>
      </c>
      <c r="N13696">
        <v>0.401812</v>
      </c>
    </row>
    <row r="13697" spans="1:14" x14ac:dyDescent="0.35">
      <c r="A13697">
        <v>14.980771000000001</v>
      </c>
      <c r="B13697">
        <v>1.663346</v>
      </c>
      <c r="C13697">
        <v>32.040103999999999</v>
      </c>
      <c r="D13697">
        <v>35.725819000000001</v>
      </c>
      <c r="M13697">
        <v>17.058304</v>
      </c>
      <c r="N13697">
        <v>0.401812</v>
      </c>
    </row>
    <row r="13698" spans="1:14" x14ac:dyDescent="0.35">
      <c r="A13698">
        <v>14.982017000000001</v>
      </c>
      <c r="B13698">
        <v>1.663934</v>
      </c>
      <c r="C13698">
        <v>32.042594999999999</v>
      </c>
      <c r="D13698">
        <v>35.731388000000003</v>
      </c>
      <c r="M13698">
        <v>17.059546999999998</v>
      </c>
      <c r="N13698">
        <v>0.401812</v>
      </c>
    </row>
    <row r="13699" spans="1:14" x14ac:dyDescent="0.35">
      <c r="A13699">
        <v>14.983262</v>
      </c>
      <c r="B13699">
        <v>1.664595</v>
      </c>
      <c r="C13699">
        <v>32.045085999999998</v>
      </c>
      <c r="D13699">
        <v>35.734229999999997</v>
      </c>
      <c r="M13699">
        <v>17.060794999999999</v>
      </c>
      <c r="N13699">
        <v>0.401812</v>
      </c>
    </row>
    <row r="13700" spans="1:14" x14ac:dyDescent="0.35">
      <c r="A13700">
        <v>14.984508</v>
      </c>
      <c r="B13700">
        <v>1.6659660000000001</v>
      </c>
      <c r="C13700">
        <v>32.047576999999997</v>
      </c>
      <c r="D13700">
        <v>35.737670999999999</v>
      </c>
      <c r="M13700">
        <v>17.062038000000001</v>
      </c>
      <c r="N13700">
        <v>0.401812</v>
      </c>
    </row>
    <row r="13701" spans="1:14" x14ac:dyDescent="0.35">
      <c r="A13701">
        <v>14.985753000000001</v>
      </c>
      <c r="B13701">
        <v>1.6667940000000001</v>
      </c>
      <c r="C13701">
        <v>32.050068000000003</v>
      </c>
      <c r="D13701">
        <v>35.742435</v>
      </c>
      <c r="M13701">
        <v>17.063286000000002</v>
      </c>
      <c r="N13701">
        <v>0.401812</v>
      </c>
    </row>
    <row r="13702" spans="1:14" x14ac:dyDescent="0.35">
      <c r="A13702">
        <v>14.986999000000001</v>
      </c>
      <c r="B13702">
        <v>1.6667559999999999</v>
      </c>
      <c r="C13702">
        <v>32.052562999999999</v>
      </c>
      <c r="D13702">
        <v>35.746127999999999</v>
      </c>
      <c r="M13702">
        <v>17.064529</v>
      </c>
      <c r="N13702">
        <v>0.401812</v>
      </c>
    </row>
    <row r="13703" spans="1:14" x14ac:dyDescent="0.35">
      <c r="A13703">
        <v>14.988246</v>
      </c>
      <c r="B13703">
        <v>1.6658809999999999</v>
      </c>
      <c r="C13703">
        <v>32.055053999999998</v>
      </c>
      <c r="D13703">
        <v>35.749442999999999</v>
      </c>
      <c r="M13703">
        <v>17.065777000000001</v>
      </c>
      <c r="N13703">
        <v>0.401812</v>
      </c>
    </row>
    <row r="13704" spans="1:14" x14ac:dyDescent="0.35">
      <c r="A13704">
        <v>14.989490999999999</v>
      </c>
      <c r="B13704">
        <v>1.666018</v>
      </c>
      <c r="C13704">
        <v>32.057544999999998</v>
      </c>
      <c r="D13704">
        <v>35.753318999999998</v>
      </c>
      <c r="M13704">
        <v>17.067024</v>
      </c>
      <c r="N13704">
        <v>0.401812</v>
      </c>
    </row>
    <row r="13705" spans="1:14" x14ac:dyDescent="0.35">
      <c r="A13705">
        <v>14.990736999999999</v>
      </c>
      <c r="B13705">
        <v>1.6657789999999999</v>
      </c>
      <c r="C13705">
        <v>32.060035999999997</v>
      </c>
      <c r="D13705">
        <v>35.756915999999997</v>
      </c>
      <c r="M13705">
        <v>17.068268</v>
      </c>
      <c r="N13705">
        <v>0.401812</v>
      </c>
    </row>
    <row r="13706" spans="1:14" x14ac:dyDescent="0.35">
      <c r="A13706">
        <v>14.991982</v>
      </c>
      <c r="B13706">
        <v>1.6658329999999999</v>
      </c>
      <c r="C13706">
        <v>32.062527000000003</v>
      </c>
      <c r="D13706">
        <v>35.760117000000001</v>
      </c>
      <c r="M13706">
        <v>17.069514999999999</v>
      </c>
      <c r="N13706">
        <v>0.401812</v>
      </c>
    </row>
    <row r="13707" spans="1:14" x14ac:dyDescent="0.35">
      <c r="A13707">
        <v>14.993228</v>
      </c>
      <c r="B13707">
        <v>1.6658869999999999</v>
      </c>
      <c r="C13707">
        <v>32.065018000000002</v>
      </c>
      <c r="D13707">
        <v>35.762642</v>
      </c>
      <c r="M13707">
        <v>17.070758999999999</v>
      </c>
      <c r="N13707">
        <v>0.401812</v>
      </c>
    </row>
    <row r="13708" spans="1:14" x14ac:dyDescent="0.35">
      <c r="A13708">
        <v>14.994472999999999</v>
      </c>
      <c r="B13708">
        <v>1.6668609999999999</v>
      </c>
      <c r="C13708">
        <v>32.067509000000001</v>
      </c>
      <c r="D13708">
        <v>35.767845000000001</v>
      </c>
      <c r="M13708">
        <v>17.072005999999998</v>
      </c>
      <c r="N13708">
        <v>0.401812</v>
      </c>
    </row>
    <row r="13709" spans="1:14" x14ac:dyDescent="0.35">
      <c r="A13709">
        <v>14.995718999999999</v>
      </c>
      <c r="B13709">
        <v>1.6680569999999999</v>
      </c>
      <c r="C13709">
        <v>32.070003999999997</v>
      </c>
      <c r="D13709">
        <v>35.770614999999999</v>
      </c>
      <c r="M13709">
        <v>17.073250000000002</v>
      </c>
      <c r="N13709">
        <v>0.401812</v>
      </c>
    </row>
    <row r="13710" spans="1:14" x14ac:dyDescent="0.35">
      <c r="A13710">
        <v>14.996966</v>
      </c>
      <c r="B13710">
        <v>1.668995</v>
      </c>
      <c r="C13710">
        <v>32.072495000000004</v>
      </c>
      <c r="D13710">
        <v>35.775042999999997</v>
      </c>
      <c r="M13710">
        <v>17.074497000000001</v>
      </c>
      <c r="N13710">
        <v>0.401812</v>
      </c>
    </row>
    <row r="13711" spans="1:14" x14ac:dyDescent="0.35">
      <c r="A13711">
        <v>14.998212000000001</v>
      </c>
      <c r="B13711">
        <v>1.6701360000000001</v>
      </c>
      <c r="C13711">
        <v>32.074986000000003</v>
      </c>
      <c r="D13711">
        <v>35.777636999999999</v>
      </c>
      <c r="M13711">
        <v>17.075745000000001</v>
      </c>
      <c r="N13711">
        <v>0.401812</v>
      </c>
    </row>
    <row r="13712" spans="1:14" x14ac:dyDescent="0.35">
      <c r="A13712">
        <v>14.999457</v>
      </c>
      <c r="B13712">
        <v>1.670955</v>
      </c>
      <c r="C13712">
        <v>32.077477000000002</v>
      </c>
      <c r="D13712">
        <v>35.782069999999997</v>
      </c>
      <c r="M13712">
        <v>17.076988</v>
      </c>
      <c r="N13712">
        <v>0.401812</v>
      </c>
    </row>
    <row r="13713" spans="1:14" x14ac:dyDescent="0.35">
      <c r="A13713">
        <v>15.000703</v>
      </c>
      <c r="B13713">
        <v>1.672587</v>
      </c>
      <c r="C13713">
        <v>32.079967000000003</v>
      </c>
      <c r="D13713">
        <v>35.785617999999999</v>
      </c>
      <c r="M13713">
        <v>17.078236</v>
      </c>
      <c r="N13713">
        <v>0.401812</v>
      </c>
    </row>
    <row r="13714" spans="1:14" x14ac:dyDescent="0.35">
      <c r="A13714">
        <v>15.001948000000001</v>
      </c>
      <c r="B13714">
        <v>1.6729499999999999</v>
      </c>
      <c r="C13714">
        <v>32.082458000000003</v>
      </c>
      <c r="D13714">
        <v>35.789664999999999</v>
      </c>
      <c r="M13714">
        <v>17.079478999999999</v>
      </c>
      <c r="N13714">
        <v>0.401812</v>
      </c>
    </row>
    <row r="13715" spans="1:14" x14ac:dyDescent="0.35">
      <c r="A13715">
        <v>15.003194000000001</v>
      </c>
      <c r="B13715">
        <v>1.6731720000000001</v>
      </c>
      <c r="C13715">
        <v>32.084952999999999</v>
      </c>
      <c r="D13715">
        <v>35.792999000000002</v>
      </c>
      <c r="M13715">
        <v>17.080727</v>
      </c>
      <c r="N13715">
        <v>0.401812</v>
      </c>
    </row>
    <row r="13716" spans="1:14" x14ac:dyDescent="0.35">
      <c r="A13716">
        <v>15.004439</v>
      </c>
      <c r="B13716">
        <v>1.6742269999999999</v>
      </c>
      <c r="C13716">
        <v>32.087443999999998</v>
      </c>
      <c r="D13716">
        <v>35.796520000000001</v>
      </c>
      <c r="M13716">
        <v>17.081969999999998</v>
      </c>
      <c r="N13716">
        <v>0.401812</v>
      </c>
    </row>
    <row r="13717" spans="1:14" x14ac:dyDescent="0.35">
      <c r="A13717">
        <v>15.005687</v>
      </c>
      <c r="B13717">
        <v>1.675926</v>
      </c>
      <c r="C13717">
        <v>32.089934999999997</v>
      </c>
      <c r="D13717">
        <v>35.798240999999997</v>
      </c>
      <c r="M13717">
        <v>17.083217999999999</v>
      </c>
      <c r="N13717">
        <v>0.401812</v>
      </c>
    </row>
    <row r="13718" spans="1:14" x14ac:dyDescent="0.35">
      <c r="A13718">
        <v>15.006932000000001</v>
      </c>
      <c r="B13718">
        <v>1.6770890000000001</v>
      </c>
      <c r="C13718">
        <v>32.092426000000003</v>
      </c>
      <c r="D13718">
        <v>35.804554000000003</v>
      </c>
      <c r="M13718">
        <v>17.084465000000002</v>
      </c>
      <c r="N13718">
        <v>0.401812</v>
      </c>
    </row>
    <row r="13719" spans="1:14" x14ac:dyDescent="0.35">
      <c r="A13719">
        <v>15.008177999999999</v>
      </c>
      <c r="B13719">
        <v>1.6769080000000001</v>
      </c>
      <c r="C13719">
        <v>32.094917000000002</v>
      </c>
      <c r="D13719">
        <v>35.806964999999998</v>
      </c>
      <c r="M13719">
        <v>17.085709000000001</v>
      </c>
      <c r="N13719">
        <v>0.401812</v>
      </c>
    </row>
    <row r="13720" spans="1:14" x14ac:dyDescent="0.35">
      <c r="A13720">
        <v>15.009423</v>
      </c>
      <c r="B13720">
        <v>1.6774450000000001</v>
      </c>
      <c r="C13720">
        <v>32.097408000000001</v>
      </c>
      <c r="D13720">
        <v>35.809303</v>
      </c>
      <c r="M13720">
        <v>17.086956000000001</v>
      </c>
      <c r="N13720">
        <v>0.401812</v>
      </c>
    </row>
    <row r="13721" spans="1:14" x14ac:dyDescent="0.35">
      <c r="A13721">
        <v>15.010669</v>
      </c>
      <c r="B13721">
        <v>1.6779569999999999</v>
      </c>
      <c r="C13721">
        <v>32.099902999999998</v>
      </c>
      <c r="D13721">
        <v>35.812637000000002</v>
      </c>
      <c r="M13721">
        <v>17.088200000000001</v>
      </c>
      <c r="N13721">
        <v>0.401812</v>
      </c>
    </row>
    <row r="13722" spans="1:14" x14ac:dyDescent="0.35">
      <c r="A13722">
        <v>15.011914000000001</v>
      </c>
      <c r="B13722">
        <v>1.6789240000000001</v>
      </c>
      <c r="C13722">
        <v>32.102393999999997</v>
      </c>
      <c r="D13722">
        <v>35.817070000000001</v>
      </c>
      <c r="M13722">
        <v>17.089447</v>
      </c>
      <c r="N13722">
        <v>0.401812</v>
      </c>
    </row>
    <row r="13723" spans="1:14" x14ac:dyDescent="0.35">
      <c r="A13723">
        <v>15.013159999999999</v>
      </c>
      <c r="B13723">
        <v>1.679168</v>
      </c>
      <c r="C13723">
        <v>32.104885000000003</v>
      </c>
      <c r="D13723">
        <v>35.821922000000001</v>
      </c>
      <c r="M13723">
        <v>17.090691</v>
      </c>
      <c r="N13723">
        <v>0.401812</v>
      </c>
    </row>
    <row r="13724" spans="1:14" x14ac:dyDescent="0.35">
      <c r="A13724">
        <v>15.014407</v>
      </c>
      <c r="B13724">
        <v>1.6785859999999999</v>
      </c>
      <c r="C13724">
        <v>32.107376000000002</v>
      </c>
      <c r="D13724">
        <v>35.824565999999997</v>
      </c>
      <c r="M13724">
        <v>17.091937999999999</v>
      </c>
      <c r="N13724">
        <v>0.401812</v>
      </c>
    </row>
    <row r="13725" spans="1:14" x14ac:dyDescent="0.35">
      <c r="A13725">
        <v>15.015653</v>
      </c>
      <c r="B13725">
        <v>1.6790400000000001</v>
      </c>
      <c r="C13725">
        <v>32.109867000000001</v>
      </c>
      <c r="D13725">
        <v>35.831234000000002</v>
      </c>
      <c r="M13725">
        <v>17.093184999999998</v>
      </c>
      <c r="N13725">
        <v>0.401812</v>
      </c>
    </row>
    <row r="13726" spans="1:14" x14ac:dyDescent="0.35">
      <c r="A13726">
        <v>15.016897999999999</v>
      </c>
      <c r="B13726">
        <v>1.679122</v>
      </c>
      <c r="C13726">
        <v>32.112358</v>
      </c>
      <c r="D13726">
        <v>35.832217999999997</v>
      </c>
      <c r="M13726">
        <v>17.094429000000002</v>
      </c>
      <c r="N13726">
        <v>0.401812</v>
      </c>
    </row>
    <row r="13727" spans="1:14" x14ac:dyDescent="0.35">
      <c r="A13727">
        <v>15.018143999999999</v>
      </c>
      <c r="B13727">
        <v>1.6810130000000001</v>
      </c>
      <c r="C13727">
        <v>32.114852999999997</v>
      </c>
      <c r="D13727">
        <v>35.835701</v>
      </c>
      <c r="M13727">
        <v>17.095676000000001</v>
      </c>
      <c r="N13727">
        <v>0.401812</v>
      </c>
    </row>
    <row r="13728" spans="1:14" x14ac:dyDescent="0.35">
      <c r="A13728">
        <v>15.019389</v>
      </c>
      <c r="B13728">
        <v>1.6824619999999999</v>
      </c>
      <c r="C13728">
        <v>32.117344000000003</v>
      </c>
      <c r="D13728">
        <v>35.839893000000004</v>
      </c>
      <c r="M13728">
        <v>17.096920000000001</v>
      </c>
      <c r="N13728">
        <v>0.401812</v>
      </c>
    </row>
    <row r="13729" spans="1:14" x14ac:dyDescent="0.35">
      <c r="A13729">
        <v>15.020635</v>
      </c>
      <c r="B13729">
        <v>1.6835370000000001</v>
      </c>
      <c r="C13729">
        <v>32.119835000000002</v>
      </c>
      <c r="D13729">
        <v>35.842689999999997</v>
      </c>
      <c r="M13729">
        <v>17.098167</v>
      </c>
      <c r="N13729">
        <v>0.401812</v>
      </c>
    </row>
    <row r="13730" spans="1:14" x14ac:dyDescent="0.35">
      <c r="A13730">
        <v>15.021879999999999</v>
      </c>
      <c r="B13730">
        <v>1.68513</v>
      </c>
      <c r="C13730">
        <v>32.122326000000001</v>
      </c>
      <c r="D13730">
        <v>35.846789999999999</v>
      </c>
      <c r="M13730">
        <v>17.099411</v>
      </c>
      <c r="N13730">
        <v>0.401812</v>
      </c>
    </row>
    <row r="13731" spans="1:14" x14ac:dyDescent="0.35">
      <c r="A13731">
        <v>15.023128</v>
      </c>
      <c r="B13731">
        <v>1.6865049999999999</v>
      </c>
      <c r="C13731">
        <v>32.124817</v>
      </c>
      <c r="D13731">
        <v>35.850951999999999</v>
      </c>
      <c r="M13731">
        <v>17.100657999999999</v>
      </c>
      <c r="N13731">
        <v>0.401812</v>
      </c>
    </row>
    <row r="13732" spans="1:14" x14ac:dyDescent="0.35">
      <c r="A13732">
        <v>15.024373000000001</v>
      </c>
      <c r="B13732">
        <v>1.687735</v>
      </c>
      <c r="C13732">
        <v>32.127307999999999</v>
      </c>
      <c r="D13732">
        <v>35.853951000000002</v>
      </c>
      <c r="M13732">
        <v>17.101906</v>
      </c>
      <c r="N13732">
        <v>0.401812</v>
      </c>
    </row>
    <row r="13733" spans="1:14" x14ac:dyDescent="0.35">
      <c r="A13733">
        <v>15.025619000000001</v>
      </c>
      <c r="B13733">
        <v>1.6887840000000001</v>
      </c>
      <c r="C13733">
        <v>32.129803000000003</v>
      </c>
      <c r="D13733">
        <v>35.857700000000001</v>
      </c>
      <c r="M13733">
        <v>17.103148999999998</v>
      </c>
      <c r="N13733">
        <v>0.401812</v>
      </c>
    </row>
    <row r="13734" spans="1:14" x14ac:dyDescent="0.35">
      <c r="A13734">
        <v>15.026864</v>
      </c>
      <c r="B13734">
        <v>1.68946</v>
      </c>
      <c r="C13734">
        <v>32.132294000000002</v>
      </c>
      <c r="D13734">
        <v>35.862189999999998</v>
      </c>
      <c r="M13734">
        <v>17.104396999999999</v>
      </c>
      <c r="N13734">
        <v>0.401812</v>
      </c>
    </row>
    <row r="13735" spans="1:14" x14ac:dyDescent="0.35">
      <c r="A13735">
        <v>15.02811</v>
      </c>
      <c r="B13735">
        <v>1.6894670000000001</v>
      </c>
      <c r="C13735">
        <v>32.134785000000001</v>
      </c>
      <c r="D13735">
        <v>35.866066000000004</v>
      </c>
      <c r="M13735">
        <v>17.105640000000001</v>
      </c>
      <c r="N13735">
        <v>0.40196300000000001</v>
      </c>
    </row>
    <row r="13736" spans="1:14" x14ac:dyDescent="0.35">
      <c r="A13736">
        <v>15.029355000000001</v>
      </c>
      <c r="B13736">
        <v>1.6896500000000001</v>
      </c>
      <c r="C13736">
        <v>32.137276</v>
      </c>
      <c r="D13736">
        <v>35.871540000000003</v>
      </c>
      <c r="M13736">
        <v>17.106888000000001</v>
      </c>
      <c r="N13736">
        <v>0.40211400000000003</v>
      </c>
    </row>
    <row r="13737" spans="1:14" x14ac:dyDescent="0.35">
      <c r="A13737">
        <v>15.030601000000001</v>
      </c>
      <c r="B13737">
        <v>1.6903649999999999</v>
      </c>
      <c r="C13737">
        <v>32.139766999999999</v>
      </c>
      <c r="D13737">
        <v>35.869461000000001</v>
      </c>
      <c r="M13737">
        <v>17.108131</v>
      </c>
      <c r="N13737">
        <v>0.40226499999999998</v>
      </c>
    </row>
    <row r="13738" spans="1:14" x14ac:dyDescent="0.35">
      <c r="A13738">
        <v>15.031848</v>
      </c>
      <c r="B13738">
        <v>1.690286</v>
      </c>
      <c r="C13738">
        <v>32.142257999999998</v>
      </c>
      <c r="D13738">
        <v>35.873199</v>
      </c>
      <c r="M13738">
        <v>17.109379000000001</v>
      </c>
      <c r="N13738">
        <v>0.40241700000000002</v>
      </c>
    </row>
    <row r="13739" spans="1:14" x14ac:dyDescent="0.35">
      <c r="A13739">
        <v>15.033092999999999</v>
      </c>
      <c r="B13739">
        <v>1.6908859999999999</v>
      </c>
      <c r="C13739">
        <v>32.144748999999997</v>
      </c>
      <c r="D13739">
        <v>35.879424999999998</v>
      </c>
      <c r="M13739">
        <v>17.110626</v>
      </c>
      <c r="N13739">
        <v>0.40256799999999998</v>
      </c>
    </row>
    <row r="13740" spans="1:14" x14ac:dyDescent="0.35">
      <c r="A13740">
        <v>15.034338999999999</v>
      </c>
      <c r="B13740">
        <v>1.6919519999999999</v>
      </c>
      <c r="C13740">
        <v>32.147243000000003</v>
      </c>
      <c r="D13740">
        <v>35.883285999999998</v>
      </c>
      <c r="M13740">
        <v>17.11187</v>
      </c>
      <c r="N13740">
        <v>0.40271899999999999</v>
      </c>
    </row>
    <row r="13741" spans="1:14" x14ac:dyDescent="0.35">
      <c r="A13741">
        <v>15.035584</v>
      </c>
      <c r="B13741">
        <v>1.691926</v>
      </c>
      <c r="C13741">
        <v>32.149734000000002</v>
      </c>
      <c r="D13741">
        <v>35.886485999999998</v>
      </c>
      <c r="M13741">
        <v>17.113116999999999</v>
      </c>
      <c r="N13741">
        <v>0.40287000000000001</v>
      </c>
    </row>
    <row r="13742" spans="1:14" x14ac:dyDescent="0.35">
      <c r="A13742">
        <v>15.03683</v>
      </c>
      <c r="B13742">
        <v>1.6905239999999999</v>
      </c>
      <c r="C13742">
        <v>32.152225000000001</v>
      </c>
      <c r="D13742">
        <v>35.889415999999997</v>
      </c>
      <c r="M13742">
        <v>17.114360999999999</v>
      </c>
      <c r="N13742">
        <v>0.40302100000000002</v>
      </c>
    </row>
    <row r="13743" spans="1:14" x14ac:dyDescent="0.35">
      <c r="A13743">
        <v>15.038074999999999</v>
      </c>
      <c r="B13743">
        <v>1.6904939999999999</v>
      </c>
      <c r="C13743">
        <v>32.154716000000001</v>
      </c>
      <c r="D13743">
        <v>35.892665999999998</v>
      </c>
      <c r="M13743">
        <v>17.115608000000002</v>
      </c>
      <c r="N13743">
        <v>0.40317199999999997</v>
      </c>
    </row>
    <row r="13744" spans="1:14" x14ac:dyDescent="0.35">
      <c r="A13744">
        <v>15.039320999999999</v>
      </c>
      <c r="B13744">
        <v>1.691608</v>
      </c>
      <c r="C13744">
        <v>32.157207</v>
      </c>
      <c r="D13744">
        <v>35.898448999999999</v>
      </c>
      <c r="M13744">
        <v>17.116852000000002</v>
      </c>
      <c r="N13744">
        <v>0.40332299999999999</v>
      </c>
    </row>
    <row r="13745" spans="1:14" x14ac:dyDescent="0.35">
      <c r="A13745">
        <v>15.040568</v>
      </c>
      <c r="B13745">
        <v>1.6913149999999999</v>
      </c>
      <c r="C13745">
        <v>32.159697999999999</v>
      </c>
      <c r="D13745">
        <v>35.902447000000002</v>
      </c>
      <c r="M13745">
        <v>17.118099000000001</v>
      </c>
      <c r="N13745">
        <v>0.40332299999999999</v>
      </c>
    </row>
    <row r="13746" spans="1:14" x14ac:dyDescent="0.35">
      <c r="A13746">
        <v>15.041814</v>
      </c>
      <c r="B13746">
        <v>1.692034</v>
      </c>
      <c r="C13746">
        <v>32.162193000000002</v>
      </c>
      <c r="D13746">
        <v>35.904541000000002</v>
      </c>
      <c r="M13746">
        <v>17.119347000000001</v>
      </c>
      <c r="N13746">
        <v>0.40332299999999999</v>
      </c>
    </row>
    <row r="13747" spans="1:14" x14ac:dyDescent="0.35">
      <c r="A13747">
        <v>15.043059</v>
      </c>
      <c r="B13747">
        <v>1.692412</v>
      </c>
      <c r="C13747">
        <v>32.164684000000001</v>
      </c>
      <c r="D13747">
        <v>35.909405</v>
      </c>
      <c r="M13747">
        <v>17.12059</v>
      </c>
      <c r="N13747">
        <v>0.40332299999999999</v>
      </c>
    </row>
    <row r="13748" spans="1:14" x14ac:dyDescent="0.35">
      <c r="A13748">
        <v>15.044305</v>
      </c>
      <c r="B13748">
        <v>1.6925619999999999</v>
      </c>
      <c r="C13748">
        <v>32.167175</v>
      </c>
      <c r="D13748">
        <v>35.911521999999998</v>
      </c>
      <c r="M13748">
        <v>17.121838</v>
      </c>
      <c r="N13748">
        <v>0.40332299999999999</v>
      </c>
    </row>
    <row r="13749" spans="1:14" x14ac:dyDescent="0.35">
      <c r="A13749">
        <v>15.04555</v>
      </c>
      <c r="B13749">
        <v>1.6928810000000001</v>
      </c>
      <c r="C13749">
        <v>32.169665999999999</v>
      </c>
      <c r="D13749">
        <v>35.916321000000003</v>
      </c>
      <c r="M13749">
        <v>17.123080999999999</v>
      </c>
      <c r="N13749">
        <v>0.40332299999999999</v>
      </c>
    </row>
    <row r="13750" spans="1:14" x14ac:dyDescent="0.35">
      <c r="A13750">
        <v>15.046796000000001</v>
      </c>
      <c r="B13750">
        <v>1.6920200000000001</v>
      </c>
      <c r="C13750">
        <v>32.172156999999999</v>
      </c>
      <c r="D13750">
        <v>35.919806999999999</v>
      </c>
      <c r="M13750">
        <v>17.124328999999999</v>
      </c>
      <c r="N13750">
        <v>0.40332299999999999</v>
      </c>
    </row>
    <row r="13751" spans="1:14" x14ac:dyDescent="0.35">
      <c r="A13751">
        <v>15.048041</v>
      </c>
      <c r="B13751">
        <v>1.692526</v>
      </c>
      <c r="C13751">
        <v>32.174647999999998</v>
      </c>
      <c r="D13751">
        <v>35.923073000000002</v>
      </c>
      <c r="M13751">
        <v>17.125571999999998</v>
      </c>
      <c r="N13751">
        <v>0.40332299999999999</v>
      </c>
    </row>
    <row r="13752" spans="1:14" x14ac:dyDescent="0.35">
      <c r="A13752">
        <v>15.049289</v>
      </c>
      <c r="B13752">
        <v>1.6919550000000001</v>
      </c>
      <c r="C13752">
        <v>32.177143000000001</v>
      </c>
      <c r="D13752">
        <v>35.926124999999999</v>
      </c>
      <c r="M13752">
        <v>17.126819999999999</v>
      </c>
      <c r="N13752">
        <v>0.40332299999999999</v>
      </c>
    </row>
    <row r="13753" spans="1:14" x14ac:dyDescent="0.35">
      <c r="A13753">
        <v>15.050534000000001</v>
      </c>
      <c r="B13753">
        <v>1.691954</v>
      </c>
      <c r="C13753">
        <v>32.179634</v>
      </c>
      <c r="D13753">
        <v>35.926471999999997</v>
      </c>
      <c r="M13753">
        <v>17.128067000000001</v>
      </c>
      <c r="N13753">
        <v>0.40332299999999999</v>
      </c>
    </row>
    <row r="13754" spans="1:14" x14ac:dyDescent="0.35">
      <c r="A13754">
        <v>15.051780000000001</v>
      </c>
      <c r="B13754">
        <v>1.6925969999999999</v>
      </c>
      <c r="C13754">
        <v>32.182124999999999</v>
      </c>
      <c r="D13754">
        <v>35.932361999999998</v>
      </c>
      <c r="M13754">
        <v>17.129311000000001</v>
      </c>
      <c r="N13754">
        <v>0.40332299999999999</v>
      </c>
    </row>
    <row r="13755" spans="1:14" x14ac:dyDescent="0.35">
      <c r="A13755">
        <v>15.053025</v>
      </c>
      <c r="B13755">
        <v>1.692477</v>
      </c>
      <c r="C13755">
        <v>32.184615999999998</v>
      </c>
      <c r="D13755">
        <v>35.939804000000002</v>
      </c>
      <c r="M13755">
        <v>17.130558000000001</v>
      </c>
      <c r="N13755">
        <v>0.40332299999999999</v>
      </c>
    </row>
    <row r="13756" spans="1:14" x14ac:dyDescent="0.35">
      <c r="A13756">
        <v>15.054271</v>
      </c>
      <c r="B13756">
        <v>1.692852</v>
      </c>
      <c r="C13756">
        <v>32.187106999999997</v>
      </c>
      <c r="D13756">
        <v>35.942177000000001</v>
      </c>
      <c r="M13756">
        <v>17.131802</v>
      </c>
      <c r="N13756">
        <v>0.40332299999999999</v>
      </c>
    </row>
    <row r="13757" spans="1:14" x14ac:dyDescent="0.35">
      <c r="A13757">
        <v>15.055516000000001</v>
      </c>
      <c r="B13757">
        <v>1.6926589999999999</v>
      </c>
      <c r="C13757">
        <v>32.189597999999997</v>
      </c>
      <c r="D13757">
        <v>35.944805000000002</v>
      </c>
      <c r="M13757">
        <v>17.133049</v>
      </c>
      <c r="N13757">
        <v>0.40332299999999999</v>
      </c>
    </row>
    <row r="13758" spans="1:14" x14ac:dyDescent="0.35">
      <c r="A13758">
        <v>15.056762000000001</v>
      </c>
      <c r="B13758">
        <v>1.6933750000000001</v>
      </c>
      <c r="C13758">
        <v>32.192093</v>
      </c>
      <c r="D13758">
        <v>35.949074000000003</v>
      </c>
      <c r="M13758">
        <v>17.134293</v>
      </c>
      <c r="N13758">
        <v>0.40332299999999999</v>
      </c>
    </row>
    <row r="13759" spans="1:14" x14ac:dyDescent="0.35">
      <c r="A13759">
        <v>15.058009</v>
      </c>
      <c r="B13759">
        <v>1.693535</v>
      </c>
      <c r="C13759">
        <v>32.194583999999999</v>
      </c>
      <c r="D13759">
        <v>35.953811999999999</v>
      </c>
      <c r="M13759">
        <v>17.135539999999999</v>
      </c>
      <c r="N13759">
        <v>0.40332299999999999</v>
      </c>
    </row>
    <row r="13760" spans="1:14" x14ac:dyDescent="0.35">
      <c r="A13760">
        <v>15.059255</v>
      </c>
      <c r="B13760">
        <v>1.6945239999999999</v>
      </c>
      <c r="C13760">
        <v>32.197074999999998</v>
      </c>
      <c r="D13760">
        <v>35.957538999999997</v>
      </c>
      <c r="M13760">
        <v>17.136787000000002</v>
      </c>
      <c r="N13760">
        <v>0.40332299999999999</v>
      </c>
    </row>
    <row r="13761" spans="1:14" x14ac:dyDescent="0.35">
      <c r="A13761">
        <v>15.060499999999999</v>
      </c>
      <c r="B13761">
        <v>1.69489</v>
      </c>
      <c r="C13761">
        <v>32.199565999999997</v>
      </c>
      <c r="D13761">
        <v>35.960278000000002</v>
      </c>
      <c r="M13761">
        <v>17.138031000000002</v>
      </c>
      <c r="N13761">
        <v>0.40332299999999999</v>
      </c>
    </row>
    <row r="13762" spans="1:14" x14ac:dyDescent="0.35">
      <c r="A13762">
        <v>15.061745999999999</v>
      </c>
      <c r="B13762">
        <v>1.6958869999999999</v>
      </c>
      <c r="C13762">
        <v>32.202057000000003</v>
      </c>
      <c r="D13762">
        <v>35.963408999999999</v>
      </c>
      <c r="M13762">
        <v>17.139278000000001</v>
      </c>
      <c r="N13762">
        <v>0.40332299999999999</v>
      </c>
    </row>
    <row r="13763" spans="1:14" x14ac:dyDescent="0.35">
      <c r="A13763">
        <v>15.062991</v>
      </c>
      <c r="B13763">
        <v>1.696564</v>
      </c>
      <c r="C13763">
        <v>32.204548000000003</v>
      </c>
      <c r="D13763">
        <v>35.967784999999999</v>
      </c>
      <c r="M13763">
        <v>17.140522000000001</v>
      </c>
      <c r="N13763">
        <v>0.40332299999999999</v>
      </c>
    </row>
    <row r="13764" spans="1:14" x14ac:dyDescent="0.35">
      <c r="A13764">
        <v>15.064237</v>
      </c>
      <c r="B13764">
        <v>1.697721</v>
      </c>
      <c r="C13764">
        <v>32.207042999999999</v>
      </c>
      <c r="D13764">
        <v>35.971249</v>
      </c>
      <c r="M13764">
        <v>17.141769</v>
      </c>
      <c r="N13764">
        <v>0.40332299999999999</v>
      </c>
    </row>
    <row r="13765" spans="1:14" x14ac:dyDescent="0.35">
      <c r="A13765">
        <v>15.065481999999999</v>
      </c>
      <c r="B13765">
        <v>1.6981470000000001</v>
      </c>
      <c r="C13765">
        <v>32.209533999999998</v>
      </c>
      <c r="D13765">
        <v>35.975586</v>
      </c>
      <c r="M13765">
        <v>17.143013</v>
      </c>
      <c r="N13765">
        <v>0.40332299999999999</v>
      </c>
    </row>
    <row r="13766" spans="1:14" x14ac:dyDescent="0.35">
      <c r="A13766">
        <v>15.06673</v>
      </c>
      <c r="B13766">
        <v>1.6997040000000001</v>
      </c>
      <c r="C13766">
        <v>32.212024999999997</v>
      </c>
      <c r="D13766">
        <v>35.979511000000002</v>
      </c>
      <c r="M13766">
        <v>17.144259999999999</v>
      </c>
      <c r="N13766">
        <v>0.40332299999999999</v>
      </c>
    </row>
    <row r="13767" spans="1:14" x14ac:dyDescent="0.35">
      <c r="A13767">
        <v>15.067975000000001</v>
      </c>
      <c r="B13767">
        <v>1.7015210000000001</v>
      </c>
      <c r="C13767">
        <v>32.214516000000003</v>
      </c>
      <c r="D13767">
        <v>35.983559</v>
      </c>
      <c r="M13767">
        <v>17.145508</v>
      </c>
      <c r="N13767">
        <v>0.40332299999999999</v>
      </c>
    </row>
    <row r="13768" spans="1:14" x14ac:dyDescent="0.35">
      <c r="A13768">
        <v>15.069221000000001</v>
      </c>
      <c r="B13768">
        <v>1.70214</v>
      </c>
      <c r="C13768">
        <v>32.217007000000002</v>
      </c>
      <c r="D13768">
        <v>35.984839999999998</v>
      </c>
      <c r="M13768">
        <v>17.146750999999998</v>
      </c>
      <c r="N13768">
        <v>0.40332299999999999</v>
      </c>
    </row>
    <row r="13769" spans="1:14" x14ac:dyDescent="0.35">
      <c r="A13769">
        <v>15.070466</v>
      </c>
      <c r="B13769">
        <v>1.702915</v>
      </c>
      <c r="C13769">
        <v>32.219498000000002</v>
      </c>
      <c r="D13769">
        <v>35.989390999999998</v>
      </c>
      <c r="M13769">
        <v>17.147998999999999</v>
      </c>
      <c r="N13769">
        <v>0.40332299999999999</v>
      </c>
    </row>
    <row r="13770" spans="1:14" x14ac:dyDescent="0.35">
      <c r="A13770">
        <v>15.071712</v>
      </c>
      <c r="B13770">
        <v>1.7039500000000001</v>
      </c>
      <c r="C13770">
        <v>32.221989000000001</v>
      </c>
      <c r="D13770">
        <v>35.993487999999999</v>
      </c>
      <c r="M13770">
        <v>17.149242000000001</v>
      </c>
      <c r="N13770">
        <v>0.40332299999999999</v>
      </c>
    </row>
    <row r="13771" spans="1:14" x14ac:dyDescent="0.35">
      <c r="A13771">
        <v>15.072957000000001</v>
      </c>
      <c r="B13771">
        <v>1.7051000000000001</v>
      </c>
      <c r="C13771">
        <v>32.224482999999999</v>
      </c>
      <c r="D13771">
        <v>35.995688999999999</v>
      </c>
      <c r="M13771">
        <v>17.150490000000001</v>
      </c>
      <c r="N13771">
        <v>0.40332299999999999</v>
      </c>
    </row>
    <row r="13772" spans="1:14" x14ac:dyDescent="0.35">
      <c r="A13772">
        <v>15.074203000000001</v>
      </c>
      <c r="B13772">
        <v>1.7058580000000001</v>
      </c>
      <c r="C13772">
        <v>32.226973999999998</v>
      </c>
      <c r="D13772">
        <v>35.998856000000004</v>
      </c>
      <c r="M13772">
        <v>17.151733</v>
      </c>
      <c r="N13772">
        <v>0.40332299999999999</v>
      </c>
    </row>
    <row r="13773" spans="1:14" x14ac:dyDescent="0.35">
      <c r="A13773">
        <v>15.07545</v>
      </c>
      <c r="B13773">
        <v>1.7054549999999999</v>
      </c>
      <c r="C13773">
        <v>32.229464999999998</v>
      </c>
      <c r="D13773">
        <v>36.003174000000001</v>
      </c>
      <c r="M13773">
        <v>17.152981</v>
      </c>
      <c r="N13773">
        <v>0.40332299999999999</v>
      </c>
    </row>
    <row r="13774" spans="1:14" x14ac:dyDescent="0.35">
      <c r="A13774">
        <v>15.076695000000001</v>
      </c>
      <c r="B13774">
        <v>1.7064969999999999</v>
      </c>
      <c r="C13774">
        <v>32.231955999999997</v>
      </c>
      <c r="D13774">
        <v>36.006076999999998</v>
      </c>
      <c r="M13774">
        <v>17.154228</v>
      </c>
      <c r="N13774">
        <v>0.40332299999999999</v>
      </c>
    </row>
    <row r="13775" spans="1:14" x14ac:dyDescent="0.35">
      <c r="A13775">
        <v>15.077940999999999</v>
      </c>
      <c r="B13775">
        <v>1.7084649999999999</v>
      </c>
      <c r="C13775">
        <v>32.234447000000003</v>
      </c>
      <c r="D13775">
        <v>36.009884</v>
      </c>
      <c r="M13775">
        <v>17.155472</v>
      </c>
      <c r="N13775">
        <v>0.40332299999999999</v>
      </c>
    </row>
    <row r="13776" spans="1:14" x14ac:dyDescent="0.35">
      <c r="A13776">
        <v>15.079186</v>
      </c>
      <c r="B13776">
        <v>1.708755</v>
      </c>
      <c r="C13776">
        <v>32.236938000000002</v>
      </c>
      <c r="D13776">
        <v>36.014259000000003</v>
      </c>
      <c r="M13776">
        <v>17.156718999999999</v>
      </c>
      <c r="N13776">
        <v>0.40332299999999999</v>
      </c>
    </row>
    <row r="13777" spans="1:14" x14ac:dyDescent="0.35">
      <c r="A13777">
        <v>15.080432</v>
      </c>
      <c r="B13777">
        <v>1.709625</v>
      </c>
      <c r="C13777">
        <v>32.239432999999998</v>
      </c>
      <c r="D13777">
        <v>36.019385999999997</v>
      </c>
      <c r="M13777">
        <v>17.157962999999999</v>
      </c>
      <c r="N13777">
        <v>0.40332299999999999</v>
      </c>
    </row>
    <row r="13778" spans="1:14" x14ac:dyDescent="0.35">
      <c r="A13778">
        <v>15.081677000000001</v>
      </c>
      <c r="B13778">
        <v>1.7116929999999999</v>
      </c>
      <c r="C13778">
        <v>32.241923999999997</v>
      </c>
      <c r="D13778">
        <v>36.023398999999998</v>
      </c>
      <c r="M13778">
        <v>17.159210000000002</v>
      </c>
      <c r="N13778">
        <v>0.40332299999999999</v>
      </c>
    </row>
    <row r="13779" spans="1:14" x14ac:dyDescent="0.35">
      <c r="A13779">
        <v>15.082922999999999</v>
      </c>
      <c r="B13779">
        <v>1.7126239999999999</v>
      </c>
      <c r="C13779">
        <v>32.244414999999996</v>
      </c>
      <c r="D13779">
        <v>36.026913</v>
      </c>
      <c r="M13779">
        <v>17.160454000000001</v>
      </c>
      <c r="N13779">
        <v>0.40332299999999999</v>
      </c>
    </row>
    <row r="13780" spans="1:14" x14ac:dyDescent="0.35">
      <c r="A13780">
        <v>15.084168</v>
      </c>
      <c r="B13780">
        <v>1.714215</v>
      </c>
      <c r="C13780">
        <v>32.246906000000003</v>
      </c>
      <c r="D13780">
        <v>36.030780999999998</v>
      </c>
      <c r="M13780">
        <v>17.161701000000001</v>
      </c>
      <c r="N13780">
        <v>0.40332299999999999</v>
      </c>
    </row>
    <row r="13781" spans="1:14" x14ac:dyDescent="0.35">
      <c r="A13781">
        <v>15.085416</v>
      </c>
      <c r="B13781">
        <v>1.714893</v>
      </c>
      <c r="C13781">
        <v>32.249397000000002</v>
      </c>
      <c r="D13781">
        <v>36.036617</v>
      </c>
      <c r="M13781">
        <v>17.162949000000001</v>
      </c>
      <c r="N13781">
        <v>0.40332299999999999</v>
      </c>
    </row>
    <row r="13782" spans="1:14" x14ac:dyDescent="0.35">
      <c r="A13782">
        <v>15.086660999999999</v>
      </c>
      <c r="B13782">
        <v>1.7171540000000001</v>
      </c>
      <c r="C13782">
        <v>32.251888000000001</v>
      </c>
      <c r="D13782">
        <v>36.040298</v>
      </c>
      <c r="M13782">
        <v>17.164192</v>
      </c>
      <c r="N13782">
        <v>0.40332299999999999</v>
      </c>
    </row>
    <row r="13783" spans="1:14" x14ac:dyDescent="0.35">
      <c r="A13783">
        <v>15.087907</v>
      </c>
      <c r="B13783">
        <v>1.7178519999999999</v>
      </c>
      <c r="C13783">
        <v>32.254382999999997</v>
      </c>
      <c r="D13783">
        <v>36.042667000000002</v>
      </c>
      <c r="M13783">
        <v>17.16544</v>
      </c>
      <c r="N13783">
        <v>0.40332299999999999</v>
      </c>
    </row>
    <row r="13784" spans="1:14" x14ac:dyDescent="0.35">
      <c r="A13784">
        <v>15.089152</v>
      </c>
      <c r="B13784">
        <v>1.7178150000000001</v>
      </c>
      <c r="C13784">
        <v>32.256874000000003</v>
      </c>
      <c r="D13784">
        <v>36.046078000000001</v>
      </c>
      <c r="M13784">
        <v>17.166682999999999</v>
      </c>
      <c r="N13784">
        <v>0.40332299999999999</v>
      </c>
    </row>
    <row r="13785" spans="1:14" x14ac:dyDescent="0.35">
      <c r="A13785">
        <v>15.090398</v>
      </c>
      <c r="B13785">
        <v>1.718313</v>
      </c>
      <c r="C13785">
        <v>32.259365000000003</v>
      </c>
      <c r="D13785">
        <v>36.049624999999999</v>
      </c>
      <c r="M13785">
        <v>17.167930999999999</v>
      </c>
      <c r="N13785">
        <v>0.40332299999999999</v>
      </c>
    </row>
    <row r="13786" spans="1:14" x14ac:dyDescent="0.35">
      <c r="A13786">
        <v>15.091642999999999</v>
      </c>
      <c r="B13786">
        <v>1.7188589999999999</v>
      </c>
      <c r="C13786">
        <v>32.261856000000002</v>
      </c>
      <c r="D13786">
        <v>36.053673000000003</v>
      </c>
      <c r="M13786">
        <v>17.169174000000002</v>
      </c>
      <c r="N13786">
        <v>0.40332299999999999</v>
      </c>
    </row>
    <row r="13787" spans="1:14" x14ac:dyDescent="0.35">
      <c r="A13787">
        <v>15.092889</v>
      </c>
      <c r="B13787">
        <v>1.7195339999999999</v>
      </c>
      <c r="C13787">
        <v>32.264347000000001</v>
      </c>
      <c r="D13787">
        <v>36.057437999999998</v>
      </c>
      <c r="M13787">
        <v>17.170421999999999</v>
      </c>
      <c r="N13787">
        <v>0.40332299999999999</v>
      </c>
    </row>
    <row r="13788" spans="1:14" x14ac:dyDescent="0.35">
      <c r="A13788">
        <v>15.094136000000001</v>
      </c>
      <c r="B13788">
        <v>1.7204429999999999</v>
      </c>
      <c r="C13788">
        <v>32.266838</v>
      </c>
      <c r="D13788">
        <v>36.058407000000003</v>
      </c>
      <c r="M13788">
        <v>17.171669000000001</v>
      </c>
      <c r="N13788">
        <v>0.40332299999999999</v>
      </c>
    </row>
    <row r="13789" spans="1:14" x14ac:dyDescent="0.35">
      <c r="A13789">
        <v>15.095382000000001</v>
      </c>
      <c r="B13789">
        <v>1.720591</v>
      </c>
      <c r="C13789">
        <v>32.269333000000003</v>
      </c>
      <c r="D13789">
        <v>36.063724999999998</v>
      </c>
      <c r="M13789">
        <v>17.172913000000001</v>
      </c>
      <c r="N13789">
        <v>0.40332299999999999</v>
      </c>
    </row>
    <row r="13790" spans="1:14" x14ac:dyDescent="0.35">
      <c r="A13790">
        <v>15.096627</v>
      </c>
      <c r="B13790">
        <v>1.7217439999999999</v>
      </c>
      <c r="C13790">
        <v>32.271824000000002</v>
      </c>
      <c r="D13790">
        <v>36.069332000000003</v>
      </c>
      <c r="M13790">
        <v>17.174160000000001</v>
      </c>
      <c r="N13790">
        <v>0.40332299999999999</v>
      </c>
    </row>
    <row r="13791" spans="1:14" x14ac:dyDescent="0.35">
      <c r="A13791">
        <v>15.097873</v>
      </c>
      <c r="B13791">
        <v>1.7218990000000001</v>
      </c>
      <c r="C13791">
        <v>32.274315000000001</v>
      </c>
      <c r="D13791">
        <v>36.072304000000003</v>
      </c>
      <c r="M13791">
        <v>17.175404</v>
      </c>
      <c r="N13791">
        <v>0.40332299999999999</v>
      </c>
    </row>
    <row r="13792" spans="1:14" x14ac:dyDescent="0.35">
      <c r="A13792">
        <v>15.099118000000001</v>
      </c>
      <c r="B13792">
        <v>1.7228060000000001</v>
      </c>
      <c r="C13792">
        <v>32.276806000000001</v>
      </c>
      <c r="D13792">
        <v>36.076453999999998</v>
      </c>
      <c r="M13792">
        <v>17.176651</v>
      </c>
      <c r="N13792">
        <v>0.40332299999999999</v>
      </c>
    </row>
    <row r="13793" spans="1:14" x14ac:dyDescent="0.35">
      <c r="A13793">
        <v>15.100364000000001</v>
      </c>
      <c r="B13793">
        <v>1.723055</v>
      </c>
      <c r="C13793">
        <v>32.279297</v>
      </c>
      <c r="D13793">
        <v>36.079555999999997</v>
      </c>
      <c r="M13793">
        <v>17.177894999999999</v>
      </c>
      <c r="N13793">
        <v>0.40332299999999999</v>
      </c>
    </row>
    <row r="13794" spans="1:14" x14ac:dyDescent="0.35">
      <c r="A13794">
        <v>15.101609</v>
      </c>
      <c r="B13794">
        <v>1.723036</v>
      </c>
      <c r="C13794">
        <v>32.281787999999999</v>
      </c>
      <c r="D13794">
        <v>36.082985000000001</v>
      </c>
      <c r="M13794">
        <v>17.179141999999999</v>
      </c>
      <c r="N13794">
        <v>0.40332299999999999</v>
      </c>
    </row>
    <row r="13795" spans="1:14" x14ac:dyDescent="0.35">
      <c r="A13795">
        <v>15.102857</v>
      </c>
      <c r="B13795">
        <v>1.723587</v>
      </c>
      <c r="C13795">
        <v>32.284278999999998</v>
      </c>
      <c r="D13795">
        <v>36.086627999999997</v>
      </c>
      <c r="M13795">
        <v>17.180389000000002</v>
      </c>
      <c r="N13795">
        <v>0.40332299999999999</v>
      </c>
    </row>
    <row r="13796" spans="1:14" x14ac:dyDescent="0.35">
      <c r="A13796">
        <v>15.104101999999999</v>
      </c>
      <c r="B13796">
        <v>1.7237800000000001</v>
      </c>
      <c r="C13796">
        <v>32.286774000000001</v>
      </c>
      <c r="D13796">
        <v>36.091160000000002</v>
      </c>
      <c r="M13796">
        <v>17.181633000000001</v>
      </c>
      <c r="N13796">
        <v>0.40332299999999999</v>
      </c>
    </row>
    <row r="13797" spans="1:14" x14ac:dyDescent="0.35">
      <c r="A13797">
        <v>15.105347999999999</v>
      </c>
      <c r="B13797">
        <v>1.7246010000000001</v>
      </c>
      <c r="C13797">
        <v>32.289265</v>
      </c>
      <c r="D13797">
        <v>36.095592000000003</v>
      </c>
      <c r="M13797">
        <v>17.182880000000001</v>
      </c>
      <c r="N13797">
        <v>0.40332299999999999</v>
      </c>
    </row>
    <row r="13798" spans="1:14" x14ac:dyDescent="0.35">
      <c r="A13798">
        <v>15.106593</v>
      </c>
      <c r="B13798">
        <v>1.7261089999999999</v>
      </c>
      <c r="C13798">
        <v>32.291755999999999</v>
      </c>
      <c r="D13798">
        <v>36.099918000000002</v>
      </c>
      <c r="M13798">
        <v>17.184124000000001</v>
      </c>
      <c r="N13798">
        <v>0.40332299999999999</v>
      </c>
    </row>
    <row r="13799" spans="1:14" x14ac:dyDescent="0.35">
      <c r="A13799">
        <v>15.107839</v>
      </c>
      <c r="B13799">
        <v>1.728081</v>
      </c>
      <c r="C13799">
        <v>32.294246999999999</v>
      </c>
      <c r="D13799">
        <v>36.103214000000001</v>
      </c>
      <c r="M13799">
        <v>17.185371</v>
      </c>
      <c r="N13799">
        <v>0.40332299999999999</v>
      </c>
    </row>
    <row r="13800" spans="1:14" x14ac:dyDescent="0.35">
      <c r="A13800">
        <v>15.109083999999999</v>
      </c>
      <c r="B13800">
        <v>1.7284079999999999</v>
      </c>
      <c r="C13800">
        <v>32.296737999999998</v>
      </c>
      <c r="D13800">
        <v>36.107151000000002</v>
      </c>
      <c r="M13800">
        <v>17.186615</v>
      </c>
      <c r="N13800">
        <v>0.40332299999999999</v>
      </c>
    </row>
    <row r="13801" spans="1:14" x14ac:dyDescent="0.35">
      <c r="A13801">
        <v>15.110329999999999</v>
      </c>
      <c r="B13801">
        <v>1.7293780000000001</v>
      </c>
      <c r="C13801">
        <v>32.299228999999997</v>
      </c>
      <c r="D13801">
        <v>36.110466000000002</v>
      </c>
      <c r="M13801">
        <v>17.187861999999999</v>
      </c>
      <c r="N13801">
        <v>0.40332299999999999</v>
      </c>
    </row>
    <row r="13802" spans="1:14" x14ac:dyDescent="0.35">
      <c r="A13802">
        <v>15.111577</v>
      </c>
      <c r="B13802">
        <v>1.73007</v>
      </c>
      <c r="C13802">
        <v>32.301723000000003</v>
      </c>
      <c r="D13802">
        <v>36.112628999999998</v>
      </c>
      <c r="M13802">
        <v>17.189109999999999</v>
      </c>
      <c r="N13802">
        <v>0.40332299999999999</v>
      </c>
    </row>
    <row r="13803" spans="1:14" x14ac:dyDescent="0.35">
      <c r="A13803">
        <v>15.112823000000001</v>
      </c>
      <c r="B13803">
        <v>1.7306619999999999</v>
      </c>
      <c r="C13803">
        <v>32.304214000000002</v>
      </c>
      <c r="D13803">
        <v>36.116962000000001</v>
      </c>
      <c r="M13803">
        <v>17.190353000000002</v>
      </c>
      <c r="N13803">
        <v>0.40332299999999999</v>
      </c>
    </row>
    <row r="13804" spans="1:14" x14ac:dyDescent="0.35">
      <c r="A13804">
        <v>15.114068</v>
      </c>
      <c r="B13804">
        <v>1.7307699999999999</v>
      </c>
      <c r="C13804">
        <v>32.306705000000001</v>
      </c>
      <c r="D13804">
        <v>36.121861000000003</v>
      </c>
      <c r="M13804">
        <v>17.191600999999999</v>
      </c>
      <c r="N13804">
        <v>0.40332299999999999</v>
      </c>
    </row>
    <row r="13805" spans="1:14" x14ac:dyDescent="0.35">
      <c r="A13805">
        <v>15.115314</v>
      </c>
      <c r="B13805">
        <v>1.7316069999999999</v>
      </c>
      <c r="C13805">
        <v>32.309196</v>
      </c>
      <c r="D13805">
        <v>36.123961999999999</v>
      </c>
      <c r="M13805">
        <v>17.192844000000001</v>
      </c>
      <c r="N13805">
        <v>0.40346900000000002</v>
      </c>
    </row>
    <row r="13806" spans="1:14" x14ac:dyDescent="0.35">
      <c r="A13806">
        <v>15.116559000000001</v>
      </c>
      <c r="B13806">
        <v>1.73244</v>
      </c>
      <c r="C13806">
        <v>32.311686999999999</v>
      </c>
      <c r="D13806">
        <v>36.128117000000003</v>
      </c>
      <c r="M13806">
        <v>17.194092000000001</v>
      </c>
      <c r="N13806">
        <v>0.403615</v>
      </c>
    </row>
    <row r="13807" spans="1:14" x14ac:dyDescent="0.35">
      <c r="A13807">
        <v>15.117805000000001</v>
      </c>
      <c r="B13807">
        <v>1.731995</v>
      </c>
      <c r="C13807">
        <v>32.314177999999998</v>
      </c>
      <c r="D13807">
        <v>36.132832000000001</v>
      </c>
      <c r="M13807">
        <v>17.195335</v>
      </c>
      <c r="N13807">
        <v>0.40376000000000001</v>
      </c>
    </row>
    <row r="13808" spans="1:14" x14ac:dyDescent="0.35">
      <c r="A13808">
        <v>15.11905</v>
      </c>
      <c r="B13808">
        <v>1.7328060000000001</v>
      </c>
      <c r="C13808">
        <v>32.316673000000002</v>
      </c>
      <c r="D13808">
        <v>36.138503999999998</v>
      </c>
      <c r="M13808">
        <v>17.196583</v>
      </c>
      <c r="N13808">
        <v>0.40390599999999999</v>
      </c>
    </row>
    <row r="13809" spans="1:14" x14ac:dyDescent="0.35">
      <c r="A13809">
        <v>15.120297000000001</v>
      </c>
      <c r="B13809">
        <v>1.7338629999999999</v>
      </c>
      <c r="C13809">
        <v>32.319164000000001</v>
      </c>
      <c r="D13809">
        <v>36.141047999999998</v>
      </c>
      <c r="M13809">
        <v>17.19783</v>
      </c>
      <c r="N13809">
        <v>0.40405200000000002</v>
      </c>
    </row>
    <row r="13810" spans="1:14" x14ac:dyDescent="0.35">
      <c r="A13810">
        <v>15.121543000000001</v>
      </c>
      <c r="B13810">
        <v>1.733932</v>
      </c>
      <c r="C13810">
        <v>32.321655</v>
      </c>
      <c r="D13810">
        <v>36.142498000000003</v>
      </c>
      <c r="M13810">
        <v>17.199074</v>
      </c>
      <c r="N13810">
        <v>0.40419699999999997</v>
      </c>
    </row>
    <row r="13811" spans="1:14" x14ac:dyDescent="0.35">
      <c r="A13811">
        <v>15.122788</v>
      </c>
      <c r="B13811">
        <v>1.7352380000000001</v>
      </c>
      <c r="C13811">
        <v>32.324145999999999</v>
      </c>
      <c r="D13811">
        <v>36.145671999999998</v>
      </c>
      <c r="M13811">
        <v>17.200320999999999</v>
      </c>
      <c r="N13811">
        <v>0.40434300000000001</v>
      </c>
    </row>
    <row r="13812" spans="1:14" x14ac:dyDescent="0.35">
      <c r="A13812">
        <v>15.124034</v>
      </c>
      <c r="B13812">
        <v>1.7355179999999999</v>
      </c>
      <c r="C13812">
        <v>32.326636999999998</v>
      </c>
      <c r="D13812">
        <v>36.149501999999998</v>
      </c>
      <c r="M13812">
        <v>17.201564999999999</v>
      </c>
      <c r="N13812">
        <v>0.40448899999999999</v>
      </c>
    </row>
    <row r="13813" spans="1:14" x14ac:dyDescent="0.35">
      <c r="A13813">
        <v>15.125279000000001</v>
      </c>
      <c r="B13813">
        <v>1.735825</v>
      </c>
      <c r="C13813">
        <v>32.329127999999997</v>
      </c>
      <c r="D13813">
        <v>36.153973000000001</v>
      </c>
      <c r="M13813">
        <v>17.202812000000002</v>
      </c>
      <c r="N13813">
        <v>0.40463399999999999</v>
      </c>
    </row>
    <row r="13814" spans="1:14" x14ac:dyDescent="0.35">
      <c r="A13814">
        <v>15.126525000000001</v>
      </c>
      <c r="B13814">
        <v>1.736882</v>
      </c>
      <c r="C13814">
        <v>32.331623</v>
      </c>
      <c r="D13814">
        <v>36.158092000000003</v>
      </c>
      <c r="M13814">
        <v>17.204056000000001</v>
      </c>
      <c r="N13814">
        <v>0.40477999999999997</v>
      </c>
    </row>
    <row r="13815" spans="1:14" x14ac:dyDescent="0.35">
      <c r="A13815">
        <v>15.12777</v>
      </c>
      <c r="B13815">
        <v>1.7378089999999999</v>
      </c>
      <c r="C13815">
        <v>32.334114</v>
      </c>
      <c r="D13815">
        <v>36.162140000000001</v>
      </c>
      <c r="M13815">
        <v>17.205303000000001</v>
      </c>
      <c r="N13815">
        <v>0.40477999999999997</v>
      </c>
    </row>
    <row r="13816" spans="1:14" x14ac:dyDescent="0.35">
      <c r="A13816">
        <v>15.129018</v>
      </c>
      <c r="B13816">
        <v>1.738445</v>
      </c>
      <c r="C13816">
        <v>32.336604999999999</v>
      </c>
      <c r="D13816">
        <v>36.165824999999998</v>
      </c>
      <c r="M13816">
        <v>17.206551000000001</v>
      </c>
      <c r="N13816">
        <v>0.40477999999999997</v>
      </c>
    </row>
    <row r="13817" spans="1:14" x14ac:dyDescent="0.35">
      <c r="A13817">
        <v>15.130262999999999</v>
      </c>
      <c r="B13817">
        <v>1.738356</v>
      </c>
      <c r="C13817">
        <v>32.339095999999998</v>
      </c>
      <c r="D13817">
        <v>36.166339999999998</v>
      </c>
      <c r="M13817">
        <v>17.207794</v>
      </c>
      <c r="N13817">
        <v>0.40477999999999997</v>
      </c>
    </row>
    <row r="13818" spans="1:14" x14ac:dyDescent="0.35">
      <c r="A13818">
        <v>15.131508999999999</v>
      </c>
      <c r="B13818">
        <v>1.739703</v>
      </c>
      <c r="C13818">
        <v>32.341586999999997</v>
      </c>
      <c r="D13818">
        <v>36.169567000000001</v>
      </c>
      <c r="M13818">
        <v>17.209042</v>
      </c>
      <c r="N13818">
        <v>0.40477999999999997</v>
      </c>
    </row>
    <row r="13819" spans="1:14" x14ac:dyDescent="0.35">
      <c r="A13819">
        <v>15.132754</v>
      </c>
      <c r="B13819">
        <v>1.7413639999999999</v>
      </c>
      <c r="C13819">
        <v>32.344078000000003</v>
      </c>
      <c r="D13819">
        <v>36.174950000000003</v>
      </c>
      <c r="M13819">
        <v>17.210284999999999</v>
      </c>
      <c r="N13819">
        <v>0.40477999999999997</v>
      </c>
    </row>
    <row r="13820" spans="1:14" x14ac:dyDescent="0.35">
      <c r="A13820">
        <v>15.134</v>
      </c>
      <c r="B13820">
        <v>1.7421549999999999</v>
      </c>
      <c r="C13820">
        <v>32.346572999999999</v>
      </c>
      <c r="D13820">
        <v>36.178840999999998</v>
      </c>
      <c r="M13820">
        <v>17.211532999999999</v>
      </c>
      <c r="N13820">
        <v>0.40477999999999997</v>
      </c>
    </row>
    <row r="13821" spans="1:14" x14ac:dyDescent="0.35">
      <c r="A13821">
        <v>15.135244999999999</v>
      </c>
      <c r="B13821">
        <v>1.7425250000000001</v>
      </c>
      <c r="C13821">
        <v>32.349063999999998</v>
      </c>
      <c r="D13821">
        <v>36.182380999999999</v>
      </c>
      <c r="M13821">
        <v>17.212776000000002</v>
      </c>
      <c r="N13821">
        <v>0.40477999999999997</v>
      </c>
    </row>
    <row r="13822" spans="1:14" x14ac:dyDescent="0.35">
      <c r="A13822">
        <v>15.136490999999999</v>
      </c>
      <c r="B13822">
        <v>1.7434050000000001</v>
      </c>
      <c r="C13822">
        <v>32.351554999999998</v>
      </c>
      <c r="D13822">
        <v>36.185791000000002</v>
      </c>
      <c r="M13822">
        <v>17.214023999999998</v>
      </c>
      <c r="N13822">
        <v>0.40477999999999997</v>
      </c>
    </row>
    <row r="13823" spans="1:14" x14ac:dyDescent="0.35">
      <c r="A13823">
        <v>15.137738000000001</v>
      </c>
      <c r="B13823">
        <v>1.7448429999999999</v>
      </c>
      <c r="C13823">
        <v>32.354045999999997</v>
      </c>
      <c r="D13823">
        <v>36.189129000000001</v>
      </c>
      <c r="M13823">
        <v>17.215271000000001</v>
      </c>
      <c r="N13823">
        <v>0.40477999999999997</v>
      </c>
    </row>
    <row r="13824" spans="1:14" x14ac:dyDescent="0.35">
      <c r="A13824">
        <v>15.138984000000001</v>
      </c>
      <c r="B13824">
        <v>1.745152</v>
      </c>
      <c r="C13824">
        <v>32.356537000000003</v>
      </c>
      <c r="D13824">
        <v>36.193061999999998</v>
      </c>
      <c r="M13824">
        <v>17.216515000000001</v>
      </c>
      <c r="N13824">
        <v>0.40477999999999997</v>
      </c>
    </row>
    <row r="13825" spans="1:14" x14ac:dyDescent="0.35">
      <c r="A13825">
        <v>15.140229</v>
      </c>
      <c r="B13825">
        <v>1.746491</v>
      </c>
      <c r="C13825">
        <v>32.359028000000002</v>
      </c>
      <c r="D13825">
        <v>36.196052999999999</v>
      </c>
      <c r="M13825">
        <v>17.217762</v>
      </c>
      <c r="N13825">
        <v>0.40477999999999997</v>
      </c>
    </row>
    <row r="13826" spans="1:14" x14ac:dyDescent="0.35">
      <c r="A13826">
        <v>15.141475</v>
      </c>
      <c r="B13826">
        <v>1.7478149999999999</v>
      </c>
      <c r="C13826">
        <v>32.361519000000001</v>
      </c>
      <c r="D13826">
        <v>36.200206999999999</v>
      </c>
      <c r="M13826">
        <v>17.219006</v>
      </c>
      <c r="N13826">
        <v>0.40477999999999997</v>
      </c>
    </row>
    <row r="13827" spans="1:14" x14ac:dyDescent="0.35">
      <c r="A13827">
        <v>15.142720000000001</v>
      </c>
      <c r="B13827">
        <v>1.748359</v>
      </c>
      <c r="C13827">
        <v>32.364013999999997</v>
      </c>
      <c r="D13827">
        <v>36.203293000000002</v>
      </c>
      <c r="M13827">
        <v>17.220253</v>
      </c>
      <c r="N13827">
        <v>0.40477999999999997</v>
      </c>
    </row>
    <row r="13828" spans="1:14" x14ac:dyDescent="0.35">
      <c r="A13828">
        <v>15.143966000000001</v>
      </c>
      <c r="B13828">
        <v>1.748829</v>
      </c>
      <c r="C13828">
        <v>32.366504999999997</v>
      </c>
      <c r="D13828">
        <v>36.207352</v>
      </c>
      <c r="M13828">
        <v>17.221496999999999</v>
      </c>
      <c r="N13828">
        <v>0.40477999999999997</v>
      </c>
    </row>
    <row r="13829" spans="1:14" x14ac:dyDescent="0.35">
      <c r="A13829">
        <v>15.145211</v>
      </c>
      <c r="B13829">
        <v>1.749328</v>
      </c>
      <c r="C13829">
        <v>32.368996000000003</v>
      </c>
      <c r="D13829">
        <v>36.212456000000003</v>
      </c>
      <c r="M13829">
        <v>17.222743999999999</v>
      </c>
      <c r="N13829">
        <v>0.40477999999999997</v>
      </c>
    </row>
    <row r="13830" spans="1:14" x14ac:dyDescent="0.35">
      <c r="A13830">
        <v>15.146459</v>
      </c>
      <c r="B13830">
        <v>1.7500830000000001</v>
      </c>
      <c r="C13830">
        <v>32.371487000000002</v>
      </c>
      <c r="D13830">
        <v>36.216434</v>
      </c>
      <c r="M13830">
        <v>17.223991000000002</v>
      </c>
      <c r="N13830">
        <v>0.40477999999999997</v>
      </c>
    </row>
    <row r="13831" spans="1:14" x14ac:dyDescent="0.35">
      <c r="A13831">
        <v>15.147703999999999</v>
      </c>
      <c r="B13831">
        <v>1.7506619999999999</v>
      </c>
      <c r="C13831">
        <v>32.373978000000001</v>
      </c>
      <c r="D13831">
        <v>36.219479</v>
      </c>
      <c r="M13831">
        <v>17.225235000000001</v>
      </c>
      <c r="N13831">
        <v>0.40477999999999997</v>
      </c>
    </row>
    <row r="13832" spans="1:14" x14ac:dyDescent="0.35">
      <c r="A13832">
        <v>15.148949999999999</v>
      </c>
      <c r="B13832">
        <v>1.75153</v>
      </c>
      <c r="C13832">
        <v>32.376469</v>
      </c>
      <c r="D13832">
        <v>36.224620999999999</v>
      </c>
      <c r="M13832">
        <v>17.226482000000001</v>
      </c>
      <c r="N13832">
        <v>0.40477999999999997</v>
      </c>
    </row>
    <row r="13833" spans="1:14" x14ac:dyDescent="0.35">
      <c r="A13833">
        <v>15.150195</v>
      </c>
      <c r="B13833">
        <v>1.7520560000000001</v>
      </c>
      <c r="C13833">
        <v>32.378962999999999</v>
      </c>
      <c r="D13833">
        <v>36.228470000000002</v>
      </c>
      <c r="M13833">
        <v>17.227726000000001</v>
      </c>
      <c r="N13833">
        <v>0.40477999999999997</v>
      </c>
    </row>
    <row r="13834" spans="1:14" x14ac:dyDescent="0.35">
      <c r="A13834">
        <v>15.151441</v>
      </c>
      <c r="B13834">
        <v>1.753064</v>
      </c>
      <c r="C13834">
        <v>32.381453999999998</v>
      </c>
      <c r="D13834">
        <v>36.231017999999999</v>
      </c>
      <c r="M13834">
        <v>17.228973</v>
      </c>
      <c r="N13834">
        <v>0.40477999999999997</v>
      </c>
    </row>
    <row r="13835" spans="1:14" x14ac:dyDescent="0.35">
      <c r="A13835">
        <v>15.152685999999999</v>
      </c>
      <c r="B13835">
        <v>1.7546010000000001</v>
      </c>
      <c r="C13835">
        <v>32.383944999999997</v>
      </c>
      <c r="D13835">
        <v>36.232567000000003</v>
      </c>
      <c r="M13835">
        <v>17.230217</v>
      </c>
      <c r="N13835">
        <v>0.40477999999999997</v>
      </c>
    </row>
    <row r="13836" spans="1:14" x14ac:dyDescent="0.35">
      <c r="A13836">
        <v>15.153931999999999</v>
      </c>
      <c r="B13836">
        <v>1.7556970000000001</v>
      </c>
      <c r="C13836">
        <v>32.386436000000003</v>
      </c>
      <c r="D13836">
        <v>36.236117999999998</v>
      </c>
      <c r="M13836">
        <v>17.231463999999999</v>
      </c>
      <c r="N13836">
        <v>0.40477999999999997</v>
      </c>
    </row>
    <row r="13837" spans="1:14" x14ac:dyDescent="0.35">
      <c r="A13837">
        <v>15.155179</v>
      </c>
      <c r="B13837">
        <v>1.7566459999999999</v>
      </c>
      <c r="C13837">
        <v>32.388927000000002</v>
      </c>
      <c r="D13837">
        <v>36.240288</v>
      </c>
      <c r="M13837">
        <v>17.232711999999999</v>
      </c>
      <c r="N13837">
        <v>0.40477999999999997</v>
      </c>
    </row>
    <row r="13838" spans="1:14" x14ac:dyDescent="0.35">
      <c r="A13838">
        <v>15.156425</v>
      </c>
      <c r="B13838">
        <v>1.7578670000000001</v>
      </c>
      <c r="C13838">
        <v>32.391418000000002</v>
      </c>
      <c r="D13838">
        <v>36.243214000000002</v>
      </c>
      <c r="M13838">
        <v>17.233955000000002</v>
      </c>
      <c r="N13838">
        <v>0.40477999999999997</v>
      </c>
    </row>
    <row r="13839" spans="1:14" x14ac:dyDescent="0.35">
      <c r="A13839">
        <v>15.15767</v>
      </c>
      <c r="B13839">
        <v>1.7582409999999999</v>
      </c>
      <c r="C13839">
        <v>32.393912999999998</v>
      </c>
      <c r="D13839">
        <v>36.245871999999999</v>
      </c>
      <c r="M13839">
        <v>17.235202999999998</v>
      </c>
      <c r="N13839">
        <v>0.40477999999999997</v>
      </c>
    </row>
    <row r="13840" spans="1:14" x14ac:dyDescent="0.35">
      <c r="A13840">
        <v>15.158916</v>
      </c>
      <c r="B13840">
        <v>1.7585470000000001</v>
      </c>
      <c r="C13840">
        <v>32.396403999999997</v>
      </c>
      <c r="D13840">
        <v>36.249546000000002</v>
      </c>
      <c r="M13840">
        <v>17.236446000000001</v>
      </c>
      <c r="N13840">
        <v>0.40477999999999997</v>
      </c>
    </row>
    <row r="13841" spans="1:14" x14ac:dyDescent="0.35">
      <c r="A13841">
        <v>15.160161</v>
      </c>
      <c r="B13841">
        <v>1.7597020000000001</v>
      </c>
      <c r="C13841">
        <v>32.398895000000003</v>
      </c>
      <c r="D13841">
        <v>36.252941</v>
      </c>
      <c r="M13841">
        <v>17.237694000000001</v>
      </c>
      <c r="N13841">
        <v>0.40477999999999997</v>
      </c>
    </row>
    <row r="13842" spans="1:14" x14ac:dyDescent="0.35">
      <c r="A13842">
        <v>15.161407000000001</v>
      </c>
      <c r="B13842">
        <v>1.761182</v>
      </c>
      <c r="C13842">
        <v>32.401386000000002</v>
      </c>
      <c r="D13842">
        <v>36.257224999999998</v>
      </c>
      <c r="M13842">
        <v>17.238937</v>
      </c>
      <c r="N13842">
        <v>0.40477999999999997</v>
      </c>
    </row>
    <row r="13843" spans="1:14" x14ac:dyDescent="0.35">
      <c r="A13843">
        <v>15.162652</v>
      </c>
      <c r="B13843">
        <v>1.7628269999999999</v>
      </c>
      <c r="C13843">
        <v>32.403877000000001</v>
      </c>
      <c r="D13843">
        <v>36.260525000000001</v>
      </c>
      <c r="M13843">
        <v>17.240185</v>
      </c>
      <c r="N13843">
        <v>0.40477999999999997</v>
      </c>
    </row>
    <row r="13844" spans="1:14" x14ac:dyDescent="0.35">
      <c r="A13844">
        <v>15.163899000000001</v>
      </c>
      <c r="B13844">
        <v>1.76441</v>
      </c>
      <c r="C13844">
        <v>32.406368000000001</v>
      </c>
      <c r="D13844">
        <v>36.264209999999999</v>
      </c>
      <c r="M13844">
        <v>17.241432</v>
      </c>
      <c r="N13844">
        <v>0.40477999999999997</v>
      </c>
    </row>
    <row r="13845" spans="1:14" x14ac:dyDescent="0.35">
      <c r="A13845">
        <v>15.165145000000001</v>
      </c>
      <c r="B13845">
        <v>1.7655529999999999</v>
      </c>
      <c r="C13845">
        <v>32.408862999999997</v>
      </c>
      <c r="D13845">
        <v>36.268554999999999</v>
      </c>
      <c r="M13845">
        <v>17.242675999999999</v>
      </c>
      <c r="N13845">
        <v>0.40477999999999997</v>
      </c>
    </row>
    <row r="13846" spans="1:14" x14ac:dyDescent="0.35">
      <c r="A13846">
        <v>15.16639</v>
      </c>
      <c r="B13846">
        <v>1.766848</v>
      </c>
      <c r="C13846">
        <v>32.411354000000003</v>
      </c>
      <c r="D13846">
        <v>36.272571999999997</v>
      </c>
      <c r="M13846">
        <v>17.243922999999999</v>
      </c>
      <c r="N13846">
        <v>0.40477999999999997</v>
      </c>
    </row>
    <row r="13847" spans="1:14" x14ac:dyDescent="0.35">
      <c r="A13847">
        <v>15.167636</v>
      </c>
      <c r="B13847">
        <v>1.7679959999999999</v>
      </c>
      <c r="C13847">
        <v>32.413845000000002</v>
      </c>
      <c r="D13847">
        <v>36.276955000000001</v>
      </c>
      <c r="M13847">
        <v>17.245166999999999</v>
      </c>
      <c r="N13847">
        <v>0.40477999999999997</v>
      </c>
    </row>
    <row r="13848" spans="1:14" x14ac:dyDescent="0.35">
      <c r="A13848">
        <v>15.168881000000001</v>
      </c>
      <c r="B13848">
        <v>1.7687299999999999</v>
      </c>
      <c r="C13848">
        <v>32.416336000000001</v>
      </c>
      <c r="D13848">
        <v>36.280937000000002</v>
      </c>
      <c r="M13848">
        <v>17.246414000000001</v>
      </c>
      <c r="N13848">
        <v>0.40477999999999997</v>
      </c>
    </row>
    <row r="13849" spans="1:14" x14ac:dyDescent="0.35">
      <c r="A13849">
        <v>15.170127000000001</v>
      </c>
      <c r="B13849">
        <v>1.7693810000000001</v>
      </c>
      <c r="C13849">
        <v>32.418827</v>
      </c>
      <c r="D13849">
        <v>36.284427999999998</v>
      </c>
      <c r="M13849">
        <v>17.247658000000001</v>
      </c>
      <c r="N13849">
        <v>0.40477999999999997</v>
      </c>
    </row>
    <row r="13850" spans="1:14" x14ac:dyDescent="0.35">
      <c r="A13850">
        <v>15.171372</v>
      </c>
      <c r="B13850">
        <v>1.7698780000000001</v>
      </c>
      <c r="C13850">
        <v>32.421317999999999</v>
      </c>
      <c r="D13850">
        <v>36.287533000000003</v>
      </c>
      <c r="M13850">
        <v>17.248905000000001</v>
      </c>
      <c r="N13850">
        <v>0.40477999999999997</v>
      </c>
    </row>
    <row r="13851" spans="1:14" x14ac:dyDescent="0.35">
      <c r="A13851">
        <v>15.17262</v>
      </c>
      <c r="B13851">
        <v>1.7711779999999999</v>
      </c>
      <c r="C13851">
        <v>32.423813000000003</v>
      </c>
      <c r="D13851">
        <v>36.290028</v>
      </c>
      <c r="M13851">
        <v>17.250153000000001</v>
      </c>
      <c r="N13851">
        <v>0.40477999999999997</v>
      </c>
    </row>
    <row r="13852" spans="1:14" x14ac:dyDescent="0.35">
      <c r="A13852">
        <v>15.173864999999999</v>
      </c>
      <c r="B13852">
        <v>1.7720229999999999</v>
      </c>
      <c r="C13852">
        <v>32.426304000000002</v>
      </c>
      <c r="D13852">
        <v>36.293697000000002</v>
      </c>
      <c r="M13852">
        <v>17.251396</v>
      </c>
      <c r="N13852">
        <v>0.40477999999999997</v>
      </c>
    </row>
    <row r="13853" spans="1:14" x14ac:dyDescent="0.35">
      <c r="A13853">
        <v>15.175110999999999</v>
      </c>
      <c r="B13853">
        <v>1.7727109999999999</v>
      </c>
      <c r="C13853">
        <v>32.428795000000001</v>
      </c>
      <c r="D13853">
        <v>36.297764000000001</v>
      </c>
      <c r="M13853">
        <v>17.252644</v>
      </c>
      <c r="N13853">
        <v>0.40477999999999997</v>
      </c>
    </row>
    <row r="13854" spans="1:14" x14ac:dyDescent="0.35">
      <c r="A13854">
        <v>15.176356</v>
      </c>
      <c r="B13854">
        <v>1.773927</v>
      </c>
      <c r="C13854">
        <v>32.431286</v>
      </c>
      <c r="D13854">
        <v>36.301178</v>
      </c>
      <c r="M13854">
        <v>17.253886999999999</v>
      </c>
      <c r="N13854">
        <v>0.40477999999999997</v>
      </c>
    </row>
    <row r="13855" spans="1:14" x14ac:dyDescent="0.35">
      <c r="A13855">
        <v>15.177602</v>
      </c>
      <c r="B13855">
        <v>1.774616</v>
      </c>
      <c r="C13855">
        <v>32.433776999999999</v>
      </c>
      <c r="D13855">
        <v>36.304020000000001</v>
      </c>
      <c r="M13855">
        <v>17.255134999999999</v>
      </c>
      <c r="N13855">
        <v>0.40477999999999997</v>
      </c>
    </row>
    <row r="13856" spans="1:14" x14ac:dyDescent="0.35">
      <c r="A13856">
        <v>15.178846999999999</v>
      </c>
      <c r="B13856">
        <v>1.775595</v>
      </c>
      <c r="C13856">
        <v>32.436267999999998</v>
      </c>
      <c r="D13856">
        <v>36.308169999999997</v>
      </c>
      <c r="M13856">
        <v>17.256378000000002</v>
      </c>
      <c r="N13856">
        <v>0.40477999999999997</v>
      </c>
    </row>
    <row r="13857" spans="1:14" x14ac:dyDescent="0.35">
      <c r="A13857">
        <v>15.180092999999999</v>
      </c>
      <c r="B13857">
        <v>1.776599</v>
      </c>
      <c r="C13857">
        <v>32.438758999999997</v>
      </c>
      <c r="D13857">
        <v>36.312859000000003</v>
      </c>
      <c r="M13857">
        <v>17.257625999999998</v>
      </c>
      <c r="N13857">
        <v>0.40477999999999997</v>
      </c>
    </row>
    <row r="13858" spans="1:14" x14ac:dyDescent="0.35">
      <c r="A13858">
        <v>15.181340000000001</v>
      </c>
      <c r="B13858">
        <v>1.777574</v>
      </c>
      <c r="C13858">
        <v>32.441254000000001</v>
      </c>
      <c r="D13858">
        <v>36.318035000000002</v>
      </c>
      <c r="M13858">
        <v>17.258873000000001</v>
      </c>
      <c r="N13858">
        <v>0.40477999999999997</v>
      </c>
    </row>
    <row r="13859" spans="1:14" x14ac:dyDescent="0.35">
      <c r="A13859">
        <v>15.182586000000001</v>
      </c>
      <c r="B13859">
        <v>1.7793049999999999</v>
      </c>
      <c r="C13859">
        <v>32.443745</v>
      </c>
      <c r="D13859">
        <v>36.32188</v>
      </c>
      <c r="M13859">
        <v>17.260117000000001</v>
      </c>
      <c r="N13859">
        <v>0.40477999999999997</v>
      </c>
    </row>
    <row r="13860" spans="1:14" x14ac:dyDescent="0.35">
      <c r="A13860">
        <v>15.183831</v>
      </c>
      <c r="B13860">
        <v>1.7813749999999999</v>
      </c>
      <c r="C13860">
        <v>32.446235999999999</v>
      </c>
      <c r="D13860">
        <v>36.324303</v>
      </c>
      <c r="M13860">
        <v>17.261364</v>
      </c>
      <c r="N13860">
        <v>0.40477999999999997</v>
      </c>
    </row>
    <row r="13861" spans="1:14" x14ac:dyDescent="0.35">
      <c r="A13861">
        <v>15.185077</v>
      </c>
      <c r="B13861">
        <v>1.7827219999999999</v>
      </c>
      <c r="C13861">
        <v>32.448726999999998</v>
      </c>
      <c r="D13861">
        <v>36.327854000000002</v>
      </c>
      <c r="M13861">
        <v>17.262608</v>
      </c>
      <c r="N13861">
        <v>0.40477999999999997</v>
      </c>
    </row>
    <row r="13862" spans="1:14" x14ac:dyDescent="0.35">
      <c r="A13862">
        <v>15.186322000000001</v>
      </c>
      <c r="B13862">
        <v>1.7830969999999999</v>
      </c>
      <c r="C13862">
        <v>32.451217999999997</v>
      </c>
      <c r="D13862">
        <v>36.331535000000002</v>
      </c>
      <c r="M13862">
        <v>17.263855</v>
      </c>
      <c r="N13862">
        <v>0.40477999999999997</v>
      </c>
    </row>
    <row r="13863" spans="1:14" x14ac:dyDescent="0.35">
      <c r="A13863">
        <v>15.187568000000001</v>
      </c>
      <c r="B13863">
        <v>1.783784</v>
      </c>
      <c r="C13863">
        <v>32.453709000000003</v>
      </c>
      <c r="D13863">
        <v>36.333767000000002</v>
      </c>
      <c r="M13863">
        <v>17.265098999999999</v>
      </c>
      <c r="N13863">
        <v>0.40477999999999997</v>
      </c>
    </row>
    <row r="13864" spans="1:14" x14ac:dyDescent="0.35">
      <c r="A13864">
        <v>15.188813</v>
      </c>
      <c r="B13864">
        <v>1.785458</v>
      </c>
      <c r="C13864">
        <v>32.456203000000002</v>
      </c>
      <c r="D13864">
        <v>36.335732</v>
      </c>
      <c r="M13864">
        <v>17.266345999999999</v>
      </c>
      <c r="N13864">
        <v>0.40477999999999997</v>
      </c>
    </row>
    <row r="13865" spans="1:14" x14ac:dyDescent="0.35">
      <c r="A13865">
        <v>15.190061</v>
      </c>
      <c r="B13865">
        <v>1.7868280000000001</v>
      </c>
      <c r="C13865">
        <v>32.458694000000001</v>
      </c>
      <c r="D13865">
        <v>36.339069000000002</v>
      </c>
      <c r="M13865">
        <v>17.267593000000002</v>
      </c>
      <c r="N13865">
        <v>0.40492</v>
      </c>
    </row>
    <row r="13866" spans="1:14" x14ac:dyDescent="0.35">
      <c r="A13866">
        <v>15.191306000000001</v>
      </c>
      <c r="B13866">
        <v>1.7873779999999999</v>
      </c>
      <c r="C13866">
        <v>32.461185</v>
      </c>
      <c r="D13866">
        <v>36.342140000000001</v>
      </c>
      <c r="M13866">
        <v>17.268837000000001</v>
      </c>
      <c r="N13866">
        <v>0.405061</v>
      </c>
    </row>
    <row r="13867" spans="1:14" x14ac:dyDescent="0.35">
      <c r="A13867">
        <v>15.192551999999999</v>
      </c>
      <c r="B13867">
        <v>1.787148</v>
      </c>
      <c r="C13867">
        <v>32.463676</v>
      </c>
      <c r="D13867">
        <v>36.347403999999997</v>
      </c>
      <c r="M13867">
        <v>17.270084000000001</v>
      </c>
      <c r="N13867">
        <v>0.40520099999999998</v>
      </c>
    </row>
    <row r="13868" spans="1:14" x14ac:dyDescent="0.35">
      <c r="A13868">
        <v>15.193797</v>
      </c>
      <c r="B13868">
        <v>1.78661</v>
      </c>
      <c r="C13868">
        <v>32.466166999999999</v>
      </c>
      <c r="D13868">
        <v>36.353377999999999</v>
      </c>
      <c r="M13868">
        <v>17.271328</v>
      </c>
      <c r="N13868">
        <v>0.40534100000000001</v>
      </c>
    </row>
    <row r="13869" spans="1:14" x14ac:dyDescent="0.35">
      <c r="A13869">
        <v>15.195043</v>
      </c>
      <c r="B13869">
        <v>1.7864199999999999</v>
      </c>
      <c r="C13869">
        <v>32.468657999999998</v>
      </c>
      <c r="D13869">
        <v>36.357261999999999</v>
      </c>
      <c r="M13869">
        <v>17.272575</v>
      </c>
      <c r="N13869">
        <v>0.40548200000000001</v>
      </c>
    </row>
    <row r="13870" spans="1:14" x14ac:dyDescent="0.35">
      <c r="A13870">
        <v>15.196287999999999</v>
      </c>
      <c r="B13870">
        <v>1.786788</v>
      </c>
      <c r="C13870">
        <v>32.471153000000001</v>
      </c>
      <c r="D13870">
        <v>36.361237000000003</v>
      </c>
      <c r="M13870">
        <v>17.273819</v>
      </c>
      <c r="N13870">
        <v>0.40562199999999998</v>
      </c>
    </row>
    <row r="13871" spans="1:14" x14ac:dyDescent="0.35">
      <c r="A13871">
        <v>15.197533999999999</v>
      </c>
      <c r="B13871">
        <v>1.787272</v>
      </c>
      <c r="C13871">
        <v>32.473644</v>
      </c>
      <c r="D13871">
        <v>36.364075</v>
      </c>
      <c r="M13871">
        <v>17.275065999999999</v>
      </c>
      <c r="N13871">
        <v>0.40576299999999998</v>
      </c>
    </row>
    <row r="13872" spans="1:14" x14ac:dyDescent="0.35">
      <c r="A13872">
        <v>15.198779</v>
      </c>
      <c r="B13872">
        <v>1.786813</v>
      </c>
      <c r="C13872">
        <v>32.476134999999999</v>
      </c>
      <c r="D13872">
        <v>36.366267999999998</v>
      </c>
      <c r="M13872">
        <v>17.276309999999999</v>
      </c>
      <c r="N13872">
        <v>0.40590300000000001</v>
      </c>
    </row>
    <row r="13873" spans="1:14" x14ac:dyDescent="0.35">
      <c r="A13873">
        <v>15.200027</v>
      </c>
      <c r="B13873">
        <v>1.786929</v>
      </c>
      <c r="C13873">
        <v>32.478625999999998</v>
      </c>
      <c r="D13873">
        <v>36.369109999999999</v>
      </c>
      <c r="M13873">
        <v>17.277557000000002</v>
      </c>
      <c r="N13873">
        <v>0.40604299999999999</v>
      </c>
    </row>
    <row r="13874" spans="1:14" x14ac:dyDescent="0.35">
      <c r="A13874">
        <v>15.201271999999999</v>
      </c>
      <c r="B13874">
        <v>1.7878810000000001</v>
      </c>
      <c r="C13874">
        <v>32.481116999999998</v>
      </c>
      <c r="D13874">
        <v>36.373299000000003</v>
      </c>
      <c r="M13874">
        <v>17.278804999999998</v>
      </c>
      <c r="N13874">
        <v>0.40618399999999999</v>
      </c>
    </row>
    <row r="13875" spans="1:14" x14ac:dyDescent="0.35">
      <c r="A13875">
        <v>15.202518</v>
      </c>
      <c r="B13875">
        <v>1.7888250000000001</v>
      </c>
      <c r="C13875">
        <v>32.483607999999997</v>
      </c>
      <c r="D13875">
        <v>36.377743000000002</v>
      </c>
      <c r="M13875">
        <v>17.280048000000001</v>
      </c>
      <c r="N13875">
        <v>0.40618399999999999</v>
      </c>
    </row>
    <row r="13876" spans="1:14" x14ac:dyDescent="0.35">
      <c r="A13876">
        <v>15.203763</v>
      </c>
      <c r="B13876">
        <v>1.788349</v>
      </c>
      <c r="C13876">
        <v>32.486103</v>
      </c>
      <c r="D13876">
        <v>36.380752999999999</v>
      </c>
      <c r="M13876">
        <v>17.281296000000001</v>
      </c>
      <c r="N13876">
        <v>0.40618399999999999</v>
      </c>
    </row>
    <row r="13877" spans="1:14" x14ac:dyDescent="0.35">
      <c r="A13877">
        <v>15.205009</v>
      </c>
      <c r="B13877">
        <v>1.788565</v>
      </c>
      <c r="C13877">
        <v>32.488593999999999</v>
      </c>
      <c r="D13877">
        <v>36.383713</v>
      </c>
      <c r="M13877">
        <v>17.282539</v>
      </c>
      <c r="N13877">
        <v>0.40618399999999999</v>
      </c>
    </row>
    <row r="13878" spans="1:14" x14ac:dyDescent="0.35">
      <c r="A13878">
        <v>15.206253999999999</v>
      </c>
      <c r="B13878">
        <v>1.78949</v>
      </c>
      <c r="C13878">
        <v>32.491084999999998</v>
      </c>
      <c r="D13878">
        <v>36.387737000000001</v>
      </c>
      <c r="M13878">
        <v>17.283787</v>
      </c>
      <c r="N13878">
        <v>0.40618399999999999</v>
      </c>
    </row>
    <row r="13879" spans="1:14" x14ac:dyDescent="0.35">
      <c r="A13879">
        <v>15.2075</v>
      </c>
      <c r="B13879">
        <v>1.789617</v>
      </c>
      <c r="C13879">
        <v>32.493575999999997</v>
      </c>
      <c r="D13879">
        <v>36.389729000000003</v>
      </c>
      <c r="M13879">
        <v>17.285029999999999</v>
      </c>
      <c r="N13879">
        <v>0.40618399999999999</v>
      </c>
    </row>
    <row r="13880" spans="1:14" x14ac:dyDescent="0.35">
      <c r="A13880">
        <v>15.208747000000001</v>
      </c>
      <c r="B13880">
        <v>1.7898339999999999</v>
      </c>
      <c r="C13880">
        <v>32.496066999999996</v>
      </c>
      <c r="D13880">
        <v>36.389862000000001</v>
      </c>
      <c r="M13880">
        <v>17.286277999999999</v>
      </c>
      <c r="N13880">
        <v>0.40618399999999999</v>
      </c>
    </row>
    <row r="13881" spans="1:14" x14ac:dyDescent="0.35">
      <c r="A13881">
        <v>15.209992</v>
      </c>
      <c r="B13881">
        <v>1.7901039999999999</v>
      </c>
      <c r="C13881">
        <v>32.498558000000003</v>
      </c>
      <c r="D13881">
        <v>36.393982000000001</v>
      </c>
      <c r="M13881">
        <v>17.287524999999999</v>
      </c>
      <c r="N13881">
        <v>0.40618399999999999</v>
      </c>
    </row>
    <row r="13882" spans="1:14" x14ac:dyDescent="0.35">
      <c r="A13882">
        <v>15.211238</v>
      </c>
      <c r="B13882">
        <v>1.790313</v>
      </c>
      <c r="C13882">
        <v>32.501052999999999</v>
      </c>
      <c r="D13882">
        <v>36.400528000000001</v>
      </c>
      <c r="M13882">
        <v>17.288768999999998</v>
      </c>
      <c r="N13882">
        <v>0.40618399999999999</v>
      </c>
    </row>
    <row r="13883" spans="1:14" x14ac:dyDescent="0.35">
      <c r="A13883">
        <v>15.212483000000001</v>
      </c>
      <c r="B13883">
        <v>1.7911619999999999</v>
      </c>
      <c r="C13883">
        <v>32.503543999999998</v>
      </c>
      <c r="D13883">
        <v>36.404873000000002</v>
      </c>
      <c r="M13883">
        <v>17.290016000000001</v>
      </c>
      <c r="N13883">
        <v>0.40618399999999999</v>
      </c>
    </row>
    <row r="13884" spans="1:14" x14ac:dyDescent="0.35">
      <c r="A13884">
        <v>15.213729000000001</v>
      </c>
      <c r="B13884">
        <v>1.7911840000000001</v>
      </c>
      <c r="C13884">
        <v>32.506034999999997</v>
      </c>
      <c r="D13884">
        <v>36.408656999999998</v>
      </c>
      <c r="M13884">
        <v>17.291260000000001</v>
      </c>
      <c r="N13884">
        <v>0.40618399999999999</v>
      </c>
    </row>
    <row r="13885" spans="1:14" x14ac:dyDescent="0.35">
      <c r="A13885">
        <v>15.214974</v>
      </c>
      <c r="B13885">
        <v>1.790729</v>
      </c>
      <c r="C13885">
        <v>32.508526000000003</v>
      </c>
      <c r="D13885">
        <v>36.412903</v>
      </c>
      <c r="M13885">
        <v>17.292507000000001</v>
      </c>
      <c r="N13885">
        <v>0.40618399999999999</v>
      </c>
    </row>
    <row r="13886" spans="1:14" x14ac:dyDescent="0.35">
      <c r="A13886">
        <v>15.21622</v>
      </c>
      <c r="B13886">
        <v>1.790945</v>
      </c>
      <c r="C13886">
        <v>32.511017000000002</v>
      </c>
      <c r="D13886">
        <v>36.416397000000003</v>
      </c>
      <c r="M13886">
        <v>17.293751</v>
      </c>
      <c r="N13886">
        <v>0.40618399999999999</v>
      </c>
    </row>
    <row r="13887" spans="1:14" x14ac:dyDescent="0.35">
      <c r="A13887">
        <v>15.217466999999999</v>
      </c>
      <c r="B13887">
        <v>1.7914330000000001</v>
      </c>
      <c r="C13887">
        <v>32.513508000000002</v>
      </c>
      <c r="D13887">
        <v>36.418532999999996</v>
      </c>
      <c r="M13887">
        <v>17.294998</v>
      </c>
      <c r="N13887">
        <v>0.40618399999999999</v>
      </c>
    </row>
    <row r="13888" spans="1:14" x14ac:dyDescent="0.35">
      <c r="A13888">
        <v>15.218712999999999</v>
      </c>
      <c r="B13888">
        <v>1.791663</v>
      </c>
      <c r="C13888">
        <v>32.515999000000001</v>
      </c>
      <c r="D13888">
        <v>36.422294999999998</v>
      </c>
      <c r="M13888">
        <v>17.296246</v>
      </c>
      <c r="N13888">
        <v>0.40618399999999999</v>
      </c>
    </row>
    <row r="13889" spans="1:14" x14ac:dyDescent="0.35">
      <c r="A13889">
        <v>15.219958</v>
      </c>
      <c r="B13889">
        <v>1.7916030000000001</v>
      </c>
      <c r="C13889">
        <v>32.518493999999997</v>
      </c>
      <c r="D13889">
        <v>36.426907</v>
      </c>
      <c r="M13889">
        <v>17.297488999999999</v>
      </c>
      <c r="N13889">
        <v>0.40618399999999999</v>
      </c>
    </row>
    <row r="13890" spans="1:14" x14ac:dyDescent="0.35">
      <c r="A13890">
        <v>15.221204</v>
      </c>
      <c r="B13890">
        <v>1.7915719999999999</v>
      </c>
      <c r="C13890">
        <v>32.520985000000003</v>
      </c>
      <c r="D13890">
        <v>36.430827999999998</v>
      </c>
      <c r="M13890">
        <v>17.298736999999999</v>
      </c>
      <c r="N13890">
        <v>0.40618399999999999</v>
      </c>
    </row>
    <row r="13891" spans="1:14" x14ac:dyDescent="0.35">
      <c r="A13891">
        <v>15.222448999999999</v>
      </c>
      <c r="B13891">
        <v>1.7923530000000001</v>
      </c>
      <c r="C13891">
        <v>32.523476000000002</v>
      </c>
      <c r="D13891">
        <v>36.434032000000002</v>
      </c>
      <c r="M13891">
        <v>17.299980000000001</v>
      </c>
      <c r="N13891">
        <v>0.40618399999999999</v>
      </c>
    </row>
    <row r="13892" spans="1:14" x14ac:dyDescent="0.35">
      <c r="A13892">
        <v>15.223694999999999</v>
      </c>
      <c r="B13892">
        <v>1.793731</v>
      </c>
      <c r="C13892">
        <v>32.525967000000001</v>
      </c>
      <c r="D13892">
        <v>36.436343999999998</v>
      </c>
      <c r="M13892">
        <v>17.301227999999998</v>
      </c>
      <c r="N13892">
        <v>0.40618399999999999</v>
      </c>
    </row>
    <row r="13893" spans="1:14" x14ac:dyDescent="0.35">
      <c r="A13893">
        <v>15.22494</v>
      </c>
      <c r="B13893">
        <v>1.794486</v>
      </c>
      <c r="C13893">
        <v>32.528458000000001</v>
      </c>
      <c r="D13893">
        <v>36.440368999999997</v>
      </c>
      <c r="M13893">
        <v>17.302471000000001</v>
      </c>
      <c r="N13893">
        <v>0.40618399999999999</v>
      </c>
    </row>
    <row r="13894" spans="1:14" x14ac:dyDescent="0.35">
      <c r="A13894">
        <v>15.226188</v>
      </c>
      <c r="B13894">
        <v>1.7953699999999999</v>
      </c>
      <c r="C13894">
        <v>32.530949</v>
      </c>
      <c r="D13894">
        <v>36.444225000000003</v>
      </c>
      <c r="M13894">
        <v>17.303719000000001</v>
      </c>
      <c r="N13894">
        <v>0.40618399999999999</v>
      </c>
    </row>
    <row r="13895" spans="1:14" x14ac:dyDescent="0.35">
      <c r="A13895">
        <v>15.227433</v>
      </c>
      <c r="B13895">
        <v>1.7970900000000001</v>
      </c>
      <c r="C13895">
        <v>32.533442999999998</v>
      </c>
      <c r="D13895">
        <v>36.447659000000002</v>
      </c>
      <c r="M13895">
        <v>17.304966</v>
      </c>
      <c r="N13895">
        <v>0.40618399999999999</v>
      </c>
    </row>
    <row r="13896" spans="1:14" x14ac:dyDescent="0.35">
      <c r="A13896">
        <v>15.228679</v>
      </c>
      <c r="B13896">
        <v>1.7987470000000001</v>
      </c>
      <c r="C13896">
        <v>32.535933999999997</v>
      </c>
      <c r="D13896">
        <v>36.451469000000003</v>
      </c>
      <c r="M13896">
        <v>17.30621</v>
      </c>
      <c r="N13896">
        <v>0.40618399999999999</v>
      </c>
    </row>
    <row r="13897" spans="1:14" x14ac:dyDescent="0.35">
      <c r="A13897">
        <v>15.229924</v>
      </c>
      <c r="B13897">
        <v>1.8002929999999999</v>
      </c>
      <c r="C13897">
        <v>32.538424999999997</v>
      </c>
      <c r="D13897">
        <v>36.455531999999998</v>
      </c>
      <c r="M13897">
        <v>17.307456999999999</v>
      </c>
      <c r="N13897">
        <v>0.40618399999999999</v>
      </c>
    </row>
    <row r="13898" spans="1:14" x14ac:dyDescent="0.35">
      <c r="A13898">
        <v>15.231170000000001</v>
      </c>
      <c r="B13898">
        <v>1.8016209999999999</v>
      </c>
      <c r="C13898">
        <v>32.540916000000003</v>
      </c>
      <c r="D13898">
        <v>36.459395999999998</v>
      </c>
      <c r="M13898">
        <v>17.308700999999999</v>
      </c>
      <c r="N13898">
        <v>0.40618399999999999</v>
      </c>
    </row>
    <row r="13899" spans="1:14" x14ac:dyDescent="0.35">
      <c r="A13899">
        <v>15.232415</v>
      </c>
      <c r="B13899">
        <v>1.802306</v>
      </c>
      <c r="C13899">
        <v>32.543407000000002</v>
      </c>
      <c r="D13899">
        <v>36.462879000000001</v>
      </c>
      <c r="M13899">
        <v>17.309947999999999</v>
      </c>
      <c r="N13899">
        <v>0.40618399999999999</v>
      </c>
    </row>
    <row r="13900" spans="1:14" x14ac:dyDescent="0.35">
      <c r="A13900">
        <v>15.233661</v>
      </c>
      <c r="B13900">
        <v>1.802694</v>
      </c>
      <c r="C13900">
        <v>32.545898000000001</v>
      </c>
      <c r="D13900">
        <v>36.466701999999998</v>
      </c>
      <c r="M13900">
        <v>17.311191999999998</v>
      </c>
      <c r="N13900">
        <v>0.40618399999999999</v>
      </c>
    </row>
    <row r="13901" spans="1:14" x14ac:dyDescent="0.35">
      <c r="A13901">
        <v>15.234908000000001</v>
      </c>
      <c r="B13901">
        <v>1.804014</v>
      </c>
      <c r="C13901">
        <v>32.548392999999997</v>
      </c>
      <c r="D13901">
        <v>36.470100000000002</v>
      </c>
      <c r="M13901">
        <v>17.312439000000001</v>
      </c>
      <c r="N13901">
        <v>0.40618399999999999</v>
      </c>
    </row>
    <row r="13902" spans="1:14" x14ac:dyDescent="0.35">
      <c r="A13902">
        <v>15.236154000000001</v>
      </c>
      <c r="B13902">
        <v>1.8051809999999999</v>
      </c>
      <c r="C13902">
        <v>32.550884000000003</v>
      </c>
      <c r="D13902">
        <v>36.473564000000003</v>
      </c>
      <c r="M13902">
        <v>17.313686000000001</v>
      </c>
      <c r="N13902">
        <v>0.40618399999999999</v>
      </c>
    </row>
    <row r="13903" spans="1:14" x14ac:dyDescent="0.35">
      <c r="A13903">
        <v>15.237399</v>
      </c>
      <c r="B13903">
        <v>1.8059240000000001</v>
      </c>
      <c r="C13903">
        <v>32.553375000000003</v>
      </c>
      <c r="D13903">
        <v>36.477176999999998</v>
      </c>
      <c r="M13903">
        <v>17.31493</v>
      </c>
      <c r="N13903">
        <v>0.40618399999999999</v>
      </c>
    </row>
    <row r="13904" spans="1:14" x14ac:dyDescent="0.35">
      <c r="A13904">
        <v>15.238645</v>
      </c>
      <c r="B13904">
        <v>1.8072159999999999</v>
      </c>
      <c r="C13904">
        <v>32.555866000000002</v>
      </c>
      <c r="D13904">
        <v>36.481524999999998</v>
      </c>
      <c r="M13904">
        <v>17.316177</v>
      </c>
      <c r="N13904">
        <v>0.40618399999999999</v>
      </c>
    </row>
    <row r="13905" spans="1:14" x14ac:dyDescent="0.35">
      <c r="A13905">
        <v>15.239890000000001</v>
      </c>
      <c r="B13905">
        <v>1.80799</v>
      </c>
      <c r="C13905">
        <v>32.558357000000001</v>
      </c>
      <c r="D13905">
        <v>36.484786999999997</v>
      </c>
      <c r="M13905">
        <v>17.317421</v>
      </c>
      <c r="N13905">
        <v>0.40618399999999999</v>
      </c>
    </row>
    <row r="13906" spans="1:14" x14ac:dyDescent="0.35">
      <c r="A13906">
        <v>15.241135999999999</v>
      </c>
      <c r="B13906">
        <v>1.80891</v>
      </c>
      <c r="C13906">
        <v>32.560848</v>
      </c>
      <c r="D13906">
        <v>36.488007000000003</v>
      </c>
      <c r="M13906">
        <v>17.318667999999999</v>
      </c>
      <c r="N13906">
        <v>0.40618399999999999</v>
      </c>
    </row>
    <row r="13907" spans="1:14" x14ac:dyDescent="0.35">
      <c r="A13907">
        <v>15.242381</v>
      </c>
      <c r="B13907">
        <v>1.810268</v>
      </c>
      <c r="C13907">
        <v>32.563343000000003</v>
      </c>
      <c r="D13907">
        <v>36.492171999999997</v>
      </c>
      <c r="M13907">
        <v>17.319911999999999</v>
      </c>
      <c r="N13907">
        <v>0.40618399999999999</v>
      </c>
    </row>
    <row r="13908" spans="1:14" x14ac:dyDescent="0.35">
      <c r="A13908">
        <v>15.243629</v>
      </c>
      <c r="B13908">
        <v>1.810578</v>
      </c>
      <c r="C13908">
        <v>32.565834000000002</v>
      </c>
      <c r="D13908">
        <v>36.495167000000002</v>
      </c>
      <c r="M13908">
        <v>17.321159000000002</v>
      </c>
      <c r="N13908">
        <v>0.40618399999999999</v>
      </c>
    </row>
    <row r="13909" spans="1:14" x14ac:dyDescent="0.35">
      <c r="A13909">
        <v>15.244873999999999</v>
      </c>
      <c r="B13909">
        <v>1.8108139999999999</v>
      </c>
      <c r="C13909">
        <v>32.568325000000002</v>
      </c>
      <c r="D13909">
        <v>36.497368000000002</v>
      </c>
      <c r="M13909">
        <v>17.322406999999998</v>
      </c>
      <c r="N13909">
        <v>0.40618399999999999</v>
      </c>
    </row>
    <row r="13910" spans="1:14" x14ac:dyDescent="0.35">
      <c r="A13910">
        <v>15.246119</v>
      </c>
      <c r="B13910">
        <v>1.81121</v>
      </c>
      <c r="C13910">
        <v>32.570816000000001</v>
      </c>
      <c r="D13910">
        <v>36.500926999999997</v>
      </c>
      <c r="M13910">
        <v>17.323650000000001</v>
      </c>
      <c r="N13910">
        <v>0.40618399999999999</v>
      </c>
    </row>
    <row r="13911" spans="1:14" x14ac:dyDescent="0.35">
      <c r="A13911">
        <v>15.247365</v>
      </c>
      <c r="B13911">
        <v>1.8112520000000001</v>
      </c>
      <c r="C13911">
        <v>32.573307</v>
      </c>
      <c r="D13911">
        <v>36.505547</v>
      </c>
      <c r="M13911">
        <v>17.324898000000001</v>
      </c>
      <c r="N13911">
        <v>0.40618399999999999</v>
      </c>
    </row>
    <row r="13912" spans="1:14" x14ac:dyDescent="0.35">
      <c r="A13912">
        <v>15.248609999999999</v>
      </c>
      <c r="B13912">
        <v>1.811938</v>
      </c>
      <c r="C13912">
        <v>32.575797999999999</v>
      </c>
      <c r="D13912">
        <v>36.509922000000003</v>
      </c>
      <c r="M13912">
        <v>17.326141</v>
      </c>
      <c r="N13912">
        <v>0.40618399999999999</v>
      </c>
    </row>
    <row r="13913" spans="1:14" x14ac:dyDescent="0.35">
      <c r="A13913">
        <v>15.249855999999999</v>
      </c>
      <c r="B13913">
        <v>1.8131280000000001</v>
      </c>
      <c r="C13913">
        <v>32.578288999999998</v>
      </c>
      <c r="D13913">
        <v>36.513885000000002</v>
      </c>
      <c r="M13913">
        <v>17.327389</v>
      </c>
      <c r="N13913">
        <v>0.40618399999999999</v>
      </c>
    </row>
    <row r="13914" spans="1:14" x14ac:dyDescent="0.35">
      <c r="A13914">
        <v>15.251101</v>
      </c>
      <c r="B13914">
        <v>1.8139099999999999</v>
      </c>
      <c r="C13914">
        <v>32.580784000000001</v>
      </c>
      <c r="D13914">
        <v>36.516773000000001</v>
      </c>
      <c r="M13914">
        <v>17.328631999999999</v>
      </c>
      <c r="N13914">
        <v>0.40618399999999999</v>
      </c>
    </row>
    <row r="13915" spans="1:14" x14ac:dyDescent="0.35">
      <c r="A13915">
        <v>15.252349000000001</v>
      </c>
      <c r="B13915">
        <v>1.815069</v>
      </c>
      <c r="C13915">
        <v>32.583275</v>
      </c>
      <c r="D13915">
        <v>36.519249000000002</v>
      </c>
      <c r="M13915">
        <v>17.329879999999999</v>
      </c>
      <c r="N13915">
        <v>0.40618399999999999</v>
      </c>
    </row>
    <row r="13916" spans="1:14" x14ac:dyDescent="0.35">
      <c r="A13916">
        <v>15.253594</v>
      </c>
      <c r="B13916">
        <v>1.8158700000000001</v>
      </c>
      <c r="C13916">
        <v>32.585766</v>
      </c>
      <c r="D13916">
        <v>36.523479000000002</v>
      </c>
      <c r="M13916">
        <v>17.331126999999999</v>
      </c>
      <c r="N13916">
        <v>0.40618399999999999</v>
      </c>
    </row>
    <row r="13917" spans="1:14" x14ac:dyDescent="0.35">
      <c r="A13917">
        <v>15.25484</v>
      </c>
      <c r="B13917">
        <v>1.8161</v>
      </c>
      <c r="C13917">
        <v>32.588256999999999</v>
      </c>
      <c r="D13917">
        <v>36.527424000000003</v>
      </c>
      <c r="M13917">
        <v>17.332370999999998</v>
      </c>
      <c r="N13917">
        <v>0.40618399999999999</v>
      </c>
    </row>
    <row r="13918" spans="1:14" x14ac:dyDescent="0.35">
      <c r="A13918">
        <v>15.256085000000001</v>
      </c>
      <c r="B13918">
        <v>1.8176699999999999</v>
      </c>
      <c r="C13918">
        <v>32.590747999999998</v>
      </c>
      <c r="D13918">
        <v>36.531368000000001</v>
      </c>
      <c r="M13918">
        <v>17.333618000000001</v>
      </c>
      <c r="N13918">
        <v>0.40618399999999999</v>
      </c>
    </row>
    <row r="13919" spans="1:14" x14ac:dyDescent="0.35">
      <c r="A13919">
        <v>15.257331000000001</v>
      </c>
      <c r="B13919">
        <v>1.8188310000000001</v>
      </c>
      <c r="C13919">
        <v>32.593238999999997</v>
      </c>
      <c r="D13919">
        <v>36.534927000000003</v>
      </c>
      <c r="M13919">
        <v>17.334862000000001</v>
      </c>
      <c r="N13919">
        <v>0.40618399999999999</v>
      </c>
    </row>
    <row r="13920" spans="1:14" x14ac:dyDescent="0.35">
      <c r="A13920">
        <v>15.258576</v>
      </c>
      <c r="B13920">
        <v>1.8184640000000001</v>
      </c>
      <c r="C13920">
        <v>32.595734</v>
      </c>
      <c r="D13920">
        <v>36.539185000000003</v>
      </c>
      <c r="M13920">
        <v>17.336109</v>
      </c>
      <c r="N13920">
        <v>0.40618399999999999</v>
      </c>
    </row>
    <row r="13921" spans="1:14" x14ac:dyDescent="0.35">
      <c r="A13921">
        <v>15.259822</v>
      </c>
      <c r="B13921">
        <v>1.8183720000000001</v>
      </c>
      <c r="C13921">
        <v>32.598224999999999</v>
      </c>
      <c r="D13921">
        <v>36.542251999999998</v>
      </c>
      <c r="M13921">
        <v>17.337353</v>
      </c>
      <c r="N13921">
        <v>0.40618399999999999</v>
      </c>
    </row>
    <row r="13922" spans="1:14" x14ac:dyDescent="0.35">
      <c r="A13922">
        <v>15.261069000000001</v>
      </c>
      <c r="B13922">
        <v>1.819072</v>
      </c>
      <c r="C13922">
        <v>32.600715999999998</v>
      </c>
      <c r="D13922">
        <v>36.544159000000001</v>
      </c>
      <c r="M13922">
        <v>17.3386</v>
      </c>
      <c r="N13922">
        <v>0.40618399999999999</v>
      </c>
    </row>
    <row r="13923" spans="1:14" x14ac:dyDescent="0.35">
      <c r="A13923">
        <v>15.262314999999999</v>
      </c>
      <c r="B13923">
        <v>1.8199609999999999</v>
      </c>
      <c r="C13923">
        <v>32.603206999999998</v>
      </c>
      <c r="D13923">
        <v>36.545895000000002</v>
      </c>
      <c r="M13923">
        <v>17.339848</v>
      </c>
      <c r="N13923">
        <v>0.40618399999999999</v>
      </c>
    </row>
    <row r="13924" spans="1:14" x14ac:dyDescent="0.35">
      <c r="A13924">
        <v>15.26356</v>
      </c>
      <c r="B13924">
        <v>1.8212980000000001</v>
      </c>
      <c r="C13924">
        <v>32.605697999999997</v>
      </c>
      <c r="D13924">
        <v>36.551833999999999</v>
      </c>
      <c r="M13924">
        <v>17.341090999999999</v>
      </c>
      <c r="N13924">
        <v>0.40618399999999999</v>
      </c>
    </row>
    <row r="13925" spans="1:14" x14ac:dyDescent="0.35">
      <c r="A13925">
        <v>15.264806</v>
      </c>
      <c r="B13925">
        <v>1.8224739999999999</v>
      </c>
      <c r="C13925">
        <v>32.608189000000003</v>
      </c>
      <c r="D13925">
        <v>36.554915999999999</v>
      </c>
      <c r="M13925">
        <v>17.342338999999999</v>
      </c>
      <c r="N13925">
        <v>0.40618399999999999</v>
      </c>
    </row>
    <row r="13926" spans="1:14" x14ac:dyDescent="0.35">
      <c r="A13926">
        <v>15.266050999999999</v>
      </c>
      <c r="B13926">
        <v>1.82314</v>
      </c>
      <c r="C13926">
        <v>32.610683000000002</v>
      </c>
      <c r="D13926">
        <v>36.559379999999997</v>
      </c>
      <c r="M13926">
        <v>17.343582000000001</v>
      </c>
      <c r="N13926">
        <v>0.40618399999999999</v>
      </c>
    </row>
    <row r="13927" spans="1:14" x14ac:dyDescent="0.35">
      <c r="A13927">
        <v>15.267296999999999</v>
      </c>
      <c r="B13927">
        <v>1.8242959999999999</v>
      </c>
      <c r="C13927">
        <v>32.613174000000001</v>
      </c>
      <c r="D13927">
        <v>36.563037999999999</v>
      </c>
      <c r="M13927">
        <v>17.344830000000002</v>
      </c>
      <c r="N13927">
        <v>0.40618399999999999</v>
      </c>
    </row>
    <row r="13928" spans="1:14" x14ac:dyDescent="0.35">
      <c r="A13928">
        <v>15.268542</v>
      </c>
      <c r="B13928">
        <v>1.8251790000000001</v>
      </c>
      <c r="C13928">
        <v>32.615665</v>
      </c>
      <c r="D13928">
        <v>36.567042999999998</v>
      </c>
      <c r="M13928">
        <v>17.346073000000001</v>
      </c>
      <c r="N13928">
        <v>0.40618399999999999</v>
      </c>
    </row>
    <row r="13929" spans="1:14" x14ac:dyDescent="0.35">
      <c r="A13929">
        <v>15.26979</v>
      </c>
      <c r="B13929">
        <v>1.8257479999999999</v>
      </c>
      <c r="C13929">
        <v>32.618155999999999</v>
      </c>
      <c r="D13929">
        <v>36.570476999999997</v>
      </c>
      <c r="M13929">
        <v>17.347321000000001</v>
      </c>
      <c r="N13929">
        <v>0.40618399999999999</v>
      </c>
    </row>
    <row r="13930" spans="1:14" x14ac:dyDescent="0.35">
      <c r="A13930">
        <v>15.271034999999999</v>
      </c>
      <c r="B13930">
        <v>1.8273539999999999</v>
      </c>
      <c r="C13930">
        <v>32.620646999999998</v>
      </c>
      <c r="D13930">
        <v>36.574809999999999</v>
      </c>
      <c r="M13930">
        <v>17.348568</v>
      </c>
      <c r="N13930">
        <v>0.40618399999999999</v>
      </c>
    </row>
    <row r="13931" spans="1:14" x14ac:dyDescent="0.35">
      <c r="A13931">
        <v>15.272281</v>
      </c>
      <c r="B13931">
        <v>1.828562</v>
      </c>
      <c r="C13931">
        <v>32.623137999999997</v>
      </c>
      <c r="D13931">
        <v>36.579608999999998</v>
      </c>
      <c r="M13931">
        <v>17.349812</v>
      </c>
      <c r="N13931">
        <v>0.40618399999999999</v>
      </c>
    </row>
    <row r="13932" spans="1:14" x14ac:dyDescent="0.35">
      <c r="A13932">
        <v>15.273526</v>
      </c>
      <c r="B13932">
        <v>1.8287720000000001</v>
      </c>
      <c r="C13932">
        <v>32.625633000000001</v>
      </c>
      <c r="D13932">
        <v>36.584705</v>
      </c>
      <c r="M13932">
        <v>17.351058999999999</v>
      </c>
      <c r="N13932">
        <v>0.40618399999999999</v>
      </c>
    </row>
    <row r="13933" spans="1:14" x14ac:dyDescent="0.35">
      <c r="A13933">
        <v>15.274772</v>
      </c>
      <c r="B13933">
        <v>1.8296589999999999</v>
      </c>
      <c r="C13933">
        <v>32.628124</v>
      </c>
      <c r="D13933">
        <v>36.586875999999997</v>
      </c>
      <c r="M13933">
        <v>17.352302999999999</v>
      </c>
      <c r="N13933">
        <v>0.40618399999999999</v>
      </c>
    </row>
    <row r="13934" spans="1:14" x14ac:dyDescent="0.35">
      <c r="A13934">
        <v>15.276017</v>
      </c>
      <c r="B13934">
        <v>1.8311500000000001</v>
      </c>
      <c r="C13934">
        <v>32.630614999999999</v>
      </c>
      <c r="D13934">
        <v>36.589325000000002</v>
      </c>
      <c r="M13934">
        <v>17.353549999999998</v>
      </c>
      <c r="N13934">
        <v>0.40618399999999999</v>
      </c>
    </row>
    <row r="13935" spans="1:14" x14ac:dyDescent="0.35">
      <c r="A13935">
        <v>15.277263</v>
      </c>
      <c r="B13935">
        <v>1.832109</v>
      </c>
      <c r="C13935">
        <v>32.633105999999998</v>
      </c>
      <c r="D13935">
        <v>36.591270000000002</v>
      </c>
      <c r="M13935">
        <v>17.354793999999998</v>
      </c>
      <c r="N13935">
        <v>0.40631899999999999</v>
      </c>
    </row>
    <row r="13936" spans="1:14" x14ac:dyDescent="0.35">
      <c r="A13936">
        <v>15.278510000000001</v>
      </c>
      <c r="B13936">
        <v>1.833499</v>
      </c>
      <c r="C13936">
        <v>32.635596999999997</v>
      </c>
      <c r="D13936">
        <v>36.595607999999999</v>
      </c>
      <c r="M13936">
        <v>17.356041000000001</v>
      </c>
      <c r="N13936">
        <v>0.40645399999999998</v>
      </c>
    </row>
    <row r="13937" spans="1:14" x14ac:dyDescent="0.35">
      <c r="A13937">
        <v>15.279756000000001</v>
      </c>
      <c r="B13937">
        <v>1.8339209999999999</v>
      </c>
      <c r="C13937">
        <v>32.638088000000003</v>
      </c>
      <c r="D13937">
        <v>36.600650999999999</v>
      </c>
      <c r="M13937">
        <v>17.357288</v>
      </c>
      <c r="N13937">
        <v>0.40659000000000001</v>
      </c>
    </row>
    <row r="13938" spans="1:14" x14ac:dyDescent="0.35">
      <c r="A13938">
        <v>15.281001</v>
      </c>
      <c r="B13938">
        <v>1.834387</v>
      </c>
      <c r="C13938">
        <v>32.640582999999999</v>
      </c>
      <c r="D13938">
        <v>36.605159999999998</v>
      </c>
      <c r="M13938">
        <v>17.358532</v>
      </c>
      <c r="N13938">
        <v>0.406725</v>
      </c>
    </row>
    <row r="13939" spans="1:14" x14ac:dyDescent="0.35">
      <c r="A13939">
        <v>15.282247</v>
      </c>
      <c r="B13939">
        <v>1.8350139999999999</v>
      </c>
      <c r="C13939">
        <v>32.643073999999999</v>
      </c>
      <c r="D13939">
        <v>36.606113000000001</v>
      </c>
      <c r="M13939">
        <v>17.359779</v>
      </c>
      <c r="N13939">
        <v>0.40686</v>
      </c>
    </row>
    <row r="13940" spans="1:14" x14ac:dyDescent="0.35">
      <c r="A13940">
        <v>15.283492000000001</v>
      </c>
      <c r="B13940">
        <v>1.835831</v>
      </c>
      <c r="C13940">
        <v>32.645564999999998</v>
      </c>
      <c r="D13940">
        <v>36.609596000000003</v>
      </c>
      <c r="M13940">
        <v>17.361022999999999</v>
      </c>
      <c r="N13940">
        <v>0.40699600000000002</v>
      </c>
    </row>
    <row r="13941" spans="1:14" x14ac:dyDescent="0.35">
      <c r="A13941">
        <v>15.284738000000001</v>
      </c>
      <c r="B13941">
        <v>1.8366009999999999</v>
      </c>
      <c r="C13941">
        <v>32.648055999999997</v>
      </c>
      <c r="D13941">
        <v>36.612026</v>
      </c>
      <c r="M13941">
        <v>17.362269999999999</v>
      </c>
      <c r="N13941">
        <v>0.40713100000000002</v>
      </c>
    </row>
    <row r="13942" spans="1:14" x14ac:dyDescent="0.35">
      <c r="A13942">
        <v>15.285983</v>
      </c>
      <c r="B13942">
        <v>1.8377810000000001</v>
      </c>
      <c r="C13942">
        <v>32.650547000000003</v>
      </c>
      <c r="D13942">
        <v>36.616095999999999</v>
      </c>
      <c r="M13942">
        <v>17.363513999999999</v>
      </c>
      <c r="N13942">
        <v>0.40726600000000002</v>
      </c>
    </row>
    <row r="13943" spans="1:14" x14ac:dyDescent="0.35">
      <c r="A13943">
        <v>15.287229999999999</v>
      </c>
      <c r="B13943">
        <v>1.8391690000000001</v>
      </c>
      <c r="C13943">
        <v>32.653038000000002</v>
      </c>
      <c r="D13943">
        <v>36.620235000000001</v>
      </c>
      <c r="M13943">
        <v>17.364761000000001</v>
      </c>
      <c r="N13943">
        <v>0.40740199999999999</v>
      </c>
    </row>
    <row r="13944" spans="1:14" x14ac:dyDescent="0.35">
      <c r="A13944">
        <v>15.288475999999999</v>
      </c>
      <c r="B13944">
        <v>1.83978</v>
      </c>
      <c r="C13944">
        <v>32.655529000000001</v>
      </c>
      <c r="D13944">
        <v>36.623466000000001</v>
      </c>
      <c r="M13944">
        <v>17.366008999999998</v>
      </c>
      <c r="N13944">
        <v>0.40753699999999998</v>
      </c>
    </row>
    <row r="13945" spans="1:14" x14ac:dyDescent="0.35">
      <c r="A13945">
        <v>15.289721</v>
      </c>
      <c r="B13945">
        <v>1.84104</v>
      </c>
      <c r="C13945">
        <v>32.658023999999997</v>
      </c>
      <c r="D13945">
        <v>36.626151999999998</v>
      </c>
      <c r="M13945">
        <v>17.367252000000001</v>
      </c>
      <c r="N13945">
        <v>0.40753699999999998</v>
      </c>
    </row>
    <row r="13946" spans="1:14" x14ac:dyDescent="0.35">
      <c r="A13946">
        <v>15.290967</v>
      </c>
      <c r="B13946">
        <v>1.8421510000000001</v>
      </c>
      <c r="C13946">
        <v>32.660514999999997</v>
      </c>
      <c r="D13946">
        <v>36.627499</v>
      </c>
      <c r="M13946">
        <v>17.368500000000001</v>
      </c>
      <c r="N13946">
        <v>0.40753699999999998</v>
      </c>
    </row>
    <row r="13947" spans="1:14" x14ac:dyDescent="0.35">
      <c r="A13947">
        <v>15.292211999999999</v>
      </c>
      <c r="B13947">
        <v>1.8424160000000001</v>
      </c>
      <c r="C13947">
        <v>32.663006000000003</v>
      </c>
      <c r="D13947">
        <v>36.627594000000002</v>
      </c>
      <c r="M13947">
        <v>17.369743</v>
      </c>
      <c r="N13947">
        <v>0.40753699999999998</v>
      </c>
    </row>
    <row r="13948" spans="1:14" x14ac:dyDescent="0.35">
      <c r="A13948">
        <v>15.293457999999999</v>
      </c>
      <c r="B13948">
        <v>1.842128</v>
      </c>
      <c r="C13948">
        <v>32.665497000000002</v>
      </c>
      <c r="D13948">
        <v>36.635447999999997</v>
      </c>
      <c r="M13948">
        <v>17.370991</v>
      </c>
      <c r="N13948">
        <v>0.40753699999999998</v>
      </c>
    </row>
    <row r="13949" spans="1:14" x14ac:dyDescent="0.35">
      <c r="A13949">
        <v>15.294703</v>
      </c>
      <c r="B13949">
        <v>1.8418079999999999</v>
      </c>
      <c r="C13949">
        <v>32.667988000000001</v>
      </c>
      <c r="D13949">
        <v>36.638736999999999</v>
      </c>
      <c r="M13949">
        <v>17.372233999999999</v>
      </c>
      <c r="N13949">
        <v>0.40753699999999998</v>
      </c>
    </row>
    <row r="13950" spans="1:14" x14ac:dyDescent="0.35">
      <c r="A13950">
        <v>15.295951000000001</v>
      </c>
      <c r="B13950">
        <v>1.8414790000000001</v>
      </c>
      <c r="C13950">
        <v>32.670479</v>
      </c>
      <c r="D13950">
        <v>36.642921000000001</v>
      </c>
      <c r="M13950">
        <v>17.373481999999999</v>
      </c>
      <c r="N13950">
        <v>0.40753699999999998</v>
      </c>
    </row>
    <row r="13951" spans="1:14" x14ac:dyDescent="0.35">
      <c r="A13951">
        <v>15.297196</v>
      </c>
      <c r="B13951">
        <v>1.841637</v>
      </c>
      <c r="C13951">
        <v>32.672974000000004</v>
      </c>
      <c r="D13951">
        <v>36.647522000000002</v>
      </c>
      <c r="M13951">
        <v>17.374728999999999</v>
      </c>
      <c r="N13951">
        <v>0.40753699999999998</v>
      </c>
    </row>
    <row r="13952" spans="1:14" x14ac:dyDescent="0.35">
      <c r="A13952">
        <v>15.298442</v>
      </c>
      <c r="B13952">
        <v>1.8418110000000001</v>
      </c>
      <c r="C13952">
        <v>32.675465000000003</v>
      </c>
      <c r="D13952">
        <v>36.651103999999997</v>
      </c>
      <c r="M13952">
        <v>17.375972999999998</v>
      </c>
      <c r="N13952">
        <v>0.40753699999999998</v>
      </c>
    </row>
    <row r="13953" spans="1:14" x14ac:dyDescent="0.35">
      <c r="A13953">
        <v>15.299687</v>
      </c>
      <c r="B13953">
        <v>1.8421129999999999</v>
      </c>
      <c r="C13953">
        <v>32.677956000000002</v>
      </c>
      <c r="D13953">
        <v>36.655231000000001</v>
      </c>
      <c r="M13953">
        <v>17.377220000000001</v>
      </c>
      <c r="N13953">
        <v>0.40753699999999998</v>
      </c>
    </row>
    <row r="13954" spans="1:14" x14ac:dyDescent="0.35">
      <c r="A13954">
        <v>15.300933000000001</v>
      </c>
      <c r="B13954">
        <v>1.8433090000000001</v>
      </c>
      <c r="C13954">
        <v>32.680447000000001</v>
      </c>
      <c r="D13954">
        <v>36.657958999999998</v>
      </c>
      <c r="M13954">
        <v>17.378464000000001</v>
      </c>
      <c r="N13954">
        <v>0.40753699999999998</v>
      </c>
    </row>
    <row r="13955" spans="1:14" x14ac:dyDescent="0.35">
      <c r="A13955">
        <v>15.302178</v>
      </c>
      <c r="B13955">
        <v>1.843588</v>
      </c>
      <c r="C13955">
        <v>32.682938</v>
      </c>
      <c r="D13955">
        <v>36.662345999999999</v>
      </c>
      <c r="M13955">
        <v>17.379711</v>
      </c>
      <c r="N13955">
        <v>0.40753699999999998</v>
      </c>
    </row>
    <row r="13956" spans="1:14" x14ac:dyDescent="0.35">
      <c r="A13956">
        <v>15.303424</v>
      </c>
      <c r="B13956">
        <v>1.844047</v>
      </c>
      <c r="C13956">
        <v>32.685428999999999</v>
      </c>
      <c r="D13956">
        <v>36.666527000000002</v>
      </c>
      <c r="M13956">
        <v>17.380955</v>
      </c>
      <c r="N13956">
        <v>0.40753699999999998</v>
      </c>
    </row>
    <row r="13957" spans="1:14" x14ac:dyDescent="0.35">
      <c r="A13957">
        <v>15.304671000000001</v>
      </c>
      <c r="B13957">
        <v>1.8446119999999999</v>
      </c>
      <c r="C13957">
        <v>32.687922999999998</v>
      </c>
      <c r="D13957">
        <v>36.668728000000002</v>
      </c>
      <c r="M13957">
        <v>17.382201999999999</v>
      </c>
      <c r="N13957">
        <v>0.40753699999999998</v>
      </c>
    </row>
    <row r="13958" spans="1:14" x14ac:dyDescent="0.35">
      <c r="A13958">
        <v>15.305917000000001</v>
      </c>
      <c r="B13958">
        <v>1.8451569999999999</v>
      </c>
      <c r="C13958">
        <v>32.690413999999997</v>
      </c>
      <c r="D13958">
        <v>36.673018999999996</v>
      </c>
      <c r="M13958">
        <v>17.38345</v>
      </c>
      <c r="N13958">
        <v>0.40753699999999998</v>
      </c>
    </row>
    <row r="13959" spans="1:14" x14ac:dyDescent="0.35">
      <c r="A13959">
        <v>15.307162</v>
      </c>
      <c r="B13959">
        <v>1.8461259999999999</v>
      </c>
      <c r="C13959">
        <v>32.692905000000003</v>
      </c>
      <c r="D13959">
        <v>36.676456000000002</v>
      </c>
      <c r="M13959">
        <v>17.384692999999999</v>
      </c>
      <c r="N13959">
        <v>0.40753699999999998</v>
      </c>
    </row>
    <row r="13960" spans="1:14" x14ac:dyDescent="0.35">
      <c r="A13960">
        <v>15.308408</v>
      </c>
      <c r="B13960">
        <v>1.8477349999999999</v>
      </c>
      <c r="C13960">
        <v>32.695396000000002</v>
      </c>
      <c r="D13960">
        <v>36.679028000000002</v>
      </c>
      <c r="M13960">
        <v>17.385940999999999</v>
      </c>
      <c r="N13960">
        <v>0.40753699999999998</v>
      </c>
    </row>
    <row r="13961" spans="1:14" x14ac:dyDescent="0.35">
      <c r="A13961">
        <v>15.309653000000001</v>
      </c>
      <c r="B13961">
        <v>1.848543</v>
      </c>
      <c r="C13961">
        <v>32.697887000000001</v>
      </c>
      <c r="D13961">
        <v>36.682212999999997</v>
      </c>
      <c r="M13961">
        <v>17.387184000000001</v>
      </c>
      <c r="N13961">
        <v>0.40753699999999998</v>
      </c>
    </row>
    <row r="13962" spans="1:14" x14ac:dyDescent="0.35">
      <c r="A13962">
        <v>15.310898999999999</v>
      </c>
      <c r="B13962">
        <v>1.8501369999999999</v>
      </c>
      <c r="C13962">
        <v>32.700378000000001</v>
      </c>
      <c r="D13962">
        <v>36.686436</v>
      </c>
      <c r="M13962">
        <v>17.388432000000002</v>
      </c>
      <c r="N13962">
        <v>0.40753699999999998</v>
      </c>
    </row>
    <row r="13963" spans="1:14" x14ac:dyDescent="0.35">
      <c r="A13963">
        <v>15.312144</v>
      </c>
      <c r="B13963">
        <v>1.8519080000000001</v>
      </c>
      <c r="C13963">
        <v>32.702872999999997</v>
      </c>
      <c r="D13963">
        <v>36.691467000000003</v>
      </c>
      <c r="M13963">
        <v>17.389675</v>
      </c>
      <c r="N13963">
        <v>0.40753699999999998</v>
      </c>
    </row>
    <row r="13964" spans="1:14" x14ac:dyDescent="0.35">
      <c r="A13964">
        <v>15.31339</v>
      </c>
      <c r="B13964">
        <v>1.8530770000000001</v>
      </c>
      <c r="C13964">
        <v>32.705364000000003</v>
      </c>
      <c r="D13964">
        <v>36.694522999999997</v>
      </c>
      <c r="M13964">
        <v>17.390923000000001</v>
      </c>
      <c r="N13964">
        <v>0.40753699999999998</v>
      </c>
    </row>
    <row r="13965" spans="1:14" x14ac:dyDescent="0.35">
      <c r="A13965">
        <v>15.314636999999999</v>
      </c>
      <c r="B13965">
        <v>1.8537520000000001</v>
      </c>
      <c r="C13965">
        <v>32.707855000000002</v>
      </c>
      <c r="D13965">
        <v>36.698120000000003</v>
      </c>
      <c r="M13965">
        <v>17.39217</v>
      </c>
      <c r="N13965">
        <v>0.40753699999999998</v>
      </c>
    </row>
    <row r="13966" spans="1:14" x14ac:dyDescent="0.35">
      <c r="A13966">
        <v>15.315882999999999</v>
      </c>
      <c r="B13966">
        <v>1.8549629999999999</v>
      </c>
      <c r="C13966">
        <v>32.710346000000001</v>
      </c>
      <c r="D13966">
        <v>36.700588000000003</v>
      </c>
      <c r="M13966">
        <v>17.393414</v>
      </c>
      <c r="N13966">
        <v>0.40753699999999998</v>
      </c>
    </row>
    <row r="13967" spans="1:14" x14ac:dyDescent="0.35">
      <c r="A13967">
        <v>15.317128</v>
      </c>
      <c r="B13967">
        <v>1.8559509999999999</v>
      </c>
      <c r="C13967">
        <v>32.712837</v>
      </c>
      <c r="D13967">
        <v>36.703609</v>
      </c>
      <c r="M13967">
        <v>17.394660999999999</v>
      </c>
      <c r="N13967">
        <v>0.40753699999999998</v>
      </c>
    </row>
    <row r="13968" spans="1:14" x14ac:dyDescent="0.35">
      <c r="A13968">
        <v>15.318374</v>
      </c>
      <c r="B13968">
        <v>1.8563270000000001</v>
      </c>
      <c r="C13968">
        <v>32.715328</v>
      </c>
      <c r="D13968">
        <v>36.704365000000003</v>
      </c>
      <c r="M13968">
        <v>17.395904999999999</v>
      </c>
      <c r="N13968">
        <v>0.40753699999999998</v>
      </c>
    </row>
    <row r="13969" spans="1:14" x14ac:dyDescent="0.35">
      <c r="A13969">
        <v>15.319618999999999</v>
      </c>
      <c r="B13969">
        <v>1.8569</v>
      </c>
      <c r="C13969">
        <v>32.717823000000003</v>
      </c>
      <c r="D13969">
        <v>36.710994999999997</v>
      </c>
      <c r="M13969">
        <v>17.397151999999998</v>
      </c>
      <c r="N13969">
        <v>0.40753699999999998</v>
      </c>
    </row>
    <row r="13970" spans="1:14" x14ac:dyDescent="0.35">
      <c r="A13970">
        <v>15.320865</v>
      </c>
      <c r="B13970">
        <v>1.8579190000000001</v>
      </c>
      <c r="C13970">
        <v>32.720314000000002</v>
      </c>
      <c r="D13970">
        <v>36.71452</v>
      </c>
      <c r="M13970">
        <v>17.398396000000002</v>
      </c>
      <c r="N13970">
        <v>0.40753699999999998</v>
      </c>
    </row>
    <row r="13971" spans="1:14" x14ac:dyDescent="0.35">
      <c r="A13971">
        <v>15.32211</v>
      </c>
      <c r="B13971">
        <v>1.858951</v>
      </c>
      <c r="C13971">
        <v>32.722805000000001</v>
      </c>
      <c r="D13971">
        <v>36.719287999999999</v>
      </c>
      <c r="M13971">
        <v>17.399643000000001</v>
      </c>
      <c r="N13971">
        <v>0.40753699999999998</v>
      </c>
    </row>
    <row r="13972" spans="1:14" x14ac:dyDescent="0.35">
      <c r="A13972">
        <v>15.323358000000001</v>
      </c>
      <c r="B13972">
        <v>1.86111</v>
      </c>
      <c r="C13972">
        <v>32.725296</v>
      </c>
      <c r="D13972">
        <v>36.723469000000001</v>
      </c>
      <c r="M13972">
        <v>17.40089</v>
      </c>
      <c r="N13972">
        <v>0.40753699999999998</v>
      </c>
    </row>
    <row r="13973" spans="1:14" x14ac:dyDescent="0.35">
      <c r="A13973">
        <v>15.324603</v>
      </c>
      <c r="B13973">
        <v>1.863745</v>
      </c>
      <c r="C13973">
        <v>32.727786999999999</v>
      </c>
      <c r="D13973">
        <v>36.726357</v>
      </c>
      <c r="M13973">
        <v>17.402134</v>
      </c>
      <c r="N13973">
        <v>0.40753699999999998</v>
      </c>
    </row>
    <row r="13974" spans="1:14" x14ac:dyDescent="0.35">
      <c r="A13974">
        <v>15.325849</v>
      </c>
      <c r="B13974">
        <v>1.8655360000000001</v>
      </c>
      <c r="C13974">
        <v>32.730277999999998</v>
      </c>
      <c r="D13974">
        <v>36.728881999999999</v>
      </c>
      <c r="M13974">
        <v>17.403381</v>
      </c>
      <c r="N13974">
        <v>0.40753699999999998</v>
      </c>
    </row>
    <row r="13975" spans="1:14" x14ac:dyDescent="0.35">
      <c r="A13975">
        <v>15.327094000000001</v>
      </c>
      <c r="B13975">
        <v>1.8674299999999999</v>
      </c>
      <c r="C13975">
        <v>32.732768999999998</v>
      </c>
      <c r="D13975">
        <v>36.734234000000001</v>
      </c>
      <c r="M13975">
        <v>17.404624999999999</v>
      </c>
      <c r="N13975">
        <v>0.40753699999999998</v>
      </c>
    </row>
    <row r="13976" spans="1:14" x14ac:dyDescent="0.35">
      <c r="A13976">
        <v>15.328340000000001</v>
      </c>
      <c r="B13976">
        <v>1.869399</v>
      </c>
      <c r="C13976">
        <v>32.735264000000001</v>
      </c>
      <c r="D13976">
        <v>36.738770000000002</v>
      </c>
      <c r="M13976">
        <v>17.405871999999999</v>
      </c>
      <c r="N13976">
        <v>0.40753699999999998</v>
      </c>
    </row>
    <row r="13977" spans="1:14" x14ac:dyDescent="0.35">
      <c r="A13977">
        <v>15.329585</v>
      </c>
      <c r="B13977">
        <v>1.8712880000000001</v>
      </c>
      <c r="C13977">
        <v>32.737755</v>
      </c>
      <c r="D13977">
        <v>36.740948000000003</v>
      </c>
      <c r="M13977">
        <v>17.407115999999998</v>
      </c>
      <c r="N13977">
        <v>0.40753699999999998</v>
      </c>
    </row>
    <row r="13978" spans="1:14" x14ac:dyDescent="0.35">
      <c r="A13978">
        <v>15.330831</v>
      </c>
      <c r="B13978">
        <v>1.872433</v>
      </c>
      <c r="C13978">
        <v>32.740245999999999</v>
      </c>
      <c r="D13978">
        <v>36.742992000000001</v>
      </c>
      <c r="M13978">
        <v>17.408363000000001</v>
      </c>
      <c r="N13978">
        <v>0.40753699999999998</v>
      </c>
    </row>
    <row r="13979" spans="1:14" x14ac:dyDescent="0.35">
      <c r="A13979">
        <v>15.332077999999999</v>
      </c>
      <c r="B13979">
        <v>1.8731610000000001</v>
      </c>
      <c r="C13979">
        <v>32.742736999999998</v>
      </c>
      <c r="D13979">
        <v>36.747272000000002</v>
      </c>
      <c r="M13979">
        <v>17.409611000000002</v>
      </c>
      <c r="N13979">
        <v>0.40753699999999998</v>
      </c>
    </row>
    <row r="13980" spans="1:14" x14ac:dyDescent="0.35">
      <c r="A13980">
        <v>15.333323</v>
      </c>
      <c r="B13980">
        <v>1.8749899999999999</v>
      </c>
      <c r="C13980">
        <v>32.745227999999997</v>
      </c>
      <c r="D13980">
        <v>36.751350000000002</v>
      </c>
      <c r="M13980">
        <v>17.410854</v>
      </c>
      <c r="N13980">
        <v>0.40753699999999998</v>
      </c>
    </row>
    <row r="13981" spans="1:14" x14ac:dyDescent="0.35">
      <c r="A13981">
        <v>15.334569</v>
      </c>
      <c r="B13981">
        <v>1.8768180000000001</v>
      </c>
      <c r="C13981">
        <v>32.747718999999996</v>
      </c>
      <c r="D13981">
        <v>36.754547000000002</v>
      </c>
      <c r="M13981">
        <v>17.412102000000001</v>
      </c>
      <c r="N13981">
        <v>0.40753699999999998</v>
      </c>
    </row>
    <row r="13982" spans="1:14" x14ac:dyDescent="0.35">
      <c r="A13982">
        <v>15.335813999999999</v>
      </c>
      <c r="B13982">
        <v>1.8788130000000001</v>
      </c>
      <c r="C13982">
        <v>32.750214</v>
      </c>
      <c r="D13982">
        <v>36.759819</v>
      </c>
      <c r="M13982">
        <v>17.413345</v>
      </c>
      <c r="N13982">
        <v>0.40753699999999998</v>
      </c>
    </row>
    <row r="13983" spans="1:14" x14ac:dyDescent="0.35">
      <c r="A13983">
        <v>15.337059999999999</v>
      </c>
      <c r="B13983">
        <v>1.880889</v>
      </c>
      <c r="C13983">
        <v>32.752704999999999</v>
      </c>
      <c r="D13983">
        <v>36.761043999999998</v>
      </c>
      <c r="M13983">
        <v>17.414593</v>
      </c>
      <c r="N13983">
        <v>0.40753699999999998</v>
      </c>
    </row>
    <row r="13984" spans="1:14" x14ac:dyDescent="0.35">
      <c r="A13984">
        <v>15.338305</v>
      </c>
      <c r="B13984">
        <v>1.881607</v>
      </c>
      <c r="C13984">
        <v>32.755195999999998</v>
      </c>
      <c r="D13984">
        <v>36.760086000000001</v>
      </c>
      <c r="M13984">
        <v>17.415835999999999</v>
      </c>
      <c r="N13984">
        <v>0.40753699999999998</v>
      </c>
    </row>
    <row r="13985" spans="1:14" x14ac:dyDescent="0.35">
      <c r="A13985">
        <v>15.339551</v>
      </c>
      <c r="B13985">
        <v>1.881875</v>
      </c>
      <c r="C13985">
        <v>32.757686999999997</v>
      </c>
      <c r="D13985">
        <v>36.767612</v>
      </c>
      <c r="M13985">
        <v>17.417083999999999</v>
      </c>
      <c r="N13985">
        <v>0.40753699999999998</v>
      </c>
    </row>
    <row r="13986" spans="1:14" x14ac:dyDescent="0.35">
      <c r="A13986">
        <v>15.340797999999999</v>
      </c>
      <c r="B13986">
        <v>1.8822110000000001</v>
      </c>
      <c r="C13986">
        <v>32.760178000000003</v>
      </c>
      <c r="D13986">
        <v>36.772773999999998</v>
      </c>
      <c r="M13986">
        <v>17.418330999999998</v>
      </c>
      <c r="N13986">
        <v>0.40753699999999998</v>
      </c>
    </row>
    <row r="13987" spans="1:14" x14ac:dyDescent="0.35">
      <c r="A13987">
        <v>15.342044</v>
      </c>
      <c r="B13987">
        <v>1.883033</v>
      </c>
      <c r="C13987">
        <v>32.762669000000002</v>
      </c>
      <c r="D13987">
        <v>36.772854000000002</v>
      </c>
      <c r="M13987">
        <v>17.419574999999998</v>
      </c>
      <c r="N13987">
        <v>0.40753699999999998</v>
      </c>
    </row>
    <row r="13988" spans="1:14" x14ac:dyDescent="0.35">
      <c r="A13988">
        <v>15.343289</v>
      </c>
      <c r="B13988">
        <v>1.8845320000000001</v>
      </c>
      <c r="C13988">
        <v>32.765163000000001</v>
      </c>
      <c r="D13988">
        <v>36.777287000000001</v>
      </c>
      <c r="M13988">
        <v>17.420822000000001</v>
      </c>
      <c r="N13988">
        <v>0.40753699999999998</v>
      </c>
    </row>
    <row r="13989" spans="1:14" x14ac:dyDescent="0.35">
      <c r="A13989">
        <v>15.344535</v>
      </c>
      <c r="B13989">
        <v>1.885972</v>
      </c>
      <c r="C13989">
        <v>32.767654</v>
      </c>
      <c r="D13989">
        <v>36.780903000000002</v>
      </c>
      <c r="M13989">
        <v>17.422066000000001</v>
      </c>
      <c r="N13989">
        <v>0.40753699999999998</v>
      </c>
    </row>
    <row r="13990" spans="1:14" x14ac:dyDescent="0.35">
      <c r="A13990">
        <v>15.34578</v>
      </c>
      <c r="B13990">
        <v>1.887202</v>
      </c>
      <c r="C13990">
        <v>32.770144999999999</v>
      </c>
      <c r="D13990">
        <v>36.786503000000003</v>
      </c>
      <c r="M13990">
        <v>17.423313</v>
      </c>
      <c r="N13990">
        <v>0.40753699999999998</v>
      </c>
    </row>
    <row r="13991" spans="1:14" x14ac:dyDescent="0.35">
      <c r="A13991">
        <v>15.347026</v>
      </c>
      <c r="B13991">
        <v>1.887419</v>
      </c>
      <c r="C13991">
        <v>32.772635999999999</v>
      </c>
      <c r="D13991">
        <v>36.791134</v>
      </c>
      <c r="M13991">
        <v>17.424557</v>
      </c>
      <c r="N13991">
        <v>0.40753699999999998</v>
      </c>
    </row>
    <row r="13992" spans="1:14" x14ac:dyDescent="0.35">
      <c r="A13992">
        <v>15.348271</v>
      </c>
      <c r="B13992">
        <v>1.8885829999999999</v>
      </c>
      <c r="C13992">
        <v>32.775126999999998</v>
      </c>
      <c r="D13992">
        <v>36.794986999999999</v>
      </c>
      <c r="M13992">
        <v>17.425803999999999</v>
      </c>
      <c r="N13992">
        <v>0.40753699999999998</v>
      </c>
    </row>
    <row r="13993" spans="1:14" x14ac:dyDescent="0.35">
      <c r="A13993">
        <v>15.349519000000001</v>
      </c>
      <c r="B13993">
        <v>1.889111</v>
      </c>
      <c r="C13993">
        <v>32.777617999999997</v>
      </c>
      <c r="D13993">
        <v>36.798819999999999</v>
      </c>
      <c r="M13993">
        <v>17.427052</v>
      </c>
      <c r="N13993">
        <v>0.40753699999999998</v>
      </c>
    </row>
    <row r="13994" spans="1:14" x14ac:dyDescent="0.35">
      <c r="A13994">
        <v>15.350764</v>
      </c>
      <c r="B13994">
        <v>1.8903289999999999</v>
      </c>
      <c r="C13994">
        <v>32.780113</v>
      </c>
      <c r="D13994">
        <v>36.801558999999997</v>
      </c>
      <c r="M13994">
        <v>17.428294999999999</v>
      </c>
      <c r="N13994">
        <v>0.40753699999999998</v>
      </c>
    </row>
    <row r="13995" spans="1:14" x14ac:dyDescent="0.35">
      <c r="A13995">
        <v>15.35201</v>
      </c>
      <c r="B13995">
        <v>1.890855</v>
      </c>
      <c r="C13995">
        <v>32.782603999999999</v>
      </c>
      <c r="D13995">
        <v>36.804558</v>
      </c>
      <c r="M13995">
        <v>17.429542999999999</v>
      </c>
      <c r="N13995">
        <v>0.407667</v>
      </c>
    </row>
    <row r="13996" spans="1:14" x14ac:dyDescent="0.35">
      <c r="A13996">
        <v>15.353255000000001</v>
      </c>
      <c r="B13996">
        <v>1.8921049999999999</v>
      </c>
      <c r="C13996">
        <v>32.785094999999998</v>
      </c>
      <c r="D13996">
        <v>36.807774000000002</v>
      </c>
      <c r="M13996">
        <v>17.430786000000001</v>
      </c>
      <c r="N13996">
        <v>0.40779799999999999</v>
      </c>
    </row>
    <row r="13997" spans="1:14" x14ac:dyDescent="0.35">
      <c r="A13997">
        <v>15.354501000000001</v>
      </c>
      <c r="B13997">
        <v>1.8928320000000001</v>
      </c>
      <c r="C13997">
        <v>32.787585999999997</v>
      </c>
      <c r="D13997">
        <v>36.816085999999999</v>
      </c>
      <c r="M13997">
        <v>17.432034000000002</v>
      </c>
      <c r="N13997">
        <v>0.40792800000000001</v>
      </c>
    </row>
    <row r="13998" spans="1:14" x14ac:dyDescent="0.35">
      <c r="A13998">
        <v>15.355746</v>
      </c>
      <c r="B13998">
        <v>1.893915</v>
      </c>
      <c r="C13998">
        <v>32.790076999999997</v>
      </c>
      <c r="D13998">
        <v>36.81926</v>
      </c>
      <c r="M13998">
        <v>17.433277</v>
      </c>
      <c r="N13998">
        <v>0.40805900000000001</v>
      </c>
    </row>
    <row r="13999" spans="1:14" x14ac:dyDescent="0.35">
      <c r="A13999">
        <v>15.356992</v>
      </c>
      <c r="B13999">
        <v>1.894889</v>
      </c>
      <c r="C13999">
        <v>32.792568000000003</v>
      </c>
      <c r="D13999">
        <v>36.822861000000003</v>
      </c>
      <c r="M13999">
        <v>17.434525000000001</v>
      </c>
      <c r="N13999">
        <v>0.40818900000000002</v>
      </c>
    </row>
    <row r="14000" spans="1:14" x14ac:dyDescent="0.35">
      <c r="A14000">
        <v>15.358238999999999</v>
      </c>
      <c r="B14000">
        <v>1.895659</v>
      </c>
      <c r="C14000">
        <v>32.795062999999999</v>
      </c>
      <c r="D14000">
        <v>36.824435999999999</v>
      </c>
      <c r="M14000">
        <v>17.435772</v>
      </c>
      <c r="N14000">
        <v>0.40831899999999999</v>
      </c>
    </row>
    <row r="14001" spans="1:14" x14ac:dyDescent="0.35">
      <c r="A14001">
        <v>15.359484999999999</v>
      </c>
      <c r="B14001">
        <v>1.8962920000000001</v>
      </c>
      <c r="C14001">
        <v>32.797553999999998</v>
      </c>
      <c r="D14001">
        <v>36.827888000000002</v>
      </c>
      <c r="M14001">
        <v>17.437016</v>
      </c>
      <c r="N14001">
        <v>0.40844999999999998</v>
      </c>
    </row>
    <row r="14002" spans="1:14" x14ac:dyDescent="0.35">
      <c r="A14002">
        <v>15.36073</v>
      </c>
      <c r="B14002">
        <v>1.8972169999999999</v>
      </c>
      <c r="C14002">
        <v>32.800044999999997</v>
      </c>
      <c r="D14002">
        <v>36.833576000000001</v>
      </c>
      <c r="M14002">
        <v>17.438262999999999</v>
      </c>
      <c r="N14002">
        <v>0.40858</v>
      </c>
    </row>
    <row r="14003" spans="1:14" x14ac:dyDescent="0.35">
      <c r="A14003">
        <v>15.361976</v>
      </c>
      <c r="B14003">
        <v>1.8983019999999999</v>
      </c>
      <c r="C14003">
        <v>32.802536000000003</v>
      </c>
      <c r="D14003">
        <v>36.837035999999998</v>
      </c>
      <c r="M14003">
        <v>17.439506999999999</v>
      </c>
      <c r="N14003">
        <v>0.40871099999999999</v>
      </c>
    </row>
    <row r="14004" spans="1:14" x14ac:dyDescent="0.35">
      <c r="A14004">
        <v>15.363220999999999</v>
      </c>
      <c r="B14004">
        <v>1.899111</v>
      </c>
      <c r="C14004">
        <v>32.805027000000003</v>
      </c>
      <c r="D14004">
        <v>36.839500000000001</v>
      </c>
      <c r="M14004">
        <v>17.440753999999998</v>
      </c>
      <c r="N14004">
        <v>0.40884100000000001</v>
      </c>
    </row>
    <row r="14005" spans="1:14" x14ac:dyDescent="0.35">
      <c r="A14005">
        <v>15.364466999999999</v>
      </c>
      <c r="B14005">
        <v>1.899152</v>
      </c>
      <c r="C14005">
        <v>32.807518000000002</v>
      </c>
      <c r="D14005">
        <v>36.843921999999999</v>
      </c>
      <c r="M14005">
        <v>17.441998000000002</v>
      </c>
      <c r="N14005">
        <v>0.40884100000000001</v>
      </c>
    </row>
    <row r="14006" spans="1:14" x14ac:dyDescent="0.35">
      <c r="A14006">
        <v>15.365712</v>
      </c>
      <c r="B14006">
        <v>1.900067</v>
      </c>
      <c r="C14006">
        <v>32.810009000000001</v>
      </c>
      <c r="D14006">
        <v>36.846629999999998</v>
      </c>
      <c r="M14006">
        <v>17.443245000000001</v>
      </c>
      <c r="N14006">
        <v>0.40884100000000001</v>
      </c>
    </row>
    <row r="14007" spans="1:14" x14ac:dyDescent="0.35">
      <c r="A14007">
        <v>15.366960000000001</v>
      </c>
      <c r="B14007">
        <v>1.9004799999999999</v>
      </c>
      <c r="C14007">
        <v>32.812503999999997</v>
      </c>
      <c r="D14007">
        <v>36.848492</v>
      </c>
      <c r="M14007">
        <v>17.444492</v>
      </c>
      <c r="N14007">
        <v>0.40884100000000001</v>
      </c>
    </row>
    <row r="14008" spans="1:14" x14ac:dyDescent="0.35">
      <c r="A14008">
        <v>15.368205</v>
      </c>
      <c r="B14008">
        <v>1.900328</v>
      </c>
      <c r="C14008">
        <v>32.814995000000003</v>
      </c>
      <c r="D14008">
        <v>36.852268000000002</v>
      </c>
      <c r="M14008">
        <v>17.445736</v>
      </c>
      <c r="N14008">
        <v>0.40884100000000001</v>
      </c>
    </row>
    <row r="14009" spans="1:14" x14ac:dyDescent="0.35">
      <c r="A14009">
        <v>15.369451</v>
      </c>
      <c r="B14009">
        <v>1.901014</v>
      </c>
      <c r="C14009">
        <v>32.817486000000002</v>
      </c>
      <c r="D14009">
        <v>36.855919</v>
      </c>
      <c r="M14009">
        <v>17.446982999999999</v>
      </c>
      <c r="N14009">
        <v>0.40884100000000001</v>
      </c>
    </row>
    <row r="14010" spans="1:14" x14ac:dyDescent="0.35">
      <c r="A14010">
        <v>15.370696000000001</v>
      </c>
      <c r="B14010">
        <v>1.902576</v>
      </c>
      <c r="C14010">
        <v>32.819977000000002</v>
      </c>
      <c r="D14010">
        <v>36.860610999999999</v>
      </c>
      <c r="M14010">
        <v>17.448226999999999</v>
      </c>
      <c r="N14010">
        <v>0.40884100000000001</v>
      </c>
    </row>
    <row r="14011" spans="1:14" x14ac:dyDescent="0.35">
      <c r="A14011">
        <v>15.371942000000001</v>
      </c>
      <c r="B14011">
        <v>1.903624</v>
      </c>
      <c r="C14011">
        <v>32.822468000000001</v>
      </c>
      <c r="D14011">
        <v>36.864128000000001</v>
      </c>
      <c r="M14011">
        <v>17.449473999999999</v>
      </c>
      <c r="N14011">
        <v>0.40884100000000001</v>
      </c>
    </row>
    <row r="14012" spans="1:14" x14ac:dyDescent="0.35">
      <c r="A14012">
        <v>15.373187</v>
      </c>
      <c r="B14012">
        <v>1.905359</v>
      </c>
      <c r="C14012">
        <v>32.824959</v>
      </c>
      <c r="D14012">
        <v>36.867438999999997</v>
      </c>
      <c r="M14012">
        <v>17.450717999999998</v>
      </c>
      <c r="N14012">
        <v>0.40884100000000001</v>
      </c>
    </row>
    <row r="14013" spans="1:14" x14ac:dyDescent="0.35">
      <c r="A14013">
        <v>15.374433</v>
      </c>
      <c r="B14013">
        <v>1.905772</v>
      </c>
      <c r="C14013">
        <v>32.827454000000003</v>
      </c>
      <c r="D14013">
        <v>36.871395</v>
      </c>
      <c r="M14013">
        <v>17.451965000000001</v>
      </c>
      <c r="N14013">
        <v>0.40884100000000001</v>
      </c>
    </row>
    <row r="14014" spans="1:14" x14ac:dyDescent="0.35">
      <c r="A14014">
        <v>15.375679999999999</v>
      </c>
      <c r="B14014">
        <v>1.9059200000000001</v>
      </c>
      <c r="C14014">
        <v>32.829945000000002</v>
      </c>
      <c r="D14014">
        <v>36.874732999999999</v>
      </c>
      <c r="M14014">
        <v>17.453213000000002</v>
      </c>
      <c r="N14014">
        <v>0.40884100000000001</v>
      </c>
    </row>
    <row r="14015" spans="1:14" x14ac:dyDescent="0.35">
      <c r="A14015">
        <v>15.376925</v>
      </c>
      <c r="B14015">
        <v>1.9079470000000001</v>
      </c>
      <c r="C14015">
        <v>32.832436000000001</v>
      </c>
      <c r="D14015">
        <v>36.878452000000003</v>
      </c>
      <c r="M14015">
        <v>17.454456</v>
      </c>
      <c r="N14015">
        <v>0.40884100000000001</v>
      </c>
    </row>
    <row r="14016" spans="1:14" x14ac:dyDescent="0.35">
      <c r="A14016">
        <v>15.378171</v>
      </c>
      <c r="B14016">
        <v>1.909265</v>
      </c>
      <c r="C14016">
        <v>32.834927</v>
      </c>
      <c r="D14016">
        <v>36.882210000000001</v>
      </c>
      <c r="M14016">
        <v>17.455704000000001</v>
      </c>
      <c r="N14016">
        <v>0.40884100000000001</v>
      </c>
    </row>
    <row r="14017" spans="1:14" x14ac:dyDescent="0.35">
      <c r="A14017">
        <v>15.379416000000001</v>
      </c>
      <c r="B14017">
        <v>1.909937</v>
      </c>
      <c r="C14017">
        <v>32.837418</v>
      </c>
      <c r="D14017">
        <v>36.883533</v>
      </c>
      <c r="M14017">
        <v>17.456947</v>
      </c>
      <c r="N14017">
        <v>0.40884100000000001</v>
      </c>
    </row>
    <row r="14018" spans="1:14" x14ac:dyDescent="0.35">
      <c r="A14018">
        <v>15.380661999999999</v>
      </c>
      <c r="B14018">
        <v>1.9111990000000001</v>
      </c>
      <c r="C14018">
        <v>32.839908999999999</v>
      </c>
      <c r="D14018">
        <v>36.886650000000003</v>
      </c>
      <c r="M14018">
        <v>17.458195</v>
      </c>
      <c r="N14018">
        <v>0.40884100000000001</v>
      </c>
    </row>
    <row r="14019" spans="1:14" x14ac:dyDescent="0.35">
      <c r="A14019">
        <v>15.381907</v>
      </c>
      <c r="B14019">
        <v>1.9124209999999999</v>
      </c>
      <c r="C14019">
        <v>32.842402999999997</v>
      </c>
      <c r="D14019">
        <v>36.890095000000002</v>
      </c>
      <c r="M14019">
        <v>17.459437999999999</v>
      </c>
      <c r="N14019">
        <v>0.40884100000000001</v>
      </c>
    </row>
    <row r="14020" spans="1:14" x14ac:dyDescent="0.35">
      <c r="A14020">
        <v>15.383153</v>
      </c>
      <c r="B14020">
        <v>1.9136010000000001</v>
      </c>
      <c r="C14020">
        <v>32.844893999999996</v>
      </c>
      <c r="D14020">
        <v>36.894806000000003</v>
      </c>
      <c r="M14020">
        <v>17.460685999999999</v>
      </c>
      <c r="N14020">
        <v>0.40884100000000001</v>
      </c>
    </row>
    <row r="14021" spans="1:14" x14ac:dyDescent="0.35">
      <c r="A14021">
        <v>15.384399999999999</v>
      </c>
      <c r="B14021">
        <v>1.9139759999999999</v>
      </c>
      <c r="C14021">
        <v>32.847385000000003</v>
      </c>
      <c r="D14021">
        <v>36.897914999999998</v>
      </c>
      <c r="M14021">
        <v>17.461932999999998</v>
      </c>
      <c r="N14021">
        <v>0.40884100000000001</v>
      </c>
    </row>
    <row r="14022" spans="1:14" x14ac:dyDescent="0.35">
      <c r="A14022">
        <v>15.385645999999999</v>
      </c>
      <c r="B14022">
        <v>1.9147190000000001</v>
      </c>
      <c r="C14022">
        <v>32.849876000000002</v>
      </c>
      <c r="D14022">
        <v>36.902617999999997</v>
      </c>
      <c r="M14022">
        <v>17.463177000000002</v>
      </c>
      <c r="N14022">
        <v>0.40884100000000001</v>
      </c>
    </row>
    <row r="14023" spans="1:14" x14ac:dyDescent="0.35">
      <c r="A14023">
        <v>15.386891</v>
      </c>
      <c r="B14023">
        <v>1.9144669999999999</v>
      </c>
      <c r="C14023">
        <v>32.852367000000001</v>
      </c>
      <c r="D14023">
        <v>36.907103999999997</v>
      </c>
      <c r="M14023">
        <v>17.464424000000001</v>
      </c>
      <c r="N14023">
        <v>0.40884100000000001</v>
      </c>
    </row>
    <row r="14024" spans="1:14" x14ac:dyDescent="0.35">
      <c r="A14024">
        <v>15.388137</v>
      </c>
      <c r="B14024">
        <v>1.915967</v>
      </c>
      <c r="C14024">
        <v>32.854858</v>
      </c>
      <c r="D14024">
        <v>36.907429</v>
      </c>
      <c r="M14024">
        <v>17.465668000000001</v>
      </c>
      <c r="N14024">
        <v>0.40884100000000001</v>
      </c>
    </row>
    <row r="14025" spans="1:14" x14ac:dyDescent="0.35">
      <c r="A14025">
        <v>15.389381999999999</v>
      </c>
      <c r="B14025">
        <v>1.917389</v>
      </c>
      <c r="C14025">
        <v>32.857353000000003</v>
      </c>
      <c r="D14025">
        <v>36.911743000000001</v>
      </c>
      <c r="M14025">
        <v>17.466915</v>
      </c>
      <c r="N14025">
        <v>0.40884100000000001</v>
      </c>
    </row>
    <row r="14026" spans="1:14" x14ac:dyDescent="0.35">
      <c r="A14026">
        <v>15.390628</v>
      </c>
      <c r="B14026">
        <v>1.9180459999999999</v>
      </c>
      <c r="C14026">
        <v>32.859844000000002</v>
      </c>
      <c r="D14026">
        <v>36.914161999999997</v>
      </c>
      <c r="M14026">
        <v>17.468159</v>
      </c>
      <c r="N14026">
        <v>0.40884100000000001</v>
      </c>
    </row>
    <row r="14027" spans="1:14" x14ac:dyDescent="0.35">
      <c r="A14027">
        <v>15.391873</v>
      </c>
      <c r="B14027">
        <v>1.9183509999999999</v>
      </c>
      <c r="C14027">
        <v>32.862335000000002</v>
      </c>
      <c r="D14027">
        <v>36.919002999999996</v>
      </c>
      <c r="M14027">
        <v>17.469405999999999</v>
      </c>
      <c r="N14027">
        <v>0.40884100000000001</v>
      </c>
    </row>
    <row r="14028" spans="1:14" x14ac:dyDescent="0.35">
      <c r="A14028">
        <v>15.393121000000001</v>
      </c>
      <c r="B14028">
        <v>1.919602</v>
      </c>
      <c r="C14028">
        <v>32.864826000000001</v>
      </c>
      <c r="D14028">
        <v>36.922184000000001</v>
      </c>
      <c r="M14028">
        <v>17.470654</v>
      </c>
      <c r="N14028">
        <v>0.40884100000000001</v>
      </c>
    </row>
    <row r="14029" spans="1:14" x14ac:dyDescent="0.35">
      <c r="A14029">
        <v>15.394366</v>
      </c>
      <c r="B14029">
        <v>1.92103</v>
      </c>
      <c r="C14029">
        <v>32.867317</v>
      </c>
      <c r="D14029">
        <v>36.925899999999999</v>
      </c>
      <c r="M14029">
        <v>17.471896999999998</v>
      </c>
      <c r="N14029">
        <v>0.40884100000000001</v>
      </c>
    </row>
    <row r="14030" spans="1:14" x14ac:dyDescent="0.35">
      <c r="A14030">
        <v>15.395612</v>
      </c>
      <c r="B14030">
        <v>1.9218649999999999</v>
      </c>
      <c r="C14030">
        <v>32.869807999999999</v>
      </c>
      <c r="D14030">
        <v>36.929969999999997</v>
      </c>
      <c r="M14030">
        <v>17.473144999999999</v>
      </c>
      <c r="N14030">
        <v>0.40884100000000001</v>
      </c>
    </row>
    <row r="14031" spans="1:14" x14ac:dyDescent="0.35">
      <c r="A14031">
        <v>15.396857000000001</v>
      </c>
      <c r="B14031">
        <v>1.9233439999999999</v>
      </c>
      <c r="C14031">
        <v>32.872298999999998</v>
      </c>
      <c r="D14031">
        <v>36.932175000000001</v>
      </c>
      <c r="M14031">
        <v>17.474388000000001</v>
      </c>
      <c r="N14031">
        <v>0.40884100000000001</v>
      </c>
    </row>
    <row r="14032" spans="1:14" x14ac:dyDescent="0.35">
      <c r="A14032">
        <v>15.398103000000001</v>
      </c>
      <c r="B14032">
        <v>1.9247399999999999</v>
      </c>
      <c r="C14032">
        <v>32.874794000000001</v>
      </c>
      <c r="D14032">
        <v>36.937576</v>
      </c>
      <c r="M14032">
        <v>17.475636000000002</v>
      </c>
      <c r="N14032">
        <v>0.40884100000000001</v>
      </c>
    </row>
    <row r="14033" spans="1:14" x14ac:dyDescent="0.35">
      <c r="A14033">
        <v>15.399348</v>
      </c>
      <c r="B14033">
        <v>1.9260729999999999</v>
      </c>
      <c r="C14033">
        <v>32.877285000000001</v>
      </c>
      <c r="D14033">
        <v>36.941223000000001</v>
      </c>
      <c r="M14033">
        <v>17.476879</v>
      </c>
      <c r="N14033">
        <v>0.40884100000000001</v>
      </c>
    </row>
    <row r="14034" spans="1:14" x14ac:dyDescent="0.35">
      <c r="A14034">
        <v>15.400594</v>
      </c>
      <c r="B14034">
        <v>1.927387</v>
      </c>
      <c r="C14034">
        <v>32.879776</v>
      </c>
      <c r="D14034">
        <v>36.944588000000003</v>
      </c>
      <c r="M14034">
        <v>17.478127000000001</v>
      </c>
      <c r="N14034">
        <v>0.40884100000000001</v>
      </c>
    </row>
    <row r="14035" spans="1:14" x14ac:dyDescent="0.35">
      <c r="A14035">
        <v>15.401840999999999</v>
      </c>
      <c r="B14035">
        <v>1.928339</v>
      </c>
      <c r="C14035">
        <v>32.882266999999999</v>
      </c>
      <c r="D14035">
        <v>36.946983000000003</v>
      </c>
      <c r="M14035">
        <v>17.479374</v>
      </c>
      <c r="N14035">
        <v>0.40884100000000001</v>
      </c>
    </row>
    <row r="14036" spans="1:14" x14ac:dyDescent="0.35">
      <c r="A14036">
        <v>15.403086999999999</v>
      </c>
      <c r="B14036">
        <v>1.929883</v>
      </c>
      <c r="C14036">
        <v>32.884757999999998</v>
      </c>
      <c r="D14036">
        <v>36.948898</v>
      </c>
      <c r="M14036">
        <v>17.480618</v>
      </c>
      <c r="N14036">
        <v>0.40884100000000001</v>
      </c>
    </row>
    <row r="14037" spans="1:14" x14ac:dyDescent="0.35">
      <c r="A14037">
        <v>15.404332</v>
      </c>
      <c r="B14037">
        <v>1.93076</v>
      </c>
      <c r="C14037">
        <v>32.887248999999997</v>
      </c>
      <c r="D14037">
        <v>36.948742000000003</v>
      </c>
      <c r="M14037">
        <v>17.481864999999999</v>
      </c>
      <c r="N14037">
        <v>0.40884100000000001</v>
      </c>
    </row>
    <row r="14038" spans="1:14" x14ac:dyDescent="0.35">
      <c r="A14038">
        <v>15.405578</v>
      </c>
      <c r="B14038">
        <v>1.9313750000000001</v>
      </c>
      <c r="C14038">
        <v>32.889744</v>
      </c>
      <c r="D14038">
        <v>36.954619999999998</v>
      </c>
      <c r="M14038">
        <v>17.483108999999999</v>
      </c>
      <c r="N14038">
        <v>0.40884100000000001</v>
      </c>
    </row>
    <row r="14039" spans="1:14" x14ac:dyDescent="0.35">
      <c r="A14039">
        <v>15.406822999999999</v>
      </c>
      <c r="B14039">
        <v>1.93242</v>
      </c>
      <c r="C14039">
        <v>32.892234999999999</v>
      </c>
      <c r="D14039">
        <v>36.959041999999997</v>
      </c>
      <c r="M14039">
        <v>17.484355999999998</v>
      </c>
      <c r="N14039">
        <v>0.40884100000000001</v>
      </c>
    </row>
    <row r="14040" spans="1:14" x14ac:dyDescent="0.35">
      <c r="A14040">
        <v>15.408068999999999</v>
      </c>
      <c r="B14040">
        <v>1.9324049999999999</v>
      </c>
      <c r="C14040">
        <v>32.894725999999999</v>
      </c>
      <c r="D14040">
        <v>36.963782999999999</v>
      </c>
      <c r="M14040">
        <v>17.485600000000002</v>
      </c>
      <c r="N14040">
        <v>0.40884100000000001</v>
      </c>
    </row>
    <row r="14041" spans="1:14" x14ac:dyDescent="0.35">
      <c r="A14041">
        <v>15.409314</v>
      </c>
      <c r="B14041">
        <v>1.9336850000000001</v>
      </c>
      <c r="C14041">
        <v>32.897216999999998</v>
      </c>
      <c r="D14041">
        <v>36.966621000000004</v>
      </c>
      <c r="M14041">
        <v>17.486847000000001</v>
      </c>
      <c r="N14041">
        <v>0.40884100000000001</v>
      </c>
    </row>
    <row r="14042" spans="1:14" x14ac:dyDescent="0.35">
      <c r="A14042">
        <v>15.410562000000001</v>
      </c>
      <c r="B14042">
        <v>1.9338379999999999</v>
      </c>
      <c r="C14042">
        <v>32.899707999999997</v>
      </c>
      <c r="D14042">
        <v>36.969479</v>
      </c>
      <c r="M14042">
        <v>17.488094</v>
      </c>
      <c r="N14042">
        <v>0.40884100000000001</v>
      </c>
    </row>
    <row r="14043" spans="1:14" x14ac:dyDescent="0.35">
      <c r="A14043">
        <v>15.411807</v>
      </c>
      <c r="B14043">
        <v>1.934949</v>
      </c>
      <c r="C14043">
        <v>32.902199000000003</v>
      </c>
      <c r="D14043">
        <v>36.972575999999997</v>
      </c>
      <c r="M14043">
        <v>17.489338</v>
      </c>
      <c r="N14043">
        <v>0.40884100000000001</v>
      </c>
    </row>
    <row r="14044" spans="1:14" x14ac:dyDescent="0.35">
      <c r="A14044">
        <v>15.413053</v>
      </c>
      <c r="B14044">
        <v>1.9359029999999999</v>
      </c>
      <c r="C14044">
        <v>32.904693999999999</v>
      </c>
      <c r="D14044">
        <v>36.977725999999997</v>
      </c>
      <c r="M14044">
        <v>17.490584999999999</v>
      </c>
      <c r="N14044">
        <v>0.40884100000000001</v>
      </c>
    </row>
    <row r="14045" spans="1:14" x14ac:dyDescent="0.35">
      <c r="A14045">
        <v>15.414298</v>
      </c>
      <c r="B14045">
        <v>1.935953</v>
      </c>
      <c r="C14045">
        <v>32.907184999999998</v>
      </c>
      <c r="D14045">
        <v>36.982601000000003</v>
      </c>
      <c r="M14045">
        <v>17.491828999999999</v>
      </c>
      <c r="N14045">
        <v>0.40884100000000001</v>
      </c>
    </row>
    <row r="14046" spans="1:14" x14ac:dyDescent="0.35">
      <c r="A14046">
        <v>15.415544000000001</v>
      </c>
      <c r="B14046">
        <v>1.936482</v>
      </c>
      <c r="C14046">
        <v>32.909675999999997</v>
      </c>
      <c r="D14046">
        <v>36.986258999999997</v>
      </c>
      <c r="M14046">
        <v>17.493075999999999</v>
      </c>
      <c r="N14046">
        <v>0.40884100000000001</v>
      </c>
    </row>
    <row r="14047" spans="1:14" x14ac:dyDescent="0.35">
      <c r="A14047">
        <v>15.416789</v>
      </c>
      <c r="B14047">
        <v>1.937017</v>
      </c>
      <c r="C14047">
        <v>32.912166999999997</v>
      </c>
      <c r="D14047">
        <v>36.988276999999997</v>
      </c>
      <c r="M14047">
        <v>17.494319999999998</v>
      </c>
      <c r="N14047">
        <v>0.40884100000000001</v>
      </c>
    </row>
    <row r="14048" spans="1:14" x14ac:dyDescent="0.35">
      <c r="A14048">
        <v>15.418035</v>
      </c>
      <c r="B14048">
        <v>1.938062</v>
      </c>
      <c r="C14048">
        <v>32.914658000000003</v>
      </c>
      <c r="D14048">
        <v>36.993164</v>
      </c>
      <c r="M14048">
        <v>17.495567000000001</v>
      </c>
      <c r="N14048">
        <v>0.40884100000000001</v>
      </c>
    </row>
    <row r="14049" spans="1:14" x14ac:dyDescent="0.35">
      <c r="A14049">
        <v>15.419282000000001</v>
      </c>
      <c r="B14049">
        <v>1.9379869999999999</v>
      </c>
      <c r="C14049">
        <v>32.917149000000002</v>
      </c>
      <c r="D14049">
        <v>36.996105</v>
      </c>
      <c r="M14049">
        <v>17.496815000000002</v>
      </c>
      <c r="N14049">
        <v>0.40884100000000001</v>
      </c>
    </row>
    <row r="14050" spans="1:14" x14ac:dyDescent="0.35">
      <c r="A14050">
        <v>15.420527</v>
      </c>
      <c r="B14050">
        <v>1.938604</v>
      </c>
      <c r="C14050">
        <v>32.919643000000001</v>
      </c>
      <c r="D14050">
        <v>36.999504000000002</v>
      </c>
      <c r="M14050">
        <v>17.498058</v>
      </c>
      <c r="N14050">
        <v>0.40884100000000001</v>
      </c>
    </row>
    <row r="14051" spans="1:14" x14ac:dyDescent="0.35">
      <c r="A14051">
        <v>15.421773</v>
      </c>
      <c r="B14051">
        <v>1.9397629999999999</v>
      </c>
      <c r="C14051">
        <v>32.922134</v>
      </c>
      <c r="D14051">
        <v>37.002495000000003</v>
      </c>
      <c r="M14051">
        <v>17.499306000000001</v>
      </c>
      <c r="N14051">
        <v>0.40884100000000001</v>
      </c>
    </row>
    <row r="14052" spans="1:14" x14ac:dyDescent="0.35">
      <c r="A14052">
        <v>15.423018000000001</v>
      </c>
      <c r="B14052">
        <v>1.94093</v>
      </c>
      <c r="C14052">
        <v>32.924624999999999</v>
      </c>
      <c r="D14052">
        <v>37.006531000000003</v>
      </c>
      <c r="M14052">
        <v>17.500548999999999</v>
      </c>
      <c r="N14052">
        <v>0.40884100000000001</v>
      </c>
    </row>
    <row r="14053" spans="1:14" x14ac:dyDescent="0.35">
      <c r="A14053">
        <v>15.424264000000001</v>
      </c>
      <c r="B14053">
        <v>1.9413499999999999</v>
      </c>
      <c r="C14053">
        <v>32.927115999999998</v>
      </c>
      <c r="D14053">
        <v>37.010154999999997</v>
      </c>
      <c r="M14053">
        <v>17.501797</v>
      </c>
      <c r="N14053">
        <v>0.40884100000000001</v>
      </c>
    </row>
    <row r="14054" spans="1:14" x14ac:dyDescent="0.35">
      <c r="A14054">
        <v>15.425509</v>
      </c>
      <c r="B14054">
        <v>1.941435</v>
      </c>
      <c r="C14054">
        <v>32.929606999999997</v>
      </c>
      <c r="D14054">
        <v>37.013325000000002</v>
      </c>
      <c r="M14054">
        <v>17.503039999999999</v>
      </c>
      <c r="N14054">
        <v>0.40884100000000001</v>
      </c>
    </row>
    <row r="14055" spans="1:14" x14ac:dyDescent="0.35">
      <c r="A14055">
        <v>15.426755</v>
      </c>
      <c r="B14055">
        <v>1.9430480000000001</v>
      </c>
      <c r="C14055">
        <v>32.932098000000003</v>
      </c>
      <c r="D14055">
        <v>37.016514000000001</v>
      </c>
      <c r="M14055">
        <v>17.504287999999999</v>
      </c>
      <c r="N14055">
        <v>0.40896700000000002</v>
      </c>
    </row>
    <row r="14056" spans="1:14" x14ac:dyDescent="0.35">
      <c r="A14056">
        <v>15.428000000000001</v>
      </c>
      <c r="B14056">
        <v>1.9418629999999999</v>
      </c>
      <c r="C14056">
        <v>32.934593</v>
      </c>
      <c r="D14056">
        <v>37.019385999999997</v>
      </c>
      <c r="M14056">
        <v>17.505531000000001</v>
      </c>
      <c r="N14056">
        <v>0.40909299999999998</v>
      </c>
    </row>
    <row r="14057" spans="1:14" x14ac:dyDescent="0.35">
      <c r="A14057">
        <v>15.429247999999999</v>
      </c>
      <c r="B14057">
        <v>1.9426289999999999</v>
      </c>
      <c r="C14057">
        <v>32.937083999999999</v>
      </c>
      <c r="D14057">
        <v>37.022064</v>
      </c>
      <c r="M14057">
        <v>17.506779000000002</v>
      </c>
      <c r="N14057">
        <v>0.40921800000000003</v>
      </c>
    </row>
    <row r="14058" spans="1:14" x14ac:dyDescent="0.35">
      <c r="A14058">
        <v>15.430493</v>
      </c>
      <c r="B14058">
        <v>1.944491</v>
      </c>
      <c r="C14058">
        <v>32.939574999999998</v>
      </c>
      <c r="D14058">
        <v>37.027538</v>
      </c>
      <c r="M14058">
        <v>17.508026000000001</v>
      </c>
      <c r="N14058">
        <v>0.40934399999999999</v>
      </c>
    </row>
    <row r="14059" spans="1:14" x14ac:dyDescent="0.35">
      <c r="A14059">
        <v>15.431739</v>
      </c>
      <c r="B14059">
        <v>1.946275</v>
      </c>
      <c r="C14059">
        <v>32.942065999999997</v>
      </c>
      <c r="D14059">
        <v>37.031562999999998</v>
      </c>
      <c r="M14059">
        <v>17.509270000000001</v>
      </c>
      <c r="N14059">
        <v>0.40947</v>
      </c>
    </row>
    <row r="14060" spans="1:14" x14ac:dyDescent="0.35">
      <c r="A14060">
        <v>15.432983999999999</v>
      </c>
      <c r="B14060">
        <v>1.947389</v>
      </c>
      <c r="C14060">
        <v>32.944557000000003</v>
      </c>
      <c r="D14060">
        <v>37.034531000000001</v>
      </c>
      <c r="M14060">
        <v>17.510517</v>
      </c>
      <c r="N14060">
        <v>0.40959600000000002</v>
      </c>
    </row>
    <row r="14061" spans="1:14" x14ac:dyDescent="0.35">
      <c r="A14061">
        <v>15.434229999999999</v>
      </c>
      <c r="B14061">
        <v>1.9490810000000001</v>
      </c>
      <c r="C14061">
        <v>32.947048000000002</v>
      </c>
      <c r="D14061">
        <v>37.038063000000001</v>
      </c>
      <c r="M14061">
        <v>17.511761</v>
      </c>
      <c r="N14061">
        <v>0.409721</v>
      </c>
    </row>
    <row r="14062" spans="1:14" x14ac:dyDescent="0.35">
      <c r="A14062">
        <v>15.435475</v>
      </c>
      <c r="B14062">
        <v>1.9499550000000001</v>
      </c>
      <c r="C14062">
        <v>32.949539000000001</v>
      </c>
      <c r="D14062">
        <v>37.037903</v>
      </c>
      <c r="M14062">
        <v>17.513007999999999</v>
      </c>
      <c r="N14062">
        <v>0.40984700000000002</v>
      </c>
    </row>
    <row r="14063" spans="1:14" x14ac:dyDescent="0.35">
      <c r="A14063">
        <v>15.436721</v>
      </c>
      <c r="B14063">
        <v>1.9508080000000001</v>
      </c>
      <c r="C14063">
        <v>32.952033999999998</v>
      </c>
      <c r="D14063">
        <v>37.043098000000001</v>
      </c>
      <c r="M14063">
        <v>17.514251999999999</v>
      </c>
      <c r="N14063">
        <v>0.40997299999999998</v>
      </c>
    </row>
    <row r="14064" spans="1:14" x14ac:dyDescent="0.35">
      <c r="A14064">
        <v>15.437968</v>
      </c>
      <c r="B14064">
        <v>1.9525570000000001</v>
      </c>
      <c r="C14064">
        <v>32.954524999999997</v>
      </c>
      <c r="D14064">
        <v>37.047854999999998</v>
      </c>
      <c r="M14064">
        <v>17.515498999999998</v>
      </c>
      <c r="N14064">
        <v>0.41009899999999999</v>
      </c>
    </row>
    <row r="14065" spans="1:14" x14ac:dyDescent="0.35">
      <c r="A14065">
        <v>15.439214</v>
      </c>
      <c r="B14065">
        <v>1.9532149999999999</v>
      </c>
      <c r="C14065">
        <v>32.957016000000003</v>
      </c>
      <c r="D14065">
        <v>37.051014000000002</v>
      </c>
      <c r="M14065">
        <v>17.516746999999999</v>
      </c>
      <c r="N14065">
        <v>0.41009899999999999</v>
      </c>
    </row>
    <row r="14066" spans="1:14" x14ac:dyDescent="0.35">
      <c r="A14066">
        <v>15.440459000000001</v>
      </c>
      <c r="B14066">
        <v>1.9535929999999999</v>
      </c>
      <c r="C14066">
        <v>32.959507000000002</v>
      </c>
      <c r="D14066">
        <v>37.054912999999999</v>
      </c>
      <c r="M14066">
        <v>17.517990000000001</v>
      </c>
      <c r="N14066">
        <v>0.41009899999999999</v>
      </c>
    </row>
    <row r="14067" spans="1:14" x14ac:dyDescent="0.35">
      <c r="A14067">
        <v>15.441705000000001</v>
      </c>
      <c r="B14067">
        <v>1.9558089999999999</v>
      </c>
      <c r="C14067">
        <v>32.961998000000001</v>
      </c>
      <c r="D14067">
        <v>37.058323000000001</v>
      </c>
      <c r="M14067">
        <v>17.519238000000001</v>
      </c>
      <c r="N14067">
        <v>0.41009899999999999</v>
      </c>
    </row>
    <row r="14068" spans="1:14" x14ac:dyDescent="0.35">
      <c r="A14068">
        <v>15.44295</v>
      </c>
      <c r="B14068">
        <v>1.957384</v>
      </c>
      <c r="C14068">
        <v>32.964489</v>
      </c>
      <c r="D14068">
        <v>37.061245</v>
      </c>
      <c r="M14068">
        <v>17.520481</v>
      </c>
      <c r="N14068">
        <v>0.41009899999999999</v>
      </c>
    </row>
    <row r="14069" spans="1:14" x14ac:dyDescent="0.35">
      <c r="A14069">
        <v>15.444196</v>
      </c>
      <c r="B14069">
        <v>1.957719</v>
      </c>
      <c r="C14069">
        <v>32.966983999999997</v>
      </c>
      <c r="D14069">
        <v>37.066208000000003</v>
      </c>
      <c r="M14069">
        <v>17.521729000000001</v>
      </c>
      <c r="N14069">
        <v>0.41009899999999999</v>
      </c>
    </row>
    <row r="14070" spans="1:14" x14ac:dyDescent="0.35">
      <c r="A14070">
        <v>15.445441000000001</v>
      </c>
      <c r="B14070">
        <v>1.958691</v>
      </c>
      <c r="C14070">
        <v>32.969475000000003</v>
      </c>
      <c r="D14070">
        <v>37.070506999999999</v>
      </c>
      <c r="M14070">
        <v>17.522971999999999</v>
      </c>
      <c r="N14070">
        <v>0.41009899999999999</v>
      </c>
    </row>
    <row r="14071" spans="1:14" x14ac:dyDescent="0.35">
      <c r="A14071">
        <v>15.446688999999999</v>
      </c>
      <c r="B14071">
        <v>1.9608239999999999</v>
      </c>
      <c r="C14071">
        <v>32.971966000000002</v>
      </c>
      <c r="D14071">
        <v>37.074275999999998</v>
      </c>
      <c r="M14071">
        <v>17.52422</v>
      </c>
      <c r="N14071">
        <v>0.41009899999999999</v>
      </c>
    </row>
    <row r="14072" spans="1:14" x14ac:dyDescent="0.35">
      <c r="A14072">
        <v>15.447934</v>
      </c>
      <c r="B14072">
        <v>1.9626760000000001</v>
      </c>
      <c r="C14072">
        <v>32.974457000000001</v>
      </c>
      <c r="D14072">
        <v>37.077862000000003</v>
      </c>
      <c r="M14072">
        <v>17.525466999999999</v>
      </c>
      <c r="N14072">
        <v>0.41009899999999999</v>
      </c>
    </row>
    <row r="14073" spans="1:14" x14ac:dyDescent="0.35">
      <c r="A14073">
        <v>15.44918</v>
      </c>
      <c r="B14073">
        <v>1.9641660000000001</v>
      </c>
      <c r="C14073">
        <v>32.976948</v>
      </c>
      <c r="D14073">
        <v>37.077385</v>
      </c>
      <c r="M14073">
        <v>17.526710999999999</v>
      </c>
      <c r="N14073">
        <v>0.41009899999999999</v>
      </c>
    </row>
    <row r="14074" spans="1:14" x14ac:dyDescent="0.35">
      <c r="A14074">
        <v>15.450424999999999</v>
      </c>
      <c r="B14074">
        <v>1.9660759999999999</v>
      </c>
      <c r="C14074">
        <v>32.979438999999999</v>
      </c>
      <c r="D14074">
        <v>37.082282999999997</v>
      </c>
      <c r="M14074">
        <v>17.527958000000002</v>
      </c>
      <c r="N14074">
        <v>0.41009899999999999</v>
      </c>
    </row>
    <row r="14075" spans="1:14" x14ac:dyDescent="0.35">
      <c r="A14075">
        <v>15.451670999999999</v>
      </c>
      <c r="B14075">
        <v>1.966907</v>
      </c>
      <c r="C14075">
        <v>32.981934000000003</v>
      </c>
      <c r="D14075">
        <v>37.087288000000001</v>
      </c>
      <c r="M14075">
        <v>17.529202000000002</v>
      </c>
      <c r="N14075">
        <v>0.41009899999999999</v>
      </c>
    </row>
    <row r="14076" spans="1:14" x14ac:dyDescent="0.35">
      <c r="A14076">
        <v>15.452916</v>
      </c>
      <c r="B14076">
        <v>1.96818</v>
      </c>
      <c r="C14076">
        <v>32.984425000000002</v>
      </c>
      <c r="D14076">
        <v>37.090549000000003</v>
      </c>
      <c r="M14076">
        <v>17.530449000000001</v>
      </c>
      <c r="N14076">
        <v>0.41009899999999999</v>
      </c>
    </row>
    <row r="14077" spans="1:14" x14ac:dyDescent="0.35">
      <c r="A14077">
        <v>15.454162</v>
      </c>
      <c r="B14077">
        <v>1.9698199999999999</v>
      </c>
      <c r="C14077">
        <v>32.986916000000001</v>
      </c>
      <c r="D14077">
        <v>37.094006</v>
      </c>
      <c r="M14077">
        <v>17.531693000000001</v>
      </c>
      <c r="N14077">
        <v>0.41009899999999999</v>
      </c>
    </row>
    <row r="14078" spans="1:14" x14ac:dyDescent="0.35">
      <c r="A14078">
        <v>15.455409</v>
      </c>
      <c r="B14078">
        <v>1.971408</v>
      </c>
      <c r="C14078">
        <v>32.989407</v>
      </c>
      <c r="D14078">
        <v>37.097983999999997</v>
      </c>
      <c r="M14078">
        <v>17.53294</v>
      </c>
      <c r="N14078">
        <v>0.41009899999999999</v>
      </c>
    </row>
    <row r="14079" spans="1:14" x14ac:dyDescent="0.35">
      <c r="A14079">
        <v>15.456655</v>
      </c>
      <c r="B14079">
        <v>1.9730110000000001</v>
      </c>
      <c r="C14079">
        <v>32.991897999999999</v>
      </c>
      <c r="D14079">
        <v>37.100002000000003</v>
      </c>
      <c r="M14079">
        <v>17.534186999999999</v>
      </c>
      <c r="N14079">
        <v>0.41009899999999999</v>
      </c>
    </row>
    <row r="14080" spans="1:14" x14ac:dyDescent="0.35">
      <c r="A14080">
        <v>15.4579</v>
      </c>
      <c r="B14080">
        <v>1.974329</v>
      </c>
      <c r="C14080">
        <v>32.994388999999998</v>
      </c>
      <c r="D14080">
        <v>37.102730000000001</v>
      </c>
      <c r="M14080">
        <v>17.535430999999999</v>
      </c>
      <c r="N14080">
        <v>0.41009899999999999</v>
      </c>
    </row>
    <row r="14081" spans="1:14" x14ac:dyDescent="0.35">
      <c r="A14081">
        <v>15.459146</v>
      </c>
      <c r="B14081">
        <v>1.97597</v>
      </c>
      <c r="C14081">
        <v>32.996882999999997</v>
      </c>
      <c r="D14081">
        <v>37.106617</v>
      </c>
      <c r="M14081">
        <v>17.536677999999998</v>
      </c>
      <c r="N14081">
        <v>0.41009899999999999</v>
      </c>
    </row>
    <row r="14082" spans="1:14" x14ac:dyDescent="0.35">
      <c r="A14082">
        <v>15.460391</v>
      </c>
      <c r="B14082">
        <v>1.9773179999999999</v>
      </c>
      <c r="C14082">
        <v>32.999374000000003</v>
      </c>
      <c r="D14082">
        <v>37.110835999999999</v>
      </c>
      <c r="M14082">
        <v>17.537921999999998</v>
      </c>
      <c r="N14082">
        <v>0.41009899999999999</v>
      </c>
    </row>
    <row r="14083" spans="1:14" x14ac:dyDescent="0.35">
      <c r="A14083">
        <v>15.461637</v>
      </c>
      <c r="B14083">
        <v>1.9790160000000001</v>
      </c>
      <c r="C14083">
        <v>33.001865000000002</v>
      </c>
      <c r="D14083">
        <v>37.114325999999998</v>
      </c>
      <c r="M14083">
        <v>17.539169000000001</v>
      </c>
      <c r="N14083">
        <v>0.41009899999999999</v>
      </c>
    </row>
    <row r="14084" spans="1:14" x14ac:dyDescent="0.35">
      <c r="A14084">
        <v>15.462882</v>
      </c>
      <c r="B14084">
        <v>1.9790509999999999</v>
      </c>
      <c r="C14084">
        <v>33.004356000000001</v>
      </c>
      <c r="D14084">
        <v>37.117786000000002</v>
      </c>
      <c r="M14084">
        <v>17.540413000000001</v>
      </c>
      <c r="N14084">
        <v>0.41009899999999999</v>
      </c>
    </row>
    <row r="14085" spans="1:14" x14ac:dyDescent="0.35">
      <c r="A14085">
        <v>15.464129</v>
      </c>
      <c r="B14085">
        <v>1.9796069999999999</v>
      </c>
      <c r="C14085">
        <v>33.006847</v>
      </c>
      <c r="D14085">
        <v>37.116951</v>
      </c>
      <c r="M14085">
        <v>17.54166</v>
      </c>
      <c r="N14085">
        <v>0.41009899999999999</v>
      </c>
    </row>
    <row r="14086" spans="1:14" x14ac:dyDescent="0.35">
      <c r="A14086">
        <v>15.465375</v>
      </c>
      <c r="B14086">
        <v>1.9796450000000001</v>
      </c>
      <c r="C14086">
        <v>33.009338</v>
      </c>
      <c r="D14086">
        <v>37.123741000000003</v>
      </c>
      <c r="M14086">
        <v>17.542908000000001</v>
      </c>
      <c r="N14086">
        <v>0.41009899999999999</v>
      </c>
    </row>
    <row r="14087" spans="1:14" x14ac:dyDescent="0.35">
      <c r="A14087">
        <v>15.466620000000001</v>
      </c>
      <c r="B14087">
        <v>1.9812350000000001</v>
      </c>
      <c r="C14087">
        <v>33.011833000000003</v>
      </c>
      <c r="D14087">
        <v>37.128833999999998</v>
      </c>
      <c r="M14087">
        <v>17.544150999999999</v>
      </c>
      <c r="N14087">
        <v>0.41009899999999999</v>
      </c>
    </row>
    <row r="14088" spans="1:14" x14ac:dyDescent="0.35">
      <c r="A14088">
        <v>15.467866000000001</v>
      </c>
      <c r="B14088">
        <v>1.983168</v>
      </c>
      <c r="C14088">
        <v>33.014324000000002</v>
      </c>
      <c r="D14088">
        <v>37.133152000000003</v>
      </c>
      <c r="M14088">
        <v>17.545399</v>
      </c>
      <c r="N14088">
        <v>0.41009899999999999</v>
      </c>
    </row>
    <row r="14089" spans="1:14" x14ac:dyDescent="0.35">
      <c r="A14089">
        <v>15.469111</v>
      </c>
      <c r="B14089">
        <v>1.984027</v>
      </c>
      <c r="C14089">
        <v>33.016815000000001</v>
      </c>
      <c r="D14089">
        <v>37.136367999999997</v>
      </c>
      <c r="M14089">
        <v>17.546641999999999</v>
      </c>
      <c r="N14089">
        <v>0.41009899999999999</v>
      </c>
    </row>
    <row r="14090" spans="1:14" x14ac:dyDescent="0.35">
      <c r="A14090">
        <v>15.470357</v>
      </c>
      <c r="B14090">
        <v>1.9856009999999999</v>
      </c>
      <c r="C14090">
        <v>33.019306</v>
      </c>
      <c r="D14090">
        <v>37.139567999999997</v>
      </c>
      <c r="M14090">
        <v>17.547889999999999</v>
      </c>
      <c r="N14090">
        <v>0.41009899999999999</v>
      </c>
    </row>
    <row r="14091" spans="1:14" x14ac:dyDescent="0.35">
      <c r="A14091">
        <v>15.471602000000001</v>
      </c>
      <c r="B14091">
        <v>1.987131</v>
      </c>
      <c r="C14091">
        <v>33.021796999999999</v>
      </c>
      <c r="D14091">
        <v>37.143611999999997</v>
      </c>
      <c r="M14091">
        <v>17.549133000000001</v>
      </c>
      <c r="N14091">
        <v>0.41009899999999999</v>
      </c>
    </row>
    <row r="14092" spans="1:14" x14ac:dyDescent="0.35">
      <c r="A14092">
        <v>15.472849999999999</v>
      </c>
      <c r="B14092">
        <v>1.988024</v>
      </c>
      <c r="C14092">
        <v>33.024287999999999</v>
      </c>
      <c r="D14092">
        <v>37.145499999999998</v>
      </c>
      <c r="M14092">
        <v>17.550381000000002</v>
      </c>
      <c r="N14092">
        <v>0.41009899999999999</v>
      </c>
    </row>
    <row r="14093" spans="1:14" x14ac:dyDescent="0.35">
      <c r="A14093">
        <v>15.474095</v>
      </c>
      <c r="B14093">
        <v>1.9885980000000001</v>
      </c>
      <c r="C14093">
        <v>33.026778999999998</v>
      </c>
      <c r="D14093">
        <v>37.148434000000002</v>
      </c>
      <c r="M14093">
        <v>17.551628000000001</v>
      </c>
      <c r="N14093">
        <v>0.41009899999999999</v>
      </c>
    </row>
    <row r="14094" spans="1:14" x14ac:dyDescent="0.35">
      <c r="A14094">
        <v>15.475341</v>
      </c>
      <c r="B14094">
        <v>1.9899720000000001</v>
      </c>
      <c r="C14094">
        <v>33.029274000000001</v>
      </c>
      <c r="D14094">
        <v>37.151710999999999</v>
      </c>
      <c r="M14094">
        <v>17.552872000000001</v>
      </c>
      <c r="N14094">
        <v>0.41009899999999999</v>
      </c>
    </row>
    <row r="14095" spans="1:14" x14ac:dyDescent="0.35">
      <c r="A14095">
        <v>15.476585999999999</v>
      </c>
      <c r="B14095">
        <v>1.9918720000000001</v>
      </c>
      <c r="C14095">
        <v>33.031765</v>
      </c>
      <c r="D14095">
        <v>37.154086999999997</v>
      </c>
      <c r="M14095">
        <v>17.554119</v>
      </c>
      <c r="N14095">
        <v>0.41009899999999999</v>
      </c>
    </row>
    <row r="14096" spans="1:14" x14ac:dyDescent="0.35">
      <c r="A14096">
        <v>15.477831999999999</v>
      </c>
      <c r="B14096">
        <v>1.9931540000000001</v>
      </c>
      <c r="C14096">
        <v>33.034255999999999</v>
      </c>
      <c r="D14096">
        <v>37.159367000000003</v>
      </c>
      <c r="M14096">
        <v>17.555363</v>
      </c>
      <c r="N14096">
        <v>0.41009899999999999</v>
      </c>
    </row>
    <row r="14097" spans="1:14" x14ac:dyDescent="0.35">
      <c r="A14097">
        <v>15.479077</v>
      </c>
      <c r="B14097">
        <v>1.9946820000000001</v>
      </c>
      <c r="C14097">
        <v>33.036746999999998</v>
      </c>
      <c r="D14097">
        <v>37.163730999999999</v>
      </c>
      <c r="M14097">
        <v>17.556609999999999</v>
      </c>
      <c r="N14097">
        <v>0.41009899999999999</v>
      </c>
    </row>
    <row r="14098" spans="1:14" x14ac:dyDescent="0.35">
      <c r="A14098">
        <v>15.480323</v>
      </c>
      <c r="B14098">
        <v>1.995439</v>
      </c>
      <c r="C14098">
        <v>33.039237999999997</v>
      </c>
      <c r="D14098">
        <v>37.167698000000001</v>
      </c>
      <c r="M14098">
        <v>17.557853999999999</v>
      </c>
      <c r="N14098">
        <v>0.41009899999999999</v>
      </c>
    </row>
    <row r="14099" spans="1:14" x14ac:dyDescent="0.35">
      <c r="A14099">
        <v>15.48157</v>
      </c>
      <c r="B14099">
        <v>1.9956940000000001</v>
      </c>
      <c r="C14099">
        <v>33.041728999999997</v>
      </c>
      <c r="D14099">
        <v>37.171515999999997</v>
      </c>
      <c r="M14099">
        <v>17.559100999999998</v>
      </c>
      <c r="N14099">
        <v>0.41009899999999999</v>
      </c>
    </row>
    <row r="14100" spans="1:14" x14ac:dyDescent="0.35">
      <c r="A14100">
        <v>15.482816</v>
      </c>
      <c r="B14100">
        <v>1.996828</v>
      </c>
      <c r="C14100">
        <v>33.044224</v>
      </c>
      <c r="D14100">
        <v>37.177391</v>
      </c>
      <c r="M14100">
        <v>17.560348999999999</v>
      </c>
      <c r="N14100">
        <v>0.41009899999999999</v>
      </c>
    </row>
    <row r="14101" spans="1:14" x14ac:dyDescent="0.35">
      <c r="A14101">
        <v>15.484061000000001</v>
      </c>
      <c r="B14101">
        <v>1.9983359999999999</v>
      </c>
      <c r="C14101">
        <v>33.046714999999999</v>
      </c>
      <c r="D14101">
        <v>37.179600000000001</v>
      </c>
      <c r="M14101">
        <v>17.561592000000001</v>
      </c>
      <c r="N14101">
        <v>0.41009899999999999</v>
      </c>
    </row>
    <row r="14102" spans="1:14" x14ac:dyDescent="0.35">
      <c r="A14102">
        <v>15.485307000000001</v>
      </c>
      <c r="B14102">
        <v>1.998721</v>
      </c>
      <c r="C14102">
        <v>33.049205999999998</v>
      </c>
      <c r="D14102">
        <v>37.182220000000001</v>
      </c>
      <c r="M14102">
        <v>17.562840000000001</v>
      </c>
      <c r="N14102">
        <v>0.41009899999999999</v>
      </c>
    </row>
    <row r="14103" spans="1:14" x14ac:dyDescent="0.35">
      <c r="A14103">
        <v>15.486552</v>
      </c>
      <c r="B14103">
        <v>1.99857</v>
      </c>
      <c r="C14103">
        <v>33.051696999999997</v>
      </c>
      <c r="D14103">
        <v>37.184730999999999</v>
      </c>
      <c r="M14103">
        <v>17.564083</v>
      </c>
      <c r="N14103">
        <v>0.41009899999999999</v>
      </c>
    </row>
    <row r="14104" spans="1:14" x14ac:dyDescent="0.35">
      <c r="A14104">
        <v>15.487798</v>
      </c>
      <c r="B14104">
        <v>1.9992939999999999</v>
      </c>
      <c r="C14104">
        <v>33.054188000000003</v>
      </c>
      <c r="D14104">
        <v>37.188178999999998</v>
      </c>
      <c r="M14104">
        <v>17.565331</v>
      </c>
      <c r="N14104">
        <v>0.41009899999999999</v>
      </c>
    </row>
    <row r="14105" spans="1:14" x14ac:dyDescent="0.35">
      <c r="A14105">
        <v>15.489043000000001</v>
      </c>
      <c r="B14105">
        <v>2.0001340000000001</v>
      </c>
      <c r="C14105">
        <v>33.056679000000003</v>
      </c>
      <c r="D14105">
        <v>37.19162</v>
      </c>
      <c r="M14105">
        <v>17.566573999999999</v>
      </c>
      <c r="N14105">
        <v>0.41009899999999999</v>
      </c>
    </row>
    <row r="14106" spans="1:14" x14ac:dyDescent="0.35">
      <c r="A14106">
        <v>15.490290999999999</v>
      </c>
      <c r="B14106">
        <v>2.0012180000000002</v>
      </c>
      <c r="C14106">
        <v>33.059173999999999</v>
      </c>
      <c r="D14106">
        <v>37.195587000000003</v>
      </c>
      <c r="M14106">
        <v>17.567822</v>
      </c>
      <c r="N14106">
        <v>0.41009899999999999</v>
      </c>
    </row>
    <row r="14107" spans="1:14" x14ac:dyDescent="0.35">
      <c r="A14107">
        <v>15.491536</v>
      </c>
      <c r="B14107">
        <v>2.0023110000000002</v>
      </c>
      <c r="C14107">
        <v>33.061664999999998</v>
      </c>
      <c r="D14107">
        <v>37.19997</v>
      </c>
      <c r="M14107">
        <v>17.569068999999999</v>
      </c>
      <c r="N14107">
        <v>0.41009899999999999</v>
      </c>
    </row>
    <row r="14108" spans="1:14" x14ac:dyDescent="0.35">
      <c r="A14108">
        <v>15.492782</v>
      </c>
      <c r="B14108">
        <v>2.0024929999999999</v>
      </c>
      <c r="C14108">
        <v>33.064155999999997</v>
      </c>
      <c r="D14108">
        <v>37.203957000000003</v>
      </c>
      <c r="M14108">
        <v>17.570312999999999</v>
      </c>
      <c r="N14108">
        <v>0.41009899999999999</v>
      </c>
    </row>
    <row r="14109" spans="1:14" x14ac:dyDescent="0.35">
      <c r="A14109">
        <v>15.494027000000001</v>
      </c>
      <c r="B14109">
        <v>2.0034869999999998</v>
      </c>
      <c r="C14109">
        <v>33.066647000000003</v>
      </c>
      <c r="D14109">
        <v>37.205933000000002</v>
      </c>
      <c r="M14109">
        <v>17.571560000000002</v>
      </c>
      <c r="N14109">
        <v>0.41009899999999999</v>
      </c>
    </row>
    <row r="14110" spans="1:14" x14ac:dyDescent="0.35">
      <c r="A14110">
        <v>15.495272999999999</v>
      </c>
      <c r="B14110">
        <v>2.0047830000000002</v>
      </c>
      <c r="C14110">
        <v>33.069138000000002</v>
      </c>
      <c r="D14110">
        <v>37.209136999999998</v>
      </c>
      <c r="M14110">
        <v>17.572803</v>
      </c>
      <c r="N14110">
        <v>0.41009899999999999</v>
      </c>
    </row>
    <row r="14111" spans="1:14" x14ac:dyDescent="0.35">
      <c r="A14111">
        <v>15.496518</v>
      </c>
      <c r="B14111">
        <v>2.0060519999999999</v>
      </c>
      <c r="C14111">
        <v>33.071629000000001</v>
      </c>
      <c r="D14111">
        <v>37.212353</v>
      </c>
      <c r="M14111">
        <v>17.574051000000001</v>
      </c>
      <c r="N14111">
        <v>0.41009899999999999</v>
      </c>
    </row>
    <row r="14112" spans="1:14" x14ac:dyDescent="0.35">
      <c r="A14112">
        <v>15.497764</v>
      </c>
      <c r="B14112">
        <v>2.0069789999999998</v>
      </c>
      <c r="C14112">
        <v>33.074123</v>
      </c>
      <c r="D14112">
        <v>37.216782000000002</v>
      </c>
      <c r="M14112">
        <v>17.575294</v>
      </c>
      <c r="N14112">
        <v>0.41009899999999999</v>
      </c>
    </row>
    <row r="14113" spans="1:14" x14ac:dyDescent="0.35">
      <c r="A14113">
        <v>15.499010999999999</v>
      </c>
      <c r="B14113">
        <v>2.0077669999999999</v>
      </c>
      <c r="C14113">
        <v>33.076613999999999</v>
      </c>
      <c r="D14113">
        <v>37.220855999999998</v>
      </c>
      <c r="M14113">
        <v>17.576542</v>
      </c>
      <c r="N14113">
        <v>0.41009899999999999</v>
      </c>
    </row>
    <row r="14114" spans="1:14" x14ac:dyDescent="0.35">
      <c r="A14114">
        <v>15.500257</v>
      </c>
      <c r="B14114">
        <v>2.0088279999999998</v>
      </c>
      <c r="C14114">
        <v>33.079104999999998</v>
      </c>
      <c r="D14114">
        <v>37.221676000000002</v>
      </c>
      <c r="M14114">
        <v>17.577788999999999</v>
      </c>
      <c r="N14114">
        <v>0.41009899999999999</v>
      </c>
    </row>
    <row r="14115" spans="1:14" x14ac:dyDescent="0.35">
      <c r="A14115">
        <v>15.501502</v>
      </c>
      <c r="B14115">
        <v>2.0103309999999999</v>
      </c>
      <c r="C14115">
        <v>33.081595999999998</v>
      </c>
      <c r="D14115">
        <v>37.224654999999998</v>
      </c>
      <c r="M14115">
        <v>17.579032999999999</v>
      </c>
      <c r="N14115">
        <v>0.41021999999999997</v>
      </c>
    </row>
    <row r="14116" spans="1:14" x14ac:dyDescent="0.35">
      <c r="A14116">
        <v>15.502748</v>
      </c>
      <c r="B14116">
        <v>2.0109759999999999</v>
      </c>
      <c r="C14116">
        <v>33.084086999999997</v>
      </c>
      <c r="D14116">
        <v>37.229919000000002</v>
      </c>
      <c r="M14116">
        <v>17.580279999999998</v>
      </c>
      <c r="N14116">
        <v>0.41034100000000001</v>
      </c>
    </row>
    <row r="14117" spans="1:14" x14ac:dyDescent="0.35">
      <c r="A14117">
        <v>15.503992999999999</v>
      </c>
      <c r="B14117">
        <v>2.0122689999999999</v>
      </c>
      <c r="C14117">
        <v>33.086578000000003</v>
      </c>
      <c r="D14117">
        <v>37.232792000000003</v>
      </c>
      <c r="M14117">
        <v>17.581524000000002</v>
      </c>
      <c r="N14117">
        <v>0.41046199999999999</v>
      </c>
    </row>
    <row r="14118" spans="1:14" x14ac:dyDescent="0.35">
      <c r="A14118">
        <v>15.505239</v>
      </c>
      <c r="B14118">
        <v>2.0128249999999999</v>
      </c>
      <c r="C14118">
        <v>33.089072999999999</v>
      </c>
      <c r="D14118">
        <v>37.236477000000001</v>
      </c>
      <c r="M14118">
        <v>17.582771000000001</v>
      </c>
      <c r="N14118">
        <v>0.410584</v>
      </c>
    </row>
    <row r="14119" spans="1:14" x14ac:dyDescent="0.35">
      <c r="A14119">
        <v>15.506484</v>
      </c>
      <c r="B14119">
        <v>2.0131190000000001</v>
      </c>
      <c r="C14119">
        <v>33.091563999999998</v>
      </c>
      <c r="D14119">
        <v>37.240519999999997</v>
      </c>
      <c r="M14119">
        <v>17.584015000000001</v>
      </c>
      <c r="N14119">
        <v>0.41070499999999999</v>
      </c>
    </row>
    <row r="14120" spans="1:14" x14ac:dyDescent="0.35">
      <c r="A14120">
        <v>15.507731</v>
      </c>
      <c r="B14120">
        <v>2.0140039999999999</v>
      </c>
      <c r="C14120">
        <v>33.094054999999997</v>
      </c>
      <c r="D14120">
        <v>37.243893</v>
      </c>
      <c r="M14120">
        <v>17.585262</v>
      </c>
      <c r="N14120">
        <v>0.41082600000000002</v>
      </c>
    </row>
    <row r="14121" spans="1:14" x14ac:dyDescent="0.35">
      <c r="A14121">
        <v>15.508977</v>
      </c>
      <c r="B14121">
        <v>2.015082</v>
      </c>
      <c r="C14121">
        <v>33.096545999999996</v>
      </c>
      <c r="D14121">
        <v>37.247180999999998</v>
      </c>
      <c r="M14121">
        <v>17.586510000000001</v>
      </c>
      <c r="N14121">
        <v>0.41094700000000001</v>
      </c>
    </row>
    <row r="14122" spans="1:14" x14ac:dyDescent="0.35">
      <c r="A14122">
        <v>15.510222000000001</v>
      </c>
      <c r="B14122">
        <v>2.015374</v>
      </c>
      <c r="C14122">
        <v>33.099037000000003</v>
      </c>
      <c r="D14122">
        <v>37.250194999999998</v>
      </c>
      <c r="M14122">
        <v>17.587752999999999</v>
      </c>
      <c r="N14122">
        <v>0.41106900000000002</v>
      </c>
    </row>
    <row r="14123" spans="1:14" x14ac:dyDescent="0.35">
      <c r="A14123">
        <v>15.511468000000001</v>
      </c>
      <c r="B14123">
        <v>2.0167329999999999</v>
      </c>
      <c r="C14123">
        <v>33.101528000000002</v>
      </c>
      <c r="D14123">
        <v>37.254317999999998</v>
      </c>
      <c r="M14123">
        <v>17.589001</v>
      </c>
      <c r="N14123">
        <v>0.41119</v>
      </c>
    </row>
    <row r="14124" spans="1:14" x14ac:dyDescent="0.35">
      <c r="A14124">
        <v>15.512713</v>
      </c>
      <c r="B14124">
        <v>2.017795</v>
      </c>
      <c r="C14124">
        <v>33.104019000000001</v>
      </c>
      <c r="D14124">
        <v>37.259624000000002</v>
      </c>
      <c r="M14124">
        <v>17.590243999999998</v>
      </c>
      <c r="N14124">
        <v>0.41131099999999998</v>
      </c>
    </row>
    <row r="14125" spans="1:14" x14ac:dyDescent="0.35">
      <c r="A14125">
        <v>15.513959</v>
      </c>
      <c r="B14125">
        <v>2.0192860000000001</v>
      </c>
      <c r="C14125">
        <v>33.106513999999997</v>
      </c>
      <c r="D14125">
        <v>37.262191999999999</v>
      </c>
      <c r="M14125">
        <v>17.591491999999999</v>
      </c>
      <c r="N14125">
        <v>0.41131099999999998</v>
      </c>
    </row>
    <row r="14126" spans="1:14" x14ac:dyDescent="0.35">
      <c r="A14126">
        <v>15.515204000000001</v>
      </c>
      <c r="B14126">
        <v>2.0197530000000001</v>
      </c>
      <c r="C14126">
        <v>33.109005000000003</v>
      </c>
      <c r="D14126">
        <v>37.264397000000002</v>
      </c>
      <c r="M14126">
        <v>17.592735000000001</v>
      </c>
      <c r="N14126">
        <v>0.41131099999999998</v>
      </c>
    </row>
    <row r="14127" spans="1:14" x14ac:dyDescent="0.35">
      <c r="A14127">
        <v>15.516451999999999</v>
      </c>
      <c r="B14127">
        <v>2.0213679999999998</v>
      </c>
      <c r="C14127">
        <v>33.111496000000002</v>
      </c>
      <c r="D14127">
        <v>37.267589999999998</v>
      </c>
      <c r="M14127">
        <v>17.593983000000001</v>
      </c>
      <c r="N14127">
        <v>0.41131099999999998</v>
      </c>
    </row>
    <row r="14128" spans="1:14" x14ac:dyDescent="0.35">
      <c r="A14128">
        <v>15.517697</v>
      </c>
      <c r="B14128">
        <v>2.0239690000000001</v>
      </c>
      <c r="C14128">
        <v>33.113987000000002</v>
      </c>
      <c r="D14128">
        <v>37.270744000000001</v>
      </c>
      <c r="M14128">
        <v>17.595230000000001</v>
      </c>
      <c r="N14128">
        <v>0.41131099999999998</v>
      </c>
    </row>
    <row r="14129" spans="1:14" x14ac:dyDescent="0.35">
      <c r="A14129">
        <v>15.518943</v>
      </c>
      <c r="B14129">
        <v>2.026211</v>
      </c>
      <c r="C14129">
        <v>33.116478000000001</v>
      </c>
      <c r="D14129">
        <v>37.271464999999999</v>
      </c>
      <c r="M14129">
        <v>17.596474000000001</v>
      </c>
      <c r="N14129">
        <v>0.41131099999999998</v>
      </c>
    </row>
    <row r="14130" spans="1:14" x14ac:dyDescent="0.35">
      <c r="A14130">
        <v>15.520187999999999</v>
      </c>
      <c r="B14130">
        <v>2.0279750000000001</v>
      </c>
      <c r="C14130">
        <v>33.118969</v>
      </c>
      <c r="D14130">
        <v>37.273628000000002</v>
      </c>
      <c r="M14130">
        <v>17.597721</v>
      </c>
      <c r="N14130">
        <v>0.41131099999999998</v>
      </c>
    </row>
    <row r="14131" spans="1:14" x14ac:dyDescent="0.35">
      <c r="A14131">
        <v>15.521433999999999</v>
      </c>
      <c r="B14131">
        <v>2.0300880000000001</v>
      </c>
      <c r="C14131">
        <v>33.121464000000003</v>
      </c>
      <c r="D14131">
        <v>37.277115000000002</v>
      </c>
      <c r="M14131">
        <v>17.598965</v>
      </c>
      <c r="N14131">
        <v>0.41131099999999998</v>
      </c>
    </row>
    <row r="14132" spans="1:14" x14ac:dyDescent="0.35">
      <c r="A14132">
        <v>15.522679</v>
      </c>
      <c r="B14132">
        <v>2.0315219999999998</v>
      </c>
      <c r="C14132">
        <v>33.123955000000002</v>
      </c>
      <c r="D14132">
        <v>37.282276000000003</v>
      </c>
      <c r="M14132">
        <v>17.600211999999999</v>
      </c>
      <c r="N14132">
        <v>0.41131099999999998</v>
      </c>
    </row>
    <row r="14133" spans="1:14" x14ac:dyDescent="0.35">
      <c r="A14133">
        <v>15.523925</v>
      </c>
      <c r="B14133">
        <v>2.0326279999999999</v>
      </c>
      <c r="C14133">
        <v>33.126446000000001</v>
      </c>
      <c r="D14133">
        <v>37.288158000000003</v>
      </c>
      <c r="M14133">
        <v>17.601455999999999</v>
      </c>
      <c r="N14133">
        <v>0.41131099999999998</v>
      </c>
    </row>
    <row r="14134" spans="1:14" x14ac:dyDescent="0.35">
      <c r="A14134">
        <v>15.525172</v>
      </c>
      <c r="B14134">
        <v>2.0342699999999998</v>
      </c>
      <c r="C14134">
        <v>33.128937000000001</v>
      </c>
      <c r="D14134">
        <v>37.291030999999997</v>
      </c>
      <c r="M14134">
        <v>17.602703000000002</v>
      </c>
      <c r="N14134">
        <v>0.41131099999999998</v>
      </c>
    </row>
    <row r="14135" spans="1:14" x14ac:dyDescent="0.35">
      <c r="A14135">
        <v>15.526418</v>
      </c>
      <c r="B14135">
        <v>2.0351729999999999</v>
      </c>
      <c r="C14135">
        <v>33.131428</v>
      </c>
      <c r="D14135">
        <v>37.293179000000002</v>
      </c>
      <c r="M14135">
        <v>17.603950999999999</v>
      </c>
      <c r="N14135">
        <v>0.41131099999999998</v>
      </c>
    </row>
    <row r="14136" spans="1:14" x14ac:dyDescent="0.35">
      <c r="A14136">
        <v>15.527663</v>
      </c>
      <c r="B14136">
        <v>2.0370309999999998</v>
      </c>
      <c r="C14136">
        <v>33.133918999999999</v>
      </c>
      <c r="D14136">
        <v>37.296455000000002</v>
      </c>
      <c r="M14136">
        <v>17.605194000000001</v>
      </c>
      <c r="N14136">
        <v>0.41131099999999998</v>
      </c>
    </row>
    <row r="14137" spans="1:14" x14ac:dyDescent="0.35">
      <c r="A14137">
        <v>15.528909000000001</v>
      </c>
      <c r="B14137">
        <v>2.0381589999999998</v>
      </c>
      <c r="C14137">
        <v>33.136414000000002</v>
      </c>
      <c r="D14137">
        <v>37.300193999999998</v>
      </c>
      <c r="M14137">
        <v>17.606441</v>
      </c>
      <c r="N14137">
        <v>0.41131099999999998</v>
      </c>
    </row>
    <row r="14138" spans="1:14" x14ac:dyDescent="0.35">
      <c r="A14138">
        <v>15.530154</v>
      </c>
      <c r="B14138">
        <v>2.03945</v>
      </c>
      <c r="C14138">
        <v>33.138905000000001</v>
      </c>
      <c r="D14138">
        <v>37.30444</v>
      </c>
      <c r="M14138">
        <v>17.607685</v>
      </c>
      <c r="N14138">
        <v>0.41131099999999998</v>
      </c>
    </row>
    <row r="14139" spans="1:14" x14ac:dyDescent="0.35">
      <c r="A14139">
        <v>15.5314</v>
      </c>
      <c r="B14139">
        <v>2.0415719999999999</v>
      </c>
      <c r="C14139">
        <v>33.141396</v>
      </c>
      <c r="D14139">
        <v>37.307383999999999</v>
      </c>
      <c r="M14139">
        <v>17.608931999999999</v>
      </c>
      <c r="N14139">
        <v>0.41131099999999998</v>
      </c>
    </row>
    <row r="14140" spans="1:14" x14ac:dyDescent="0.35">
      <c r="A14140">
        <v>15.532645</v>
      </c>
      <c r="B14140">
        <v>2.0430030000000001</v>
      </c>
      <c r="C14140">
        <v>33.143886999999999</v>
      </c>
      <c r="D14140">
        <v>37.310122999999997</v>
      </c>
      <c r="M14140">
        <v>17.610175999999999</v>
      </c>
      <c r="N14140">
        <v>0.41131099999999998</v>
      </c>
    </row>
    <row r="14141" spans="1:14" x14ac:dyDescent="0.35">
      <c r="A14141">
        <v>15.533893000000001</v>
      </c>
      <c r="B14141">
        <v>2.0450249999999999</v>
      </c>
      <c r="C14141">
        <v>33.146377999999999</v>
      </c>
      <c r="D14141">
        <v>37.312964999999998</v>
      </c>
      <c r="M14141">
        <v>17.611422999999998</v>
      </c>
      <c r="N14141">
        <v>0.41131099999999998</v>
      </c>
    </row>
    <row r="14142" spans="1:14" x14ac:dyDescent="0.35">
      <c r="A14142">
        <v>15.535138</v>
      </c>
      <c r="B14142">
        <v>2.0468670000000002</v>
      </c>
      <c r="C14142">
        <v>33.148868999999998</v>
      </c>
      <c r="D14142">
        <v>37.316513</v>
      </c>
      <c r="M14142">
        <v>17.612670999999999</v>
      </c>
      <c r="N14142">
        <v>0.41131099999999998</v>
      </c>
    </row>
    <row r="14143" spans="1:14" x14ac:dyDescent="0.35">
      <c r="A14143">
        <v>15.536384</v>
      </c>
      <c r="B14143">
        <v>2.049318</v>
      </c>
      <c r="C14143">
        <v>33.151363000000003</v>
      </c>
      <c r="D14143">
        <v>37.319881000000002</v>
      </c>
      <c r="M14143">
        <v>17.613914000000001</v>
      </c>
      <c r="N14143">
        <v>0.41131099999999998</v>
      </c>
    </row>
    <row r="14144" spans="1:14" x14ac:dyDescent="0.35">
      <c r="A14144">
        <v>15.537629000000001</v>
      </c>
      <c r="B14144">
        <v>2.0518879999999999</v>
      </c>
      <c r="C14144">
        <v>33.153854000000003</v>
      </c>
      <c r="D14144">
        <v>37.322173999999997</v>
      </c>
      <c r="M14144">
        <v>17.615162000000002</v>
      </c>
      <c r="N14144">
        <v>0.41131099999999998</v>
      </c>
    </row>
    <row r="14145" spans="1:14" x14ac:dyDescent="0.35">
      <c r="A14145">
        <v>15.538875000000001</v>
      </c>
      <c r="B14145">
        <v>2.0542379999999998</v>
      </c>
      <c r="C14145">
        <v>33.156345000000002</v>
      </c>
      <c r="D14145">
        <v>37.324978000000002</v>
      </c>
      <c r="M14145">
        <v>17.616405</v>
      </c>
      <c r="N14145">
        <v>0.41131099999999998</v>
      </c>
    </row>
    <row r="14146" spans="1:14" x14ac:dyDescent="0.35">
      <c r="A14146">
        <v>15.54012</v>
      </c>
      <c r="B14146">
        <v>2.0562529999999999</v>
      </c>
      <c r="C14146">
        <v>33.158836000000001</v>
      </c>
      <c r="D14146">
        <v>37.327728</v>
      </c>
      <c r="M14146">
        <v>17.617653000000001</v>
      </c>
      <c r="N14146">
        <v>0.41131099999999998</v>
      </c>
    </row>
    <row r="14147" spans="1:14" x14ac:dyDescent="0.35">
      <c r="A14147">
        <v>15.541366</v>
      </c>
      <c r="B14147">
        <v>2.0585840000000002</v>
      </c>
      <c r="C14147">
        <v>33.161327</v>
      </c>
      <c r="D14147">
        <v>37.329700000000003</v>
      </c>
      <c r="M14147">
        <v>17.618895999999999</v>
      </c>
      <c r="N14147">
        <v>0.41131099999999998</v>
      </c>
    </row>
    <row r="14148" spans="1:14" x14ac:dyDescent="0.35">
      <c r="A14148">
        <v>15.542611000000001</v>
      </c>
      <c r="B14148">
        <v>2.060629</v>
      </c>
      <c r="C14148">
        <v>33.163817999999999</v>
      </c>
      <c r="D14148">
        <v>37.333694000000001</v>
      </c>
      <c r="M14148">
        <v>17.620144</v>
      </c>
      <c r="N14148">
        <v>0.41131099999999998</v>
      </c>
    </row>
    <row r="14149" spans="1:14" x14ac:dyDescent="0.35">
      <c r="A14149">
        <v>15.543858999999999</v>
      </c>
      <c r="B14149">
        <v>2.062894</v>
      </c>
      <c r="C14149">
        <v>33.166308999999998</v>
      </c>
      <c r="D14149">
        <v>37.339275000000001</v>
      </c>
      <c r="M14149">
        <v>17.621390999999999</v>
      </c>
      <c r="N14149">
        <v>0.41131099999999998</v>
      </c>
    </row>
    <row r="14150" spans="1:14" x14ac:dyDescent="0.35">
      <c r="A14150">
        <v>15.545104</v>
      </c>
      <c r="B14150">
        <v>2.064187</v>
      </c>
      <c r="C14150">
        <v>33.168804000000002</v>
      </c>
      <c r="D14150">
        <v>37.343746000000003</v>
      </c>
      <c r="M14150">
        <v>17.622634999999999</v>
      </c>
      <c r="N14150">
        <v>0.41131099999999998</v>
      </c>
    </row>
    <row r="14151" spans="1:14" x14ac:dyDescent="0.35">
      <c r="A14151">
        <v>15.54635</v>
      </c>
      <c r="B14151">
        <v>2.0664950000000002</v>
      </c>
      <c r="C14151">
        <v>33.171295000000001</v>
      </c>
      <c r="D14151">
        <v>37.346508</v>
      </c>
      <c r="M14151">
        <v>17.623881999999998</v>
      </c>
      <c r="N14151">
        <v>0.41131099999999998</v>
      </c>
    </row>
    <row r="14152" spans="1:14" x14ac:dyDescent="0.35">
      <c r="A14152">
        <v>15.547594999999999</v>
      </c>
      <c r="B14152">
        <v>2.0682</v>
      </c>
      <c r="C14152">
        <v>33.173786</v>
      </c>
      <c r="D14152">
        <v>37.348700999999998</v>
      </c>
      <c r="M14152">
        <v>17.625126000000002</v>
      </c>
      <c r="N14152">
        <v>0.41131099999999998</v>
      </c>
    </row>
    <row r="14153" spans="1:14" x14ac:dyDescent="0.35">
      <c r="A14153">
        <v>15.548840999999999</v>
      </c>
      <c r="B14153">
        <v>2.0690870000000001</v>
      </c>
      <c r="C14153">
        <v>33.176276999999999</v>
      </c>
      <c r="D14153">
        <v>37.351863999999999</v>
      </c>
      <c r="M14153">
        <v>17.626373000000001</v>
      </c>
      <c r="N14153">
        <v>0.41131099999999998</v>
      </c>
    </row>
    <row r="14154" spans="1:14" x14ac:dyDescent="0.35">
      <c r="A14154">
        <v>15.550086</v>
      </c>
      <c r="B14154">
        <v>2.070573</v>
      </c>
      <c r="C14154">
        <v>33.178767999999998</v>
      </c>
      <c r="D14154">
        <v>37.356437999999997</v>
      </c>
      <c r="M14154">
        <v>17.627617000000001</v>
      </c>
      <c r="N14154">
        <v>0.41131099999999998</v>
      </c>
    </row>
    <row r="14155" spans="1:14" x14ac:dyDescent="0.35">
      <c r="A14155">
        <v>15.551332</v>
      </c>
      <c r="B14155">
        <v>2.0718320000000001</v>
      </c>
      <c r="C14155">
        <v>33.181258999999997</v>
      </c>
      <c r="D14155">
        <v>37.360294000000003</v>
      </c>
      <c r="M14155">
        <v>17.628864</v>
      </c>
      <c r="N14155">
        <v>0.41131099999999998</v>
      </c>
    </row>
    <row r="14156" spans="1:14" x14ac:dyDescent="0.35">
      <c r="A14156">
        <v>15.552579</v>
      </c>
      <c r="B14156">
        <v>2.0728279999999999</v>
      </c>
      <c r="C14156">
        <v>33.183754</v>
      </c>
      <c r="D14156">
        <v>37.362797</v>
      </c>
      <c r="M14156">
        <v>17.630112</v>
      </c>
      <c r="N14156">
        <v>0.41131099999999998</v>
      </c>
    </row>
    <row r="14157" spans="1:14" x14ac:dyDescent="0.35">
      <c r="A14157">
        <v>15.553824000000001</v>
      </c>
      <c r="B14157">
        <v>2.0739450000000001</v>
      </c>
      <c r="C14157">
        <v>33.186245</v>
      </c>
      <c r="D14157">
        <v>37.366576999999999</v>
      </c>
      <c r="M14157">
        <v>17.631354999999999</v>
      </c>
      <c r="N14157">
        <v>0.41131099999999998</v>
      </c>
    </row>
    <row r="14158" spans="1:14" x14ac:dyDescent="0.35">
      <c r="A14158">
        <v>15.555070000000001</v>
      </c>
      <c r="B14158">
        <v>2.0754579999999998</v>
      </c>
      <c r="C14158">
        <v>33.188735999999999</v>
      </c>
      <c r="D14158">
        <v>37.370857000000001</v>
      </c>
      <c r="M14158">
        <v>17.632603</v>
      </c>
      <c r="N14158">
        <v>0.41131099999999998</v>
      </c>
    </row>
    <row r="14159" spans="1:14" x14ac:dyDescent="0.35">
      <c r="A14159">
        <v>15.556315</v>
      </c>
      <c r="B14159">
        <v>2.0769419999999998</v>
      </c>
      <c r="C14159">
        <v>33.191226999999998</v>
      </c>
      <c r="D14159">
        <v>37.373631000000003</v>
      </c>
      <c r="M14159">
        <v>17.633845999999998</v>
      </c>
      <c r="N14159">
        <v>0.41131099999999998</v>
      </c>
    </row>
    <row r="14160" spans="1:14" x14ac:dyDescent="0.35">
      <c r="A14160">
        <v>15.557561</v>
      </c>
      <c r="B14160">
        <v>2.0783779999999998</v>
      </c>
      <c r="C14160">
        <v>33.193717999999997</v>
      </c>
      <c r="D14160">
        <v>37.376381000000002</v>
      </c>
      <c r="M14160">
        <v>17.635093999999999</v>
      </c>
      <c r="N14160">
        <v>0.41131099999999998</v>
      </c>
    </row>
    <row r="14161" spans="1:14" x14ac:dyDescent="0.35">
      <c r="A14161">
        <v>15.558806000000001</v>
      </c>
      <c r="B14161">
        <v>2.0797910000000002</v>
      </c>
      <c r="C14161">
        <v>33.196209000000003</v>
      </c>
      <c r="D14161">
        <v>37.380668999999997</v>
      </c>
      <c r="M14161">
        <v>17.636337000000001</v>
      </c>
      <c r="N14161">
        <v>0.41131099999999998</v>
      </c>
    </row>
    <row r="14162" spans="1:14" x14ac:dyDescent="0.35">
      <c r="A14162">
        <v>15.560052000000001</v>
      </c>
      <c r="B14162">
        <v>2.0814460000000001</v>
      </c>
      <c r="C14162">
        <v>33.198703999999999</v>
      </c>
      <c r="D14162">
        <v>37.385727000000003</v>
      </c>
      <c r="M14162">
        <v>17.637585000000001</v>
      </c>
      <c r="N14162">
        <v>0.41131099999999998</v>
      </c>
    </row>
    <row r="14163" spans="1:14" x14ac:dyDescent="0.35">
      <c r="A14163">
        <v>15.561299</v>
      </c>
      <c r="B14163">
        <v>2.0833910000000002</v>
      </c>
      <c r="C14163">
        <v>33.201194999999998</v>
      </c>
      <c r="D14163">
        <v>37.388615000000001</v>
      </c>
      <c r="M14163">
        <v>17.638832000000001</v>
      </c>
      <c r="N14163">
        <v>0.41131099999999998</v>
      </c>
    </row>
    <row r="14164" spans="1:14" x14ac:dyDescent="0.35">
      <c r="A14164">
        <v>15.562545</v>
      </c>
      <c r="B14164">
        <v>2.0847359999999999</v>
      </c>
      <c r="C14164">
        <v>33.203685999999998</v>
      </c>
      <c r="D14164">
        <v>37.388858999999997</v>
      </c>
      <c r="M14164">
        <v>17.640076000000001</v>
      </c>
      <c r="N14164">
        <v>0.41131099999999998</v>
      </c>
    </row>
    <row r="14165" spans="1:14" x14ac:dyDescent="0.35">
      <c r="A14165">
        <v>15.563789999999999</v>
      </c>
      <c r="B14165">
        <v>2.0856189999999999</v>
      </c>
      <c r="C14165">
        <v>33.206176999999997</v>
      </c>
      <c r="D14165">
        <v>37.392204</v>
      </c>
      <c r="M14165">
        <v>17.641323</v>
      </c>
      <c r="N14165">
        <v>0.41131099999999998</v>
      </c>
    </row>
    <row r="14166" spans="1:14" x14ac:dyDescent="0.35">
      <c r="A14166">
        <v>15.565035999999999</v>
      </c>
      <c r="B14166">
        <v>2.086084</v>
      </c>
      <c r="C14166">
        <v>33.208668000000003</v>
      </c>
      <c r="D14166">
        <v>37.399017000000001</v>
      </c>
      <c r="M14166">
        <v>17.642567</v>
      </c>
      <c r="N14166">
        <v>0.41131099999999998</v>
      </c>
    </row>
    <row r="14167" spans="1:14" x14ac:dyDescent="0.35">
      <c r="A14167">
        <v>15.566281</v>
      </c>
      <c r="B14167">
        <v>2.086732</v>
      </c>
      <c r="C14167">
        <v>33.211159000000002</v>
      </c>
      <c r="D14167">
        <v>37.403885000000002</v>
      </c>
      <c r="M14167">
        <v>17.643813999999999</v>
      </c>
      <c r="N14167">
        <v>0.41131099999999998</v>
      </c>
    </row>
    <row r="14168" spans="1:14" x14ac:dyDescent="0.35">
      <c r="A14168">
        <v>15.567527</v>
      </c>
      <c r="B14168">
        <v>2.0871559999999998</v>
      </c>
      <c r="C14168">
        <v>33.213653999999998</v>
      </c>
      <c r="D14168">
        <v>37.407341000000002</v>
      </c>
      <c r="M14168">
        <v>17.645057999999999</v>
      </c>
      <c r="N14168">
        <v>0.41131099999999998</v>
      </c>
    </row>
    <row r="14169" spans="1:14" x14ac:dyDescent="0.35">
      <c r="A14169">
        <v>15.568771999999999</v>
      </c>
      <c r="B14169">
        <v>2.0877500000000002</v>
      </c>
      <c r="C14169">
        <v>33.216144999999997</v>
      </c>
      <c r="D14169">
        <v>37.411591000000001</v>
      </c>
      <c r="M14169">
        <v>17.646305000000002</v>
      </c>
      <c r="N14169">
        <v>0.41131099999999998</v>
      </c>
    </row>
    <row r="14170" spans="1:14" x14ac:dyDescent="0.35">
      <c r="A14170">
        <v>15.57002</v>
      </c>
      <c r="B14170">
        <v>2.0886809999999998</v>
      </c>
      <c r="C14170">
        <v>33.218635999999996</v>
      </c>
      <c r="D14170">
        <v>37.414574000000002</v>
      </c>
      <c r="M14170">
        <v>17.647552000000001</v>
      </c>
      <c r="N14170">
        <v>0.41131099999999998</v>
      </c>
    </row>
    <row r="14171" spans="1:14" x14ac:dyDescent="0.35">
      <c r="A14171">
        <v>15.571265</v>
      </c>
      <c r="B14171">
        <v>2.0897169999999998</v>
      </c>
      <c r="C14171">
        <v>33.221127000000003</v>
      </c>
      <c r="D14171">
        <v>37.417698000000001</v>
      </c>
      <c r="M14171">
        <v>17.648796000000001</v>
      </c>
      <c r="N14171">
        <v>0.41131099999999998</v>
      </c>
    </row>
    <row r="14172" spans="1:14" x14ac:dyDescent="0.35">
      <c r="A14172">
        <v>15.572511</v>
      </c>
      <c r="B14172">
        <v>2.090605</v>
      </c>
      <c r="C14172">
        <v>33.223618000000002</v>
      </c>
      <c r="D14172">
        <v>37.422043000000002</v>
      </c>
      <c r="M14172">
        <v>17.650043</v>
      </c>
      <c r="N14172">
        <v>0.41131099999999998</v>
      </c>
    </row>
    <row r="14173" spans="1:14" x14ac:dyDescent="0.35">
      <c r="A14173">
        <v>15.573755999999999</v>
      </c>
      <c r="B14173">
        <v>2.091539</v>
      </c>
      <c r="C14173">
        <v>33.226109000000001</v>
      </c>
      <c r="D14173">
        <v>37.425404</v>
      </c>
      <c r="M14173">
        <v>17.651287</v>
      </c>
      <c r="N14173">
        <v>0.41131099999999998</v>
      </c>
    </row>
    <row r="14174" spans="1:14" x14ac:dyDescent="0.35">
      <c r="A14174">
        <v>15.575002</v>
      </c>
      <c r="B14174">
        <v>2.0927159999999998</v>
      </c>
      <c r="C14174">
        <v>33.228603</v>
      </c>
      <c r="D14174">
        <v>37.428516000000002</v>
      </c>
      <c r="M14174">
        <v>17.652533999999999</v>
      </c>
      <c r="N14174">
        <v>0.41131099999999998</v>
      </c>
    </row>
    <row r="14175" spans="1:14" x14ac:dyDescent="0.35">
      <c r="A14175">
        <v>15.576247</v>
      </c>
      <c r="B14175">
        <v>2.0938780000000001</v>
      </c>
      <c r="C14175">
        <v>33.231093999999999</v>
      </c>
      <c r="D14175">
        <v>37.432076000000002</v>
      </c>
      <c r="M14175">
        <v>17.653777999999999</v>
      </c>
      <c r="N14175">
        <v>0.41142800000000002</v>
      </c>
    </row>
    <row r="14176" spans="1:14" x14ac:dyDescent="0.35">
      <c r="A14176">
        <v>15.577493</v>
      </c>
      <c r="B14176">
        <v>2.0950959999999998</v>
      </c>
      <c r="C14176">
        <v>33.233584999999998</v>
      </c>
      <c r="D14176">
        <v>37.436630000000001</v>
      </c>
      <c r="M14176">
        <v>17.655024999999998</v>
      </c>
      <c r="N14176">
        <v>0.41154499999999999</v>
      </c>
    </row>
    <row r="14177" spans="1:14" x14ac:dyDescent="0.35">
      <c r="A14177">
        <v>15.57874</v>
      </c>
      <c r="B14177">
        <v>2.095882</v>
      </c>
      <c r="C14177">
        <v>33.236075999999997</v>
      </c>
      <c r="D14177">
        <v>37.441493999999999</v>
      </c>
      <c r="M14177">
        <v>17.656272999999999</v>
      </c>
      <c r="N14177">
        <v>0.41166199999999997</v>
      </c>
    </row>
    <row r="14178" spans="1:14" x14ac:dyDescent="0.35">
      <c r="A14178">
        <v>15.579986</v>
      </c>
      <c r="B14178">
        <v>2.0976819999999998</v>
      </c>
      <c r="C14178">
        <v>33.238567000000003</v>
      </c>
      <c r="D14178">
        <v>37.444983999999998</v>
      </c>
      <c r="M14178">
        <v>17.657516000000001</v>
      </c>
      <c r="N14178">
        <v>0.41177900000000001</v>
      </c>
    </row>
    <row r="14179" spans="1:14" x14ac:dyDescent="0.35">
      <c r="A14179">
        <v>15.581231000000001</v>
      </c>
      <c r="B14179">
        <v>2.0997599999999998</v>
      </c>
      <c r="C14179">
        <v>33.241058000000002</v>
      </c>
      <c r="D14179">
        <v>37.448447999999999</v>
      </c>
      <c r="M14179">
        <v>17.658764000000001</v>
      </c>
      <c r="N14179">
        <v>0.41189599999999998</v>
      </c>
    </row>
    <row r="14180" spans="1:14" x14ac:dyDescent="0.35">
      <c r="A14180">
        <v>15.582477000000001</v>
      </c>
      <c r="B14180">
        <v>2.1009820000000001</v>
      </c>
      <c r="C14180">
        <v>33.243549000000002</v>
      </c>
      <c r="D14180">
        <v>37.451729</v>
      </c>
      <c r="M14180">
        <v>17.660007</v>
      </c>
      <c r="N14180">
        <v>0.41201199999999999</v>
      </c>
    </row>
    <row r="14181" spans="1:14" x14ac:dyDescent="0.35">
      <c r="A14181">
        <v>15.583722</v>
      </c>
      <c r="B14181">
        <v>2.1026769999999999</v>
      </c>
      <c r="C14181">
        <v>33.246043999999998</v>
      </c>
      <c r="D14181">
        <v>37.454464000000002</v>
      </c>
      <c r="M14181">
        <v>17.661255000000001</v>
      </c>
      <c r="N14181">
        <v>0.41212900000000002</v>
      </c>
    </row>
    <row r="14182" spans="1:14" x14ac:dyDescent="0.35">
      <c r="A14182">
        <v>15.584968</v>
      </c>
      <c r="B14182">
        <v>2.1046450000000001</v>
      </c>
      <c r="C14182">
        <v>33.248534999999997</v>
      </c>
      <c r="D14182">
        <v>37.457951000000001</v>
      </c>
      <c r="M14182">
        <v>17.662497999999999</v>
      </c>
      <c r="N14182">
        <v>0.412246</v>
      </c>
    </row>
    <row r="14183" spans="1:14" x14ac:dyDescent="0.35">
      <c r="A14183">
        <v>15.586213000000001</v>
      </c>
      <c r="B14183">
        <v>2.1066129999999998</v>
      </c>
      <c r="C14183">
        <v>33.251026000000003</v>
      </c>
      <c r="D14183">
        <v>37.462124000000003</v>
      </c>
      <c r="M14183">
        <v>17.663746</v>
      </c>
      <c r="N14183">
        <v>0.41236299999999998</v>
      </c>
    </row>
    <row r="14184" spans="1:14" x14ac:dyDescent="0.35">
      <c r="A14184">
        <v>15.587460999999999</v>
      </c>
      <c r="B14184">
        <v>2.1083880000000002</v>
      </c>
      <c r="C14184">
        <v>33.253517000000002</v>
      </c>
      <c r="D14184">
        <v>37.466392999999997</v>
      </c>
      <c r="M14184">
        <v>17.664992999999999</v>
      </c>
      <c r="N14184">
        <v>0.41248000000000001</v>
      </c>
    </row>
    <row r="14185" spans="1:14" x14ac:dyDescent="0.35">
      <c r="A14185">
        <v>15.588706</v>
      </c>
      <c r="B14185">
        <v>2.1115719999999998</v>
      </c>
      <c r="C14185">
        <v>33.256008000000001</v>
      </c>
      <c r="D14185">
        <v>37.469127999999998</v>
      </c>
      <c r="M14185">
        <v>17.666236999999999</v>
      </c>
      <c r="N14185">
        <v>0.41248000000000001</v>
      </c>
    </row>
    <row r="14186" spans="1:14" x14ac:dyDescent="0.35">
      <c r="A14186">
        <v>15.589952</v>
      </c>
      <c r="B14186">
        <v>2.114557</v>
      </c>
      <c r="C14186">
        <v>33.258499</v>
      </c>
      <c r="D14186">
        <v>37.472313</v>
      </c>
      <c r="M14186">
        <v>17.667484000000002</v>
      </c>
      <c r="N14186">
        <v>0.41248000000000001</v>
      </c>
    </row>
    <row r="14187" spans="1:14" x14ac:dyDescent="0.35">
      <c r="A14187">
        <v>15.591196999999999</v>
      </c>
      <c r="B14187">
        <v>2.1158039999999998</v>
      </c>
      <c r="C14187">
        <v>33.260993999999997</v>
      </c>
      <c r="D14187">
        <v>37.476128000000003</v>
      </c>
      <c r="M14187">
        <v>17.668728000000002</v>
      </c>
      <c r="N14187">
        <v>0.41248000000000001</v>
      </c>
    </row>
    <row r="14188" spans="1:14" x14ac:dyDescent="0.35">
      <c r="A14188">
        <v>15.592442999999999</v>
      </c>
      <c r="B14188">
        <v>2.1165349999999998</v>
      </c>
      <c r="C14188">
        <v>33.263485000000003</v>
      </c>
      <c r="D14188">
        <v>37.480114</v>
      </c>
      <c r="M14188">
        <v>17.669975000000001</v>
      </c>
      <c r="N14188">
        <v>0.41248000000000001</v>
      </c>
    </row>
    <row r="14189" spans="1:14" x14ac:dyDescent="0.35">
      <c r="A14189">
        <v>15.593688</v>
      </c>
      <c r="B14189">
        <v>2.1182940000000001</v>
      </c>
      <c r="C14189">
        <v>33.265976000000002</v>
      </c>
      <c r="D14189">
        <v>37.483536000000001</v>
      </c>
      <c r="M14189">
        <v>17.671219000000001</v>
      </c>
      <c r="N14189">
        <v>0.41248000000000001</v>
      </c>
    </row>
    <row r="14190" spans="1:14" x14ac:dyDescent="0.35">
      <c r="A14190">
        <v>15.594934</v>
      </c>
      <c r="B14190">
        <v>2.1202909999999999</v>
      </c>
      <c r="C14190">
        <v>33.268467000000001</v>
      </c>
      <c r="D14190">
        <v>37.485756000000002</v>
      </c>
      <c r="M14190">
        <v>17.672466</v>
      </c>
      <c r="N14190">
        <v>0.41248000000000001</v>
      </c>
    </row>
    <row r="14191" spans="1:14" x14ac:dyDescent="0.35">
      <c r="A14191">
        <v>15.596181</v>
      </c>
      <c r="B14191">
        <v>2.122544</v>
      </c>
      <c r="C14191">
        <v>33.270958</v>
      </c>
      <c r="D14191">
        <v>37.489246000000001</v>
      </c>
      <c r="M14191">
        <v>17.673714</v>
      </c>
      <c r="N14191">
        <v>0.41248000000000001</v>
      </c>
    </row>
    <row r="14192" spans="1:14" x14ac:dyDescent="0.35">
      <c r="A14192">
        <v>15.597426</v>
      </c>
      <c r="B14192">
        <v>2.1248559999999999</v>
      </c>
      <c r="C14192">
        <v>33.273448999999999</v>
      </c>
      <c r="D14192">
        <v>37.49295</v>
      </c>
      <c r="M14192">
        <v>17.674956999999999</v>
      </c>
      <c r="N14192">
        <v>0.41248000000000001</v>
      </c>
    </row>
    <row r="14193" spans="1:14" x14ac:dyDescent="0.35">
      <c r="A14193">
        <v>15.598672000000001</v>
      </c>
      <c r="B14193">
        <v>2.1269580000000001</v>
      </c>
      <c r="C14193">
        <v>33.275944000000003</v>
      </c>
      <c r="D14193">
        <v>37.496966999999998</v>
      </c>
      <c r="M14193">
        <v>17.676205</v>
      </c>
      <c r="N14193">
        <v>0.41248000000000001</v>
      </c>
    </row>
    <row r="14194" spans="1:14" x14ac:dyDescent="0.35">
      <c r="A14194">
        <v>15.599917</v>
      </c>
      <c r="B14194">
        <v>2.1294629999999999</v>
      </c>
      <c r="C14194">
        <v>33.278435000000002</v>
      </c>
      <c r="D14194">
        <v>37.501297000000001</v>
      </c>
      <c r="M14194">
        <v>17.677447999999998</v>
      </c>
      <c r="N14194">
        <v>0.41248000000000001</v>
      </c>
    </row>
    <row r="14195" spans="1:14" x14ac:dyDescent="0.35">
      <c r="A14195">
        <v>15.601163</v>
      </c>
      <c r="B14195">
        <v>2.1312829999999998</v>
      </c>
      <c r="C14195">
        <v>33.280926000000001</v>
      </c>
      <c r="D14195">
        <v>37.504356000000001</v>
      </c>
      <c r="M14195">
        <v>17.678695999999999</v>
      </c>
      <c r="N14195">
        <v>0.41248000000000001</v>
      </c>
    </row>
    <row r="14196" spans="1:14" x14ac:dyDescent="0.35">
      <c r="A14196">
        <v>15.602408</v>
      </c>
      <c r="B14196">
        <v>2.1326939999999999</v>
      </c>
      <c r="C14196">
        <v>33.283417</v>
      </c>
      <c r="D14196">
        <v>37.506588000000001</v>
      </c>
      <c r="M14196">
        <v>17.679939000000001</v>
      </c>
      <c r="N14196">
        <v>0.41248000000000001</v>
      </c>
    </row>
    <row r="14197" spans="1:14" x14ac:dyDescent="0.35">
      <c r="A14197">
        <v>15.603654000000001</v>
      </c>
      <c r="B14197">
        <v>2.133785</v>
      </c>
      <c r="C14197">
        <v>33.285907999999999</v>
      </c>
      <c r="D14197">
        <v>37.509372999999997</v>
      </c>
      <c r="M14197">
        <v>17.681187000000001</v>
      </c>
      <c r="N14197">
        <v>0.41248000000000001</v>
      </c>
    </row>
    <row r="14198" spans="1:14" x14ac:dyDescent="0.35">
      <c r="A14198">
        <v>15.604901</v>
      </c>
      <c r="B14198">
        <v>2.134973</v>
      </c>
      <c r="C14198">
        <v>33.288398999999998</v>
      </c>
      <c r="D14198">
        <v>37.513179999999998</v>
      </c>
      <c r="M14198">
        <v>17.682434000000001</v>
      </c>
      <c r="N14198">
        <v>0.41248000000000001</v>
      </c>
    </row>
    <row r="14199" spans="1:14" x14ac:dyDescent="0.35">
      <c r="A14199">
        <v>15.606147</v>
      </c>
      <c r="B14199">
        <v>2.1370680000000002</v>
      </c>
      <c r="C14199">
        <v>33.290894000000002</v>
      </c>
      <c r="D14199">
        <v>37.516052000000002</v>
      </c>
      <c r="M14199">
        <v>17.683678</v>
      </c>
      <c r="N14199">
        <v>0.41248000000000001</v>
      </c>
    </row>
    <row r="14200" spans="1:14" x14ac:dyDescent="0.35">
      <c r="A14200">
        <v>15.607392000000001</v>
      </c>
      <c r="B14200">
        <v>2.1394600000000001</v>
      </c>
      <c r="C14200">
        <v>33.293385000000001</v>
      </c>
      <c r="D14200">
        <v>37.518459</v>
      </c>
      <c r="M14200">
        <v>17.684925</v>
      </c>
      <c r="N14200">
        <v>0.41248000000000001</v>
      </c>
    </row>
    <row r="14201" spans="1:14" x14ac:dyDescent="0.35">
      <c r="A14201">
        <v>15.608637999999999</v>
      </c>
      <c r="B14201">
        <v>2.1417090000000001</v>
      </c>
      <c r="C14201">
        <v>33.295876</v>
      </c>
      <c r="D14201">
        <v>37.522250999999997</v>
      </c>
      <c r="M14201">
        <v>17.686169</v>
      </c>
      <c r="N14201">
        <v>0.41248000000000001</v>
      </c>
    </row>
    <row r="14202" spans="1:14" x14ac:dyDescent="0.35">
      <c r="A14202">
        <v>15.609883</v>
      </c>
      <c r="B14202">
        <v>2.1441349999999999</v>
      </c>
      <c r="C14202">
        <v>33.298366999999999</v>
      </c>
      <c r="D14202">
        <v>37.525097000000002</v>
      </c>
      <c r="M14202">
        <v>17.687415999999999</v>
      </c>
      <c r="N14202">
        <v>0.41248000000000001</v>
      </c>
    </row>
    <row r="14203" spans="1:14" x14ac:dyDescent="0.35">
      <c r="A14203">
        <v>15.611129</v>
      </c>
      <c r="B14203">
        <v>2.1462310000000002</v>
      </c>
      <c r="C14203">
        <v>33.300857999999998</v>
      </c>
      <c r="D14203">
        <v>37.528720999999997</v>
      </c>
      <c r="M14203">
        <v>17.688659999999999</v>
      </c>
      <c r="N14203">
        <v>0.41248000000000001</v>
      </c>
    </row>
    <row r="14204" spans="1:14" x14ac:dyDescent="0.35">
      <c r="A14204">
        <v>15.612374000000001</v>
      </c>
      <c r="B14204">
        <v>2.1475900000000001</v>
      </c>
      <c r="C14204">
        <v>33.303348999999997</v>
      </c>
      <c r="D14204">
        <v>37.532077999999998</v>
      </c>
      <c r="M14204">
        <v>17.689907000000002</v>
      </c>
      <c r="N14204">
        <v>0.41248000000000001</v>
      </c>
    </row>
    <row r="14205" spans="1:14" x14ac:dyDescent="0.35">
      <c r="A14205">
        <v>15.613621999999999</v>
      </c>
      <c r="B14205">
        <v>2.1498919999999999</v>
      </c>
      <c r="C14205">
        <v>33.305843000000003</v>
      </c>
      <c r="D14205">
        <v>37.536160000000002</v>
      </c>
      <c r="M14205">
        <v>17.691154000000001</v>
      </c>
      <c r="N14205">
        <v>0.41248000000000001</v>
      </c>
    </row>
    <row r="14206" spans="1:14" x14ac:dyDescent="0.35">
      <c r="A14206">
        <v>15.614867</v>
      </c>
      <c r="B14206">
        <v>2.1521180000000002</v>
      </c>
      <c r="C14206">
        <v>33.308334000000002</v>
      </c>
      <c r="D14206">
        <v>37.539375</v>
      </c>
      <c r="M14206">
        <v>17.692398000000001</v>
      </c>
      <c r="N14206">
        <v>0.41248000000000001</v>
      </c>
    </row>
    <row r="14207" spans="1:14" x14ac:dyDescent="0.35">
      <c r="A14207">
        <v>15.616113</v>
      </c>
      <c r="B14207">
        <v>2.1540020000000002</v>
      </c>
      <c r="C14207">
        <v>33.310825000000001</v>
      </c>
      <c r="D14207">
        <v>37.541836000000004</v>
      </c>
      <c r="M14207">
        <v>17.693645</v>
      </c>
      <c r="N14207">
        <v>0.41248000000000001</v>
      </c>
    </row>
    <row r="14208" spans="1:14" x14ac:dyDescent="0.35">
      <c r="A14208">
        <v>15.617357999999999</v>
      </c>
      <c r="B14208">
        <v>2.1566679999999998</v>
      </c>
      <c r="C14208">
        <v>33.313316</v>
      </c>
      <c r="D14208">
        <v>37.545211999999999</v>
      </c>
      <c r="M14208">
        <v>17.694889</v>
      </c>
      <c r="N14208">
        <v>0.41248000000000001</v>
      </c>
    </row>
    <row r="14209" spans="1:14" x14ac:dyDescent="0.35">
      <c r="A14209">
        <v>15.618603999999999</v>
      </c>
      <c r="B14209">
        <v>2.1590340000000001</v>
      </c>
      <c r="C14209">
        <v>33.315807</v>
      </c>
      <c r="D14209">
        <v>37.547707000000003</v>
      </c>
      <c r="M14209">
        <v>17.696135999999999</v>
      </c>
      <c r="N14209">
        <v>0.41248000000000001</v>
      </c>
    </row>
    <row r="14210" spans="1:14" x14ac:dyDescent="0.35">
      <c r="A14210">
        <v>15.619849</v>
      </c>
      <c r="B14210">
        <v>2.1596709999999999</v>
      </c>
      <c r="C14210">
        <v>33.318297999999999</v>
      </c>
      <c r="D14210">
        <v>37.550055999999998</v>
      </c>
      <c r="M14210">
        <v>17.697379999999999</v>
      </c>
      <c r="N14210">
        <v>0.41248000000000001</v>
      </c>
    </row>
    <row r="14211" spans="1:14" x14ac:dyDescent="0.35">
      <c r="A14211">
        <v>15.621095</v>
      </c>
      <c r="B14211">
        <v>2.1596989999999998</v>
      </c>
      <c r="C14211">
        <v>33.320788999999998</v>
      </c>
      <c r="D14211">
        <v>37.552368000000001</v>
      </c>
      <c r="M14211">
        <v>17.698626999999998</v>
      </c>
      <c r="N14211">
        <v>0.41248000000000001</v>
      </c>
    </row>
    <row r="14212" spans="1:14" x14ac:dyDescent="0.35">
      <c r="A14212">
        <v>15.622342</v>
      </c>
      <c r="B14212">
        <v>2.1614969999999998</v>
      </c>
      <c r="C14212">
        <v>33.323284000000001</v>
      </c>
      <c r="D14212">
        <v>37.554988999999999</v>
      </c>
      <c r="M14212">
        <v>17.699874999999999</v>
      </c>
      <c r="N14212">
        <v>0.41248000000000001</v>
      </c>
    </row>
    <row r="14213" spans="1:14" x14ac:dyDescent="0.35">
      <c r="A14213">
        <v>15.623588</v>
      </c>
      <c r="B14213">
        <v>2.163278</v>
      </c>
      <c r="C14213">
        <v>33.325775</v>
      </c>
      <c r="D14213">
        <v>37.558864999999997</v>
      </c>
      <c r="M14213">
        <v>17.701118000000001</v>
      </c>
      <c r="N14213">
        <v>0.41248000000000001</v>
      </c>
    </row>
    <row r="14214" spans="1:14" x14ac:dyDescent="0.35">
      <c r="A14214">
        <v>15.624833000000001</v>
      </c>
      <c r="B14214">
        <v>2.1641249999999999</v>
      </c>
      <c r="C14214">
        <v>33.328265999999999</v>
      </c>
      <c r="D14214">
        <v>37.563175000000001</v>
      </c>
      <c r="M14214">
        <v>17.702366000000001</v>
      </c>
      <c r="N14214">
        <v>0.41248000000000001</v>
      </c>
    </row>
    <row r="14215" spans="1:14" x14ac:dyDescent="0.35">
      <c r="A14215">
        <v>15.626079000000001</v>
      </c>
      <c r="B14215">
        <v>2.1660910000000002</v>
      </c>
      <c r="C14215">
        <v>33.330756999999998</v>
      </c>
      <c r="D14215">
        <v>37.566135000000003</v>
      </c>
      <c r="M14215">
        <v>17.703609</v>
      </c>
      <c r="N14215">
        <v>0.41248000000000001</v>
      </c>
    </row>
    <row r="14216" spans="1:14" x14ac:dyDescent="0.35">
      <c r="A14216">
        <v>15.627324</v>
      </c>
      <c r="B14216">
        <v>2.1682450000000002</v>
      </c>
      <c r="C14216">
        <v>33.333247999999998</v>
      </c>
      <c r="D14216">
        <v>37.569701999999999</v>
      </c>
      <c r="M14216">
        <v>17.704857000000001</v>
      </c>
      <c r="N14216">
        <v>0.41248000000000001</v>
      </c>
    </row>
    <row r="14217" spans="1:14" x14ac:dyDescent="0.35">
      <c r="A14217">
        <v>15.62857</v>
      </c>
      <c r="B14217">
        <v>2.170223</v>
      </c>
      <c r="C14217">
        <v>33.335738999999997</v>
      </c>
      <c r="D14217">
        <v>37.573292000000002</v>
      </c>
      <c r="M14217">
        <v>17.706099999999999</v>
      </c>
      <c r="N14217">
        <v>0.41248000000000001</v>
      </c>
    </row>
    <row r="14218" spans="1:14" x14ac:dyDescent="0.35">
      <c r="A14218">
        <v>15.629815000000001</v>
      </c>
      <c r="B14218">
        <v>2.1729820000000002</v>
      </c>
      <c r="C14218">
        <v>33.338234</v>
      </c>
      <c r="D14218">
        <v>37.577556999999999</v>
      </c>
      <c r="M14218">
        <v>17.707348</v>
      </c>
      <c r="N14218">
        <v>0.41248000000000001</v>
      </c>
    </row>
    <row r="14219" spans="1:14" x14ac:dyDescent="0.35">
      <c r="A14219">
        <v>15.631062999999999</v>
      </c>
      <c r="B14219">
        <v>2.1751320000000001</v>
      </c>
      <c r="C14219">
        <v>33.340724999999999</v>
      </c>
      <c r="D14219">
        <v>37.581527999999999</v>
      </c>
      <c r="M14219">
        <v>17.708594999999999</v>
      </c>
      <c r="N14219">
        <v>0.41248000000000001</v>
      </c>
    </row>
    <row r="14220" spans="1:14" x14ac:dyDescent="0.35">
      <c r="A14220">
        <v>15.632308</v>
      </c>
      <c r="B14220">
        <v>2.1772779999999998</v>
      </c>
      <c r="C14220">
        <v>33.343215999999998</v>
      </c>
      <c r="D14220">
        <v>37.584609999999998</v>
      </c>
      <c r="M14220">
        <v>17.709838999999999</v>
      </c>
      <c r="N14220">
        <v>0.41248000000000001</v>
      </c>
    </row>
    <row r="14221" spans="1:14" x14ac:dyDescent="0.35">
      <c r="A14221">
        <v>15.633554</v>
      </c>
      <c r="B14221">
        <v>2.179837</v>
      </c>
      <c r="C14221">
        <v>33.345706999999997</v>
      </c>
      <c r="D14221">
        <v>37.586044000000001</v>
      </c>
      <c r="M14221">
        <v>17.711086000000002</v>
      </c>
      <c r="N14221">
        <v>0.41248000000000001</v>
      </c>
    </row>
    <row r="14222" spans="1:14" x14ac:dyDescent="0.35">
      <c r="A14222">
        <v>15.634798999999999</v>
      </c>
      <c r="B14222">
        <v>2.182293</v>
      </c>
      <c r="C14222">
        <v>33.348197999999996</v>
      </c>
      <c r="D14222">
        <v>37.586727000000003</v>
      </c>
      <c r="M14222">
        <v>17.712330000000001</v>
      </c>
      <c r="N14222">
        <v>0.41248000000000001</v>
      </c>
    </row>
    <row r="14223" spans="1:14" x14ac:dyDescent="0.35">
      <c r="A14223">
        <v>15.636044999999999</v>
      </c>
      <c r="B14223">
        <v>2.1845870000000001</v>
      </c>
      <c r="C14223">
        <v>33.350689000000003</v>
      </c>
      <c r="D14223">
        <v>37.590862000000001</v>
      </c>
      <c r="M14223">
        <v>17.713577000000001</v>
      </c>
      <c r="N14223">
        <v>0.41248000000000001</v>
      </c>
    </row>
    <row r="14224" spans="1:14" x14ac:dyDescent="0.35">
      <c r="A14224">
        <v>15.63729</v>
      </c>
      <c r="B14224">
        <v>2.1867139999999998</v>
      </c>
      <c r="C14224">
        <v>33.353183999999999</v>
      </c>
      <c r="D14224">
        <v>37.594867999999998</v>
      </c>
      <c r="M14224">
        <v>17.714821000000001</v>
      </c>
      <c r="N14224">
        <v>0.41248000000000001</v>
      </c>
    </row>
    <row r="14225" spans="1:14" x14ac:dyDescent="0.35">
      <c r="A14225">
        <v>15.638534999999999</v>
      </c>
      <c r="B14225">
        <v>2.1889530000000001</v>
      </c>
      <c r="C14225">
        <v>33.355674999999998</v>
      </c>
      <c r="D14225">
        <v>37.598064000000001</v>
      </c>
      <c r="M14225">
        <v>17.716068</v>
      </c>
      <c r="N14225">
        <v>0.41259299999999999</v>
      </c>
    </row>
    <row r="14226" spans="1:14" x14ac:dyDescent="0.35">
      <c r="A14226">
        <v>15.639783</v>
      </c>
      <c r="B14226">
        <v>2.1906150000000002</v>
      </c>
      <c r="C14226">
        <v>33.358165999999997</v>
      </c>
      <c r="D14226">
        <v>37.599952999999999</v>
      </c>
      <c r="M14226">
        <v>17.717316</v>
      </c>
      <c r="N14226">
        <v>0.41270499999999999</v>
      </c>
    </row>
    <row r="14227" spans="1:14" x14ac:dyDescent="0.35">
      <c r="A14227">
        <v>15.641028</v>
      </c>
      <c r="B14227">
        <v>2.192539</v>
      </c>
      <c r="C14227">
        <v>33.360657000000003</v>
      </c>
      <c r="D14227">
        <v>37.603454999999997</v>
      </c>
      <c r="M14227">
        <v>17.718558999999999</v>
      </c>
      <c r="N14227">
        <v>0.41281800000000002</v>
      </c>
    </row>
    <row r="14228" spans="1:14" x14ac:dyDescent="0.35">
      <c r="A14228">
        <v>15.642274</v>
      </c>
      <c r="B14228">
        <v>2.1946319999999999</v>
      </c>
      <c r="C14228">
        <v>33.363148000000002</v>
      </c>
      <c r="D14228">
        <v>37.608398000000001</v>
      </c>
      <c r="M14228">
        <v>17.719806999999999</v>
      </c>
      <c r="N14228">
        <v>0.41293099999999999</v>
      </c>
    </row>
    <row r="14229" spans="1:14" x14ac:dyDescent="0.35">
      <c r="A14229">
        <v>15.643519</v>
      </c>
      <c r="B14229">
        <v>2.1964779999999999</v>
      </c>
      <c r="C14229">
        <v>33.365639000000002</v>
      </c>
      <c r="D14229">
        <v>37.612354000000003</v>
      </c>
      <c r="M14229">
        <v>17.721050000000002</v>
      </c>
      <c r="N14229">
        <v>0.41304400000000002</v>
      </c>
    </row>
    <row r="14230" spans="1:14" x14ac:dyDescent="0.35">
      <c r="A14230">
        <v>15.644765</v>
      </c>
      <c r="B14230">
        <v>2.1983380000000001</v>
      </c>
      <c r="C14230">
        <v>33.368133999999998</v>
      </c>
      <c r="D14230">
        <v>37.615540000000003</v>
      </c>
      <c r="M14230">
        <v>17.722297999999999</v>
      </c>
      <c r="N14230">
        <v>0.41315600000000002</v>
      </c>
    </row>
    <row r="14231" spans="1:14" x14ac:dyDescent="0.35">
      <c r="A14231">
        <v>15.64601</v>
      </c>
      <c r="B14231">
        <v>2.200196</v>
      </c>
      <c r="C14231">
        <v>33.370624999999997</v>
      </c>
      <c r="D14231">
        <v>37.617901000000003</v>
      </c>
      <c r="M14231">
        <v>17.723541000000001</v>
      </c>
      <c r="N14231">
        <v>0.413269</v>
      </c>
    </row>
    <row r="14232" spans="1:14" x14ac:dyDescent="0.35">
      <c r="A14232">
        <v>15.647256</v>
      </c>
      <c r="B14232">
        <v>2.2020930000000001</v>
      </c>
      <c r="C14232">
        <v>33.373116000000003</v>
      </c>
      <c r="D14232">
        <v>37.620959999999997</v>
      </c>
      <c r="M14232">
        <v>17.724789000000001</v>
      </c>
      <c r="N14232">
        <v>0.41338200000000003</v>
      </c>
    </row>
    <row r="14233" spans="1:14" x14ac:dyDescent="0.35">
      <c r="A14233">
        <v>15.648503</v>
      </c>
      <c r="B14233">
        <v>2.2031329999999998</v>
      </c>
      <c r="C14233">
        <v>33.375607000000002</v>
      </c>
      <c r="D14233">
        <v>37.622653999999997</v>
      </c>
      <c r="M14233">
        <v>17.726036000000001</v>
      </c>
      <c r="N14233">
        <v>0.413495</v>
      </c>
    </row>
    <row r="14234" spans="1:14" x14ac:dyDescent="0.35">
      <c r="A14234">
        <v>15.649749</v>
      </c>
      <c r="B14234">
        <v>2.204901</v>
      </c>
      <c r="C14234">
        <v>33.378098000000001</v>
      </c>
      <c r="D14234">
        <v>37.626621</v>
      </c>
      <c r="M14234">
        <v>17.72728</v>
      </c>
      <c r="N14234">
        <v>0.413607</v>
      </c>
    </row>
    <row r="14235" spans="1:14" x14ac:dyDescent="0.35">
      <c r="A14235">
        <v>15.650994000000001</v>
      </c>
      <c r="B14235">
        <v>2.207703</v>
      </c>
      <c r="C14235">
        <v>33.380589000000001</v>
      </c>
      <c r="D14235">
        <v>37.630676000000001</v>
      </c>
      <c r="M14235">
        <v>17.728527</v>
      </c>
      <c r="N14235">
        <v>0.413607</v>
      </c>
    </row>
    <row r="14236" spans="1:14" x14ac:dyDescent="0.35">
      <c r="A14236">
        <v>15.652240000000001</v>
      </c>
      <c r="B14236">
        <v>2.2106219999999999</v>
      </c>
      <c r="C14236">
        <v>33.383082999999999</v>
      </c>
      <c r="D14236">
        <v>37.633732000000002</v>
      </c>
      <c r="M14236">
        <v>17.729771</v>
      </c>
      <c r="N14236">
        <v>0.413607</v>
      </c>
    </row>
    <row r="14237" spans="1:14" x14ac:dyDescent="0.35">
      <c r="A14237">
        <v>15.653485</v>
      </c>
      <c r="B14237">
        <v>2.2133699999999998</v>
      </c>
      <c r="C14237">
        <v>33.385573999999998</v>
      </c>
      <c r="D14237">
        <v>37.63805</v>
      </c>
      <c r="M14237">
        <v>17.731017999999999</v>
      </c>
      <c r="N14237">
        <v>0.413607</v>
      </c>
    </row>
    <row r="14238" spans="1:14" x14ac:dyDescent="0.35">
      <c r="A14238">
        <v>15.654731</v>
      </c>
      <c r="B14238">
        <v>2.2159599999999999</v>
      </c>
      <c r="C14238">
        <v>33.388064999999997</v>
      </c>
      <c r="D14238">
        <v>37.639259000000003</v>
      </c>
      <c r="M14238">
        <v>17.732261999999999</v>
      </c>
      <c r="N14238">
        <v>0.413607</v>
      </c>
    </row>
    <row r="14239" spans="1:14" x14ac:dyDescent="0.35">
      <c r="A14239">
        <v>15.655976000000001</v>
      </c>
      <c r="B14239">
        <v>2.218391</v>
      </c>
      <c r="C14239">
        <v>33.390555999999997</v>
      </c>
      <c r="D14239">
        <v>37.643191999999999</v>
      </c>
      <c r="M14239">
        <v>17.733509000000002</v>
      </c>
      <c r="N14239">
        <v>0.413607</v>
      </c>
    </row>
    <row r="14240" spans="1:14" x14ac:dyDescent="0.35">
      <c r="A14240">
        <v>15.657222000000001</v>
      </c>
      <c r="B14240">
        <v>2.219589</v>
      </c>
      <c r="C14240">
        <v>33.393047000000003</v>
      </c>
      <c r="D14240">
        <v>37.646071999999997</v>
      </c>
      <c r="M14240">
        <v>17.734753000000001</v>
      </c>
      <c r="N14240">
        <v>0.413607</v>
      </c>
    </row>
    <row r="14241" spans="1:14" x14ac:dyDescent="0.35">
      <c r="A14241">
        <v>15.658469</v>
      </c>
      <c r="B14241">
        <v>2.2214130000000001</v>
      </c>
      <c r="C14241">
        <v>33.395538000000002</v>
      </c>
      <c r="D14241">
        <v>37.649414</v>
      </c>
      <c r="M14241">
        <v>17.736000000000001</v>
      </c>
      <c r="N14241">
        <v>0.413607</v>
      </c>
    </row>
    <row r="14242" spans="1:14" x14ac:dyDescent="0.35">
      <c r="A14242">
        <v>15.659715</v>
      </c>
      <c r="B14242">
        <v>2.2237749999999998</v>
      </c>
      <c r="C14242">
        <v>33.398029000000001</v>
      </c>
      <c r="D14242">
        <v>37.651432</v>
      </c>
      <c r="M14242">
        <v>17.737247</v>
      </c>
      <c r="N14242">
        <v>0.413607</v>
      </c>
    </row>
    <row r="14243" spans="1:14" x14ac:dyDescent="0.35">
      <c r="A14243">
        <v>15.660959999999999</v>
      </c>
      <c r="B14243">
        <v>2.2253430000000001</v>
      </c>
      <c r="C14243">
        <v>33.400523999999997</v>
      </c>
      <c r="D14243">
        <v>37.654228000000003</v>
      </c>
      <c r="M14243">
        <v>17.738491</v>
      </c>
      <c r="N14243">
        <v>0.413607</v>
      </c>
    </row>
    <row r="14244" spans="1:14" x14ac:dyDescent="0.35">
      <c r="A14244">
        <v>15.662205999999999</v>
      </c>
      <c r="B14244">
        <v>2.227795</v>
      </c>
      <c r="C14244">
        <v>33.403015000000003</v>
      </c>
      <c r="D14244">
        <v>37.659176000000002</v>
      </c>
      <c r="M14244">
        <v>17.739737999999999</v>
      </c>
      <c r="N14244">
        <v>0.413607</v>
      </c>
    </row>
    <row r="14245" spans="1:14" x14ac:dyDescent="0.35">
      <c r="A14245">
        <v>15.663451</v>
      </c>
      <c r="B14245">
        <v>2.2302529999999998</v>
      </c>
      <c r="C14245">
        <v>33.405506000000003</v>
      </c>
      <c r="D14245">
        <v>37.663260999999999</v>
      </c>
      <c r="M14245">
        <v>17.740981999999999</v>
      </c>
      <c r="N14245">
        <v>0.413607</v>
      </c>
    </row>
    <row r="14246" spans="1:14" x14ac:dyDescent="0.35">
      <c r="A14246">
        <v>15.664697</v>
      </c>
      <c r="B14246">
        <v>2.2322500000000001</v>
      </c>
      <c r="C14246">
        <v>33.407997000000002</v>
      </c>
      <c r="D14246">
        <v>37.666428000000003</v>
      </c>
      <c r="M14246">
        <v>17.742228999999998</v>
      </c>
      <c r="N14246">
        <v>0.413607</v>
      </c>
    </row>
    <row r="14247" spans="1:14" x14ac:dyDescent="0.35">
      <c r="A14247">
        <v>15.665941999999999</v>
      </c>
      <c r="B14247">
        <v>2.2346879999999998</v>
      </c>
      <c r="C14247">
        <v>33.410488000000001</v>
      </c>
      <c r="D14247">
        <v>37.669704000000003</v>
      </c>
      <c r="M14247">
        <v>17.743473000000002</v>
      </c>
      <c r="N14247">
        <v>0.413607</v>
      </c>
    </row>
    <row r="14248" spans="1:14" x14ac:dyDescent="0.35">
      <c r="A14248">
        <v>15.66719</v>
      </c>
      <c r="B14248">
        <v>2.2375630000000002</v>
      </c>
      <c r="C14248">
        <v>33.412979</v>
      </c>
      <c r="D14248">
        <v>37.672642000000003</v>
      </c>
      <c r="M14248">
        <v>17.744720000000001</v>
      </c>
      <c r="N14248">
        <v>0.413607</v>
      </c>
    </row>
    <row r="14249" spans="1:14" x14ac:dyDescent="0.35">
      <c r="A14249">
        <v>15.668435000000001</v>
      </c>
      <c r="B14249">
        <v>2.239973</v>
      </c>
      <c r="C14249">
        <v>33.415474000000003</v>
      </c>
      <c r="D14249">
        <v>37.675415000000001</v>
      </c>
      <c r="M14249">
        <v>17.745968000000001</v>
      </c>
      <c r="N14249">
        <v>0.413607</v>
      </c>
    </row>
    <row r="14250" spans="1:14" x14ac:dyDescent="0.35">
      <c r="A14250">
        <v>15.669681000000001</v>
      </c>
      <c r="B14250">
        <v>2.2421639999999998</v>
      </c>
      <c r="C14250">
        <v>33.417965000000002</v>
      </c>
      <c r="D14250">
        <v>37.678631000000003</v>
      </c>
      <c r="M14250">
        <v>17.747211</v>
      </c>
      <c r="N14250">
        <v>0.413607</v>
      </c>
    </row>
    <row r="14251" spans="1:14" x14ac:dyDescent="0.35">
      <c r="A14251">
        <v>15.670926</v>
      </c>
      <c r="B14251">
        <v>2.2447789999999999</v>
      </c>
      <c r="C14251">
        <v>33.420456000000001</v>
      </c>
      <c r="D14251">
        <v>37.681323999999996</v>
      </c>
      <c r="M14251">
        <v>17.748459</v>
      </c>
      <c r="N14251">
        <v>0.413607</v>
      </c>
    </row>
    <row r="14252" spans="1:14" x14ac:dyDescent="0.35">
      <c r="A14252">
        <v>15.672172</v>
      </c>
      <c r="B14252">
        <v>2.2475429999999998</v>
      </c>
      <c r="C14252">
        <v>33.422947000000001</v>
      </c>
      <c r="D14252">
        <v>37.685070000000003</v>
      </c>
      <c r="M14252">
        <v>17.749701999999999</v>
      </c>
      <c r="N14252">
        <v>0.413607</v>
      </c>
    </row>
    <row r="14253" spans="1:14" x14ac:dyDescent="0.35">
      <c r="A14253">
        <v>15.673417000000001</v>
      </c>
      <c r="B14253">
        <v>2.24973</v>
      </c>
      <c r="C14253">
        <v>33.425438</v>
      </c>
      <c r="D14253">
        <v>37.688052999999996</v>
      </c>
      <c r="M14253">
        <v>17.75095</v>
      </c>
      <c r="N14253">
        <v>0.413607</v>
      </c>
    </row>
    <row r="14254" spans="1:14" x14ac:dyDescent="0.35">
      <c r="A14254">
        <v>15.674663000000001</v>
      </c>
      <c r="B14254">
        <v>2.2524299999999999</v>
      </c>
      <c r="C14254">
        <v>33.427928999999999</v>
      </c>
      <c r="D14254">
        <v>37.690207999999998</v>
      </c>
      <c r="M14254">
        <v>17.752192999999998</v>
      </c>
      <c r="N14254">
        <v>0.413607</v>
      </c>
    </row>
    <row r="14255" spans="1:14" x14ac:dyDescent="0.35">
      <c r="A14255">
        <v>15.67591</v>
      </c>
      <c r="B14255">
        <v>2.2552270000000001</v>
      </c>
      <c r="C14255">
        <v>33.430424000000002</v>
      </c>
      <c r="D14255">
        <v>37.694808999999999</v>
      </c>
      <c r="M14255">
        <v>17.753440999999999</v>
      </c>
      <c r="N14255">
        <v>0.413607</v>
      </c>
    </row>
    <row r="14256" spans="1:14" x14ac:dyDescent="0.35">
      <c r="A14256">
        <v>15.677155000000001</v>
      </c>
      <c r="B14256">
        <v>2.2569340000000002</v>
      </c>
      <c r="C14256">
        <v>33.432915000000001</v>
      </c>
      <c r="D14256">
        <v>37.696640000000002</v>
      </c>
      <c r="M14256">
        <v>17.754688000000002</v>
      </c>
      <c r="N14256">
        <v>0.413607</v>
      </c>
    </row>
    <row r="14257" spans="1:14" x14ac:dyDescent="0.35">
      <c r="A14257">
        <v>15.678400999999999</v>
      </c>
      <c r="B14257">
        <v>2.2586409999999999</v>
      </c>
      <c r="C14257">
        <v>33.435406</v>
      </c>
      <c r="D14257">
        <v>37.701447000000002</v>
      </c>
      <c r="M14257">
        <v>17.755932000000001</v>
      </c>
      <c r="N14257">
        <v>0.413607</v>
      </c>
    </row>
    <row r="14258" spans="1:14" x14ac:dyDescent="0.35">
      <c r="A14258">
        <v>15.679646</v>
      </c>
      <c r="B14258">
        <v>2.2610980000000001</v>
      </c>
      <c r="C14258">
        <v>33.437897</v>
      </c>
      <c r="D14258">
        <v>37.704861000000001</v>
      </c>
      <c r="M14258">
        <v>17.757179000000001</v>
      </c>
      <c r="N14258">
        <v>0.413607</v>
      </c>
    </row>
    <row r="14259" spans="1:14" x14ac:dyDescent="0.35">
      <c r="A14259">
        <v>15.680892</v>
      </c>
      <c r="B14259">
        <v>2.2632599999999998</v>
      </c>
      <c r="C14259">
        <v>33.440387999999999</v>
      </c>
      <c r="D14259">
        <v>37.708652000000001</v>
      </c>
      <c r="M14259">
        <v>17.758423000000001</v>
      </c>
      <c r="N14259">
        <v>0.413607</v>
      </c>
    </row>
    <row r="14260" spans="1:14" x14ac:dyDescent="0.35">
      <c r="A14260">
        <v>15.682137000000001</v>
      </c>
      <c r="B14260">
        <v>2.2649020000000002</v>
      </c>
      <c r="C14260">
        <v>33.442878999999998</v>
      </c>
      <c r="D14260">
        <v>37.711868000000003</v>
      </c>
      <c r="M14260">
        <v>17.75967</v>
      </c>
      <c r="N14260">
        <v>0.413607</v>
      </c>
    </row>
    <row r="14261" spans="1:14" x14ac:dyDescent="0.35">
      <c r="A14261">
        <v>15.683382999999999</v>
      </c>
      <c r="B14261">
        <v>2.2676919999999998</v>
      </c>
      <c r="C14261">
        <v>33.445374000000001</v>
      </c>
      <c r="D14261">
        <v>37.714644999999997</v>
      </c>
      <c r="M14261">
        <v>17.760914</v>
      </c>
      <c r="N14261">
        <v>0.413607</v>
      </c>
    </row>
    <row r="14262" spans="1:14" x14ac:dyDescent="0.35">
      <c r="A14262">
        <v>15.68463</v>
      </c>
      <c r="B14262">
        <v>2.2702580000000001</v>
      </c>
      <c r="C14262">
        <v>33.447865</v>
      </c>
      <c r="D14262">
        <v>37.718670000000003</v>
      </c>
      <c r="M14262">
        <v>17.762160999999999</v>
      </c>
      <c r="N14262">
        <v>0.413607</v>
      </c>
    </row>
    <row r="14263" spans="1:14" x14ac:dyDescent="0.35">
      <c r="A14263">
        <v>15.685876</v>
      </c>
      <c r="B14263">
        <v>2.2733210000000001</v>
      </c>
      <c r="C14263">
        <v>33.450355999999999</v>
      </c>
      <c r="D14263">
        <v>37.721504000000003</v>
      </c>
      <c r="M14263">
        <v>17.763408999999999</v>
      </c>
      <c r="N14263">
        <v>0.413607</v>
      </c>
    </row>
    <row r="14264" spans="1:14" x14ac:dyDescent="0.35">
      <c r="A14264">
        <v>15.687120999999999</v>
      </c>
      <c r="B14264">
        <v>2.2768440000000001</v>
      </c>
      <c r="C14264">
        <v>33.452846999999998</v>
      </c>
      <c r="D14264">
        <v>37.723843000000002</v>
      </c>
      <c r="M14264">
        <v>17.764652000000002</v>
      </c>
      <c r="N14264">
        <v>0.413607</v>
      </c>
    </row>
    <row r="14265" spans="1:14" x14ac:dyDescent="0.35">
      <c r="A14265">
        <v>15.688367</v>
      </c>
      <c r="B14265">
        <v>2.2802850000000001</v>
      </c>
      <c r="C14265">
        <v>33.455337999999998</v>
      </c>
      <c r="D14265">
        <v>37.725608999999999</v>
      </c>
      <c r="M14265">
        <v>17.765899999999998</v>
      </c>
      <c r="N14265">
        <v>0.413607</v>
      </c>
    </row>
    <row r="14266" spans="1:14" x14ac:dyDescent="0.35">
      <c r="A14266">
        <v>15.689612</v>
      </c>
      <c r="B14266">
        <v>2.2836270000000001</v>
      </c>
      <c r="C14266">
        <v>33.457828999999997</v>
      </c>
      <c r="D14266">
        <v>37.728332999999999</v>
      </c>
      <c r="M14266">
        <v>17.767143000000001</v>
      </c>
      <c r="N14266">
        <v>0.413607</v>
      </c>
    </row>
    <row r="14267" spans="1:14" x14ac:dyDescent="0.35">
      <c r="A14267">
        <v>15.690858</v>
      </c>
      <c r="B14267">
        <v>2.2861799999999999</v>
      </c>
      <c r="C14267">
        <v>33.460320000000003</v>
      </c>
      <c r="D14267">
        <v>37.731873</v>
      </c>
      <c r="M14267">
        <v>17.768391000000001</v>
      </c>
      <c r="N14267">
        <v>0.413607</v>
      </c>
    </row>
    <row r="14268" spans="1:14" x14ac:dyDescent="0.35">
      <c r="A14268">
        <v>15.692102999999999</v>
      </c>
      <c r="B14268">
        <v>2.2887729999999999</v>
      </c>
      <c r="C14268">
        <v>33.462814000000002</v>
      </c>
      <c r="D14268">
        <v>37.734085</v>
      </c>
      <c r="M14268">
        <v>17.769634</v>
      </c>
      <c r="N14268">
        <v>0.413607</v>
      </c>
    </row>
    <row r="14269" spans="1:14" x14ac:dyDescent="0.35">
      <c r="A14269">
        <v>15.693351</v>
      </c>
      <c r="B14269">
        <v>2.2913679999999998</v>
      </c>
      <c r="C14269">
        <v>33.465305000000001</v>
      </c>
      <c r="D14269">
        <v>37.737988000000001</v>
      </c>
      <c r="M14269">
        <v>17.770882</v>
      </c>
      <c r="N14269">
        <v>0.413607</v>
      </c>
    </row>
    <row r="14270" spans="1:14" x14ac:dyDescent="0.35">
      <c r="A14270">
        <v>15.694596000000001</v>
      </c>
      <c r="B14270">
        <v>2.2938190000000001</v>
      </c>
      <c r="C14270">
        <v>33.467796</v>
      </c>
      <c r="D14270">
        <v>37.742085000000003</v>
      </c>
      <c r="M14270">
        <v>17.772129</v>
      </c>
      <c r="N14270">
        <v>0.413607</v>
      </c>
    </row>
    <row r="14271" spans="1:14" x14ac:dyDescent="0.35">
      <c r="A14271">
        <v>15.695842000000001</v>
      </c>
      <c r="B14271">
        <v>2.2962829999999999</v>
      </c>
      <c r="C14271">
        <v>33.470286999999999</v>
      </c>
      <c r="D14271">
        <v>37.746341999999999</v>
      </c>
      <c r="M14271">
        <v>17.773372999999999</v>
      </c>
      <c r="N14271">
        <v>0.413607</v>
      </c>
    </row>
    <row r="14272" spans="1:14" x14ac:dyDescent="0.35">
      <c r="A14272">
        <v>15.697087</v>
      </c>
      <c r="B14272">
        <v>2.298813</v>
      </c>
      <c r="C14272">
        <v>33.472777999999998</v>
      </c>
      <c r="D14272">
        <v>37.749428000000002</v>
      </c>
      <c r="M14272">
        <v>17.774619999999999</v>
      </c>
      <c r="N14272">
        <v>0.413607</v>
      </c>
    </row>
    <row r="14273" spans="1:14" x14ac:dyDescent="0.35">
      <c r="A14273">
        <v>15.698333</v>
      </c>
      <c r="B14273">
        <v>2.301844</v>
      </c>
      <c r="C14273">
        <v>33.475268999999997</v>
      </c>
      <c r="D14273">
        <v>37.752876000000001</v>
      </c>
      <c r="M14273">
        <v>17.775863999999999</v>
      </c>
      <c r="N14273">
        <v>0.413607</v>
      </c>
    </row>
    <row r="14274" spans="1:14" x14ac:dyDescent="0.35">
      <c r="A14274">
        <v>15.699578000000001</v>
      </c>
      <c r="B14274">
        <v>2.3035410000000001</v>
      </c>
      <c r="C14274">
        <v>33.477764000000001</v>
      </c>
      <c r="D14274">
        <v>37.756515999999998</v>
      </c>
      <c r="M14274">
        <v>17.777111000000001</v>
      </c>
      <c r="N14274">
        <v>0.413607</v>
      </c>
    </row>
    <row r="14275" spans="1:14" x14ac:dyDescent="0.35">
      <c r="A14275">
        <v>15.700824000000001</v>
      </c>
      <c r="B14275">
        <v>2.3051349999999999</v>
      </c>
      <c r="C14275">
        <v>33.480255</v>
      </c>
      <c r="D14275">
        <v>37.760136000000003</v>
      </c>
      <c r="M14275">
        <v>17.778355000000001</v>
      </c>
      <c r="N14275">
        <v>0.413607</v>
      </c>
    </row>
    <row r="14276" spans="1:14" x14ac:dyDescent="0.35">
      <c r="A14276">
        <v>15.702071</v>
      </c>
      <c r="B14276">
        <v>2.3074219999999999</v>
      </c>
      <c r="C14276">
        <v>33.482745999999999</v>
      </c>
      <c r="D14276">
        <v>37.763046000000003</v>
      </c>
      <c r="M14276">
        <v>17.779602000000001</v>
      </c>
      <c r="N14276">
        <v>0.413607</v>
      </c>
    </row>
    <row r="14277" spans="1:14" x14ac:dyDescent="0.35">
      <c r="A14277">
        <v>15.703317</v>
      </c>
      <c r="B14277">
        <v>2.3089629999999999</v>
      </c>
      <c r="C14277">
        <v>33.485236999999998</v>
      </c>
      <c r="D14277">
        <v>37.766269999999999</v>
      </c>
      <c r="M14277">
        <v>17.780849</v>
      </c>
      <c r="N14277">
        <v>0.413607</v>
      </c>
    </row>
    <row r="14278" spans="1:14" x14ac:dyDescent="0.35">
      <c r="A14278">
        <v>15.704561999999999</v>
      </c>
      <c r="B14278">
        <v>2.312017</v>
      </c>
      <c r="C14278">
        <v>33.487727999999997</v>
      </c>
      <c r="D14278">
        <v>37.767955999999998</v>
      </c>
      <c r="M14278">
        <v>17.782093</v>
      </c>
      <c r="N14278">
        <v>0.413607</v>
      </c>
    </row>
    <row r="14279" spans="1:14" x14ac:dyDescent="0.35">
      <c r="A14279">
        <v>15.705807999999999</v>
      </c>
      <c r="B14279">
        <v>2.314829</v>
      </c>
      <c r="C14279">
        <v>33.490219000000003</v>
      </c>
      <c r="D14279">
        <v>37.771427000000003</v>
      </c>
      <c r="M14279">
        <v>17.783339999999999</v>
      </c>
      <c r="N14279">
        <v>0.413607</v>
      </c>
    </row>
    <row r="14280" spans="1:14" x14ac:dyDescent="0.35">
      <c r="A14280">
        <v>15.707053</v>
      </c>
      <c r="B14280">
        <v>2.3162780000000001</v>
      </c>
      <c r="C14280">
        <v>33.492713999999999</v>
      </c>
      <c r="D14280">
        <v>37.774487000000001</v>
      </c>
      <c r="M14280">
        <v>17.784583999999999</v>
      </c>
      <c r="N14280">
        <v>0.413607</v>
      </c>
    </row>
    <row r="14281" spans="1:14" x14ac:dyDescent="0.35">
      <c r="A14281">
        <v>15.708299</v>
      </c>
      <c r="B14281">
        <v>2.31942</v>
      </c>
      <c r="C14281">
        <v>33.495204999999999</v>
      </c>
      <c r="D14281">
        <v>37.777476999999998</v>
      </c>
      <c r="M14281">
        <v>17.785831000000002</v>
      </c>
      <c r="N14281">
        <v>0.413607</v>
      </c>
    </row>
    <row r="14282" spans="1:14" x14ac:dyDescent="0.35">
      <c r="A14282">
        <v>15.709543999999999</v>
      </c>
      <c r="B14282">
        <v>2.3229500000000001</v>
      </c>
      <c r="C14282">
        <v>33.497695999999998</v>
      </c>
      <c r="D14282">
        <v>37.779620999999999</v>
      </c>
      <c r="M14282">
        <v>17.787075000000002</v>
      </c>
      <c r="N14282">
        <v>0.413607</v>
      </c>
    </row>
    <row r="14283" spans="1:14" x14ac:dyDescent="0.35">
      <c r="A14283">
        <v>15.710792</v>
      </c>
      <c r="B14283">
        <v>2.325631</v>
      </c>
      <c r="C14283">
        <v>33.500186999999997</v>
      </c>
      <c r="D14283">
        <v>37.783130999999997</v>
      </c>
      <c r="M14283">
        <v>17.788322000000001</v>
      </c>
      <c r="N14283">
        <v>0.413607</v>
      </c>
    </row>
    <row r="14284" spans="1:14" x14ac:dyDescent="0.35">
      <c r="A14284">
        <v>15.712037</v>
      </c>
      <c r="B14284">
        <v>2.3283040000000002</v>
      </c>
      <c r="C14284">
        <v>33.502678000000003</v>
      </c>
      <c r="D14284">
        <v>37.787067</v>
      </c>
      <c r="M14284">
        <v>17.789570000000001</v>
      </c>
      <c r="N14284">
        <v>0.413607</v>
      </c>
    </row>
    <row r="14285" spans="1:14" x14ac:dyDescent="0.35">
      <c r="A14285">
        <v>15.713283000000001</v>
      </c>
      <c r="B14285">
        <v>2.3313799999999998</v>
      </c>
      <c r="C14285">
        <v>33.505169000000002</v>
      </c>
      <c r="D14285">
        <v>37.787506</v>
      </c>
      <c r="M14285">
        <v>17.790813</v>
      </c>
      <c r="N14285">
        <v>0.41371599999999997</v>
      </c>
    </row>
    <row r="14286" spans="1:14" x14ac:dyDescent="0.35">
      <c r="A14286">
        <v>15.714528</v>
      </c>
      <c r="B14286">
        <v>2.33345</v>
      </c>
      <c r="C14286">
        <v>33.507663999999998</v>
      </c>
      <c r="D14286">
        <v>37.792758999999997</v>
      </c>
      <c r="M14286">
        <v>17.792061</v>
      </c>
      <c r="N14286">
        <v>0.413825</v>
      </c>
    </row>
    <row r="14287" spans="1:14" x14ac:dyDescent="0.35">
      <c r="A14287">
        <v>15.715774</v>
      </c>
      <c r="B14287">
        <v>2.3353969999999999</v>
      </c>
      <c r="C14287">
        <v>33.510154999999997</v>
      </c>
      <c r="D14287">
        <v>37.795689000000003</v>
      </c>
      <c r="M14287">
        <v>17.793303999999999</v>
      </c>
      <c r="N14287">
        <v>0.413933</v>
      </c>
    </row>
    <row r="14288" spans="1:14" x14ac:dyDescent="0.35">
      <c r="A14288">
        <v>15.717019000000001</v>
      </c>
      <c r="B14288">
        <v>2.336681</v>
      </c>
      <c r="C14288">
        <v>33.512645999999997</v>
      </c>
      <c r="D14288">
        <v>37.802146999999998</v>
      </c>
      <c r="M14288">
        <v>17.794551999999999</v>
      </c>
      <c r="N14288">
        <v>0.41404200000000002</v>
      </c>
    </row>
    <row r="14289" spans="1:14" x14ac:dyDescent="0.35">
      <c r="A14289">
        <v>15.718265000000001</v>
      </c>
      <c r="B14289">
        <v>2.338489</v>
      </c>
      <c r="C14289">
        <v>33.515137000000003</v>
      </c>
      <c r="D14289">
        <v>37.802363999999997</v>
      </c>
      <c r="M14289">
        <v>17.795794999999998</v>
      </c>
      <c r="N14289">
        <v>0.41415099999999999</v>
      </c>
    </row>
    <row r="14290" spans="1:14" x14ac:dyDescent="0.35">
      <c r="A14290">
        <v>15.719512</v>
      </c>
      <c r="B14290">
        <v>2.341367</v>
      </c>
      <c r="C14290">
        <v>33.517628000000002</v>
      </c>
      <c r="D14290">
        <v>37.804020000000001</v>
      </c>
      <c r="M14290">
        <v>17.797042999999999</v>
      </c>
      <c r="N14290">
        <v>0.41425899999999999</v>
      </c>
    </row>
    <row r="14291" spans="1:14" x14ac:dyDescent="0.35">
      <c r="A14291">
        <v>15.720757000000001</v>
      </c>
      <c r="B14291">
        <v>2.3439459999999999</v>
      </c>
      <c r="C14291">
        <v>33.520119000000001</v>
      </c>
      <c r="D14291">
        <v>37.808281000000001</v>
      </c>
      <c r="M14291">
        <v>17.798290000000001</v>
      </c>
      <c r="N14291">
        <v>0.41436800000000001</v>
      </c>
    </row>
    <row r="14292" spans="1:14" x14ac:dyDescent="0.35">
      <c r="A14292">
        <v>15.722003000000001</v>
      </c>
      <c r="B14292">
        <v>2.3467389999999999</v>
      </c>
      <c r="C14292">
        <v>33.522613999999997</v>
      </c>
      <c r="D14292">
        <v>37.810752999999998</v>
      </c>
      <c r="M14292">
        <v>17.799534000000001</v>
      </c>
      <c r="N14292">
        <v>0.41447699999999998</v>
      </c>
    </row>
    <row r="14293" spans="1:14" x14ac:dyDescent="0.35">
      <c r="A14293">
        <v>15.723248</v>
      </c>
      <c r="B14293">
        <v>2.349647</v>
      </c>
      <c r="C14293">
        <v>33.525105000000003</v>
      </c>
      <c r="D14293">
        <v>37.813243999999997</v>
      </c>
      <c r="M14293">
        <v>17.800781000000001</v>
      </c>
      <c r="N14293">
        <v>0.41458600000000001</v>
      </c>
    </row>
    <row r="14294" spans="1:14" x14ac:dyDescent="0.35">
      <c r="A14294">
        <v>15.724494</v>
      </c>
      <c r="B14294">
        <v>2.3513860000000002</v>
      </c>
      <c r="C14294">
        <v>33.527596000000003</v>
      </c>
      <c r="D14294">
        <v>37.815975000000002</v>
      </c>
      <c r="M14294">
        <v>17.802025</v>
      </c>
      <c r="N14294">
        <v>0.41469400000000001</v>
      </c>
    </row>
    <row r="14295" spans="1:14" x14ac:dyDescent="0.35">
      <c r="A14295">
        <v>15.725739000000001</v>
      </c>
      <c r="B14295">
        <v>2.353942</v>
      </c>
      <c r="C14295">
        <v>33.530087000000002</v>
      </c>
      <c r="D14295">
        <v>37.819415999999997</v>
      </c>
      <c r="M14295">
        <v>17.803272</v>
      </c>
      <c r="N14295">
        <v>0.41469400000000001</v>
      </c>
    </row>
    <row r="14296" spans="1:14" x14ac:dyDescent="0.35">
      <c r="A14296">
        <v>15.726985000000001</v>
      </c>
      <c r="B14296">
        <v>2.357898</v>
      </c>
      <c r="C14296">
        <v>33.532578000000001</v>
      </c>
      <c r="D14296">
        <v>37.822155000000002</v>
      </c>
      <c r="M14296">
        <v>17.804516</v>
      </c>
      <c r="N14296">
        <v>0.41469400000000001</v>
      </c>
    </row>
    <row r="14297" spans="1:14" x14ac:dyDescent="0.35">
      <c r="A14297">
        <v>15.728232</v>
      </c>
      <c r="B14297">
        <v>2.3609840000000002</v>
      </c>
      <c r="C14297">
        <v>33.535069</v>
      </c>
      <c r="D14297">
        <v>37.823760999999998</v>
      </c>
      <c r="M14297">
        <v>17.805762999999999</v>
      </c>
      <c r="N14297">
        <v>0.41469400000000001</v>
      </c>
    </row>
    <row r="14298" spans="1:14" x14ac:dyDescent="0.35">
      <c r="A14298">
        <v>15.729478</v>
      </c>
      <c r="B14298">
        <v>2.362892</v>
      </c>
      <c r="C14298">
        <v>33.537559999999999</v>
      </c>
      <c r="D14298">
        <v>37.827872999999997</v>
      </c>
      <c r="M14298">
        <v>17.807010999999999</v>
      </c>
      <c r="N14298">
        <v>0.41469400000000001</v>
      </c>
    </row>
    <row r="14299" spans="1:14" x14ac:dyDescent="0.35">
      <c r="A14299">
        <v>15.730722999999999</v>
      </c>
      <c r="B14299">
        <v>2.3662339999999999</v>
      </c>
      <c r="C14299">
        <v>33.540053999999998</v>
      </c>
      <c r="D14299">
        <v>37.830264999999997</v>
      </c>
      <c r="M14299">
        <v>17.808254000000002</v>
      </c>
      <c r="N14299">
        <v>0.41469400000000001</v>
      </c>
    </row>
    <row r="14300" spans="1:14" x14ac:dyDescent="0.35">
      <c r="A14300">
        <v>15.731968999999999</v>
      </c>
      <c r="B14300">
        <v>2.369421</v>
      </c>
      <c r="C14300">
        <v>33.542544999999997</v>
      </c>
      <c r="D14300">
        <v>37.834251000000002</v>
      </c>
      <c r="M14300">
        <v>17.809501999999998</v>
      </c>
      <c r="N14300">
        <v>0.41469400000000001</v>
      </c>
    </row>
    <row r="14301" spans="1:14" x14ac:dyDescent="0.35">
      <c r="A14301">
        <v>15.733214</v>
      </c>
      <c r="B14301">
        <v>2.3712049999999998</v>
      </c>
      <c r="C14301">
        <v>33.545036000000003</v>
      </c>
      <c r="D14301">
        <v>37.836761000000003</v>
      </c>
      <c r="M14301">
        <v>17.810745000000001</v>
      </c>
      <c r="N14301">
        <v>0.41469400000000001</v>
      </c>
    </row>
    <row r="14302" spans="1:14" x14ac:dyDescent="0.35">
      <c r="A14302">
        <v>15.73446</v>
      </c>
      <c r="B14302">
        <v>2.3747590000000001</v>
      </c>
      <c r="C14302">
        <v>33.547527000000002</v>
      </c>
      <c r="D14302">
        <v>37.839798000000002</v>
      </c>
      <c r="M14302">
        <v>17.811993000000001</v>
      </c>
      <c r="N14302">
        <v>0.41469400000000001</v>
      </c>
    </row>
    <row r="14303" spans="1:14" x14ac:dyDescent="0.35">
      <c r="A14303">
        <v>15.735704999999999</v>
      </c>
      <c r="B14303">
        <v>2.377262</v>
      </c>
      <c r="C14303">
        <v>33.550018000000001</v>
      </c>
      <c r="D14303">
        <v>37.840122000000001</v>
      </c>
      <c r="M14303">
        <v>17.813236</v>
      </c>
      <c r="N14303">
        <v>0.41469400000000001</v>
      </c>
    </row>
    <row r="14304" spans="1:14" x14ac:dyDescent="0.35">
      <c r="A14304">
        <v>15.736953</v>
      </c>
      <c r="B14304">
        <v>2.3802880000000002</v>
      </c>
      <c r="C14304">
        <v>33.552509000000001</v>
      </c>
      <c r="D14304">
        <v>37.845092999999999</v>
      </c>
      <c r="M14304">
        <v>17.814484</v>
      </c>
      <c r="N14304">
        <v>0.41469400000000001</v>
      </c>
    </row>
    <row r="14305" spans="1:14" x14ac:dyDescent="0.35">
      <c r="A14305">
        <v>15.738198000000001</v>
      </c>
      <c r="B14305">
        <v>2.3845909999999999</v>
      </c>
      <c r="C14305">
        <v>33.555003999999997</v>
      </c>
      <c r="D14305">
        <v>37.848132999999997</v>
      </c>
      <c r="M14305">
        <v>17.815731</v>
      </c>
      <c r="N14305">
        <v>0.41469400000000001</v>
      </c>
    </row>
    <row r="14306" spans="1:14" x14ac:dyDescent="0.35">
      <c r="A14306">
        <v>15.739444000000001</v>
      </c>
      <c r="B14306">
        <v>2.3885130000000001</v>
      </c>
      <c r="C14306">
        <v>33.557495000000003</v>
      </c>
      <c r="D14306">
        <v>37.852210999999997</v>
      </c>
      <c r="M14306">
        <v>17.816974999999999</v>
      </c>
      <c r="N14306">
        <v>0.41469400000000001</v>
      </c>
    </row>
    <row r="14307" spans="1:14" x14ac:dyDescent="0.35">
      <c r="A14307">
        <v>15.740689</v>
      </c>
      <c r="B14307">
        <v>2.3909880000000001</v>
      </c>
      <c r="C14307">
        <v>33.559986000000002</v>
      </c>
      <c r="D14307">
        <v>37.856071</v>
      </c>
      <c r="M14307">
        <v>17.818221999999999</v>
      </c>
      <c r="N14307">
        <v>0.41469400000000001</v>
      </c>
    </row>
    <row r="14308" spans="1:14" x14ac:dyDescent="0.35">
      <c r="A14308">
        <v>15.741935</v>
      </c>
      <c r="B14308">
        <v>2.3944800000000002</v>
      </c>
      <c r="C14308">
        <v>33.562477000000001</v>
      </c>
      <c r="D14308">
        <v>37.859054999999998</v>
      </c>
      <c r="M14308">
        <v>17.819465999999998</v>
      </c>
      <c r="N14308">
        <v>0.41469400000000001</v>
      </c>
    </row>
    <row r="14309" spans="1:14" x14ac:dyDescent="0.35">
      <c r="A14309">
        <v>15.743180000000001</v>
      </c>
      <c r="B14309">
        <v>2.3966349999999998</v>
      </c>
      <c r="C14309">
        <v>33.564968</v>
      </c>
      <c r="D14309">
        <v>37.863700999999999</v>
      </c>
      <c r="M14309">
        <v>17.820713000000001</v>
      </c>
      <c r="N14309">
        <v>0.41469400000000001</v>
      </c>
    </row>
    <row r="14310" spans="1:14" x14ac:dyDescent="0.35">
      <c r="A14310">
        <v>15.744426000000001</v>
      </c>
      <c r="B14310">
        <v>2.3996710000000001</v>
      </c>
      <c r="C14310">
        <v>33.567458999999999</v>
      </c>
      <c r="D14310">
        <v>37.864483</v>
      </c>
      <c r="M14310">
        <v>17.821957000000001</v>
      </c>
      <c r="N14310">
        <v>0.41469400000000001</v>
      </c>
    </row>
    <row r="14311" spans="1:14" x14ac:dyDescent="0.35">
      <c r="A14311">
        <v>15.745673</v>
      </c>
      <c r="B14311">
        <v>2.4030269999999998</v>
      </c>
      <c r="C14311">
        <v>33.569954000000003</v>
      </c>
      <c r="D14311">
        <v>37.865020999999999</v>
      </c>
      <c r="M14311">
        <v>17.823204</v>
      </c>
      <c r="N14311">
        <v>0.41469400000000001</v>
      </c>
    </row>
    <row r="14312" spans="1:14" x14ac:dyDescent="0.35">
      <c r="A14312">
        <v>15.746919</v>
      </c>
      <c r="B14312">
        <v>2.4061590000000002</v>
      </c>
      <c r="C14312">
        <v>33.572445000000002</v>
      </c>
      <c r="D14312">
        <v>37.869101999999998</v>
      </c>
      <c r="M14312">
        <v>17.824451</v>
      </c>
      <c r="N14312">
        <v>0.41469400000000001</v>
      </c>
    </row>
    <row r="14313" spans="1:14" x14ac:dyDescent="0.35">
      <c r="A14313">
        <v>15.748163999999999</v>
      </c>
      <c r="B14313">
        <v>2.4105349999999999</v>
      </c>
      <c r="C14313">
        <v>33.574936000000001</v>
      </c>
      <c r="D14313">
        <v>37.873550000000002</v>
      </c>
      <c r="M14313">
        <v>17.825695</v>
      </c>
      <c r="N14313">
        <v>0.41469400000000001</v>
      </c>
    </row>
    <row r="14314" spans="1:14" x14ac:dyDescent="0.35">
      <c r="A14314">
        <v>15.749409999999999</v>
      </c>
      <c r="B14314">
        <v>2.4136869999999999</v>
      </c>
      <c r="C14314">
        <v>33.577427</v>
      </c>
      <c r="D14314">
        <v>37.877837999999997</v>
      </c>
      <c r="M14314">
        <v>17.826941999999999</v>
      </c>
      <c r="N14314">
        <v>0.41469400000000001</v>
      </c>
    </row>
    <row r="14315" spans="1:14" x14ac:dyDescent="0.35">
      <c r="A14315">
        <v>15.750655</v>
      </c>
      <c r="B14315">
        <v>2.4163399999999999</v>
      </c>
      <c r="C14315">
        <v>33.579917999999999</v>
      </c>
      <c r="D14315">
        <v>37.881680000000003</v>
      </c>
      <c r="M14315">
        <v>17.828185999999999</v>
      </c>
      <c r="N14315">
        <v>0.41469400000000001</v>
      </c>
    </row>
    <row r="14316" spans="1:14" x14ac:dyDescent="0.35">
      <c r="A14316">
        <v>15.751901</v>
      </c>
      <c r="B14316">
        <v>2.4190269999999998</v>
      </c>
      <c r="C14316">
        <v>33.582408999999998</v>
      </c>
      <c r="D14316">
        <v>37.884354000000002</v>
      </c>
      <c r="M14316">
        <v>17.829433000000002</v>
      </c>
      <c r="N14316">
        <v>0.41469400000000001</v>
      </c>
    </row>
    <row r="14317" spans="1:14" x14ac:dyDescent="0.35">
      <c r="A14317">
        <v>15.753145999999999</v>
      </c>
      <c r="B14317">
        <v>2.4213520000000002</v>
      </c>
      <c r="C14317">
        <v>33.584904000000002</v>
      </c>
      <c r="D14317">
        <v>37.884571000000001</v>
      </c>
      <c r="M14317">
        <v>17.830677000000001</v>
      </c>
      <c r="N14317">
        <v>0.41469400000000001</v>
      </c>
    </row>
    <row r="14318" spans="1:14" x14ac:dyDescent="0.35">
      <c r="A14318">
        <v>15.754394</v>
      </c>
      <c r="B14318">
        <v>2.4248720000000001</v>
      </c>
      <c r="C14318">
        <v>33.587395000000001</v>
      </c>
      <c r="D14318">
        <v>37.889046</v>
      </c>
      <c r="M14318">
        <v>17.831924000000001</v>
      </c>
      <c r="N14318">
        <v>0.41469400000000001</v>
      </c>
    </row>
    <row r="14319" spans="1:14" x14ac:dyDescent="0.35">
      <c r="A14319">
        <v>15.755639</v>
      </c>
      <c r="B14319">
        <v>2.4290319999999999</v>
      </c>
      <c r="C14319">
        <v>33.589886</v>
      </c>
      <c r="D14319">
        <v>37.894767999999999</v>
      </c>
      <c r="M14319">
        <v>17.833172000000001</v>
      </c>
      <c r="N14319">
        <v>0.41469400000000001</v>
      </c>
    </row>
    <row r="14320" spans="1:14" x14ac:dyDescent="0.35">
      <c r="A14320">
        <v>15.756885</v>
      </c>
      <c r="B14320">
        <v>2.4321920000000001</v>
      </c>
      <c r="C14320">
        <v>33.592376999999999</v>
      </c>
      <c r="D14320">
        <v>37.898201</v>
      </c>
      <c r="M14320">
        <v>17.834415</v>
      </c>
      <c r="N14320">
        <v>0.41469400000000001</v>
      </c>
    </row>
    <row r="14321" spans="1:14" x14ac:dyDescent="0.35">
      <c r="A14321">
        <v>15.75813</v>
      </c>
      <c r="B14321">
        <v>2.4343159999999999</v>
      </c>
      <c r="C14321">
        <v>33.594867999999998</v>
      </c>
      <c r="D14321">
        <v>37.902175999999997</v>
      </c>
      <c r="M14321">
        <v>17.835663</v>
      </c>
      <c r="N14321">
        <v>0.41469400000000001</v>
      </c>
    </row>
    <row r="14322" spans="1:14" x14ac:dyDescent="0.35">
      <c r="A14322">
        <v>15.759376</v>
      </c>
      <c r="B14322">
        <v>2.4368729999999998</v>
      </c>
      <c r="C14322">
        <v>33.597358999999997</v>
      </c>
      <c r="D14322">
        <v>37.903091000000003</v>
      </c>
      <c r="M14322">
        <v>17.836905999999999</v>
      </c>
      <c r="N14322">
        <v>0.41469400000000001</v>
      </c>
    </row>
    <row r="14323" spans="1:14" x14ac:dyDescent="0.35">
      <c r="A14323">
        <v>15.760621</v>
      </c>
      <c r="B14323">
        <v>2.440588</v>
      </c>
      <c r="C14323">
        <v>33.599854000000001</v>
      </c>
      <c r="D14323">
        <v>37.907665000000001</v>
      </c>
      <c r="M14323">
        <v>17.838153999999999</v>
      </c>
      <c r="N14323">
        <v>0.41469400000000001</v>
      </c>
    </row>
    <row r="14324" spans="1:14" x14ac:dyDescent="0.35">
      <c r="A14324">
        <v>15.761867000000001</v>
      </c>
      <c r="B14324">
        <v>2.4444509999999999</v>
      </c>
      <c r="C14324">
        <v>33.602345</v>
      </c>
      <c r="D14324">
        <v>37.912022</v>
      </c>
      <c r="M14324">
        <v>17.839397000000002</v>
      </c>
      <c r="N14324">
        <v>0.41469400000000001</v>
      </c>
    </row>
    <row r="14325" spans="1:14" x14ac:dyDescent="0.35">
      <c r="A14325">
        <v>15.763114</v>
      </c>
      <c r="B14325">
        <v>2.4476079999999998</v>
      </c>
      <c r="C14325">
        <v>33.604835999999999</v>
      </c>
      <c r="D14325">
        <v>37.915131000000002</v>
      </c>
      <c r="M14325">
        <v>17.840644999999999</v>
      </c>
      <c r="N14325">
        <v>0.41469400000000001</v>
      </c>
    </row>
    <row r="14326" spans="1:14" x14ac:dyDescent="0.35">
      <c r="A14326">
        <v>15.764359000000001</v>
      </c>
      <c r="B14326">
        <v>2.451619</v>
      </c>
      <c r="C14326">
        <v>33.607326999999998</v>
      </c>
      <c r="D14326">
        <v>37.918658999999998</v>
      </c>
      <c r="M14326">
        <v>17.841892000000001</v>
      </c>
      <c r="N14326">
        <v>0.41469400000000001</v>
      </c>
    </row>
    <row r="14327" spans="1:14" x14ac:dyDescent="0.35">
      <c r="A14327">
        <v>15.765605000000001</v>
      </c>
      <c r="B14327">
        <v>2.4546619999999999</v>
      </c>
      <c r="C14327">
        <v>33.609817999999997</v>
      </c>
      <c r="D14327">
        <v>37.922096000000003</v>
      </c>
      <c r="M14327">
        <v>17.843136000000001</v>
      </c>
      <c r="N14327">
        <v>0.41469400000000001</v>
      </c>
    </row>
    <row r="14328" spans="1:14" x14ac:dyDescent="0.35">
      <c r="A14328">
        <v>15.76685</v>
      </c>
      <c r="B14328">
        <v>2.4586790000000001</v>
      </c>
      <c r="C14328">
        <v>33.612309000000003</v>
      </c>
      <c r="D14328">
        <v>37.926364999999997</v>
      </c>
      <c r="M14328">
        <v>17.844383000000001</v>
      </c>
      <c r="N14328">
        <v>0.41469400000000001</v>
      </c>
    </row>
    <row r="14329" spans="1:14" x14ac:dyDescent="0.35">
      <c r="A14329">
        <v>15.768096</v>
      </c>
      <c r="B14329">
        <v>2.4621219999999999</v>
      </c>
      <c r="C14329">
        <v>33.614798999999998</v>
      </c>
      <c r="D14329">
        <v>37.928955000000002</v>
      </c>
      <c r="M14329">
        <v>17.845627</v>
      </c>
      <c r="N14329">
        <v>0.41469400000000001</v>
      </c>
    </row>
    <row r="14330" spans="1:14" x14ac:dyDescent="0.35">
      <c r="A14330">
        <v>15.769341000000001</v>
      </c>
      <c r="B14330">
        <v>2.464791</v>
      </c>
      <c r="C14330">
        <v>33.617294000000001</v>
      </c>
      <c r="D14330">
        <v>37.929924</v>
      </c>
      <c r="M14330">
        <v>17.846874</v>
      </c>
      <c r="N14330">
        <v>0.41469400000000001</v>
      </c>
    </row>
    <row r="14331" spans="1:14" x14ac:dyDescent="0.35">
      <c r="A14331">
        <v>15.770587000000001</v>
      </c>
      <c r="B14331">
        <v>2.4675419999999999</v>
      </c>
      <c r="C14331">
        <v>33.619785</v>
      </c>
      <c r="D14331">
        <v>37.932957000000002</v>
      </c>
      <c r="M14331">
        <v>17.848117999999999</v>
      </c>
      <c r="N14331">
        <v>0.41469400000000001</v>
      </c>
    </row>
    <row r="14332" spans="1:14" x14ac:dyDescent="0.35">
      <c r="A14332">
        <v>15.771832</v>
      </c>
      <c r="B14332">
        <v>2.471927</v>
      </c>
      <c r="C14332">
        <v>33.622275999999999</v>
      </c>
      <c r="D14332">
        <v>37.938220999999999</v>
      </c>
      <c r="M14332">
        <v>17.849364999999999</v>
      </c>
      <c r="N14332">
        <v>0.41469400000000001</v>
      </c>
    </row>
    <row r="14333" spans="1:14" x14ac:dyDescent="0.35">
      <c r="A14333">
        <v>15.77308</v>
      </c>
      <c r="B14333">
        <v>2.475346</v>
      </c>
      <c r="C14333">
        <v>33.624766999999999</v>
      </c>
      <c r="D14333">
        <v>37.942309999999999</v>
      </c>
      <c r="M14333">
        <v>17.850612999999999</v>
      </c>
      <c r="N14333">
        <v>0.41469400000000001</v>
      </c>
    </row>
    <row r="14334" spans="1:14" x14ac:dyDescent="0.35">
      <c r="A14334">
        <v>15.774324999999999</v>
      </c>
      <c r="B14334">
        <v>2.479228</v>
      </c>
      <c r="C14334">
        <v>33.627257999999998</v>
      </c>
      <c r="D14334">
        <v>37.945076</v>
      </c>
      <c r="M14334">
        <v>17.851856000000002</v>
      </c>
      <c r="N14334">
        <v>0.41469400000000001</v>
      </c>
    </row>
    <row r="14335" spans="1:14" x14ac:dyDescent="0.35">
      <c r="A14335">
        <v>15.775570999999999</v>
      </c>
      <c r="B14335">
        <v>2.482701</v>
      </c>
      <c r="C14335">
        <v>33.629748999999997</v>
      </c>
      <c r="D14335">
        <v>37.948303000000003</v>
      </c>
      <c r="M14335">
        <v>17.853103999999998</v>
      </c>
      <c r="N14335">
        <v>0.41479899999999997</v>
      </c>
    </row>
    <row r="14336" spans="1:14" x14ac:dyDescent="0.35">
      <c r="A14336">
        <v>15.776816</v>
      </c>
      <c r="B14336">
        <v>2.486278</v>
      </c>
      <c r="C14336">
        <v>33.632244</v>
      </c>
      <c r="D14336">
        <v>37.95158</v>
      </c>
      <c r="M14336">
        <v>17.854347000000001</v>
      </c>
      <c r="N14336">
        <v>0.414904</v>
      </c>
    </row>
    <row r="14337" spans="1:14" x14ac:dyDescent="0.35">
      <c r="A14337">
        <v>15.778062</v>
      </c>
      <c r="B14337">
        <v>2.4897819999999999</v>
      </c>
      <c r="C14337">
        <v>33.634734999999999</v>
      </c>
      <c r="D14337">
        <v>37.955092999999998</v>
      </c>
      <c r="M14337">
        <v>17.855595000000001</v>
      </c>
      <c r="N14337">
        <v>0.41500900000000002</v>
      </c>
    </row>
    <row r="14338" spans="1:14" x14ac:dyDescent="0.35">
      <c r="A14338">
        <v>15.779306999999999</v>
      </c>
      <c r="B14338">
        <v>2.4925060000000001</v>
      </c>
      <c r="C14338">
        <v>33.637225999999998</v>
      </c>
      <c r="D14338">
        <v>37.957301999999999</v>
      </c>
      <c r="M14338">
        <v>17.856838</v>
      </c>
      <c r="N14338">
        <v>0.41511399999999998</v>
      </c>
    </row>
    <row r="14339" spans="1:14" x14ac:dyDescent="0.35">
      <c r="A14339">
        <v>15.780552999999999</v>
      </c>
      <c r="B14339">
        <v>2.4964979999999999</v>
      </c>
      <c r="C14339">
        <v>33.639716999999997</v>
      </c>
      <c r="D14339">
        <v>37.958382</v>
      </c>
      <c r="M14339">
        <v>17.858086</v>
      </c>
      <c r="N14339">
        <v>0.41521799999999998</v>
      </c>
    </row>
    <row r="14340" spans="1:14" x14ac:dyDescent="0.35">
      <c r="A14340">
        <v>15.7818</v>
      </c>
      <c r="B14340">
        <v>2.500372</v>
      </c>
      <c r="C14340">
        <v>33.642207999999997</v>
      </c>
      <c r="D14340">
        <v>37.964371</v>
      </c>
      <c r="M14340">
        <v>17.859332999999999</v>
      </c>
      <c r="N14340">
        <v>0.415323</v>
      </c>
    </row>
    <row r="14341" spans="1:14" x14ac:dyDescent="0.35">
      <c r="A14341">
        <v>15.783046000000001</v>
      </c>
      <c r="B14341">
        <v>2.5042819999999999</v>
      </c>
      <c r="C14341">
        <v>33.644699000000003</v>
      </c>
      <c r="D14341">
        <v>37.966189999999997</v>
      </c>
      <c r="M14341">
        <v>17.860576999999999</v>
      </c>
      <c r="N14341">
        <v>0.41542800000000002</v>
      </c>
    </row>
    <row r="14342" spans="1:14" x14ac:dyDescent="0.35">
      <c r="A14342">
        <v>15.784291</v>
      </c>
      <c r="B14342">
        <v>2.5091890000000001</v>
      </c>
      <c r="C14342">
        <v>33.647193999999999</v>
      </c>
      <c r="D14342">
        <v>37.972763</v>
      </c>
      <c r="M14342">
        <v>17.861823999999999</v>
      </c>
      <c r="N14342">
        <v>0.41553299999999999</v>
      </c>
    </row>
    <row r="14343" spans="1:14" x14ac:dyDescent="0.35">
      <c r="A14343">
        <v>15.785537</v>
      </c>
      <c r="B14343">
        <v>2.5131329999999998</v>
      </c>
      <c r="C14343">
        <v>33.649684999999998</v>
      </c>
      <c r="D14343">
        <v>37.976973999999998</v>
      </c>
      <c r="M14343">
        <v>17.863067999999998</v>
      </c>
      <c r="N14343">
        <v>0.41563800000000001</v>
      </c>
    </row>
    <row r="14344" spans="1:14" x14ac:dyDescent="0.35">
      <c r="A14344">
        <v>15.786782000000001</v>
      </c>
      <c r="B14344">
        <v>2.5163000000000002</v>
      </c>
      <c r="C14344">
        <v>33.652175999999997</v>
      </c>
      <c r="D14344">
        <v>37.980373</v>
      </c>
      <c r="M14344">
        <v>17.864315000000001</v>
      </c>
      <c r="N14344">
        <v>0.41574299999999997</v>
      </c>
    </row>
    <row r="14345" spans="1:14" x14ac:dyDescent="0.35">
      <c r="A14345">
        <v>15.788028000000001</v>
      </c>
      <c r="B14345">
        <v>2.5197660000000002</v>
      </c>
      <c r="C14345">
        <v>33.654667000000003</v>
      </c>
      <c r="D14345">
        <v>37.983601</v>
      </c>
      <c r="M14345">
        <v>17.865559000000001</v>
      </c>
      <c r="N14345">
        <v>0.41574299999999997</v>
      </c>
    </row>
    <row r="14346" spans="1:14" x14ac:dyDescent="0.35">
      <c r="A14346">
        <v>15.789273</v>
      </c>
      <c r="B14346">
        <v>2.5238689999999999</v>
      </c>
      <c r="C14346">
        <v>33.657158000000003</v>
      </c>
      <c r="D14346">
        <v>37.986027</v>
      </c>
      <c r="M14346">
        <v>17.866806</v>
      </c>
      <c r="N14346">
        <v>0.41574299999999997</v>
      </c>
    </row>
    <row r="14347" spans="1:14" x14ac:dyDescent="0.35">
      <c r="A14347">
        <v>15.790521</v>
      </c>
      <c r="B14347">
        <v>2.5277759999999998</v>
      </c>
      <c r="C14347">
        <v>33.659649000000002</v>
      </c>
      <c r="D14347">
        <v>37.988956000000002</v>
      </c>
      <c r="M14347">
        <v>17.868053</v>
      </c>
      <c r="N14347">
        <v>0.41574299999999997</v>
      </c>
    </row>
    <row r="14348" spans="1:14" x14ac:dyDescent="0.35">
      <c r="A14348">
        <v>15.791766000000001</v>
      </c>
      <c r="B14348">
        <v>2.5309710000000001</v>
      </c>
      <c r="C14348">
        <v>33.662143999999998</v>
      </c>
      <c r="D14348">
        <v>37.992603000000003</v>
      </c>
      <c r="M14348">
        <v>17.869297</v>
      </c>
      <c r="N14348">
        <v>0.41574299999999997</v>
      </c>
    </row>
    <row r="14349" spans="1:14" x14ac:dyDescent="0.35">
      <c r="A14349">
        <v>15.793011999999999</v>
      </c>
      <c r="B14349">
        <v>2.533544</v>
      </c>
      <c r="C14349">
        <v>33.664634999999997</v>
      </c>
      <c r="D14349">
        <v>37.995682000000002</v>
      </c>
      <c r="M14349">
        <v>17.870543999999999</v>
      </c>
      <c r="N14349">
        <v>0.41574299999999997</v>
      </c>
    </row>
    <row r="14350" spans="1:14" x14ac:dyDescent="0.35">
      <c r="A14350">
        <v>15.794257</v>
      </c>
      <c r="B14350">
        <v>2.537039</v>
      </c>
      <c r="C14350">
        <v>33.667126000000003</v>
      </c>
      <c r="D14350">
        <v>37.997596999999999</v>
      </c>
      <c r="M14350">
        <v>17.871787999999999</v>
      </c>
      <c r="N14350">
        <v>0.41574299999999997</v>
      </c>
    </row>
    <row r="14351" spans="1:14" x14ac:dyDescent="0.35">
      <c r="A14351">
        <v>15.795503</v>
      </c>
      <c r="B14351">
        <v>2.5410569999999999</v>
      </c>
      <c r="C14351">
        <v>33.669617000000002</v>
      </c>
      <c r="D14351">
        <v>37.999744</v>
      </c>
      <c r="M14351">
        <v>17.873035000000002</v>
      </c>
      <c r="N14351">
        <v>0.41574299999999997</v>
      </c>
    </row>
    <row r="14352" spans="1:14" x14ac:dyDescent="0.35">
      <c r="A14352">
        <v>15.796747999999999</v>
      </c>
      <c r="B14352">
        <v>2.5458539999999998</v>
      </c>
      <c r="C14352">
        <v>33.672108000000001</v>
      </c>
      <c r="D14352">
        <v>38.002662999999998</v>
      </c>
      <c r="M14352">
        <v>17.874279000000001</v>
      </c>
      <c r="N14352">
        <v>0.41574299999999997</v>
      </c>
    </row>
    <row r="14353" spans="1:14" x14ac:dyDescent="0.35">
      <c r="A14353">
        <v>15.797993999999999</v>
      </c>
      <c r="B14353">
        <v>2.54928</v>
      </c>
      <c r="C14353">
        <v>33.674599000000001</v>
      </c>
      <c r="D14353">
        <v>38.006805</v>
      </c>
      <c r="M14353">
        <v>17.875526000000001</v>
      </c>
      <c r="N14353">
        <v>0.41574299999999997</v>
      </c>
    </row>
    <row r="14354" spans="1:14" x14ac:dyDescent="0.35">
      <c r="A14354">
        <v>15.799241</v>
      </c>
      <c r="B14354">
        <v>2.5522990000000001</v>
      </c>
      <c r="C14354">
        <v>33.677093999999997</v>
      </c>
      <c r="D14354">
        <v>38.009808</v>
      </c>
      <c r="M14354">
        <v>17.876774000000001</v>
      </c>
      <c r="N14354">
        <v>0.41574299999999997</v>
      </c>
    </row>
    <row r="14355" spans="1:14" x14ac:dyDescent="0.35">
      <c r="A14355">
        <v>15.800487</v>
      </c>
      <c r="B14355">
        <v>2.5555080000000001</v>
      </c>
      <c r="C14355">
        <v>33.679585000000003</v>
      </c>
      <c r="D14355">
        <v>38.013821</v>
      </c>
      <c r="M14355">
        <v>17.878017</v>
      </c>
      <c r="N14355">
        <v>0.41574299999999997</v>
      </c>
    </row>
    <row r="14356" spans="1:14" x14ac:dyDescent="0.35">
      <c r="A14356">
        <v>15.801731999999999</v>
      </c>
      <c r="B14356">
        <v>2.558713</v>
      </c>
      <c r="C14356">
        <v>33.682076000000002</v>
      </c>
      <c r="D14356">
        <v>38.018211000000001</v>
      </c>
      <c r="M14356">
        <v>17.879265</v>
      </c>
      <c r="N14356">
        <v>0.41574299999999997</v>
      </c>
    </row>
    <row r="14357" spans="1:14" x14ac:dyDescent="0.35">
      <c r="A14357">
        <v>15.802978</v>
      </c>
      <c r="B14357">
        <v>2.5620539999999998</v>
      </c>
      <c r="C14357">
        <v>33.684565999999997</v>
      </c>
      <c r="D14357">
        <v>38.021866000000003</v>
      </c>
      <c r="M14357">
        <v>17.880507999999999</v>
      </c>
      <c r="N14357">
        <v>0.41574299999999997</v>
      </c>
    </row>
    <row r="14358" spans="1:14" x14ac:dyDescent="0.35">
      <c r="A14358">
        <v>15.804223</v>
      </c>
      <c r="B14358">
        <v>2.56535</v>
      </c>
      <c r="C14358">
        <v>33.687057000000003</v>
      </c>
      <c r="D14358">
        <v>38.024197000000001</v>
      </c>
      <c r="M14358">
        <v>17.881755999999999</v>
      </c>
      <c r="N14358">
        <v>0.41574299999999997</v>
      </c>
    </row>
    <row r="14359" spans="1:14" x14ac:dyDescent="0.35">
      <c r="A14359">
        <v>15.805469</v>
      </c>
      <c r="B14359">
        <v>2.5698509999999999</v>
      </c>
      <c r="C14359">
        <v>33.689548000000002</v>
      </c>
      <c r="D14359">
        <v>38.0261</v>
      </c>
      <c r="M14359">
        <v>17.882999000000002</v>
      </c>
      <c r="N14359">
        <v>0.41574299999999997</v>
      </c>
    </row>
    <row r="14360" spans="1:14" x14ac:dyDescent="0.35">
      <c r="A14360">
        <v>15.806713999999999</v>
      </c>
      <c r="B14360">
        <v>2.5743320000000001</v>
      </c>
      <c r="C14360">
        <v>33.692039000000001</v>
      </c>
      <c r="D14360">
        <v>38.031910000000003</v>
      </c>
      <c r="M14360">
        <v>17.884246999999998</v>
      </c>
      <c r="N14360">
        <v>0.41574299999999997</v>
      </c>
    </row>
    <row r="14361" spans="1:14" x14ac:dyDescent="0.35">
      <c r="A14361">
        <v>15.807961000000001</v>
      </c>
      <c r="B14361">
        <v>2.5778650000000001</v>
      </c>
      <c r="C14361">
        <v>33.694533999999997</v>
      </c>
      <c r="D14361">
        <v>38.034858999999997</v>
      </c>
      <c r="M14361">
        <v>17.885494000000001</v>
      </c>
      <c r="N14361">
        <v>0.41574299999999997</v>
      </c>
    </row>
    <row r="14362" spans="1:14" x14ac:dyDescent="0.35">
      <c r="A14362">
        <v>15.809207000000001</v>
      </c>
      <c r="B14362">
        <v>2.5812430000000002</v>
      </c>
      <c r="C14362">
        <v>33.697024999999996</v>
      </c>
      <c r="D14362">
        <v>38.037624000000001</v>
      </c>
      <c r="M14362">
        <v>17.886738000000001</v>
      </c>
      <c r="N14362">
        <v>0.41574299999999997</v>
      </c>
    </row>
    <row r="14363" spans="1:14" x14ac:dyDescent="0.35">
      <c r="A14363">
        <v>15.810452</v>
      </c>
      <c r="B14363">
        <v>2.585321</v>
      </c>
      <c r="C14363">
        <v>33.699516000000003</v>
      </c>
      <c r="D14363">
        <v>38.039776000000003</v>
      </c>
      <c r="M14363">
        <v>17.887985</v>
      </c>
      <c r="N14363">
        <v>0.41574299999999997</v>
      </c>
    </row>
    <row r="14364" spans="1:14" x14ac:dyDescent="0.35">
      <c r="A14364">
        <v>15.811698</v>
      </c>
      <c r="B14364">
        <v>2.5889980000000001</v>
      </c>
      <c r="C14364">
        <v>33.702007000000002</v>
      </c>
      <c r="D14364">
        <v>38.042777999999998</v>
      </c>
      <c r="M14364">
        <v>17.889229</v>
      </c>
      <c r="N14364">
        <v>0.41574299999999997</v>
      </c>
    </row>
    <row r="14365" spans="1:14" x14ac:dyDescent="0.35">
      <c r="A14365">
        <v>15.812943000000001</v>
      </c>
      <c r="B14365">
        <v>2.5924710000000002</v>
      </c>
      <c r="C14365">
        <v>33.704498000000001</v>
      </c>
      <c r="D14365">
        <v>38.045433000000003</v>
      </c>
      <c r="M14365">
        <v>17.890476</v>
      </c>
      <c r="N14365">
        <v>0.41574299999999997</v>
      </c>
    </row>
    <row r="14366" spans="1:14" x14ac:dyDescent="0.35">
      <c r="A14366">
        <v>15.814189000000001</v>
      </c>
      <c r="B14366">
        <v>2.5947710000000002</v>
      </c>
      <c r="C14366">
        <v>33.706989</v>
      </c>
      <c r="D14366">
        <v>38.048481000000002</v>
      </c>
      <c r="M14366">
        <v>17.891719999999999</v>
      </c>
      <c r="N14366">
        <v>0.41574299999999997</v>
      </c>
    </row>
    <row r="14367" spans="1:14" x14ac:dyDescent="0.35">
      <c r="A14367">
        <v>15.815434</v>
      </c>
      <c r="B14367">
        <v>2.5989599999999999</v>
      </c>
      <c r="C14367">
        <v>33.709484000000003</v>
      </c>
      <c r="D14367">
        <v>38.050590999999997</v>
      </c>
      <c r="M14367">
        <v>17.892966999999999</v>
      </c>
      <c r="N14367">
        <v>0.41574299999999997</v>
      </c>
    </row>
    <row r="14368" spans="1:14" x14ac:dyDescent="0.35">
      <c r="A14368">
        <v>15.816682</v>
      </c>
      <c r="B14368">
        <v>2.6016089999999998</v>
      </c>
      <c r="C14368">
        <v>33.711975000000002</v>
      </c>
      <c r="D14368">
        <v>38.053150000000002</v>
      </c>
      <c r="M14368">
        <v>17.894214999999999</v>
      </c>
      <c r="N14368">
        <v>0.41574299999999997</v>
      </c>
    </row>
    <row r="14369" spans="1:14" x14ac:dyDescent="0.35">
      <c r="A14369">
        <v>15.817926999999999</v>
      </c>
      <c r="B14369">
        <v>2.605553</v>
      </c>
      <c r="C14369">
        <v>33.714466000000002</v>
      </c>
      <c r="D14369">
        <v>38.053604</v>
      </c>
      <c r="M14369">
        <v>17.895458000000001</v>
      </c>
      <c r="N14369">
        <v>0.41574299999999997</v>
      </c>
    </row>
    <row r="14370" spans="1:14" x14ac:dyDescent="0.35">
      <c r="A14370">
        <v>15.819172999999999</v>
      </c>
      <c r="B14370">
        <v>2.609807</v>
      </c>
      <c r="C14370">
        <v>33.716957000000001</v>
      </c>
      <c r="D14370">
        <v>38.058562999999999</v>
      </c>
      <c r="M14370">
        <v>17.896705999999998</v>
      </c>
      <c r="N14370">
        <v>0.41574299999999997</v>
      </c>
    </row>
    <row r="14371" spans="1:14" x14ac:dyDescent="0.35">
      <c r="A14371">
        <v>15.820418</v>
      </c>
      <c r="B14371">
        <v>2.6138729999999999</v>
      </c>
      <c r="C14371">
        <v>33.719448</v>
      </c>
      <c r="D14371">
        <v>38.062645000000003</v>
      </c>
      <c r="M14371">
        <v>17.897949000000001</v>
      </c>
      <c r="N14371">
        <v>0.41574299999999997</v>
      </c>
    </row>
    <row r="14372" spans="1:14" x14ac:dyDescent="0.35">
      <c r="A14372">
        <v>15.821664</v>
      </c>
      <c r="B14372">
        <v>2.6178659999999998</v>
      </c>
      <c r="C14372">
        <v>33.721938999999999</v>
      </c>
      <c r="D14372">
        <v>38.065604999999998</v>
      </c>
      <c r="M14372">
        <v>17.899197000000001</v>
      </c>
      <c r="N14372">
        <v>0.41574299999999997</v>
      </c>
    </row>
    <row r="14373" spans="1:14" x14ac:dyDescent="0.35">
      <c r="A14373">
        <v>15.822908999999999</v>
      </c>
      <c r="B14373">
        <v>2.6221410000000001</v>
      </c>
      <c r="C14373">
        <v>33.724434000000002</v>
      </c>
      <c r="D14373">
        <v>38.068012000000003</v>
      </c>
      <c r="M14373">
        <v>17.90044</v>
      </c>
      <c r="N14373">
        <v>0.41574299999999997</v>
      </c>
    </row>
    <row r="14374" spans="1:14" x14ac:dyDescent="0.35">
      <c r="A14374">
        <v>15.824154999999999</v>
      </c>
      <c r="B14374">
        <v>2.6278839999999999</v>
      </c>
      <c r="C14374">
        <v>33.726925000000001</v>
      </c>
      <c r="D14374">
        <v>38.070126000000002</v>
      </c>
      <c r="M14374">
        <v>17.901688</v>
      </c>
      <c r="N14374">
        <v>0.41574299999999997</v>
      </c>
    </row>
    <row r="14375" spans="1:14" x14ac:dyDescent="0.35">
      <c r="A14375">
        <v>15.825402</v>
      </c>
      <c r="B14375">
        <v>2.631955</v>
      </c>
      <c r="C14375">
        <v>33.729416000000001</v>
      </c>
      <c r="D14375">
        <v>38.073917000000002</v>
      </c>
      <c r="M14375">
        <v>17.902934999999999</v>
      </c>
      <c r="N14375">
        <v>0.41574299999999997</v>
      </c>
    </row>
    <row r="14376" spans="1:14" x14ac:dyDescent="0.35">
      <c r="A14376">
        <v>15.826648</v>
      </c>
      <c r="B14376">
        <v>2.635691</v>
      </c>
      <c r="C14376">
        <v>33.731907</v>
      </c>
      <c r="D14376">
        <v>38.078696999999998</v>
      </c>
      <c r="M14376">
        <v>17.904178999999999</v>
      </c>
      <c r="N14376">
        <v>0.41574299999999997</v>
      </c>
    </row>
    <row r="14377" spans="1:14" x14ac:dyDescent="0.35">
      <c r="A14377">
        <v>15.827893</v>
      </c>
      <c r="B14377">
        <v>2.6393390000000001</v>
      </c>
      <c r="C14377">
        <v>33.734397999999999</v>
      </c>
      <c r="D14377">
        <v>38.081051000000002</v>
      </c>
      <c r="M14377">
        <v>17.905425999999999</v>
      </c>
      <c r="N14377">
        <v>0.41574299999999997</v>
      </c>
    </row>
    <row r="14378" spans="1:14" x14ac:dyDescent="0.35">
      <c r="A14378">
        <v>15.829139</v>
      </c>
      <c r="B14378">
        <v>2.642099</v>
      </c>
      <c r="C14378">
        <v>33.736888999999998</v>
      </c>
      <c r="D14378">
        <v>38.083618000000001</v>
      </c>
      <c r="M14378">
        <v>17.906669999999998</v>
      </c>
      <c r="N14378">
        <v>0.41574299999999997</v>
      </c>
    </row>
    <row r="14379" spans="1:14" x14ac:dyDescent="0.35">
      <c r="A14379">
        <v>15.830384</v>
      </c>
      <c r="B14379">
        <v>2.645902</v>
      </c>
      <c r="C14379">
        <v>33.739384000000001</v>
      </c>
      <c r="D14379">
        <v>38.086277000000003</v>
      </c>
      <c r="M14379">
        <v>17.907917000000001</v>
      </c>
      <c r="N14379">
        <v>0.41574299999999997</v>
      </c>
    </row>
    <row r="14380" spans="1:14" x14ac:dyDescent="0.35">
      <c r="A14380">
        <v>15.831630000000001</v>
      </c>
      <c r="B14380">
        <v>2.6500110000000001</v>
      </c>
      <c r="C14380">
        <v>33.741875</v>
      </c>
      <c r="D14380">
        <v>38.087359999999997</v>
      </c>
      <c r="M14380">
        <v>17.909161000000001</v>
      </c>
      <c r="N14380">
        <v>0.41574299999999997</v>
      </c>
    </row>
    <row r="14381" spans="1:14" x14ac:dyDescent="0.35">
      <c r="A14381">
        <v>15.832875</v>
      </c>
      <c r="B14381">
        <v>2.6542970000000001</v>
      </c>
      <c r="C14381">
        <v>33.744365999999999</v>
      </c>
      <c r="D14381">
        <v>38.091442000000001</v>
      </c>
      <c r="M14381">
        <v>17.910408</v>
      </c>
      <c r="N14381">
        <v>0.41574299999999997</v>
      </c>
    </row>
    <row r="14382" spans="1:14" x14ac:dyDescent="0.35">
      <c r="A14382">
        <v>15.834123</v>
      </c>
      <c r="B14382">
        <v>2.658836</v>
      </c>
      <c r="C14382">
        <v>33.746856999999999</v>
      </c>
      <c r="D14382">
        <v>38.093330000000002</v>
      </c>
      <c r="M14382">
        <v>17.911655</v>
      </c>
      <c r="N14382">
        <v>0.41574299999999997</v>
      </c>
    </row>
    <row r="14383" spans="1:14" x14ac:dyDescent="0.35">
      <c r="A14383">
        <v>15.835368000000001</v>
      </c>
      <c r="B14383">
        <v>2.6621220000000001</v>
      </c>
      <c r="C14383">
        <v>33.749347999999998</v>
      </c>
      <c r="D14383">
        <v>38.097079999999998</v>
      </c>
      <c r="M14383">
        <v>17.912898999999999</v>
      </c>
      <c r="N14383">
        <v>0.41574299999999997</v>
      </c>
    </row>
    <row r="14384" spans="1:14" x14ac:dyDescent="0.35">
      <c r="A14384">
        <v>15.836614000000001</v>
      </c>
      <c r="B14384">
        <v>2.6651590000000001</v>
      </c>
      <c r="C14384">
        <v>33.751838999999997</v>
      </c>
      <c r="D14384">
        <v>38.100140000000003</v>
      </c>
      <c r="M14384">
        <v>17.914145999999999</v>
      </c>
      <c r="N14384">
        <v>0.41574299999999997</v>
      </c>
    </row>
    <row r="14385" spans="1:14" x14ac:dyDescent="0.35">
      <c r="A14385">
        <v>15.837859</v>
      </c>
      <c r="B14385">
        <v>2.6697579999999999</v>
      </c>
      <c r="C14385">
        <v>33.754330000000003</v>
      </c>
      <c r="D14385">
        <v>38.100807000000003</v>
      </c>
      <c r="M14385">
        <v>17.915389999999999</v>
      </c>
      <c r="N14385">
        <v>0.41584399999999999</v>
      </c>
    </row>
    <row r="14386" spans="1:14" x14ac:dyDescent="0.35">
      <c r="A14386">
        <v>15.839105</v>
      </c>
      <c r="B14386">
        <v>2.673619</v>
      </c>
      <c r="C14386">
        <v>33.756824000000002</v>
      </c>
      <c r="D14386">
        <v>38.103855000000003</v>
      </c>
      <c r="M14386">
        <v>17.916637000000001</v>
      </c>
      <c r="N14386">
        <v>0.41594500000000001</v>
      </c>
    </row>
    <row r="14387" spans="1:14" x14ac:dyDescent="0.35">
      <c r="A14387">
        <v>15.840350000000001</v>
      </c>
      <c r="B14387">
        <v>2.6779120000000001</v>
      </c>
      <c r="C14387">
        <v>33.759315000000001</v>
      </c>
      <c r="D14387">
        <v>38.106907</v>
      </c>
      <c r="M14387">
        <v>17.917881000000001</v>
      </c>
      <c r="N14387">
        <v>0.41604600000000003</v>
      </c>
    </row>
    <row r="14388" spans="1:14" x14ac:dyDescent="0.35">
      <c r="A14388">
        <v>15.841595999999999</v>
      </c>
      <c r="B14388">
        <v>2.682175</v>
      </c>
      <c r="C14388">
        <v>33.761806</v>
      </c>
      <c r="D14388">
        <v>38.109425000000002</v>
      </c>
      <c r="M14388">
        <v>17.919128000000001</v>
      </c>
      <c r="N14388">
        <v>0.41614699999999999</v>
      </c>
    </row>
    <row r="14389" spans="1:14" x14ac:dyDescent="0.35">
      <c r="A14389">
        <v>15.842843</v>
      </c>
      <c r="B14389">
        <v>2.6862879999999998</v>
      </c>
      <c r="C14389">
        <v>33.764296999999999</v>
      </c>
      <c r="D14389">
        <v>38.111705999999998</v>
      </c>
      <c r="M14389">
        <v>17.920376000000001</v>
      </c>
      <c r="N14389">
        <v>0.41624800000000001</v>
      </c>
    </row>
    <row r="14390" spans="1:14" x14ac:dyDescent="0.35">
      <c r="A14390">
        <v>15.844089</v>
      </c>
      <c r="B14390">
        <v>2.689867</v>
      </c>
      <c r="C14390">
        <v>33.766787999999998</v>
      </c>
      <c r="D14390">
        <v>38.113415000000003</v>
      </c>
      <c r="M14390">
        <v>17.921619</v>
      </c>
      <c r="N14390">
        <v>0.41634900000000002</v>
      </c>
    </row>
    <row r="14391" spans="1:14" x14ac:dyDescent="0.35">
      <c r="A14391">
        <v>15.845333999999999</v>
      </c>
      <c r="B14391">
        <v>2.6945320000000001</v>
      </c>
      <c r="C14391">
        <v>33.769278999999997</v>
      </c>
      <c r="D14391">
        <v>38.115569999999998</v>
      </c>
      <c r="M14391">
        <v>17.922867</v>
      </c>
      <c r="N14391">
        <v>0.41645100000000002</v>
      </c>
    </row>
    <row r="14392" spans="1:14" x14ac:dyDescent="0.35">
      <c r="A14392">
        <v>15.846579999999999</v>
      </c>
      <c r="B14392">
        <v>2.6978409999999999</v>
      </c>
      <c r="C14392">
        <v>33.771774000000001</v>
      </c>
      <c r="D14392">
        <v>38.118899999999996</v>
      </c>
      <c r="M14392">
        <v>17.924109999999999</v>
      </c>
      <c r="N14392">
        <v>0.41655199999999998</v>
      </c>
    </row>
    <row r="14393" spans="1:14" x14ac:dyDescent="0.35">
      <c r="A14393">
        <v>15.847825</v>
      </c>
      <c r="B14393">
        <v>2.701886</v>
      </c>
      <c r="C14393">
        <v>33.774265</v>
      </c>
      <c r="D14393">
        <v>38.122501</v>
      </c>
      <c r="M14393">
        <v>17.925357999999999</v>
      </c>
      <c r="N14393">
        <v>0.416653</v>
      </c>
    </row>
    <row r="14394" spans="1:14" x14ac:dyDescent="0.35">
      <c r="A14394">
        <v>15.849071</v>
      </c>
      <c r="B14394">
        <v>2.7056149999999999</v>
      </c>
      <c r="C14394">
        <v>33.776755999999999</v>
      </c>
      <c r="D14394">
        <v>38.125427000000002</v>
      </c>
      <c r="M14394">
        <v>17.926601000000002</v>
      </c>
      <c r="N14394">
        <v>0.41675400000000001</v>
      </c>
    </row>
    <row r="14395" spans="1:14" x14ac:dyDescent="0.35">
      <c r="A14395">
        <v>15.850315999999999</v>
      </c>
      <c r="B14395">
        <v>2.7102240000000002</v>
      </c>
      <c r="C14395">
        <v>33.779246999999998</v>
      </c>
      <c r="D14395">
        <v>38.125216999999999</v>
      </c>
      <c r="M14395">
        <v>17.927848999999998</v>
      </c>
      <c r="N14395">
        <v>0.41675400000000001</v>
      </c>
    </row>
    <row r="14396" spans="1:14" x14ac:dyDescent="0.35">
      <c r="A14396">
        <v>15.851563000000001</v>
      </c>
      <c r="B14396">
        <v>2.71353</v>
      </c>
      <c r="C14396">
        <v>33.781737999999997</v>
      </c>
      <c r="D14396">
        <v>38.127926000000002</v>
      </c>
      <c r="M14396">
        <v>17.929096000000001</v>
      </c>
      <c r="N14396">
        <v>0.41675400000000001</v>
      </c>
    </row>
    <row r="14397" spans="1:14" x14ac:dyDescent="0.35">
      <c r="A14397">
        <v>15.852809000000001</v>
      </c>
      <c r="B14397">
        <v>2.7173159999999998</v>
      </c>
      <c r="C14397">
        <v>33.784229000000003</v>
      </c>
      <c r="D14397">
        <v>38.130653000000002</v>
      </c>
      <c r="M14397">
        <v>17.930340000000001</v>
      </c>
      <c r="N14397">
        <v>0.41675400000000001</v>
      </c>
    </row>
    <row r="14398" spans="1:14" x14ac:dyDescent="0.35">
      <c r="A14398">
        <v>15.854054</v>
      </c>
      <c r="B14398">
        <v>2.7217340000000001</v>
      </c>
      <c r="C14398">
        <v>33.786724</v>
      </c>
      <c r="D14398">
        <v>38.133904000000001</v>
      </c>
      <c r="M14398">
        <v>17.931587</v>
      </c>
      <c r="N14398">
        <v>0.41675400000000001</v>
      </c>
    </row>
    <row r="14399" spans="1:14" x14ac:dyDescent="0.35">
      <c r="A14399">
        <v>15.8553</v>
      </c>
      <c r="B14399">
        <v>2.7240859999999998</v>
      </c>
      <c r="C14399">
        <v>33.789214999999999</v>
      </c>
      <c r="D14399">
        <v>38.137138</v>
      </c>
      <c r="M14399">
        <v>17.932831</v>
      </c>
      <c r="N14399">
        <v>0.41675400000000001</v>
      </c>
    </row>
    <row r="14400" spans="1:14" x14ac:dyDescent="0.35">
      <c r="A14400">
        <v>15.856545000000001</v>
      </c>
      <c r="B14400">
        <v>2.7291629999999998</v>
      </c>
      <c r="C14400">
        <v>33.791705999999998</v>
      </c>
      <c r="D14400">
        <v>38.139595</v>
      </c>
      <c r="M14400">
        <v>17.934078</v>
      </c>
      <c r="N14400">
        <v>0.41675400000000001</v>
      </c>
    </row>
    <row r="14401" spans="1:14" x14ac:dyDescent="0.35">
      <c r="A14401">
        <v>15.857791000000001</v>
      </c>
      <c r="B14401">
        <v>2.7343950000000001</v>
      </c>
      <c r="C14401">
        <v>33.794196999999997</v>
      </c>
      <c r="D14401">
        <v>38.141342000000002</v>
      </c>
      <c r="M14401">
        <v>17.935321999999999</v>
      </c>
      <c r="N14401">
        <v>0.41675400000000001</v>
      </c>
    </row>
    <row r="14402" spans="1:14" x14ac:dyDescent="0.35">
      <c r="A14402">
        <v>15.859036</v>
      </c>
      <c r="B14402">
        <v>2.7387030000000001</v>
      </c>
      <c r="C14402">
        <v>33.796688000000003</v>
      </c>
      <c r="D14402">
        <v>38.143985999999998</v>
      </c>
      <c r="M14402">
        <v>17.936568999999999</v>
      </c>
      <c r="N14402">
        <v>0.41675400000000001</v>
      </c>
    </row>
    <row r="14403" spans="1:14" x14ac:dyDescent="0.35">
      <c r="A14403">
        <v>15.860284</v>
      </c>
      <c r="B14403">
        <v>2.743544</v>
      </c>
      <c r="C14403">
        <v>33.799179000000002</v>
      </c>
      <c r="D14403">
        <v>38.146965000000002</v>
      </c>
      <c r="M14403">
        <v>17.937816999999999</v>
      </c>
      <c r="N14403">
        <v>0.41675400000000001</v>
      </c>
    </row>
    <row r="14404" spans="1:14" x14ac:dyDescent="0.35">
      <c r="A14404">
        <v>15.861529000000001</v>
      </c>
      <c r="B14404">
        <v>2.7483689999999998</v>
      </c>
      <c r="C14404">
        <v>33.801673999999998</v>
      </c>
      <c r="D14404">
        <v>38.149166000000001</v>
      </c>
      <c r="M14404">
        <v>17.939060000000001</v>
      </c>
      <c r="N14404">
        <v>0.41675400000000001</v>
      </c>
    </row>
    <row r="14405" spans="1:14" x14ac:dyDescent="0.35">
      <c r="A14405">
        <v>15.862774999999999</v>
      </c>
      <c r="B14405">
        <v>2.7531759999999998</v>
      </c>
      <c r="C14405">
        <v>33.804164999999998</v>
      </c>
      <c r="D14405">
        <v>38.150719000000002</v>
      </c>
      <c r="M14405">
        <v>17.940308000000002</v>
      </c>
      <c r="N14405">
        <v>0.41675400000000001</v>
      </c>
    </row>
    <row r="14406" spans="1:14" x14ac:dyDescent="0.35">
      <c r="A14406">
        <v>15.86402</v>
      </c>
      <c r="B14406">
        <v>2.7588200000000001</v>
      </c>
      <c r="C14406">
        <v>33.806655999999997</v>
      </c>
      <c r="D14406">
        <v>38.151814000000002</v>
      </c>
      <c r="M14406">
        <v>17.941551</v>
      </c>
      <c r="N14406">
        <v>0.41675400000000001</v>
      </c>
    </row>
    <row r="14407" spans="1:14" x14ac:dyDescent="0.35">
      <c r="A14407">
        <v>15.865266</v>
      </c>
      <c r="B14407">
        <v>2.762508</v>
      </c>
      <c r="C14407">
        <v>33.809147000000003</v>
      </c>
      <c r="D14407">
        <v>38.154259000000003</v>
      </c>
      <c r="M14407">
        <v>17.942799000000001</v>
      </c>
      <c r="N14407">
        <v>0.41675400000000001</v>
      </c>
    </row>
    <row r="14408" spans="1:14" x14ac:dyDescent="0.35">
      <c r="A14408">
        <v>15.866510999999999</v>
      </c>
      <c r="B14408">
        <v>2.767522</v>
      </c>
      <c r="C14408">
        <v>33.811638000000002</v>
      </c>
      <c r="D14408">
        <v>38.156342000000002</v>
      </c>
      <c r="M14408">
        <v>17.944042</v>
      </c>
      <c r="N14408">
        <v>0.41675400000000001</v>
      </c>
    </row>
    <row r="14409" spans="1:14" x14ac:dyDescent="0.35">
      <c r="A14409">
        <v>15.867756999999999</v>
      </c>
      <c r="B14409">
        <v>2.7729050000000002</v>
      </c>
      <c r="C14409">
        <v>33.814129000000001</v>
      </c>
      <c r="D14409">
        <v>38.158321000000001</v>
      </c>
      <c r="M14409">
        <v>17.94529</v>
      </c>
      <c r="N14409">
        <v>0.41675400000000001</v>
      </c>
    </row>
    <row r="14410" spans="1:14" x14ac:dyDescent="0.35">
      <c r="A14410">
        <v>15.869004</v>
      </c>
      <c r="B14410">
        <v>2.7768160000000002</v>
      </c>
      <c r="C14410">
        <v>33.816623999999997</v>
      </c>
      <c r="D14410">
        <v>38.162379999999999</v>
      </c>
      <c r="M14410">
        <v>17.946536999999999</v>
      </c>
      <c r="N14410">
        <v>0.41675400000000001</v>
      </c>
    </row>
    <row r="14411" spans="1:14" x14ac:dyDescent="0.35">
      <c r="A14411">
        <v>15.87025</v>
      </c>
      <c r="B14411">
        <v>2.7806959999999998</v>
      </c>
      <c r="C14411">
        <v>33.819114999999996</v>
      </c>
      <c r="D14411">
        <v>38.165301999999997</v>
      </c>
      <c r="M14411">
        <v>17.947780999999999</v>
      </c>
      <c r="N14411">
        <v>0.41675400000000001</v>
      </c>
    </row>
    <row r="14412" spans="1:14" x14ac:dyDescent="0.35">
      <c r="A14412">
        <v>15.871494999999999</v>
      </c>
      <c r="B14412">
        <v>2.784284</v>
      </c>
      <c r="C14412">
        <v>33.821606000000003</v>
      </c>
      <c r="D14412">
        <v>38.168404000000002</v>
      </c>
      <c r="M14412">
        <v>17.949027999999998</v>
      </c>
      <c r="N14412">
        <v>0.41675400000000001</v>
      </c>
    </row>
    <row r="14413" spans="1:14" x14ac:dyDescent="0.35">
      <c r="A14413">
        <v>15.872741</v>
      </c>
      <c r="B14413">
        <v>2.7885140000000002</v>
      </c>
      <c r="C14413">
        <v>33.824097000000002</v>
      </c>
      <c r="D14413">
        <v>38.171391</v>
      </c>
      <c r="M14413">
        <v>17.950271999999998</v>
      </c>
      <c r="N14413">
        <v>0.41675400000000001</v>
      </c>
    </row>
    <row r="14414" spans="1:14" x14ac:dyDescent="0.35">
      <c r="A14414">
        <v>15.873986</v>
      </c>
      <c r="B14414">
        <v>2.7929560000000002</v>
      </c>
      <c r="C14414">
        <v>33.826588000000001</v>
      </c>
      <c r="D14414">
        <v>38.173977000000001</v>
      </c>
      <c r="M14414">
        <v>17.951519000000001</v>
      </c>
      <c r="N14414">
        <v>0.41675400000000001</v>
      </c>
    </row>
    <row r="14415" spans="1:14" x14ac:dyDescent="0.35">
      <c r="A14415">
        <v>15.875232</v>
      </c>
      <c r="B14415">
        <v>2.7971370000000002</v>
      </c>
      <c r="C14415">
        <v>33.829079</v>
      </c>
      <c r="D14415">
        <v>38.175961000000001</v>
      </c>
      <c r="M14415">
        <v>17.952763000000001</v>
      </c>
      <c r="N14415">
        <v>0.41675400000000001</v>
      </c>
    </row>
    <row r="14416" spans="1:14" x14ac:dyDescent="0.35">
      <c r="A14416">
        <v>15.876477</v>
      </c>
      <c r="B14416">
        <v>2.8017829999999999</v>
      </c>
      <c r="C14416">
        <v>33.831569999999999</v>
      </c>
      <c r="D14416">
        <v>38.178001000000002</v>
      </c>
      <c r="M14416">
        <v>17.95401</v>
      </c>
      <c r="N14416">
        <v>0.41675400000000001</v>
      </c>
    </row>
    <row r="14417" spans="1:14" x14ac:dyDescent="0.35">
      <c r="A14417">
        <v>15.877725</v>
      </c>
      <c r="B14417">
        <v>2.8071269999999999</v>
      </c>
      <c r="C14417">
        <v>33.834063999999998</v>
      </c>
      <c r="D14417">
        <v>38.180191000000001</v>
      </c>
      <c r="M14417">
        <v>17.955257</v>
      </c>
      <c r="N14417">
        <v>0.41675400000000001</v>
      </c>
    </row>
    <row r="14418" spans="1:14" x14ac:dyDescent="0.35">
      <c r="A14418">
        <v>15.878970000000001</v>
      </c>
      <c r="B14418">
        <v>2.8119320000000001</v>
      </c>
      <c r="C14418">
        <v>33.836554999999997</v>
      </c>
      <c r="D14418">
        <v>38.183140000000002</v>
      </c>
      <c r="M14418">
        <v>17.956500999999999</v>
      </c>
      <c r="N14418">
        <v>0.41675400000000001</v>
      </c>
    </row>
    <row r="14419" spans="1:14" x14ac:dyDescent="0.35">
      <c r="A14419">
        <v>15.880216000000001</v>
      </c>
      <c r="B14419">
        <v>2.816309</v>
      </c>
      <c r="C14419">
        <v>33.839046000000003</v>
      </c>
      <c r="D14419">
        <v>38.185988999999999</v>
      </c>
      <c r="M14419">
        <v>17.957747999999999</v>
      </c>
      <c r="N14419">
        <v>0.41675400000000001</v>
      </c>
    </row>
    <row r="14420" spans="1:14" x14ac:dyDescent="0.35">
      <c r="A14420">
        <v>15.881461</v>
      </c>
      <c r="B14420">
        <v>2.8201329999999998</v>
      </c>
      <c r="C14420">
        <v>33.841537000000002</v>
      </c>
      <c r="D14420">
        <v>38.187190999999999</v>
      </c>
      <c r="M14420">
        <v>17.958991999999999</v>
      </c>
      <c r="N14420">
        <v>0.41675400000000001</v>
      </c>
    </row>
    <row r="14421" spans="1:14" x14ac:dyDescent="0.35">
      <c r="A14421">
        <v>15.882707</v>
      </c>
      <c r="B14421">
        <v>2.8252269999999999</v>
      </c>
      <c r="C14421">
        <v>33.844028000000002</v>
      </c>
      <c r="D14421">
        <v>38.189816</v>
      </c>
      <c r="M14421">
        <v>17.960239000000001</v>
      </c>
      <c r="N14421">
        <v>0.41675400000000001</v>
      </c>
    </row>
    <row r="14422" spans="1:14" x14ac:dyDescent="0.35">
      <c r="A14422">
        <v>15.883952000000001</v>
      </c>
      <c r="B14422">
        <v>2.829561</v>
      </c>
      <c r="C14422">
        <v>33.846519000000001</v>
      </c>
      <c r="D14422">
        <v>38.191746000000002</v>
      </c>
      <c r="M14422">
        <v>17.961483000000001</v>
      </c>
      <c r="N14422">
        <v>0.41675400000000001</v>
      </c>
    </row>
    <row r="14423" spans="1:14" x14ac:dyDescent="0.35">
      <c r="A14423">
        <v>15.885198000000001</v>
      </c>
      <c r="B14423">
        <v>2.833402</v>
      </c>
      <c r="C14423">
        <v>33.849013999999997</v>
      </c>
      <c r="D14423">
        <v>38.194901000000002</v>
      </c>
      <c r="M14423">
        <v>17.962730000000001</v>
      </c>
      <c r="N14423">
        <v>0.41675400000000001</v>
      </c>
    </row>
    <row r="14424" spans="1:14" x14ac:dyDescent="0.35">
      <c r="A14424">
        <v>15.886443</v>
      </c>
      <c r="B14424">
        <v>2.837637</v>
      </c>
      <c r="C14424">
        <v>33.851505000000003</v>
      </c>
      <c r="D14424">
        <v>38.198276999999997</v>
      </c>
      <c r="M14424">
        <v>17.963974</v>
      </c>
      <c r="N14424">
        <v>0.41675400000000001</v>
      </c>
    </row>
    <row r="14425" spans="1:14" x14ac:dyDescent="0.35">
      <c r="A14425">
        <v>15.887691</v>
      </c>
      <c r="B14425">
        <v>2.8412229999999998</v>
      </c>
      <c r="C14425">
        <v>33.853996000000002</v>
      </c>
      <c r="D14425">
        <v>38.199782999999996</v>
      </c>
      <c r="M14425">
        <v>17.965221</v>
      </c>
      <c r="N14425">
        <v>0.41675400000000001</v>
      </c>
    </row>
    <row r="14426" spans="1:14" x14ac:dyDescent="0.35">
      <c r="A14426">
        <v>15.888935999999999</v>
      </c>
      <c r="B14426">
        <v>2.8449249999999999</v>
      </c>
      <c r="C14426">
        <v>33.856487000000001</v>
      </c>
      <c r="D14426">
        <v>38.200924000000001</v>
      </c>
      <c r="M14426">
        <v>17.966469</v>
      </c>
      <c r="N14426">
        <v>0.41675400000000001</v>
      </c>
    </row>
    <row r="14427" spans="1:14" x14ac:dyDescent="0.35">
      <c r="A14427">
        <v>15.890181999999999</v>
      </c>
      <c r="B14427">
        <v>2.8496860000000002</v>
      </c>
      <c r="C14427">
        <v>33.858978</v>
      </c>
      <c r="D14427">
        <v>38.204388000000002</v>
      </c>
      <c r="M14427">
        <v>17.967711999999999</v>
      </c>
      <c r="N14427">
        <v>0.41675400000000001</v>
      </c>
    </row>
    <row r="14428" spans="1:14" x14ac:dyDescent="0.35">
      <c r="A14428">
        <v>15.891427</v>
      </c>
      <c r="B14428">
        <v>2.8538169999999998</v>
      </c>
      <c r="C14428">
        <v>33.861469</v>
      </c>
      <c r="D14428">
        <v>38.207149999999999</v>
      </c>
      <c r="M14428">
        <v>17.968959999999999</v>
      </c>
      <c r="N14428">
        <v>0.41675400000000001</v>
      </c>
    </row>
    <row r="14429" spans="1:14" x14ac:dyDescent="0.35">
      <c r="A14429">
        <v>15.892673</v>
      </c>
      <c r="B14429">
        <v>2.857898</v>
      </c>
      <c r="C14429">
        <v>33.863964000000003</v>
      </c>
      <c r="D14429">
        <v>38.207763999999997</v>
      </c>
      <c r="M14429">
        <v>17.970203000000001</v>
      </c>
      <c r="N14429">
        <v>0.41675400000000001</v>
      </c>
    </row>
    <row r="14430" spans="1:14" x14ac:dyDescent="0.35">
      <c r="A14430">
        <v>15.893917999999999</v>
      </c>
      <c r="B14430">
        <v>2.8621430000000001</v>
      </c>
      <c r="C14430">
        <v>33.866455000000002</v>
      </c>
      <c r="D14430">
        <v>38.210999000000001</v>
      </c>
      <c r="M14430">
        <v>17.971450999999998</v>
      </c>
      <c r="N14430">
        <v>0.41675400000000001</v>
      </c>
    </row>
    <row r="14431" spans="1:14" x14ac:dyDescent="0.35">
      <c r="A14431">
        <v>15.895163999999999</v>
      </c>
      <c r="B14431">
        <v>2.8657210000000002</v>
      </c>
      <c r="C14431">
        <v>33.868946000000001</v>
      </c>
      <c r="D14431">
        <v>38.212722999999997</v>
      </c>
      <c r="M14431">
        <v>17.972694000000001</v>
      </c>
      <c r="N14431">
        <v>0.41675400000000001</v>
      </c>
    </row>
    <row r="14432" spans="1:14" x14ac:dyDescent="0.35">
      <c r="A14432">
        <v>15.896411000000001</v>
      </c>
      <c r="B14432">
        <v>2.8699400000000002</v>
      </c>
      <c r="C14432">
        <v>33.871437</v>
      </c>
      <c r="D14432">
        <v>38.215485000000001</v>
      </c>
      <c r="M14432">
        <v>17.973942000000001</v>
      </c>
      <c r="N14432">
        <v>0.41675400000000001</v>
      </c>
    </row>
    <row r="14433" spans="1:14" x14ac:dyDescent="0.35">
      <c r="A14433">
        <v>15.897656</v>
      </c>
      <c r="B14433">
        <v>2.8747099999999999</v>
      </c>
      <c r="C14433">
        <v>33.873927999999999</v>
      </c>
      <c r="D14433">
        <v>38.220112</v>
      </c>
      <c r="M14433">
        <v>17.975189</v>
      </c>
      <c r="N14433">
        <v>0.41675400000000001</v>
      </c>
    </row>
    <row r="14434" spans="1:14" x14ac:dyDescent="0.35">
      <c r="A14434">
        <v>15.898902</v>
      </c>
      <c r="B14434">
        <v>2.878984</v>
      </c>
      <c r="C14434">
        <v>33.876418999999999</v>
      </c>
      <c r="D14434">
        <v>38.223618000000002</v>
      </c>
      <c r="M14434">
        <v>17.976433</v>
      </c>
      <c r="N14434">
        <v>0.41675400000000001</v>
      </c>
    </row>
    <row r="14435" spans="1:14" x14ac:dyDescent="0.35">
      <c r="A14435">
        <v>15.900147</v>
      </c>
      <c r="B14435">
        <v>2.8830260000000001</v>
      </c>
      <c r="C14435">
        <v>33.878914000000002</v>
      </c>
      <c r="D14435">
        <v>38.224910999999999</v>
      </c>
      <c r="M14435">
        <v>17.977679999999999</v>
      </c>
      <c r="N14435">
        <v>0.41685100000000003</v>
      </c>
    </row>
    <row r="14436" spans="1:14" x14ac:dyDescent="0.35">
      <c r="A14436">
        <v>15.901393000000001</v>
      </c>
      <c r="B14436">
        <v>2.8880029999999999</v>
      </c>
      <c r="C14436">
        <v>33.881405000000001</v>
      </c>
      <c r="D14436">
        <v>38.226246000000003</v>
      </c>
      <c r="M14436">
        <v>17.978923999999999</v>
      </c>
      <c r="N14436">
        <v>0.41694900000000001</v>
      </c>
    </row>
    <row r="14437" spans="1:14" x14ac:dyDescent="0.35">
      <c r="A14437">
        <v>15.902638</v>
      </c>
      <c r="B14437">
        <v>2.8932519999999999</v>
      </c>
      <c r="C14437">
        <v>33.883896</v>
      </c>
      <c r="D14437">
        <v>38.229298</v>
      </c>
      <c r="M14437">
        <v>17.980170999999999</v>
      </c>
      <c r="N14437">
        <v>0.417047</v>
      </c>
    </row>
    <row r="14438" spans="1:14" x14ac:dyDescent="0.35">
      <c r="A14438">
        <v>15.903884</v>
      </c>
      <c r="B14438">
        <v>2.897802</v>
      </c>
      <c r="C14438">
        <v>33.886386999999999</v>
      </c>
      <c r="D14438">
        <v>38.232928999999999</v>
      </c>
      <c r="M14438">
        <v>17.981414999999998</v>
      </c>
      <c r="N14438">
        <v>0.41714400000000001</v>
      </c>
    </row>
    <row r="14439" spans="1:14" x14ac:dyDescent="0.35">
      <c r="A14439">
        <v>15.905131000000001</v>
      </c>
      <c r="B14439">
        <v>2.902749</v>
      </c>
      <c r="C14439">
        <v>33.888877999999998</v>
      </c>
      <c r="D14439">
        <v>38.236294000000001</v>
      </c>
      <c r="M14439">
        <v>17.982662000000001</v>
      </c>
      <c r="N14439">
        <v>0.417242</v>
      </c>
    </row>
    <row r="14440" spans="1:14" x14ac:dyDescent="0.35">
      <c r="A14440">
        <v>15.906377000000001</v>
      </c>
      <c r="B14440">
        <v>2.9075009999999999</v>
      </c>
      <c r="C14440">
        <v>33.891368999999997</v>
      </c>
      <c r="D14440">
        <v>38.239165999999997</v>
      </c>
      <c r="M14440">
        <v>17.983910000000002</v>
      </c>
      <c r="N14440">
        <v>0.41733900000000002</v>
      </c>
    </row>
    <row r="14441" spans="1:14" x14ac:dyDescent="0.35">
      <c r="A14441">
        <v>15.907622</v>
      </c>
      <c r="B14441">
        <v>2.912258</v>
      </c>
      <c r="C14441">
        <v>33.893864000000001</v>
      </c>
      <c r="D14441">
        <v>38.241982</v>
      </c>
      <c r="M14441">
        <v>17.985153</v>
      </c>
      <c r="N14441">
        <v>0.417437</v>
      </c>
    </row>
    <row r="14442" spans="1:14" x14ac:dyDescent="0.35">
      <c r="A14442">
        <v>15.908868</v>
      </c>
      <c r="B14442">
        <v>2.9159769999999998</v>
      </c>
      <c r="C14442">
        <v>33.896355</v>
      </c>
      <c r="D14442">
        <v>38.244053000000001</v>
      </c>
      <c r="M14442">
        <v>17.986401000000001</v>
      </c>
      <c r="N14442">
        <v>0.41753400000000002</v>
      </c>
    </row>
    <row r="14443" spans="1:14" x14ac:dyDescent="0.35">
      <c r="A14443">
        <v>15.910113000000001</v>
      </c>
      <c r="B14443">
        <v>2.9201079999999999</v>
      </c>
      <c r="C14443">
        <v>33.898845999999999</v>
      </c>
      <c r="D14443">
        <v>38.245837999999999</v>
      </c>
      <c r="M14443">
        <v>17.987644</v>
      </c>
      <c r="N14443">
        <v>0.417632</v>
      </c>
    </row>
    <row r="14444" spans="1:14" x14ac:dyDescent="0.35">
      <c r="A14444">
        <v>15.911358999999999</v>
      </c>
      <c r="B14444">
        <v>2.9247869999999998</v>
      </c>
      <c r="C14444">
        <v>33.901336999999998</v>
      </c>
      <c r="D14444">
        <v>38.249420000000001</v>
      </c>
      <c r="M14444">
        <v>17.988892</v>
      </c>
      <c r="N14444">
        <v>0.41772900000000002</v>
      </c>
    </row>
    <row r="14445" spans="1:14" x14ac:dyDescent="0.35">
      <c r="A14445">
        <v>15.912604</v>
      </c>
      <c r="B14445">
        <v>2.929853</v>
      </c>
      <c r="C14445">
        <v>33.903827999999997</v>
      </c>
      <c r="D14445">
        <v>38.253360999999998</v>
      </c>
      <c r="M14445">
        <v>17.990134999999999</v>
      </c>
      <c r="N14445">
        <v>0.41772900000000002</v>
      </c>
    </row>
    <row r="14446" spans="1:14" x14ac:dyDescent="0.35">
      <c r="A14446">
        <v>15.913852</v>
      </c>
      <c r="B14446">
        <v>2.9337219999999999</v>
      </c>
      <c r="C14446">
        <v>33.906319000000003</v>
      </c>
      <c r="D14446">
        <v>38.256000999999998</v>
      </c>
      <c r="M14446">
        <v>17.991382999999999</v>
      </c>
      <c r="N14446">
        <v>0.41772900000000002</v>
      </c>
    </row>
    <row r="14447" spans="1:14" x14ac:dyDescent="0.35">
      <c r="A14447">
        <v>15.915096999999999</v>
      </c>
      <c r="B14447">
        <v>2.9378869999999999</v>
      </c>
      <c r="C14447">
        <v>33.908810000000003</v>
      </c>
      <c r="D14447">
        <v>38.257694000000001</v>
      </c>
      <c r="M14447">
        <v>17.992629999999998</v>
      </c>
      <c r="N14447">
        <v>0.41772900000000002</v>
      </c>
    </row>
    <row r="14448" spans="1:14" x14ac:dyDescent="0.35">
      <c r="A14448">
        <v>15.916342999999999</v>
      </c>
      <c r="B14448">
        <v>2.9428709999999998</v>
      </c>
      <c r="C14448">
        <v>33.911304000000001</v>
      </c>
      <c r="D14448">
        <v>38.257911999999997</v>
      </c>
      <c r="M14448">
        <v>17.993874000000002</v>
      </c>
      <c r="N14448">
        <v>0.41772900000000002</v>
      </c>
    </row>
    <row r="14449" spans="1:14" x14ac:dyDescent="0.35">
      <c r="A14449">
        <v>15.917588</v>
      </c>
      <c r="B14449">
        <v>2.9479470000000001</v>
      </c>
      <c r="C14449">
        <v>33.913795</v>
      </c>
      <c r="D14449">
        <v>38.260685000000002</v>
      </c>
      <c r="M14449">
        <v>17.995121000000001</v>
      </c>
      <c r="N14449">
        <v>0.41772900000000002</v>
      </c>
    </row>
    <row r="14450" spans="1:14" x14ac:dyDescent="0.35">
      <c r="A14450">
        <v>15.918834</v>
      </c>
      <c r="B14450">
        <v>2.9517929999999999</v>
      </c>
      <c r="C14450">
        <v>33.916285999999999</v>
      </c>
      <c r="D14450">
        <v>38.264651999999998</v>
      </c>
      <c r="M14450">
        <v>17.996365000000001</v>
      </c>
      <c r="N14450">
        <v>0.41772900000000002</v>
      </c>
    </row>
    <row r="14451" spans="1:14" x14ac:dyDescent="0.35">
      <c r="A14451">
        <v>15.920078999999999</v>
      </c>
      <c r="B14451">
        <v>2.9560780000000002</v>
      </c>
      <c r="C14451">
        <v>33.918776999999999</v>
      </c>
      <c r="D14451">
        <v>38.268101000000001</v>
      </c>
      <c r="M14451">
        <v>17.997612</v>
      </c>
      <c r="N14451">
        <v>0.41772900000000002</v>
      </c>
    </row>
    <row r="14452" spans="1:14" x14ac:dyDescent="0.35">
      <c r="A14452">
        <v>15.921325</v>
      </c>
      <c r="B14452">
        <v>2.9603470000000001</v>
      </c>
      <c r="C14452">
        <v>33.921267999999998</v>
      </c>
      <c r="D14452">
        <v>38.271286000000003</v>
      </c>
      <c r="M14452">
        <v>17.998856</v>
      </c>
      <c r="N14452">
        <v>0.41772900000000002</v>
      </c>
    </row>
    <row r="14453" spans="1:14" x14ac:dyDescent="0.35">
      <c r="A14453">
        <v>15.922572000000001</v>
      </c>
      <c r="B14453">
        <v>2.9659870000000002</v>
      </c>
      <c r="C14453">
        <v>33.923758999999997</v>
      </c>
      <c r="D14453">
        <v>38.273814999999999</v>
      </c>
      <c r="M14453">
        <v>18.000102999999999</v>
      </c>
      <c r="N14453">
        <v>0.41772900000000002</v>
      </c>
    </row>
    <row r="14454" spans="1:14" x14ac:dyDescent="0.35">
      <c r="A14454">
        <v>15.923818000000001</v>
      </c>
      <c r="B14454">
        <v>2.9712320000000001</v>
      </c>
      <c r="C14454">
        <v>33.926254</v>
      </c>
      <c r="D14454">
        <v>38.276775000000001</v>
      </c>
      <c r="M14454">
        <v>18.001349999999999</v>
      </c>
      <c r="N14454">
        <v>0.41772900000000002</v>
      </c>
    </row>
    <row r="14455" spans="1:14" x14ac:dyDescent="0.35">
      <c r="A14455">
        <v>15.925063</v>
      </c>
      <c r="B14455">
        <v>2.9753940000000001</v>
      </c>
      <c r="C14455">
        <v>33.928744999999999</v>
      </c>
      <c r="D14455">
        <v>38.280513999999997</v>
      </c>
      <c r="M14455">
        <v>18.002593999999998</v>
      </c>
      <c r="N14455">
        <v>0.41772900000000002</v>
      </c>
    </row>
    <row r="14456" spans="1:14" x14ac:dyDescent="0.35">
      <c r="A14456">
        <v>15.926309</v>
      </c>
      <c r="B14456">
        <v>2.9787780000000001</v>
      </c>
      <c r="C14456">
        <v>33.931235999999998</v>
      </c>
      <c r="D14456">
        <v>38.283382000000003</v>
      </c>
      <c r="M14456">
        <v>18.003841000000001</v>
      </c>
      <c r="N14456">
        <v>0.41772900000000002</v>
      </c>
    </row>
    <row r="14457" spans="1:14" x14ac:dyDescent="0.35">
      <c r="A14457">
        <v>15.927554000000001</v>
      </c>
      <c r="B14457">
        <v>2.9833789999999998</v>
      </c>
      <c r="C14457">
        <v>33.933726999999998</v>
      </c>
      <c r="D14457">
        <v>38.285648000000002</v>
      </c>
      <c r="M14457">
        <v>18.005085000000001</v>
      </c>
      <c r="N14457">
        <v>0.41772900000000002</v>
      </c>
    </row>
    <row r="14458" spans="1:14" x14ac:dyDescent="0.35">
      <c r="A14458">
        <v>15.928800000000001</v>
      </c>
      <c r="B14458">
        <v>2.9875829999999999</v>
      </c>
      <c r="C14458">
        <v>33.936217999999997</v>
      </c>
      <c r="D14458">
        <v>38.287970999999999</v>
      </c>
      <c r="M14458">
        <v>18.006332</v>
      </c>
      <c r="N14458">
        <v>0.41772900000000002</v>
      </c>
    </row>
    <row r="14459" spans="1:14" x14ac:dyDescent="0.35">
      <c r="A14459">
        <v>15.930045</v>
      </c>
      <c r="B14459">
        <v>2.9915159999999998</v>
      </c>
      <c r="C14459">
        <v>33.938709000000003</v>
      </c>
      <c r="D14459">
        <v>38.290954999999997</v>
      </c>
      <c r="M14459">
        <v>18.007576</v>
      </c>
      <c r="N14459">
        <v>0.41772900000000002</v>
      </c>
    </row>
    <row r="14460" spans="1:14" x14ac:dyDescent="0.35">
      <c r="A14460">
        <v>15.931293</v>
      </c>
      <c r="B14460">
        <v>2.9956649999999998</v>
      </c>
      <c r="C14460">
        <v>33.941203999999999</v>
      </c>
      <c r="D14460">
        <v>38.294227999999997</v>
      </c>
      <c r="M14460">
        <v>18.008823</v>
      </c>
      <c r="N14460">
        <v>0.41772900000000002</v>
      </c>
    </row>
    <row r="14461" spans="1:14" x14ac:dyDescent="0.35">
      <c r="A14461">
        <v>15.932537999999999</v>
      </c>
      <c r="B14461">
        <v>3.0001850000000001</v>
      </c>
      <c r="C14461">
        <v>33.943694999999998</v>
      </c>
      <c r="D14461">
        <v>38.296782999999998</v>
      </c>
      <c r="M14461">
        <v>18.010071</v>
      </c>
      <c r="N14461">
        <v>0.41772900000000002</v>
      </c>
    </row>
    <row r="14462" spans="1:14" x14ac:dyDescent="0.35">
      <c r="A14462">
        <v>15.933783999999999</v>
      </c>
      <c r="B14462">
        <v>3.0049220000000001</v>
      </c>
      <c r="C14462">
        <v>33.946185999999997</v>
      </c>
      <c r="D14462">
        <v>38.299332</v>
      </c>
      <c r="M14462">
        <v>18.011313999999999</v>
      </c>
      <c r="N14462">
        <v>0.41772900000000002</v>
      </c>
    </row>
    <row r="14463" spans="1:14" x14ac:dyDescent="0.35">
      <c r="A14463">
        <v>15.935029</v>
      </c>
      <c r="B14463">
        <v>3.0099149999999999</v>
      </c>
      <c r="C14463">
        <v>33.948677000000004</v>
      </c>
      <c r="D14463">
        <v>38.299411999999997</v>
      </c>
      <c r="M14463">
        <v>18.012561999999999</v>
      </c>
      <c r="N14463">
        <v>0.41772900000000002</v>
      </c>
    </row>
    <row r="14464" spans="1:14" x14ac:dyDescent="0.35">
      <c r="A14464">
        <v>15.936275</v>
      </c>
      <c r="B14464">
        <v>3.013595</v>
      </c>
      <c r="C14464">
        <v>33.951168000000003</v>
      </c>
      <c r="D14464">
        <v>38.300732000000004</v>
      </c>
      <c r="M14464">
        <v>18.013805000000001</v>
      </c>
      <c r="N14464">
        <v>0.41772900000000002</v>
      </c>
    </row>
    <row r="14465" spans="1:14" x14ac:dyDescent="0.35">
      <c r="A14465">
        <v>15.937519999999999</v>
      </c>
      <c r="B14465">
        <v>3.0170940000000002</v>
      </c>
      <c r="C14465">
        <v>33.953659000000002</v>
      </c>
      <c r="D14465">
        <v>38.305678999999998</v>
      </c>
      <c r="M14465">
        <v>18.015053000000002</v>
      </c>
      <c r="N14465">
        <v>0.41772900000000002</v>
      </c>
    </row>
    <row r="14466" spans="1:14" x14ac:dyDescent="0.35">
      <c r="A14466">
        <v>15.938765999999999</v>
      </c>
      <c r="B14466">
        <v>3.0215390000000002</v>
      </c>
      <c r="C14466">
        <v>33.956153999999998</v>
      </c>
      <c r="D14466">
        <v>38.309882999999999</v>
      </c>
      <c r="M14466">
        <v>18.016296000000001</v>
      </c>
      <c r="N14466">
        <v>0.41772900000000002</v>
      </c>
    </row>
    <row r="14467" spans="1:14" x14ac:dyDescent="0.35">
      <c r="A14467">
        <v>15.940013</v>
      </c>
      <c r="B14467">
        <v>3.026103</v>
      </c>
      <c r="C14467">
        <v>33.958644999999997</v>
      </c>
      <c r="D14467">
        <v>38.313496000000001</v>
      </c>
      <c r="M14467">
        <v>18.017544000000001</v>
      </c>
      <c r="N14467">
        <v>0.41772900000000002</v>
      </c>
    </row>
    <row r="14468" spans="1:14" x14ac:dyDescent="0.35">
      <c r="A14468">
        <v>15.941257999999999</v>
      </c>
      <c r="B14468">
        <v>3.0308350000000002</v>
      </c>
      <c r="C14468">
        <v>33.961136000000003</v>
      </c>
      <c r="D14468">
        <v>38.314940999999997</v>
      </c>
      <c r="M14468">
        <v>18.018791</v>
      </c>
      <c r="N14468">
        <v>0.41772900000000002</v>
      </c>
    </row>
    <row r="14469" spans="1:14" x14ac:dyDescent="0.35">
      <c r="A14469">
        <v>15.942504</v>
      </c>
      <c r="B14469">
        <v>3.0350139999999999</v>
      </c>
      <c r="C14469">
        <v>33.963627000000002</v>
      </c>
      <c r="D14469">
        <v>38.315403000000003</v>
      </c>
      <c r="M14469">
        <v>18.020035</v>
      </c>
      <c r="N14469">
        <v>0.41772900000000002</v>
      </c>
    </row>
    <row r="14470" spans="1:14" x14ac:dyDescent="0.35">
      <c r="A14470">
        <v>15.943749</v>
      </c>
      <c r="B14470">
        <v>3.0387789999999999</v>
      </c>
      <c r="C14470">
        <v>33.966118000000002</v>
      </c>
      <c r="D14470">
        <v>38.318221999999999</v>
      </c>
      <c r="M14470">
        <v>18.021281999999999</v>
      </c>
      <c r="N14470">
        <v>0.41772900000000002</v>
      </c>
    </row>
    <row r="14471" spans="1:14" x14ac:dyDescent="0.35">
      <c r="A14471">
        <v>15.944995</v>
      </c>
      <c r="B14471">
        <v>3.0429909999999998</v>
      </c>
      <c r="C14471">
        <v>33.968609000000001</v>
      </c>
      <c r="D14471">
        <v>38.321606000000003</v>
      </c>
      <c r="M14471">
        <v>18.022525999999999</v>
      </c>
      <c r="N14471">
        <v>0.41772900000000002</v>
      </c>
    </row>
    <row r="14472" spans="1:14" x14ac:dyDescent="0.35">
      <c r="A14472">
        <v>15.94624</v>
      </c>
      <c r="B14472">
        <v>3.047733</v>
      </c>
      <c r="C14472">
        <v>33.971103999999997</v>
      </c>
      <c r="D14472">
        <v>38.324032000000003</v>
      </c>
      <c r="M14472">
        <v>18.023772999999998</v>
      </c>
      <c r="N14472">
        <v>0.41772900000000002</v>
      </c>
    </row>
    <row r="14473" spans="1:14" x14ac:dyDescent="0.35">
      <c r="A14473">
        <v>15.947486</v>
      </c>
      <c r="B14473">
        <v>3.0519560000000001</v>
      </c>
      <c r="C14473">
        <v>33.973595000000003</v>
      </c>
      <c r="D14473">
        <v>38.326988</v>
      </c>
      <c r="M14473">
        <v>18.025016999999998</v>
      </c>
      <c r="N14473">
        <v>0.41772900000000002</v>
      </c>
    </row>
    <row r="14474" spans="1:14" x14ac:dyDescent="0.35">
      <c r="A14474">
        <v>15.948733000000001</v>
      </c>
      <c r="B14474">
        <v>3.0567389999999999</v>
      </c>
      <c r="C14474">
        <v>33.976086000000002</v>
      </c>
      <c r="D14474">
        <v>38.330818000000001</v>
      </c>
      <c r="M14474">
        <v>18.026264000000001</v>
      </c>
      <c r="N14474">
        <v>0.41772900000000002</v>
      </c>
    </row>
    <row r="14475" spans="1:14" x14ac:dyDescent="0.35">
      <c r="A14475">
        <v>15.949979000000001</v>
      </c>
      <c r="B14475">
        <v>3.0624090000000002</v>
      </c>
      <c r="C14475">
        <v>33.978577000000001</v>
      </c>
      <c r="D14475">
        <v>38.334301000000004</v>
      </c>
      <c r="M14475">
        <v>18.027512000000002</v>
      </c>
      <c r="N14475">
        <v>0.41772900000000002</v>
      </c>
    </row>
    <row r="14476" spans="1:14" x14ac:dyDescent="0.35">
      <c r="A14476">
        <v>15.951224</v>
      </c>
      <c r="B14476">
        <v>3.0665819999999999</v>
      </c>
      <c r="C14476">
        <v>33.981068</v>
      </c>
      <c r="D14476">
        <v>38.336948</v>
      </c>
      <c r="M14476">
        <v>18.028755</v>
      </c>
      <c r="N14476">
        <v>0.41772900000000002</v>
      </c>
    </row>
    <row r="14477" spans="1:14" x14ac:dyDescent="0.35">
      <c r="A14477">
        <v>15.95247</v>
      </c>
      <c r="B14477">
        <v>3.0702539999999998</v>
      </c>
      <c r="C14477">
        <v>33.983559</v>
      </c>
      <c r="D14477">
        <v>38.341411999999998</v>
      </c>
      <c r="M14477">
        <v>18.030003000000001</v>
      </c>
      <c r="N14477">
        <v>0.41772900000000002</v>
      </c>
    </row>
    <row r="14478" spans="1:14" x14ac:dyDescent="0.35">
      <c r="A14478">
        <v>15.953715000000001</v>
      </c>
      <c r="B14478">
        <v>3.0738479999999999</v>
      </c>
      <c r="C14478">
        <v>33.986049999999999</v>
      </c>
      <c r="D14478">
        <v>38.345126999999998</v>
      </c>
      <c r="M14478">
        <v>18.031245999999999</v>
      </c>
      <c r="N14478">
        <v>0.41772900000000002</v>
      </c>
    </row>
    <row r="14479" spans="1:14" x14ac:dyDescent="0.35">
      <c r="A14479">
        <v>15.954961000000001</v>
      </c>
      <c r="B14479">
        <v>3.0773579999999998</v>
      </c>
      <c r="C14479">
        <v>33.988543999999997</v>
      </c>
      <c r="D14479">
        <v>38.345776000000001</v>
      </c>
      <c r="M14479">
        <v>18.032494</v>
      </c>
      <c r="N14479">
        <v>0.41772900000000002</v>
      </c>
    </row>
    <row r="14480" spans="1:14" x14ac:dyDescent="0.35">
      <c r="A14480">
        <v>15.956206</v>
      </c>
      <c r="B14480">
        <v>3.0814400000000002</v>
      </c>
      <c r="C14480">
        <v>33.991034999999997</v>
      </c>
      <c r="D14480">
        <v>38.347648999999997</v>
      </c>
      <c r="M14480">
        <v>18.033736999999999</v>
      </c>
      <c r="N14480">
        <v>0.41772900000000002</v>
      </c>
    </row>
    <row r="14481" spans="1:14" x14ac:dyDescent="0.35">
      <c r="A14481">
        <v>15.957454</v>
      </c>
      <c r="B14481">
        <v>3.086354</v>
      </c>
      <c r="C14481">
        <v>33.993526000000003</v>
      </c>
      <c r="D14481">
        <v>38.350216000000003</v>
      </c>
      <c r="M14481">
        <v>18.034984999999999</v>
      </c>
      <c r="N14481">
        <v>0.41772900000000002</v>
      </c>
    </row>
    <row r="14482" spans="1:14" x14ac:dyDescent="0.35">
      <c r="A14482">
        <v>15.958698999999999</v>
      </c>
      <c r="B14482">
        <v>3.0910030000000002</v>
      </c>
      <c r="C14482">
        <v>33.996017000000002</v>
      </c>
      <c r="D14482">
        <v>38.352718000000003</v>
      </c>
      <c r="M14482">
        <v>18.036231999999998</v>
      </c>
      <c r="N14482">
        <v>0.41772900000000002</v>
      </c>
    </row>
    <row r="14483" spans="1:14" x14ac:dyDescent="0.35">
      <c r="A14483">
        <v>15.959944999999999</v>
      </c>
      <c r="B14483">
        <v>3.0954060000000001</v>
      </c>
      <c r="C14483">
        <v>33.998508000000001</v>
      </c>
      <c r="D14483">
        <v>38.355518000000004</v>
      </c>
      <c r="M14483">
        <v>18.037476000000002</v>
      </c>
      <c r="N14483">
        <v>0.41772900000000002</v>
      </c>
    </row>
    <row r="14484" spans="1:14" x14ac:dyDescent="0.35">
      <c r="A14484">
        <v>15.96119</v>
      </c>
      <c r="B14484">
        <v>3.0996549999999998</v>
      </c>
      <c r="C14484">
        <v>34.000999</v>
      </c>
      <c r="D14484">
        <v>38.357737999999998</v>
      </c>
      <c r="M14484">
        <v>18.038723000000001</v>
      </c>
      <c r="N14484">
        <v>0.41772900000000002</v>
      </c>
    </row>
    <row r="14485" spans="1:14" x14ac:dyDescent="0.35">
      <c r="A14485">
        <v>15.962436</v>
      </c>
      <c r="B14485">
        <v>3.1044309999999999</v>
      </c>
      <c r="C14485">
        <v>34.003494000000003</v>
      </c>
      <c r="D14485">
        <v>38.356971999999999</v>
      </c>
      <c r="M14485">
        <v>18.039967000000001</v>
      </c>
      <c r="N14485">
        <v>0.417823</v>
      </c>
    </row>
    <row r="14486" spans="1:14" x14ac:dyDescent="0.35">
      <c r="A14486">
        <v>15.963680999999999</v>
      </c>
      <c r="B14486">
        <v>3.1095609999999998</v>
      </c>
      <c r="C14486">
        <v>34.005985000000003</v>
      </c>
      <c r="D14486">
        <v>38.358443999999999</v>
      </c>
      <c r="M14486">
        <v>18.041214</v>
      </c>
      <c r="N14486">
        <v>0.41791699999999998</v>
      </c>
    </row>
    <row r="14487" spans="1:14" x14ac:dyDescent="0.35">
      <c r="A14487">
        <v>15.964926999999999</v>
      </c>
      <c r="B14487">
        <v>3.1136080000000002</v>
      </c>
      <c r="C14487">
        <v>34.008476000000002</v>
      </c>
      <c r="D14487">
        <v>38.363425999999997</v>
      </c>
      <c r="M14487">
        <v>18.042458</v>
      </c>
      <c r="N14487">
        <v>0.41801199999999999</v>
      </c>
    </row>
    <row r="14488" spans="1:14" x14ac:dyDescent="0.35">
      <c r="A14488">
        <v>15.966174000000001</v>
      </c>
      <c r="B14488">
        <v>3.1176659999999998</v>
      </c>
      <c r="C14488">
        <v>34.010967000000001</v>
      </c>
      <c r="D14488">
        <v>38.367313000000003</v>
      </c>
      <c r="M14488">
        <v>18.043704999999999</v>
      </c>
      <c r="N14488">
        <v>0.41810599999999998</v>
      </c>
    </row>
    <row r="14489" spans="1:14" x14ac:dyDescent="0.35">
      <c r="A14489">
        <v>15.967420000000001</v>
      </c>
      <c r="B14489">
        <v>3.1226180000000001</v>
      </c>
      <c r="C14489">
        <v>34.013458</v>
      </c>
      <c r="D14489">
        <v>38.372326000000001</v>
      </c>
      <c r="M14489">
        <v>18.044951999999999</v>
      </c>
      <c r="N14489">
        <v>0.41820000000000002</v>
      </c>
    </row>
    <row r="14490" spans="1:14" x14ac:dyDescent="0.35">
      <c r="A14490">
        <v>15.968665</v>
      </c>
      <c r="B14490">
        <v>3.128517</v>
      </c>
      <c r="C14490">
        <v>34.015948999999999</v>
      </c>
      <c r="D14490">
        <v>38.374859000000001</v>
      </c>
      <c r="M14490">
        <v>18.046195999999998</v>
      </c>
      <c r="N14490">
        <v>0.418294</v>
      </c>
    </row>
    <row r="14491" spans="1:14" x14ac:dyDescent="0.35">
      <c r="A14491">
        <v>15.969911</v>
      </c>
      <c r="B14491">
        <v>3.1333679999999999</v>
      </c>
      <c r="C14491">
        <v>34.018444000000002</v>
      </c>
      <c r="D14491">
        <v>38.376617000000003</v>
      </c>
      <c r="M14491">
        <v>18.047443000000001</v>
      </c>
      <c r="N14491">
        <v>0.41838799999999998</v>
      </c>
    </row>
    <row r="14492" spans="1:14" x14ac:dyDescent="0.35">
      <c r="A14492">
        <v>15.971156000000001</v>
      </c>
      <c r="B14492">
        <v>3.1378360000000001</v>
      </c>
      <c r="C14492">
        <v>34.020935000000001</v>
      </c>
      <c r="D14492">
        <v>38.378231</v>
      </c>
      <c r="M14492">
        <v>18.048687000000001</v>
      </c>
      <c r="N14492">
        <v>0.41848200000000002</v>
      </c>
    </row>
    <row r="14493" spans="1:14" x14ac:dyDescent="0.35">
      <c r="A14493">
        <v>15.972402000000001</v>
      </c>
      <c r="B14493">
        <v>3.1426780000000001</v>
      </c>
      <c r="C14493">
        <v>34.023426000000001</v>
      </c>
      <c r="D14493">
        <v>38.380470000000003</v>
      </c>
      <c r="M14493">
        <v>18.049934</v>
      </c>
      <c r="N14493">
        <v>0.418576</v>
      </c>
    </row>
    <row r="14494" spans="1:14" x14ac:dyDescent="0.35">
      <c r="A14494">
        <v>15.973647</v>
      </c>
      <c r="B14494">
        <v>3.148088</v>
      </c>
      <c r="C14494">
        <v>34.025917</v>
      </c>
      <c r="D14494">
        <v>38.383037999999999</v>
      </c>
      <c r="M14494">
        <v>18.051178</v>
      </c>
      <c r="N14494">
        <v>0.41866999999999999</v>
      </c>
    </row>
    <row r="14495" spans="1:14" x14ac:dyDescent="0.35">
      <c r="A14495">
        <v>15.974895</v>
      </c>
      <c r="B14495">
        <v>3.1532680000000002</v>
      </c>
      <c r="C14495">
        <v>34.028407999999999</v>
      </c>
      <c r="D14495">
        <v>38.385441</v>
      </c>
      <c r="M14495">
        <v>18.052424999999999</v>
      </c>
      <c r="N14495">
        <v>0.41866999999999999</v>
      </c>
    </row>
    <row r="14496" spans="1:14" x14ac:dyDescent="0.35">
      <c r="A14496">
        <v>15.976139999999999</v>
      </c>
      <c r="B14496">
        <v>3.1576789999999999</v>
      </c>
      <c r="C14496">
        <v>34.030898999999998</v>
      </c>
      <c r="D14496">
        <v>38.388404999999999</v>
      </c>
      <c r="M14496">
        <v>18.053673</v>
      </c>
      <c r="N14496">
        <v>0.41866999999999999</v>
      </c>
    </row>
    <row r="14497" spans="1:14" x14ac:dyDescent="0.35">
      <c r="A14497">
        <v>15.977385999999999</v>
      </c>
      <c r="B14497">
        <v>3.1621220000000001</v>
      </c>
      <c r="C14497">
        <v>34.033394000000001</v>
      </c>
      <c r="D14497">
        <v>38.391101999999997</v>
      </c>
      <c r="M14497">
        <v>18.054915999999999</v>
      </c>
      <c r="N14497">
        <v>0.41866999999999999</v>
      </c>
    </row>
    <row r="14498" spans="1:14" x14ac:dyDescent="0.35">
      <c r="A14498">
        <v>15.978631</v>
      </c>
      <c r="B14498">
        <v>3.1666120000000002</v>
      </c>
      <c r="C14498">
        <v>34.035885</v>
      </c>
      <c r="D14498">
        <v>38.394081</v>
      </c>
      <c r="M14498">
        <v>18.056163999999999</v>
      </c>
      <c r="N14498">
        <v>0.41866999999999999</v>
      </c>
    </row>
    <row r="14499" spans="1:14" x14ac:dyDescent="0.35">
      <c r="A14499">
        <v>15.979877</v>
      </c>
      <c r="B14499">
        <v>3.1705190000000001</v>
      </c>
      <c r="C14499">
        <v>34.038376</v>
      </c>
      <c r="D14499">
        <v>38.39584</v>
      </c>
      <c r="M14499">
        <v>18.057407000000001</v>
      </c>
      <c r="N14499">
        <v>0.41866999999999999</v>
      </c>
    </row>
    <row r="14500" spans="1:14" x14ac:dyDescent="0.35">
      <c r="A14500">
        <v>15.981121999999999</v>
      </c>
      <c r="B14500">
        <v>3.1747860000000001</v>
      </c>
      <c r="C14500">
        <v>34.040866999999999</v>
      </c>
      <c r="D14500">
        <v>38.397423000000003</v>
      </c>
      <c r="M14500">
        <v>18.058655000000002</v>
      </c>
      <c r="N14500">
        <v>0.41866999999999999</v>
      </c>
    </row>
    <row r="14501" spans="1:14" x14ac:dyDescent="0.35">
      <c r="A14501">
        <v>15.982367999999999</v>
      </c>
      <c r="B14501">
        <v>3.179799</v>
      </c>
      <c r="C14501">
        <v>34.043357999999998</v>
      </c>
      <c r="D14501">
        <v>38.398941000000001</v>
      </c>
      <c r="M14501">
        <v>18.059898</v>
      </c>
      <c r="N14501">
        <v>0.41866999999999999</v>
      </c>
    </row>
    <row r="14502" spans="1:14" x14ac:dyDescent="0.35">
      <c r="A14502">
        <v>15.983615</v>
      </c>
      <c r="B14502">
        <v>3.1849729999999998</v>
      </c>
      <c r="C14502">
        <v>34.045848999999997</v>
      </c>
      <c r="D14502">
        <v>38.401501000000003</v>
      </c>
      <c r="M14502">
        <v>18.061146000000001</v>
      </c>
      <c r="N14502">
        <v>0.41866999999999999</v>
      </c>
    </row>
    <row r="14503" spans="1:14" x14ac:dyDescent="0.35">
      <c r="A14503">
        <v>15.984859999999999</v>
      </c>
      <c r="B14503">
        <v>3.1896650000000002</v>
      </c>
      <c r="C14503">
        <v>34.048340000000003</v>
      </c>
      <c r="D14503">
        <v>38.404915000000003</v>
      </c>
      <c r="M14503">
        <v>18.062393</v>
      </c>
      <c r="N14503">
        <v>0.41866999999999999</v>
      </c>
    </row>
    <row r="14504" spans="1:14" x14ac:dyDescent="0.35">
      <c r="A14504">
        <v>15.986105999999999</v>
      </c>
      <c r="B14504">
        <v>3.1942110000000001</v>
      </c>
      <c r="C14504">
        <v>34.050834999999999</v>
      </c>
      <c r="D14504">
        <v>38.408839999999998</v>
      </c>
      <c r="M14504">
        <v>18.063637</v>
      </c>
      <c r="N14504">
        <v>0.41866999999999999</v>
      </c>
    </row>
    <row r="14505" spans="1:14" x14ac:dyDescent="0.35">
      <c r="A14505">
        <v>15.987351</v>
      </c>
      <c r="B14505">
        <v>3.1988889999999999</v>
      </c>
      <c r="C14505">
        <v>34.053325999999998</v>
      </c>
      <c r="D14505">
        <v>38.411045000000001</v>
      </c>
      <c r="M14505">
        <v>18.064883999999999</v>
      </c>
      <c r="N14505">
        <v>0.41866999999999999</v>
      </c>
    </row>
    <row r="14506" spans="1:14" x14ac:dyDescent="0.35">
      <c r="A14506">
        <v>15.988597</v>
      </c>
      <c r="B14506">
        <v>3.2041849999999998</v>
      </c>
      <c r="C14506">
        <v>34.055816999999998</v>
      </c>
      <c r="D14506">
        <v>38.412914000000001</v>
      </c>
      <c r="M14506">
        <v>18.066127999999999</v>
      </c>
      <c r="N14506">
        <v>0.41866999999999999</v>
      </c>
    </row>
    <row r="14507" spans="1:14" x14ac:dyDescent="0.35">
      <c r="A14507">
        <v>15.989841999999999</v>
      </c>
      <c r="B14507">
        <v>3.2085140000000001</v>
      </c>
      <c r="C14507">
        <v>34.058307999999997</v>
      </c>
      <c r="D14507">
        <v>38.416035000000001</v>
      </c>
      <c r="M14507">
        <v>18.067374999999998</v>
      </c>
      <c r="N14507">
        <v>0.41866999999999999</v>
      </c>
    </row>
    <row r="14508" spans="1:14" x14ac:dyDescent="0.35">
      <c r="A14508">
        <v>15.991088</v>
      </c>
      <c r="B14508">
        <v>3.2119170000000001</v>
      </c>
      <c r="C14508">
        <v>34.060799000000003</v>
      </c>
      <c r="D14508">
        <v>38.418629000000003</v>
      </c>
      <c r="M14508">
        <v>18.068619000000002</v>
      </c>
      <c r="N14508">
        <v>0.41866999999999999</v>
      </c>
    </row>
    <row r="14509" spans="1:14" x14ac:dyDescent="0.35">
      <c r="A14509">
        <v>15.992335000000001</v>
      </c>
      <c r="B14509">
        <v>3.2160980000000001</v>
      </c>
      <c r="C14509">
        <v>34.063290000000002</v>
      </c>
      <c r="D14509">
        <v>38.420276999999999</v>
      </c>
      <c r="M14509">
        <v>18.069866000000001</v>
      </c>
      <c r="N14509">
        <v>0.41866999999999999</v>
      </c>
    </row>
    <row r="14510" spans="1:14" x14ac:dyDescent="0.35">
      <c r="A14510">
        <v>15.993581000000001</v>
      </c>
      <c r="B14510">
        <v>3.2203149999999998</v>
      </c>
      <c r="C14510">
        <v>34.065784000000001</v>
      </c>
      <c r="D14510">
        <v>38.423920000000003</v>
      </c>
      <c r="M14510">
        <v>18.071114000000001</v>
      </c>
      <c r="N14510">
        <v>0.41866999999999999</v>
      </c>
    </row>
    <row r="14511" spans="1:14" x14ac:dyDescent="0.35">
      <c r="A14511">
        <v>15.994826</v>
      </c>
      <c r="B14511">
        <v>3.2236410000000002</v>
      </c>
      <c r="C14511">
        <v>34.068275</v>
      </c>
      <c r="D14511">
        <v>38.427067000000001</v>
      </c>
      <c r="M14511">
        <v>18.072357</v>
      </c>
      <c r="N14511">
        <v>0.41866999999999999</v>
      </c>
    </row>
    <row r="14512" spans="1:14" x14ac:dyDescent="0.35">
      <c r="A14512">
        <v>15.996072</v>
      </c>
      <c r="B14512">
        <v>3.2276799999999999</v>
      </c>
      <c r="C14512">
        <v>34.070765999999999</v>
      </c>
      <c r="D14512">
        <v>38.429012</v>
      </c>
      <c r="M14512">
        <v>18.073605000000001</v>
      </c>
      <c r="N14512">
        <v>0.41866999999999999</v>
      </c>
    </row>
    <row r="14513" spans="1:14" x14ac:dyDescent="0.35">
      <c r="A14513">
        <v>15.997317000000001</v>
      </c>
      <c r="B14513">
        <v>3.231773</v>
      </c>
      <c r="C14513">
        <v>34.073256999999998</v>
      </c>
      <c r="D14513">
        <v>38.431061</v>
      </c>
      <c r="M14513">
        <v>18.074847999999999</v>
      </c>
      <c r="N14513">
        <v>0.41866999999999999</v>
      </c>
    </row>
    <row r="14514" spans="1:14" x14ac:dyDescent="0.35">
      <c r="A14514">
        <v>15.998563000000001</v>
      </c>
      <c r="B14514">
        <v>3.2354609999999999</v>
      </c>
      <c r="C14514">
        <v>34.075747999999997</v>
      </c>
      <c r="D14514">
        <v>38.434078</v>
      </c>
      <c r="M14514">
        <v>18.076096</v>
      </c>
      <c r="N14514">
        <v>0.41866999999999999</v>
      </c>
    </row>
    <row r="14515" spans="1:14" x14ac:dyDescent="0.35">
      <c r="A14515">
        <v>15.999808</v>
      </c>
      <c r="B14515">
        <v>3.2394340000000001</v>
      </c>
      <c r="C14515">
        <v>34.078239000000004</v>
      </c>
      <c r="D14515">
        <v>38.440365</v>
      </c>
      <c r="M14515">
        <v>18.077338999999998</v>
      </c>
      <c r="N14515">
        <v>0.41866999999999999</v>
      </c>
    </row>
    <row r="14516" spans="1:14" x14ac:dyDescent="0.35">
      <c r="A14516">
        <v>16.001052999999999</v>
      </c>
      <c r="B14516">
        <v>3.244132</v>
      </c>
      <c r="C14516">
        <v>34.080734</v>
      </c>
      <c r="D14516">
        <v>38.444633000000003</v>
      </c>
      <c r="M14516">
        <v>18.078586999999999</v>
      </c>
      <c r="N14516">
        <v>0.41866999999999999</v>
      </c>
    </row>
    <row r="14517" spans="1:14" x14ac:dyDescent="0.35">
      <c r="A14517">
        <v>16.002300000000002</v>
      </c>
      <c r="B14517">
        <v>3.2486269999999999</v>
      </c>
      <c r="C14517">
        <v>34.083224999999999</v>
      </c>
      <c r="D14517">
        <v>38.450595999999997</v>
      </c>
      <c r="M14517">
        <v>18.079834000000002</v>
      </c>
      <c r="N14517">
        <v>0.41866999999999999</v>
      </c>
    </row>
    <row r="14518" spans="1:14" x14ac:dyDescent="0.35">
      <c r="A14518">
        <v>16.003547999999999</v>
      </c>
      <c r="B14518">
        <v>3.2522859999999998</v>
      </c>
      <c r="C14518">
        <v>34.085715999999998</v>
      </c>
      <c r="D14518">
        <v>38.453293000000002</v>
      </c>
      <c r="M14518">
        <v>18.081078000000002</v>
      </c>
      <c r="N14518">
        <v>0.41866999999999999</v>
      </c>
    </row>
    <row r="14519" spans="1:14" x14ac:dyDescent="0.35">
      <c r="A14519">
        <v>16.004791000000001</v>
      </c>
      <c r="B14519">
        <v>3.2566169999999999</v>
      </c>
      <c r="C14519">
        <v>34.088206999999997</v>
      </c>
      <c r="D14519">
        <v>38.460163000000001</v>
      </c>
      <c r="M14519">
        <v>18.082325000000001</v>
      </c>
      <c r="N14519">
        <v>0.41866999999999999</v>
      </c>
    </row>
    <row r="14520" spans="1:14" x14ac:dyDescent="0.35">
      <c r="A14520">
        <v>16.006039000000001</v>
      </c>
      <c r="B14520">
        <v>3.2611080000000001</v>
      </c>
      <c r="C14520">
        <v>34.090698000000003</v>
      </c>
      <c r="D14520">
        <v>38.465763000000003</v>
      </c>
      <c r="M14520">
        <v>18.083569000000001</v>
      </c>
      <c r="N14520">
        <v>0.41866999999999999</v>
      </c>
    </row>
    <row r="14521" spans="1:14" x14ac:dyDescent="0.35">
      <c r="A14521">
        <v>16.007282</v>
      </c>
      <c r="B14521">
        <v>3.2655639999999999</v>
      </c>
      <c r="C14521">
        <v>34.093189000000002</v>
      </c>
      <c r="D14521">
        <v>38.466225000000001</v>
      </c>
      <c r="M14521">
        <v>18.084816</v>
      </c>
      <c r="N14521">
        <v>0.41866999999999999</v>
      </c>
    </row>
    <row r="14522" spans="1:14" x14ac:dyDescent="0.35">
      <c r="A14522">
        <v>16.00853</v>
      </c>
      <c r="B14522">
        <v>3.2703449999999998</v>
      </c>
      <c r="C14522">
        <v>34.095683999999999</v>
      </c>
      <c r="D14522">
        <v>38.462074000000001</v>
      </c>
      <c r="M14522">
        <v>18.08606</v>
      </c>
      <c r="N14522">
        <v>0.41866999999999999</v>
      </c>
    </row>
    <row r="14523" spans="1:14" x14ac:dyDescent="0.35">
      <c r="A14523">
        <v>16.009772999999999</v>
      </c>
      <c r="B14523">
        <v>3.275137</v>
      </c>
      <c r="C14523">
        <v>34.098174999999998</v>
      </c>
      <c r="D14523">
        <v>38.460613000000002</v>
      </c>
      <c r="M14523">
        <v>18.087306999999999</v>
      </c>
      <c r="N14523">
        <v>0.41866999999999999</v>
      </c>
    </row>
    <row r="14524" spans="1:14" x14ac:dyDescent="0.35">
      <c r="A14524">
        <v>16.011021</v>
      </c>
      <c r="B14524">
        <v>3.279957</v>
      </c>
      <c r="C14524">
        <v>34.100665999999997</v>
      </c>
      <c r="D14524">
        <v>38.462864000000003</v>
      </c>
      <c r="M14524">
        <v>18.088553999999998</v>
      </c>
      <c r="N14524">
        <v>0.41866999999999999</v>
      </c>
    </row>
    <row r="14525" spans="1:14" x14ac:dyDescent="0.35">
      <c r="A14525">
        <v>16.012267999999999</v>
      </c>
      <c r="B14525">
        <v>3.2841339999999999</v>
      </c>
      <c r="C14525">
        <v>34.103157000000003</v>
      </c>
      <c r="D14525">
        <v>38.464995999999999</v>
      </c>
      <c r="M14525">
        <v>18.089797999999998</v>
      </c>
      <c r="N14525">
        <v>0.41876099999999999</v>
      </c>
    </row>
    <row r="14526" spans="1:14" x14ac:dyDescent="0.35">
      <c r="A14526">
        <v>16.013511999999999</v>
      </c>
      <c r="B14526">
        <v>3.2880419999999999</v>
      </c>
      <c r="C14526">
        <v>34.105648000000002</v>
      </c>
      <c r="D14526">
        <v>38.465018999999998</v>
      </c>
      <c r="M14526">
        <v>18.091045000000001</v>
      </c>
      <c r="N14526">
        <v>0.418852</v>
      </c>
    </row>
    <row r="14527" spans="1:14" x14ac:dyDescent="0.35">
      <c r="A14527">
        <v>16.014759000000002</v>
      </c>
      <c r="B14527">
        <v>3.2920069999999999</v>
      </c>
      <c r="C14527">
        <v>34.108139000000001</v>
      </c>
      <c r="D14527">
        <v>38.467331000000001</v>
      </c>
      <c r="M14527">
        <v>18.092289000000001</v>
      </c>
      <c r="N14527">
        <v>0.41894300000000001</v>
      </c>
    </row>
    <row r="14528" spans="1:14" x14ac:dyDescent="0.35">
      <c r="A14528">
        <v>16.016003000000001</v>
      </c>
      <c r="B14528">
        <v>3.2957830000000001</v>
      </c>
      <c r="C14528">
        <v>34.110633999999997</v>
      </c>
      <c r="D14528">
        <v>38.468024999999997</v>
      </c>
      <c r="M14528">
        <v>18.093536</v>
      </c>
      <c r="N14528">
        <v>0.41903299999999999</v>
      </c>
    </row>
    <row r="14529" spans="1:14" x14ac:dyDescent="0.35">
      <c r="A14529">
        <v>16.017250000000001</v>
      </c>
      <c r="B14529">
        <v>3.3003200000000001</v>
      </c>
      <c r="C14529">
        <v>34.113124999999997</v>
      </c>
      <c r="D14529">
        <v>38.468871999999998</v>
      </c>
      <c r="M14529">
        <v>18.09478</v>
      </c>
      <c r="N14529">
        <v>0.419124</v>
      </c>
    </row>
    <row r="14530" spans="1:14" x14ac:dyDescent="0.35">
      <c r="A14530">
        <v>16.018494</v>
      </c>
      <c r="B14530">
        <v>3.3049870000000001</v>
      </c>
      <c r="C14530">
        <v>34.115616000000003</v>
      </c>
      <c r="D14530">
        <v>38.469546999999999</v>
      </c>
      <c r="M14530">
        <v>18.096026999999999</v>
      </c>
      <c r="N14530">
        <v>0.419215</v>
      </c>
    </row>
    <row r="14531" spans="1:14" x14ac:dyDescent="0.35">
      <c r="A14531">
        <v>16.019741</v>
      </c>
      <c r="B14531">
        <v>3.309126</v>
      </c>
      <c r="C14531">
        <v>34.118107000000002</v>
      </c>
      <c r="D14531">
        <v>38.471786000000002</v>
      </c>
      <c r="M14531">
        <v>18.097275</v>
      </c>
      <c r="N14531">
        <v>0.41930600000000001</v>
      </c>
    </row>
    <row r="14532" spans="1:14" x14ac:dyDescent="0.35">
      <c r="A14532">
        <v>16.020987999999999</v>
      </c>
      <c r="B14532">
        <v>3.3135560000000002</v>
      </c>
      <c r="C14532">
        <v>34.120598000000001</v>
      </c>
      <c r="D14532">
        <v>38.473843000000002</v>
      </c>
      <c r="M14532">
        <v>18.098517999999999</v>
      </c>
      <c r="N14532">
        <v>0.41939700000000002</v>
      </c>
    </row>
    <row r="14533" spans="1:14" x14ac:dyDescent="0.35">
      <c r="A14533">
        <v>16.022231999999999</v>
      </c>
      <c r="B14533">
        <v>3.3189229999999998</v>
      </c>
      <c r="C14533">
        <v>34.123089</v>
      </c>
      <c r="D14533">
        <v>38.476322000000003</v>
      </c>
      <c r="M14533">
        <v>18.099765999999999</v>
      </c>
      <c r="N14533">
        <v>0.419487</v>
      </c>
    </row>
    <row r="14534" spans="1:14" x14ac:dyDescent="0.35">
      <c r="A14534">
        <v>16.023478999999998</v>
      </c>
      <c r="B14534">
        <v>3.3245010000000002</v>
      </c>
      <c r="C14534">
        <v>34.125579999999999</v>
      </c>
      <c r="D14534">
        <v>38.479336000000004</v>
      </c>
      <c r="M14534">
        <v>18.101009000000001</v>
      </c>
      <c r="N14534">
        <v>0.41957800000000001</v>
      </c>
    </row>
    <row r="14535" spans="1:14" x14ac:dyDescent="0.35">
      <c r="A14535">
        <v>16.024723000000002</v>
      </c>
      <c r="B14535">
        <v>3.3295370000000002</v>
      </c>
      <c r="C14535">
        <v>34.128075000000003</v>
      </c>
      <c r="D14535">
        <v>38.481869000000003</v>
      </c>
      <c r="M14535">
        <v>18.102257000000002</v>
      </c>
      <c r="N14535">
        <v>0.41957800000000001</v>
      </c>
    </row>
    <row r="14536" spans="1:14" x14ac:dyDescent="0.35">
      <c r="A14536">
        <v>16.025970000000001</v>
      </c>
      <c r="B14536">
        <v>3.3346719999999999</v>
      </c>
      <c r="C14536">
        <v>34.130566000000002</v>
      </c>
      <c r="D14536">
        <v>38.482235000000003</v>
      </c>
      <c r="M14536">
        <v>18.1035</v>
      </c>
      <c r="N14536">
        <v>0.41957800000000001</v>
      </c>
    </row>
    <row r="14537" spans="1:14" x14ac:dyDescent="0.35">
      <c r="A14537">
        <v>16.027214000000001</v>
      </c>
      <c r="B14537">
        <v>3.3397969999999999</v>
      </c>
      <c r="C14537">
        <v>34.133057000000001</v>
      </c>
      <c r="D14537">
        <v>38.488059999999997</v>
      </c>
      <c r="M14537">
        <v>18.104748000000001</v>
      </c>
      <c r="N14537">
        <v>0.41957800000000001</v>
      </c>
    </row>
    <row r="14538" spans="1:14" x14ac:dyDescent="0.35">
      <c r="A14538">
        <v>16.028461</v>
      </c>
      <c r="B14538">
        <v>3.343906</v>
      </c>
      <c r="C14538">
        <v>34.135548</v>
      </c>
      <c r="D14538">
        <v>38.493552999999999</v>
      </c>
      <c r="M14538">
        <v>18.105995</v>
      </c>
      <c r="N14538">
        <v>0.41957800000000001</v>
      </c>
    </row>
    <row r="14539" spans="1:14" x14ac:dyDescent="0.35">
      <c r="A14539">
        <v>16.029709</v>
      </c>
      <c r="B14539">
        <v>3.3487360000000002</v>
      </c>
      <c r="C14539">
        <v>34.138038999999999</v>
      </c>
      <c r="D14539">
        <v>38.496498000000003</v>
      </c>
      <c r="M14539">
        <v>18.107239</v>
      </c>
      <c r="N14539">
        <v>0.41957800000000001</v>
      </c>
    </row>
    <row r="14540" spans="1:14" x14ac:dyDescent="0.35">
      <c r="A14540">
        <v>16.030951999999999</v>
      </c>
      <c r="B14540">
        <v>3.3537530000000002</v>
      </c>
      <c r="C14540">
        <v>34.140529999999998</v>
      </c>
      <c r="D14540">
        <v>38.501255</v>
      </c>
      <c r="M14540">
        <v>18.108485999999999</v>
      </c>
      <c r="N14540">
        <v>0.41957800000000001</v>
      </c>
    </row>
    <row r="14541" spans="1:14" x14ac:dyDescent="0.35">
      <c r="A14541">
        <v>16.0322</v>
      </c>
      <c r="B14541">
        <v>3.3577949999999999</v>
      </c>
      <c r="C14541">
        <v>34.143023999999997</v>
      </c>
      <c r="D14541">
        <v>38.507908</v>
      </c>
      <c r="M14541">
        <v>18.109729999999999</v>
      </c>
      <c r="N14541">
        <v>0.41957800000000001</v>
      </c>
    </row>
    <row r="14542" spans="1:14" x14ac:dyDescent="0.35">
      <c r="A14542">
        <v>16.033442999999998</v>
      </c>
      <c r="B14542">
        <v>3.3619810000000001</v>
      </c>
      <c r="C14542">
        <v>34.145515000000003</v>
      </c>
      <c r="D14542">
        <v>38.512238000000004</v>
      </c>
      <c r="M14542">
        <v>18.110976999999998</v>
      </c>
      <c r="N14542">
        <v>0.41957800000000001</v>
      </c>
    </row>
    <row r="14543" spans="1:14" x14ac:dyDescent="0.35">
      <c r="A14543">
        <v>16.034690999999999</v>
      </c>
      <c r="B14543">
        <v>3.3671030000000002</v>
      </c>
      <c r="C14543">
        <v>34.148006000000002</v>
      </c>
      <c r="D14543">
        <v>38.511490000000002</v>
      </c>
      <c r="M14543">
        <v>18.112221000000002</v>
      </c>
      <c r="N14543">
        <v>0.41957800000000001</v>
      </c>
    </row>
    <row r="14544" spans="1:14" x14ac:dyDescent="0.35">
      <c r="A14544">
        <v>16.035934000000001</v>
      </c>
      <c r="B14544">
        <v>3.3715709999999999</v>
      </c>
      <c r="C14544">
        <v>34.150497000000001</v>
      </c>
      <c r="D14544">
        <v>38.508853999999999</v>
      </c>
      <c r="M14544">
        <v>18.113468000000001</v>
      </c>
      <c r="N14544">
        <v>0.41957800000000001</v>
      </c>
    </row>
    <row r="14545" spans="1:14" x14ac:dyDescent="0.35">
      <c r="A14545">
        <v>16.037182000000001</v>
      </c>
      <c r="B14545">
        <v>3.376001</v>
      </c>
      <c r="C14545">
        <v>34.152988000000001</v>
      </c>
      <c r="D14545">
        <v>38.507869999999997</v>
      </c>
      <c r="M14545">
        <v>18.114716000000001</v>
      </c>
      <c r="N14545">
        <v>0.41957800000000001</v>
      </c>
    </row>
    <row r="14546" spans="1:14" x14ac:dyDescent="0.35">
      <c r="A14546">
        <v>16.038429000000001</v>
      </c>
      <c r="B14546">
        <v>3.3805610000000001</v>
      </c>
      <c r="C14546">
        <v>34.155479</v>
      </c>
      <c r="D14546">
        <v>38.507258999999998</v>
      </c>
      <c r="M14546">
        <v>18.115959</v>
      </c>
      <c r="N14546">
        <v>0.41957800000000001</v>
      </c>
    </row>
    <row r="14547" spans="1:14" x14ac:dyDescent="0.35">
      <c r="A14547">
        <v>16.039673000000001</v>
      </c>
      <c r="B14547">
        <v>3.3854419999999998</v>
      </c>
      <c r="C14547">
        <v>34.157974000000003</v>
      </c>
      <c r="D14547">
        <v>38.508484000000003</v>
      </c>
      <c r="M14547">
        <v>18.117207000000001</v>
      </c>
      <c r="N14547">
        <v>0.41957800000000001</v>
      </c>
    </row>
    <row r="14548" spans="1:14" x14ac:dyDescent="0.35">
      <c r="A14548">
        <v>16.04092</v>
      </c>
      <c r="B14548">
        <v>3.3899560000000002</v>
      </c>
      <c r="C14548">
        <v>34.160465000000002</v>
      </c>
      <c r="D14548">
        <v>38.509726999999998</v>
      </c>
      <c r="M14548">
        <v>18.118449999999999</v>
      </c>
      <c r="N14548">
        <v>0.41957800000000001</v>
      </c>
    </row>
    <row r="14549" spans="1:14" x14ac:dyDescent="0.35">
      <c r="A14549">
        <v>16.042164</v>
      </c>
      <c r="B14549">
        <v>3.3946710000000002</v>
      </c>
      <c r="C14549">
        <v>34.162956000000001</v>
      </c>
      <c r="D14549">
        <v>38.510871999999999</v>
      </c>
      <c r="M14549">
        <v>18.119698</v>
      </c>
      <c r="N14549">
        <v>0.41957800000000001</v>
      </c>
    </row>
    <row r="14550" spans="1:14" x14ac:dyDescent="0.35">
      <c r="A14550">
        <v>16.043410999999999</v>
      </c>
      <c r="B14550">
        <v>3.3992879999999999</v>
      </c>
      <c r="C14550">
        <v>34.165447</v>
      </c>
      <c r="D14550">
        <v>38.512385999999999</v>
      </c>
      <c r="M14550">
        <v>18.120940999999998</v>
      </c>
      <c r="N14550">
        <v>0.41957800000000001</v>
      </c>
    </row>
    <row r="14551" spans="1:14" x14ac:dyDescent="0.35">
      <c r="A14551">
        <v>16.044654999999999</v>
      </c>
      <c r="B14551">
        <v>3.40367</v>
      </c>
      <c r="C14551">
        <v>34.167937999999999</v>
      </c>
      <c r="D14551">
        <v>38.513126</v>
      </c>
      <c r="M14551">
        <v>18.122188999999999</v>
      </c>
      <c r="N14551">
        <v>0.41957800000000001</v>
      </c>
    </row>
    <row r="14552" spans="1:14" x14ac:dyDescent="0.35">
      <c r="A14552">
        <v>16.045902000000002</v>
      </c>
      <c r="B14552">
        <v>3.4082029999999999</v>
      </c>
      <c r="C14552">
        <v>34.170428999999999</v>
      </c>
      <c r="D14552">
        <v>38.514431000000002</v>
      </c>
      <c r="M14552">
        <v>18.123436000000002</v>
      </c>
      <c r="N14552">
        <v>0.41957800000000001</v>
      </c>
    </row>
    <row r="14553" spans="1:14" x14ac:dyDescent="0.35">
      <c r="A14553">
        <v>16.047149999999998</v>
      </c>
      <c r="B14553">
        <v>3.4129990000000001</v>
      </c>
      <c r="C14553">
        <v>34.172924000000002</v>
      </c>
      <c r="D14553">
        <v>38.516800000000003</v>
      </c>
      <c r="M14553">
        <v>18.124680000000001</v>
      </c>
      <c r="N14553">
        <v>0.41957800000000001</v>
      </c>
    </row>
    <row r="14554" spans="1:14" x14ac:dyDescent="0.35">
      <c r="A14554">
        <v>16.048393000000001</v>
      </c>
      <c r="B14554">
        <v>3.417697</v>
      </c>
      <c r="C14554">
        <v>34.175415000000001</v>
      </c>
      <c r="D14554">
        <v>38.519817000000003</v>
      </c>
      <c r="M14554">
        <v>18.125927000000001</v>
      </c>
      <c r="N14554">
        <v>0.41957800000000001</v>
      </c>
    </row>
    <row r="14555" spans="1:14" x14ac:dyDescent="0.35">
      <c r="A14555">
        <v>16.049641000000001</v>
      </c>
      <c r="B14555">
        <v>3.4221680000000001</v>
      </c>
      <c r="C14555">
        <v>34.177906</v>
      </c>
      <c r="D14555">
        <v>38.522162999999999</v>
      </c>
      <c r="M14555">
        <v>18.127171000000001</v>
      </c>
      <c r="N14555">
        <v>0.41957800000000001</v>
      </c>
    </row>
    <row r="14556" spans="1:14" x14ac:dyDescent="0.35">
      <c r="A14556">
        <v>16.050884</v>
      </c>
      <c r="B14556">
        <v>3.42713</v>
      </c>
      <c r="C14556">
        <v>34.180396999999999</v>
      </c>
      <c r="D14556">
        <v>38.523055999999997</v>
      </c>
      <c r="M14556">
        <v>18.128418</v>
      </c>
      <c r="N14556">
        <v>0.41957800000000001</v>
      </c>
    </row>
    <row r="14557" spans="1:14" x14ac:dyDescent="0.35">
      <c r="A14557">
        <v>16.052132</v>
      </c>
      <c r="B14557">
        <v>3.4316110000000002</v>
      </c>
      <c r="C14557">
        <v>34.182887999999998</v>
      </c>
      <c r="D14557">
        <v>38.524403</v>
      </c>
      <c r="M14557">
        <v>18.129662</v>
      </c>
      <c r="N14557">
        <v>0.41957800000000001</v>
      </c>
    </row>
    <row r="14558" spans="1:14" x14ac:dyDescent="0.35">
      <c r="A14558">
        <v>16.053374999999999</v>
      </c>
      <c r="B14558">
        <v>3.4361579999999998</v>
      </c>
      <c r="C14558">
        <v>34.185378999999998</v>
      </c>
      <c r="D14558">
        <v>38.527473000000001</v>
      </c>
      <c r="M14558">
        <v>18.130908999999999</v>
      </c>
      <c r="N14558">
        <v>0.41957800000000001</v>
      </c>
    </row>
    <row r="14559" spans="1:14" x14ac:dyDescent="0.35">
      <c r="A14559">
        <v>16.054622999999999</v>
      </c>
      <c r="B14559">
        <v>3.440207</v>
      </c>
      <c r="C14559">
        <v>34.187874000000001</v>
      </c>
      <c r="D14559">
        <v>38.529738999999999</v>
      </c>
      <c r="M14559">
        <v>18.132155999999998</v>
      </c>
      <c r="N14559">
        <v>0.41957800000000001</v>
      </c>
    </row>
    <row r="14560" spans="1:14" x14ac:dyDescent="0.35">
      <c r="A14560">
        <v>16.055869999999999</v>
      </c>
      <c r="B14560">
        <v>3.4440719999999998</v>
      </c>
      <c r="C14560">
        <v>34.190365</v>
      </c>
      <c r="D14560">
        <v>38.531478999999997</v>
      </c>
      <c r="M14560">
        <v>18.133400000000002</v>
      </c>
      <c r="N14560">
        <v>0.41957800000000001</v>
      </c>
    </row>
    <row r="14561" spans="1:14" x14ac:dyDescent="0.35">
      <c r="A14561">
        <v>16.057113999999999</v>
      </c>
      <c r="B14561">
        <v>3.4486750000000002</v>
      </c>
      <c r="C14561">
        <v>34.192855999999999</v>
      </c>
      <c r="D14561">
        <v>38.532845000000002</v>
      </c>
      <c r="M14561">
        <v>18.134647000000001</v>
      </c>
      <c r="N14561">
        <v>0.41957800000000001</v>
      </c>
    </row>
    <row r="14562" spans="1:14" x14ac:dyDescent="0.35">
      <c r="A14562">
        <v>16.058361000000001</v>
      </c>
      <c r="B14562">
        <v>3.4528530000000002</v>
      </c>
      <c r="C14562">
        <v>34.195346999999998</v>
      </c>
      <c r="D14562">
        <v>38.534694999999999</v>
      </c>
      <c r="M14562">
        <v>18.135891000000001</v>
      </c>
      <c r="N14562">
        <v>0.41957800000000001</v>
      </c>
    </row>
    <row r="14563" spans="1:14" x14ac:dyDescent="0.35">
      <c r="A14563">
        <v>16.059605000000001</v>
      </c>
      <c r="B14563">
        <v>3.4578449999999998</v>
      </c>
      <c r="C14563">
        <v>34.197837999999997</v>
      </c>
      <c r="D14563">
        <v>38.537543999999997</v>
      </c>
      <c r="M14563">
        <v>18.137138</v>
      </c>
      <c r="N14563">
        <v>0.41957800000000001</v>
      </c>
    </row>
    <row r="14564" spans="1:14" x14ac:dyDescent="0.35">
      <c r="A14564">
        <v>16.060852000000001</v>
      </c>
      <c r="B14564">
        <v>3.461802</v>
      </c>
      <c r="C14564">
        <v>34.200329000000004</v>
      </c>
      <c r="D14564">
        <v>38.538727000000002</v>
      </c>
      <c r="M14564">
        <v>18.138382</v>
      </c>
      <c r="N14564">
        <v>0.41957800000000001</v>
      </c>
    </row>
    <row r="14565" spans="1:14" x14ac:dyDescent="0.35">
      <c r="A14565">
        <v>16.062096</v>
      </c>
      <c r="B14565">
        <v>3.4654590000000001</v>
      </c>
      <c r="C14565">
        <v>34.202820000000003</v>
      </c>
      <c r="D14565">
        <v>38.540236999999998</v>
      </c>
      <c r="M14565">
        <v>18.139628999999999</v>
      </c>
      <c r="N14565">
        <v>0.41957800000000001</v>
      </c>
    </row>
    <row r="14566" spans="1:14" x14ac:dyDescent="0.35">
      <c r="A14566">
        <v>16.063343</v>
      </c>
      <c r="B14566">
        <v>3.4696750000000001</v>
      </c>
      <c r="C14566">
        <v>34.205314999999999</v>
      </c>
      <c r="D14566">
        <v>38.542003999999999</v>
      </c>
      <c r="M14566">
        <v>18.140877</v>
      </c>
      <c r="N14566">
        <v>0.41957800000000001</v>
      </c>
    </row>
    <row r="14567" spans="1:14" x14ac:dyDescent="0.35">
      <c r="A14567">
        <v>16.064589999999999</v>
      </c>
      <c r="B14567">
        <v>3.473881</v>
      </c>
      <c r="C14567">
        <v>34.207805999999998</v>
      </c>
      <c r="D14567">
        <v>38.544677999999998</v>
      </c>
      <c r="M14567">
        <v>18.142119999999998</v>
      </c>
      <c r="N14567">
        <v>0.41957800000000001</v>
      </c>
    </row>
    <row r="14568" spans="1:14" x14ac:dyDescent="0.35">
      <c r="A14568">
        <v>16.065833999999999</v>
      </c>
      <c r="B14568">
        <v>3.4775870000000002</v>
      </c>
      <c r="C14568">
        <v>34.210296999999997</v>
      </c>
      <c r="D14568">
        <v>38.547854999999998</v>
      </c>
      <c r="M14568">
        <v>18.143367999999999</v>
      </c>
      <c r="N14568">
        <v>0.41957800000000001</v>
      </c>
    </row>
    <row r="14569" spans="1:14" x14ac:dyDescent="0.35">
      <c r="A14569">
        <v>16.067081000000002</v>
      </c>
      <c r="B14569">
        <v>3.4816590000000001</v>
      </c>
      <c r="C14569">
        <v>34.212788000000003</v>
      </c>
      <c r="D14569">
        <v>38.550342999999998</v>
      </c>
      <c r="M14569">
        <v>18.144611000000001</v>
      </c>
      <c r="N14569">
        <v>0.41957800000000001</v>
      </c>
    </row>
    <row r="14570" spans="1:14" x14ac:dyDescent="0.35">
      <c r="A14570">
        <v>16.068325000000002</v>
      </c>
      <c r="B14570">
        <v>3.486021</v>
      </c>
      <c r="C14570">
        <v>34.215279000000002</v>
      </c>
      <c r="D14570">
        <v>38.553825000000003</v>
      </c>
      <c r="M14570">
        <v>18.145859000000002</v>
      </c>
      <c r="N14570">
        <v>0.41957800000000001</v>
      </c>
    </row>
    <row r="14571" spans="1:14" x14ac:dyDescent="0.35">
      <c r="A14571">
        <v>16.069572000000001</v>
      </c>
      <c r="B14571">
        <v>3.4913280000000002</v>
      </c>
      <c r="C14571">
        <v>34.217770000000002</v>
      </c>
      <c r="D14571">
        <v>38.556797000000003</v>
      </c>
      <c r="M14571">
        <v>18.147102</v>
      </c>
      <c r="N14571">
        <v>0.41957800000000001</v>
      </c>
    </row>
    <row r="14572" spans="1:14" x14ac:dyDescent="0.35">
      <c r="A14572">
        <v>16.070816000000001</v>
      </c>
      <c r="B14572">
        <v>3.4955479999999999</v>
      </c>
      <c r="C14572">
        <v>34.220264</v>
      </c>
      <c r="D14572">
        <v>38.559058999999998</v>
      </c>
      <c r="M14572">
        <v>18.148350000000001</v>
      </c>
      <c r="N14572">
        <v>0.41957800000000001</v>
      </c>
    </row>
    <row r="14573" spans="1:14" x14ac:dyDescent="0.35">
      <c r="A14573">
        <v>16.072063</v>
      </c>
      <c r="B14573">
        <v>3.4992299999999998</v>
      </c>
      <c r="C14573">
        <v>34.222754999999999</v>
      </c>
      <c r="D14573">
        <v>38.560547</v>
      </c>
      <c r="M14573">
        <v>18.149597</v>
      </c>
      <c r="N14573">
        <v>0.41957800000000001</v>
      </c>
    </row>
    <row r="14574" spans="1:14" x14ac:dyDescent="0.35">
      <c r="A14574">
        <v>16.073311</v>
      </c>
      <c r="B14574">
        <v>3.502793</v>
      </c>
      <c r="C14574">
        <v>34.225245999999999</v>
      </c>
      <c r="D14574">
        <v>38.561954</v>
      </c>
      <c r="M14574">
        <v>18.150841</v>
      </c>
      <c r="N14574">
        <v>0.41957800000000001</v>
      </c>
    </row>
    <row r="14575" spans="1:14" x14ac:dyDescent="0.35">
      <c r="A14575">
        <v>16.074553999999999</v>
      </c>
      <c r="B14575">
        <v>3.5063979999999999</v>
      </c>
      <c r="C14575">
        <v>34.227736999999998</v>
      </c>
      <c r="D14575">
        <v>38.564456999999997</v>
      </c>
      <c r="M14575">
        <v>18.152087999999999</v>
      </c>
      <c r="N14575">
        <v>0.41966599999999998</v>
      </c>
    </row>
    <row r="14576" spans="1:14" x14ac:dyDescent="0.35">
      <c r="A14576">
        <v>16.075801999999999</v>
      </c>
      <c r="B14576">
        <v>3.511244</v>
      </c>
      <c r="C14576">
        <v>34.230227999999997</v>
      </c>
      <c r="D14576">
        <v>38.567836999999997</v>
      </c>
      <c r="M14576">
        <v>18.153331999999999</v>
      </c>
      <c r="N14576">
        <v>0.41975299999999999</v>
      </c>
    </row>
    <row r="14577" spans="1:14" x14ac:dyDescent="0.35">
      <c r="A14577">
        <v>16.077044999999998</v>
      </c>
      <c r="B14577">
        <v>3.5163169999999999</v>
      </c>
      <c r="C14577">
        <v>34.232719000000003</v>
      </c>
      <c r="D14577">
        <v>38.568671999999999</v>
      </c>
      <c r="M14577">
        <v>18.154578999999998</v>
      </c>
      <c r="N14577">
        <v>0.41984100000000002</v>
      </c>
    </row>
    <row r="14578" spans="1:14" x14ac:dyDescent="0.35">
      <c r="A14578">
        <v>16.078292999999999</v>
      </c>
      <c r="B14578">
        <v>3.5212509999999999</v>
      </c>
      <c r="C14578">
        <v>34.235213999999999</v>
      </c>
      <c r="D14578">
        <v>38.569541999999998</v>
      </c>
      <c r="M14578">
        <v>18.155823000000002</v>
      </c>
      <c r="N14578">
        <v>0.41992800000000002</v>
      </c>
    </row>
    <row r="14579" spans="1:14" x14ac:dyDescent="0.35">
      <c r="A14579">
        <v>16.079536000000001</v>
      </c>
      <c r="B14579">
        <v>3.5259770000000001</v>
      </c>
      <c r="C14579">
        <v>34.237704999999998</v>
      </c>
      <c r="D14579">
        <v>38.572369000000002</v>
      </c>
      <c r="M14579">
        <v>18.157070000000001</v>
      </c>
      <c r="N14579">
        <v>0.420016</v>
      </c>
    </row>
    <row r="14580" spans="1:14" x14ac:dyDescent="0.35">
      <c r="A14580">
        <v>16.080784000000001</v>
      </c>
      <c r="B14580">
        <v>3.5299079999999998</v>
      </c>
      <c r="C14580">
        <v>34.240195999999997</v>
      </c>
      <c r="D14580">
        <v>38.574890000000003</v>
      </c>
      <c r="M14580">
        <v>18.158318000000001</v>
      </c>
      <c r="N14580">
        <v>0.42010399999999998</v>
      </c>
    </row>
    <row r="14581" spans="1:14" x14ac:dyDescent="0.35">
      <c r="A14581">
        <v>16.082031000000001</v>
      </c>
      <c r="B14581">
        <v>3.533684</v>
      </c>
      <c r="C14581">
        <v>34.242686999999997</v>
      </c>
      <c r="D14581">
        <v>38.577041999999999</v>
      </c>
      <c r="M14581">
        <v>18.159561</v>
      </c>
      <c r="N14581">
        <v>0.42019099999999998</v>
      </c>
    </row>
    <row r="14582" spans="1:14" x14ac:dyDescent="0.35">
      <c r="A14582">
        <v>16.083275</v>
      </c>
      <c r="B14582">
        <v>3.537903</v>
      </c>
      <c r="C14582">
        <v>34.245178000000003</v>
      </c>
      <c r="D14582">
        <v>38.579219999999999</v>
      </c>
      <c r="M14582">
        <v>18.160809</v>
      </c>
      <c r="N14582">
        <v>0.42027900000000001</v>
      </c>
    </row>
    <row r="14583" spans="1:14" x14ac:dyDescent="0.35">
      <c r="A14583">
        <v>16.084522</v>
      </c>
      <c r="B14583">
        <v>3.5425040000000001</v>
      </c>
      <c r="C14583">
        <v>34.247669000000002</v>
      </c>
      <c r="D14583">
        <v>38.582672000000002</v>
      </c>
      <c r="M14583">
        <v>18.162051999999999</v>
      </c>
      <c r="N14583">
        <v>0.42036600000000002</v>
      </c>
    </row>
    <row r="14584" spans="1:14" x14ac:dyDescent="0.35">
      <c r="A14584">
        <v>16.085766</v>
      </c>
      <c r="B14584">
        <v>3.546424</v>
      </c>
      <c r="C14584">
        <v>34.250163999999998</v>
      </c>
      <c r="D14584">
        <v>38.584792999999998</v>
      </c>
      <c r="M14584">
        <v>18.1633</v>
      </c>
      <c r="N14584">
        <v>0.42045399999999999</v>
      </c>
    </row>
    <row r="14585" spans="1:14" x14ac:dyDescent="0.35">
      <c r="A14585">
        <v>16.087012999999999</v>
      </c>
      <c r="B14585">
        <v>3.5509689999999998</v>
      </c>
      <c r="C14585">
        <v>34.252654999999997</v>
      </c>
      <c r="D14585">
        <v>38.586494000000002</v>
      </c>
      <c r="M14585">
        <v>18.164542999999998</v>
      </c>
      <c r="N14585">
        <v>0.42045399999999999</v>
      </c>
    </row>
    <row r="14586" spans="1:14" x14ac:dyDescent="0.35">
      <c r="A14586">
        <v>16.088256999999999</v>
      </c>
      <c r="B14586">
        <v>3.5551499999999998</v>
      </c>
      <c r="C14586">
        <v>34.255146000000003</v>
      </c>
      <c r="D14586">
        <v>38.587527999999999</v>
      </c>
      <c r="M14586">
        <v>18.165790999999999</v>
      </c>
      <c r="N14586">
        <v>0.42045399999999999</v>
      </c>
    </row>
    <row r="14587" spans="1:14" x14ac:dyDescent="0.35">
      <c r="A14587">
        <v>16.089504000000002</v>
      </c>
      <c r="B14587">
        <v>3.5595620000000001</v>
      </c>
      <c r="C14587">
        <v>34.257637000000003</v>
      </c>
      <c r="D14587">
        <v>38.587513000000001</v>
      </c>
      <c r="M14587">
        <v>18.167038000000002</v>
      </c>
      <c r="N14587">
        <v>0.42045399999999999</v>
      </c>
    </row>
    <row r="14588" spans="1:14" x14ac:dyDescent="0.35">
      <c r="A14588">
        <v>16.090751999999998</v>
      </c>
      <c r="B14588">
        <v>3.56413</v>
      </c>
      <c r="C14588">
        <v>34.260128000000002</v>
      </c>
      <c r="D14588">
        <v>38.590691</v>
      </c>
      <c r="M14588">
        <v>18.168282000000001</v>
      </c>
      <c r="N14588">
        <v>0.42045399999999999</v>
      </c>
    </row>
    <row r="14589" spans="1:14" x14ac:dyDescent="0.35">
      <c r="A14589">
        <v>16.091995000000001</v>
      </c>
      <c r="B14589">
        <v>3.5690119999999999</v>
      </c>
      <c r="C14589">
        <v>34.262619000000001</v>
      </c>
      <c r="D14589">
        <v>38.593811000000002</v>
      </c>
      <c r="M14589">
        <v>18.169529000000001</v>
      </c>
      <c r="N14589">
        <v>0.42045399999999999</v>
      </c>
    </row>
    <row r="14590" spans="1:14" x14ac:dyDescent="0.35">
      <c r="A14590">
        <v>16.093243000000001</v>
      </c>
      <c r="B14590">
        <v>3.573674</v>
      </c>
      <c r="C14590">
        <v>34.265113999999997</v>
      </c>
      <c r="D14590">
        <v>38.597304999999999</v>
      </c>
      <c r="M14590">
        <v>18.170773000000001</v>
      </c>
      <c r="N14590">
        <v>0.42045399999999999</v>
      </c>
    </row>
    <row r="14591" spans="1:14" x14ac:dyDescent="0.35">
      <c r="A14591">
        <v>16.094486</v>
      </c>
      <c r="B14591">
        <v>3.577842</v>
      </c>
      <c r="C14591">
        <v>34.267605000000003</v>
      </c>
      <c r="D14591">
        <v>38.599701000000003</v>
      </c>
      <c r="M14591">
        <v>18.17202</v>
      </c>
      <c r="N14591">
        <v>0.42045399999999999</v>
      </c>
    </row>
    <row r="14592" spans="1:14" x14ac:dyDescent="0.35">
      <c r="A14592">
        <v>16.095734</v>
      </c>
      <c r="B14592">
        <v>3.5824099999999999</v>
      </c>
      <c r="C14592">
        <v>34.270096000000002</v>
      </c>
      <c r="D14592">
        <v>38.602539</v>
      </c>
      <c r="M14592">
        <v>18.173264</v>
      </c>
      <c r="N14592">
        <v>0.42045399999999999</v>
      </c>
    </row>
    <row r="14593" spans="1:14" x14ac:dyDescent="0.35">
      <c r="A14593">
        <v>16.096976999999999</v>
      </c>
      <c r="B14593">
        <v>3.5871719999999998</v>
      </c>
      <c r="C14593">
        <v>34.272587000000001</v>
      </c>
      <c r="D14593">
        <v>38.604106999999999</v>
      </c>
      <c r="M14593">
        <v>18.174510999999999</v>
      </c>
      <c r="N14593">
        <v>0.42045399999999999</v>
      </c>
    </row>
    <row r="14594" spans="1:14" x14ac:dyDescent="0.35">
      <c r="A14594">
        <v>16.098224999999999</v>
      </c>
      <c r="B14594">
        <v>3.591475</v>
      </c>
      <c r="C14594">
        <v>34.275078000000001</v>
      </c>
      <c r="D14594">
        <v>38.605815999999997</v>
      </c>
      <c r="M14594">
        <v>18.175757999999998</v>
      </c>
      <c r="N14594">
        <v>0.42045399999999999</v>
      </c>
    </row>
    <row r="14595" spans="1:14" x14ac:dyDescent="0.35">
      <c r="A14595">
        <v>16.099471999999999</v>
      </c>
      <c r="B14595">
        <v>3.5949770000000001</v>
      </c>
      <c r="C14595">
        <v>34.277569</v>
      </c>
      <c r="D14595">
        <v>38.608234000000003</v>
      </c>
      <c r="M14595">
        <v>18.177002000000002</v>
      </c>
      <c r="N14595">
        <v>0.42045399999999999</v>
      </c>
    </row>
    <row r="14596" spans="1:14" x14ac:dyDescent="0.35">
      <c r="A14596">
        <v>16.100715999999998</v>
      </c>
      <c r="B14596">
        <v>3.5992190000000002</v>
      </c>
      <c r="C14596">
        <v>34.280059999999999</v>
      </c>
      <c r="D14596">
        <v>38.608978</v>
      </c>
      <c r="M14596">
        <v>18.178249000000001</v>
      </c>
      <c r="N14596">
        <v>0.42045399999999999</v>
      </c>
    </row>
    <row r="14597" spans="1:14" x14ac:dyDescent="0.35">
      <c r="A14597">
        <v>16.101963000000001</v>
      </c>
      <c r="B14597">
        <v>3.6034169999999999</v>
      </c>
      <c r="C14597">
        <v>34.282555000000002</v>
      </c>
      <c r="D14597">
        <v>38.611065000000004</v>
      </c>
      <c r="M14597">
        <v>18.179493000000001</v>
      </c>
      <c r="N14597">
        <v>0.42045399999999999</v>
      </c>
    </row>
    <row r="14598" spans="1:14" x14ac:dyDescent="0.35">
      <c r="A14598">
        <v>16.103207000000001</v>
      </c>
      <c r="B14598">
        <v>3.6072980000000001</v>
      </c>
      <c r="C14598">
        <v>34.285046000000001</v>
      </c>
      <c r="D14598">
        <v>38.614024999999998</v>
      </c>
      <c r="M14598">
        <v>18.18074</v>
      </c>
      <c r="N14598">
        <v>0.42045399999999999</v>
      </c>
    </row>
    <row r="14599" spans="1:14" x14ac:dyDescent="0.35">
      <c r="A14599">
        <v>16.104454</v>
      </c>
      <c r="B14599">
        <v>3.611046</v>
      </c>
      <c r="C14599">
        <v>34.287537</v>
      </c>
      <c r="D14599">
        <v>38.615467000000002</v>
      </c>
      <c r="M14599">
        <v>18.181984</v>
      </c>
      <c r="N14599">
        <v>0.42045399999999999</v>
      </c>
    </row>
    <row r="14600" spans="1:14" x14ac:dyDescent="0.35">
      <c r="A14600">
        <v>16.105698</v>
      </c>
      <c r="B14600">
        <v>3.6160779999999999</v>
      </c>
      <c r="C14600">
        <v>34.290028</v>
      </c>
      <c r="D14600">
        <v>38.616019999999999</v>
      </c>
      <c r="M14600">
        <v>18.183230999999999</v>
      </c>
      <c r="N14600">
        <v>0.42045399999999999</v>
      </c>
    </row>
    <row r="14601" spans="1:14" x14ac:dyDescent="0.35">
      <c r="A14601">
        <v>16.106945</v>
      </c>
      <c r="B14601">
        <v>3.620768</v>
      </c>
      <c r="C14601">
        <v>34.292518999999999</v>
      </c>
      <c r="D14601">
        <v>38.619911000000002</v>
      </c>
      <c r="M14601">
        <v>18.184479</v>
      </c>
      <c r="N14601">
        <v>0.42045399999999999</v>
      </c>
    </row>
    <row r="14602" spans="1:14" x14ac:dyDescent="0.35">
      <c r="A14602">
        <v>16.108191999999999</v>
      </c>
      <c r="B14602">
        <v>3.624098</v>
      </c>
      <c r="C14602">
        <v>34.295009999999998</v>
      </c>
      <c r="D14602">
        <v>38.621971000000002</v>
      </c>
      <c r="M14602">
        <v>18.185721999999998</v>
      </c>
      <c r="N14602">
        <v>0.42045399999999999</v>
      </c>
    </row>
    <row r="14603" spans="1:14" x14ac:dyDescent="0.35">
      <c r="A14603">
        <v>16.109435999999999</v>
      </c>
      <c r="B14603">
        <v>3.6276660000000001</v>
      </c>
      <c r="C14603">
        <v>34.297504000000004</v>
      </c>
      <c r="D14603">
        <v>38.623927999999999</v>
      </c>
      <c r="M14603">
        <v>18.186969999999999</v>
      </c>
      <c r="N14603">
        <v>0.42045399999999999</v>
      </c>
    </row>
    <row r="14604" spans="1:14" x14ac:dyDescent="0.35">
      <c r="A14604">
        <v>16.110683000000002</v>
      </c>
      <c r="B14604">
        <v>3.6312199999999999</v>
      </c>
      <c r="C14604">
        <v>34.299995000000003</v>
      </c>
      <c r="D14604">
        <v>38.625064999999999</v>
      </c>
      <c r="M14604">
        <v>18.188213000000001</v>
      </c>
      <c r="N14604">
        <v>0.42045399999999999</v>
      </c>
    </row>
    <row r="14605" spans="1:14" x14ac:dyDescent="0.35">
      <c r="A14605">
        <v>16.111927000000001</v>
      </c>
      <c r="B14605">
        <v>3.6359379999999999</v>
      </c>
      <c r="C14605">
        <v>34.302486000000002</v>
      </c>
      <c r="D14605">
        <v>38.627448999999999</v>
      </c>
      <c r="M14605">
        <v>18.189461000000001</v>
      </c>
      <c r="N14605">
        <v>0.42045399999999999</v>
      </c>
    </row>
    <row r="14606" spans="1:14" x14ac:dyDescent="0.35">
      <c r="A14606">
        <v>16.113174000000001</v>
      </c>
      <c r="B14606">
        <v>3.6396989999999998</v>
      </c>
      <c r="C14606">
        <v>34.304977000000001</v>
      </c>
      <c r="D14606">
        <v>38.630820999999997</v>
      </c>
      <c r="M14606">
        <v>18.190704</v>
      </c>
      <c r="N14606">
        <v>0.42045399999999999</v>
      </c>
    </row>
    <row r="14607" spans="1:14" x14ac:dyDescent="0.35">
      <c r="A14607">
        <v>16.114418000000001</v>
      </c>
      <c r="B14607">
        <v>3.643491</v>
      </c>
      <c r="C14607">
        <v>34.307468</v>
      </c>
      <c r="D14607">
        <v>38.631999999999998</v>
      </c>
      <c r="M14607">
        <v>18.191952000000001</v>
      </c>
      <c r="N14607">
        <v>0.42045399999999999</v>
      </c>
    </row>
    <row r="14608" spans="1:14" x14ac:dyDescent="0.35">
      <c r="A14608">
        <v>16.115665</v>
      </c>
      <c r="B14608">
        <v>3.647367</v>
      </c>
      <c r="C14608">
        <v>34.309958999999999</v>
      </c>
      <c r="D14608">
        <v>38.633018</v>
      </c>
      <c r="M14608">
        <v>18.193194999999999</v>
      </c>
      <c r="N14608">
        <v>0.42045399999999999</v>
      </c>
    </row>
    <row r="14609" spans="1:14" x14ac:dyDescent="0.35">
      <c r="A14609">
        <v>16.116913</v>
      </c>
      <c r="B14609">
        <v>3.6520380000000001</v>
      </c>
      <c r="C14609">
        <v>34.312454000000002</v>
      </c>
      <c r="D14609">
        <v>38.634129000000001</v>
      </c>
      <c r="M14609">
        <v>18.194443</v>
      </c>
      <c r="N14609">
        <v>0.42045399999999999</v>
      </c>
    </row>
    <row r="14610" spans="1:14" x14ac:dyDescent="0.35">
      <c r="A14610">
        <v>16.118155999999999</v>
      </c>
      <c r="B14610">
        <v>3.656714</v>
      </c>
      <c r="C14610">
        <v>34.314945000000002</v>
      </c>
      <c r="D14610">
        <v>38.634911000000002</v>
      </c>
      <c r="M14610">
        <v>18.195689999999999</v>
      </c>
      <c r="N14610">
        <v>0.42045399999999999</v>
      </c>
    </row>
    <row r="14611" spans="1:14" x14ac:dyDescent="0.35">
      <c r="A14611">
        <v>16.119403999999999</v>
      </c>
      <c r="B14611">
        <v>3.6604860000000001</v>
      </c>
      <c r="C14611">
        <v>34.317436000000001</v>
      </c>
      <c r="D14611">
        <v>38.635402999999997</v>
      </c>
      <c r="M14611">
        <v>18.196933999999999</v>
      </c>
      <c r="N14611">
        <v>0.42045399999999999</v>
      </c>
    </row>
    <row r="14612" spans="1:14" x14ac:dyDescent="0.35">
      <c r="A14612">
        <v>16.120647000000002</v>
      </c>
      <c r="B14612">
        <v>3.6650230000000001</v>
      </c>
      <c r="C14612">
        <v>34.319927</v>
      </c>
      <c r="D14612">
        <v>38.637199000000003</v>
      </c>
      <c r="M14612">
        <v>18.198181000000002</v>
      </c>
      <c r="N14612">
        <v>0.42045399999999999</v>
      </c>
    </row>
    <row r="14613" spans="1:14" x14ac:dyDescent="0.35">
      <c r="A14613">
        <v>16.121894999999999</v>
      </c>
      <c r="B14613">
        <v>3.6690580000000002</v>
      </c>
      <c r="C14613">
        <v>34.322417999999999</v>
      </c>
      <c r="D14613">
        <v>38.639319999999998</v>
      </c>
      <c r="M14613">
        <v>18.199425000000002</v>
      </c>
      <c r="N14613">
        <v>0.42045399999999999</v>
      </c>
    </row>
    <row r="14614" spans="1:14" x14ac:dyDescent="0.35">
      <c r="A14614">
        <v>16.123138000000001</v>
      </c>
      <c r="B14614">
        <v>3.6725340000000002</v>
      </c>
      <c r="C14614">
        <v>34.324908999999998</v>
      </c>
      <c r="D14614">
        <v>38.640335</v>
      </c>
      <c r="M14614">
        <v>18.200672000000001</v>
      </c>
      <c r="N14614">
        <v>0.42045399999999999</v>
      </c>
    </row>
    <row r="14615" spans="1:14" x14ac:dyDescent="0.35">
      <c r="A14615">
        <v>16.124386000000001</v>
      </c>
      <c r="B14615">
        <v>3.6758220000000001</v>
      </c>
      <c r="C14615">
        <v>34.327404000000001</v>
      </c>
      <c r="D14615">
        <v>38.642978999999997</v>
      </c>
      <c r="M14615">
        <v>18.201916000000001</v>
      </c>
      <c r="N14615">
        <v>0.420539</v>
      </c>
    </row>
    <row r="14616" spans="1:14" x14ac:dyDescent="0.35">
      <c r="A14616">
        <v>16.125633000000001</v>
      </c>
      <c r="B14616">
        <v>3.6800470000000001</v>
      </c>
      <c r="C14616">
        <v>34.329895</v>
      </c>
      <c r="D14616">
        <v>38.644565999999998</v>
      </c>
      <c r="M14616">
        <v>18.203163</v>
      </c>
      <c r="N14616">
        <v>0.42062300000000002</v>
      </c>
    </row>
    <row r="14617" spans="1:14" x14ac:dyDescent="0.35">
      <c r="A14617">
        <v>16.126877</v>
      </c>
      <c r="B14617">
        <v>3.6840660000000001</v>
      </c>
      <c r="C14617">
        <v>34.332386</v>
      </c>
      <c r="D14617">
        <v>38.646500000000003</v>
      </c>
      <c r="M14617">
        <v>18.204411</v>
      </c>
      <c r="N14617">
        <v>0.42070800000000003</v>
      </c>
    </row>
    <row r="14618" spans="1:14" x14ac:dyDescent="0.35">
      <c r="A14618">
        <v>16.128124</v>
      </c>
      <c r="B14618">
        <v>3.6884209999999999</v>
      </c>
      <c r="C14618">
        <v>34.334876999999999</v>
      </c>
      <c r="D14618">
        <v>38.647984000000001</v>
      </c>
      <c r="M14618">
        <v>18.205653999999999</v>
      </c>
      <c r="N14618">
        <v>0.420792</v>
      </c>
    </row>
    <row r="14619" spans="1:14" x14ac:dyDescent="0.35">
      <c r="A14619">
        <v>16.129367999999999</v>
      </c>
      <c r="B14619">
        <v>3.692949</v>
      </c>
      <c r="C14619">
        <v>34.337367999999998</v>
      </c>
      <c r="D14619">
        <v>38.649768999999999</v>
      </c>
      <c r="M14619">
        <v>18.206901999999999</v>
      </c>
      <c r="N14619">
        <v>0.420877</v>
      </c>
    </row>
    <row r="14620" spans="1:14" x14ac:dyDescent="0.35">
      <c r="A14620">
        <v>16.130614999999999</v>
      </c>
      <c r="B14620">
        <v>3.6984560000000002</v>
      </c>
      <c r="C14620">
        <v>34.339858999999997</v>
      </c>
      <c r="D14620">
        <v>38.650143</v>
      </c>
      <c r="M14620">
        <v>18.208144999999998</v>
      </c>
      <c r="N14620">
        <v>0.42096099999999997</v>
      </c>
    </row>
    <row r="14621" spans="1:14" x14ac:dyDescent="0.35">
      <c r="A14621">
        <v>16.131858999999999</v>
      </c>
      <c r="B14621">
        <v>3.7019030000000002</v>
      </c>
      <c r="C14621">
        <v>34.342350000000003</v>
      </c>
      <c r="D14621">
        <v>38.650024000000002</v>
      </c>
      <c r="M14621">
        <v>18.209392999999999</v>
      </c>
      <c r="N14621">
        <v>0.42104599999999998</v>
      </c>
    </row>
    <row r="14622" spans="1:14" x14ac:dyDescent="0.35">
      <c r="A14622">
        <v>16.133106000000002</v>
      </c>
      <c r="B14622">
        <v>3.7059880000000001</v>
      </c>
      <c r="C14622">
        <v>34.344844999999999</v>
      </c>
      <c r="D14622">
        <v>38.650478</v>
      </c>
      <c r="M14622">
        <v>18.210636000000001</v>
      </c>
      <c r="N14622">
        <v>0.42113</v>
      </c>
    </row>
    <row r="14623" spans="1:14" x14ac:dyDescent="0.35">
      <c r="A14623">
        <v>16.134353999999998</v>
      </c>
      <c r="B14623">
        <v>3.7114090000000002</v>
      </c>
      <c r="C14623">
        <v>34.347335999999999</v>
      </c>
      <c r="D14623">
        <v>38.651671999999998</v>
      </c>
      <c r="M14623">
        <v>18.211884000000001</v>
      </c>
      <c r="N14623">
        <v>0.42121500000000001</v>
      </c>
    </row>
    <row r="14624" spans="1:14" x14ac:dyDescent="0.35">
      <c r="A14624">
        <v>16.135597000000001</v>
      </c>
      <c r="B14624">
        <v>3.715824</v>
      </c>
      <c r="C14624">
        <v>34.349826999999998</v>
      </c>
      <c r="D14624">
        <v>38.654269999999997</v>
      </c>
      <c r="M14624">
        <v>18.213131000000001</v>
      </c>
      <c r="N14624">
        <v>0.42129899999999998</v>
      </c>
    </row>
    <row r="14625" spans="1:14" x14ac:dyDescent="0.35">
      <c r="A14625">
        <v>16.136845000000001</v>
      </c>
      <c r="B14625">
        <v>3.7207720000000002</v>
      </c>
      <c r="C14625">
        <v>34.352317999999997</v>
      </c>
      <c r="D14625">
        <v>38.656063000000003</v>
      </c>
      <c r="M14625">
        <v>18.214375</v>
      </c>
      <c r="N14625">
        <v>0.42129899999999998</v>
      </c>
    </row>
    <row r="14626" spans="1:14" x14ac:dyDescent="0.35">
      <c r="A14626">
        <v>16.138088</v>
      </c>
      <c r="B14626">
        <v>3.7244730000000001</v>
      </c>
      <c r="C14626">
        <v>34.354809000000003</v>
      </c>
      <c r="D14626">
        <v>38.656703999999998</v>
      </c>
      <c r="M14626">
        <v>18.215622</v>
      </c>
      <c r="N14626">
        <v>0.42129899999999998</v>
      </c>
    </row>
    <row r="14627" spans="1:14" x14ac:dyDescent="0.35">
      <c r="A14627">
        <v>16.139336</v>
      </c>
      <c r="B14627">
        <v>3.7292399999999999</v>
      </c>
      <c r="C14627">
        <v>34.357300000000002</v>
      </c>
      <c r="D14627">
        <v>38.658276000000001</v>
      </c>
      <c r="M14627">
        <v>18.216866</v>
      </c>
      <c r="N14627">
        <v>0.42129899999999998</v>
      </c>
    </row>
    <row r="14628" spans="1:14" x14ac:dyDescent="0.35">
      <c r="A14628">
        <v>16.140578999999999</v>
      </c>
      <c r="B14628">
        <v>3.7330990000000002</v>
      </c>
      <c r="C14628">
        <v>34.359794999999998</v>
      </c>
      <c r="D14628">
        <v>38.659554</v>
      </c>
      <c r="M14628">
        <v>18.218112999999999</v>
      </c>
      <c r="N14628">
        <v>0.42129899999999998</v>
      </c>
    </row>
    <row r="14629" spans="1:14" x14ac:dyDescent="0.35">
      <c r="A14629">
        <v>16.141826999999999</v>
      </c>
      <c r="B14629">
        <v>3.7374000000000001</v>
      </c>
      <c r="C14629">
        <v>34.362285999999997</v>
      </c>
      <c r="D14629">
        <v>38.659804999999999</v>
      </c>
      <c r="M14629">
        <v>18.219356999999999</v>
      </c>
      <c r="N14629">
        <v>0.42129899999999998</v>
      </c>
    </row>
    <row r="14630" spans="1:14" x14ac:dyDescent="0.35">
      <c r="A14630">
        <v>16.143073999999999</v>
      </c>
      <c r="B14630">
        <v>3.742391</v>
      </c>
      <c r="C14630">
        <v>34.364776999999997</v>
      </c>
      <c r="D14630">
        <v>38.660975999999998</v>
      </c>
      <c r="M14630">
        <v>18.220604000000002</v>
      </c>
      <c r="N14630">
        <v>0.42129899999999998</v>
      </c>
    </row>
    <row r="14631" spans="1:14" x14ac:dyDescent="0.35">
      <c r="A14631">
        <v>16.144317999999998</v>
      </c>
      <c r="B14631">
        <v>3.745835</v>
      </c>
      <c r="C14631">
        <v>34.367268000000003</v>
      </c>
      <c r="D14631">
        <v>38.663516999999999</v>
      </c>
      <c r="M14631">
        <v>18.221851000000001</v>
      </c>
      <c r="N14631">
        <v>0.42129899999999998</v>
      </c>
    </row>
    <row r="14632" spans="1:14" x14ac:dyDescent="0.35">
      <c r="A14632">
        <v>16.145565000000001</v>
      </c>
      <c r="B14632">
        <v>3.7498990000000001</v>
      </c>
      <c r="C14632">
        <v>34.369759000000002</v>
      </c>
      <c r="D14632">
        <v>38.665408999999997</v>
      </c>
      <c r="M14632">
        <v>18.223095000000001</v>
      </c>
      <c r="N14632">
        <v>0.42129899999999998</v>
      </c>
    </row>
    <row r="14633" spans="1:14" x14ac:dyDescent="0.35">
      <c r="A14633">
        <v>16.146809000000001</v>
      </c>
      <c r="B14633">
        <v>3.7537500000000001</v>
      </c>
      <c r="C14633">
        <v>34.372250000000001</v>
      </c>
      <c r="D14633">
        <v>38.666611000000003</v>
      </c>
      <c r="M14633">
        <v>18.224342</v>
      </c>
      <c r="N14633">
        <v>0.42129899999999998</v>
      </c>
    </row>
    <row r="14634" spans="1:14" x14ac:dyDescent="0.35">
      <c r="A14634">
        <v>16.148056</v>
      </c>
      <c r="B14634">
        <v>3.7576800000000001</v>
      </c>
      <c r="C14634">
        <v>34.374744</v>
      </c>
      <c r="D14634">
        <v>38.669212000000002</v>
      </c>
      <c r="M14634">
        <v>18.225586</v>
      </c>
      <c r="N14634">
        <v>0.42129899999999998</v>
      </c>
    </row>
    <row r="14635" spans="1:14" x14ac:dyDescent="0.35">
      <c r="A14635">
        <v>16.1493</v>
      </c>
      <c r="B14635">
        <v>3.75989</v>
      </c>
      <c r="C14635">
        <v>34.377234999999999</v>
      </c>
      <c r="D14635">
        <v>38.671028</v>
      </c>
      <c r="M14635">
        <v>18.226832999999999</v>
      </c>
      <c r="N14635">
        <v>0.42129899999999998</v>
      </c>
    </row>
    <row r="14636" spans="1:14" x14ac:dyDescent="0.35">
      <c r="A14636">
        <v>16.150547</v>
      </c>
      <c r="B14636">
        <v>3.764065</v>
      </c>
      <c r="C14636">
        <v>34.379725999999998</v>
      </c>
      <c r="D14636">
        <v>38.672446999999998</v>
      </c>
      <c r="M14636">
        <v>18.228076999999999</v>
      </c>
      <c r="N14636">
        <v>0.42129899999999998</v>
      </c>
    </row>
    <row r="14637" spans="1:14" x14ac:dyDescent="0.35">
      <c r="A14637">
        <v>16.151793999999999</v>
      </c>
      <c r="B14637">
        <v>3.7676970000000001</v>
      </c>
      <c r="C14637">
        <v>34.382216999999997</v>
      </c>
      <c r="D14637">
        <v>38.673575999999997</v>
      </c>
      <c r="M14637">
        <v>18.229323999999998</v>
      </c>
      <c r="N14637">
        <v>0.42129899999999998</v>
      </c>
    </row>
    <row r="14638" spans="1:14" x14ac:dyDescent="0.35">
      <c r="A14638">
        <v>16.153037999999999</v>
      </c>
      <c r="B14638">
        <v>3.7705989999999998</v>
      </c>
      <c r="C14638">
        <v>34.384708000000003</v>
      </c>
      <c r="D14638">
        <v>38.674793000000001</v>
      </c>
      <c r="M14638">
        <v>18.230571999999999</v>
      </c>
      <c r="N14638">
        <v>0.42129899999999998</v>
      </c>
    </row>
    <row r="14639" spans="1:14" x14ac:dyDescent="0.35">
      <c r="A14639">
        <v>16.154285000000002</v>
      </c>
      <c r="B14639">
        <v>3.774804</v>
      </c>
      <c r="C14639">
        <v>34.387199000000003</v>
      </c>
      <c r="D14639">
        <v>38.677298999999998</v>
      </c>
      <c r="M14639">
        <v>18.231815000000001</v>
      </c>
      <c r="N14639">
        <v>0.42129899999999998</v>
      </c>
    </row>
    <row r="14640" spans="1:14" x14ac:dyDescent="0.35">
      <c r="A14640">
        <v>16.155529000000001</v>
      </c>
      <c r="B14640">
        <v>3.7794310000000002</v>
      </c>
      <c r="C14640">
        <v>34.389693999999999</v>
      </c>
      <c r="D14640">
        <v>38.679592</v>
      </c>
      <c r="M14640">
        <v>18.233063000000001</v>
      </c>
      <c r="N14640">
        <v>0.42129899999999998</v>
      </c>
    </row>
    <row r="14641" spans="1:14" x14ac:dyDescent="0.35">
      <c r="A14641">
        <v>16.156776000000001</v>
      </c>
      <c r="B14641">
        <v>3.783668</v>
      </c>
      <c r="C14641">
        <v>34.392184999999998</v>
      </c>
      <c r="D14641">
        <v>38.680881999999997</v>
      </c>
      <c r="M14641">
        <v>18.234306</v>
      </c>
      <c r="N14641">
        <v>0.42129899999999998</v>
      </c>
    </row>
    <row r="14642" spans="1:14" x14ac:dyDescent="0.35">
      <c r="A14642">
        <v>16.15802</v>
      </c>
      <c r="B14642">
        <v>3.7871990000000002</v>
      </c>
      <c r="C14642">
        <v>34.394675999999997</v>
      </c>
      <c r="D14642">
        <v>38.681804999999997</v>
      </c>
      <c r="M14642">
        <v>18.235554</v>
      </c>
      <c r="N14642">
        <v>0.42129899999999998</v>
      </c>
    </row>
    <row r="14643" spans="1:14" x14ac:dyDescent="0.35">
      <c r="A14643">
        <v>16.159267</v>
      </c>
      <c r="B14643">
        <v>3.7909799999999998</v>
      </c>
      <c r="C14643">
        <v>34.397167000000003</v>
      </c>
      <c r="D14643">
        <v>38.684631000000003</v>
      </c>
      <c r="M14643">
        <v>18.236796999999999</v>
      </c>
      <c r="N14643">
        <v>0.42129899999999998</v>
      </c>
    </row>
    <row r="14644" spans="1:14" x14ac:dyDescent="0.35">
      <c r="A14644">
        <v>16.160515</v>
      </c>
      <c r="B14644">
        <v>3.7939880000000001</v>
      </c>
      <c r="C14644">
        <v>34.399658000000002</v>
      </c>
      <c r="D14644">
        <v>38.686390000000003</v>
      </c>
      <c r="M14644">
        <v>18.238045</v>
      </c>
      <c r="N14644">
        <v>0.42129899999999998</v>
      </c>
    </row>
    <row r="14645" spans="1:14" x14ac:dyDescent="0.35">
      <c r="A14645">
        <v>16.161757999999999</v>
      </c>
      <c r="B14645">
        <v>3.7962910000000001</v>
      </c>
      <c r="C14645">
        <v>34.402149000000001</v>
      </c>
      <c r="D14645">
        <v>38.688640999999997</v>
      </c>
      <c r="M14645">
        <v>18.239291999999999</v>
      </c>
      <c r="N14645">
        <v>0.42129899999999998</v>
      </c>
    </row>
    <row r="14646" spans="1:14" x14ac:dyDescent="0.35">
      <c r="A14646">
        <v>16.163005999999999</v>
      </c>
      <c r="B14646">
        <v>3.8003200000000001</v>
      </c>
      <c r="C14646">
        <v>34.404643999999998</v>
      </c>
      <c r="D14646">
        <v>38.691177000000003</v>
      </c>
      <c r="M14646">
        <v>18.240535999999999</v>
      </c>
      <c r="N14646">
        <v>0.42129899999999998</v>
      </c>
    </row>
    <row r="14647" spans="1:14" x14ac:dyDescent="0.35">
      <c r="A14647">
        <v>16.164249000000002</v>
      </c>
      <c r="B14647">
        <v>3.804173</v>
      </c>
      <c r="C14647">
        <v>34.407134999999997</v>
      </c>
      <c r="D14647">
        <v>38.692985999999998</v>
      </c>
      <c r="M14647">
        <v>18.241783000000002</v>
      </c>
      <c r="N14647">
        <v>0.42129899999999998</v>
      </c>
    </row>
    <row r="14648" spans="1:14" x14ac:dyDescent="0.35">
      <c r="A14648">
        <v>16.165496999999998</v>
      </c>
      <c r="B14648">
        <v>3.8060890000000001</v>
      </c>
      <c r="C14648">
        <v>34.409626000000003</v>
      </c>
      <c r="D14648">
        <v>38.693668000000002</v>
      </c>
      <c r="M14648">
        <v>18.243027000000001</v>
      </c>
      <c r="N14648">
        <v>0.42129899999999998</v>
      </c>
    </row>
    <row r="14649" spans="1:14" x14ac:dyDescent="0.35">
      <c r="A14649">
        <v>16.166740000000001</v>
      </c>
      <c r="B14649">
        <v>3.809758</v>
      </c>
      <c r="C14649">
        <v>34.412117000000002</v>
      </c>
      <c r="D14649">
        <v>38.696345999999998</v>
      </c>
      <c r="M14649">
        <v>18.244274000000001</v>
      </c>
      <c r="N14649">
        <v>0.42129899999999998</v>
      </c>
    </row>
    <row r="14650" spans="1:14" x14ac:dyDescent="0.35">
      <c r="A14650">
        <v>16.167988000000001</v>
      </c>
      <c r="B14650">
        <v>3.8128570000000002</v>
      </c>
      <c r="C14650">
        <v>34.414608000000001</v>
      </c>
      <c r="D14650">
        <v>38.698352999999997</v>
      </c>
      <c r="M14650">
        <v>18.245518000000001</v>
      </c>
      <c r="N14650">
        <v>0.42129899999999998</v>
      </c>
    </row>
    <row r="14651" spans="1:14" x14ac:dyDescent="0.35">
      <c r="A14651">
        <v>16.169235</v>
      </c>
      <c r="B14651">
        <v>3.8165499999999999</v>
      </c>
      <c r="C14651">
        <v>34.417099</v>
      </c>
      <c r="D14651">
        <v>38.70055</v>
      </c>
      <c r="M14651">
        <v>18.246765</v>
      </c>
      <c r="N14651">
        <v>0.42129899999999998</v>
      </c>
    </row>
    <row r="14652" spans="1:14" x14ac:dyDescent="0.35">
      <c r="A14652">
        <v>16.170479</v>
      </c>
      <c r="B14652">
        <v>3.8209819999999999</v>
      </c>
      <c r="C14652">
        <v>34.419589999999999</v>
      </c>
      <c r="D14652">
        <v>38.700901000000002</v>
      </c>
      <c r="M14652">
        <v>18.248013</v>
      </c>
      <c r="N14652">
        <v>0.42129899999999998</v>
      </c>
    </row>
    <row r="14653" spans="1:14" x14ac:dyDescent="0.35">
      <c r="A14653">
        <v>16.171726</v>
      </c>
      <c r="B14653">
        <v>3.8254839999999999</v>
      </c>
      <c r="C14653">
        <v>34.422085000000003</v>
      </c>
      <c r="D14653">
        <v>38.702464999999997</v>
      </c>
      <c r="M14653">
        <v>18.249255999999999</v>
      </c>
      <c r="N14653">
        <v>0.42129899999999998</v>
      </c>
    </row>
    <row r="14654" spans="1:14" x14ac:dyDescent="0.35">
      <c r="A14654">
        <v>16.172969999999999</v>
      </c>
      <c r="B14654">
        <v>3.8289040000000001</v>
      </c>
      <c r="C14654">
        <v>34.424576000000002</v>
      </c>
      <c r="D14654">
        <v>38.705513000000003</v>
      </c>
      <c r="M14654">
        <v>18.250503999999999</v>
      </c>
      <c r="N14654">
        <v>0.42129899999999998</v>
      </c>
    </row>
    <row r="14655" spans="1:14" x14ac:dyDescent="0.35">
      <c r="A14655">
        <v>16.174216999999999</v>
      </c>
      <c r="B14655">
        <v>3.832716</v>
      </c>
      <c r="C14655">
        <v>34.427067000000001</v>
      </c>
      <c r="D14655">
        <v>38.707099999999997</v>
      </c>
      <c r="M14655">
        <v>18.251747000000002</v>
      </c>
      <c r="N14655">
        <v>0.42138100000000001</v>
      </c>
    </row>
    <row r="14656" spans="1:14" x14ac:dyDescent="0.35">
      <c r="A14656">
        <v>16.175460999999999</v>
      </c>
      <c r="B14656">
        <v>3.8372959999999998</v>
      </c>
      <c r="C14656">
        <v>34.429558</v>
      </c>
      <c r="D14656">
        <v>38.706271999999998</v>
      </c>
      <c r="M14656">
        <v>18.252994999999999</v>
      </c>
      <c r="N14656">
        <v>0.421462</v>
      </c>
    </row>
    <row r="14657" spans="1:14" x14ac:dyDescent="0.35">
      <c r="A14657">
        <v>16.176708000000001</v>
      </c>
      <c r="B14657">
        <v>3.8410639999999998</v>
      </c>
      <c r="C14657">
        <v>34.432048999999999</v>
      </c>
      <c r="D14657">
        <v>38.708820000000003</v>
      </c>
      <c r="M14657">
        <v>18.254238000000001</v>
      </c>
      <c r="N14657">
        <v>0.42154399999999997</v>
      </c>
    </row>
    <row r="14658" spans="1:14" x14ac:dyDescent="0.35">
      <c r="A14658">
        <v>16.177955999999998</v>
      </c>
      <c r="B14658">
        <v>3.8446250000000002</v>
      </c>
      <c r="C14658">
        <v>34.434539999999998</v>
      </c>
      <c r="D14658">
        <v>38.711899000000003</v>
      </c>
      <c r="M14658">
        <v>18.255486000000001</v>
      </c>
      <c r="N14658">
        <v>0.42162500000000003</v>
      </c>
    </row>
    <row r="14659" spans="1:14" x14ac:dyDescent="0.35">
      <c r="A14659">
        <v>16.179199000000001</v>
      </c>
      <c r="B14659">
        <v>3.8489689999999999</v>
      </c>
      <c r="C14659">
        <v>34.437035000000002</v>
      </c>
      <c r="D14659">
        <v>38.707946999999997</v>
      </c>
      <c r="M14659">
        <v>18.256733000000001</v>
      </c>
      <c r="N14659">
        <v>0.421707</v>
      </c>
    </row>
    <row r="14660" spans="1:14" x14ac:dyDescent="0.35">
      <c r="A14660">
        <v>16.180447000000001</v>
      </c>
      <c r="B14660">
        <v>3.8540350000000001</v>
      </c>
      <c r="C14660">
        <v>34.439526000000001</v>
      </c>
      <c r="D14660">
        <v>38.713580999999998</v>
      </c>
      <c r="M14660">
        <v>18.257977</v>
      </c>
      <c r="N14660">
        <v>0.42178900000000003</v>
      </c>
    </row>
    <row r="14661" spans="1:14" x14ac:dyDescent="0.35">
      <c r="A14661">
        <v>16.18169</v>
      </c>
      <c r="B14661">
        <v>3.857802</v>
      </c>
      <c r="C14661">
        <v>34.442017</v>
      </c>
      <c r="D14661">
        <v>38.717613</v>
      </c>
      <c r="M14661">
        <v>18.259224</v>
      </c>
      <c r="N14661">
        <v>0.42187000000000002</v>
      </c>
    </row>
    <row r="14662" spans="1:14" x14ac:dyDescent="0.35">
      <c r="A14662">
        <v>16.182938</v>
      </c>
      <c r="B14662">
        <v>3.8615089999999999</v>
      </c>
      <c r="C14662">
        <v>34.444507999999999</v>
      </c>
      <c r="D14662">
        <v>38.721710000000002</v>
      </c>
      <c r="M14662">
        <v>18.260467999999999</v>
      </c>
      <c r="N14662">
        <v>0.42195199999999999</v>
      </c>
    </row>
    <row r="14663" spans="1:14" x14ac:dyDescent="0.35">
      <c r="A14663">
        <v>16.184180999999999</v>
      </c>
      <c r="B14663">
        <v>3.8653900000000001</v>
      </c>
      <c r="C14663">
        <v>34.446998999999998</v>
      </c>
      <c r="D14663">
        <v>38.723717000000001</v>
      </c>
      <c r="M14663">
        <v>18.261714999999999</v>
      </c>
      <c r="N14663">
        <v>0.42203299999999999</v>
      </c>
    </row>
    <row r="14664" spans="1:14" x14ac:dyDescent="0.35">
      <c r="A14664">
        <v>16.185428999999999</v>
      </c>
      <c r="B14664">
        <v>3.86877</v>
      </c>
      <c r="C14664">
        <v>34.449489999999997</v>
      </c>
      <c r="D14664">
        <v>38.726340999999998</v>
      </c>
      <c r="M14664">
        <v>18.262958999999999</v>
      </c>
      <c r="N14664">
        <v>0.42211500000000002</v>
      </c>
    </row>
    <row r="14665" spans="1:14" x14ac:dyDescent="0.35">
      <c r="A14665">
        <v>16.186675999999999</v>
      </c>
      <c r="B14665">
        <v>3.873688</v>
      </c>
      <c r="C14665">
        <v>34.451984000000003</v>
      </c>
      <c r="D14665">
        <v>38.728293999999998</v>
      </c>
      <c r="M14665">
        <v>18.264206000000001</v>
      </c>
      <c r="N14665">
        <v>0.42211500000000002</v>
      </c>
    </row>
    <row r="14666" spans="1:14" x14ac:dyDescent="0.35">
      <c r="A14666">
        <v>16.187919999999998</v>
      </c>
      <c r="B14666">
        <v>3.8778030000000001</v>
      </c>
      <c r="C14666">
        <v>34.454475000000002</v>
      </c>
      <c r="D14666">
        <v>38.730269999999997</v>
      </c>
      <c r="M14666">
        <v>18.265453000000001</v>
      </c>
      <c r="N14666">
        <v>0.42211500000000002</v>
      </c>
    </row>
    <row r="14667" spans="1:14" x14ac:dyDescent="0.35">
      <c r="A14667">
        <v>16.189167000000001</v>
      </c>
      <c r="B14667">
        <v>3.882171</v>
      </c>
      <c r="C14667">
        <v>34.456966000000001</v>
      </c>
      <c r="D14667">
        <v>38.732143000000001</v>
      </c>
      <c r="M14667">
        <v>18.266697000000001</v>
      </c>
      <c r="N14667">
        <v>0.42211500000000002</v>
      </c>
    </row>
    <row r="14668" spans="1:14" x14ac:dyDescent="0.35">
      <c r="A14668">
        <v>16.190411000000001</v>
      </c>
      <c r="B14668">
        <v>3.8857059999999999</v>
      </c>
      <c r="C14668">
        <v>34.459457</v>
      </c>
      <c r="D14668">
        <v>38.732956000000001</v>
      </c>
      <c r="M14668">
        <v>18.267944</v>
      </c>
      <c r="N14668">
        <v>0.42211500000000002</v>
      </c>
    </row>
    <row r="14669" spans="1:14" x14ac:dyDescent="0.35">
      <c r="A14669">
        <v>16.191658</v>
      </c>
      <c r="B14669">
        <v>3.8907620000000001</v>
      </c>
      <c r="C14669">
        <v>34.461948</v>
      </c>
      <c r="D14669">
        <v>38.735683000000002</v>
      </c>
      <c r="M14669">
        <v>18.269188</v>
      </c>
      <c r="N14669">
        <v>0.42211500000000002</v>
      </c>
    </row>
    <row r="14670" spans="1:14" x14ac:dyDescent="0.35">
      <c r="A14670">
        <v>16.192902</v>
      </c>
      <c r="B14670">
        <v>3.8950909999999999</v>
      </c>
      <c r="C14670">
        <v>34.464438999999999</v>
      </c>
      <c r="D14670">
        <v>38.736781999999998</v>
      </c>
      <c r="M14670">
        <v>18.270434999999999</v>
      </c>
      <c r="N14670">
        <v>0.42211500000000002</v>
      </c>
    </row>
    <row r="14671" spans="1:14" x14ac:dyDescent="0.35">
      <c r="A14671">
        <v>16.194148999999999</v>
      </c>
      <c r="B14671">
        <v>3.8990640000000001</v>
      </c>
      <c r="C14671">
        <v>34.466934000000002</v>
      </c>
      <c r="D14671">
        <v>38.739787999999997</v>
      </c>
      <c r="M14671">
        <v>18.271678999999999</v>
      </c>
      <c r="N14671">
        <v>0.42211500000000002</v>
      </c>
    </row>
    <row r="14672" spans="1:14" x14ac:dyDescent="0.35">
      <c r="A14672">
        <v>16.195395999999999</v>
      </c>
      <c r="B14672">
        <v>3.9025180000000002</v>
      </c>
      <c r="C14672">
        <v>34.469425000000001</v>
      </c>
      <c r="D14672">
        <v>38.742176000000001</v>
      </c>
      <c r="M14672">
        <v>18.272925999999998</v>
      </c>
      <c r="N14672">
        <v>0.42211500000000002</v>
      </c>
    </row>
    <row r="14673" spans="1:14" x14ac:dyDescent="0.35">
      <c r="A14673">
        <v>16.196639999999999</v>
      </c>
      <c r="B14673">
        <v>3.907044</v>
      </c>
      <c r="C14673">
        <v>34.471916</v>
      </c>
      <c r="D14673">
        <v>38.743507000000001</v>
      </c>
      <c r="M14673">
        <v>18.274173999999999</v>
      </c>
      <c r="N14673">
        <v>0.42211500000000002</v>
      </c>
    </row>
    <row r="14674" spans="1:14" x14ac:dyDescent="0.35">
      <c r="A14674">
        <v>16.197887000000001</v>
      </c>
      <c r="B14674">
        <v>3.9117549999999999</v>
      </c>
      <c r="C14674">
        <v>34.474406999999999</v>
      </c>
      <c r="D14674">
        <v>38.743682999999997</v>
      </c>
      <c r="M14674">
        <v>18.275417000000001</v>
      </c>
      <c r="N14674">
        <v>0.42211500000000002</v>
      </c>
    </row>
    <row r="14675" spans="1:14" x14ac:dyDescent="0.35">
      <c r="A14675">
        <v>16.199131000000001</v>
      </c>
      <c r="B14675">
        <v>3.9164189999999999</v>
      </c>
      <c r="C14675">
        <v>34.476897999999998</v>
      </c>
      <c r="D14675">
        <v>38.746673999999999</v>
      </c>
      <c r="M14675">
        <v>18.276665000000001</v>
      </c>
      <c r="N14675">
        <v>0.42211500000000002</v>
      </c>
    </row>
    <row r="14676" spans="1:14" x14ac:dyDescent="0.35">
      <c r="A14676">
        <v>16.200378000000001</v>
      </c>
      <c r="B14676">
        <v>3.920048</v>
      </c>
      <c r="C14676">
        <v>34.479388999999998</v>
      </c>
      <c r="D14676">
        <v>38.750931000000001</v>
      </c>
      <c r="M14676">
        <v>18.277908</v>
      </c>
      <c r="N14676">
        <v>0.42211500000000002</v>
      </c>
    </row>
    <row r="14677" spans="1:14" x14ac:dyDescent="0.35">
      <c r="A14677">
        <v>16.201622</v>
      </c>
      <c r="B14677">
        <v>3.922803</v>
      </c>
      <c r="C14677">
        <v>34.481884000000001</v>
      </c>
      <c r="D14677">
        <v>38.753456</v>
      </c>
      <c r="M14677">
        <v>18.279156</v>
      </c>
      <c r="N14677">
        <v>0.42211500000000002</v>
      </c>
    </row>
    <row r="14678" spans="1:14" x14ac:dyDescent="0.35">
      <c r="A14678">
        <v>16.202869</v>
      </c>
      <c r="B14678">
        <v>3.9269129999999999</v>
      </c>
      <c r="C14678">
        <v>34.484375</v>
      </c>
      <c r="D14678">
        <v>38.754722999999998</v>
      </c>
      <c r="M14678">
        <v>18.280398999999999</v>
      </c>
      <c r="N14678">
        <v>0.42211500000000002</v>
      </c>
    </row>
    <row r="14679" spans="1:14" x14ac:dyDescent="0.35">
      <c r="A14679">
        <v>16.204117</v>
      </c>
      <c r="B14679">
        <v>3.9310559999999999</v>
      </c>
      <c r="C14679">
        <v>34.486865999999999</v>
      </c>
      <c r="D14679">
        <v>38.756976999999999</v>
      </c>
      <c r="M14679">
        <v>18.281647</v>
      </c>
      <c r="N14679">
        <v>0.42211500000000002</v>
      </c>
    </row>
    <row r="14680" spans="1:14" x14ac:dyDescent="0.35">
      <c r="A14680">
        <v>16.205359999999999</v>
      </c>
      <c r="B14680">
        <v>3.933894</v>
      </c>
      <c r="C14680">
        <v>34.489356999999998</v>
      </c>
      <c r="D14680">
        <v>38.760959999999997</v>
      </c>
      <c r="M14680">
        <v>18.282893999999999</v>
      </c>
      <c r="N14680">
        <v>0.42211500000000002</v>
      </c>
    </row>
    <row r="14681" spans="1:14" x14ac:dyDescent="0.35">
      <c r="A14681">
        <v>16.206607999999999</v>
      </c>
      <c r="B14681">
        <v>3.9384139999999999</v>
      </c>
      <c r="C14681">
        <v>34.491847999999997</v>
      </c>
      <c r="D14681">
        <v>38.762000999999998</v>
      </c>
      <c r="M14681">
        <v>18.284137999999999</v>
      </c>
      <c r="N14681">
        <v>0.42211500000000002</v>
      </c>
    </row>
    <row r="14682" spans="1:14" x14ac:dyDescent="0.35">
      <c r="A14682">
        <v>16.207851000000002</v>
      </c>
      <c r="B14682">
        <v>3.9426779999999999</v>
      </c>
      <c r="C14682">
        <v>34.494338999999997</v>
      </c>
      <c r="D14682">
        <v>38.763153000000003</v>
      </c>
      <c r="M14682">
        <v>18.285385000000002</v>
      </c>
      <c r="N14682">
        <v>0.42211500000000002</v>
      </c>
    </row>
    <row r="14683" spans="1:14" x14ac:dyDescent="0.35">
      <c r="A14683">
        <v>16.209098999999998</v>
      </c>
      <c r="B14683">
        <v>3.9462229999999998</v>
      </c>
      <c r="C14683">
        <v>34.496830000000003</v>
      </c>
      <c r="D14683">
        <v>38.763858999999997</v>
      </c>
      <c r="M14683">
        <v>18.286629000000001</v>
      </c>
      <c r="N14683">
        <v>0.42211500000000002</v>
      </c>
    </row>
    <row r="14684" spans="1:14" x14ac:dyDescent="0.35">
      <c r="A14684">
        <v>16.210342000000001</v>
      </c>
      <c r="B14684">
        <v>3.9487459999999999</v>
      </c>
      <c r="C14684">
        <v>34.499324999999999</v>
      </c>
      <c r="D14684">
        <v>38.766582</v>
      </c>
      <c r="M14684">
        <v>18.287876000000001</v>
      </c>
      <c r="N14684">
        <v>0.42211500000000002</v>
      </c>
    </row>
    <row r="14685" spans="1:14" x14ac:dyDescent="0.35">
      <c r="A14685">
        <v>16.211590000000001</v>
      </c>
      <c r="B14685">
        <v>3.9526620000000001</v>
      </c>
      <c r="C14685">
        <v>34.501815999999998</v>
      </c>
      <c r="D14685">
        <v>38.769244999999998</v>
      </c>
      <c r="M14685">
        <v>18.28912</v>
      </c>
      <c r="N14685">
        <v>0.42211500000000002</v>
      </c>
    </row>
    <row r="14686" spans="1:14" x14ac:dyDescent="0.35">
      <c r="A14686">
        <v>16.212837</v>
      </c>
      <c r="B14686">
        <v>3.9562780000000002</v>
      </c>
      <c r="C14686">
        <v>34.504306999999997</v>
      </c>
      <c r="D14686">
        <v>38.772263000000002</v>
      </c>
      <c r="M14686">
        <v>18.290367</v>
      </c>
      <c r="N14686">
        <v>0.42211500000000002</v>
      </c>
    </row>
    <row r="14687" spans="1:14" x14ac:dyDescent="0.35">
      <c r="A14687">
        <v>16.214081</v>
      </c>
      <c r="B14687">
        <v>3.959406</v>
      </c>
      <c r="C14687">
        <v>34.506798000000003</v>
      </c>
      <c r="D14687">
        <v>38.774104999999999</v>
      </c>
      <c r="M14687">
        <v>18.291615</v>
      </c>
      <c r="N14687">
        <v>0.42211500000000002</v>
      </c>
    </row>
    <row r="14688" spans="1:14" x14ac:dyDescent="0.35">
      <c r="A14688">
        <v>16.215328</v>
      </c>
      <c r="B14688">
        <v>3.9640080000000002</v>
      </c>
      <c r="C14688">
        <v>34.509289000000003</v>
      </c>
      <c r="D14688">
        <v>38.775233999999998</v>
      </c>
      <c r="M14688">
        <v>18.292857999999999</v>
      </c>
      <c r="N14688">
        <v>0.42211500000000002</v>
      </c>
    </row>
    <row r="14689" spans="1:14" x14ac:dyDescent="0.35">
      <c r="A14689">
        <v>16.216571999999999</v>
      </c>
      <c r="B14689">
        <v>3.9691390000000002</v>
      </c>
      <c r="C14689">
        <v>34.511780000000002</v>
      </c>
      <c r="D14689">
        <v>38.777400999999998</v>
      </c>
      <c r="M14689">
        <v>18.294105999999999</v>
      </c>
      <c r="N14689">
        <v>0.42211500000000002</v>
      </c>
    </row>
    <row r="14690" spans="1:14" x14ac:dyDescent="0.35">
      <c r="A14690">
        <v>16.217818999999999</v>
      </c>
      <c r="B14690">
        <v>3.972308</v>
      </c>
      <c r="C14690">
        <v>34.514274999999998</v>
      </c>
      <c r="D14690">
        <v>38.779677999999997</v>
      </c>
      <c r="M14690">
        <v>18.295349000000002</v>
      </c>
      <c r="N14690">
        <v>0.42211500000000002</v>
      </c>
    </row>
    <row r="14691" spans="1:14" x14ac:dyDescent="0.35">
      <c r="A14691">
        <v>16.219062999999998</v>
      </c>
      <c r="B14691">
        <v>3.9756900000000002</v>
      </c>
      <c r="C14691">
        <v>34.516765999999997</v>
      </c>
      <c r="D14691">
        <v>38.782162</v>
      </c>
      <c r="M14691">
        <v>18.296596999999998</v>
      </c>
      <c r="N14691">
        <v>0.42211500000000002</v>
      </c>
    </row>
    <row r="14692" spans="1:14" x14ac:dyDescent="0.35">
      <c r="A14692">
        <v>16.220310000000001</v>
      </c>
      <c r="B14692">
        <v>3.9796809999999998</v>
      </c>
      <c r="C14692">
        <v>34.519257000000003</v>
      </c>
      <c r="D14692">
        <v>38.784393000000001</v>
      </c>
      <c r="M14692">
        <v>18.297840000000001</v>
      </c>
      <c r="N14692">
        <v>0.42211500000000002</v>
      </c>
    </row>
    <row r="14693" spans="1:14" x14ac:dyDescent="0.35">
      <c r="A14693">
        <v>16.221558000000002</v>
      </c>
      <c r="B14693">
        <v>3.9839359999999999</v>
      </c>
      <c r="C14693">
        <v>34.521748000000002</v>
      </c>
      <c r="D14693">
        <v>38.784477000000003</v>
      </c>
      <c r="M14693">
        <v>18.299088000000001</v>
      </c>
      <c r="N14693">
        <v>0.42211500000000002</v>
      </c>
    </row>
    <row r="14694" spans="1:14" x14ac:dyDescent="0.35">
      <c r="A14694">
        <v>16.222801</v>
      </c>
      <c r="B14694">
        <v>3.986869</v>
      </c>
      <c r="C14694">
        <v>34.524239000000001</v>
      </c>
      <c r="D14694">
        <v>38.788722999999997</v>
      </c>
      <c r="M14694">
        <v>18.300335</v>
      </c>
      <c r="N14694">
        <v>0.42211500000000002</v>
      </c>
    </row>
    <row r="14695" spans="1:14" x14ac:dyDescent="0.35">
      <c r="A14695">
        <v>16.224049000000001</v>
      </c>
      <c r="B14695">
        <v>3.9899909999999998</v>
      </c>
      <c r="C14695">
        <v>34.526730000000001</v>
      </c>
      <c r="D14695">
        <v>38.789814</v>
      </c>
      <c r="M14695">
        <v>18.301579</v>
      </c>
      <c r="N14695">
        <v>0.42219299999999998</v>
      </c>
    </row>
    <row r="14696" spans="1:14" x14ac:dyDescent="0.35">
      <c r="A14696">
        <v>16.225292</v>
      </c>
      <c r="B14696">
        <v>3.9926849999999998</v>
      </c>
      <c r="C14696">
        <v>34.529223999999999</v>
      </c>
      <c r="D14696">
        <v>38.79195</v>
      </c>
      <c r="M14696">
        <v>18.302826</v>
      </c>
      <c r="N14696">
        <v>0.42227199999999998</v>
      </c>
    </row>
    <row r="14697" spans="1:14" x14ac:dyDescent="0.35">
      <c r="A14697">
        <v>16.22654</v>
      </c>
      <c r="B14697">
        <v>3.9956140000000002</v>
      </c>
      <c r="C14697">
        <v>34.531714999999998</v>
      </c>
      <c r="D14697">
        <v>38.794662000000002</v>
      </c>
      <c r="M14697">
        <v>18.304069999999999</v>
      </c>
      <c r="N14697">
        <v>0.42235099999999998</v>
      </c>
    </row>
    <row r="14698" spans="1:14" x14ac:dyDescent="0.35">
      <c r="A14698">
        <v>16.227782999999999</v>
      </c>
      <c r="B14698">
        <v>3.9996909999999999</v>
      </c>
      <c r="C14698">
        <v>34.534205999999998</v>
      </c>
      <c r="D14698">
        <v>38.794711999999997</v>
      </c>
      <c r="M14698">
        <v>18.305316999999999</v>
      </c>
      <c r="N14698">
        <v>0.42243000000000003</v>
      </c>
    </row>
    <row r="14699" spans="1:14" x14ac:dyDescent="0.35">
      <c r="A14699">
        <v>16.229030999999999</v>
      </c>
      <c r="B14699">
        <v>4.0030359999999998</v>
      </c>
      <c r="C14699">
        <v>34.536696999999997</v>
      </c>
      <c r="D14699">
        <v>38.798293999999999</v>
      </c>
      <c r="M14699">
        <v>18.306560999999999</v>
      </c>
      <c r="N14699">
        <v>0.42250799999999999</v>
      </c>
    </row>
    <row r="14700" spans="1:14" x14ac:dyDescent="0.35">
      <c r="A14700">
        <v>16.230274000000001</v>
      </c>
      <c r="B14700">
        <v>4.0051949999999996</v>
      </c>
      <c r="C14700">
        <v>34.539188000000003</v>
      </c>
      <c r="D14700">
        <v>38.801440999999997</v>
      </c>
      <c r="M14700">
        <v>18.307808000000001</v>
      </c>
      <c r="N14700">
        <v>0.42258699999999999</v>
      </c>
    </row>
    <row r="14701" spans="1:14" x14ac:dyDescent="0.35">
      <c r="A14701">
        <v>16.231521999999998</v>
      </c>
      <c r="B14701">
        <v>4.0092189999999999</v>
      </c>
      <c r="C14701">
        <v>34.541679000000002</v>
      </c>
      <c r="D14701">
        <v>38.804400999999999</v>
      </c>
      <c r="M14701">
        <v>18.309055000000001</v>
      </c>
      <c r="N14701">
        <v>0.42266599999999999</v>
      </c>
    </row>
    <row r="14702" spans="1:14" x14ac:dyDescent="0.35">
      <c r="A14702">
        <v>16.232769000000001</v>
      </c>
      <c r="B14702">
        <v>4.012778</v>
      </c>
      <c r="C14702">
        <v>34.544173999999998</v>
      </c>
      <c r="D14702">
        <v>38.806454000000002</v>
      </c>
      <c r="M14702">
        <v>18.310299000000001</v>
      </c>
      <c r="N14702">
        <v>0.42274499999999998</v>
      </c>
    </row>
    <row r="14703" spans="1:14" x14ac:dyDescent="0.35">
      <c r="A14703">
        <v>16.234013000000001</v>
      </c>
      <c r="B14703">
        <v>4.0165920000000002</v>
      </c>
      <c r="C14703">
        <v>34.546664999999997</v>
      </c>
      <c r="D14703">
        <v>38.806828000000003</v>
      </c>
      <c r="M14703">
        <v>18.311546</v>
      </c>
      <c r="N14703">
        <v>0.422823</v>
      </c>
    </row>
    <row r="14704" spans="1:14" x14ac:dyDescent="0.35">
      <c r="A14704">
        <v>16.23526</v>
      </c>
      <c r="B14704">
        <v>4.0202650000000002</v>
      </c>
      <c r="C14704">
        <v>34.549156000000004</v>
      </c>
      <c r="D14704">
        <v>38.809176999999998</v>
      </c>
      <c r="M14704">
        <v>18.31279</v>
      </c>
      <c r="N14704">
        <v>0.422902</v>
      </c>
    </row>
    <row r="14705" spans="1:14" x14ac:dyDescent="0.35">
      <c r="A14705">
        <v>16.236504</v>
      </c>
      <c r="B14705">
        <v>4.0237449999999999</v>
      </c>
      <c r="C14705">
        <v>34.551647000000003</v>
      </c>
      <c r="D14705">
        <v>38.810284000000003</v>
      </c>
      <c r="M14705">
        <v>18.314036999999999</v>
      </c>
      <c r="N14705">
        <v>0.422902</v>
      </c>
    </row>
    <row r="14706" spans="1:14" x14ac:dyDescent="0.35">
      <c r="A14706">
        <v>16.237750999999999</v>
      </c>
      <c r="B14706">
        <v>4.0271129999999999</v>
      </c>
      <c r="C14706">
        <v>34.554138000000002</v>
      </c>
      <c r="D14706">
        <v>38.811301999999998</v>
      </c>
      <c r="M14706">
        <v>18.315280999999999</v>
      </c>
      <c r="N14706">
        <v>0.422902</v>
      </c>
    </row>
    <row r="14707" spans="1:14" x14ac:dyDescent="0.35">
      <c r="A14707">
        <v>16.238994999999999</v>
      </c>
      <c r="B14707">
        <v>4.0310030000000001</v>
      </c>
      <c r="C14707">
        <v>34.556629000000001</v>
      </c>
      <c r="D14707">
        <v>38.813479999999998</v>
      </c>
      <c r="M14707">
        <v>18.316528000000002</v>
      </c>
      <c r="N14707">
        <v>0.422902</v>
      </c>
    </row>
    <row r="14708" spans="1:14" x14ac:dyDescent="0.35">
      <c r="A14708">
        <v>16.240241999999999</v>
      </c>
      <c r="B14708">
        <v>4.0349589999999997</v>
      </c>
      <c r="C14708">
        <v>34.559123999999997</v>
      </c>
      <c r="D14708">
        <v>38.816101000000003</v>
      </c>
      <c r="M14708">
        <v>18.317775999999999</v>
      </c>
      <c r="N14708">
        <v>0.422902</v>
      </c>
    </row>
    <row r="14709" spans="1:14" x14ac:dyDescent="0.35">
      <c r="A14709">
        <v>16.241489000000001</v>
      </c>
      <c r="B14709">
        <v>4.0386829999999998</v>
      </c>
      <c r="C14709">
        <v>34.561615000000003</v>
      </c>
      <c r="D14709">
        <v>38.817497000000003</v>
      </c>
      <c r="M14709">
        <v>18.319019000000001</v>
      </c>
      <c r="N14709">
        <v>0.422902</v>
      </c>
    </row>
    <row r="14710" spans="1:14" x14ac:dyDescent="0.35">
      <c r="A14710">
        <v>16.242733000000001</v>
      </c>
      <c r="B14710">
        <v>4.0422250000000002</v>
      </c>
      <c r="C14710">
        <v>34.564106000000002</v>
      </c>
      <c r="D14710">
        <v>38.822651</v>
      </c>
      <c r="M14710">
        <v>18.320267000000001</v>
      </c>
      <c r="N14710">
        <v>0.422902</v>
      </c>
    </row>
    <row r="14711" spans="1:14" x14ac:dyDescent="0.35">
      <c r="A14711">
        <v>16.243980000000001</v>
      </c>
      <c r="B14711">
        <v>4.0454650000000001</v>
      </c>
      <c r="C14711">
        <v>34.566597000000002</v>
      </c>
      <c r="D14711">
        <v>38.824528000000001</v>
      </c>
      <c r="M14711">
        <v>18.32151</v>
      </c>
      <c r="N14711">
        <v>0.422902</v>
      </c>
    </row>
    <row r="14712" spans="1:14" x14ac:dyDescent="0.35">
      <c r="A14712">
        <v>16.245224</v>
      </c>
      <c r="B14712">
        <v>4.0500449999999999</v>
      </c>
      <c r="C14712">
        <v>34.569088000000001</v>
      </c>
      <c r="D14712">
        <v>38.825676000000001</v>
      </c>
      <c r="M14712">
        <v>18.322758</v>
      </c>
      <c r="N14712">
        <v>0.422902</v>
      </c>
    </row>
    <row r="14713" spans="1:14" x14ac:dyDescent="0.35">
      <c r="A14713">
        <v>16.246471</v>
      </c>
      <c r="B14713">
        <v>4.0541130000000001</v>
      </c>
      <c r="C14713">
        <v>34.571579</v>
      </c>
      <c r="D14713">
        <v>38.826000000000001</v>
      </c>
      <c r="M14713">
        <v>18.324000999999999</v>
      </c>
      <c r="N14713">
        <v>0.422902</v>
      </c>
    </row>
    <row r="14714" spans="1:14" x14ac:dyDescent="0.35">
      <c r="A14714">
        <v>16.247714999999999</v>
      </c>
      <c r="B14714">
        <v>4.056915</v>
      </c>
      <c r="C14714">
        <v>34.574069999999999</v>
      </c>
      <c r="D14714">
        <v>38.829109000000003</v>
      </c>
      <c r="M14714">
        <v>18.325248999999999</v>
      </c>
      <c r="N14714">
        <v>0.422902</v>
      </c>
    </row>
    <row r="14715" spans="1:14" x14ac:dyDescent="0.35">
      <c r="A14715">
        <v>16.248961999999999</v>
      </c>
      <c r="B14715">
        <v>4.0608659999999999</v>
      </c>
      <c r="C14715">
        <v>34.576565000000002</v>
      </c>
      <c r="D14715">
        <v>38.828743000000003</v>
      </c>
      <c r="M14715">
        <v>18.326495999999999</v>
      </c>
      <c r="N14715">
        <v>0.422902</v>
      </c>
    </row>
    <row r="14716" spans="1:14" x14ac:dyDescent="0.35">
      <c r="A14716">
        <v>16.250209999999999</v>
      </c>
      <c r="B14716">
        <v>4.0647219999999997</v>
      </c>
      <c r="C14716">
        <v>34.579056000000001</v>
      </c>
      <c r="D14716">
        <v>38.829239000000001</v>
      </c>
      <c r="M14716">
        <v>18.327739999999999</v>
      </c>
      <c r="N14716">
        <v>0.422902</v>
      </c>
    </row>
    <row r="14717" spans="1:14" x14ac:dyDescent="0.35">
      <c r="A14717">
        <v>16.251453000000001</v>
      </c>
      <c r="B14717">
        <v>4.0690169999999997</v>
      </c>
      <c r="C14717">
        <v>34.581547</v>
      </c>
      <c r="D14717">
        <v>38.835059999999999</v>
      </c>
      <c r="M14717">
        <v>18.328987000000001</v>
      </c>
      <c r="N14717">
        <v>0.422902</v>
      </c>
    </row>
    <row r="14718" spans="1:14" x14ac:dyDescent="0.35">
      <c r="A14718">
        <v>16.252700999999998</v>
      </c>
      <c r="B14718">
        <v>4.0731520000000003</v>
      </c>
      <c r="C14718">
        <v>34.584038</v>
      </c>
      <c r="D14718">
        <v>38.838088999999997</v>
      </c>
      <c r="M14718">
        <v>18.330231000000001</v>
      </c>
      <c r="N14718">
        <v>0.422902</v>
      </c>
    </row>
    <row r="14719" spans="1:14" x14ac:dyDescent="0.35">
      <c r="A14719">
        <v>16.253944000000001</v>
      </c>
      <c r="B14719">
        <v>4.0777830000000002</v>
      </c>
      <c r="C14719">
        <v>34.586528999999999</v>
      </c>
      <c r="D14719">
        <v>38.840431000000002</v>
      </c>
      <c r="M14719">
        <v>18.331478000000001</v>
      </c>
      <c r="N14719">
        <v>0.422902</v>
      </c>
    </row>
    <row r="14720" spans="1:14" x14ac:dyDescent="0.35">
      <c r="A14720">
        <v>16.255192000000001</v>
      </c>
      <c r="B14720">
        <v>4.0816939999999997</v>
      </c>
      <c r="C14720">
        <v>34.589019999999998</v>
      </c>
      <c r="D14720">
        <v>38.840046000000001</v>
      </c>
      <c r="M14720">
        <v>18.332722</v>
      </c>
      <c r="N14720">
        <v>0.422902</v>
      </c>
    </row>
    <row r="14721" spans="1:14" x14ac:dyDescent="0.35">
      <c r="A14721">
        <v>16.256435</v>
      </c>
      <c r="B14721">
        <v>4.0859030000000001</v>
      </c>
      <c r="C14721">
        <v>34.591515000000001</v>
      </c>
      <c r="D14721">
        <v>38.842399999999998</v>
      </c>
      <c r="M14721">
        <v>18.333969</v>
      </c>
      <c r="N14721">
        <v>0.422902</v>
      </c>
    </row>
    <row r="14722" spans="1:14" x14ac:dyDescent="0.35">
      <c r="A14722">
        <v>16.257683</v>
      </c>
      <c r="B14722">
        <v>4.0907020000000003</v>
      </c>
      <c r="C14722">
        <v>34.594006</v>
      </c>
      <c r="D14722">
        <v>38.843879999999999</v>
      </c>
      <c r="M14722">
        <v>18.335217</v>
      </c>
      <c r="N14722">
        <v>0.422902</v>
      </c>
    </row>
    <row r="14723" spans="1:14" x14ac:dyDescent="0.35">
      <c r="A14723">
        <v>16.258929999999999</v>
      </c>
      <c r="B14723">
        <v>4.0944200000000004</v>
      </c>
      <c r="C14723">
        <v>34.596496999999999</v>
      </c>
      <c r="D14723">
        <v>38.843215999999998</v>
      </c>
      <c r="M14723">
        <v>18.336459999999999</v>
      </c>
      <c r="N14723">
        <v>0.422902</v>
      </c>
    </row>
    <row r="14724" spans="1:14" x14ac:dyDescent="0.35">
      <c r="A14724">
        <v>16.260173999999999</v>
      </c>
      <c r="B14724">
        <v>4.097861</v>
      </c>
      <c r="C14724">
        <v>34.598987999999999</v>
      </c>
      <c r="D14724">
        <v>38.847701999999998</v>
      </c>
      <c r="M14724">
        <v>18.337707999999999</v>
      </c>
      <c r="N14724">
        <v>0.422902</v>
      </c>
    </row>
    <row r="14725" spans="1:14" x14ac:dyDescent="0.35">
      <c r="A14725">
        <v>16.261420999999999</v>
      </c>
      <c r="B14725">
        <v>4.1018420000000004</v>
      </c>
      <c r="C14725">
        <v>34.601478999999998</v>
      </c>
      <c r="D14725">
        <v>38.849674</v>
      </c>
      <c r="M14725">
        <v>18.338951000000002</v>
      </c>
      <c r="N14725">
        <v>0.422902</v>
      </c>
    </row>
    <row r="14726" spans="1:14" x14ac:dyDescent="0.35">
      <c r="A14726">
        <v>16.262664999999998</v>
      </c>
      <c r="B14726">
        <v>4.1050269999999998</v>
      </c>
      <c r="C14726">
        <v>34.603969999999997</v>
      </c>
      <c r="D14726">
        <v>38.851996999999997</v>
      </c>
      <c r="M14726">
        <v>18.340198999999998</v>
      </c>
      <c r="N14726">
        <v>0.422902</v>
      </c>
    </row>
    <row r="14727" spans="1:14" x14ac:dyDescent="0.35">
      <c r="A14727">
        <v>16.263912000000001</v>
      </c>
      <c r="B14727">
        <v>4.1092890000000004</v>
      </c>
      <c r="C14727">
        <v>34.606464000000003</v>
      </c>
      <c r="D14727">
        <v>38.853920000000002</v>
      </c>
      <c r="M14727">
        <v>18.341442000000001</v>
      </c>
      <c r="N14727">
        <v>0.422902</v>
      </c>
    </row>
    <row r="14728" spans="1:14" x14ac:dyDescent="0.35">
      <c r="A14728">
        <v>16.265156000000001</v>
      </c>
      <c r="B14728">
        <v>4.1121249999999998</v>
      </c>
      <c r="C14728">
        <v>34.608955000000002</v>
      </c>
      <c r="D14728">
        <v>38.856228000000002</v>
      </c>
      <c r="M14728">
        <v>18.342690000000001</v>
      </c>
      <c r="N14728">
        <v>0.422902</v>
      </c>
    </row>
    <row r="14729" spans="1:14" x14ac:dyDescent="0.35">
      <c r="A14729">
        <v>16.266403</v>
      </c>
      <c r="B14729">
        <v>4.1154830000000002</v>
      </c>
      <c r="C14729">
        <v>34.611446000000001</v>
      </c>
      <c r="D14729">
        <v>38.857841000000001</v>
      </c>
      <c r="M14729">
        <v>18.343937</v>
      </c>
      <c r="N14729">
        <v>0.422902</v>
      </c>
    </row>
    <row r="14730" spans="1:14" x14ac:dyDescent="0.35">
      <c r="A14730">
        <v>16.267651000000001</v>
      </c>
      <c r="B14730">
        <v>4.1187670000000001</v>
      </c>
      <c r="C14730">
        <v>34.613937</v>
      </c>
      <c r="D14730">
        <v>38.858170000000001</v>
      </c>
      <c r="M14730">
        <v>18.345181</v>
      </c>
      <c r="N14730">
        <v>0.422902</v>
      </c>
    </row>
    <row r="14731" spans="1:14" x14ac:dyDescent="0.35">
      <c r="A14731">
        <v>16.268894</v>
      </c>
      <c r="B14731">
        <v>4.1219910000000004</v>
      </c>
      <c r="C14731">
        <v>34.616427999999999</v>
      </c>
      <c r="D14731">
        <v>38.859153999999997</v>
      </c>
      <c r="M14731">
        <v>18.346428</v>
      </c>
      <c r="N14731">
        <v>0.422902</v>
      </c>
    </row>
    <row r="14732" spans="1:14" x14ac:dyDescent="0.35">
      <c r="A14732">
        <v>16.270142</v>
      </c>
      <c r="B14732">
        <v>4.1245960000000004</v>
      </c>
      <c r="C14732">
        <v>34.618918999999998</v>
      </c>
      <c r="D14732">
        <v>38.862479999999998</v>
      </c>
      <c r="M14732">
        <v>18.347671999999999</v>
      </c>
      <c r="N14732">
        <v>0.422902</v>
      </c>
    </row>
    <row r="14733" spans="1:14" x14ac:dyDescent="0.35">
      <c r="A14733">
        <v>16.271384999999999</v>
      </c>
      <c r="B14733">
        <v>4.1280609999999998</v>
      </c>
      <c r="C14733">
        <v>34.621414000000001</v>
      </c>
      <c r="D14733">
        <v>38.865074</v>
      </c>
      <c r="M14733">
        <v>18.348918999999999</v>
      </c>
      <c r="N14733">
        <v>0.422902</v>
      </c>
    </row>
    <row r="14734" spans="1:14" x14ac:dyDescent="0.35">
      <c r="A14734">
        <v>16.272632999999999</v>
      </c>
      <c r="B14734">
        <v>4.131659</v>
      </c>
      <c r="C14734">
        <v>34.623905000000001</v>
      </c>
      <c r="D14734">
        <v>38.865582000000003</v>
      </c>
      <c r="M14734">
        <v>18.350162999999998</v>
      </c>
      <c r="N14734">
        <v>0.422902</v>
      </c>
    </row>
    <row r="14735" spans="1:14" x14ac:dyDescent="0.35">
      <c r="A14735">
        <v>16.273876000000001</v>
      </c>
      <c r="B14735">
        <v>4.1351820000000004</v>
      </c>
      <c r="C14735">
        <v>34.626396</v>
      </c>
      <c r="D14735">
        <v>38.866348000000002</v>
      </c>
      <c r="M14735">
        <v>18.351410000000001</v>
      </c>
      <c r="N14735">
        <v>0.422902</v>
      </c>
    </row>
    <row r="14736" spans="1:14" x14ac:dyDescent="0.35">
      <c r="A14736">
        <v>16.275124000000002</v>
      </c>
      <c r="B14736">
        <v>4.1391559999999998</v>
      </c>
      <c r="C14736">
        <v>34.628886999999999</v>
      </c>
      <c r="D14736">
        <v>38.869152</v>
      </c>
      <c r="M14736">
        <v>18.352657000000001</v>
      </c>
      <c r="N14736">
        <v>0.422902</v>
      </c>
    </row>
    <row r="14737" spans="1:14" x14ac:dyDescent="0.35">
      <c r="A14737">
        <v>16.276371000000001</v>
      </c>
      <c r="B14737">
        <v>4.1422280000000002</v>
      </c>
      <c r="C14737">
        <v>34.631377999999998</v>
      </c>
      <c r="D14737">
        <v>38.868523000000003</v>
      </c>
      <c r="M14737">
        <v>18.353901</v>
      </c>
      <c r="N14737">
        <v>0.422902</v>
      </c>
    </row>
    <row r="14738" spans="1:14" x14ac:dyDescent="0.35">
      <c r="A14738">
        <v>16.277615000000001</v>
      </c>
      <c r="B14738">
        <v>4.145251</v>
      </c>
      <c r="C14738">
        <v>34.633868999999997</v>
      </c>
      <c r="D14738">
        <v>38.8703</v>
      </c>
      <c r="M14738">
        <v>18.355148</v>
      </c>
      <c r="N14738">
        <v>0.422902</v>
      </c>
    </row>
    <row r="14739" spans="1:14" x14ac:dyDescent="0.35">
      <c r="A14739">
        <v>16.278862</v>
      </c>
      <c r="B14739">
        <v>4.1488820000000004</v>
      </c>
      <c r="C14739">
        <v>34.636360000000003</v>
      </c>
      <c r="D14739">
        <v>38.872593000000002</v>
      </c>
      <c r="M14739">
        <v>18.356392</v>
      </c>
      <c r="N14739">
        <v>0.422902</v>
      </c>
    </row>
    <row r="14740" spans="1:14" x14ac:dyDescent="0.35">
      <c r="A14740">
        <v>16.280106</v>
      </c>
      <c r="B14740">
        <v>4.1511050000000003</v>
      </c>
      <c r="C14740">
        <v>34.638855</v>
      </c>
      <c r="D14740">
        <v>38.874305999999997</v>
      </c>
      <c r="M14740">
        <v>18.357638999999999</v>
      </c>
      <c r="N14740">
        <v>0.422902</v>
      </c>
    </row>
    <row r="14741" spans="1:14" x14ac:dyDescent="0.35">
      <c r="A14741">
        <v>16.281352999999999</v>
      </c>
      <c r="B14741">
        <v>4.153861</v>
      </c>
      <c r="C14741">
        <v>34.641345999999999</v>
      </c>
      <c r="D14741">
        <v>38.876137</v>
      </c>
      <c r="M14741">
        <v>18.358882999999999</v>
      </c>
      <c r="N14741">
        <v>0.422902</v>
      </c>
    </row>
    <row r="14742" spans="1:14" x14ac:dyDescent="0.35">
      <c r="A14742">
        <v>16.282596999999999</v>
      </c>
      <c r="B14742">
        <v>4.156555</v>
      </c>
      <c r="C14742">
        <v>34.643836999999998</v>
      </c>
      <c r="D14742">
        <v>38.878998000000003</v>
      </c>
      <c r="M14742">
        <v>18.360130000000002</v>
      </c>
      <c r="N14742">
        <v>0.422902</v>
      </c>
    </row>
    <row r="14743" spans="1:14" x14ac:dyDescent="0.35">
      <c r="A14743">
        <v>16.283843999999998</v>
      </c>
      <c r="B14743">
        <v>4.158207</v>
      </c>
      <c r="C14743">
        <v>34.646327999999997</v>
      </c>
      <c r="D14743">
        <v>38.880718000000002</v>
      </c>
      <c r="M14743">
        <v>18.361377999999998</v>
      </c>
      <c r="N14743">
        <v>0.422902</v>
      </c>
    </row>
    <row r="14744" spans="1:14" x14ac:dyDescent="0.35">
      <c r="A14744">
        <v>16.285091000000001</v>
      </c>
      <c r="B14744">
        <v>4.1597189999999999</v>
      </c>
      <c r="C14744">
        <v>34.648819000000003</v>
      </c>
      <c r="D14744">
        <v>38.883167</v>
      </c>
      <c r="M14744">
        <v>18.362621000000001</v>
      </c>
      <c r="N14744">
        <v>0.422902</v>
      </c>
    </row>
    <row r="14745" spans="1:14" x14ac:dyDescent="0.35">
      <c r="A14745">
        <v>16.286335000000001</v>
      </c>
      <c r="B14745">
        <v>4.1627140000000002</v>
      </c>
      <c r="C14745">
        <v>34.651310000000002</v>
      </c>
      <c r="D14745">
        <v>38.883282000000001</v>
      </c>
      <c r="M14745">
        <v>18.363869000000001</v>
      </c>
      <c r="N14745">
        <v>0.422902</v>
      </c>
    </row>
    <row r="14746" spans="1:14" x14ac:dyDescent="0.35">
      <c r="A14746">
        <v>16.287582</v>
      </c>
      <c r="B14746">
        <v>4.165584</v>
      </c>
      <c r="C14746">
        <v>34.653804999999998</v>
      </c>
      <c r="D14746">
        <v>38.885693000000003</v>
      </c>
      <c r="M14746">
        <v>18.365112</v>
      </c>
      <c r="N14746">
        <v>0.422902</v>
      </c>
    </row>
    <row r="14747" spans="1:14" x14ac:dyDescent="0.35">
      <c r="A14747">
        <v>16.288826</v>
      </c>
      <c r="B14747">
        <v>4.1680669999999997</v>
      </c>
      <c r="C14747">
        <v>34.656295999999998</v>
      </c>
      <c r="D14747">
        <v>38.88702</v>
      </c>
      <c r="M14747">
        <v>18.36636</v>
      </c>
      <c r="N14747">
        <v>0.422902</v>
      </c>
    </row>
    <row r="14748" spans="1:14" x14ac:dyDescent="0.35">
      <c r="A14748">
        <v>16.290073</v>
      </c>
      <c r="B14748">
        <v>4.170782</v>
      </c>
      <c r="C14748">
        <v>34.658786999999997</v>
      </c>
      <c r="D14748">
        <v>38.886893999999998</v>
      </c>
      <c r="M14748">
        <v>18.367602999999999</v>
      </c>
      <c r="N14748">
        <v>0.422902</v>
      </c>
    </row>
    <row r="14749" spans="1:14" x14ac:dyDescent="0.35">
      <c r="A14749">
        <v>16.291316999999999</v>
      </c>
      <c r="B14749">
        <v>4.1745080000000003</v>
      </c>
      <c r="C14749">
        <v>34.661278000000003</v>
      </c>
      <c r="D14749">
        <v>38.889194000000003</v>
      </c>
      <c r="M14749">
        <v>18.368850999999999</v>
      </c>
      <c r="N14749">
        <v>0.422902</v>
      </c>
    </row>
    <row r="14750" spans="1:14" x14ac:dyDescent="0.35">
      <c r="A14750">
        <v>16.292563999999999</v>
      </c>
      <c r="B14750">
        <v>4.1788759999999998</v>
      </c>
      <c r="C14750">
        <v>34.663769000000002</v>
      </c>
      <c r="D14750">
        <v>38.890785000000001</v>
      </c>
      <c r="M14750">
        <v>18.370097999999999</v>
      </c>
      <c r="N14750">
        <v>0.422902</v>
      </c>
    </row>
    <row r="14751" spans="1:14" x14ac:dyDescent="0.35">
      <c r="A14751">
        <v>16.293811999999999</v>
      </c>
      <c r="B14751">
        <v>4.1820820000000003</v>
      </c>
      <c r="C14751">
        <v>34.666260000000001</v>
      </c>
      <c r="D14751">
        <v>38.893326000000002</v>
      </c>
      <c r="M14751">
        <v>18.371341999999999</v>
      </c>
      <c r="N14751">
        <v>0.422902</v>
      </c>
    </row>
    <row r="14752" spans="1:14" x14ac:dyDescent="0.35">
      <c r="A14752">
        <v>16.295055000000001</v>
      </c>
      <c r="B14752">
        <v>4.1848700000000001</v>
      </c>
      <c r="C14752">
        <v>34.668754999999997</v>
      </c>
      <c r="D14752">
        <v>38.893383</v>
      </c>
      <c r="M14752">
        <v>18.372589000000001</v>
      </c>
      <c r="N14752">
        <v>0.422902</v>
      </c>
    </row>
    <row r="14753" spans="1:14" x14ac:dyDescent="0.35">
      <c r="A14753">
        <v>16.296303000000002</v>
      </c>
      <c r="B14753">
        <v>4.1882989999999998</v>
      </c>
      <c r="C14753">
        <v>34.671245999999996</v>
      </c>
      <c r="D14753">
        <v>38.894806000000003</v>
      </c>
      <c r="M14753">
        <v>18.373833000000001</v>
      </c>
      <c r="N14753">
        <v>0.422902</v>
      </c>
    </row>
    <row r="14754" spans="1:14" x14ac:dyDescent="0.35">
      <c r="A14754">
        <v>16.297546000000001</v>
      </c>
      <c r="B14754">
        <v>4.1916270000000004</v>
      </c>
      <c r="C14754">
        <v>34.673737000000003</v>
      </c>
      <c r="D14754">
        <v>38.899216000000003</v>
      </c>
      <c r="M14754">
        <v>18.375080000000001</v>
      </c>
      <c r="N14754">
        <v>0.422902</v>
      </c>
    </row>
    <row r="14755" spans="1:14" x14ac:dyDescent="0.35">
      <c r="A14755">
        <v>16.298794000000001</v>
      </c>
      <c r="B14755">
        <v>4.195506</v>
      </c>
      <c r="C14755">
        <v>34.676228000000002</v>
      </c>
      <c r="D14755">
        <v>38.902121999999999</v>
      </c>
      <c r="M14755">
        <v>18.376324</v>
      </c>
      <c r="N14755">
        <v>0.422902</v>
      </c>
    </row>
    <row r="14756" spans="1:14" x14ac:dyDescent="0.35">
      <c r="A14756">
        <v>16.300037</v>
      </c>
      <c r="B14756">
        <v>4.1985229999999998</v>
      </c>
      <c r="C14756">
        <v>34.678719000000001</v>
      </c>
      <c r="D14756">
        <v>38.903984000000001</v>
      </c>
      <c r="M14756">
        <v>18.377571</v>
      </c>
      <c r="N14756">
        <v>0.422902</v>
      </c>
    </row>
    <row r="14757" spans="1:14" x14ac:dyDescent="0.35">
      <c r="A14757">
        <v>16.301285</v>
      </c>
      <c r="B14757">
        <v>4.2016590000000003</v>
      </c>
      <c r="C14757">
        <v>34.68121</v>
      </c>
      <c r="D14757">
        <v>38.905602000000002</v>
      </c>
      <c r="M14757">
        <v>18.378819</v>
      </c>
      <c r="N14757">
        <v>0.422902</v>
      </c>
    </row>
    <row r="14758" spans="1:14" x14ac:dyDescent="0.35">
      <c r="A14758">
        <v>16.302531999999999</v>
      </c>
      <c r="B14758">
        <v>4.2056490000000002</v>
      </c>
      <c r="C14758">
        <v>34.683703999999999</v>
      </c>
      <c r="D14758">
        <v>38.907131</v>
      </c>
      <c r="M14758">
        <v>18.380061999999999</v>
      </c>
      <c r="N14758">
        <v>0.422902</v>
      </c>
    </row>
    <row r="14759" spans="1:14" x14ac:dyDescent="0.35">
      <c r="A14759">
        <v>16.303775999999999</v>
      </c>
      <c r="B14759">
        <v>4.2089809999999996</v>
      </c>
      <c r="C14759">
        <v>34.686194999999998</v>
      </c>
      <c r="D14759">
        <v>38.909118999999997</v>
      </c>
      <c r="M14759">
        <v>18.381309999999999</v>
      </c>
      <c r="N14759">
        <v>0.422902</v>
      </c>
    </row>
    <row r="14760" spans="1:14" x14ac:dyDescent="0.35">
      <c r="A14760">
        <v>16.305022999999998</v>
      </c>
      <c r="B14760">
        <v>4.2115879999999999</v>
      </c>
      <c r="C14760">
        <v>34.688685999999997</v>
      </c>
      <c r="D14760">
        <v>38.908664999999999</v>
      </c>
      <c r="M14760">
        <v>18.382553000000001</v>
      </c>
      <c r="N14760">
        <v>0.422902</v>
      </c>
    </row>
    <row r="14761" spans="1:14" x14ac:dyDescent="0.35">
      <c r="A14761">
        <v>16.306266999999998</v>
      </c>
      <c r="B14761">
        <v>4.2138609999999996</v>
      </c>
      <c r="C14761">
        <v>34.691177000000003</v>
      </c>
      <c r="D14761">
        <v>38.910797000000002</v>
      </c>
      <c r="M14761">
        <v>18.383800999999998</v>
      </c>
      <c r="N14761">
        <v>0.422902</v>
      </c>
    </row>
    <row r="14762" spans="1:14" x14ac:dyDescent="0.35">
      <c r="A14762">
        <v>16.307514000000001</v>
      </c>
      <c r="B14762">
        <v>4.2165309999999998</v>
      </c>
      <c r="C14762">
        <v>34.693668000000002</v>
      </c>
      <c r="D14762">
        <v>38.913525</v>
      </c>
      <c r="M14762">
        <v>18.385044000000001</v>
      </c>
      <c r="N14762">
        <v>0.422902</v>
      </c>
    </row>
    <row r="14763" spans="1:14" x14ac:dyDescent="0.35">
      <c r="A14763">
        <v>16.308758000000001</v>
      </c>
      <c r="B14763">
        <v>4.2193719999999999</v>
      </c>
      <c r="C14763">
        <v>34.696159000000002</v>
      </c>
      <c r="D14763">
        <v>38.914261000000003</v>
      </c>
      <c r="M14763">
        <v>18.386292000000001</v>
      </c>
      <c r="N14763">
        <v>0.422902</v>
      </c>
    </row>
    <row r="14764" spans="1:14" x14ac:dyDescent="0.35">
      <c r="A14764">
        <v>16.310005</v>
      </c>
      <c r="B14764">
        <v>4.2228899999999996</v>
      </c>
      <c r="C14764">
        <v>34.698653999999998</v>
      </c>
      <c r="D14764">
        <v>38.914893999999997</v>
      </c>
      <c r="M14764">
        <v>18.387539</v>
      </c>
      <c r="N14764">
        <v>0.422902</v>
      </c>
    </row>
    <row r="14765" spans="1:14" x14ac:dyDescent="0.35">
      <c r="A14765">
        <v>16.311253000000001</v>
      </c>
      <c r="B14765">
        <v>4.2272420000000004</v>
      </c>
      <c r="C14765">
        <v>34.701144999999997</v>
      </c>
      <c r="D14765">
        <v>38.916629999999998</v>
      </c>
      <c r="M14765">
        <v>18.388783</v>
      </c>
      <c r="N14765">
        <v>0.422902</v>
      </c>
    </row>
    <row r="14766" spans="1:14" x14ac:dyDescent="0.35">
      <c r="A14766">
        <v>16.312495999999999</v>
      </c>
      <c r="B14766">
        <v>4.2308310000000002</v>
      </c>
      <c r="C14766">
        <v>34.703636000000003</v>
      </c>
      <c r="D14766">
        <v>38.917816000000002</v>
      </c>
      <c r="M14766">
        <v>18.390029999999999</v>
      </c>
      <c r="N14766">
        <v>0.422902</v>
      </c>
    </row>
    <row r="14767" spans="1:14" x14ac:dyDescent="0.35">
      <c r="A14767">
        <v>16.313744</v>
      </c>
      <c r="B14767">
        <v>4.2342779999999998</v>
      </c>
      <c r="C14767">
        <v>34.706127000000002</v>
      </c>
      <c r="D14767">
        <v>38.919922</v>
      </c>
      <c r="M14767">
        <v>18.391273000000002</v>
      </c>
      <c r="N14767">
        <v>0.422902</v>
      </c>
    </row>
    <row r="14768" spans="1:14" x14ac:dyDescent="0.35">
      <c r="A14768">
        <v>16.314986999999999</v>
      </c>
      <c r="B14768">
        <v>4.2387509999999997</v>
      </c>
      <c r="C14768">
        <v>34.708618000000001</v>
      </c>
      <c r="D14768">
        <v>38.924048999999997</v>
      </c>
      <c r="M14768">
        <v>18.392520999999999</v>
      </c>
      <c r="N14768">
        <v>0.422902</v>
      </c>
    </row>
    <row r="14769" spans="1:14" x14ac:dyDescent="0.35">
      <c r="A14769">
        <v>16.316234999999999</v>
      </c>
      <c r="B14769">
        <v>4.2421740000000003</v>
      </c>
      <c r="C14769">
        <v>34.711109</v>
      </c>
      <c r="D14769">
        <v>38.926043999999997</v>
      </c>
      <c r="M14769">
        <v>18.393764000000001</v>
      </c>
      <c r="N14769">
        <v>0.422902</v>
      </c>
    </row>
    <row r="14770" spans="1:14" x14ac:dyDescent="0.35">
      <c r="A14770">
        <v>16.317478000000001</v>
      </c>
      <c r="B14770">
        <v>4.2455270000000001</v>
      </c>
      <c r="C14770">
        <v>34.7136</v>
      </c>
      <c r="D14770">
        <v>38.925694</v>
      </c>
      <c r="M14770">
        <v>18.395012000000001</v>
      </c>
      <c r="N14770">
        <v>0.422902</v>
      </c>
    </row>
    <row r="14771" spans="1:14" x14ac:dyDescent="0.35">
      <c r="A14771">
        <v>16.318726000000002</v>
      </c>
      <c r="B14771">
        <v>4.248748</v>
      </c>
      <c r="C14771">
        <v>34.716095000000003</v>
      </c>
      <c r="D14771">
        <v>38.927719000000003</v>
      </c>
      <c r="M14771">
        <v>18.396259000000001</v>
      </c>
      <c r="N14771">
        <v>0.422902</v>
      </c>
    </row>
    <row r="14772" spans="1:14" x14ac:dyDescent="0.35">
      <c r="A14772">
        <v>16.319973000000001</v>
      </c>
      <c r="B14772">
        <v>4.252338</v>
      </c>
      <c r="C14772">
        <v>34.718586000000002</v>
      </c>
      <c r="D14772">
        <v>38.930171999999999</v>
      </c>
      <c r="M14772">
        <v>18.397503</v>
      </c>
      <c r="N14772">
        <v>0.422902</v>
      </c>
    </row>
    <row r="14773" spans="1:14" x14ac:dyDescent="0.35">
      <c r="A14773">
        <v>16.321217000000001</v>
      </c>
      <c r="B14773">
        <v>4.2558949999999998</v>
      </c>
      <c r="C14773">
        <v>34.721077000000001</v>
      </c>
      <c r="D14773">
        <v>38.930416000000001</v>
      </c>
      <c r="M14773">
        <v>18.39875</v>
      </c>
      <c r="N14773">
        <v>0.422902</v>
      </c>
    </row>
    <row r="14774" spans="1:14" x14ac:dyDescent="0.35">
      <c r="A14774">
        <v>16.322464</v>
      </c>
      <c r="B14774">
        <v>4.258794</v>
      </c>
      <c r="C14774">
        <v>34.723568</v>
      </c>
      <c r="D14774">
        <v>38.932876999999998</v>
      </c>
      <c r="M14774">
        <v>18.399994</v>
      </c>
      <c r="N14774">
        <v>0.422902</v>
      </c>
    </row>
    <row r="14775" spans="1:14" x14ac:dyDescent="0.35">
      <c r="A14775">
        <v>16.323708</v>
      </c>
      <c r="B14775">
        <v>4.2604110000000004</v>
      </c>
      <c r="C14775">
        <v>34.726058999999999</v>
      </c>
      <c r="D14775">
        <v>38.934047999999997</v>
      </c>
      <c r="M14775">
        <v>18.401240999999999</v>
      </c>
      <c r="N14775">
        <v>0.42305399999999999</v>
      </c>
    </row>
    <row r="14776" spans="1:14" x14ac:dyDescent="0.35">
      <c r="A14776">
        <v>16.324954999999999</v>
      </c>
      <c r="B14776">
        <v>4.2637499999999999</v>
      </c>
      <c r="C14776">
        <v>34.728549999999998</v>
      </c>
      <c r="D14776">
        <v>38.937176000000001</v>
      </c>
      <c r="M14776">
        <v>18.402484999999999</v>
      </c>
      <c r="N14776">
        <v>0.423205</v>
      </c>
    </row>
    <row r="14777" spans="1:14" x14ac:dyDescent="0.35">
      <c r="A14777">
        <v>16.326198999999999</v>
      </c>
      <c r="B14777">
        <v>4.2675320000000001</v>
      </c>
      <c r="C14777">
        <v>34.731045000000002</v>
      </c>
      <c r="D14777">
        <v>38.938198</v>
      </c>
      <c r="M14777">
        <v>18.403732000000002</v>
      </c>
      <c r="N14777">
        <v>0.42335699999999998</v>
      </c>
    </row>
    <row r="14778" spans="1:14" x14ac:dyDescent="0.35">
      <c r="A14778">
        <v>16.327445999999998</v>
      </c>
      <c r="B14778">
        <v>4.2707860000000002</v>
      </c>
      <c r="C14778">
        <v>34.733536000000001</v>
      </c>
      <c r="D14778">
        <v>38.93956</v>
      </c>
      <c r="M14778">
        <v>18.404979999999998</v>
      </c>
      <c r="N14778">
        <v>0.42350900000000002</v>
      </c>
    </row>
    <row r="14779" spans="1:14" x14ac:dyDescent="0.35">
      <c r="A14779">
        <v>16.328693000000001</v>
      </c>
      <c r="B14779">
        <v>4.2737639999999999</v>
      </c>
      <c r="C14779">
        <v>34.736027</v>
      </c>
      <c r="D14779">
        <v>38.941150999999998</v>
      </c>
      <c r="M14779">
        <v>18.406223000000001</v>
      </c>
      <c r="N14779">
        <v>0.42365999999999998</v>
      </c>
    </row>
    <row r="14780" spans="1:14" x14ac:dyDescent="0.35">
      <c r="A14780">
        <v>16.329937000000001</v>
      </c>
      <c r="B14780">
        <v>4.2767390000000001</v>
      </c>
      <c r="C14780">
        <v>34.738517999999999</v>
      </c>
      <c r="D14780">
        <v>38.942276</v>
      </c>
      <c r="M14780">
        <v>18.407471000000001</v>
      </c>
      <c r="N14780">
        <v>0.42381200000000002</v>
      </c>
    </row>
    <row r="14781" spans="1:14" x14ac:dyDescent="0.35">
      <c r="A14781">
        <v>16.331184</v>
      </c>
      <c r="B14781">
        <v>4.2804339999999996</v>
      </c>
      <c r="C14781">
        <v>34.741008999999998</v>
      </c>
      <c r="D14781">
        <v>38.94397</v>
      </c>
      <c r="M14781">
        <v>18.408714</v>
      </c>
      <c r="N14781">
        <v>0.42396400000000001</v>
      </c>
    </row>
    <row r="14782" spans="1:14" x14ac:dyDescent="0.35">
      <c r="A14782">
        <v>16.332428</v>
      </c>
      <c r="B14782">
        <v>4.2843650000000002</v>
      </c>
      <c r="C14782">
        <v>34.743499999999997</v>
      </c>
      <c r="D14782">
        <v>38.946514000000001</v>
      </c>
      <c r="M14782">
        <v>18.409962</v>
      </c>
      <c r="N14782">
        <v>0.42411500000000002</v>
      </c>
    </row>
    <row r="14783" spans="1:14" x14ac:dyDescent="0.35">
      <c r="A14783">
        <v>16.333674999999999</v>
      </c>
      <c r="B14783">
        <v>4.2868639999999996</v>
      </c>
      <c r="C14783">
        <v>34.745995000000001</v>
      </c>
      <c r="D14783">
        <v>38.946987</v>
      </c>
      <c r="M14783">
        <v>18.411204999999999</v>
      </c>
      <c r="N14783">
        <v>0.42426700000000001</v>
      </c>
    </row>
    <row r="14784" spans="1:14" x14ac:dyDescent="0.35">
      <c r="A14784">
        <v>16.334918999999999</v>
      </c>
      <c r="B14784">
        <v>4.2900010000000002</v>
      </c>
      <c r="C14784">
        <v>34.748486</v>
      </c>
      <c r="D14784">
        <v>38.948867999999997</v>
      </c>
      <c r="M14784">
        <v>18.412452999999999</v>
      </c>
      <c r="N14784">
        <v>0.42441899999999999</v>
      </c>
    </row>
    <row r="14785" spans="1:14" x14ac:dyDescent="0.35">
      <c r="A14785">
        <v>16.336165999999999</v>
      </c>
      <c r="B14785">
        <v>4.2938799999999997</v>
      </c>
      <c r="C14785">
        <v>34.750976999999999</v>
      </c>
      <c r="D14785">
        <v>38.950294</v>
      </c>
      <c r="M14785">
        <v>18.413699999999999</v>
      </c>
      <c r="N14785">
        <v>0.42441899999999999</v>
      </c>
    </row>
    <row r="14786" spans="1:14" x14ac:dyDescent="0.35">
      <c r="A14786">
        <v>16.337413999999999</v>
      </c>
      <c r="B14786">
        <v>4.2979719999999997</v>
      </c>
      <c r="C14786">
        <v>34.753467999999998</v>
      </c>
      <c r="D14786">
        <v>38.951309000000002</v>
      </c>
      <c r="M14786">
        <v>18.414943999999998</v>
      </c>
      <c r="N14786">
        <v>0.42441899999999999</v>
      </c>
    </row>
    <row r="14787" spans="1:14" x14ac:dyDescent="0.35">
      <c r="A14787">
        <v>16.338657000000001</v>
      </c>
      <c r="B14787">
        <v>4.3014749999999999</v>
      </c>
      <c r="C14787">
        <v>34.755958999999997</v>
      </c>
      <c r="D14787">
        <v>38.952022999999997</v>
      </c>
      <c r="M14787">
        <v>18.416191000000001</v>
      </c>
      <c r="N14787">
        <v>0.42441899999999999</v>
      </c>
    </row>
    <row r="14788" spans="1:14" x14ac:dyDescent="0.35">
      <c r="A14788">
        <v>16.339905000000002</v>
      </c>
      <c r="B14788">
        <v>4.3049309999999998</v>
      </c>
      <c r="C14788">
        <v>34.758450000000003</v>
      </c>
      <c r="D14788">
        <v>38.953575000000001</v>
      </c>
      <c r="M14788">
        <v>18.417435000000001</v>
      </c>
      <c r="N14788">
        <v>0.42441899999999999</v>
      </c>
    </row>
    <row r="14789" spans="1:14" x14ac:dyDescent="0.35">
      <c r="A14789">
        <v>16.341148</v>
      </c>
      <c r="B14789">
        <v>4.3080179999999997</v>
      </c>
      <c r="C14789">
        <v>34.760944000000002</v>
      </c>
      <c r="D14789">
        <v>38.955807</v>
      </c>
      <c r="M14789">
        <v>18.418682</v>
      </c>
      <c r="N14789">
        <v>0.42441899999999999</v>
      </c>
    </row>
    <row r="14790" spans="1:14" x14ac:dyDescent="0.35">
      <c r="A14790">
        <v>16.342396000000001</v>
      </c>
      <c r="B14790">
        <v>4.3104659999999999</v>
      </c>
      <c r="C14790">
        <v>34.763435000000001</v>
      </c>
      <c r="D14790">
        <v>38.957377999999999</v>
      </c>
      <c r="M14790">
        <v>18.419926</v>
      </c>
      <c r="N14790">
        <v>0.42441899999999999</v>
      </c>
    </row>
    <row r="14791" spans="1:14" x14ac:dyDescent="0.35">
      <c r="A14791">
        <v>16.343639</v>
      </c>
      <c r="B14791">
        <v>4.3127019999999998</v>
      </c>
      <c r="C14791">
        <v>34.765926</v>
      </c>
      <c r="D14791">
        <v>38.957642</v>
      </c>
      <c r="M14791">
        <v>18.421173</v>
      </c>
      <c r="N14791">
        <v>0.42441899999999999</v>
      </c>
    </row>
    <row r="14792" spans="1:14" x14ac:dyDescent="0.35">
      <c r="A14792">
        <v>16.344887</v>
      </c>
      <c r="B14792">
        <v>4.3149509999999998</v>
      </c>
      <c r="C14792">
        <v>34.768416999999999</v>
      </c>
      <c r="D14792">
        <v>38.959961</v>
      </c>
      <c r="M14792">
        <v>18.422416999999999</v>
      </c>
      <c r="N14792">
        <v>0.42441899999999999</v>
      </c>
    </row>
    <row r="14793" spans="1:14" x14ac:dyDescent="0.35">
      <c r="A14793">
        <v>16.346133999999999</v>
      </c>
      <c r="B14793">
        <v>4.3171460000000002</v>
      </c>
      <c r="C14793">
        <v>34.770907999999999</v>
      </c>
      <c r="D14793">
        <v>38.962124000000003</v>
      </c>
      <c r="M14793">
        <v>18.423663999999999</v>
      </c>
      <c r="N14793">
        <v>0.42441899999999999</v>
      </c>
    </row>
    <row r="14794" spans="1:14" x14ac:dyDescent="0.35">
      <c r="A14794">
        <v>16.347377999999999</v>
      </c>
      <c r="B14794">
        <v>4.3203860000000001</v>
      </c>
      <c r="C14794">
        <v>34.773398999999998</v>
      </c>
      <c r="D14794">
        <v>38.964596</v>
      </c>
      <c r="M14794">
        <v>18.424911000000002</v>
      </c>
      <c r="N14794">
        <v>0.42441899999999999</v>
      </c>
    </row>
    <row r="14795" spans="1:14" x14ac:dyDescent="0.35">
      <c r="A14795">
        <v>16.348624999999998</v>
      </c>
      <c r="B14795">
        <v>4.3234579999999996</v>
      </c>
      <c r="C14795">
        <v>34.775894000000001</v>
      </c>
      <c r="D14795">
        <v>38.965938999999999</v>
      </c>
      <c r="M14795">
        <v>18.426155000000001</v>
      </c>
      <c r="N14795">
        <v>0.42441899999999999</v>
      </c>
    </row>
    <row r="14796" spans="1:14" x14ac:dyDescent="0.35">
      <c r="A14796">
        <v>16.349869000000002</v>
      </c>
      <c r="B14796">
        <v>4.326581</v>
      </c>
      <c r="C14796">
        <v>34.778385</v>
      </c>
      <c r="D14796">
        <v>38.969298999999999</v>
      </c>
      <c r="M14796">
        <v>18.427402000000001</v>
      </c>
      <c r="N14796">
        <v>0.42441899999999999</v>
      </c>
    </row>
    <row r="14797" spans="1:14" x14ac:dyDescent="0.35">
      <c r="A14797">
        <v>16.351116000000001</v>
      </c>
      <c r="B14797">
        <v>4.3301379999999998</v>
      </c>
      <c r="C14797">
        <v>34.780875999999999</v>
      </c>
      <c r="D14797">
        <v>38.969524</v>
      </c>
      <c r="M14797">
        <v>18.428646000000001</v>
      </c>
      <c r="N14797">
        <v>0.42441899999999999</v>
      </c>
    </row>
    <row r="14798" spans="1:14" x14ac:dyDescent="0.35">
      <c r="A14798">
        <v>16.352360000000001</v>
      </c>
      <c r="B14798">
        <v>4.3328879999999996</v>
      </c>
      <c r="C14798">
        <v>34.783366999999998</v>
      </c>
      <c r="D14798">
        <v>38.970039</v>
      </c>
      <c r="M14798">
        <v>18.429893</v>
      </c>
      <c r="N14798">
        <v>0.42441899999999999</v>
      </c>
    </row>
    <row r="14799" spans="1:14" x14ac:dyDescent="0.35">
      <c r="A14799">
        <v>16.353607</v>
      </c>
      <c r="B14799">
        <v>4.3358980000000003</v>
      </c>
      <c r="C14799">
        <v>34.785857999999998</v>
      </c>
      <c r="D14799">
        <v>38.971930999999998</v>
      </c>
      <c r="M14799">
        <v>18.431137</v>
      </c>
      <c r="N14799">
        <v>0.42441899999999999</v>
      </c>
    </row>
    <row r="14800" spans="1:14" x14ac:dyDescent="0.35">
      <c r="A14800">
        <v>16.354855000000001</v>
      </c>
      <c r="B14800">
        <v>4.3399320000000001</v>
      </c>
      <c r="C14800">
        <v>34.788348999999997</v>
      </c>
      <c r="D14800">
        <v>38.973545000000001</v>
      </c>
      <c r="M14800">
        <v>18.432383999999999</v>
      </c>
      <c r="N14800">
        <v>0.42441899999999999</v>
      </c>
    </row>
    <row r="14801" spans="1:14" x14ac:dyDescent="0.35">
      <c r="A14801">
        <v>16.356097999999999</v>
      </c>
      <c r="B14801">
        <v>4.3441989999999997</v>
      </c>
      <c r="C14801">
        <v>34.790840000000003</v>
      </c>
      <c r="D14801">
        <v>38.975391000000002</v>
      </c>
      <c r="M14801">
        <v>18.433631999999999</v>
      </c>
      <c r="N14801">
        <v>0.42441899999999999</v>
      </c>
    </row>
    <row r="14802" spans="1:14" x14ac:dyDescent="0.35">
      <c r="A14802">
        <v>16.357346</v>
      </c>
      <c r="B14802">
        <v>4.3471570000000002</v>
      </c>
      <c r="C14802">
        <v>34.793334999999999</v>
      </c>
      <c r="D14802">
        <v>38.976993999999998</v>
      </c>
      <c r="M14802">
        <v>18.434875000000002</v>
      </c>
      <c r="N14802">
        <v>0.42441899999999999</v>
      </c>
    </row>
    <row r="14803" spans="1:14" x14ac:dyDescent="0.35">
      <c r="A14803">
        <v>16.358588999999998</v>
      </c>
      <c r="B14803">
        <v>4.3499540000000003</v>
      </c>
      <c r="C14803">
        <v>34.795825999999998</v>
      </c>
      <c r="D14803">
        <v>38.979011999999997</v>
      </c>
      <c r="M14803">
        <v>18.436122999999998</v>
      </c>
      <c r="N14803">
        <v>0.42441899999999999</v>
      </c>
    </row>
    <row r="14804" spans="1:14" x14ac:dyDescent="0.35">
      <c r="A14804">
        <v>16.359836999999999</v>
      </c>
      <c r="B14804">
        <v>4.3535760000000003</v>
      </c>
      <c r="C14804">
        <v>34.798316999999997</v>
      </c>
      <c r="D14804">
        <v>38.980243999999999</v>
      </c>
      <c r="M14804">
        <v>18.437366000000001</v>
      </c>
      <c r="N14804">
        <v>0.42441899999999999</v>
      </c>
    </row>
    <row r="14805" spans="1:14" x14ac:dyDescent="0.35">
      <c r="A14805">
        <v>16.361080000000001</v>
      </c>
      <c r="B14805">
        <v>4.3569110000000002</v>
      </c>
      <c r="C14805">
        <v>34.800808000000004</v>
      </c>
      <c r="D14805">
        <v>38.980801</v>
      </c>
      <c r="M14805">
        <v>18.438614000000001</v>
      </c>
      <c r="N14805">
        <v>0.42441899999999999</v>
      </c>
    </row>
    <row r="14806" spans="1:14" x14ac:dyDescent="0.35">
      <c r="A14806">
        <v>16.362328000000002</v>
      </c>
      <c r="B14806">
        <v>4.3595100000000002</v>
      </c>
      <c r="C14806">
        <v>34.803299000000003</v>
      </c>
      <c r="D14806">
        <v>38.983231000000004</v>
      </c>
      <c r="M14806">
        <v>18.439857</v>
      </c>
      <c r="N14806">
        <v>0.42441899999999999</v>
      </c>
    </row>
    <row r="14807" spans="1:14" x14ac:dyDescent="0.35">
      <c r="A14807">
        <v>16.363575000000001</v>
      </c>
      <c r="B14807">
        <v>4.3620089999999996</v>
      </c>
      <c r="C14807">
        <v>34.805790000000002</v>
      </c>
      <c r="D14807">
        <v>38.985160999999998</v>
      </c>
      <c r="M14807">
        <v>18.441105</v>
      </c>
      <c r="N14807">
        <v>0.42441899999999999</v>
      </c>
    </row>
    <row r="14808" spans="1:14" x14ac:dyDescent="0.35">
      <c r="A14808">
        <v>16.364819000000001</v>
      </c>
      <c r="B14808">
        <v>4.3654580000000003</v>
      </c>
      <c r="C14808">
        <v>34.808284999999998</v>
      </c>
      <c r="D14808">
        <v>38.986317</v>
      </c>
      <c r="M14808">
        <v>18.442352</v>
      </c>
      <c r="N14808">
        <v>0.42441899999999999</v>
      </c>
    </row>
    <row r="14809" spans="1:14" x14ac:dyDescent="0.35">
      <c r="A14809">
        <v>16.366066</v>
      </c>
      <c r="B14809">
        <v>4.3690030000000002</v>
      </c>
      <c r="C14809">
        <v>34.810775999999997</v>
      </c>
      <c r="D14809">
        <v>38.987639999999999</v>
      </c>
      <c r="M14809">
        <v>18.443595999999999</v>
      </c>
      <c r="N14809">
        <v>0.42441899999999999</v>
      </c>
    </row>
    <row r="14810" spans="1:14" x14ac:dyDescent="0.35">
      <c r="A14810">
        <v>16.36731</v>
      </c>
      <c r="B14810">
        <v>4.3714750000000002</v>
      </c>
      <c r="C14810">
        <v>34.813267000000003</v>
      </c>
      <c r="D14810">
        <v>38.989452</v>
      </c>
      <c r="M14810">
        <v>18.444842999999999</v>
      </c>
      <c r="N14810">
        <v>0.42441899999999999</v>
      </c>
    </row>
    <row r="14811" spans="1:14" x14ac:dyDescent="0.35">
      <c r="A14811">
        <v>16.368556999999999</v>
      </c>
      <c r="B14811">
        <v>4.3743210000000001</v>
      </c>
      <c r="C14811">
        <v>34.815758000000002</v>
      </c>
      <c r="D14811">
        <v>38.990498000000002</v>
      </c>
      <c r="M14811">
        <v>18.446086999999999</v>
      </c>
      <c r="N14811">
        <v>0.42441899999999999</v>
      </c>
    </row>
    <row r="14812" spans="1:14" x14ac:dyDescent="0.35">
      <c r="A14812">
        <v>16.369800999999999</v>
      </c>
      <c r="B14812">
        <v>4.3779339999999998</v>
      </c>
      <c r="C14812">
        <v>34.818249000000002</v>
      </c>
      <c r="D14812">
        <v>38.991314000000003</v>
      </c>
      <c r="M14812">
        <v>18.447334000000001</v>
      </c>
      <c r="N14812">
        <v>0.42441899999999999</v>
      </c>
    </row>
    <row r="14813" spans="1:14" x14ac:dyDescent="0.35">
      <c r="A14813">
        <v>16.371047999999998</v>
      </c>
      <c r="B14813">
        <v>4.3810549999999999</v>
      </c>
      <c r="C14813">
        <v>34.820740000000001</v>
      </c>
      <c r="D14813">
        <v>38.993965000000003</v>
      </c>
      <c r="M14813">
        <v>18.448578000000001</v>
      </c>
      <c r="N14813">
        <v>0.42441899999999999</v>
      </c>
    </row>
    <row r="14814" spans="1:14" x14ac:dyDescent="0.35">
      <c r="A14814">
        <v>16.372295000000001</v>
      </c>
      <c r="B14814">
        <v>4.383724</v>
      </c>
      <c r="C14814">
        <v>34.823234999999997</v>
      </c>
      <c r="D14814">
        <v>38.995403000000003</v>
      </c>
      <c r="M14814">
        <v>18.449825000000001</v>
      </c>
      <c r="N14814">
        <v>0.42441899999999999</v>
      </c>
    </row>
    <row r="14815" spans="1:14" x14ac:dyDescent="0.35">
      <c r="A14815">
        <v>16.373539000000001</v>
      </c>
      <c r="B14815">
        <v>4.386965</v>
      </c>
      <c r="C14815">
        <v>34.825726000000003</v>
      </c>
      <c r="D14815">
        <v>38.997025000000001</v>
      </c>
      <c r="M14815">
        <v>18.451073000000001</v>
      </c>
      <c r="N14815">
        <v>0.42441899999999999</v>
      </c>
    </row>
    <row r="14816" spans="1:14" x14ac:dyDescent="0.35">
      <c r="A14816">
        <v>16.374786</v>
      </c>
      <c r="B14816">
        <v>4.3904319999999997</v>
      </c>
      <c r="C14816">
        <v>34.828217000000002</v>
      </c>
      <c r="D14816">
        <v>38.996861000000003</v>
      </c>
      <c r="M14816">
        <v>18.452316</v>
      </c>
      <c r="N14816">
        <v>0.42441899999999999</v>
      </c>
    </row>
    <row r="14817" spans="1:14" x14ac:dyDescent="0.35">
      <c r="A14817">
        <v>16.37603</v>
      </c>
      <c r="B14817">
        <v>4.3941540000000003</v>
      </c>
      <c r="C14817">
        <v>34.830708000000001</v>
      </c>
      <c r="D14817">
        <v>38.998558000000003</v>
      </c>
      <c r="M14817">
        <v>18.453564</v>
      </c>
      <c r="N14817">
        <v>0.42441899999999999</v>
      </c>
    </row>
    <row r="14818" spans="1:14" x14ac:dyDescent="0.35">
      <c r="A14818">
        <v>16.377276999999999</v>
      </c>
      <c r="B14818">
        <v>4.3978529999999996</v>
      </c>
      <c r="C14818">
        <v>34.833199</v>
      </c>
      <c r="D14818">
        <v>38.999603</v>
      </c>
      <c r="M14818">
        <v>18.454806999999999</v>
      </c>
      <c r="N14818">
        <v>0.42441899999999999</v>
      </c>
    </row>
    <row r="14819" spans="1:14" x14ac:dyDescent="0.35">
      <c r="A14819">
        <v>16.378520999999999</v>
      </c>
      <c r="B14819">
        <v>4.400881</v>
      </c>
      <c r="C14819">
        <v>34.83569</v>
      </c>
      <c r="D14819">
        <v>39.001140999999997</v>
      </c>
      <c r="M14819">
        <v>18.456054999999999</v>
      </c>
      <c r="N14819">
        <v>0.42441899999999999</v>
      </c>
    </row>
    <row r="14820" spans="1:14" x14ac:dyDescent="0.35">
      <c r="A14820">
        <v>16.379767999999999</v>
      </c>
      <c r="B14820">
        <v>4.4041670000000002</v>
      </c>
      <c r="C14820">
        <v>34.838183999999998</v>
      </c>
      <c r="D14820">
        <v>39.003689000000001</v>
      </c>
      <c r="M14820">
        <v>18.457298000000002</v>
      </c>
      <c r="N14820">
        <v>0.42441899999999999</v>
      </c>
    </row>
    <row r="14821" spans="1:14" x14ac:dyDescent="0.35">
      <c r="A14821">
        <v>16.381015999999999</v>
      </c>
      <c r="B14821">
        <v>4.4076180000000003</v>
      </c>
      <c r="C14821">
        <v>34.840674999999997</v>
      </c>
      <c r="D14821">
        <v>39.004063000000002</v>
      </c>
      <c r="M14821">
        <v>18.458545999999998</v>
      </c>
      <c r="N14821">
        <v>0.42441899999999999</v>
      </c>
    </row>
    <row r="14822" spans="1:14" x14ac:dyDescent="0.35">
      <c r="A14822">
        <v>16.382259000000001</v>
      </c>
      <c r="B14822">
        <v>4.4105990000000004</v>
      </c>
      <c r="C14822">
        <v>34.843165999999997</v>
      </c>
      <c r="D14822">
        <v>39.005890000000001</v>
      </c>
      <c r="M14822">
        <v>18.459793000000001</v>
      </c>
      <c r="N14822">
        <v>0.42441899999999999</v>
      </c>
    </row>
    <row r="14823" spans="1:14" x14ac:dyDescent="0.35">
      <c r="A14823">
        <v>16.383507000000002</v>
      </c>
      <c r="B14823">
        <v>4.4140069999999998</v>
      </c>
      <c r="C14823">
        <v>34.845657000000003</v>
      </c>
      <c r="D14823">
        <v>39.008319999999998</v>
      </c>
      <c r="M14823">
        <v>18.461037000000001</v>
      </c>
      <c r="N14823">
        <v>0.42441899999999999</v>
      </c>
    </row>
    <row r="14824" spans="1:14" x14ac:dyDescent="0.35">
      <c r="A14824">
        <v>16.38475</v>
      </c>
      <c r="B14824">
        <v>4.4173049999999998</v>
      </c>
      <c r="C14824">
        <v>34.848148000000002</v>
      </c>
      <c r="D14824">
        <v>39.011135000000003</v>
      </c>
      <c r="M14824">
        <v>18.462284</v>
      </c>
      <c r="N14824">
        <v>0.42441899999999999</v>
      </c>
    </row>
    <row r="14825" spans="1:14" x14ac:dyDescent="0.35">
      <c r="A14825">
        <v>16.385998000000001</v>
      </c>
      <c r="B14825">
        <v>4.4199020000000004</v>
      </c>
      <c r="C14825">
        <v>34.850639000000001</v>
      </c>
      <c r="D14825">
        <v>39.012264000000002</v>
      </c>
      <c r="M14825">
        <v>18.463528</v>
      </c>
      <c r="N14825">
        <v>0.42441899999999999</v>
      </c>
    </row>
    <row r="14826" spans="1:14" x14ac:dyDescent="0.35">
      <c r="A14826">
        <v>16.387241</v>
      </c>
      <c r="B14826">
        <v>4.4216930000000003</v>
      </c>
      <c r="C14826">
        <v>34.853133999999997</v>
      </c>
      <c r="D14826">
        <v>39.013741000000003</v>
      </c>
      <c r="M14826">
        <v>18.464774999999999</v>
      </c>
      <c r="N14826">
        <v>0.42441899999999999</v>
      </c>
    </row>
    <row r="14827" spans="1:14" x14ac:dyDescent="0.35">
      <c r="A14827">
        <v>16.388489</v>
      </c>
      <c r="B14827">
        <v>4.4242790000000003</v>
      </c>
      <c r="C14827">
        <v>34.855625000000003</v>
      </c>
      <c r="D14827">
        <v>39.015605999999998</v>
      </c>
      <c r="M14827">
        <v>18.466018999999999</v>
      </c>
      <c r="N14827">
        <v>0.42441899999999999</v>
      </c>
    </row>
    <row r="14828" spans="1:14" x14ac:dyDescent="0.35">
      <c r="A14828">
        <v>16.389735999999999</v>
      </c>
      <c r="B14828">
        <v>4.4276210000000003</v>
      </c>
      <c r="C14828">
        <v>34.858116000000003</v>
      </c>
      <c r="D14828">
        <v>39.016888000000002</v>
      </c>
      <c r="M14828">
        <v>18.467265999999999</v>
      </c>
      <c r="N14828">
        <v>0.42441899999999999</v>
      </c>
    </row>
    <row r="14829" spans="1:14" x14ac:dyDescent="0.35">
      <c r="A14829">
        <v>16.390979999999999</v>
      </c>
      <c r="B14829">
        <v>4.4296519999999999</v>
      </c>
      <c r="C14829">
        <v>34.860607000000002</v>
      </c>
      <c r="D14829">
        <v>39.019035000000002</v>
      </c>
      <c r="M14829">
        <v>18.468513000000002</v>
      </c>
      <c r="N14829">
        <v>0.42441899999999999</v>
      </c>
    </row>
    <row r="14830" spans="1:14" x14ac:dyDescent="0.35">
      <c r="A14830">
        <v>16.392226999999998</v>
      </c>
      <c r="B14830">
        <v>4.4317159999999998</v>
      </c>
      <c r="C14830">
        <v>34.863098000000001</v>
      </c>
      <c r="D14830">
        <v>39.021357999999999</v>
      </c>
      <c r="M14830">
        <v>18.469757000000001</v>
      </c>
      <c r="N14830">
        <v>0.42441899999999999</v>
      </c>
    </row>
    <row r="14831" spans="1:14" x14ac:dyDescent="0.35">
      <c r="A14831">
        <v>16.393471000000002</v>
      </c>
      <c r="B14831">
        <v>4.4346069999999997</v>
      </c>
      <c r="C14831">
        <v>34.865589</v>
      </c>
      <c r="D14831">
        <v>39.022635999999999</v>
      </c>
      <c r="M14831">
        <v>18.471004000000001</v>
      </c>
      <c r="N14831">
        <v>0.42441899999999999</v>
      </c>
    </row>
    <row r="14832" spans="1:14" x14ac:dyDescent="0.35">
      <c r="A14832">
        <v>16.394718000000001</v>
      </c>
      <c r="B14832">
        <v>4.43757</v>
      </c>
      <c r="C14832">
        <v>34.868079999999999</v>
      </c>
      <c r="D14832">
        <v>39.022854000000002</v>
      </c>
      <c r="M14832">
        <v>18.472248</v>
      </c>
      <c r="N14832">
        <v>0.42441899999999999</v>
      </c>
    </row>
    <row r="14833" spans="1:14" x14ac:dyDescent="0.35">
      <c r="A14833">
        <v>16.395962000000001</v>
      </c>
      <c r="B14833">
        <v>4.4396880000000003</v>
      </c>
      <c r="C14833">
        <v>34.870575000000002</v>
      </c>
      <c r="D14833">
        <v>39.024189</v>
      </c>
      <c r="M14833">
        <v>18.473495</v>
      </c>
      <c r="N14833">
        <v>0.42441899999999999</v>
      </c>
    </row>
    <row r="14834" spans="1:14" x14ac:dyDescent="0.35">
      <c r="A14834">
        <v>16.397209</v>
      </c>
      <c r="B14834">
        <v>4.4414959999999999</v>
      </c>
      <c r="C14834">
        <v>34.873066000000001</v>
      </c>
      <c r="D14834">
        <v>39.026797999999999</v>
      </c>
      <c r="M14834">
        <v>18.474739</v>
      </c>
      <c r="N14834">
        <v>0.42441899999999999</v>
      </c>
    </row>
    <row r="14835" spans="1:14" x14ac:dyDescent="0.35">
      <c r="A14835">
        <v>16.398457000000001</v>
      </c>
      <c r="B14835">
        <v>4.4443289999999998</v>
      </c>
      <c r="C14835">
        <v>34.875557000000001</v>
      </c>
      <c r="D14835">
        <v>39.028205999999997</v>
      </c>
      <c r="M14835">
        <v>18.475985999999999</v>
      </c>
      <c r="N14835">
        <v>0.42441899999999999</v>
      </c>
    </row>
    <row r="14836" spans="1:14" x14ac:dyDescent="0.35">
      <c r="A14836">
        <v>16.399699999999999</v>
      </c>
      <c r="B14836">
        <v>4.447076</v>
      </c>
      <c r="C14836">
        <v>34.878048</v>
      </c>
      <c r="D14836">
        <v>39.029040999999999</v>
      </c>
      <c r="M14836">
        <v>18.477233999999999</v>
      </c>
      <c r="N14836">
        <v>0.42441899999999999</v>
      </c>
    </row>
    <row r="14837" spans="1:14" x14ac:dyDescent="0.35">
      <c r="A14837">
        <v>16.400948</v>
      </c>
      <c r="B14837">
        <v>4.448664</v>
      </c>
      <c r="C14837">
        <v>34.880538999999999</v>
      </c>
      <c r="D14837">
        <v>39.030951999999999</v>
      </c>
      <c r="M14837">
        <v>18.478477000000002</v>
      </c>
      <c r="N14837">
        <v>0.42441899999999999</v>
      </c>
    </row>
    <row r="14838" spans="1:14" x14ac:dyDescent="0.35">
      <c r="A14838">
        <v>16.402190999999998</v>
      </c>
      <c r="B14838">
        <v>4.4508049999999999</v>
      </c>
      <c r="C14838">
        <v>34.883029999999998</v>
      </c>
      <c r="D14838">
        <v>39.032893999999999</v>
      </c>
      <c r="M14838">
        <v>18.479724999999998</v>
      </c>
      <c r="N14838">
        <v>0.42441899999999999</v>
      </c>
    </row>
    <row r="14839" spans="1:14" x14ac:dyDescent="0.35">
      <c r="A14839">
        <v>16.403438999999999</v>
      </c>
      <c r="B14839">
        <v>4.4534180000000001</v>
      </c>
      <c r="C14839">
        <v>34.885525000000001</v>
      </c>
      <c r="D14839">
        <v>39.034283000000002</v>
      </c>
      <c r="M14839">
        <v>18.480968000000001</v>
      </c>
      <c r="N14839">
        <v>0.42441899999999999</v>
      </c>
    </row>
    <row r="14840" spans="1:14" x14ac:dyDescent="0.35">
      <c r="A14840">
        <v>16.404682000000001</v>
      </c>
      <c r="B14840">
        <v>4.4564250000000003</v>
      </c>
      <c r="C14840">
        <v>34.888016</v>
      </c>
      <c r="D14840">
        <v>39.033810000000003</v>
      </c>
      <c r="M14840">
        <v>18.482216000000001</v>
      </c>
      <c r="N14840">
        <v>0.42441899999999999</v>
      </c>
    </row>
    <row r="14841" spans="1:14" x14ac:dyDescent="0.35">
      <c r="A14841">
        <v>16.405930000000001</v>
      </c>
      <c r="B14841">
        <v>4.459816</v>
      </c>
      <c r="C14841">
        <v>34.890506999999999</v>
      </c>
      <c r="D14841">
        <v>39.034306000000001</v>
      </c>
      <c r="M14841">
        <v>18.483459</v>
      </c>
      <c r="N14841">
        <v>0.42441899999999999</v>
      </c>
    </row>
    <row r="14842" spans="1:14" x14ac:dyDescent="0.35">
      <c r="A14842">
        <v>16.407177000000001</v>
      </c>
      <c r="B14842">
        <v>4.462415</v>
      </c>
      <c r="C14842">
        <v>34.892997999999999</v>
      </c>
      <c r="D14842">
        <v>39.035483999999997</v>
      </c>
      <c r="M14842">
        <v>18.484707</v>
      </c>
      <c r="N14842">
        <v>0.42441899999999999</v>
      </c>
    </row>
    <row r="14843" spans="1:14" x14ac:dyDescent="0.35">
      <c r="A14843">
        <v>16.408421000000001</v>
      </c>
      <c r="B14843">
        <v>4.4651740000000002</v>
      </c>
      <c r="C14843">
        <v>34.895488999999998</v>
      </c>
      <c r="D14843">
        <v>39.036338999999998</v>
      </c>
      <c r="M14843">
        <v>18.485954</v>
      </c>
      <c r="N14843">
        <v>0.42441899999999999</v>
      </c>
    </row>
    <row r="14844" spans="1:14" x14ac:dyDescent="0.35">
      <c r="A14844">
        <v>16.409668</v>
      </c>
      <c r="B14844">
        <v>4.4683029999999997</v>
      </c>
      <c r="C14844">
        <v>34.897979999999997</v>
      </c>
      <c r="D14844">
        <v>39.038929000000003</v>
      </c>
      <c r="M14844">
        <v>18.487197999999999</v>
      </c>
      <c r="N14844">
        <v>0.42441899999999999</v>
      </c>
    </row>
    <row r="14845" spans="1:14" x14ac:dyDescent="0.35">
      <c r="A14845">
        <v>16.410912</v>
      </c>
      <c r="B14845">
        <v>4.4709820000000002</v>
      </c>
      <c r="C14845">
        <v>34.900475</v>
      </c>
      <c r="D14845">
        <v>39.041083999999998</v>
      </c>
      <c r="M14845">
        <v>18.488444999999999</v>
      </c>
      <c r="N14845">
        <v>0.42455999999999999</v>
      </c>
    </row>
    <row r="14846" spans="1:14" x14ac:dyDescent="0.35">
      <c r="A14846">
        <v>16.412158999999999</v>
      </c>
      <c r="B14846">
        <v>4.4730530000000002</v>
      </c>
      <c r="C14846">
        <v>34.902965999999999</v>
      </c>
      <c r="D14846">
        <v>39.042727999999997</v>
      </c>
      <c r="M14846">
        <v>18.489688999999998</v>
      </c>
      <c r="N14846">
        <v>0.424701</v>
      </c>
    </row>
    <row r="14847" spans="1:14" x14ac:dyDescent="0.35">
      <c r="A14847">
        <v>16.413402999999999</v>
      </c>
      <c r="B14847">
        <v>4.4754329999999998</v>
      </c>
      <c r="C14847">
        <v>34.905456999999998</v>
      </c>
      <c r="D14847">
        <v>39.044682000000002</v>
      </c>
      <c r="M14847">
        <v>18.490936000000001</v>
      </c>
      <c r="N14847">
        <v>0.424842</v>
      </c>
    </row>
    <row r="14848" spans="1:14" x14ac:dyDescent="0.35">
      <c r="A14848">
        <v>16.414650000000002</v>
      </c>
      <c r="B14848">
        <v>4.4782159999999998</v>
      </c>
      <c r="C14848">
        <v>34.907947999999998</v>
      </c>
      <c r="D14848">
        <v>39.046638000000002</v>
      </c>
      <c r="M14848">
        <v>18.492180000000001</v>
      </c>
      <c r="N14848">
        <v>0.424983</v>
      </c>
    </row>
    <row r="14849" spans="1:14" x14ac:dyDescent="0.35">
      <c r="A14849">
        <v>16.415897000000001</v>
      </c>
      <c r="B14849">
        <v>4.4807329999999999</v>
      </c>
      <c r="C14849">
        <v>34.910438999999997</v>
      </c>
      <c r="D14849">
        <v>39.048411999999999</v>
      </c>
      <c r="M14849">
        <v>18.493427000000001</v>
      </c>
      <c r="N14849">
        <v>0.425124</v>
      </c>
    </row>
    <row r="14850" spans="1:14" x14ac:dyDescent="0.35">
      <c r="A14850">
        <v>16.417141000000001</v>
      </c>
      <c r="B14850">
        <v>4.4837160000000003</v>
      </c>
      <c r="C14850">
        <v>34.912930000000003</v>
      </c>
      <c r="D14850">
        <v>39.049731999999999</v>
      </c>
      <c r="M14850">
        <v>18.494675000000001</v>
      </c>
      <c r="N14850">
        <v>0.42526599999999998</v>
      </c>
    </row>
    <row r="14851" spans="1:14" x14ac:dyDescent="0.35">
      <c r="A14851">
        <v>16.418388</v>
      </c>
      <c r="B14851">
        <v>4.4867910000000002</v>
      </c>
      <c r="C14851">
        <v>34.915424000000002</v>
      </c>
      <c r="D14851">
        <v>39.051506000000003</v>
      </c>
      <c r="M14851">
        <v>18.495918</v>
      </c>
      <c r="N14851">
        <v>0.42540699999999998</v>
      </c>
    </row>
    <row r="14852" spans="1:14" x14ac:dyDescent="0.35">
      <c r="A14852">
        <v>16.419632</v>
      </c>
      <c r="B14852">
        <v>4.488918</v>
      </c>
      <c r="C14852">
        <v>34.917915000000001</v>
      </c>
      <c r="D14852">
        <v>39.053448000000003</v>
      </c>
      <c r="M14852">
        <v>18.497166</v>
      </c>
      <c r="N14852">
        <v>0.42554799999999998</v>
      </c>
    </row>
    <row r="14853" spans="1:14" x14ac:dyDescent="0.35">
      <c r="A14853">
        <v>16.420878999999999</v>
      </c>
      <c r="B14853">
        <v>4.4906300000000003</v>
      </c>
      <c r="C14853">
        <v>34.920406</v>
      </c>
      <c r="D14853">
        <v>39.054671999999997</v>
      </c>
      <c r="M14853">
        <v>18.498408999999999</v>
      </c>
      <c r="N14853">
        <v>0.42568899999999998</v>
      </c>
    </row>
    <row r="14854" spans="1:14" x14ac:dyDescent="0.35">
      <c r="A14854">
        <v>16.422122999999999</v>
      </c>
      <c r="B14854">
        <v>4.493576</v>
      </c>
      <c r="C14854">
        <v>34.922896999999999</v>
      </c>
      <c r="D14854">
        <v>39.055622</v>
      </c>
      <c r="M14854">
        <v>18.499656999999999</v>
      </c>
      <c r="N14854">
        <v>0.42582999999999999</v>
      </c>
    </row>
    <row r="14855" spans="1:14" x14ac:dyDescent="0.35">
      <c r="A14855">
        <v>16.423369999999998</v>
      </c>
      <c r="B14855">
        <v>4.4965929999999998</v>
      </c>
      <c r="C14855">
        <v>34.925387999999998</v>
      </c>
      <c r="D14855">
        <v>39.056731999999997</v>
      </c>
      <c r="M14855">
        <v>18.500900000000001</v>
      </c>
      <c r="N14855">
        <v>0.42582999999999999</v>
      </c>
    </row>
    <row r="14856" spans="1:14" x14ac:dyDescent="0.35">
      <c r="A14856">
        <v>16.424617999999999</v>
      </c>
      <c r="B14856">
        <v>4.4987349999999999</v>
      </c>
      <c r="C14856">
        <v>34.927878999999997</v>
      </c>
      <c r="D14856">
        <v>39.058242999999997</v>
      </c>
      <c r="M14856">
        <v>18.502147999999998</v>
      </c>
      <c r="N14856">
        <v>0.42582999999999999</v>
      </c>
    </row>
    <row r="14857" spans="1:14" x14ac:dyDescent="0.35">
      <c r="A14857">
        <v>16.425861000000001</v>
      </c>
      <c r="B14857">
        <v>4.5012210000000001</v>
      </c>
      <c r="C14857">
        <v>34.930370000000003</v>
      </c>
      <c r="D14857">
        <v>39.059066999999999</v>
      </c>
      <c r="M14857">
        <v>18.503395000000001</v>
      </c>
      <c r="N14857">
        <v>0.42582999999999999</v>
      </c>
    </row>
    <row r="14858" spans="1:14" x14ac:dyDescent="0.35">
      <c r="A14858">
        <v>16.427109000000002</v>
      </c>
      <c r="B14858">
        <v>4.5045320000000002</v>
      </c>
      <c r="C14858">
        <v>34.932865</v>
      </c>
      <c r="D14858">
        <v>39.060268000000001</v>
      </c>
      <c r="M14858">
        <v>18.504639000000001</v>
      </c>
      <c r="N14858">
        <v>0.42582999999999999</v>
      </c>
    </row>
    <row r="14859" spans="1:14" x14ac:dyDescent="0.35">
      <c r="A14859">
        <v>16.428352</v>
      </c>
      <c r="B14859">
        <v>4.5080039999999997</v>
      </c>
      <c r="C14859">
        <v>34.935355999999999</v>
      </c>
      <c r="D14859">
        <v>39.062130000000003</v>
      </c>
      <c r="M14859">
        <v>18.505886</v>
      </c>
      <c r="N14859">
        <v>0.42582999999999999</v>
      </c>
    </row>
    <row r="14860" spans="1:14" x14ac:dyDescent="0.35">
      <c r="A14860">
        <v>16.429600000000001</v>
      </c>
      <c r="B14860">
        <v>4.5111090000000003</v>
      </c>
      <c r="C14860">
        <v>34.937846999999998</v>
      </c>
      <c r="D14860">
        <v>39.063107000000002</v>
      </c>
      <c r="M14860">
        <v>18.50713</v>
      </c>
      <c r="N14860">
        <v>0.42582999999999999</v>
      </c>
    </row>
    <row r="14861" spans="1:14" x14ac:dyDescent="0.35">
      <c r="A14861">
        <v>16.430842999999999</v>
      </c>
      <c r="B14861">
        <v>4.5140960000000003</v>
      </c>
      <c r="C14861">
        <v>34.940337999999997</v>
      </c>
      <c r="D14861">
        <v>39.064670999999997</v>
      </c>
      <c r="M14861">
        <v>18.508376999999999</v>
      </c>
      <c r="N14861">
        <v>0.42582999999999999</v>
      </c>
    </row>
    <row r="14862" spans="1:14" x14ac:dyDescent="0.35">
      <c r="A14862">
        <v>16.432091</v>
      </c>
      <c r="B14862">
        <v>4.5179539999999996</v>
      </c>
      <c r="C14862">
        <v>34.942829000000003</v>
      </c>
      <c r="D14862">
        <v>39.065193000000001</v>
      </c>
      <c r="M14862">
        <v>18.509620999999999</v>
      </c>
      <c r="N14862">
        <v>0.42582999999999999</v>
      </c>
    </row>
    <row r="14863" spans="1:14" x14ac:dyDescent="0.35">
      <c r="A14863">
        <v>16.433337999999999</v>
      </c>
      <c r="B14863">
        <v>4.5219810000000003</v>
      </c>
      <c r="C14863">
        <v>34.945320000000002</v>
      </c>
      <c r="D14863">
        <v>39.066943999999999</v>
      </c>
      <c r="M14863">
        <v>18.510867999999999</v>
      </c>
      <c r="N14863">
        <v>0.42582999999999999</v>
      </c>
    </row>
    <row r="14864" spans="1:14" x14ac:dyDescent="0.35">
      <c r="A14864">
        <v>16.434581999999999</v>
      </c>
      <c r="B14864">
        <v>4.5248929999999996</v>
      </c>
      <c r="C14864">
        <v>34.947814999999999</v>
      </c>
      <c r="D14864">
        <v>39.070205999999999</v>
      </c>
      <c r="M14864">
        <v>18.512115000000001</v>
      </c>
      <c r="N14864">
        <v>0.42582999999999999</v>
      </c>
    </row>
    <row r="14865" spans="1:14" x14ac:dyDescent="0.35">
      <c r="A14865">
        <v>16.435828999999998</v>
      </c>
      <c r="B14865">
        <v>4.5268689999999996</v>
      </c>
      <c r="C14865">
        <v>34.950305999999998</v>
      </c>
      <c r="D14865">
        <v>39.073771999999998</v>
      </c>
      <c r="M14865">
        <v>18.513359000000001</v>
      </c>
      <c r="N14865">
        <v>0.42582999999999999</v>
      </c>
    </row>
    <row r="14866" spans="1:14" x14ac:dyDescent="0.35">
      <c r="A14866">
        <v>16.437073000000002</v>
      </c>
      <c r="B14866">
        <v>4.5286929999999996</v>
      </c>
      <c r="C14866">
        <v>34.952796999999997</v>
      </c>
      <c r="D14866">
        <v>39.075462000000002</v>
      </c>
      <c r="M14866">
        <v>18.514606000000001</v>
      </c>
      <c r="N14866">
        <v>0.42582999999999999</v>
      </c>
    </row>
    <row r="14867" spans="1:14" x14ac:dyDescent="0.35">
      <c r="A14867">
        <v>16.438320000000001</v>
      </c>
      <c r="B14867">
        <v>4.5318500000000004</v>
      </c>
      <c r="C14867">
        <v>34.955288000000003</v>
      </c>
      <c r="D14867">
        <v>39.073943999999997</v>
      </c>
      <c r="M14867">
        <v>18.51585</v>
      </c>
      <c r="N14867">
        <v>0.42582999999999999</v>
      </c>
    </row>
    <row r="14868" spans="1:14" x14ac:dyDescent="0.35">
      <c r="A14868">
        <v>16.439564000000001</v>
      </c>
      <c r="B14868">
        <v>4.5346339999999996</v>
      </c>
      <c r="C14868">
        <v>34.957779000000002</v>
      </c>
      <c r="D14868">
        <v>39.074528000000001</v>
      </c>
      <c r="M14868">
        <v>18.517097</v>
      </c>
      <c r="N14868">
        <v>0.42582999999999999</v>
      </c>
    </row>
    <row r="14869" spans="1:14" x14ac:dyDescent="0.35">
      <c r="A14869">
        <v>16.440811</v>
      </c>
      <c r="B14869">
        <v>4.5374689999999998</v>
      </c>
      <c r="C14869">
        <v>34.960270000000001</v>
      </c>
      <c r="D14869">
        <v>39.076327999999997</v>
      </c>
      <c r="M14869">
        <v>18.518340999999999</v>
      </c>
      <c r="N14869">
        <v>0.42582999999999999</v>
      </c>
    </row>
    <row r="14870" spans="1:14" x14ac:dyDescent="0.35">
      <c r="A14870">
        <v>16.442059</v>
      </c>
      <c r="B14870">
        <v>4.5407279999999997</v>
      </c>
      <c r="C14870">
        <v>34.962764999999997</v>
      </c>
      <c r="D14870">
        <v>39.078560000000003</v>
      </c>
      <c r="M14870">
        <v>18.519587999999999</v>
      </c>
      <c r="N14870">
        <v>0.42582999999999999</v>
      </c>
    </row>
    <row r="14871" spans="1:14" x14ac:dyDescent="0.35">
      <c r="A14871">
        <v>16.443301999999999</v>
      </c>
      <c r="B14871">
        <v>4.5439239999999996</v>
      </c>
      <c r="C14871">
        <v>34.965255999999997</v>
      </c>
      <c r="D14871">
        <v>39.080612000000002</v>
      </c>
      <c r="M14871">
        <v>18.520835999999999</v>
      </c>
      <c r="N14871">
        <v>0.42582999999999999</v>
      </c>
    </row>
    <row r="14872" spans="1:14" x14ac:dyDescent="0.35">
      <c r="A14872">
        <v>16.44455</v>
      </c>
      <c r="B14872">
        <v>4.5461710000000002</v>
      </c>
      <c r="C14872">
        <v>34.967747000000003</v>
      </c>
      <c r="D14872">
        <v>39.081291</v>
      </c>
      <c r="M14872">
        <v>18.522079000000002</v>
      </c>
      <c r="N14872">
        <v>0.42582999999999999</v>
      </c>
    </row>
    <row r="14873" spans="1:14" x14ac:dyDescent="0.35">
      <c r="A14873">
        <v>16.445792999999998</v>
      </c>
      <c r="B14873">
        <v>4.5478820000000004</v>
      </c>
      <c r="C14873">
        <v>34.970238000000002</v>
      </c>
      <c r="D14873">
        <v>39.082703000000002</v>
      </c>
      <c r="M14873">
        <v>18.523326999999998</v>
      </c>
      <c r="N14873">
        <v>0.42582999999999999</v>
      </c>
    </row>
    <row r="14874" spans="1:14" x14ac:dyDescent="0.35">
      <c r="A14874">
        <v>16.447040999999999</v>
      </c>
      <c r="B14874">
        <v>4.5507150000000003</v>
      </c>
      <c r="C14874">
        <v>34.972729000000001</v>
      </c>
      <c r="D14874">
        <v>39.085106000000003</v>
      </c>
      <c r="M14874">
        <v>18.524570000000001</v>
      </c>
      <c r="N14874">
        <v>0.42582999999999999</v>
      </c>
    </row>
    <row r="14875" spans="1:14" x14ac:dyDescent="0.35">
      <c r="A14875">
        <v>16.448284000000001</v>
      </c>
      <c r="B14875">
        <v>4.5527350000000002</v>
      </c>
      <c r="C14875">
        <v>34.97522</v>
      </c>
      <c r="D14875">
        <v>39.086098</v>
      </c>
      <c r="M14875">
        <v>18.525818000000001</v>
      </c>
      <c r="N14875">
        <v>0.42582999999999999</v>
      </c>
    </row>
    <row r="14876" spans="1:14" x14ac:dyDescent="0.35">
      <c r="A14876">
        <v>16.449532000000001</v>
      </c>
      <c r="B14876">
        <v>4.5547060000000004</v>
      </c>
      <c r="C14876">
        <v>34.977715000000003</v>
      </c>
      <c r="D14876">
        <v>39.086491000000002</v>
      </c>
      <c r="M14876">
        <v>18.527061</v>
      </c>
      <c r="N14876">
        <v>0.42582999999999999</v>
      </c>
    </row>
    <row r="14877" spans="1:14" x14ac:dyDescent="0.35">
      <c r="A14877">
        <v>16.450779000000001</v>
      </c>
      <c r="B14877">
        <v>4.5582050000000001</v>
      </c>
      <c r="C14877">
        <v>34.980206000000003</v>
      </c>
      <c r="D14877">
        <v>39.088183999999998</v>
      </c>
      <c r="M14877">
        <v>18.528309</v>
      </c>
      <c r="N14877">
        <v>0.42582999999999999</v>
      </c>
    </row>
    <row r="14878" spans="1:14" x14ac:dyDescent="0.35">
      <c r="A14878">
        <v>16.452023000000001</v>
      </c>
      <c r="B14878">
        <v>4.5620810000000001</v>
      </c>
      <c r="C14878">
        <v>34.982697000000002</v>
      </c>
      <c r="D14878">
        <v>39.090423999999999</v>
      </c>
      <c r="M14878">
        <v>18.529555999999999</v>
      </c>
      <c r="N14878">
        <v>0.42582999999999999</v>
      </c>
    </row>
    <row r="14879" spans="1:14" x14ac:dyDescent="0.35">
      <c r="A14879">
        <v>16.45327</v>
      </c>
      <c r="B14879">
        <v>4.5648530000000003</v>
      </c>
      <c r="C14879">
        <v>34.985188000000001</v>
      </c>
      <c r="D14879">
        <v>39.091952999999997</v>
      </c>
      <c r="M14879">
        <v>18.530799999999999</v>
      </c>
      <c r="N14879">
        <v>0.42582999999999999</v>
      </c>
    </row>
    <row r="14880" spans="1:14" x14ac:dyDescent="0.35">
      <c r="A14880">
        <v>16.454514</v>
      </c>
      <c r="B14880">
        <v>4.5670780000000004</v>
      </c>
      <c r="C14880">
        <v>34.987679</v>
      </c>
      <c r="D14880">
        <v>39.094085999999997</v>
      </c>
      <c r="M14880">
        <v>18.532046999999999</v>
      </c>
      <c r="N14880">
        <v>0.42582999999999999</v>
      </c>
    </row>
    <row r="14881" spans="1:14" x14ac:dyDescent="0.35">
      <c r="A14881">
        <v>16.455760999999999</v>
      </c>
      <c r="B14881">
        <v>4.5703290000000001</v>
      </c>
      <c r="C14881">
        <v>34.990169999999999</v>
      </c>
      <c r="D14881">
        <v>39.096184000000001</v>
      </c>
      <c r="M14881">
        <v>18.533290999999998</v>
      </c>
      <c r="N14881">
        <v>0.42582999999999999</v>
      </c>
    </row>
    <row r="14882" spans="1:14" x14ac:dyDescent="0.35">
      <c r="A14882">
        <v>16.457004999999999</v>
      </c>
      <c r="B14882">
        <v>4.572959</v>
      </c>
      <c r="C14882">
        <v>34.992663999999998</v>
      </c>
      <c r="D14882">
        <v>39.095180999999997</v>
      </c>
      <c r="M14882">
        <v>18.534538000000001</v>
      </c>
      <c r="N14882">
        <v>0.42582999999999999</v>
      </c>
    </row>
    <row r="14883" spans="1:14" x14ac:dyDescent="0.35">
      <c r="A14883">
        <v>16.458252000000002</v>
      </c>
      <c r="B14883">
        <v>4.5754000000000001</v>
      </c>
      <c r="C14883">
        <v>34.995154999999997</v>
      </c>
      <c r="D14883">
        <v>39.095047000000001</v>
      </c>
      <c r="M14883">
        <v>18.535782000000001</v>
      </c>
      <c r="N14883">
        <v>0.42582999999999999</v>
      </c>
    </row>
    <row r="14884" spans="1:14" x14ac:dyDescent="0.35">
      <c r="A14884">
        <v>16.459496000000001</v>
      </c>
      <c r="B14884">
        <v>4.5780779999999996</v>
      </c>
      <c r="C14884">
        <v>34.997646000000003</v>
      </c>
      <c r="D14884">
        <v>39.097079999999998</v>
      </c>
      <c r="M14884">
        <v>18.537029</v>
      </c>
      <c r="N14884">
        <v>0.42582999999999999</v>
      </c>
    </row>
    <row r="14885" spans="1:14" x14ac:dyDescent="0.35">
      <c r="A14885">
        <v>16.460743000000001</v>
      </c>
      <c r="B14885">
        <v>4.5808650000000002</v>
      </c>
      <c r="C14885">
        <v>35.000137000000002</v>
      </c>
      <c r="D14885">
        <v>39.098700999999998</v>
      </c>
      <c r="M14885">
        <v>18.538277000000001</v>
      </c>
      <c r="N14885">
        <v>0.42582999999999999</v>
      </c>
    </row>
    <row r="14886" spans="1:14" x14ac:dyDescent="0.35">
      <c r="A14886">
        <v>16.46199</v>
      </c>
      <c r="B14886">
        <v>4.5833909999999998</v>
      </c>
      <c r="C14886">
        <v>35.002628000000001</v>
      </c>
      <c r="D14886">
        <v>39.100628</v>
      </c>
      <c r="M14886">
        <v>18.53952</v>
      </c>
      <c r="N14886">
        <v>0.42582999999999999</v>
      </c>
    </row>
    <row r="14887" spans="1:14" x14ac:dyDescent="0.35">
      <c r="A14887">
        <v>16.463234</v>
      </c>
      <c r="B14887">
        <v>4.585782</v>
      </c>
      <c r="C14887">
        <v>35.005119000000001</v>
      </c>
      <c r="D14887">
        <v>39.101177</v>
      </c>
      <c r="M14887">
        <v>18.540768</v>
      </c>
      <c r="N14887">
        <v>0.42582999999999999</v>
      </c>
    </row>
    <row r="14888" spans="1:14" x14ac:dyDescent="0.35">
      <c r="A14888">
        <v>16.464480999999999</v>
      </c>
      <c r="B14888">
        <v>4.5875620000000001</v>
      </c>
      <c r="C14888">
        <v>35.00761</v>
      </c>
      <c r="D14888">
        <v>39.104187000000003</v>
      </c>
      <c r="M14888">
        <v>18.542010999999999</v>
      </c>
      <c r="N14888">
        <v>0.42582999999999999</v>
      </c>
    </row>
    <row r="14889" spans="1:14" x14ac:dyDescent="0.35">
      <c r="A14889">
        <v>16.465724999999999</v>
      </c>
      <c r="B14889">
        <v>4.5900059999999998</v>
      </c>
      <c r="C14889">
        <v>35.010105000000003</v>
      </c>
      <c r="D14889">
        <v>39.107478999999998</v>
      </c>
      <c r="M14889">
        <v>18.543258999999999</v>
      </c>
      <c r="N14889">
        <v>0.42582999999999999</v>
      </c>
    </row>
    <row r="14890" spans="1:14" x14ac:dyDescent="0.35">
      <c r="A14890">
        <v>16.466971999999998</v>
      </c>
      <c r="B14890">
        <v>4.5934790000000003</v>
      </c>
      <c r="C14890">
        <v>35.012596000000002</v>
      </c>
      <c r="D14890">
        <v>39.107750000000003</v>
      </c>
      <c r="M14890">
        <v>18.544502000000001</v>
      </c>
      <c r="N14890">
        <v>0.42582999999999999</v>
      </c>
    </row>
    <row r="14891" spans="1:14" x14ac:dyDescent="0.35">
      <c r="A14891">
        <v>16.468216000000002</v>
      </c>
      <c r="B14891">
        <v>4.5961309999999997</v>
      </c>
      <c r="C14891">
        <v>35.015087000000001</v>
      </c>
      <c r="D14891">
        <v>39.108353000000001</v>
      </c>
      <c r="M14891">
        <v>18.545750000000002</v>
      </c>
      <c r="N14891">
        <v>0.42582999999999999</v>
      </c>
    </row>
    <row r="14892" spans="1:14" x14ac:dyDescent="0.35">
      <c r="A14892">
        <v>16.469463000000001</v>
      </c>
      <c r="B14892">
        <v>4.5975890000000001</v>
      </c>
      <c r="C14892">
        <v>35.017578</v>
      </c>
      <c r="D14892">
        <v>39.112769999999998</v>
      </c>
      <c r="M14892">
        <v>18.546997000000001</v>
      </c>
      <c r="N14892">
        <v>0.42582999999999999</v>
      </c>
    </row>
    <row r="14893" spans="1:14" x14ac:dyDescent="0.35">
      <c r="A14893">
        <v>16.470711000000001</v>
      </c>
      <c r="B14893">
        <v>4.6000199999999998</v>
      </c>
      <c r="C14893">
        <v>35.020068999999999</v>
      </c>
      <c r="D14893">
        <v>39.1143</v>
      </c>
      <c r="M14893">
        <v>18.548241000000001</v>
      </c>
      <c r="N14893">
        <v>0.42582999999999999</v>
      </c>
    </row>
    <row r="14894" spans="1:14" x14ac:dyDescent="0.35">
      <c r="A14894">
        <v>16.471954</v>
      </c>
      <c r="B14894">
        <v>4.6023880000000004</v>
      </c>
      <c r="C14894">
        <v>35.022559999999999</v>
      </c>
      <c r="D14894">
        <v>39.112476000000001</v>
      </c>
      <c r="M14894">
        <v>18.549488</v>
      </c>
      <c r="N14894">
        <v>0.42582999999999999</v>
      </c>
    </row>
    <row r="14895" spans="1:14" x14ac:dyDescent="0.35">
      <c r="A14895">
        <v>16.473202000000001</v>
      </c>
      <c r="B14895">
        <v>4.6049040000000003</v>
      </c>
      <c r="C14895">
        <v>35.025055000000002</v>
      </c>
      <c r="D14895">
        <v>39.114536000000001</v>
      </c>
      <c r="M14895">
        <v>18.550732</v>
      </c>
      <c r="N14895">
        <v>0.42582999999999999</v>
      </c>
    </row>
    <row r="14896" spans="1:14" x14ac:dyDescent="0.35">
      <c r="A14896">
        <v>16.474444999999999</v>
      </c>
      <c r="B14896">
        <v>4.60745</v>
      </c>
      <c r="C14896">
        <v>35.027546000000001</v>
      </c>
      <c r="D14896">
        <v>39.116816999999998</v>
      </c>
      <c r="M14896">
        <v>18.551978999999999</v>
      </c>
      <c r="N14896">
        <v>0.42582999999999999</v>
      </c>
    </row>
    <row r="14897" spans="1:14" x14ac:dyDescent="0.35">
      <c r="A14897">
        <v>16.475693</v>
      </c>
      <c r="B14897">
        <v>4.6105419999999997</v>
      </c>
      <c r="C14897">
        <v>35.030037</v>
      </c>
      <c r="D14897">
        <v>39.117741000000002</v>
      </c>
      <c r="M14897">
        <v>18.553222999999999</v>
      </c>
      <c r="N14897">
        <v>0.42582999999999999</v>
      </c>
    </row>
    <row r="14898" spans="1:14" x14ac:dyDescent="0.35">
      <c r="A14898">
        <v>16.476935999999998</v>
      </c>
      <c r="B14898">
        <v>4.6130329999999997</v>
      </c>
      <c r="C14898">
        <v>35.032527999999999</v>
      </c>
      <c r="D14898">
        <v>39.118107000000002</v>
      </c>
      <c r="M14898">
        <v>18.554469999999998</v>
      </c>
      <c r="N14898">
        <v>0.42582999999999999</v>
      </c>
    </row>
    <row r="14899" spans="1:14" x14ac:dyDescent="0.35">
      <c r="A14899">
        <v>16.478183999999999</v>
      </c>
      <c r="B14899">
        <v>4.6154489999999999</v>
      </c>
      <c r="C14899">
        <v>35.035018999999998</v>
      </c>
      <c r="D14899">
        <v>39.118904000000001</v>
      </c>
      <c r="M14899">
        <v>18.555717000000001</v>
      </c>
      <c r="N14899">
        <v>0.42582999999999999</v>
      </c>
    </row>
    <row r="14900" spans="1:14" x14ac:dyDescent="0.35">
      <c r="A14900">
        <v>16.479431000000002</v>
      </c>
      <c r="B14900">
        <v>4.6182290000000004</v>
      </c>
      <c r="C14900">
        <v>35.037509999999997</v>
      </c>
      <c r="D14900">
        <v>39.120953</v>
      </c>
      <c r="M14900">
        <v>18.556961000000001</v>
      </c>
      <c r="N14900">
        <v>0.42582999999999999</v>
      </c>
    </row>
    <row r="14901" spans="1:14" x14ac:dyDescent="0.35">
      <c r="A14901">
        <v>16.480675000000002</v>
      </c>
      <c r="B14901">
        <v>4.6213949999999997</v>
      </c>
      <c r="C14901">
        <v>35.040005000000001</v>
      </c>
      <c r="D14901">
        <v>39.123569000000003</v>
      </c>
      <c r="M14901">
        <v>18.558208</v>
      </c>
      <c r="N14901">
        <v>0.42582999999999999</v>
      </c>
    </row>
    <row r="14902" spans="1:14" x14ac:dyDescent="0.35">
      <c r="A14902">
        <v>16.481922000000001</v>
      </c>
      <c r="B14902">
        <v>4.6237940000000002</v>
      </c>
      <c r="C14902">
        <v>35.042496</v>
      </c>
      <c r="D14902">
        <v>39.124625999999999</v>
      </c>
      <c r="M14902">
        <v>18.559452</v>
      </c>
      <c r="N14902">
        <v>0.42582999999999999</v>
      </c>
    </row>
    <row r="14903" spans="1:14" x14ac:dyDescent="0.35">
      <c r="A14903">
        <v>16.483166000000001</v>
      </c>
      <c r="B14903">
        <v>4.6253539999999997</v>
      </c>
      <c r="C14903">
        <v>35.044986999999999</v>
      </c>
      <c r="D14903">
        <v>39.124630000000003</v>
      </c>
      <c r="M14903">
        <v>18.560699</v>
      </c>
      <c r="N14903">
        <v>0.42582999999999999</v>
      </c>
    </row>
    <row r="14904" spans="1:14" x14ac:dyDescent="0.35">
      <c r="A14904">
        <v>16.484413</v>
      </c>
      <c r="B14904">
        <v>4.627764</v>
      </c>
      <c r="C14904">
        <v>35.047477999999998</v>
      </c>
      <c r="D14904">
        <v>39.127445000000002</v>
      </c>
      <c r="M14904">
        <v>18.561942999999999</v>
      </c>
      <c r="N14904">
        <v>0.42582999999999999</v>
      </c>
    </row>
    <row r="14905" spans="1:14" x14ac:dyDescent="0.35">
      <c r="A14905">
        <v>16.485657</v>
      </c>
      <c r="B14905">
        <v>4.6310830000000003</v>
      </c>
      <c r="C14905">
        <v>35.049968999999997</v>
      </c>
      <c r="D14905">
        <v>39.127437999999998</v>
      </c>
      <c r="M14905">
        <v>18.563189999999999</v>
      </c>
      <c r="N14905">
        <v>0.42582999999999999</v>
      </c>
    </row>
    <row r="14906" spans="1:14" x14ac:dyDescent="0.35">
      <c r="A14906">
        <v>16.486903999999999</v>
      </c>
      <c r="B14906">
        <v>4.6333089999999997</v>
      </c>
      <c r="C14906">
        <v>35.052460000000004</v>
      </c>
      <c r="D14906">
        <v>39.128056000000001</v>
      </c>
      <c r="M14906">
        <v>18.564437999999999</v>
      </c>
      <c r="N14906">
        <v>0.42582999999999999</v>
      </c>
    </row>
    <row r="14907" spans="1:14" x14ac:dyDescent="0.35">
      <c r="A14907">
        <v>16.488151999999999</v>
      </c>
      <c r="B14907">
        <v>4.6355269999999997</v>
      </c>
      <c r="C14907">
        <v>35.054955</v>
      </c>
      <c r="D14907">
        <v>39.130367</v>
      </c>
      <c r="M14907">
        <v>18.565681000000001</v>
      </c>
      <c r="N14907">
        <v>0.42582999999999999</v>
      </c>
    </row>
    <row r="14908" spans="1:14" x14ac:dyDescent="0.35">
      <c r="A14908">
        <v>16.489394999999998</v>
      </c>
      <c r="B14908">
        <v>4.6386139999999996</v>
      </c>
      <c r="C14908">
        <v>35.057445999999999</v>
      </c>
      <c r="D14908">
        <v>39.132080000000002</v>
      </c>
      <c r="M14908">
        <v>18.566928999999998</v>
      </c>
      <c r="N14908">
        <v>0.42582999999999999</v>
      </c>
    </row>
    <row r="14909" spans="1:14" x14ac:dyDescent="0.35">
      <c r="A14909">
        <v>16.490642999999999</v>
      </c>
      <c r="B14909">
        <v>4.6413339999999996</v>
      </c>
      <c r="C14909">
        <v>35.059936999999998</v>
      </c>
      <c r="D14909">
        <v>39.133426999999998</v>
      </c>
      <c r="M14909">
        <v>18.568172000000001</v>
      </c>
      <c r="N14909">
        <v>0.42582999999999999</v>
      </c>
    </row>
    <row r="14910" spans="1:14" x14ac:dyDescent="0.35">
      <c r="A14910">
        <v>16.491886000000001</v>
      </c>
      <c r="B14910">
        <v>4.6438899999999999</v>
      </c>
      <c r="C14910">
        <v>35.062427999999997</v>
      </c>
      <c r="D14910">
        <v>39.133465000000001</v>
      </c>
      <c r="M14910">
        <v>18.569420000000001</v>
      </c>
      <c r="N14910">
        <v>0.42582999999999999</v>
      </c>
    </row>
    <row r="14911" spans="1:14" x14ac:dyDescent="0.35">
      <c r="A14911">
        <v>16.493134000000001</v>
      </c>
      <c r="B14911">
        <v>4.6463039999999998</v>
      </c>
      <c r="C14911">
        <v>35.064919000000003</v>
      </c>
      <c r="D14911">
        <v>39.133620999999998</v>
      </c>
      <c r="M14911">
        <v>18.570663</v>
      </c>
      <c r="N14911">
        <v>0.42582999999999999</v>
      </c>
    </row>
    <row r="14912" spans="1:14" x14ac:dyDescent="0.35">
      <c r="A14912">
        <v>16.494377</v>
      </c>
      <c r="B14912">
        <v>4.6477139999999997</v>
      </c>
      <c r="C14912">
        <v>35.067410000000002</v>
      </c>
      <c r="D14912">
        <v>39.135261999999997</v>
      </c>
      <c r="M14912">
        <v>18.571911</v>
      </c>
      <c r="N14912">
        <v>0.42582999999999999</v>
      </c>
    </row>
    <row r="14913" spans="1:14" x14ac:dyDescent="0.35">
      <c r="A14913">
        <v>16.495625</v>
      </c>
      <c r="B14913">
        <v>4.649724</v>
      </c>
      <c r="C14913">
        <v>35.069904000000001</v>
      </c>
      <c r="D14913">
        <v>39.136271999999998</v>
      </c>
      <c r="M14913">
        <v>18.573157999999999</v>
      </c>
      <c r="N14913">
        <v>0.42582999999999999</v>
      </c>
    </row>
    <row r="14914" spans="1:14" x14ac:dyDescent="0.35">
      <c r="A14914">
        <v>16.496872</v>
      </c>
      <c r="B14914">
        <v>4.6523329999999996</v>
      </c>
      <c r="C14914">
        <v>35.072395</v>
      </c>
      <c r="D14914">
        <v>39.138522999999999</v>
      </c>
      <c r="M14914">
        <v>18.574401999999999</v>
      </c>
      <c r="N14914">
        <v>0.42582999999999999</v>
      </c>
    </row>
    <row r="14915" spans="1:14" x14ac:dyDescent="0.35">
      <c r="A14915">
        <v>16.498116</v>
      </c>
      <c r="B14915">
        <v>4.6540160000000004</v>
      </c>
      <c r="C14915">
        <v>35.074885999999999</v>
      </c>
      <c r="D14915">
        <v>39.139789999999998</v>
      </c>
      <c r="M14915">
        <v>18.575648999999999</v>
      </c>
      <c r="N14915">
        <v>0.42596200000000001</v>
      </c>
    </row>
    <row r="14916" spans="1:14" x14ac:dyDescent="0.35">
      <c r="A14916">
        <v>16.499362999999999</v>
      </c>
      <c r="B14916">
        <v>4.656085</v>
      </c>
      <c r="C14916">
        <v>35.077376999999998</v>
      </c>
      <c r="D14916">
        <v>39.141342000000002</v>
      </c>
      <c r="M14916">
        <v>18.576892999999998</v>
      </c>
      <c r="N14916">
        <v>0.426093</v>
      </c>
    </row>
    <row r="14917" spans="1:14" x14ac:dyDescent="0.35">
      <c r="A14917">
        <v>16.500606999999999</v>
      </c>
      <c r="B14917">
        <v>4.6593220000000004</v>
      </c>
      <c r="C14917">
        <v>35.079867999999998</v>
      </c>
      <c r="D14917">
        <v>39.142609</v>
      </c>
      <c r="M14917">
        <v>18.578140000000001</v>
      </c>
      <c r="N14917">
        <v>0.42622500000000002</v>
      </c>
    </row>
    <row r="14918" spans="1:14" x14ac:dyDescent="0.35">
      <c r="A14918">
        <v>16.501854000000002</v>
      </c>
      <c r="B14918">
        <v>4.6621680000000003</v>
      </c>
      <c r="C14918">
        <v>35.082358999999997</v>
      </c>
      <c r="D14918">
        <v>39.143794999999997</v>
      </c>
      <c r="M14918">
        <v>18.579384000000001</v>
      </c>
      <c r="N14918">
        <v>0.42635600000000001</v>
      </c>
    </row>
    <row r="14919" spans="1:14" x14ac:dyDescent="0.35">
      <c r="A14919">
        <v>16.503098000000001</v>
      </c>
      <c r="B14919">
        <v>4.6648430000000003</v>
      </c>
      <c r="C14919">
        <v>35.084850000000003</v>
      </c>
      <c r="D14919">
        <v>39.144955000000003</v>
      </c>
      <c r="M14919">
        <v>18.580631</v>
      </c>
      <c r="N14919">
        <v>0.426487</v>
      </c>
    </row>
    <row r="14920" spans="1:14" x14ac:dyDescent="0.35">
      <c r="A14920">
        <v>16.504345000000001</v>
      </c>
      <c r="B14920">
        <v>4.6670809999999996</v>
      </c>
      <c r="C14920">
        <v>35.087344999999999</v>
      </c>
      <c r="D14920">
        <v>39.146304999999998</v>
      </c>
      <c r="M14920">
        <v>18.581879000000001</v>
      </c>
      <c r="N14920">
        <v>0.42661900000000003</v>
      </c>
    </row>
    <row r="14921" spans="1:14" x14ac:dyDescent="0.35">
      <c r="A14921">
        <v>16.505592</v>
      </c>
      <c r="B14921">
        <v>4.6696590000000002</v>
      </c>
      <c r="C14921">
        <v>35.089835999999998</v>
      </c>
      <c r="D14921">
        <v>39.149174000000002</v>
      </c>
      <c r="M14921">
        <v>18.583121999999999</v>
      </c>
      <c r="N14921">
        <v>0.42675000000000002</v>
      </c>
    </row>
    <row r="14922" spans="1:14" x14ac:dyDescent="0.35">
      <c r="A14922">
        <v>16.506836</v>
      </c>
      <c r="B14922">
        <v>4.671869</v>
      </c>
      <c r="C14922">
        <v>35.092326999999997</v>
      </c>
      <c r="D14922">
        <v>39.148743000000003</v>
      </c>
      <c r="M14922">
        <v>18.58437</v>
      </c>
      <c r="N14922">
        <v>0.42688199999999998</v>
      </c>
    </row>
    <row r="14923" spans="1:14" x14ac:dyDescent="0.35">
      <c r="A14923">
        <v>16.508082999999999</v>
      </c>
      <c r="B14923">
        <v>4.6754670000000003</v>
      </c>
      <c r="C14923">
        <v>35.094817999999997</v>
      </c>
      <c r="D14923">
        <v>39.149524999999997</v>
      </c>
      <c r="M14923">
        <v>18.585612999999999</v>
      </c>
      <c r="N14923">
        <v>0.42701299999999998</v>
      </c>
    </row>
    <row r="14924" spans="1:14" x14ac:dyDescent="0.35">
      <c r="A14924">
        <v>16.509326999999999</v>
      </c>
      <c r="B14924">
        <v>4.6780660000000003</v>
      </c>
      <c r="C14924">
        <v>35.097309000000003</v>
      </c>
      <c r="D14924">
        <v>39.1511</v>
      </c>
      <c r="M14924">
        <v>18.586860999999999</v>
      </c>
      <c r="N14924">
        <v>0.427145</v>
      </c>
    </row>
    <row r="14925" spans="1:14" x14ac:dyDescent="0.35">
      <c r="A14925">
        <v>16.510573999999998</v>
      </c>
      <c r="B14925">
        <v>4.6816700000000004</v>
      </c>
      <c r="C14925">
        <v>35.099800000000002</v>
      </c>
      <c r="D14925">
        <v>39.152980999999997</v>
      </c>
      <c r="M14925">
        <v>18.588104000000001</v>
      </c>
      <c r="N14925">
        <v>0.427145</v>
      </c>
    </row>
    <row r="14926" spans="1:14" x14ac:dyDescent="0.35">
      <c r="A14926">
        <v>16.511818000000002</v>
      </c>
      <c r="B14926">
        <v>4.6840539999999997</v>
      </c>
      <c r="C14926">
        <v>35.102294999999998</v>
      </c>
      <c r="D14926">
        <v>39.152847000000001</v>
      </c>
      <c r="M14926">
        <v>18.589352000000002</v>
      </c>
      <c r="N14926">
        <v>0.427145</v>
      </c>
    </row>
    <row r="14927" spans="1:14" x14ac:dyDescent="0.35">
      <c r="A14927">
        <v>16.513065000000001</v>
      </c>
      <c r="B14927">
        <v>4.6869630000000004</v>
      </c>
      <c r="C14927">
        <v>35.104785999999997</v>
      </c>
      <c r="D14927">
        <v>39.152541999999997</v>
      </c>
      <c r="M14927">
        <v>18.590599000000001</v>
      </c>
      <c r="N14927">
        <v>0.427145</v>
      </c>
    </row>
    <row r="14928" spans="1:14" x14ac:dyDescent="0.35">
      <c r="A14928">
        <v>16.514313000000001</v>
      </c>
      <c r="B14928">
        <v>4.6900490000000001</v>
      </c>
      <c r="C14928">
        <v>35.107277000000003</v>
      </c>
      <c r="D14928">
        <v>39.153782</v>
      </c>
      <c r="M14928">
        <v>18.591843000000001</v>
      </c>
      <c r="N14928">
        <v>0.427145</v>
      </c>
    </row>
    <row r="14929" spans="1:14" x14ac:dyDescent="0.35">
      <c r="A14929">
        <v>16.515556</v>
      </c>
      <c r="B14929">
        <v>4.6923360000000001</v>
      </c>
      <c r="C14929">
        <v>35.109768000000003</v>
      </c>
      <c r="D14929">
        <v>39.153477000000002</v>
      </c>
      <c r="M14929">
        <v>18.59309</v>
      </c>
      <c r="N14929">
        <v>0.427145</v>
      </c>
    </row>
    <row r="14930" spans="1:14" x14ac:dyDescent="0.35">
      <c r="A14930">
        <v>16.516804</v>
      </c>
      <c r="B14930">
        <v>4.6952600000000002</v>
      </c>
      <c r="C14930">
        <v>35.112259000000002</v>
      </c>
      <c r="D14930">
        <v>39.155506000000003</v>
      </c>
      <c r="M14930">
        <v>18.594334</v>
      </c>
      <c r="N14930">
        <v>0.427145</v>
      </c>
    </row>
    <row r="14931" spans="1:14" x14ac:dyDescent="0.35">
      <c r="A14931">
        <v>16.518046999999999</v>
      </c>
      <c r="B14931">
        <v>4.6975889999999998</v>
      </c>
      <c r="C14931">
        <v>35.114750000000001</v>
      </c>
      <c r="D14931">
        <v>39.155884</v>
      </c>
      <c r="M14931">
        <v>18.595580999999999</v>
      </c>
      <c r="N14931">
        <v>0.427145</v>
      </c>
    </row>
    <row r="14932" spans="1:14" x14ac:dyDescent="0.35">
      <c r="A14932">
        <v>16.519295</v>
      </c>
      <c r="B14932">
        <v>4.7002639999999998</v>
      </c>
      <c r="C14932">
        <v>35.117244999999997</v>
      </c>
      <c r="D14932">
        <v>39.158893999999997</v>
      </c>
      <c r="M14932">
        <v>18.596824999999999</v>
      </c>
      <c r="N14932">
        <v>0.427145</v>
      </c>
    </row>
    <row r="14933" spans="1:14" x14ac:dyDescent="0.35">
      <c r="A14933">
        <v>16.520537999999998</v>
      </c>
      <c r="B14933">
        <v>4.7018760000000004</v>
      </c>
      <c r="C14933">
        <v>35.119736000000003</v>
      </c>
      <c r="D14933">
        <v>39.158886000000003</v>
      </c>
      <c r="M14933">
        <v>18.598071999999998</v>
      </c>
      <c r="N14933">
        <v>0.427145</v>
      </c>
    </row>
    <row r="14934" spans="1:14" x14ac:dyDescent="0.35">
      <c r="A14934">
        <v>16.521785999999999</v>
      </c>
      <c r="B14934">
        <v>4.7041399999999998</v>
      </c>
      <c r="C14934">
        <v>35.122227000000002</v>
      </c>
      <c r="D14934">
        <v>39.157791000000003</v>
      </c>
      <c r="M14934">
        <v>18.599319000000001</v>
      </c>
      <c r="N14934">
        <v>0.427145</v>
      </c>
    </row>
    <row r="14935" spans="1:14" x14ac:dyDescent="0.35">
      <c r="A14935">
        <v>16.523033000000002</v>
      </c>
      <c r="B14935">
        <v>4.7068750000000001</v>
      </c>
      <c r="C14935">
        <v>35.124718000000001</v>
      </c>
      <c r="D14935">
        <v>39.160708999999997</v>
      </c>
      <c r="M14935">
        <v>18.600563000000001</v>
      </c>
      <c r="N14935">
        <v>0.427145</v>
      </c>
    </row>
    <row r="14936" spans="1:14" x14ac:dyDescent="0.35">
      <c r="A14936">
        <v>16.524277000000001</v>
      </c>
      <c r="B14936">
        <v>4.7095649999999996</v>
      </c>
      <c r="C14936">
        <v>35.127209000000001</v>
      </c>
      <c r="D14936">
        <v>39.163058999999997</v>
      </c>
      <c r="M14936">
        <v>18.60181</v>
      </c>
      <c r="N14936">
        <v>0.427145</v>
      </c>
    </row>
    <row r="14937" spans="1:14" x14ac:dyDescent="0.35">
      <c r="A14937">
        <v>16.525524000000001</v>
      </c>
      <c r="B14937">
        <v>4.7133770000000004</v>
      </c>
      <c r="C14937">
        <v>35.1297</v>
      </c>
      <c r="D14937">
        <v>39.164527999999997</v>
      </c>
      <c r="M14937">
        <v>18.603054</v>
      </c>
      <c r="N14937">
        <v>0.427145</v>
      </c>
    </row>
    <row r="14938" spans="1:14" x14ac:dyDescent="0.35">
      <c r="A14938">
        <v>16.526768000000001</v>
      </c>
      <c r="B14938">
        <v>4.7163740000000001</v>
      </c>
      <c r="C14938">
        <v>35.132195000000003</v>
      </c>
      <c r="D14938">
        <v>39.164943999999998</v>
      </c>
      <c r="M14938">
        <v>18.604301</v>
      </c>
      <c r="N14938">
        <v>0.427145</v>
      </c>
    </row>
    <row r="14939" spans="1:14" x14ac:dyDescent="0.35">
      <c r="A14939">
        <v>16.528015</v>
      </c>
      <c r="B14939">
        <v>4.7183859999999997</v>
      </c>
      <c r="C14939">
        <v>35.134686000000002</v>
      </c>
      <c r="D14939">
        <v>39.167583</v>
      </c>
      <c r="M14939">
        <v>18.605544999999999</v>
      </c>
      <c r="N14939">
        <v>0.427145</v>
      </c>
    </row>
    <row r="14940" spans="1:14" x14ac:dyDescent="0.35">
      <c r="A14940">
        <v>16.529259</v>
      </c>
      <c r="B14940">
        <v>4.7206739999999998</v>
      </c>
      <c r="C14940">
        <v>35.137177000000001</v>
      </c>
      <c r="D14940">
        <v>39.169364999999999</v>
      </c>
      <c r="M14940">
        <v>18.606791999999999</v>
      </c>
      <c r="N14940">
        <v>0.427145</v>
      </c>
    </row>
    <row r="14941" spans="1:14" x14ac:dyDescent="0.35">
      <c r="A14941">
        <v>16.530505999999999</v>
      </c>
      <c r="B14941">
        <v>4.7229089999999996</v>
      </c>
      <c r="C14941">
        <v>35.139668</v>
      </c>
      <c r="D14941">
        <v>39.170147</v>
      </c>
      <c r="M14941">
        <v>18.608039999999999</v>
      </c>
      <c r="N14941">
        <v>0.427145</v>
      </c>
    </row>
    <row r="14942" spans="1:14" x14ac:dyDescent="0.35">
      <c r="A14942">
        <v>16.531753999999999</v>
      </c>
      <c r="B14942">
        <v>4.7253069999999999</v>
      </c>
      <c r="C14942">
        <v>35.142158999999999</v>
      </c>
      <c r="D14942">
        <v>39.170971000000002</v>
      </c>
      <c r="M14942">
        <v>18.609283000000001</v>
      </c>
      <c r="N14942">
        <v>0.427145</v>
      </c>
    </row>
    <row r="14943" spans="1:14" x14ac:dyDescent="0.35">
      <c r="A14943">
        <v>16.532997000000002</v>
      </c>
      <c r="B14943">
        <v>4.726305</v>
      </c>
      <c r="C14943">
        <v>35.144649999999999</v>
      </c>
      <c r="D14943">
        <v>39.171267999999998</v>
      </c>
      <c r="M14943">
        <v>18.610531000000002</v>
      </c>
      <c r="N14943">
        <v>0.427145</v>
      </c>
    </row>
    <row r="14944" spans="1:14" x14ac:dyDescent="0.35">
      <c r="A14944">
        <v>16.534244999999999</v>
      </c>
      <c r="B14944">
        <v>4.7280620000000004</v>
      </c>
      <c r="C14944">
        <v>35.147143999999997</v>
      </c>
      <c r="D14944">
        <v>39.173492000000003</v>
      </c>
      <c r="M14944">
        <v>18.611774</v>
      </c>
      <c r="N14944">
        <v>0.427145</v>
      </c>
    </row>
    <row r="14945" spans="1:14" x14ac:dyDescent="0.35">
      <c r="A14945">
        <v>16.535488000000001</v>
      </c>
      <c r="B14945">
        <v>4.7297960000000003</v>
      </c>
      <c r="C14945">
        <v>35.149635000000004</v>
      </c>
      <c r="D14945">
        <v>39.176063999999997</v>
      </c>
      <c r="M14945">
        <v>18.613022000000001</v>
      </c>
      <c r="N14945">
        <v>0.427145</v>
      </c>
    </row>
    <row r="14946" spans="1:14" x14ac:dyDescent="0.35">
      <c r="A14946">
        <v>16.536736000000001</v>
      </c>
      <c r="B14946">
        <v>4.7321039999999996</v>
      </c>
      <c r="C14946">
        <v>35.152126000000003</v>
      </c>
      <c r="D14946">
        <v>39.178249000000001</v>
      </c>
      <c r="M14946">
        <v>18.614265</v>
      </c>
      <c r="N14946">
        <v>0.427145</v>
      </c>
    </row>
    <row r="14947" spans="1:14" x14ac:dyDescent="0.35">
      <c r="A14947">
        <v>16.537979</v>
      </c>
      <c r="B14947">
        <v>4.7348780000000001</v>
      </c>
      <c r="C14947">
        <v>35.154617000000002</v>
      </c>
      <c r="D14947">
        <v>39.177402000000001</v>
      </c>
      <c r="M14947">
        <v>18.615513</v>
      </c>
      <c r="N14947">
        <v>0.427145</v>
      </c>
    </row>
    <row r="14948" spans="1:14" x14ac:dyDescent="0.35">
      <c r="A14948">
        <v>16.539227</v>
      </c>
      <c r="B14948">
        <v>4.7370229999999998</v>
      </c>
      <c r="C14948">
        <v>35.157108000000001</v>
      </c>
      <c r="D14948">
        <v>39.178848000000002</v>
      </c>
      <c r="M14948">
        <v>18.616759999999999</v>
      </c>
      <c r="N14948">
        <v>0.427145</v>
      </c>
    </row>
    <row r="14949" spans="1:14" x14ac:dyDescent="0.35">
      <c r="A14949">
        <v>16.540474</v>
      </c>
      <c r="B14949">
        <v>4.740119</v>
      </c>
      <c r="C14949">
        <v>35.159599</v>
      </c>
      <c r="D14949">
        <v>39.179988999999999</v>
      </c>
      <c r="M14949">
        <v>18.618003999999999</v>
      </c>
      <c r="N14949">
        <v>0.427145</v>
      </c>
    </row>
    <row r="14950" spans="1:14" x14ac:dyDescent="0.35">
      <c r="A14950">
        <v>16.541717999999999</v>
      </c>
      <c r="B14950">
        <v>4.7421290000000003</v>
      </c>
      <c r="C14950">
        <v>35.162089999999999</v>
      </c>
      <c r="D14950">
        <v>39.181393</v>
      </c>
      <c r="M14950">
        <v>18.619250999999998</v>
      </c>
      <c r="N14950">
        <v>0.427145</v>
      </c>
    </row>
    <row r="14951" spans="1:14" x14ac:dyDescent="0.35">
      <c r="A14951">
        <v>16.542964999999999</v>
      </c>
      <c r="B14951">
        <v>4.7447309999999998</v>
      </c>
      <c r="C14951">
        <v>35.164585000000002</v>
      </c>
      <c r="D14951">
        <v>39.182510000000001</v>
      </c>
      <c r="M14951">
        <v>18.620494999999998</v>
      </c>
      <c r="N14951">
        <v>0.427145</v>
      </c>
    </row>
    <row r="14952" spans="1:14" x14ac:dyDescent="0.35">
      <c r="A14952">
        <v>16.544208999999999</v>
      </c>
      <c r="B14952">
        <v>4.7453609999999999</v>
      </c>
      <c r="C14952">
        <v>35.167076000000002</v>
      </c>
      <c r="D14952">
        <v>39.183562999999999</v>
      </c>
      <c r="M14952">
        <v>18.621742000000001</v>
      </c>
      <c r="N14952">
        <v>0.427145</v>
      </c>
    </row>
    <row r="14953" spans="1:14" x14ac:dyDescent="0.35">
      <c r="A14953">
        <v>16.545456000000001</v>
      </c>
      <c r="B14953">
        <v>4.74749</v>
      </c>
      <c r="C14953">
        <v>35.169567000000001</v>
      </c>
      <c r="D14953">
        <v>39.185478000000003</v>
      </c>
      <c r="M14953">
        <v>18.622986000000001</v>
      </c>
      <c r="N14953">
        <v>0.427145</v>
      </c>
    </row>
    <row r="14954" spans="1:14" x14ac:dyDescent="0.35">
      <c r="A14954">
        <v>16.546700000000001</v>
      </c>
      <c r="B14954">
        <v>4.7492489999999998</v>
      </c>
      <c r="C14954">
        <v>35.172058</v>
      </c>
      <c r="D14954">
        <v>39.186829000000003</v>
      </c>
      <c r="M14954">
        <v>18.624233</v>
      </c>
      <c r="N14954">
        <v>0.427145</v>
      </c>
    </row>
    <row r="14955" spans="1:14" x14ac:dyDescent="0.35">
      <c r="A14955">
        <v>16.547947000000001</v>
      </c>
      <c r="B14955">
        <v>4.7510260000000004</v>
      </c>
      <c r="C14955">
        <v>35.174548999999999</v>
      </c>
      <c r="D14955">
        <v>39.187035000000002</v>
      </c>
      <c r="M14955">
        <v>18.625481000000001</v>
      </c>
      <c r="N14955">
        <v>0.427145</v>
      </c>
    </row>
    <row r="14956" spans="1:14" x14ac:dyDescent="0.35">
      <c r="A14956">
        <v>16.549194</v>
      </c>
      <c r="B14956">
        <v>4.7539499999999997</v>
      </c>
      <c r="C14956">
        <v>35.177039999999998</v>
      </c>
      <c r="D14956">
        <v>39.188381</v>
      </c>
      <c r="M14956">
        <v>18.626723999999999</v>
      </c>
      <c r="N14956">
        <v>0.427145</v>
      </c>
    </row>
    <row r="14957" spans="1:14" x14ac:dyDescent="0.35">
      <c r="A14957">
        <v>16.550438</v>
      </c>
      <c r="B14957">
        <v>4.7568089999999996</v>
      </c>
      <c r="C14957">
        <v>35.179535000000001</v>
      </c>
      <c r="D14957">
        <v>39.190071000000003</v>
      </c>
      <c r="M14957">
        <v>18.627972</v>
      </c>
      <c r="N14957">
        <v>0.427145</v>
      </c>
    </row>
    <row r="14958" spans="1:14" x14ac:dyDescent="0.35">
      <c r="A14958">
        <v>16.551684999999999</v>
      </c>
      <c r="B14958">
        <v>4.7593550000000002</v>
      </c>
      <c r="C14958">
        <v>35.182026</v>
      </c>
      <c r="D14958">
        <v>39.191479000000001</v>
      </c>
      <c r="M14958">
        <v>18.629214999999999</v>
      </c>
      <c r="N14958">
        <v>0.427145</v>
      </c>
    </row>
    <row r="14959" spans="1:14" x14ac:dyDescent="0.35">
      <c r="A14959">
        <v>16.552928999999999</v>
      </c>
      <c r="B14959">
        <v>4.7611379999999999</v>
      </c>
      <c r="C14959">
        <v>35.184517</v>
      </c>
      <c r="D14959">
        <v>39.192172999999997</v>
      </c>
      <c r="M14959">
        <v>18.630462999999999</v>
      </c>
      <c r="N14959">
        <v>0.427145</v>
      </c>
    </row>
    <row r="14960" spans="1:14" x14ac:dyDescent="0.35">
      <c r="A14960">
        <v>16.554175999999998</v>
      </c>
      <c r="B14960">
        <v>4.7626629999999999</v>
      </c>
      <c r="C14960">
        <v>35.187007999999999</v>
      </c>
      <c r="D14960">
        <v>39.192680000000003</v>
      </c>
      <c r="M14960">
        <v>18.631706000000001</v>
      </c>
      <c r="N14960">
        <v>0.427145</v>
      </c>
    </row>
    <row r="14961" spans="1:14" x14ac:dyDescent="0.35">
      <c r="A14961">
        <v>16.555420000000002</v>
      </c>
      <c r="B14961">
        <v>4.7645960000000001</v>
      </c>
      <c r="C14961">
        <v>35.189498999999998</v>
      </c>
      <c r="D14961">
        <v>39.191322</v>
      </c>
      <c r="M14961">
        <v>18.632954000000002</v>
      </c>
      <c r="N14961">
        <v>0.427145</v>
      </c>
    </row>
    <row r="14962" spans="1:14" x14ac:dyDescent="0.35">
      <c r="A14962">
        <v>16.556667000000001</v>
      </c>
      <c r="B14962">
        <v>4.7664369999999998</v>
      </c>
      <c r="C14962">
        <v>35.191989999999997</v>
      </c>
      <c r="D14962">
        <v>39.189396000000002</v>
      </c>
      <c r="M14962">
        <v>18.634201000000001</v>
      </c>
      <c r="N14962">
        <v>0.427145</v>
      </c>
    </row>
    <row r="14963" spans="1:14" x14ac:dyDescent="0.35">
      <c r="A14963">
        <v>16.557915000000001</v>
      </c>
      <c r="B14963">
        <v>4.7683049999999998</v>
      </c>
      <c r="C14963">
        <v>35.194485</v>
      </c>
      <c r="D14963">
        <v>39.194167999999998</v>
      </c>
      <c r="M14963">
        <v>18.635445000000001</v>
      </c>
      <c r="N14963">
        <v>0.427145</v>
      </c>
    </row>
    <row r="14964" spans="1:14" x14ac:dyDescent="0.35">
      <c r="A14964">
        <v>16.559158</v>
      </c>
      <c r="B14964">
        <v>4.7715420000000002</v>
      </c>
      <c r="C14964">
        <v>35.196975999999999</v>
      </c>
      <c r="D14964">
        <v>39.195278000000002</v>
      </c>
      <c r="M14964">
        <v>18.636692</v>
      </c>
      <c r="N14964">
        <v>0.427145</v>
      </c>
    </row>
    <row r="14965" spans="1:14" x14ac:dyDescent="0.35">
      <c r="A14965">
        <v>16.560406</v>
      </c>
      <c r="B14965">
        <v>4.7730750000000004</v>
      </c>
      <c r="C14965">
        <v>35.199466999999999</v>
      </c>
      <c r="D14965">
        <v>39.197929000000002</v>
      </c>
      <c r="M14965">
        <v>18.637936</v>
      </c>
      <c r="N14965">
        <v>0.427145</v>
      </c>
    </row>
    <row r="14966" spans="1:14" x14ac:dyDescent="0.35">
      <c r="A14966">
        <v>16.561648999999999</v>
      </c>
      <c r="B14966">
        <v>4.7767929999999996</v>
      </c>
      <c r="C14966">
        <v>35.201957999999998</v>
      </c>
      <c r="D14966">
        <v>39.200358999999999</v>
      </c>
      <c r="M14966">
        <v>18.639182999999999</v>
      </c>
      <c r="N14966">
        <v>0.427145</v>
      </c>
    </row>
    <row r="14967" spans="1:14" x14ac:dyDescent="0.35">
      <c r="A14967">
        <v>16.562897</v>
      </c>
      <c r="B14967">
        <v>4.779331</v>
      </c>
      <c r="C14967">
        <v>35.204448999999997</v>
      </c>
      <c r="D14967">
        <v>39.199908999999998</v>
      </c>
      <c r="M14967">
        <v>18.640426999999999</v>
      </c>
      <c r="N14967">
        <v>0.427145</v>
      </c>
    </row>
    <row r="14968" spans="1:14" x14ac:dyDescent="0.35">
      <c r="A14968">
        <v>16.564139999999998</v>
      </c>
      <c r="B14968">
        <v>4.7816660000000004</v>
      </c>
      <c r="C14968">
        <v>35.206940000000003</v>
      </c>
      <c r="D14968">
        <v>39.202778000000002</v>
      </c>
      <c r="M14968">
        <v>18.641673999999998</v>
      </c>
      <c r="N14968">
        <v>0.427145</v>
      </c>
    </row>
    <row r="14969" spans="1:14" x14ac:dyDescent="0.35">
      <c r="A14969">
        <v>16.565387999999999</v>
      </c>
      <c r="B14969">
        <v>4.7848730000000002</v>
      </c>
      <c r="C14969">
        <v>35.209434999999999</v>
      </c>
      <c r="D14969">
        <v>39.202781999999999</v>
      </c>
      <c r="M14969">
        <v>18.642921000000001</v>
      </c>
      <c r="N14969">
        <v>0.427145</v>
      </c>
    </row>
    <row r="14970" spans="1:14" x14ac:dyDescent="0.35">
      <c r="A14970">
        <v>16.566635000000002</v>
      </c>
      <c r="B14970">
        <v>4.7878720000000001</v>
      </c>
      <c r="C14970">
        <v>35.211925999999998</v>
      </c>
      <c r="D14970">
        <v>39.203274</v>
      </c>
      <c r="M14970">
        <v>18.644165000000001</v>
      </c>
      <c r="N14970">
        <v>0.427145</v>
      </c>
    </row>
    <row r="14971" spans="1:14" x14ac:dyDescent="0.35">
      <c r="A14971">
        <v>16.567879000000001</v>
      </c>
      <c r="B14971">
        <v>4.7904419999999996</v>
      </c>
      <c r="C14971">
        <v>35.214416999999997</v>
      </c>
      <c r="D14971">
        <v>39.203949000000001</v>
      </c>
      <c r="M14971">
        <v>18.645412</v>
      </c>
      <c r="N14971">
        <v>0.427145</v>
      </c>
    </row>
    <row r="14972" spans="1:14" x14ac:dyDescent="0.35">
      <c r="A14972">
        <v>16.569126000000001</v>
      </c>
      <c r="B14972">
        <v>4.7928160000000002</v>
      </c>
      <c r="C14972">
        <v>35.216907999999997</v>
      </c>
      <c r="D14972">
        <v>39.206600000000002</v>
      </c>
      <c r="M14972">
        <v>18.646656</v>
      </c>
      <c r="N14972">
        <v>0.427145</v>
      </c>
    </row>
    <row r="14973" spans="1:14" x14ac:dyDescent="0.35">
      <c r="A14973">
        <v>16.57037</v>
      </c>
      <c r="B14973">
        <v>4.7950390000000001</v>
      </c>
      <c r="C14973">
        <v>35.219397999999998</v>
      </c>
      <c r="D14973">
        <v>39.206791000000003</v>
      </c>
      <c r="M14973">
        <v>18.647902999999999</v>
      </c>
      <c r="N14973">
        <v>0.427145</v>
      </c>
    </row>
    <row r="14974" spans="1:14" x14ac:dyDescent="0.35">
      <c r="A14974">
        <v>16.571617</v>
      </c>
      <c r="B14974">
        <v>4.7963180000000003</v>
      </c>
      <c r="C14974">
        <v>35.221888999999997</v>
      </c>
      <c r="D14974">
        <v>39.206145999999997</v>
      </c>
      <c r="M14974">
        <v>18.649146999999999</v>
      </c>
      <c r="N14974">
        <v>0.427145</v>
      </c>
    </row>
    <row r="14975" spans="1:14" x14ac:dyDescent="0.35">
      <c r="A14975">
        <v>16.572861</v>
      </c>
      <c r="B14975">
        <v>4.797606</v>
      </c>
      <c r="C14975">
        <v>35.224379999999996</v>
      </c>
      <c r="D14975">
        <v>39.208179000000001</v>
      </c>
      <c r="M14975">
        <v>18.650393999999999</v>
      </c>
      <c r="N14975">
        <v>0.42726700000000001</v>
      </c>
    </row>
    <row r="14976" spans="1:14" x14ac:dyDescent="0.35">
      <c r="A14976">
        <v>16.574107999999999</v>
      </c>
      <c r="B14976">
        <v>4.7994000000000003</v>
      </c>
      <c r="C14976">
        <v>35.226875</v>
      </c>
      <c r="D14976">
        <v>39.208950000000002</v>
      </c>
      <c r="M14976">
        <v>18.651637999999998</v>
      </c>
      <c r="N14976">
        <v>0.42738900000000002</v>
      </c>
    </row>
    <row r="14977" spans="1:14" x14ac:dyDescent="0.35">
      <c r="A14977">
        <v>16.575355999999999</v>
      </c>
      <c r="B14977">
        <v>4.8032009999999996</v>
      </c>
      <c r="C14977">
        <v>35.229365999999999</v>
      </c>
      <c r="D14977">
        <v>39.210396000000003</v>
      </c>
      <c r="M14977">
        <v>18.652885000000001</v>
      </c>
      <c r="N14977">
        <v>0.427512</v>
      </c>
    </row>
    <row r="14978" spans="1:14" x14ac:dyDescent="0.35">
      <c r="A14978">
        <v>16.576599000000002</v>
      </c>
      <c r="B14978">
        <v>4.8057889999999999</v>
      </c>
      <c r="C14978">
        <v>35.231856999999998</v>
      </c>
      <c r="D14978">
        <v>39.209865999999998</v>
      </c>
      <c r="M14978">
        <v>18.654133000000002</v>
      </c>
      <c r="N14978">
        <v>0.42763400000000001</v>
      </c>
    </row>
    <row r="14979" spans="1:14" x14ac:dyDescent="0.35">
      <c r="A14979">
        <v>16.577846999999998</v>
      </c>
      <c r="B14979">
        <v>4.8089659999999999</v>
      </c>
      <c r="C14979">
        <v>35.234347999999997</v>
      </c>
      <c r="D14979">
        <v>39.212929000000003</v>
      </c>
      <c r="M14979">
        <v>18.655376</v>
      </c>
      <c r="N14979">
        <v>0.427757</v>
      </c>
    </row>
    <row r="14980" spans="1:14" x14ac:dyDescent="0.35">
      <c r="A14980">
        <v>16.579090000000001</v>
      </c>
      <c r="B14980">
        <v>4.8110499999999998</v>
      </c>
      <c r="C14980">
        <v>35.236839000000003</v>
      </c>
      <c r="D14980">
        <v>39.212780000000002</v>
      </c>
      <c r="M14980">
        <v>18.656624000000001</v>
      </c>
      <c r="N14980">
        <v>0.42787900000000001</v>
      </c>
    </row>
    <row r="14981" spans="1:14" x14ac:dyDescent="0.35">
      <c r="A14981">
        <v>16.580338000000001</v>
      </c>
      <c r="B14981">
        <v>4.8130699999999997</v>
      </c>
      <c r="C14981">
        <v>35.239330000000002</v>
      </c>
      <c r="D14981">
        <v>39.215904000000002</v>
      </c>
      <c r="M14981">
        <v>18.657867</v>
      </c>
      <c r="N14981">
        <v>0.42800199999999999</v>
      </c>
    </row>
    <row r="14982" spans="1:14" x14ac:dyDescent="0.35">
      <c r="A14982">
        <v>16.581581</v>
      </c>
      <c r="B14982">
        <v>4.8152889999999999</v>
      </c>
      <c r="C14982">
        <v>35.241824999999999</v>
      </c>
      <c r="D14982">
        <v>39.217129</v>
      </c>
      <c r="M14982">
        <v>18.659115</v>
      </c>
      <c r="N14982">
        <v>0.428124</v>
      </c>
    </row>
    <row r="14983" spans="1:14" x14ac:dyDescent="0.35">
      <c r="A14983">
        <v>16.582829</v>
      </c>
      <c r="B14983">
        <v>4.817437</v>
      </c>
      <c r="C14983">
        <v>35.244315999999998</v>
      </c>
      <c r="D14983">
        <v>39.218201000000001</v>
      </c>
      <c r="M14983">
        <v>18.660357999999999</v>
      </c>
      <c r="N14983">
        <v>0.42824600000000002</v>
      </c>
    </row>
    <row r="14984" spans="1:14" x14ac:dyDescent="0.35">
      <c r="A14984">
        <v>16.584076</v>
      </c>
      <c r="B14984">
        <v>4.8208919999999997</v>
      </c>
      <c r="C14984">
        <v>35.246806999999997</v>
      </c>
      <c r="D14984">
        <v>39.218280999999998</v>
      </c>
      <c r="M14984">
        <v>18.661605999999999</v>
      </c>
      <c r="N14984">
        <v>0.428369</v>
      </c>
    </row>
    <row r="14985" spans="1:14" x14ac:dyDescent="0.35">
      <c r="A14985">
        <v>16.585319999999999</v>
      </c>
      <c r="B14985">
        <v>4.8237519999999998</v>
      </c>
      <c r="C14985">
        <v>35.249298000000003</v>
      </c>
      <c r="D14985">
        <v>39.215865999999998</v>
      </c>
      <c r="M14985">
        <v>18.662852999999998</v>
      </c>
      <c r="N14985">
        <v>0.428369</v>
      </c>
    </row>
    <row r="14986" spans="1:14" x14ac:dyDescent="0.35">
      <c r="A14986">
        <v>16.586566999999999</v>
      </c>
      <c r="B14986">
        <v>4.8262010000000002</v>
      </c>
      <c r="C14986">
        <v>35.251789000000002</v>
      </c>
      <c r="D14986">
        <v>39.217101999999997</v>
      </c>
      <c r="M14986">
        <v>18.664097000000002</v>
      </c>
      <c r="N14986">
        <v>0.428369</v>
      </c>
    </row>
    <row r="14987" spans="1:14" x14ac:dyDescent="0.35">
      <c r="A14987">
        <v>16.587810999999999</v>
      </c>
      <c r="B14987">
        <v>4.8284310000000001</v>
      </c>
      <c r="C14987">
        <v>35.254280000000001</v>
      </c>
      <c r="D14987">
        <v>39.220447999999998</v>
      </c>
      <c r="M14987">
        <v>18.665344000000001</v>
      </c>
      <c r="N14987">
        <v>0.428369</v>
      </c>
    </row>
    <row r="14988" spans="1:14" x14ac:dyDescent="0.35">
      <c r="A14988">
        <v>16.589058000000001</v>
      </c>
      <c r="B14988">
        <v>4.8302259999999997</v>
      </c>
      <c r="C14988">
        <v>35.256774999999998</v>
      </c>
      <c r="D14988">
        <v>39.222949999999997</v>
      </c>
      <c r="M14988">
        <v>18.666588000000001</v>
      </c>
      <c r="N14988">
        <v>0.428369</v>
      </c>
    </row>
    <row r="14989" spans="1:14" x14ac:dyDescent="0.35">
      <c r="A14989">
        <v>16.590302000000001</v>
      </c>
      <c r="B14989">
        <v>4.831671</v>
      </c>
      <c r="C14989">
        <v>35.259265999999997</v>
      </c>
      <c r="D14989">
        <v>39.224097999999998</v>
      </c>
      <c r="M14989">
        <v>18.667835</v>
      </c>
      <c r="N14989">
        <v>0.428369</v>
      </c>
    </row>
    <row r="14990" spans="1:14" x14ac:dyDescent="0.35">
      <c r="A14990">
        <v>16.591549000000001</v>
      </c>
      <c r="B14990">
        <v>4.8347980000000002</v>
      </c>
      <c r="C14990">
        <v>35.261757000000003</v>
      </c>
      <c r="D14990">
        <v>39.224468000000002</v>
      </c>
      <c r="M14990">
        <v>18.669079</v>
      </c>
      <c r="N14990">
        <v>0.428369</v>
      </c>
    </row>
    <row r="14991" spans="1:14" x14ac:dyDescent="0.35">
      <c r="A14991">
        <v>16.592796</v>
      </c>
      <c r="B14991">
        <v>4.8358970000000001</v>
      </c>
      <c r="C14991">
        <v>35.264248000000002</v>
      </c>
      <c r="D14991">
        <v>39.224781</v>
      </c>
      <c r="M14991">
        <v>18.670325999999999</v>
      </c>
      <c r="N14991">
        <v>0.428369</v>
      </c>
    </row>
    <row r="14992" spans="1:14" x14ac:dyDescent="0.35">
      <c r="A14992">
        <v>16.59404</v>
      </c>
      <c r="B14992">
        <v>4.8386690000000003</v>
      </c>
      <c r="C14992">
        <v>35.266739000000001</v>
      </c>
      <c r="D14992">
        <v>39.224041</v>
      </c>
      <c r="M14992">
        <v>18.671574</v>
      </c>
      <c r="N14992">
        <v>0.428369</v>
      </c>
    </row>
    <row r="14993" spans="1:14" x14ac:dyDescent="0.35">
      <c r="A14993">
        <v>16.595286999999999</v>
      </c>
      <c r="B14993">
        <v>4.8420839999999998</v>
      </c>
      <c r="C14993">
        <v>35.26923</v>
      </c>
      <c r="D14993">
        <v>39.226382999999998</v>
      </c>
      <c r="M14993">
        <v>18.672816999999998</v>
      </c>
      <c r="N14993">
        <v>0.428369</v>
      </c>
    </row>
    <row r="14994" spans="1:14" x14ac:dyDescent="0.35">
      <c r="A14994">
        <v>16.596530999999999</v>
      </c>
      <c r="B14994">
        <v>4.8432259999999996</v>
      </c>
      <c r="C14994">
        <v>35.271725000000004</v>
      </c>
      <c r="D14994">
        <v>39.225741999999997</v>
      </c>
      <c r="M14994">
        <v>18.674064999999999</v>
      </c>
      <c r="N14994">
        <v>0.428369</v>
      </c>
    </row>
    <row r="14995" spans="1:14" x14ac:dyDescent="0.35">
      <c r="A14995">
        <v>16.597778000000002</v>
      </c>
      <c r="B14995">
        <v>4.8443750000000003</v>
      </c>
      <c r="C14995">
        <v>35.274216000000003</v>
      </c>
      <c r="D14995">
        <v>39.227299000000002</v>
      </c>
      <c r="M14995">
        <v>18.675308000000001</v>
      </c>
      <c r="N14995">
        <v>0.428369</v>
      </c>
    </row>
    <row r="14996" spans="1:14" x14ac:dyDescent="0.35">
      <c r="A14996">
        <v>16.599022000000001</v>
      </c>
      <c r="B14996">
        <v>4.8453030000000004</v>
      </c>
      <c r="C14996">
        <v>35.276707000000002</v>
      </c>
      <c r="D14996">
        <v>39.229118</v>
      </c>
      <c r="M14996">
        <v>18.676556000000001</v>
      </c>
      <c r="N14996">
        <v>0.428369</v>
      </c>
    </row>
    <row r="14997" spans="1:14" x14ac:dyDescent="0.35">
      <c r="A14997">
        <v>16.600269000000001</v>
      </c>
      <c r="B14997">
        <v>4.8474969999999997</v>
      </c>
      <c r="C14997">
        <v>35.279198000000001</v>
      </c>
      <c r="D14997">
        <v>39.229205999999998</v>
      </c>
      <c r="M14997">
        <v>18.677799</v>
      </c>
      <c r="N14997">
        <v>0.428369</v>
      </c>
    </row>
    <row r="14998" spans="1:14" x14ac:dyDescent="0.35">
      <c r="A14998">
        <v>16.601517000000001</v>
      </c>
      <c r="B14998">
        <v>4.8503720000000001</v>
      </c>
      <c r="C14998">
        <v>35.281689</v>
      </c>
      <c r="D14998">
        <v>39.230473000000003</v>
      </c>
      <c r="M14998">
        <v>18.679047000000001</v>
      </c>
      <c r="N14998">
        <v>0.428369</v>
      </c>
    </row>
    <row r="14999" spans="1:14" x14ac:dyDescent="0.35">
      <c r="A14999">
        <v>16.60276</v>
      </c>
      <c r="B14999">
        <v>4.8537759999999999</v>
      </c>
      <c r="C14999">
        <v>35.284179999999999</v>
      </c>
      <c r="D14999">
        <v>39.231316</v>
      </c>
      <c r="M14999">
        <v>18.680294</v>
      </c>
      <c r="N14999">
        <v>0.428369</v>
      </c>
    </row>
    <row r="15000" spans="1:14" x14ac:dyDescent="0.35">
      <c r="A15000">
        <v>16.604008</v>
      </c>
      <c r="B15000">
        <v>4.8561899999999998</v>
      </c>
      <c r="C15000">
        <v>35.286673999999998</v>
      </c>
      <c r="D15000">
        <v>39.233711</v>
      </c>
      <c r="M15000">
        <v>18.681538</v>
      </c>
      <c r="N15000">
        <v>0.428369</v>
      </c>
    </row>
    <row r="15001" spans="1:14" x14ac:dyDescent="0.35">
      <c r="A15001">
        <v>16.605250999999999</v>
      </c>
      <c r="B15001">
        <v>4.8587210000000001</v>
      </c>
      <c r="C15001">
        <v>35.289164999999997</v>
      </c>
      <c r="D15001">
        <v>39.233105000000002</v>
      </c>
      <c r="M15001">
        <v>18.682784999999999</v>
      </c>
      <c r="N15001">
        <v>0.428369</v>
      </c>
    </row>
    <row r="15002" spans="1:14" x14ac:dyDescent="0.35">
      <c r="A15002">
        <v>16.606498999999999</v>
      </c>
      <c r="B15002">
        <v>4.8606480000000003</v>
      </c>
      <c r="C15002">
        <v>35.291656000000003</v>
      </c>
      <c r="D15002">
        <v>39.235497000000002</v>
      </c>
      <c r="M15002">
        <v>18.684028999999999</v>
      </c>
      <c r="N15002">
        <v>0.428369</v>
      </c>
    </row>
    <row r="15003" spans="1:14" x14ac:dyDescent="0.35">
      <c r="A15003">
        <v>16.607741999999998</v>
      </c>
      <c r="B15003">
        <v>4.8629150000000001</v>
      </c>
      <c r="C15003">
        <v>35.294147000000002</v>
      </c>
      <c r="D15003">
        <v>39.235045999999997</v>
      </c>
      <c r="M15003">
        <v>18.685276000000002</v>
      </c>
      <c r="N15003">
        <v>0.428369</v>
      </c>
    </row>
    <row r="15004" spans="1:14" x14ac:dyDescent="0.35">
      <c r="A15004">
        <v>16.608989999999999</v>
      </c>
      <c r="B15004">
        <v>4.8651179999999998</v>
      </c>
      <c r="C15004">
        <v>35.296638000000002</v>
      </c>
      <c r="D15004">
        <v>39.236747999999999</v>
      </c>
      <c r="M15004">
        <v>18.686520000000002</v>
      </c>
      <c r="N15004">
        <v>0.428369</v>
      </c>
    </row>
    <row r="15005" spans="1:14" x14ac:dyDescent="0.35">
      <c r="A15005">
        <v>16.610237000000001</v>
      </c>
      <c r="B15005">
        <v>4.8677330000000003</v>
      </c>
      <c r="C15005">
        <v>35.299129000000001</v>
      </c>
      <c r="D15005">
        <v>39.238242999999997</v>
      </c>
      <c r="M15005">
        <v>18.687767000000001</v>
      </c>
      <c r="N15005">
        <v>0.428369</v>
      </c>
    </row>
    <row r="15006" spans="1:14" x14ac:dyDescent="0.35">
      <c r="A15006">
        <v>16.611481000000001</v>
      </c>
      <c r="B15006">
        <v>4.8696549999999998</v>
      </c>
      <c r="C15006">
        <v>35.30162</v>
      </c>
      <c r="D15006">
        <v>39.240448000000001</v>
      </c>
      <c r="M15006">
        <v>18.689014</v>
      </c>
      <c r="N15006">
        <v>0.428369</v>
      </c>
    </row>
    <row r="15007" spans="1:14" x14ac:dyDescent="0.35">
      <c r="A15007">
        <v>16.612728000000001</v>
      </c>
      <c r="B15007">
        <v>4.8717779999999999</v>
      </c>
      <c r="C15007">
        <v>35.304115000000003</v>
      </c>
      <c r="D15007">
        <v>39.240543000000002</v>
      </c>
      <c r="M15007">
        <v>18.690258</v>
      </c>
      <c r="N15007">
        <v>0.428369</v>
      </c>
    </row>
    <row r="15008" spans="1:14" x14ac:dyDescent="0.35">
      <c r="A15008">
        <v>16.613972</v>
      </c>
      <c r="B15008">
        <v>4.8742760000000001</v>
      </c>
      <c r="C15008">
        <v>35.306606000000002</v>
      </c>
      <c r="D15008">
        <v>39.241534999999999</v>
      </c>
      <c r="M15008">
        <v>18.691504999999999</v>
      </c>
      <c r="N15008">
        <v>0.428369</v>
      </c>
    </row>
    <row r="15009" spans="1:14" x14ac:dyDescent="0.35">
      <c r="A15009">
        <v>16.615219</v>
      </c>
      <c r="B15009">
        <v>4.8759870000000003</v>
      </c>
      <c r="C15009">
        <v>35.309097000000001</v>
      </c>
      <c r="D15009">
        <v>39.242466</v>
      </c>
      <c r="M15009">
        <v>18.692748999999999</v>
      </c>
      <c r="N15009">
        <v>0.428369</v>
      </c>
    </row>
    <row r="15010" spans="1:14" x14ac:dyDescent="0.35">
      <c r="A15010">
        <v>16.616463</v>
      </c>
      <c r="B15010">
        <v>4.8777350000000004</v>
      </c>
      <c r="C15010">
        <v>35.311588</v>
      </c>
      <c r="D15010">
        <v>39.243575999999997</v>
      </c>
      <c r="M15010">
        <v>18.693995999999999</v>
      </c>
      <c r="N15010">
        <v>0.428369</v>
      </c>
    </row>
    <row r="15011" spans="1:14" x14ac:dyDescent="0.35">
      <c r="A15011">
        <v>16.617709999999999</v>
      </c>
      <c r="B15011">
        <v>4.880261</v>
      </c>
      <c r="C15011">
        <v>35.314079</v>
      </c>
      <c r="D15011">
        <v>39.24342</v>
      </c>
      <c r="M15011">
        <v>18.695239999999998</v>
      </c>
      <c r="N15011">
        <v>0.428369</v>
      </c>
    </row>
    <row r="15012" spans="1:14" x14ac:dyDescent="0.35">
      <c r="A15012">
        <v>16.618957999999999</v>
      </c>
      <c r="B15012">
        <v>4.8824230000000002</v>
      </c>
      <c r="C15012">
        <v>35.316569999999999</v>
      </c>
      <c r="D15012">
        <v>39.245026000000003</v>
      </c>
      <c r="M15012">
        <v>18.696487000000001</v>
      </c>
      <c r="N15012">
        <v>0.428369</v>
      </c>
    </row>
    <row r="15013" spans="1:14" x14ac:dyDescent="0.35">
      <c r="A15013">
        <v>16.620201000000002</v>
      </c>
      <c r="B15013">
        <v>4.8859909999999998</v>
      </c>
      <c r="C15013">
        <v>35.319065000000002</v>
      </c>
      <c r="D15013">
        <v>39.246547999999997</v>
      </c>
      <c r="M15013">
        <v>18.697735000000002</v>
      </c>
      <c r="N15013">
        <v>0.428369</v>
      </c>
    </row>
    <row r="15014" spans="1:14" x14ac:dyDescent="0.35">
      <c r="A15014">
        <v>16.621448999999998</v>
      </c>
      <c r="B15014">
        <v>4.8883520000000003</v>
      </c>
      <c r="C15014">
        <v>35.321556000000001</v>
      </c>
      <c r="D15014">
        <v>39.247047000000002</v>
      </c>
      <c r="M15014">
        <v>18.698978</v>
      </c>
      <c r="N15014">
        <v>0.428369</v>
      </c>
    </row>
    <row r="15015" spans="1:14" x14ac:dyDescent="0.35">
      <c r="A15015">
        <v>16.622692000000001</v>
      </c>
      <c r="B15015">
        <v>4.890091</v>
      </c>
      <c r="C15015">
        <v>35.324047</v>
      </c>
      <c r="D15015">
        <v>39.248291000000002</v>
      </c>
      <c r="M15015">
        <v>18.700226000000001</v>
      </c>
      <c r="N15015">
        <v>0.428369</v>
      </c>
    </row>
    <row r="15016" spans="1:14" x14ac:dyDescent="0.35">
      <c r="A15016">
        <v>16.623940000000001</v>
      </c>
      <c r="B15016">
        <v>4.8926749999999997</v>
      </c>
      <c r="C15016">
        <v>35.326537999999999</v>
      </c>
      <c r="D15016">
        <v>39.249442999999999</v>
      </c>
      <c r="M15016">
        <v>18.701468999999999</v>
      </c>
      <c r="N15016">
        <v>0.428369</v>
      </c>
    </row>
    <row r="15017" spans="1:14" x14ac:dyDescent="0.35">
      <c r="A15017">
        <v>16.625183</v>
      </c>
      <c r="B15017">
        <v>4.8952359999999997</v>
      </c>
      <c r="C15017">
        <v>35.329028999999998</v>
      </c>
      <c r="D15017">
        <v>39.249896999999997</v>
      </c>
      <c r="M15017">
        <v>18.702717</v>
      </c>
      <c r="N15017">
        <v>0.428369</v>
      </c>
    </row>
    <row r="15018" spans="1:14" x14ac:dyDescent="0.35">
      <c r="A15018">
        <v>16.626431</v>
      </c>
      <c r="B15018">
        <v>4.8972259999999999</v>
      </c>
      <c r="C15018">
        <v>35.331519999999998</v>
      </c>
      <c r="D15018">
        <v>39.249287000000002</v>
      </c>
      <c r="M15018">
        <v>18.703959999999999</v>
      </c>
      <c r="N15018">
        <v>0.428369</v>
      </c>
    </row>
    <row r="15019" spans="1:14" x14ac:dyDescent="0.35">
      <c r="A15019">
        <v>16.627678</v>
      </c>
      <c r="B15019">
        <v>4.9002359999999996</v>
      </c>
      <c r="C15019">
        <v>35.334015000000001</v>
      </c>
      <c r="D15019">
        <v>39.250782000000001</v>
      </c>
      <c r="M15019">
        <v>18.705207999999999</v>
      </c>
      <c r="N15019">
        <v>0.428369</v>
      </c>
    </row>
    <row r="15020" spans="1:14" x14ac:dyDescent="0.35">
      <c r="A15020">
        <v>16.628921999999999</v>
      </c>
      <c r="B15020">
        <v>4.9035820000000001</v>
      </c>
      <c r="C15020">
        <v>35.336506</v>
      </c>
      <c r="D15020">
        <v>39.251415000000001</v>
      </c>
      <c r="M15020">
        <v>18.706454999999998</v>
      </c>
      <c r="N15020">
        <v>0.428369</v>
      </c>
    </row>
    <row r="15021" spans="1:14" x14ac:dyDescent="0.35">
      <c r="A15021">
        <v>16.630168999999999</v>
      </c>
      <c r="B15021">
        <v>4.9062039999999998</v>
      </c>
      <c r="C15021">
        <v>35.338996999999999</v>
      </c>
      <c r="D15021">
        <v>39.252665999999998</v>
      </c>
      <c r="M15021">
        <v>18.707699000000002</v>
      </c>
      <c r="N15021">
        <v>0.428369</v>
      </c>
    </row>
    <row r="15022" spans="1:14" x14ac:dyDescent="0.35">
      <c r="A15022">
        <v>16.631412999999998</v>
      </c>
      <c r="B15022">
        <v>4.9076050000000002</v>
      </c>
      <c r="C15022">
        <v>35.341487999999998</v>
      </c>
      <c r="D15022">
        <v>39.252448999999999</v>
      </c>
      <c r="M15022">
        <v>18.708946000000001</v>
      </c>
      <c r="N15022">
        <v>0.428369</v>
      </c>
    </row>
    <row r="15023" spans="1:14" x14ac:dyDescent="0.35">
      <c r="A15023">
        <v>16.632660000000001</v>
      </c>
      <c r="B15023">
        <v>4.9083500000000004</v>
      </c>
      <c r="C15023">
        <v>35.343978999999997</v>
      </c>
      <c r="D15023">
        <v>39.251781000000001</v>
      </c>
      <c r="M15023">
        <v>18.710190000000001</v>
      </c>
      <c r="N15023">
        <v>0.428369</v>
      </c>
    </row>
    <row r="15024" spans="1:14" x14ac:dyDescent="0.35">
      <c r="A15024">
        <v>16.633904000000001</v>
      </c>
      <c r="B15024">
        <v>4.9098930000000003</v>
      </c>
      <c r="C15024">
        <v>35.346469999999997</v>
      </c>
      <c r="D15024">
        <v>39.251911</v>
      </c>
      <c r="M15024">
        <v>18.711437</v>
      </c>
      <c r="N15024">
        <v>0.428369</v>
      </c>
    </row>
    <row r="15025" spans="1:14" x14ac:dyDescent="0.35">
      <c r="A15025">
        <v>16.635151</v>
      </c>
      <c r="B15025">
        <v>4.9123549999999998</v>
      </c>
      <c r="C15025">
        <v>35.348965</v>
      </c>
      <c r="D15025">
        <v>39.255786999999998</v>
      </c>
      <c r="M15025">
        <v>18.712681</v>
      </c>
      <c r="N15025">
        <v>0.428369</v>
      </c>
    </row>
    <row r="15026" spans="1:14" x14ac:dyDescent="0.35">
      <c r="A15026">
        <v>16.636398</v>
      </c>
      <c r="B15026">
        <v>4.9145899999999996</v>
      </c>
      <c r="C15026">
        <v>35.351455999999999</v>
      </c>
      <c r="D15026">
        <v>39.255718000000002</v>
      </c>
      <c r="M15026">
        <v>18.713927999999999</v>
      </c>
      <c r="N15026">
        <v>0.428369</v>
      </c>
    </row>
    <row r="15027" spans="1:14" x14ac:dyDescent="0.35">
      <c r="A15027">
        <v>16.637642</v>
      </c>
      <c r="B15027">
        <v>4.9169720000000003</v>
      </c>
      <c r="C15027">
        <v>35.353946999999998</v>
      </c>
      <c r="D15027">
        <v>39.255611000000002</v>
      </c>
      <c r="M15027">
        <v>18.715176</v>
      </c>
      <c r="N15027">
        <v>0.428369</v>
      </c>
    </row>
    <row r="15028" spans="1:14" x14ac:dyDescent="0.35">
      <c r="A15028">
        <v>16.638888999999999</v>
      </c>
      <c r="B15028">
        <v>4.9191419999999999</v>
      </c>
      <c r="C15028">
        <v>35.356437999999997</v>
      </c>
      <c r="D15028">
        <v>39.258453000000003</v>
      </c>
      <c r="M15028">
        <v>18.716418999999998</v>
      </c>
      <c r="N15028">
        <v>0.428369</v>
      </c>
    </row>
    <row r="15029" spans="1:14" x14ac:dyDescent="0.35">
      <c r="A15029">
        <v>16.640132999999999</v>
      </c>
      <c r="B15029">
        <v>4.921564</v>
      </c>
      <c r="C15029">
        <v>35.358929000000003</v>
      </c>
      <c r="D15029">
        <v>39.258999000000003</v>
      </c>
      <c r="M15029">
        <v>18.717666999999999</v>
      </c>
      <c r="N15029">
        <v>0.428369</v>
      </c>
    </row>
    <row r="15030" spans="1:14" x14ac:dyDescent="0.35">
      <c r="A15030">
        <v>16.641380000000002</v>
      </c>
      <c r="B15030">
        <v>4.9230419999999997</v>
      </c>
      <c r="C15030">
        <v>35.361420000000003</v>
      </c>
      <c r="D15030">
        <v>39.260863999999998</v>
      </c>
      <c r="M15030">
        <v>18.718910000000001</v>
      </c>
      <c r="N15030">
        <v>0.428369</v>
      </c>
    </row>
    <row r="15031" spans="1:14" x14ac:dyDescent="0.35">
      <c r="A15031">
        <v>16.642624000000001</v>
      </c>
      <c r="B15031">
        <v>4.9255370000000003</v>
      </c>
      <c r="C15031">
        <v>35.363914000000001</v>
      </c>
      <c r="D15031">
        <v>39.259697000000003</v>
      </c>
      <c r="M15031">
        <v>18.720158000000001</v>
      </c>
      <c r="N15031">
        <v>0.428369</v>
      </c>
    </row>
    <row r="15032" spans="1:14" x14ac:dyDescent="0.35">
      <c r="A15032">
        <v>16.643871000000001</v>
      </c>
      <c r="B15032">
        <v>4.9264270000000003</v>
      </c>
      <c r="C15032">
        <v>35.366405</v>
      </c>
      <c r="D15032">
        <v>39.261893999999998</v>
      </c>
      <c r="M15032">
        <v>18.721401</v>
      </c>
      <c r="N15032">
        <v>0.428369</v>
      </c>
    </row>
    <row r="15033" spans="1:14" x14ac:dyDescent="0.35">
      <c r="A15033">
        <v>16.645119000000001</v>
      </c>
      <c r="B15033">
        <v>4.9273179999999996</v>
      </c>
      <c r="C15033">
        <v>35.368895999999999</v>
      </c>
      <c r="D15033">
        <v>39.261806</v>
      </c>
      <c r="M15033">
        <v>18.722649000000001</v>
      </c>
      <c r="N15033">
        <v>0.428369</v>
      </c>
    </row>
    <row r="15034" spans="1:14" x14ac:dyDescent="0.35">
      <c r="A15034">
        <v>16.646362</v>
      </c>
      <c r="B15034">
        <v>4.9292160000000003</v>
      </c>
      <c r="C15034">
        <v>35.371386999999999</v>
      </c>
      <c r="D15034">
        <v>39.261550999999997</v>
      </c>
      <c r="M15034">
        <v>18.723896</v>
      </c>
      <c r="N15034">
        <v>0.428369</v>
      </c>
    </row>
    <row r="15035" spans="1:14" x14ac:dyDescent="0.35">
      <c r="A15035">
        <v>16.64761</v>
      </c>
      <c r="B15035">
        <v>4.9313260000000003</v>
      </c>
      <c r="C15035">
        <v>35.373877999999998</v>
      </c>
      <c r="D15035">
        <v>39.262394</v>
      </c>
      <c r="M15035">
        <v>18.72514</v>
      </c>
      <c r="N15035">
        <v>0.428483</v>
      </c>
    </row>
    <row r="15036" spans="1:14" x14ac:dyDescent="0.35">
      <c r="A15036">
        <v>16.648852999999999</v>
      </c>
      <c r="B15036">
        <v>4.9333809999999998</v>
      </c>
      <c r="C15036">
        <v>35.376368999999997</v>
      </c>
      <c r="D15036">
        <v>39.265777999999997</v>
      </c>
      <c r="M15036">
        <v>18.726386999999999</v>
      </c>
      <c r="N15036">
        <v>0.42859700000000001</v>
      </c>
    </row>
    <row r="15037" spans="1:14" x14ac:dyDescent="0.35">
      <c r="A15037">
        <v>16.650100999999999</v>
      </c>
      <c r="B15037">
        <v>4.934653</v>
      </c>
      <c r="C15037">
        <v>35.378860000000003</v>
      </c>
      <c r="D15037">
        <v>39.268467000000001</v>
      </c>
      <c r="M15037">
        <v>18.727630999999999</v>
      </c>
      <c r="N15037">
        <v>0.42871100000000001</v>
      </c>
    </row>
    <row r="15038" spans="1:14" x14ac:dyDescent="0.35">
      <c r="A15038">
        <v>16.651344000000002</v>
      </c>
      <c r="B15038">
        <v>4.9356869999999997</v>
      </c>
      <c r="C15038">
        <v>35.381354999999999</v>
      </c>
      <c r="D15038">
        <v>39.267986000000001</v>
      </c>
      <c r="M15038">
        <v>18.728878000000002</v>
      </c>
      <c r="N15038">
        <v>0.42882500000000001</v>
      </c>
    </row>
    <row r="15039" spans="1:14" x14ac:dyDescent="0.35">
      <c r="A15039">
        <v>16.652591999999999</v>
      </c>
      <c r="B15039">
        <v>4.9380850000000001</v>
      </c>
      <c r="C15039">
        <v>35.383845999999998</v>
      </c>
      <c r="D15039">
        <v>39.267620000000001</v>
      </c>
      <c r="M15039">
        <v>18.730122000000001</v>
      </c>
      <c r="N15039">
        <v>0.42893900000000001</v>
      </c>
    </row>
    <row r="15040" spans="1:14" x14ac:dyDescent="0.35">
      <c r="A15040">
        <v>16.653839000000001</v>
      </c>
      <c r="B15040">
        <v>4.9409890000000001</v>
      </c>
      <c r="C15040">
        <v>35.386336999999997</v>
      </c>
      <c r="D15040">
        <v>39.270133999999999</v>
      </c>
      <c r="M15040">
        <v>18.731369000000001</v>
      </c>
      <c r="N15040">
        <v>0.42905300000000002</v>
      </c>
    </row>
    <row r="15041" spans="1:14" x14ac:dyDescent="0.35">
      <c r="A15041">
        <v>16.655083000000001</v>
      </c>
      <c r="B15041">
        <v>4.9427149999999997</v>
      </c>
      <c r="C15041">
        <v>35.388827999999997</v>
      </c>
      <c r="D15041">
        <v>39.270752000000002</v>
      </c>
      <c r="M15041">
        <v>18.732616</v>
      </c>
      <c r="N15041">
        <v>0.42916700000000002</v>
      </c>
    </row>
    <row r="15042" spans="1:14" x14ac:dyDescent="0.35">
      <c r="A15042">
        <v>16.656330000000001</v>
      </c>
      <c r="B15042">
        <v>4.9432859999999996</v>
      </c>
      <c r="C15042">
        <v>35.391319000000003</v>
      </c>
      <c r="D15042">
        <v>39.272151999999998</v>
      </c>
      <c r="M15042">
        <v>18.73386</v>
      </c>
      <c r="N15042">
        <v>0.42928100000000002</v>
      </c>
    </row>
    <row r="15043" spans="1:14" x14ac:dyDescent="0.35">
      <c r="A15043">
        <v>16.657574</v>
      </c>
      <c r="B15043">
        <v>4.9446500000000002</v>
      </c>
      <c r="C15043">
        <v>35.393810000000002</v>
      </c>
      <c r="D15043">
        <v>39.272300999999999</v>
      </c>
      <c r="M15043">
        <v>18.735106999999999</v>
      </c>
      <c r="N15043">
        <v>0.42939500000000003</v>
      </c>
    </row>
    <row r="15044" spans="1:14" x14ac:dyDescent="0.35">
      <c r="A15044">
        <v>16.658821</v>
      </c>
      <c r="B15044">
        <v>4.9459609999999996</v>
      </c>
      <c r="C15044">
        <v>35.396304999999998</v>
      </c>
      <c r="D15044">
        <v>39.273479000000002</v>
      </c>
      <c r="M15044">
        <v>18.736350999999999</v>
      </c>
      <c r="N15044">
        <v>0.42950899999999997</v>
      </c>
    </row>
    <row r="15045" spans="1:14" x14ac:dyDescent="0.35">
      <c r="A15045">
        <v>16.660064999999999</v>
      </c>
      <c r="B15045">
        <v>4.9474349999999996</v>
      </c>
      <c r="C15045">
        <v>35.398795999999997</v>
      </c>
      <c r="D15045">
        <v>39.273074999999999</v>
      </c>
      <c r="M15045">
        <v>18.737597999999998</v>
      </c>
      <c r="N15045">
        <v>0.42950899999999997</v>
      </c>
    </row>
    <row r="15046" spans="1:14" x14ac:dyDescent="0.35">
      <c r="A15046">
        <v>16.661311999999999</v>
      </c>
      <c r="B15046">
        <v>4.9495690000000003</v>
      </c>
      <c r="C15046">
        <v>35.401287000000004</v>
      </c>
      <c r="D15046">
        <v>39.27449</v>
      </c>
      <c r="M15046">
        <v>18.738842000000002</v>
      </c>
      <c r="N15046">
        <v>0.42950899999999997</v>
      </c>
    </row>
    <row r="15047" spans="1:14" x14ac:dyDescent="0.35">
      <c r="A15047">
        <v>16.662559999999999</v>
      </c>
      <c r="B15047">
        <v>4.951918</v>
      </c>
      <c r="C15047">
        <v>35.403778000000003</v>
      </c>
      <c r="D15047">
        <v>39.275246000000003</v>
      </c>
      <c r="M15047">
        <v>18.740089000000001</v>
      </c>
      <c r="N15047">
        <v>0.42950899999999997</v>
      </c>
    </row>
    <row r="15048" spans="1:14" x14ac:dyDescent="0.35">
      <c r="A15048">
        <v>16.663803000000001</v>
      </c>
      <c r="B15048">
        <v>4.9546960000000002</v>
      </c>
      <c r="C15048">
        <v>35.406269000000002</v>
      </c>
      <c r="D15048">
        <v>39.277279</v>
      </c>
      <c r="M15048">
        <v>18.741337000000001</v>
      </c>
      <c r="N15048">
        <v>0.42950899999999997</v>
      </c>
    </row>
    <row r="15049" spans="1:14" x14ac:dyDescent="0.35">
      <c r="A15049">
        <v>16.665050999999998</v>
      </c>
      <c r="B15049">
        <v>4.9568159999999999</v>
      </c>
      <c r="C15049">
        <v>35.408760000000001</v>
      </c>
      <c r="D15049">
        <v>39.276015999999998</v>
      </c>
      <c r="M15049">
        <v>18.74258</v>
      </c>
      <c r="N15049">
        <v>0.42950899999999997</v>
      </c>
    </row>
    <row r="15050" spans="1:14" x14ac:dyDescent="0.35">
      <c r="A15050">
        <v>16.666294000000001</v>
      </c>
      <c r="B15050">
        <v>4.958202</v>
      </c>
      <c r="C15050">
        <v>35.411254999999997</v>
      </c>
      <c r="D15050">
        <v>39.278464999999997</v>
      </c>
      <c r="M15050">
        <v>18.743828000000001</v>
      </c>
      <c r="N15050">
        <v>0.42950899999999997</v>
      </c>
    </row>
    <row r="15051" spans="1:14" x14ac:dyDescent="0.35">
      <c r="A15051">
        <v>16.667542000000001</v>
      </c>
      <c r="B15051">
        <v>4.9598579999999997</v>
      </c>
      <c r="C15051">
        <v>35.413746000000003</v>
      </c>
      <c r="D15051">
        <v>39.280040999999997</v>
      </c>
      <c r="M15051">
        <v>18.745070999999999</v>
      </c>
      <c r="N15051">
        <v>0.42950899999999997</v>
      </c>
    </row>
    <row r="15052" spans="1:14" x14ac:dyDescent="0.35">
      <c r="A15052">
        <v>16.668785</v>
      </c>
      <c r="B15052">
        <v>4.9612189999999998</v>
      </c>
      <c r="C15052">
        <v>35.416237000000002</v>
      </c>
      <c r="D15052">
        <v>39.281654000000003</v>
      </c>
      <c r="M15052">
        <v>18.746319</v>
      </c>
      <c r="N15052">
        <v>0.42950899999999997</v>
      </c>
    </row>
    <row r="15053" spans="1:14" x14ac:dyDescent="0.35">
      <c r="A15053">
        <v>16.670033</v>
      </c>
      <c r="B15053">
        <v>4.9635389999999999</v>
      </c>
      <c r="C15053">
        <v>35.418728000000002</v>
      </c>
      <c r="D15053">
        <v>39.281433</v>
      </c>
      <c r="M15053">
        <v>18.747561999999999</v>
      </c>
      <c r="N15053">
        <v>0.42950899999999997</v>
      </c>
    </row>
    <row r="15054" spans="1:14" x14ac:dyDescent="0.35">
      <c r="A15054">
        <v>16.671279999999999</v>
      </c>
      <c r="B15054">
        <v>4.9647230000000002</v>
      </c>
      <c r="C15054">
        <v>35.421219000000001</v>
      </c>
      <c r="D15054">
        <v>39.283154000000003</v>
      </c>
      <c r="M15054">
        <v>18.748809999999999</v>
      </c>
      <c r="N15054">
        <v>0.42950899999999997</v>
      </c>
    </row>
    <row r="15055" spans="1:14" x14ac:dyDescent="0.35">
      <c r="A15055">
        <v>16.672523000000002</v>
      </c>
      <c r="B15055">
        <v>4.9662069999999998</v>
      </c>
      <c r="C15055">
        <v>35.42371</v>
      </c>
      <c r="D15055">
        <v>39.281967000000002</v>
      </c>
      <c r="M15055">
        <v>18.750057000000002</v>
      </c>
      <c r="N15055">
        <v>0.42950899999999997</v>
      </c>
    </row>
    <row r="15056" spans="1:14" x14ac:dyDescent="0.35">
      <c r="A15056">
        <v>16.673770999999999</v>
      </c>
      <c r="B15056">
        <v>4.9673569999999998</v>
      </c>
      <c r="C15056">
        <v>35.426205000000003</v>
      </c>
      <c r="D15056">
        <v>39.282710999999999</v>
      </c>
      <c r="M15056">
        <v>18.751301000000002</v>
      </c>
      <c r="N15056">
        <v>0.42950899999999997</v>
      </c>
    </row>
    <row r="15057" spans="1:14" x14ac:dyDescent="0.35">
      <c r="A15057">
        <v>16.675014000000001</v>
      </c>
      <c r="B15057">
        <v>4.970065</v>
      </c>
      <c r="C15057">
        <v>35.428696000000002</v>
      </c>
      <c r="D15057">
        <v>39.283549999999998</v>
      </c>
      <c r="M15057">
        <v>18.752548000000001</v>
      </c>
      <c r="N15057">
        <v>0.42950899999999997</v>
      </c>
    </row>
    <row r="15058" spans="1:14" x14ac:dyDescent="0.35">
      <c r="A15058">
        <v>16.676262000000001</v>
      </c>
      <c r="B15058">
        <v>4.9737270000000002</v>
      </c>
      <c r="C15058">
        <v>35.431187000000001</v>
      </c>
      <c r="D15058">
        <v>39.284672</v>
      </c>
      <c r="M15058">
        <v>18.753792000000001</v>
      </c>
      <c r="N15058">
        <v>0.42950899999999997</v>
      </c>
    </row>
    <row r="15059" spans="1:14" x14ac:dyDescent="0.35">
      <c r="A15059">
        <v>16.677505</v>
      </c>
      <c r="B15059">
        <v>4.9757660000000001</v>
      </c>
      <c r="C15059">
        <v>35.433678</v>
      </c>
      <c r="D15059">
        <v>39.283374999999999</v>
      </c>
      <c r="M15059">
        <v>18.755039</v>
      </c>
      <c r="N15059">
        <v>0.42950899999999997</v>
      </c>
    </row>
    <row r="15060" spans="1:14" x14ac:dyDescent="0.35">
      <c r="A15060">
        <v>16.678753</v>
      </c>
      <c r="B15060">
        <v>4.9772439999999998</v>
      </c>
      <c r="C15060">
        <v>35.436169</v>
      </c>
      <c r="D15060">
        <v>39.283664999999999</v>
      </c>
      <c r="M15060">
        <v>18.756283</v>
      </c>
      <c r="N15060">
        <v>0.42950899999999997</v>
      </c>
    </row>
    <row r="15061" spans="1:14" x14ac:dyDescent="0.35">
      <c r="A15061">
        <v>16.679995999999999</v>
      </c>
      <c r="B15061">
        <v>4.9786929999999998</v>
      </c>
      <c r="C15061">
        <v>35.438659999999999</v>
      </c>
      <c r="D15061">
        <v>39.283321000000001</v>
      </c>
      <c r="M15061">
        <v>18.757529999999999</v>
      </c>
      <c r="N15061">
        <v>0.42950899999999997</v>
      </c>
    </row>
    <row r="15062" spans="1:14" x14ac:dyDescent="0.35">
      <c r="A15062">
        <v>16.681244</v>
      </c>
      <c r="B15062">
        <v>4.9808519999999996</v>
      </c>
      <c r="C15062">
        <v>35.441150999999998</v>
      </c>
      <c r="D15062">
        <v>39.285083999999998</v>
      </c>
      <c r="M15062">
        <v>18.758778</v>
      </c>
      <c r="N15062">
        <v>0.42950899999999997</v>
      </c>
    </row>
    <row r="15063" spans="1:14" x14ac:dyDescent="0.35">
      <c r="A15063">
        <v>16.682490999999999</v>
      </c>
      <c r="B15063">
        <v>4.9835529999999997</v>
      </c>
      <c r="C15063">
        <v>35.443644999999997</v>
      </c>
      <c r="D15063">
        <v>39.286270000000002</v>
      </c>
      <c r="M15063">
        <v>18.760020999999998</v>
      </c>
      <c r="N15063">
        <v>0.42950899999999997</v>
      </c>
    </row>
    <row r="15064" spans="1:14" x14ac:dyDescent="0.35">
      <c r="A15064">
        <v>16.683734999999999</v>
      </c>
      <c r="B15064">
        <v>4.9857469999999999</v>
      </c>
      <c r="C15064">
        <v>35.446136000000003</v>
      </c>
      <c r="D15064">
        <v>39.284663999999999</v>
      </c>
      <c r="M15064">
        <v>18.761268999999999</v>
      </c>
      <c r="N15064">
        <v>0.42950899999999997</v>
      </c>
    </row>
    <row r="15065" spans="1:14" x14ac:dyDescent="0.35">
      <c r="A15065">
        <v>16.684982000000002</v>
      </c>
      <c r="B15065">
        <v>4.9874150000000004</v>
      </c>
      <c r="C15065">
        <v>35.448627000000002</v>
      </c>
      <c r="D15065">
        <v>39.285896000000001</v>
      </c>
      <c r="M15065">
        <v>18.762512000000001</v>
      </c>
      <c r="N15065">
        <v>0.42950899999999997</v>
      </c>
    </row>
    <row r="15066" spans="1:14" x14ac:dyDescent="0.35">
      <c r="A15066">
        <v>16.686226000000001</v>
      </c>
      <c r="B15066">
        <v>4.9894639999999999</v>
      </c>
      <c r="C15066">
        <v>35.451118000000001</v>
      </c>
      <c r="D15066">
        <v>39.285183000000004</v>
      </c>
      <c r="M15066">
        <v>18.763760000000001</v>
      </c>
      <c r="N15066">
        <v>0.42950899999999997</v>
      </c>
    </row>
    <row r="15067" spans="1:14" x14ac:dyDescent="0.35">
      <c r="A15067">
        <v>16.687473000000001</v>
      </c>
      <c r="B15067">
        <v>4.9923970000000004</v>
      </c>
      <c r="C15067">
        <v>35.453609</v>
      </c>
      <c r="D15067">
        <v>39.285412000000001</v>
      </c>
      <c r="M15067">
        <v>18.765003</v>
      </c>
      <c r="N15067">
        <v>0.42950899999999997</v>
      </c>
    </row>
    <row r="15068" spans="1:14" x14ac:dyDescent="0.35">
      <c r="A15068">
        <v>16.688717</v>
      </c>
      <c r="B15068">
        <v>4.9945139999999997</v>
      </c>
      <c r="C15068">
        <v>35.456099999999999</v>
      </c>
      <c r="D15068">
        <v>39.286194000000002</v>
      </c>
      <c r="M15068">
        <v>18.766251</v>
      </c>
      <c r="N15068">
        <v>0.42950899999999997</v>
      </c>
    </row>
    <row r="15069" spans="1:14" x14ac:dyDescent="0.35">
      <c r="A15069">
        <v>16.689964</v>
      </c>
      <c r="B15069">
        <v>4.9962710000000001</v>
      </c>
      <c r="C15069">
        <v>35.458595000000003</v>
      </c>
      <c r="D15069">
        <v>39.286822999999998</v>
      </c>
      <c r="M15069">
        <v>18.767498</v>
      </c>
      <c r="N15069">
        <v>0.42950899999999997</v>
      </c>
    </row>
    <row r="15070" spans="1:14" x14ac:dyDescent="0.35">
      <c r="A15070">
        <v>16.691212</v>
      </c>
      <c r="B15070">
        <v>4.9989499999999998</v>
      </c>
      <c r="C15070">
        <v>35.461086000000002</v>
      </c>
      <c r="D15070">
        <v>39.287174</v>
      </c>
      <c r="M15070">
        <v>18.768742</v>
      </c>
      <c r="N15070">
        <v>0.42950899999999997</v>
      </c>
    </row>
    <row r="15071" spans="1:14" x14ac:dyDescent="0.35">
      <c r="A15071">
        <v>16.692454999999999</v>
      </c>
      <c r="B15071">
        <v>5.0017500000000004</v>
      </c>
      <c r="C15071">
        <v>35.463577000000001</v>
      </c>
      <c r="D15071">
        <v>39.287627999999998</v>
      </c>
      <c r="M15071">
        <v>18.769988999999999</v>
      </c>
      <c r="N15071">
        <v>0.42950899999999997</v>
      </c>
    </row>
    <row r="15072" spans="1:14" x14ac:dyDescent="0.35">
      <c r="A15072">
        <v>16.693702999999999</v>
      </c>
      <c r="B15072">
        <v>5.0042520000000001</v>
      </c>
      <c r="C15072">
        <v>35.466068</v>
      </c>
      <c r="D15072">
        <v>39.287899000000003</v>
      </c>
      <c r="M15072">
        <v>18.771232999999999</v>
      </c>
      <c r="N15072">
        <v>0.42950899999999997</v>
      </c>
    </row>
    <row r="15073" spans="1:14" x14ac:dyDescent="0.35">
      <c r="A15073">
        <v>16.694946000000002</v>
      </c>
      <c r="B15073">
        <v>5.0060289999999998</v>
      </c>
      <c r="C15073">
        <v>35.468558999999999</v>
      </c>
      <c r="D15073">
        <v>39.287697000000001</v>
      </c>
      <c r="M15073">
        <v>18.772480000000002</v>
      </c>
      <c r="N15073">
        <v>0.42950899999999997</v>
      </c>
    </row>
    <row r="15074" spans="1:14" x14ac:dyDescent="0.35">
      <c r="A15074">
        <v>16.696193999999998</v>
      </c>
      <c r="B15074">
        <v>5.0077660000000002</v>
      </c>
      <c r="C15074">
        <v>35.471049999999998</v>
      </c>
      <c r="D15074">
        <v>39.288497999999997</v>
      </c>
      <c r="M15074">
        <v>18.773724000000001</v>
      </c>
      <c r="N15074">
        <v>0.42950899999999997</v>
      </c>
    </row>
    <row r="15075" spans="1:14" x14ac:dyDescent="0.35">
      <c r="A15075">
        <v>16.697437000000001</v>
      </c>
      <c r="B15075">
        <v>5.0103289999999996</v>
      </c>
      <c r="C15075">
        <v>35.473545000000001</v>
      </c>
      <c r="D15075">
        <v>39.288147000000002</v>
      </c>
      <c r="M15075">
        <v>18.774971000000001</v>
      </c>
      <c r="N15075">
        <v>0.42950899999999997</v>
      </c>
    </row>
    <row r="15076" spans="1:14" x14ac:dyDescent="0.35">
      <c r="A15076">
        <v>16.698685000000001</v>
      </c>
      <c r="B15076">
        <v>5.0132450000000004</v>
      </c>
      <c r="C15076">
        <v>35.476036000000001</v>
      </c>
      <c r="D15076">
        <v>39.287864999999996</v>
      </c>
      <c r="M15076">
        <v>18.776218</v>
      </c>
      <c r="N15076">
        <v>0.42950899999999997</v>
      </c>
    </row>
    <row r="15077" spans="1:14" x14ac:dyDescent="0.35">
      <c r="A15077">
        <v>16.699932</v>
      </c>
      <c r="B15077">
        <v>5.0156619999999998</v>
      </c>
      <c r="C15077">
        <v>35.478527</v>
      </c>
      <c r="D15077">
        <v>39.288505999999998</v>
      </c>
      <c r="M15077">
        <v>18.777462</v>
      </c>
      <c r="N15077">
        <v>0.42950899999999997</v>
      </c>
    </row>
    <row r="15078" spans="1:14" x14ac:dyDescent="0.35">
      <c r="A15078">
        <v>16.701176</v>
      </c>
      <c r="B15078">
        <v>5.0170880000000002</v>
      </c>
      <c r="C15078">
        <v>35.481017999999999</v>
      </c>
      <c r="D15078">
        <v>39.289616000000002</v>
      </c>
      <c r="M15078">
        <v>18.778708999999999</v>
      </c>
      <c r="N15078">
        <v>0.42950899999999997</v>
      </c>
    </row>
    <row r="15079" spans="1:14" x14ac:dyDescent="0.35">
      <c r="A15079">
        <v>16.702423</v>
      </c>
      <c r="B15079">
        <v>5.0193570000000003</v>
      </c>
      <c r="C15079">
        <v>35.483508999999998</v>
      </c>
      <c r="D15079">
        <v>39.289814</v>
      </c>
      <c r="M15079">
        <v>18.779952999999999</v>
      </c>
      <c r="N15079">
        <v>0.42950899999999997</v>
      </c>
    </row>
    <row r="15080" spans="1:14" x14ac:dyDescent="0.35">
      <c r="A15080">
        <v>16.703666999999999</v>
      </c>
      <c r="B15080">
        <v>5.0221429999999998</v>
      </c>
      <c r="C15080">
        <v>35.485999999999997</v>
      </c>
      <c r="D15080">
        <v>39.290253</v>
      </c>
      <c r="M15080">
        <v>18.781199999999998</v>
      </c>
      <c r="N15080">
        <v>0.42950899999999997</v>
      </c>
    </row>
    <row r="15081" spans="1:14" x14ac:dyDescent="0.35">
      <c r="A15081">
        <v>16.704913999999999</v>
      </c>
      <c r="B15081">
        <v>5.0241629999999997</v>
      </c>
      <c r="C15081">
        <v>35.488495</v>
      </c>
      <c r="D15081">
        <v>39.288711999999997</v>
      </c>
      <c r="M15081">
        <v>18.782444000000002</v>
      </c>
      <c r="N15081">
        <v>0.42950899999999997</v>
      </c>
    </row>
    <row r="15082" spans="1:14" x14ac:dyDescent="0.35">
      <c r="A15082">
        <v>16.706157999999999</v>
      </c>
      <c r="B15082">
        <v>5.0259049999999998</v>
      </c>
      <c r="C15082">
        <v>35.490985999999999</v>
      </c>
      <c r="D15082">
        <v>39.288139000000001</v>
      </c>
      <c r="M15082">
        <v>18.783691000000001</v>
      </c>
      <c r="N15082">
        <v>0.42950899999999997</v>
      </c>
    </row>
    <row r="15083" spans="1:14" x14ac:dyDescent="0.35">
      <c r="A15083">
        <v>16.707405000000001</v>
      </c>
      <c r="B15083">
        <v>5.0276230000000002</v>
      </c>
      <c r="C15083">
        <v>35.493476999999999</v>
      </c>
      <c r="D15083">
        <v>39.288975000000001</v>
      </c>
      <c r="M15083">
        <v>18.784939000000001</v>
      </c>
      <c r="N15083">
        <v>0.42950899999999997</v>
      </c>
    </row>
    <row r="15084" spans="1:14" x14ac:dyDescent="0.35">
      <c r="A15084">
        <v>16.708652000000001</v>
      </c>
      <c r="B15084">
        <v>5.0293910000000004</v>
      </c>
      <c r="C15084">
        <v>35.495967999999998</v>
      </c>
      <c r="D15084">
        <v>39.291176</v>
      </c>
      <c r="M15084">
        <v>18.786182</v>
      </c>
      <c r="N15084">
        <v>0.42950899999999997</v>
      </c>
    </row>
    <row r="15085" spans="1:14" x14ac:dyDescent="0.35">
      <c r="A15085">
        <v>16.709896000000001</v>
      </c>
      <c r="B15085">
        <v>5.0311640000000004</v>
      </c>
      <c r="C15085">
        <v>35.498458999999997</v>
      </c>
      <c r="D15085">
        <v>39.294460000000001</v>
      </c>
      <c r="M15085">
        <v>18.787430000000001</v>
      </c>
      <c r="N15085">
        <v>0.42950899999999997</v>
      </c>
    </row>
    <row r="15086" spans="1:14" x14ac:dyDescent="0.35">
      <c r="A15086">
        <v>16.711143</v>
      </c>
      <c r="B15086">
        <v>5.0330490000000001</v>
      </c>
      <c r="C15086">
        <v>35.500950000000003</v>
      </c>
      <c r="D15086">
        <v>39.294871999999998</v>
      </c>
      <c r="M15086">
        <v>18.788672999999999</v>
      </c>
      <c r="N15086">
        <v>0.42950899999999997</v>
      </c>
    </row>
    <row r="15087" spans="1:14" x14ac:dyDescent="0.35">
      <c r="A15087">
        <v>16.712387</v>
      </c>
      <c r="B15087">
        <v>5.035234</v>
      </c>
      <c r="C15087">
        <v>35.503444999999999</v>
      </c>
      <c r="D15087">
        <v>39.294570999999998</v>
      </c>
      <c r="M15087">
        <v>18.789921</v>
      </c>
      <c r="N15087">
        <v>0.42950899999999997</v>
      </c>
    </row>
    <row r="15088" spans="1:14" x14ac:dyDescent="0.35">
      <c r="A15088">
        <v>16.713633999999999</v>
      </c>
      <c r="B15088">
        <v>5.0362429999999998</v>
      </c>
      <c r="C15088">
        <v>35.505935999999998</v>
      </c>
      <c r="D15088">
        <v>39.294696999999999</v>
      </c>
      <c r="M15088">
        <v>18.791163999999998</v>
      </c>
      <c r="N15088">
        <v>0.42950899999999997</v>
      </c>
    </row>
    <row r="15089" spans="1:14" x14ac:dyDescent="0.35">
      <c r="A15089">
        <v>16.714877999999999</v>
      </c>
      <c r="B15089">
        <v>5.0372409999999999</v>
      </c>
      <c r="C15089">
        <v>35.508426999999998</v>
      </c>
      <c r="D15089">
        <v>39.294635999999997</v>
      </c>
      <c r="M15089">
        <v>18.792411999999999</v>
      </c>
      <c r="N15089">
        <v>0.42950899999999997</v>
      </c>
    </row>
    <row r="15090" spans="1:14" x14ac:dyDescent="0.35">
      <c r="A15090">
        <v>16.716125000000002</v>
      </c>
      <c r="B15090">
        <v>5.039371</v>
      </c>
      <c r="C15090">
        <v>35.510917999999997</v>
      </c>
      <c r="D15090">
        <v>39.295261000000004</v>
      </c>
      <c r="M15090">
        <v>18.793659000000002</v>
      </c>
      <c r="N15090">
        <v>0.42950899999999997</v>
      </c>
    </row>
    <row r="15091" spans="1:14" x14ac:dyDescent="0.35">
      <c r="A15091">
        <v>16.717372999999998</v>
      </c>
      <c r="B15091">
        <v>5.0417100000000001</v>
      </c>
      <c r="C15091">
        <v>35.513409000000003</v>
      </c>
      <c r="D15091">
        <v>39.296264999999998</v>
      </c>
      <c r="M15091">
        <v>18.794903000000001</v>
      </c>
      <c r="N15091">
        <v>0.42950899999999997</v>
      </c>
    </row>
    <row r="15092" spans="1:14" x14ac:dyDescent="0.35">
      <c r="A15092">
        <v>16.718616000000001</v>
      </c>
      <c r="B15092">
        <v>5.0438239999999999</v>
      </c>
      <c r="C15092">
        <v>35.515900000000002</v>
      </c>
      <c r="D15092">
        <v>39.293498999999997</v>
      </c>
      <c r="M15092">
        <v>18.796150000000001</v>
      </c>
      <c r="N15092">
        <v>0.42950899999999997</v>
      </c>
    </row>
    <row r="15093" spans="1:14" x14ac:dyDescent="0.35">
      <c r="A15093">
        <v>16.719864000000001</v>
      </c>
      <c r="B15093">
        <v>5.0461799999999997</v>
      </c>
      <c r="C15093">
        <v>35.518391000000001</v>
      </c>
      <c r="D15093">
        <v>39.294173999999998</v>
      </c>
      <c r="M15093">
        <v>18.797394000000001</v>
      </c>
      <c r="N15093">
        <v>0.42950899999999997</v>
      </c>
    </row>
    <row r="15094" spans="1:14" x14ac:dyDescent="0.35">
      <c r="A15094">
        <v>16.721107</v>
      </c>
      <c r="B15094">
        <v>5.0490589999999997</v>
      </c>
      <c r="C15094">
        <v>35.520885</v>
      </c>
      <c r="D15094">
        <v>39.296126999999998</v>
      </c>
      <c r="M15094">
        <v>18.798641</v>
      </c>
      <c r="N15094">
        <v>0.42950899999999997</v>
      </c>
    </row>
    <row r="15095" spans="1:14" x14ac:dyDescent="0.35">
      <c r="A15095">
        <v>16.722355</v>
      </c>
      <c r="B15095">
        <v>5.051399</v>
      </c>
      <c r="C15095">
        <v>35.523375999999999</v>
      </c>
      <c r="D15095">
        <v>39.298233000000003</v>
      </c>
      <c r="M15095">
        <v>18.799885</v>
      </c>
      <c r="N15095">
        <v>0.429616</v>
      </c>
    </row>
    <row r="15096" spans="1:14" x14ac:dyDescent="0.35">
      <c r="A15096">
        <v>16.723597999999999</v>
      </c>
      <c r="B15096">
        <v>5.0524430000000002</v>
      </c>
      <c r="C15096">
        <v>35.525866999999998</v>
      </c>
      <c r="D15096">
        <v>39.298676</v>
      </c>
      <c r="M15096">
        <v>18.801131999999999</v>
      </c>
      <c r="N15096">
        <v>0.42972199999999999</v>
      </c>
    </row>
    <row r="15097" spans="1:14" x14ac:dyDescent="0.35">
      <c r="A15097">
        <v>16.724845999999999</v>
      </c>
      <c r="B15097">
        <v>5.0532539999999999</v>
      </c>
      <c r="C15097">
        <v>35.528357999999997</v>
      </c>
      <c r="D15097">
        <v>39.298228999999999</v>
      </c>
      <c r="M15097">
        <v>18.802379999999999</v>
      </c>
      <c r="N15097">
        <v>0.42982799999999999</v>
      </c>
    </row>
    <row r="15098" spans="1:14" x14ac:dyDescent="0.35">
      <c r="A15098">
        <v>16.726092999999999</v>
      </c>
      <c r="B15098">
        <v>5.0552089999999996</v>
      </c>
      <c r="C15098">
        <v>35.530849000000003</v>
      </c>
      <c r="D15098">
        <v>39.298954000000002</v>
      </c>
      <c r="M15098">
        <v>18.803623000000002</v>
      </c>
      <c r="N15098">
        <v>0.42993500000000001</v>
      </c>
    </row>
    <row r="15099" spans="1:14" x14ac:dyDescent="0.35">
      <c r="A15099">
        <v>16.727336999999999</v>
      </c>
      <c r="B15099">
        <v>5.0572169999999996</v>
      </c>
      <c r="C15099">
        <v>35.533340000000003</v>
      </c>
      <c r="D15099">
        <v>39.300612999999998</v>
      </c>
      <c r="M15099">
        <v>18.804870999999999</v>
      </c>
      <c r="N15099">
        <v>0.43004100000000001</v>
      </c>
    </row>
    <row r="15100" spans="1:14" x14ac:dyDescent="0.35">
      <c r="A15100">
        <v>16.728584000000001</v>
      </c>
      <c r="B15100">
        <v>5.0585829999999996</v>
      </c>
      <c r="C15100">
        <v>35.535834999999999</v>
      </c>
      <c r="D15100">
        <v>39.301448999999998</v>
      </c>
      <c r="M15100">
        <v>18.806114000000001</v>
      </c>
      <c r="N15100">
        <v>0.430147</v>
      </c>
    </row>
    <row r="15101" spans="1:14" x14ac:dyDescent="0.35">
      <c r="A15101">
        <v>16.729828000000001</v>
      </c>
      <c r="B15101">
        <v>5.0595340000000002</v>
      </c>
      <c r="C15101">
        <v>35.538325999999998</v>
      </c>
      <c r="D15101">
        <v>39.300671000000001</v>
      </c>
      <c r="M15101">
        <v>18.807362000000001</v>
      </c>
      <c r="N15101">
        <v>0.430253</v>
      </c>
    </row>
    <row r="15102" spans="1:14" x14ac:dyDescent="0.35">
      <c r="A15102">
        <v>16.731075000000001</v>
      </c>
      <c r="B15102">
        <v>5.0606330000000002</v>
      </c>
      <c r="C15102">
        <v>35.540816999999997</v>
      </c>
      <c r="D15102">
        <v>39.298386000000001</v>
      </c>
      <c r="M15102">
        <v>18.808605</v>
      </c>
      <c r="N15102">
        <v>0.43036000000000002</v>
      </c>
    </row>
    <row r="15103" spans="1:14" x14ac:dyDescent="0.35">
      <c r="A15103">
        <v>16.732319</v>
      </c>
      <c r="B15103">
        <v>5.0624010000000004</v>
      </c>
      <c r="C15103">
        <v>35.543308000000003</v>
      </c>
      <c r="D15103">
        <v>39.298679</v>
      </c>
      <c r="M15103">
        <v>18.809853</v>
      </c>
      <c r="N15103">
        <v>0.43046600000000002</v>
      </c>
    </row>
    <row r="15104" spans="1:14" x14ac:dyDescent="0.35">
      <c r="A15104">
        <v>16.733566</v>
      </c>
      <c r="B15104">
        <v>5.0641939999999996</v>
      </c>
      <c r="C15104">
        <v>35.545799000000002</v>
      </c>
      <c r="D15104">
        <v>39.300136999999999</v>
      </c>
      <c r="M15104">
        <v>18.8111</v>
      </c>
      <c r="N15104">
        <v>0.43057200000000001</v>
      </c>
    </row>
    <row r="15105" spans="1:14" x14ac:dyDescent="0.35">
      <c r="A15105">
        <v>16.734814</v>
      </c>
      <c r="B15105">
        <v>5.0658529999999997</v>
      </c>
      <c r="C15105">
        <v>35.548290000000001</v>
      </c>
      <c r="D15105">
        <v>39.301861000000002</v>
      </c>
      <c r="M15105">
        <v>18.812344</v>
      </c>
      <c r="N15105">
        <v>0.43057200000000001</v>
      </c>
    </row>
    <row r="15106" spans="1:14" x14ac:dyDescent="0.35">
      <c r="A15106">
        <v>16.736056999999999</v>
      </c>
      <c r="B15106">
        <v>5.0684420000000001</v>
      </c>
      <c r="C15106">
        <v>35.550784999999998</v>
      </c>
      <c r="D15106">
        <v>39.300457000000002</v>
      </c>
      <c r="M15106">
        <v>18.813590999999999</v>
      </c>
      <c r="N15106">
        <v>0.43057200000000001</v>
      </c>
    </row>
    <row r="15107" spans="1:14" x14ac:dyDescent="0.35">
      <c r="A15107">
        <v>16.737304999999999</v>
      </c>
      <c r="B15107">
        <v>5.0717780000000001</v>
      </c>
      <c r="C15107">
        <v>35.553275999999997</v>
      </c>
      <c r="D15107">
        <v>39.300972000000002</v>
      </c>
      <c r="M15107">
        <v>18.814834999999999</v>
      </c>
      <c r="N15107">
        <v>0.43057200000000001</v>
      </c>
    </row>
    <row r="15108" spans="1:14" x14ac:dyDescent="0.35">
      <c r="A15108">
        <v>16.738548000000002</v>
      </c>
      <c r="B15108">
        <v>5.0740090000000002</v>
      </c>
      <c r="C15108">
        <v>35.555767000000003</v>
      </c>
      <c r="D15108">
        <v>39.302002000000002</v>
      </c>
      <c r="M15108">
        <v>18.816082000000002</v>
      </c>
      <c r="N15108">
        <v>0.43057200000000001</v>
      </c>
    </row>
    <row r="15109" spans="1:14" x14ac:dyDescent="0.35">
      <c r="A15109">
        <v>16.739795999999998</v>
      </c>
      <c r="B15109">
        <v>5.0754510000000002</v>
      </c>
      <c r="C15109">
        <v>35.558258000000002</v>
      </c>
      <c r="D15109">
        <v>39.303055000000001</v>
      </c>
      <c r="M15109">
        <v>18.817326000000001</v>
      </c>
      <c r="N15109">
        <v>0.43057200000000001</v>
      </c>
    </row>
    <row r="15110" spans="1:14" x14ac:dyDescent="0.35">
      <c r="A15110">
        <v>16.741039000000001</v>
      </c>
      <c r="B15110">
        <v>5.0771420000000003</v>
      </c>
      <c r="C15110">
        <v>35.560749000000001</v>
      </c>
      <c r="D15110">
        <v>39.302855999999998</v>
      </c>
      <c r="M15110">
        <v>18.818573000000001</v>
      </c>
      <c r="N15110">
        <v>0.43057200000000001</v>
      </c>
    </row>
    <row r="15111" spans="1:14" x14ac:dyDescent="0.35">
      <c r="A15111">
        <v>16.742287000000001</v>
      </c>
      <c r="B15111">
        <v>5.0793819999999998</v>
      </c>
      <c r="C15111">
        <v>35.56324</v>
      </c>
      <c r="D15111">
        <v>39.302765000000001</v>
      </c>
      <c r="M15111">
        <v>18.81982</v>
      </c>
      <c r="N15111">
        <v>0.43057200000000001</v>
      </c>
    </row>
    <row r="15112" spans="1:14" x14ac:dyDescent="0.35">
      <c r="A15112">
        <v>16.743534</v>
      </c>
      <c r="B15112">
        <v>5.0812889999999999</v>
      </c>
      <c r="C15112">
        <v>35.565734999999997</v>
      </c>
      <c r="D15112">
        <v>39.304043</v>
      </c>
      <c r="M15112">
        <v>18.821064</v>
      </c>
      <c r="N15112">
        <v>0.43057200000000001</v>
      </c>
    </row>
    <row r="15113" spans="1:14" x14ac:dyDescent="0.35">
      <c r="A15113">
        <v>16.744778</v>
      </c>
      <c r="B15113">
        <v>5.0836300000000003</v>
      </c>
      <c r="C15113">
        <v>35.568226000000003</v>
      </c>
      <c r="D15113">
        <v>39.304363000000002</v>
      </c>
      <c r="M15113">
        <v>18.822310999999999</v>
      </c>
      <c r="N15113">
        <v>0.43057200000000001</v>
      </c>
    </row>
    <row r="15114" spans="1:14" x14ac:dyDescent="0.35">
      <c r="A15114">
        <v>16.746024999999999</v>
      </c>
      <c r="B15114">
        <v>5.0860690000000002</v>
      </c>
      <c r="C15114">
        <v>35.570717000000002</v>
      </c>
      <c r="D15114">
        <v>39.300812000000001</v>
      </c>
      <c r="M15114">
        <v>18.823554999999999</v>
      </c>
      <c r="N15114">
        <v>0.43057200000000001</v>
      </c>
    </row>
    <row r="15115" spans="1:14" x14ac:dyDescent="0.35">
      <c r="A15115">
        <v>16.747268999999999</v>
      </c>
      <c r="B15115">
        <v>5.0879300000000001</v>
      </c>
      <c r="C15115">
        <v>35.573208000000001</v>
      </c>
      <c r="D15115">
        <v>39.302135</v>
      </c>
      <c r="M15115">
        <v>18.824801999999998</v>
      </c>
      <c r="N15115">
        <v>0.43057200000000001</v>
      </c>
    </row>
    <row r="15116" spans="1:14" x14ac:dyDescent="0.35">
      <c r="A15116">
        <v>16.748515999999999</v>
      </c>
      <c r="B15116">
        <v>5.0900790000000002</v>
      </c>
      <c r="C15116">
        <v>35.575699</v>
      </c>
      <c r="D15116">
        <v>39.305411999999997</v>
      </c>
      <c r="M15116">
        <v>18.826046000000002</v>
      </c>
      <c r="N15116">
        <v>0.43057200000000001</v>
      </c>
    </row>
    <row r="15117" spans="1:14" x14ac:dyDescent="0.35">
      <c r="A15117">
        <v>16.749759999999998</v>
      </c>
      <c r="B15117">
        <v>5.0914760000000001</v>
      </c>
      <c r="C15117">
        <v>35.578189999999999</v>
      </c>
      <c r="D15117">
        <v>39.307465000000001</v>
      </c>
      <c r="M15117">
        <v>18.827293000000001</v>
      </c>
      <c r="N15117">
        <v>0.43057200000000001</v>
      </c>
    </row>
    <row r="15118" spans="1:14" x14ac:dyDescent="0.35">
      <c r="A15118">
        <v>16.751007000000001</v>
      </c>
      <c r="B15118">
        <v>5.0926869999999997</v>
      </c>
      <c r="C15118">
        <v>35.580685000000003</v>
      </c>
      <c r="D15118">
        <v>39.307597999999999</v>
      </c>
      <c r="M15118">
        <v>18.828541000000001</v>
      </c>
      <c r="N15118">
        <v>0.43057200000000001</v>
      </c>
    </row>
    <row r="15119" spans="1:14" x14ac:dyDescent="0.35">
      <c r="A15119">
        <v>16.752254000000001</v>
      </c>
      <c r="B15119">
        <v>5.0941419999999997</v>
      </c>
      <c r="C15119">
        <v>35.583176000000002</v>
      </c>
      <c r="D15119">
        <v>39.307186000000002</v>
      </c>
      <c r="M15119">
        <v>18.829784</v>
      </c>
      <c r="N15119">
        <v>0.43057200000000001</v>
      </c>
    </row>
    <row r="15120" spans="1:14" x14ac:dyDescent="0.35">
      <c r="A15120">
        <v>16.753498</v>
      </c>
      <c r="B15120">
        <v>5.095294</v>
      </c>
      <c r="C15120">
        <v>35.585667000000001</v>
      </c>
      <c r="D15120">
        <v>39.307526000000003</v>
      </c>
      <c r="M15120">
        <v>18.831032</v>
      </c>
      <c r="N15120">
        <v>0.43057200000000001</v>
      </c>
    </row>
    <row r="15121" spans="1:14" x14ac:dyDescent="0.35">
      <c r="A15121">
        <v>16.754745</v>
      </c>
      <c r="B15121">
        <v>5.09755</v>
      </c>
      <c r="C15121">
        <v>35.588158</v>
      </c>
      <c r="D15121">
        <v>39.308540000000001</v>
      </c>
      <c r="M15121">
        <v>18.832274999999999</v>
      </c>
      <c r="N15121">
        <v>0.43057200000000001</v>
      </c>
    </row>
    <row r="15122" spans="1:14" x14ac:dyDescent="0.35">
      <c r="A15122">
        <v>16.755989</v>
      </c>
      <c r="B15122">
        <v>5.100365</v>
      </c>
      <c r="C15122">
        <v>35.590648999999999</v>
      </c>
      <c r="D15122">
        <v>39.309821999999997</v>
      </c>
      <c r="M15122">
        <v>18.833523</v>
      </c>
      <c r="N15122">
        <v>0.43057200000000001</v>
      </c>
    </row>
    <row r="15123" spans="1:14" x14ac:dyDescent="0.35">
      <c r="A15123">
        <v>16.757235999999999</v>
      </c>
      <c r="B15123">
        <v>5.1021999999999998</v>
      </c>
      <c r="C15123">
        <v>35.593139999999998</v>
      </c>
      <c r="D15123">
        <v>39.309711</v>
      </c>
      <c r="M15123">
        <v>18.834765999999998</v>
      </c>
      <c r="N15123">
        <v>0.43057200000000001</v>
      </c>
    </row>
    <row r="15124" spans="1:14" x14ac:dyDescent="0.35">
      <c r="A15124">
        <v>16.758479999999999</v>
      </c>
      <c r="B15124">
        <v>5.1039899999999996</v>
      </c>
      <c r="C15124">
        <v>35.595630999999997</v>
      </c>
      <c r="D15124">
        <v>39.309269</v>
      </c>
      <c r="M15124">
        <v>18.836013999999999</v>
      </c>
      <c r="N15124">
        <v>0.43057200000000001</v>
      </c>
    </row>
    <row r="15125" spans="1:14" x14ac:dyDescent="0.35">
      <c r="A15125">
        <v>16.759727000000002</v>
      </c>
      <c r="B15125">
        <v>5.1058409999999999</v>
      </c>
      <c r="C15125">
        <v>35.598125000000003</v>
      </c>
      <c r="D15125">
        <v>39.309218999999999</v>
      </c>
      <c r="M15125">
        <v>18.837261000000002</v>
      </c>
      <c r="N15125">
        <v>0.43057200000000001</v>
      </c>
    </row>
    <row r="15126" spans="1:14" x14ac:dyDescent="0.35">
      <c r="A15126">
        <v>16.760974999999998</v>
      </c>
      <c r="B15126">
        <v>5.1080779999999999</v>
      </c>
      <c r="C15126">
        <v>35.600616000000002</v>
      </c>
      <c r="D15126">
        <v>39.310496999999998</v>
      </c>
      <c r="M15126">
        <v>18.838505000000001</v>
      </c>
      <c r="N15126">
        <v>0.43057200000000001</v>
      </c>
    </row>
    <row r="15127" spans="1:14" x14ac:dyDescent="0.35">
      <c r="A15127">
        <v>16.762218000000001</v>
      </c>
      <c r="B15127">
        <v>5.1104260000000004</v>
      </c>
      <c r="C15127">
        <v>35.603107000000001</v>
      </c>
      <c r="D15127">
        <v>39.311729</v>
      </c>
      <c r="M15127">
        <v>18.839752000000001</v>
      </c>
      <c r="N15127">
        <v>0.43057200000000001</v>
      </c>
    </row>
    <row r="15128" spans="1:14" x14ac:dyDescent="0.35">
      <c r="A15128">
        <v>16.763466000000001</v>
      </c>
      <c r="B15128">
        <v>5.1125730000000003</v>
      </c>
      <c r="C15128">
        <v>35.605598000000001</v>
      </c>
      <c r="D15128">
        <v>39.312576</v>
      </c>
      <c r="M15128">
        <v>18.840996000000001</v>
      </c>
      <c r="N15128">
        <v>0.43057200000000001</v>
      </c>
    </row>
    <row r="15129" spans="1:14" x14ac:dyDescent="0.35">
      <c r="A15129">
        <v>16.764709</v>
      </c>
      <c r="B15129">
        <v>5.1148889999999998</v>
      </c>
      <c r="C15129">
        <v>35.608089</v>
      </c>
      <c r="D15129">
        <v>39.312308999999999</v>
      </c>
      <c r="M15129">
        <v>18.842243</v>
      </c>
      <c r="N15129">
        <v>0.43057200000000001</v>
      </c>
    </row>
    <row r="15130" spans="1:14" x14ac:dyDescent="0.35">
      <c r="A15130">
        <v>16.765957</v>
      </c>
      <c r="B15130">
        <v>5.1173380000000002</v>
      </c>
      <c r="C15130">
        <v>35.610579999999999</v>
      </c>
      <c r="D15130">
        <v>39.311798000000003</v>
      </c>
      <c r="M15130">
        <v>18.843487</v>
      </c>
      <c r="N15130">
        <v>0.43057200000000001</v>
      </c>
    </row>
    <row r="15131" spans="1:14" x14ac:dyDescent="0.35">
      <c r="A15131">
        <v>16.767199999999999</v>
      </c>
      <c r="B15131">
        <v>5.1196359999999999</v>
      </c>
      <c r="C15131">
        <v>35.613075000000002</v>
      </c>
      <c r="D15131">
        <v>39.313046</v>
      </c>
      <c r="M15131">
        <v>18.844733999999999</v>
      </c>
      <c r="N15131">
        <v>0.43057200000000001</v>
      </c>
    </row>
    <row r="15132" spans="1:14" x14ac:dyDescent="0.35">
      <c r="A15132">
        <v>16.768447999999999</v>
      </c>
      <c r="B15132">
        <v>5.121143</v>
      </c>
      <c r="C15132">
        <v>35.615566000000001</v>
      </c>
      <c r="D15132">
        <v>39.315193000000001</v>
      </c>
      <c r="M15132">
        <v>18.845981999999999</v>
      </c>
      <c r="N15132">
        <v>0.43057200000000001</v>
      </c>
    </row>
    <row r="15133" spans="1:14" x14ac:dyDescent="0.35">
      <c r="A15133">
        <v>16.769694999999999</v>
      </c>
      <c r="B15133">
        <v>5.1225610000000001</v>
      </c>
      <c r="C15133">
        <v>35.618057</v>
      </c>
      <c r="D15133">
        <v>39.316150999999998</v>
      </c>
      <c r="M15133">
        <v>18.847225000000002</v>
      </c>
      <c r="N15133">
        <v>0.43057200000000001</v>
      </c>
    </row>
    <row r="15134" spans="1:14" x14ac:dyDescent="0.35">
      <c r="A15134">
        <v>16.770938999999998</v>
      </c>
      <c r="B15134">
        <v>5.1246499999999999</v>
      </c>
      <c r="C15134">
        <v>35.620547999999999</v>
      </c>
      <c r="D15134">
        <v>39.313808000000002</v>
      </c>
      <c r="M15134">
        <v>18.848472999999998</v>
      </c>
      <c r="N15134">
        <v>0.43057200000000001</v>
      </c>
    </row>
    <row r="15135" spans="1:14" x14ac:dyDescent="0.35">
      <c r="A15135">
        <v>16.772186000000001</v>
      </c>
      <c r="B15135">
        <v>5.1268549999999999</v>
      </c>
      <c r="C15135">
        <v>35.623038999999999</v>
      </c>
      <c r="D15135">
        <v>39.313549000000002</v>
      </c>
      <c r="M15135">
        <v>18.849716000000001</v>
      </c>
      <c r="N15135">
        <v>0.43057200000000001</v>
      </c>
    </row>
    <row r="15136" spans="1:14" x14ac:dyDescent="0.35">
      <c r="A15136">
        <v>16.773430000000001</v>
      </c>
      <c r="B15136">
        <v>5.129194</v>
      </c>
      <c r="C15136">
        <v>35.625529999999998</v>
      </c>
      <c r="D15136">
        <v>39.316752999999999</v>
      </c>
      <c r="M15136">
        <v>18.850964000000001</v>
      </c>
      <c r="N15136">
        <v>0.43057200000000001</v>
      </c>
    </row>
    <row r="15137" spans="1:14" x14ac:dyDescent="0.35">
      <c r="A15137">
        <v>16.774677000000001</v>
      </c>
      <c r="B15137">
        <v>5.1316269999999999</v>
      </c>
      <c r="C15137">
        <v>35.628025000000001</v>
      </c>
      <c r="D15137">
        <v>39.318939</v>
      </c>
      <c r="M15137">
        <v>18.852207</v>
      </c>
      <c r="N15137">
        <v>0.43057200000000001</v>
      </c>
    </row>
    <row r="15138" spans="1:14" x14ac:dyDescent="0.35">
      <c r="A15138">
        <v>16.775921</v>
      </c>
      <c r="B15138">
        <v>5.1337190000000001</v>
      </c>
      <c r="C15138">
        <v>35.630516</v>
      </c>
      <c r="D15138">
        <v>39.318694999999998</v>
      </c>
      <c r="M15138">
        <v>18.853455</v>
      </c>
      <c r="N15138">
        <v>0.43057200000000001</v>
      </c>
    </row>
    <row r="15139" spans="1:14" x14ac:dyDescent="0.35">
      <c r="A15139">
        <v>16.777168</v>
      </c>
      <c r="B15139">
        <v>5.1351380000000004</v>
      </c>
      <c r="C15139">
        <v>35.633006999999999</v>
      </c>
      <c r="D15139">
        <v>39.319133999999998</v>
      </c>
      <c r="M15139">
        <v>18.854702</v>
      </c>
      <c r="N15139">
        <v>0.43057200000000001</v>
      </c>
    </row>
    <row r="15140" spans="1:14" x14ac:dyDescent="0.35">
      <c r="A15140">
        <v>16.778416</v>
      </c>
      <c r="B15140">
        <v>5.1372429999999998</v>
      </c>
      <c r="C15140">
        <v>35.635497999999998</v>
      </c>
      <c r="D15140">
        <v>39.320056999999998</v>
      </c>
      <c r="M15140">
        <v>18.855945999999999</v>
      </c>
      <c r="N15140">
        <v>0.43057200000000001</v>
      </c>
    </row>
    <row r="15141" spans="1:14" x14ac:dyDescent="0.35">
      <c r="A15141">
        <v>16.779658999999999</v>
      </c>
      <c r="B15141">
        <v>5.1391640000000001</v>
      </c>
      <c r="C15141">
        <v>35.637988999999997</v>
      </c>
      <c r="D15141">
        <v>39.321990999999997</v>
      </c>
      <c r="M15141">
        <v>18.857192999999999</v>
      </c>
      <c r="N15141">
        <v>0.43057200000000001</v>
      </c>
    </row>
    <row r="15142" spans="1:14" x14ac:dyDescent="0.35">
      <c r="A15142">
        <v>16.780906999999999</v>
      </c>
      <c r="B15142">
        <v>5.1415889999999997</v>
      </c>
      <c r="C15142">
        <v>35.640479999999997</v>
      </c>
      <c r="D15142">
        <v>39.324043000000003</v>
      </c>
      <c r="M15142">
        <v>18.858436999999999</v>
      </c>
      <c r="N15142">
        <v>0.43057200000000001</v>
      </c>
    </row>
    <row r="15143" spans="1:14" x14ac:dyDescent="0.35">
      <c r="A15143">
        <v>16.782150000000001</v>
      </c>
      <c r="B15143">
        <v>5.1431420000000001</v>
      </c>
      <c r="C15143">
        <v>35.642975</v>
      </c>
      <c r="D15143">
        <v>39.324966000000003</v>
      </c>
      <c r="M15143">
        <v>18.859684000000001</v>
      </c>
      <c r="N15143">
        <v>0.43057200000000001</v>
      </c>
    </row>
    <row r="15144" spans="1:14" x14ac:dyDescent="0.35">
      <c r="A15144">
        <v>16.783397999999998</v>
      </c>
      <c r="B15144">
        <v>5.1443310000000002</v>
      </c>
      <c r="C15144">
        <v>35.645465999999999</v>
      </c>
      <c r="D15144">
        <v>39.323974999999997</v>
      </c>
      <c r="M15144">
        <v>18.860928000000001</v>
      </c>
      <c r="N15144">
        <v>0.43057200000000001</v>
      </c>
    </row>
    <row r="15145" spans="1:14" x14ac:dyDescent="0.35">
      <c r="A15145">
        <v>16.784641000000001</v>
      </c>
      <c r="B15145">
        <v>5.1459720000000004</v>
      </c>
      <c r="C15145">
        <v>35.647956999999998</v>
      </c>
      <c r="D15145">
        <v>39.323532</v>
      </c>
      <c r="M15145">
        <v>18.862175000000001</v>
      </c>
      <c r="N15145">
        <v>0.43067100000000003</v>
      </c>
    </row>
    <row r="15146" spans="1:14" x14ac:dyDescent="0.35">
      <c r="A15146">
        <v>16.785889000000001</v>
      </c>
      <c r="B15146">
        <v>5.1482489999999999</v>
      </c>
      <c r="C15146">
        <v>35.650447999999997</v>
      </c>
      <c r="D15146">
        <v>39.325645000000002</v>
      </c>
      <c r="M15146">
        <v>18.863422</v>
      </c>
      <c r="N15146">
        <v>0.43076999999999999</v>
      </c>
    </row>
    <row r="15147" spans="1:14" x14ac:dyDescent="0.35">
      <c r="A15147">
        <v>16.787136</v>
      </c>
      <c r="B15147">
        <v>5.1499180000000004</v>
      </c>
      <c r="C15147">
        <v>35.652939000000003</v>
      </c>
      <c r="D15147">
        <v>39.327781999999999</v>
      </c>
      <c r="M15147">
        <v>18.864666</v>
      </c>
      <c r="N15147">
        <v>0.43086999999999998</v>
      </c>
    </row>
    <row r="15148" spans="1:14" x14ac:dyDescent="0.35">
      <c r="A15148">
        <v>16.78838</v>
      </c>
      <c r="B15148">
        <v>5.1515319999999996</v>
      </c>
      <c r="C15148">
        <v>35.655430000000003</v>
      </c>
      <c r="D15148">
        <v>39.328479999999999</v>
      </c>
      <c r="M15148">
        <v>18.865912999999999</v>
      </c>
      <c r="N15148">
        <v>0.43096899999999999</v>
      </c>
    </row>
    <row r="15149" spans="1:14" x14ac:dyDescent="0.35">
      <c r="A15149">
        <v>16.789626999999999</v>
      </c>
      <c r="B15149">
        <v>5.1536239999999998</v>
      </c>
      <c r="C15149">
        <v>35.657924999999999</v>
      </c>
      <c r="D15149">
        <v>39.329734999999999</v>
      </c>
      <c r="M15149">
        <v>18.867156999999999</v>
      </c>
      <c r="N15149">
        <v>0.43106800000000001</v>
      </c>
    </row>
    <row r="15150" spans="1:14" x14ac:dyDescent="0.35">
      <c r="A15150">
        <v>16.790870999999999</v>
      </c>
      <c r="B15150">
        <v>5.1560329999999999</v>
      </c>
      <c r="C15150">
        <v>35.660415999999998</v>
      </c>
      <c r="D15150">
        <v>39.332886000000002</v>
      </c>
      <c r="M15150">
        <v>18.868404000000002</v>
      </c>
      <c r="N15150">
        <v>0.43116700000000002</v>
      </c>
    </row>
    <row r="15151" spans="1:14" x14ac:dyDescent="0.35">
      <c r="A15151">
        <v>16.792117999999999</v>
      </c>
      <c r="B15151">
        <v>5.1575519999999999</v>
      </c>
      <c r="C15151">
        <v>35.662906999999997</v>
      </c>
      <c r="D15151">
        <v>39.334674999999997</v>
      </c>
      <c r="M15151">
        <v>18.869648000000002</v>
      </c>
      <c r="N15151">
        <v>0.43126599999999998</v>
      </c>
    </row>
    <row r="15152" spans="1:14" x14ac:dyDescent="0.35">
      <c r="A15152">
        <v>16.793361999999998</v>
      </c>
      <c r="B15152">
        <v>5.1591610000000001</v>
      </c>
      <c r="C15152">
        <v>35.665398000000003</v>
      </c>
      <c r="D15152">
        <v>39.335003</v>
      </c>
      <c r="M15152">
        <v>18.870895000000001</v>
      </c>
      <c r="N15152">
        <v>0.431365</v>
      </c>
    </row>
    <row r="15153" spans="1:14" x14ac:dyDescent="0.35">
      <c r="A15153">
        <v>16.794609000000001</v>
      </c>
      <c r="B15153">
        <v>5.1610820000000004</v>
      </c>
      <c r="C15153">
        <v>35.667889000000002</v>
      </c>
      <c r="D15153">
        <v>39.334614000000002</v>
      </c>
      <c r="M15153">
        <v>18.872139000000001</v>
      </c>
      <c r="N15153">
        <v>0.43146400000000001</v>
      </c>
    </row>
    <row r="15154" spans="1:14" x14ac:dyDescent="0.35">
      <c r="A15154">
        <v>16.795856000000001</v>
      </c>
      <c r="B15154">
        <v>5.1625750000000004</v>
      </c>
      <c r="C15154">
        <v>35.670380000000002</v>
      </c>
      <c r="D15154">
        <v>39.333618000000001</v>
      </c>
      <c r="M15154">
        <v>18.873386</v>
      </c>
      <c r="N15154">
        <v>0.43156299999999997</v>
      </c>
    </row>
    <row r="15155" spans="1:14" x14ac:dyDescent="0.35">
      <c r="A15155">
        <v>16.7971</v>
      </c>
      <c r="B15155">
        <v>5.1644480000000001</v>
      </c>
      <c r="C15155">
        <v>35.672871000000001</v>
      </c>
      <c r="D15155">
        <v>39.332836</v>
      </c>
      <c r="M15155">
        <v>18.874634</v>
      </c>
      <c r="N15155">
        <v>0.43156299999999997</v>
      </c>
    </row>
    <row r="15156" spans="1:14" x14ac:dyDescent="0.35">
      <c r="A15156">
        <v>16.798347</v>
      </c>
      <c r="B15156">
        <v>5.1662239999999997</v>
      </c>
      <c r="C15156">
        <v>35.675364999999999</v>
      </c>
      <c r="D15156">
        <v>39.333908000000001</v>
      </c>
      <c r="M15156">
        <v>18.875876999999999</v>
      </c>
      <c r="N15156">
        <v>0.43156299999999997</v>
      </c>
    </row>
    <row r="15157" spans="1:14" x14ac:dyDescent="0.35">
      <c r="A15157">
        <v>16.799590999999999</v>
      </c>
      <c r="B15157">
        <v>5.1687089999999998</v>
      </c>
      <c r="C15157">
        <v>35.677855999999998</v>
      </c>
      <c r="D15157">
        <v>39.335982999999999</v>
      </c>
      <c r="M15157">
        <v>18.877124999999999</v>
      </c>
      <c r="N15157">
        <v>0.43156299999999997</v>
      </c>
    </row>
    <row r="15158" spans="1:14" x14ac:dyDescent="0.35">
      <c r="A15158">
        <v>16.800837999999999</v>
      </c>
      <c r="B15158">
        <v>5.1711229999999997</v>
      </c>
      <c r="C15158">
        <v>35.680346999999998</v>
      </c>
      <c r="D15158">
        <v>39.3367</v>
      </c>
      <c r="M15158">
        <v>18.878367999999998</v>
      </c>
      <c r="N15158">
        <v>0.43156299999999997</v>
      </c>
    </row>
    <row r="15159" spans="1:14" x14ac:dyDescent="0.35">
      <c r="A15159">
        <v>16.802081999999999</v>
      </c>
      <c r="B15159">
        <v>5.1725880000000002</v>
      </c>
      <c r="C15159">
        <v>35.682837999999997</v>
      </c>
      <c r="D15159">
        <v>39.337021</v>
      </c>
      <c r="M15159">
        <v>18.879615999999999</v>
      </c>
      <c r="N15159">
        <v>0.43156299999999997</v>
      </c>
    </row>
    <row r="15160" spans="1:14" x14ac:dyDescent="0.35">
      <c r="A15160">
        <v>16.803329000000002</v>
      </c>
      <c r="B15160">
        <v>5.1749000000000001</v>
      </c>
      <c r="C15160">
        <v>35.685329000000003</v>
      </c>
      <c r="D15160">
        <v>39.338318000000001</v>
      </c>
      <c r="M15160">
        <v>18.880859000000001</v>
      </c>
      <c r="N15160">
        <v>0.43156299999999997</v>
      </c>
    </row>
    <row r="15161" spans="1:14" x14ac:dyDescent="0.35">
      <c r="A15161">
        <v>16.804576999999998</v>
      </c>
      <c r="B15161">
        <v>5.1765359999999996</v>
      </c>
      <c r="C15161">
        <v>35.687820000000002</v>
      </c>
      <c r="D15161">
        <v>39.338692000000002</v>
      </c>
      <c r="M15161">
        <v>18.882107000000001</v>
      </c>
      <c r="N15161">
        <v>0.43156299999999997</v>
      </c>
    </row>
    <row r="15162" spans="1:14" x14ac:dyDescent="0.35">
      <c r="A15162">
        <v>16.805820000000001</v>
      </c>
      <c r="B15162">
        <v>5.1777049999999996</v>
      </c>
      <c r="C15162">
        <v>35.690314999999998</v>
      </c>
      <c r="D15162">
        <v>39.337626999999998</v>
      </c>
      <c r="M15162">
        <v>18.883354000000001</v>
      </c>
      <c r="N15162">
        <v>0.43156299999999997</v>
      </c>
    </row>
    <row r="15163" spans="1:14" x14ac:dyDescent="0.35">
      <c r="A15163">
        <v>16.807068000000001</v>
      </c>
      <c r="B15163">
        <v>5.1799790000000003</v>
      </c>
      <c r="C15163">
        <v>35.692805999999997</v>
      </c>
      <c r="D15163">
        <v>39.339061999999998</v>
      </c>
      <c r="M15163">
        <v>18.884598</v>
      </c>
      <c r="N15163">
        <v>0.43156299999999997</v>
      </c>
    </row>
    <row r="15164" spans="1:14" x14ac:dyDescent="0.35">
      <c r="A15164">
        <v>16.808311</v>
      </c>
      <c r="B15164">
        <v>5.1828770000000004</v>
      </c>
      <c r="C15164">
        <v>35.695296999999997</v>
      </c>
      <c r="D15164">
        <v>39.342052000000002</v>
      </c>
      <c r="M15164">
        <v>18.885845</v>
      </c>
      <c r="N15164">
        <v>0.43156299999999997</v>
      </c>
    </row>
    <row r="15165" spans="1:14" x14ac:dyDescent="0.35">
      <c r="A15165">
        <v>16.809559</v>
      </c>
      <c r="B15165">
        <v>5.1846620000000003</v>
      </c>
      <c r="C15165">
        <v>35.697788000000003</v>
      </c>
      <c r="D15165">
        <v>39.343043999999999</v>
      </c>
      <c r="M15165">
        <v>18.887089</v>
      </c>
      <c r="N15165">
        <v>0.43156299999999997</v>
      </c>
    </row>
    <row r="15166" spans="1:14" x14ac:dyDescent="0.35">
      <c r="A15166">
        <v>16.810801999999999</v>
      </c>
      <c r="B15166">
        <v>5.186769</v>
      </c>
      <c r="C15166">
        <v>35.700279000000002</v>
      </c>
      <c r="D15166">
        <v>39.343589999999999</v>
      </c>
      <c r="M15166">
        <v>18.888335999999999</v>
      </c>
      <c r="N15166">
        <v>0.43156299999999997</v>
      </c>
    </row>
    <row r="15167" spans="1:14" x14ac:dyDescent="0.35">
      <c r="A15167">
        <v>16.812049999999999</v>
      </c>
      <c r="B15167">
        <v>5.1893880000000001</v>
      </c>
      <c r="C15167">
        <v>35.702770000000001</v>
      </c>
      <c r="D15167">
        <v>39.344180999999999</v>
      </c>
      <c r="M15167">
        <v>18.889579999999999</v>
      </c>
      <c r="N15167">
        <v>0.43156299999999997</v>
      </c>
    </row>
    <row r="15168" spans="1:14" x14ac:dyDescent="0.35">
      <c r="A15168">
        <v>16.813296999999999</v>
      </c>
      <c r="B15168">
        <v>5.1927719999999997</v>
      </c>
      <c r="C15168">
        <v>35.705264999999997</v>
      </c>
      <c r="D15168">
        <v>39.343502000000001</v>
      </c>
      <c r="M15168">
        <v>18.890827000000002</v>
      </c>
      <c r="N15168">
        <v>0.43156299999999997</v>
      </c>
    </row>
    <row r="15169" spans="1:14" x14ac:dyDescent="0.35">
      <c r="A15169">
        <v>16.814540999999998</v>
      </c>
      <c r="B15169">
        <v>5.1957199999999997</v>
      </c>
      <c r="C15169">
        <v>35.707756000000003</v>
      </c>
      <c r="D15169">
        <v>39.343456000000003</v>
      </c>
      <c r="M15169">
        <v>18.892074999999998</v>
      </c>
      <c r="N15169">
        <v>0.43156299999999997</v>
      </c>
    </row>
    <row r="15170" spans="1:14" x14ac:dyDescent="0.35">
      <c r="A15170">
        <v>16.815788000000001</v>
      </c>
      <c r="B15170">
        <v>5.1979170000000003</v>
      </c>
      <c r="C15170">
        <v>35.710247000000003</v>
      </c>
      <c r="D15170">
        <v>39.346024</v>
      </c>
      <c r="M15170">
        <v>18.893318000000001</v>
      </c>
      <c r="N15170">
        <v>0.43156299999999997</v>
      </c>
    </row>
    <row r="15171" spans="1:14" x14ac:dyDescent="0.35">
      <c r="A15171">
        <v>16.817032000000001</v>
      </c>
      <c r="B15171">
        <v>5.1996399999999996</v>
      </c>
      <c r="C15171">
        <v>35.712738000000002</v>
      </c>
      <c r="D15171">
        <v>39.34787</v>
      </c>
      <c r="M15171">
        <v>18.894566000000001</v>
      </c>
      <c r="N15171">
        <v>0.43156299999999997</v>
      </c>
    </row>
    <row r="15172" spans="1:14" x14ac:dyDescent="0.35">
      <c r="A15172">
        <v>16.818279</v>
      </c>
      <c r="B15172">
        <v>5.2014649999999998</v>
      </c>
      <c r="C15172">
        <v>35.715229000000001</v>
      </c>
      <c r="D15172">
        <v>39.348624999999998</v>
      </c>
      <c r="M15172">
        <v>18.895809</v>
      </c>
      <c r="N15172">
        <v>0.43156299999999997</v>
      </c>
    </row>
    <row r="15173" spans="1:14" x14ac:dyDescent="0.35">
      <c r="A15173">
        <v>16.819523</v>
      </c>
      <c r="B15173">
        <v>5.2039119999999999</v>
      </c>
      <c r="C15173">
        <v>35.71772</v>
      </c>
      <c r="D15173">
        <v>39.349772999999999</v>
      </c>
      <c r="M15173">
        <v>18.897057</v>
      </c>
      <c r="N15173">
        <v>0.43156299999999997</v>
      </c>
    </row>
    <row r="15174" spans="1:14" x14ac:dyDescent="0.35">
      <c r="A15174">
        <v>16.82077</v>
      </c>
      <c r="B15174">
        <v>5.2053839999999996</v>
      </c>
      <c r="C15174">
        <v>35.720215000000003</v>
      </c>
      <c r="D15174">
        <v>39.350140000000003</v>
      </c>
      <c r="M15174">
        <v>18.898299999999999</v>
      </c>
      <c r="N15174">
        <v>0.43156299999999997</v>
      </c>
    </row>
    <row r="15175" spans="1:14" x14ac:dyDescent="0.35">
      <c r="A15175">
        <v>16.822018</v>
      </c>
      <c r="B15175">
        <v>5.2063030000000001</v>
      </c>
      <c r="C15175">
        <v>35.722706000000002</v>
      </c>
      <c r="D15175">
        <v>39.349997999999999</v>
      </c>
      <c r="M15175">
        <v>18.899547999999999</v>
      </c>
      <c r="N15175">
        <v>0.43156299999999997</v>
      </c>
    </row>
    <row r="15176" spans="1:14" x14ac:dyDescent="0.35">
      <c r="A15176">
        <v>16.823260999999999</v>
      </c>
      <c r="B15176">
        <v>5.2080869999999999</v>
      </c>
      <c r="C15176">
        <v>35.725197000000001</v>
      </c>
      <c r="D15176">
        <v>39.349594000000003</v>
      </c>
      <c r="M15176">
        <v>18.900794999999999</v>
      </c>
      <c r="N15176">
        <v>0.43156299999999997</v>
      </c>
    </row>
    <row r="15177" spans="1:14" x14ac:dyDescent="0.35">
      <c r="A15177">
        <v>16.824508999999999</v>
      </c>
      <c r="B15177">
        <v>5.2098599999999999</v>
      </c>
      <c r="C15177">
        <v>35.727688000000001</v>
      </c>
      <c r="D15177">
        <v>39.351292000000001</v>
      </c>
      <c r="M15177">
        <v>18.902038999999998</v>
      </c>
      <c r="N15177">
        <v>0.43156299999999997</v>
      </c>
    </row>
    <row r="15178" spans="1:14" x14ac:dyDescent="0.35">
      <c r="A15178">
        <v>16.825752000000001</v>
      </c>
      <c r="B15178">
        <v>5.2114690000000001</v>
      </c>
      <c r="C15178">
        <v>35.730179</v>
      </c>
      <c r="D15178">
        <v>39.353073000000002</v>
      </c>
      <c r="M15178">
        <v>18.903286000000001</v>
      </c>
      <c r="N15178">
        <v>0.43156299999999997</v>
      </c>
    </row>
    <row r="15179" spans="1:14" x14ac:dyDescent="0.35">
      <c r="A15179">
        <v>16.827000000000002</v>
      </c>
      <c r="B15179">
        <v>5.2124319999999997</v>
      </c>
      <c r="C15179">
        <v>35.732669999999999</v>
      </c>
      <c r="D15179">
        <v>39.352702999999998</v>
      </c>
      <c r="M15179">
        <v>18.904530000000001</v>
      </c>
      <c r="N15179">
        <v>0.43156299999999997</v>
      </c>
    </row>
    <row r="15180" spans="1:14" x14ac:dyDescent="0.35">
      <c r="A15180">
        <v>16.828243000000001</v>
      </c>
      <c r="B15180">
        <v>5.2130109999999998</v>
      </c>
      <c r="C15180">
        <v>35.735160999999998</v>
      </c>
      <c r="D15180">
        <v>39.354004000000003</v>
      </c>
      <c r="M15180">
        <v>18.905777</v>
      </c>
      <c r="N15180">
        <v>0.43156299999999997</v>
      </c>
    </row>
    <row r="15181" spans="1:14" x14ac:dyDescent="0.35">
      <c r="A15181">
        <v>16.829491000000001</v>
      </c>
      <c r="B15181">
        <v>5.2143600000000001</v>
      </c>
      <c r="C15181">
        <v>35.737656000000001</v>
      </c>
      <c r="D15181">
        <v>39.356631999999998</v>
      </c>
      <c r="M15181">
        <v>18.907021</v>
      </c>
      <c r="N15181">
        <v>0.43156299999999997</v>
      </c>
    </row>
    <row r="15182" spans="1:14" x14ac:dyDescent="0.35">
      <c r="A15182">
        <v>16.830738</v>
      </c>
      <c r="B15182">
        <v>5.2155209999999999</v>
      </c>
      <c r="C15182">
        <v>35.740147</v>
      </c>
      <c r="D15182">
        <v>39.357402999999998</v>
      </c>
      <c r="M15182">
        <v>18.908268</v>
      </c>
      <c r="N15182">
        <v>0.43156299999999997</v>
      </c>
    </row>
    <row r="15183" spans="1:14" x14ac:dyDescent="0.35">
      <c r="A15183">
        <v>16.831982</v>
      </c>
      <c r="B15183">
        <v>5.2168770000000002</v>
      </c>
      <c r="C15183">
        <v>35.742637999999999</v>
      </c>
      <c r="D15183">
        <v>39.357737999999998</v>
      </c>
      <c r="M15183">
        <v>18.909514999999999</v>
      </c>
      <c r="N15183">
        <v>0.43156299999999997</v>
      </c>
    </row>
    <row r="15184" spans="1:14" x14ac:dyDescent="0.35">
      <c r="A15184">
        <v>16.833228999999999</v>
      </c>
      <c r="B15184">
        <v>5.21929</v>
      </c>
      <c r="C15184">
        <v>35.745128999999999</v>
      </c>
      <c r="D15184">
        <v>39.359112000000003</v>
      </c>
      <c r="M15184">
        <v>18.910758999999999</v>
      </c>
      <c r="N15184">
        <v>0.43156299999999997</v>
      </c>
    </row>
    <row r="15185" spans="1:14" x14ac:dyDescent="0.35">
      <c r="A15185">
        <v>16.834472999999999</v>
      </c>
      <c r="B15185">
        <v>5.2207939999999997</v>
      </c>
      <c r="C15185">
        <v>35.747619999999998</v>
      </c>
      <c r="D15185">
        <v>39.359932000000001</v>
      </c>
      <c r="M15185">
        <v>18.912006000000002</v>
      </c>
      <c r="N15185">
        <v>0.43156299999999997</v>
      </c>
    </row>
    <row r="15186" spans="1:14" x14ac:dyDescent="0.35">
      <c r="A15186">
        <v>16.835719999999998</v>
      </c>
      <c r="B15186">
        <v>5.2218309999999999</v>
      </c>
      <c r="C15186">
        <v>35.750110999999997</v>
      </c>
      <c r="D15186">
        <v>39.361198000000002</v>
      </c>
      <c r="M15186">
        <v>18.913250000000001</v>
      </c>
      <c r="N15186">
        <v>0.43156299999999997</v>
      </c>
    </row>
    <row r="15187" spans="1:14" x14ac:dyDescent="0.35">
      <c r="A15187">
        <v>16.836963999999998</v>
      </c>
      <c r="B15187">
        <v>5.2233470000000004</v>
      </c>
      <c r="C15187">
        <v>35.752605000000003</v>
      </c>
      <c r="D15187">
        <v>39.362304999999999</v>
      </c>
      <c r="M15187">
        <v>18.914497000000001</v>
      </c>
      <c r="N15187">
        <v>0.43156299999999997</v>
      </c>
    </row>
    <row r="15188" spans="1:14" x14ac:dyDescent="0.35">
      <c r="A15188">
        <v>16.838211000000001</v>
      </c>
      <c r="B15188">
        <v>5.2250839999999998</v>
      </c>
      <c r="C15188">
        <v>35.755096000000002</v>
      </c>
      <c r="D15188">
        <v>39.363616999999998</v>
      </c>
      <c r="M15188">
        <v>18.915741000000001</v>
      </c>
      <c r="N15188">
        <v>0.43156299999999997</v>
      </c>
    </row>
    <row r="15189" spans="1:14" x14ac:dyDescent="0.35">
      <c r="A15189">
        <v>16.839458</v>
      </c>
      <c r="B15189">
        <v>5.2261470000000001</v>
      </c>
      <c r="C15189">
        <v>35.757587000000001</v>
      </c>
      <c r="D15189">
        <v>39.363639999999997</v>
      </c>
      <c r="M15189">
        <v>18.916988</v>
      </c>
      <c r="N15189">
        <v>0.43156299999999997</v>
      </c>
    </row>
    <row r="15190" spans="1:14" x14ac:dyDescent="0.35">
      <c r="A15190">
        <v>16.840702</v>
      </c>
      <c r="B15190">
        <v>5.2286849999999996</v>
      </c>
      <c r="C15190">
        <v>35.760078</v>
      </c>
      <c r="D15190">
        <v>39.362434</v>
      </c>
      <c r="M15190">
        <v>18.918236</v>
      </c>
      <c r="N15190">
        <v>0.43156299999999997</v>
      </c>
    </row>
    <row r="15191" spans="1:14" x14ac:dyDescent="0.35">
      <c r="A15191">
        <v>16.841949</v>
      </c>
      <c r="B15191">
        <v>5.231528</v>
      </c>
      <c r="C15191">
        <v>35.762568999999999</v>
      </c>
      <c r="D15191">
        <v>39.363261999999999</v>
      </c>
      <c r="M15191">
        <v>18.919478999999999</v>
      </c>
      <c r="N15191">
        <v>0.43156299999999997</v>
      </c>
    </row>
    <row r="15192" spans="1:14" x14ac:dyDescent="0.35">
      <c r="A15192">
        <v>16.843192999999999</v>
      </c>
      <c r="B15192">
        <v>5.232443</v>
      </c>
      <c r="C15192">
        <v>35.765059999999998</v>
      </c>
      <c r="D15192">
        <v>39.364407</v>
      </c>
      <c r="M15192">
        <v>18.920726999999999</v>
      </c>
      <c r="N15192">
        <v>0.43156299999999997</v>
      </c>
    </row>
    <row r="15193" spans="1:14" x14ac:dyDescent="0.35">
      <c r="A15193">
        <v>16.844439999999999</v>
      </c>
      <c r="B15193">
        <v>5.2337749999999996</v>
      </c>
      <c r="C15193">
        <v>35.767555000000002</v>
      </c>
      <c r="D15193">
        <v>39.365242000000002</v>
      </c>
      <c r="M15193">
        <v>18.921970000000002</v>
      </c>
      <c r="N15193">
        <v>0.43156299999999997</v>
      </c>
    </row>
    <row r="15194" spans="1:14" x14ac:dyDescent="0.35">
      <c r="A15194">
        <v>16.845683999999999</v>
      </c>
      <c r="B15194">
        <v>5.2351859999999997</v>
      </c>
      <c r="C15194">
        <v>35.770046000000001</v>
      </c>
      <c r="D15194">
        <v>39.368206000000001</v>
      </c>
      <c r="M15194">
        <v>18.923217999999999</v>
      </c>
      <c r="N15194">
        <v>0.43156299999999997</v>
      </c>
    </row>
    <row r="15195" spans="1:14" x14ac:dyDescent="0.35">
      <c r="A15195">
        <v>16.846931000000001</v>
      </c>
      <c r="B15195">
        <v>5.238035</v>
      </c>
      <c r="C15195">
        <v>35.772537</v>
      </c>
      <c r="D15195">
        <v>39.369338999999997</v>
      </c>
      <c r="M15195">
        <v>18.924461000000001</v>
      </c>
      <c r="N15195">
        <v>0.43165599999999998</v>
      </c>
    </row>
    <row r="15196" spans="1:14" x14ac:dyDescent="0.35">
      <c r="A15196">
        <v>16.848178999999998</v>
      </c>
      <c r="B15196">
        <v>5.2395829999999997</v>
      </c>
      <c r="C15196">
        <v>35.775027999999999</v>
      </c>
      <c r="D15196">
        <v>39.369328000000003</v>
      </c>
      <c r="M15196">
        <v>18.925709000000001</v>
      </c>
      <c r="N15196">
        <v>0.43174800000000002</v>
      </c>
    </row>
    <row r="15197" spans="1:14" x14ac:dyDescent="0.35">
      <c r="A15197">
        <v>16.849422000000001</v>
      </c>
      <c r="B15197">
        <v>5.2414880000000004</v>
      </c>
      <c r="C15197">
        <v>35.777518999999998</v>
      </c>
      <c r="D15197">
        <v>39.369208999999998</v>
      </c>
      <c r="M15197">
        <v>18.926956000000001</v>
      </c>
      <c r="N15197">
        <v>0.43184</v>
      </c>
    </row>
    <row r="15198" spans="1:14" x14ac:dyDescent="0.35">
      <c r="A15198">
        <v>16.850670000000001</v>
      </c>
      <c r="B15198">
        <v>5.2434450000000004</v>
      </c>
      <c r="C15198">
        <v>35.780009999999997</v>
      </c>
      <c r="D15198">
        <v>39.370075</v>
      </c>
      <c r="M15198">
        <v>18.9282</v>
      </c>
      <c r="N15198">
        <v>0.43193300000000001</v>
      </c>
    </row>
    <row r="15199" spans="1:14" x14ac:dyDescent="0.35">
      <c r="A15199">
        <v>16.851913</v>
      </c>
      <c r="B15199">
        <v>5.2452249999999996</v>
      </c>
      <c r="C15199">
        <v>35.782505</v>
      </c>
      <c r="D15199">
        <v>39.371307000000002</v>
      </c>
      <c r="M15199">
        <v>18.929447</v>
      </c>
      <c r="N15199">
        <v>0.43202499999999999</v>
      </c>
    </row>
    <row r="15200" spans="1:14" x14ac:dyDescent="0.35">
      <c r="A15200">
        <v>16.853161</v>
      </c>
      <c r="B15200">
        <v>5.2475399999999999</v>
      </c>
      <c r="C15200">
        <v>35.784996</v>
      </c>
      <c r="D15200">
        <v>39.373463000000001</v>
      </c>
      <c r="M15200">
        <v>18.930690999999999</v>
      </c>
      <c r="N15200">
        <v>0.432118</v>
      </c>
    </row>
    <row r="15201" spans="1:14" x14ac:dyDescent="0.35">
      <c r="A15201">
        <v>16.854403999999999</v>
      </c>
      <c r="B15201">
        <v>5.2499979999999997</v>
      </c>
      <c r="C15201">
        <v>35.787486999999999</v>
      </c>
      <c r="D15201">
        <v>39.374156999999997</v>
      </c>
      <c r="M15201">
        <v>18.931937999999999</v>
      </c>
      <c r="N15201">
        <v>0.43220999999999998</v>
      </c>
    </row>
    <row r="15202" spans="1:14" x14ac:dyDescent="0.35">
      <c r="A15202">
        <v>16.855651999999999</v>
      </c>
      <c r="B15202">
        <v>5.252707</v>
      </c>
      <c r="C15202">
        <v>35.789977999999998</v>
      </c>
      <c r="D15202">
        <v>39.374805000000002</v>
      </c>
      <c r="M15202">
        <v>18.933181999999999</v>
      </c>
      <c r="N15202">
        <v>0.43230200000000002</v>
      </c>
    </row>
    <row r="15203" spans="1:14" x14ac:dyDescent="0.35">
      <c r="A15203">
        <v>16.856898999999999</v>
      </c>
      <c r="B15203">
        <v>5.2555249999999996</v>
      </c>
      <c r="C15203">
        <v>35.792468999999997</v>
      </c>
      <c r="D15203">
        <v>39.376263000000002</v>
      </c>
      <c r="M15203">
        <v>18.934429000000002</v>
      </c>
      <c r="N15203">
        <v>0.43239499999999997</v>
      </c>
    </row>
    <row r="15204" spans="1:14" x14ac:dyDescent="0.35">
      <c r="A15204">
        <v>16.858142999999998</v>
      </c>
      <c r="B15204">
        <v>5.2582409999999999</v>
      </c>
      <c r="C15204">
        <v>35.794960000000003</v>
      </c>
      <c r="D15204">
        <v>39.377612999999997</v>
      </c>
      <c r="M15204">
        <v>18.935676999999998</v>
      </c>
      <c r="N15204">
        <v>0.43248700000000001</v>
      </c>
    </row>
    <row r="15205" spans="1:14" x14ac:dyDescent="0.35">
      <c r="A15205">
        <v>16.859390000000001</v>
      </c>
      <c r="B15205">
        <v>5.2609089999999998</v>
      </c>
      <c r="C15205">
        <v>35.797454999999999</v>
      </c>
      <c r="D15205">
        <v>39.377192999999998</v>
      </c>
      <c r="M15205">
        <v>18.936920000000001</v>
      </c>
      <c r="N15205">
        <v>0.43248700000000001</v>
      </c>
    </row>
    <row r="15206" spans="1:14" x14ac:dyDescent="0.35">
      <c r="A15206">
        <v>16.860634000000001</v>
      </c>
      <c r="B15206">
        <v>5.2633229999999998</v>
      </c>
      <c r="C15206">
        <v>35.799945999999998</v>
      </c>
      <c r="D15206">
        <v>39.377659000000001</v>
      </c>
      <c r="M15206">
        <v>18.938168000000001</v>
      </c>
      <c r="N15206">
        <v>0.43248700000000001</v>
      </c>
    </row>
    <row r="15207" spans="1:14" x14ac:dyDescent="0.35">
      <c r="A15207">
        <v>16.861881</v>
      </c>
      <c r="B15207">
        <v>5.2646189999999997</v>
      </c>
      <c r="C15207">
        <v>35.802436999999998</v>
      </c>
      <c r="D15207">
        <v>39.378383999999997</v>
      </c>
      <c r="M15207">
        <v>18.939411</v>
      </c>
      <c r="N15207">
        <v>0.43248700000000001</v>
      </c>
    </row>
    <row r="15208" spans="1:14" x14ac:dyDescent="0.35">
      <c r="A15208">
        <v>16.863125</v>
      </c>
      <c r="B15208">
        <v>5.2667380000000001</v>
      </c>
      <c r="C15208">
        <v>35.804927999999997</v>
      </c>
      <c r="D15208">
        <v>39.379809999999999</v>
      </c>
      <c r="M15208">
        <v>18.940659</v>
      </c>
      <c r="N15208">
        <v>0.43248700000000001</v>
      </c>
    </row>
    <row r="15209" spans="1:14" x14ac:dyDescent="0.35">
      <c r="A15209">
        <v>16.864371999999999</v>
      </c>
      <c r="B15209">
        <v>5.2685969999999998</v>
      </c>
      <c r="C15209">
        <v>35.807419000000003</v>
      </c>
      <c r="D15209">
        <v>39.380538999999999</v>
      </c>
      <c r="M15209">
        <v>18.941901999999999</v>
      </c>
      <c r="N15209">
        <v>0.43248700000000001</v>
      </c>
    </row>
    <row r="15210" spans="1:14" x14ac:dyDescent="0.35">
      <c r="A15210">
        <v>16.86562</v>
      </c>
      <c r="B15210">
        <v>5.2715579999999997</v>
      </c>
      <c r="C15210">
        <v>35.809910000000002</v>
      </c>
      <c r="D15210">
        <v>39.380755999999998</v>
      </c>
      <c r="M15210">
        <v>18.943149999999999</v>
      </c>
      <c r="N15210">
        <v>0.43248700000000001</v>
      </c>
    </row>
    <row r="15211" spans="1:14" x14ac:dyDescent="0.35">
      <c r="A15211">
        <v>16.866862999999999</v>
      </c>
      <c r="B15211">
        <v>5.2738740000000002</v>
      </c>
      <c r="C15211">
        <v>35.812401000000001</v>
      </c>
      <c r="D15211">
        <v>39.382668000000002</v>
      </c>
      <c r="M15211">
        <v>18.944396999999999</v>
      </c>
      <c r="N15211">
        <v>0.43248700000000001</v>
      </c>
    </row>
    <row r="15212" spans="1:14" x14ac:dyDescent="0.35">
      <c r="A15212">
        <v>16.868110999999999</v>
      </c>
      <c r="B15212">
        <v>5.2766700000000002</v>
      </c>
      <c r="C15212">
        <v>35.814895999999997</v>
      </c>
      <c r="D15212">
        <v>39.384773000000003</v>
      </c>
      <c r="M15212">
        <v>18.945640999999998</v>
      </c>
      <c r="N15212">
        <v>0.43248700000000001</v>
      </c>
    </row>
    <row r="15213" spans="1:14" x14ac:dyDescent="0.35">
      <c r="A15213">
        <v>16.869354000000001</v>
      </c>
      <c r="B15213">
        <v>5.2791550000000003</v>
      </c>
      <c r="C15213">
        <v>35.817386999999997</v>
      </c>
      <c r="D15213">
        <v>39.384335</v>
      </c>
      <c r="M15213">
        <v>18.946888000000001</v>
      </c>
      <c r="N15213">
        <v>0.43248700000000001</v>
      </c>
    </row>
    <row r="15214" spans="1:14" x14ac:dyDescent="0.35">
      <c r="A15214">
        <v>16.870602000000002</v>
      </c>
      <c r="B15214">
        <v>5.2811899999999996</v>
      </c>
      <c r="C15214">
        <v>35.819878000000003</v>
      </c>
      <c r="D15214">
        <v>39.384833999999998</v>
      </c>
      <c r="M15214">
        <v>18.948132000000001</v>
      </c>
      <c r="N15214">
        <v>0.43248700000000001</v>
      </c>
    </row>
    <row r="15215" spans="1:14" x14ac:dyDescent="0.35">
      <c r="A15215">
        <v>16.871845</v>
      </c>
      <c r="B15215">
        <v>5.2834060000000003</v>
      </c>
      <c r="C15215">
        <v>35.822369000000002</v>
      </c>
      <c r="D15215">
        <v>39.386794999999999</v>
      </c>
      <c r="M15215">
        <v>18.949379</v>
      </c>
      <c r="N15215">
        <v>0.43248700000000001</v>
      </c>
    </row>
    <row r="15216" spans="1:14" x14ac:dyDescent="0.35">
      <c r="A15216">
        <v>16.873093000000001</v>
      </c>
      <c r="B15216">
        <v>5.2836619999999996</v>
      </c>
      <c r="C15216">
        <v>35.824860000000001</v>
      </c>
      <c r="D15216">
        <v>39.388202999999997</v>
      </c>
      <c r="M15216">
        <v>18.950623</v>
      </c>
      <c r="N15216">
        <v>0.43248700000000001</v>
      </c>
    </row>
    <row r="15217" spans="1:14" x14ac:dyDescent="0.35">
      <c r="A15217">
        <v>16.87434</v>
      </c>
      <c r="B15217">
        <v>5.2849130000000004</v>
      </c>
      <c r="C15217">
        <v>35.827351</v>
      </c>
      <c r="D15217">
        <v>39.388728999999998</v>
      </c>
      <c r="M15217">
        <v>18.95187</v>
      </c>
      <c r="N15217">
        <v>0.43248700000000001</v>
      </c>
    </row>
    <row r="15218" spans="1:14" x14ac:dyDescent="0.35">
      <c r="A15218">
        <v>16.875584</v>
      </c>
      <c r="B15218">
        <v>5.2869869999999999</v>
      </c>
      <c r="C15218">
        <v>35.829844999999999</v>
      </c>
      <c r="D15218">
        <v>39.388733000000002</v>
      </c>
      <c r="M15218">
        <v>18.953116999999999</v>
      </c>
      <c r="N15218">
        <v>0.43248700000000001</v>
      </c>
    </row>
    <row r="15219" spans="1:14" x14ac:dyDescent="0.35">
      <c r="A15219">
        <v>16.876830999999999</v>
      </c>
      <c r="B15219">
        <v>5.2892130000000002</v>
      </c>
      <c r="C15219">
        <v>35.832335999999998</v>
      </c>
      <c r="D15219">
        <v>39.389881000000003</v>
      </c>
      <c r="M15219">
        <v>18.954360999999999</v>
      </c>
      <c r="N15219">
        <v>0.43248700000000001</v>
      </c>
    </row>
    <row r="15220" spans="1:14" x14ac:dyDescent="0.35">
      <c r="A15220">
        <v>16.878074999999999</v>
      </c>
      <c r="B15220">
        <v>5.290851</v>
      </c>
      <c r="C15220">
        <v>35.834826999999997</v>
      </c>
      <c r="D15220">
        <v>39.39143</v>
      </c>
      <c r="M15220">
        <v>18.955608000000002</v>
      </c>
      <c r="N15220">
        <v>0.43248700000000001</v>
      </c>
    </row>
    <row r="15221" spans="1:14" x14ac:dyDescent="0.35">
      <c r="A15221">
        <v>16.879321999999998</v>
      </c>
      <c r="B15221">
        <v>5.2925909999999998</v>
      </c>
      <c r="C15221">
        <v>35.837318000000003</v>
      </c>
      <c r="D15221">
        <v>39.392631999999999</v>
      </c>
      <c r="M15221">
        <v>18.956852000000001</v>
      </c>
      <c r="N15221">
        <v>0.43248700000000001</v>
      </c>
    </row>
    <row r="15222" spans="1:14" x14ac:dyDescent="0.35">
      <c r="A15222">
        <v>16.880566000000002</v>
      </c>
      <c r="B15222">
        <v>5.2946460000000002</v>
      </c>
      <c r="C15222">
        <v>35.839809000000002</v>
      </c>
      <c r="D15222">
        <v>39.394016000000001</v>
      </c>
      <c r="M15222">
        <v>18.958099000000001</v>
      </c>
      <c r="N15222">
        <v>0.43248700000000001</v>
      </c>
    </row>
    <row r="15223" spans="1:14" x14ac:dyDescent="0.35">
      <c r="A15223">
        <v>16.881813000000001</v>
      </c>
      <c r="B15223">
        <v>5.2967610000000001</v>
      </c>
      <c r="C15223">
        <v>35.842300000000002</v>
      </c>
      <c r="D15223">
        <v>39.395766999999999</v>
      </c>
      <c r="M15223">
        <v>18.959343000000001</v>
      </c>
      <c r="N15223">
        <v>0.43248700000000001</v>
      </c>
    </row>
    <row r="15224" spans="1:14" x14ac:dyDescent="0.35">
      <c r="A15224">
        <v>16.88306</v>
      </c>
      <c r="B15224">
        <v>5.2988200000000001</v>
      </c>
      <c r="C15224">
        <v>35.844794999999998</v>
      </c>
      <c r="D15224">
        <v>39.397632999999999</v>
      </c>
      <c r="M15224">
        <v>18.96059</v>
      </c>
      <c r="N15224">
        <v>0.43248700000000001</v>
      </c>
    </row>
    <row r="15225" spans="1:14" x14ac:dyDescent="0.35">
      <c r="A15225">
        <v>16.884304</v>
      </c>
      <c r="B15225">
        <v>5.3013459999999997</v>
      </c>
      <c r="C15225">
        <v>35.847285999999997</v>
      </c>
      <c r="D15225">
        <v>39.398003000000003</v>
      </c>
      <c r="M15225">
        <v>18.961838</v>
      </c>
      <c r="N15225">
        <v>0.43248700000000001</v>
      </c>
    </row>
    <row r="15226" spans="1:14" x14ac:dyDescent="0.35">
      <c r="A15226">
        <v>16.885551</v>
      </c>
      <c r="B15226">
        <v>5.3031740000000003</v>
      </c>
      <c r="C15226">
        <v>35.849777000000003</v>
      </c>
      <c r="D15226">
        <v>39.399085999999997</v>
      </c>
      <c r="M15226">
        <v>18.963080999999999</v>
      </c>
      <c r="N15226">
        <v>0.43248700000000001</v>
      </c>
    </row>
    <row r="15227" spans="1:14" x14ac:dyDescent="0.35">
      <c r="A15227">
        <v>16.886794999999999</v>
      </c>
      <c r="B15227">
        <v>5.3039649999999998</v>
      </c>
      <c r="C15227">
        <v>35.852268000000002</v>
      </c>
      <c r="D15227">
        <v>39.400939999999999</v>
      </c>
      <c r="M15227">
        <v>18.964328999999999</v>
      </c>
      <c r="N15227">
        <v>0.43248700000000001</v>
      </c>
    </row>
    <row r="15228" spans="1:14" x14ac:dyDescent="0.35">
      <c r="A15228">
        <v>16.888041999999999</v>
      </c>
      <c r="B15228">
        <v>5.3052429999999999</v>
      </c>
      <c r="C15228">
        <v>35.854759000000001</v>
      </c>
      <c r="D15228">
        <v>39.400463000000002</v>
      </c>
      <c r="M15228">
        <v>18.965572000000002</v>
      </c>
      <c r="N15228">
        <v>0.43248700000000001</v>
      </c>
    </row>
    <row r="15229" spans="1:14" x14ac:dyDescent="0.35">
      <c r="A15229">
        <v>16.889285999999998</v>
      </c>
      <c r="B15229">
        <v>5.3075710000000003</v>
      </c>
      <c r="C15229">
        <v>35.857250000000001</v>
      </c>
      <c r="D15229">
        <v>39.401530999999999</v>
      </c>
      <c r="M15229">
        <v>18.966819999999998</v>
      </c>
      <c r="N15229">
        <v>0.43248700000000001</v>
      </c>
    </row>
    <row r="15230" spans="1:14" x14ac:dyDescent="0.35">
      <c r="A15230">
        <v>16.890533000000001</v>
      </c>
      <c r="B15230">
        <v>5.3099679999999996</v>
      </c>
      <c r="C15230">
        <v>35.859744999999997</v>
      </c>
      <c r="D15230">
        <v>39.402149000000001</v>
      </c>
      <c r="M15230">
        <v>18.968063000000001</v>
      </c>
      <c r="N15230">
        <v>0.43248700000000001</v>
      </c>
    </row>
    <row r="15231" spans="1:14" x14ac:dyDescent="0.35">
      <c r="A15231">
        <v>16.891781000000002</v>
      </c>
      <c r="B15231">
        <v>5.3116459999999996</v>
      </c>
      <c r="C15231">
        <v>35.862236000000003</v>
      </c>
      <c r="D15231">
        <v>39.403336000000003</v>
      </c>
      <c r="M15231">
        <v>18.969311000000001</v>
      </c>
      <c r="N15231">
        <v>0.43248700000000001</v>
      </c>
    </row>
    <row r="15232" spans="1:14" x14ac:dyDescent="0.35">
      <c r="A15232">
        <v>16.893024</v>
      </c>
      <c r="B15232">
        <v>5.313447</v>
      </c>
      <c r="C15232">
        <v>35.864727000000002</v>
      </c>
      <c r="D15232">
        <v>39.404392000000001</v>
      </c>
      <c r="M15232">
        <v>18.970558</v>
      </c>
      <c r="N15232">
        <v>0.43248700000000001</v>
      </c>
    </row>
    <row r="15233" spans="1:14" x14ac:dyDescent="0.35">
      <c r="A15233">
        <v>16.894272000000001</v>
      </c>
      <c r="B15233">
        <v>5.3148460000000002</v>
      </c>
      <c r="C15233">
        <v>35.867218000000001</v>
      </c>
      <c r="D15233">
        <v>39.404662999999999</v>
      </c>
      <c r="M15233">
        <v>18.971802</v>
      </c>
      <c r="N15233">
        <v>0.43248700000000001</v>
      </c>
    </row>
    <row r="15234" spans="1:14" x14ac:dyDescent="0.35">
      <c r="A15234">
        <v>16.895515</v>
      </c>
      <c r="B15234">
        <v>5.3169409999999999</v>
      </c>
      <c r="C15234">
        <v>35.869709</v>
      </c>
      <c r="D15234">
        <v>39.407200000000003</v>
      </c>
      <c r="M15234">
        <v>18.973049</v>
      </c>
      <c r="N15234">
        <v>0.43248700000000001</v>
      </c>
    </row>
    <row r="15235" spans="1:14" x14ac:dyDescent="0.35">
      <c r="A15235">
        <v>16.896763</v>
      </c>
      <c r="B15235">
        <v>5.3181240000000001</v>
      </c>
      <c r="C15235">
        <v>35.872199999999999</v>
      </c>
      <c r="D15235">
        <v>39.408859</v>
      </c>
      <c r="M15235">
        <v>18.974292999999999</v>
      </c>
      <c r="N15235">
        <v>0.43248700000000001</v>
      </c>
    </row>
    <row r="15236" spans="1:14" x14ac:dyDescent="0.35">
      <c r="A15236">
        <v>16.898005999999999</v>
      </c>
      <c r="B15236">
        <v>5.3204760000000002</v>
      </c>
      <c r="C15236">
        <v>35.874695000000003</v>
      </c>
      <c r="D15236">
        <v>39.408938999999997</v>
      </c>
      <c r="M15236">
        <v>18.975539999999999</v>
      </c>
      <c r="N15236">
        <v>0.43248700000000001</v>
      </c>
    </row>
    <row r="15237" spans="1:14" x14ac:dyDescent="0.35">
      <c r="A15237">
        <v>16.899253999999999</v>
      </c>
      <c r="B15237">
        <v>5.3217080000000001</v>
      </c>
      <c r="C15237">
        <v>35.877186000000002</v>
      </c>
      <c r="D15237">
        <v>39.409595000000003</v>
      </c>
      <c r="M15237">
        <v>18.976783999999999</v>
      </c>
      <c r="N15237">
        <v>0.43248700000000001</v>
      </c>
    </row>
    <row r="15238" spans="1:14" x14ac:dyDescent="0.35">
      <c r="A15238">
        <v>16.900500999999998</v>
      </c>
      <c r="B15238">
        <v>5.3226810000000002</v>
      </c>
      <c r="C15238">
        <v>35.879677000000001</v>
      </c>
      <c r="D15238">
        <v>39.411265999999998</v>
      </c>
      <c r="M15238">
        <v>18.978031000000001</v>
      </c>
      <c r="N15238">
        <v>0.43248700000000001</v>
      </c>
    </row>
    <row r="15239" spans="1:14" x14ac:dyDescent="0.35">
      <c r="A15239">
        <v>16.901744999999998</v>
      </c>
      <c r="B15239">
        <v>5.325183</v>
      </c>
      <c r="C15239">
        <v>35.882168</v>
      </c>
      <c r="D15239">
        <v>39.411422999999999</v>
      </c>
      <c r="M15239">
        <v>18.979278999999998</v>
      </c>
      <c r="N15239">
        <v>0.43248700000000001</v>
      </c>
    </row>
    <row r="15240" spans="1:14" x14ac:dyDescent="0.35">
      <c r="A15240">
        <v>16.902992000000001</v>
      </c>
      <c r="B15240">
        <v>5.3262470000000004</v>
      </c>
      <c r="C15240">
        <v>35.884658999999999</v>
      </c>
      <c r="D15240">
        <v>39.410580000000003</v>
      </c>
      <c r="M15240">
        <v>18.980522000000001</v>
      </c>
      <c r="N15240">
        <v>0.43248700000000001</v>
      </c>
    </row>
    <row r="15241" spans="1:14" x14ac:dyDescent="0.35">
      <c r="A15241">
        <v>16.904236000000001</v>
      </c>
      <c r="B15241">
        <v>5.3286470000000001</v>
      </c>
      <c r="C15241">
        <v>35.887149999999998</v>
      </c>
      <c r="D15241">
        <v>39.412433999999998</v>
      </c>
      <c r="M15241">
        <v>18.981770000000001</v>
      </c>
      <c r="N15241">
        <v>0.43248700000000001</v>
      </c>
    </row>
    <row r="15242" spans="1:14" x14ac:dyDescent="0.35">
      <c r="A15242">
        <v>16.905483</v>
      </c>
      <c r="B15242">
        <v>5.331429</v>
      </c>
      <c r="C15242">
        <v>35.889640999999997</v>
      </c>
      <c r="D15242">
        <v>39.413947999999998</v>
      </c>
      <c r="M15242">
        <v>18.983013</v>
      </c>
      <c r="N15242">
        <v>0.43248700000000001</v>
      </c>
    </row>
    <row r="15243" spans="1:14" x14ac:dyDescent="0.35">
      <c r="A15243">
        <v>16.906727</v>
      </c>
      <c r="B15243">
        <v>5.3328689999999996</v>
      </c>
      <c r="C15243">
        <v>35.892136000000001</v>
      </c>
      <c r="D15243">
        <v>39.414627000000003</v>
      </c>
      <c r="M15243">
        <v>18.984261</v>
      </c>
      <c r="N15243">
        <v>0.43248700000000001</v>
      </c>
    </row>
    <row r="15244" spans="1:14" x14ac:dyDescent="0.35">
      <c r="A15244">
        <v>16.907973999999999</v>
      </c>
      <c r="B15244">
        <v>5.3348050000000002</v>
      </c>
      <c r="C15244">
        <v>35.894627</v>
      </c>
      <c r="D15244">
        <v>39.414149999999999</v>
      </c>
      <c r="M15244">
        <v>18.985503999999999</v>
      </c>
      <c r="N15244">
        <v>0.43248700000000001</v>
      </c>
    </row>
    <row r="15245" spans="1:14" x14ac:dyDescent="0.35">
      <c r="A15245">
        <v>16.909217999999999</v>
      </c>
      <c r="B15245">
        <v>5.3356899999999996</v>
      </c>
      <c r="C15245">
        <v>35.897117999999999</v>
      </c>
      <c r="D15245">
        <v>39.413876000000002</v>
      </c>
      <c r="M15245">
        <v>18.986751999999999</v>
      </c>
      <c r="N15245">
        <v>0.43257299999999999</v>
      </c>
    </row>
    <row r="15246" spans="1:14" x14ac:dyDescent="0.35">
      <c r="A15246">
        <v>16.910464999999999</v>
      </c>
      <c r="B15246">
        <v>5.3378509999999997</v>
      </c>
      <c r="C15246">
        <v>35.899608999999998</v>
      </c>
      <c r="D15246">
        <v>39.414634999999997</v>
      </c>
      <c r="M15246">
        <v>18.987998999999999</v>
      </c>
      <c r="N15246">
        <v>0.43265999999999999</v>
      </c>
    </row>
    <row r="15247" spans="1:14" x14ac:dyDescent="0.35">
      <c r="A15247">
        <v>16.911712999999999</v>
      </c>
      <c r="B15247">
        <v>5.3407140000000002</v>
      </c>
      <c r="C15247">
        <v>35.902099999999997</v>
      </c>
      <c r="D15247">
        <v>39.415866999999999</v>
      </c>
      <c r="M15247">
        <v>18.989242999999998</v>
      </c>
      <c r="N15247">
        <v>0.43274600000000002</v>
      </c>
    </row>
    <row r="15248" spans="1:14" x14ac:dyDescent="0.35">
      <c r="A15248">
        <v>16.912956000000001</v>
      </c>
      <c r="B15248">
        <v>5.3416569999999997</v>
      </c>
      <c r="C15248">
        <v>35.904591000000003</v>
      </c>
      <c r="D15248">
        <v>39.416172000000003</v>
      </c>
      <c r="M15248">
        <v>18.990490000000001</v>
      </c>
      <c r="N15248">
        <v>0.43283199999999999</v>
      </c>
    </row>
    <row r="15249" spans="1:14" x14ac:dyDescent="0.35">
      <c r="A15249">
        <v>16.914204000000002</v>
      </c>
      <c r="B15249">
        <v>5.3440279999999998</v>
      </c>
      <c r="C15249">
        <v>35.907085000000002</v>
      </c>
      <c r="D15249">
        <v>39.415332999999997</v>
      </c>
      <c r="M15249">
        <v>18.991734000000001</v>
      </c>
      <c r="N15249">
        <v>0.43291800000000003</v>
      </c>
    </row>
    <row r="15250" spans="1:14" x14ac:dyDescent="0.35">
      <c r="A15250">
        <v>16.915447</v>
      </c>
      <c r="B15250">
        <v>5.3458730000000001</v>
      </c>
      <c r="C15250">
        <v>35.909576000000001</v>
      </c>
      <c r="D15250">
        <v>39.414985999999999</v>
      </c>
      <c r="M15250">
        <v>18.992981</v>
      </c>
      <c r="N15250">
        <v>0.433004</v>
      </c>
    </row>
    <row r="15251" spans="1:14" x14ac:dyDescent="0.35">
      <c r="A15251">
        <v>16.916695000000001</v>
      </c>
      <c r="B15251">
        <v>5.3470740000000001</v>
      </c>
      <c r="C15251">
        <v>35.912067</v>
      </c>
      <c r="D15251">
        <v>39.416438999999997</v>
      </c>
      <c r="M15251">
        <v>18.994225</v>
      </c>
      <c r="N15251">
        <v>0.43308999999999997</v>
      </c>
    </row>
    <row r="15252" spans="1:14" x14ac:dyDescent="0.35">
      <c r="A15252">
        <v>16.917937999999999</v>
      </c>
      <c r="B15252">
        <v>5.3496600000000001</v>
      </c>
      <c r="C15252">
        <v>35.914558</v>
      </c>
      <c r="D15252">
        <v>39.41621</v>
      </c>
      <c r="M15252">
        <v>18.995471999999999</v>
      </c>
      <c r="N15252">
        <v>0.43317699999999998</v>
      </c>
    </row>
    <row r="15253" spans="1:14" x14ac:dyDescent="0.35">
      <c r="A15253">
        <v>16.919186</v>
      </c>
      <c r="B15253">
        <v>5.3515470000000001</v>
      </c>
      <c r="C15253">
        <v>35.917048999999999</v>
      </c>
      <c r="D15253">
        <v>39.418506999999998</v>
      </c>
      <c r="M15253">
        <v>18.996718999999999</v>
      </c>
      <c r="N15253">
        <v>0.43326300000000001</v>
      </c>
    </row>
    <row r="15254" spans="1:14" x14ac:dyDescent="0.35">
      <c r="A15254">
        <v>16.920432999999999</v>
      </c>
      <c r="B15254">
        <v>5.3524789999999998</v>
      </c>
      <c r="C15254">
        <v>35.919539999999998</v>
      </c>
      <c r="D15254">
        <v>39.418118</v>
      </c>
      <c r="M15254">
        <v>18.997962999999999</v>
      </c>
      <c r="N15254">
        <v>0.43334899999999998</v>
      </c>
    </row>
    <row r="15255" spans="1:14" x14ac:dyDescent="0.35">
      <c r="A15255">
        <v>16.921676999999999</v>
      </c>
      <c r="B15255">
        <v>5.3545639999999999</v>
      </c>
      <c r="C15255">
        <v>35.922035000000001</v>
      </c>
      <c r="D15255">
        <v>39.418118</v>
      </c>
      <c r="M15255">
        <v>18.999210000000001</v>
      </c>
      <c r="N15255">
        <v>0.43334899999999998</v>
      </c>
    </row>
    <row r="15256" spans="1:14" x14ac:dyDescent="0.35">
      <c r="A15256">
        <v>16.922923999999998</v>
      </c>
      <c r="B15256">
        <v>5.3563850000000004</v>
      </c>
      <c r="C15256">
        <v>35.924526</v>
      </c>
      <c r="D15256">
        <v>39.418044999999999</v>
      </c>
      <c r="M15256">
        <v>19.000454000000001</v>
      </c>
      <c r="N15256">
        <v>0.43334899999999998</v>
      </c>
    </row>
    <row r="15257" spans="1:14" x14ac:dyDescent="0.35">
      <c r="A15257">
        <v>16.924168000000002</v>
      </c>
      <c r="B15257">
        <v>5.3587550000000004</v>
      </c>
      <c r="C15257">
        <v>35.927016999999999</v>
      </c>
      <c r="D15257">
        <v>39.419589999999999</v>
      </c>
      <c r="M15257">
        <v>19.001701000000001</v>
      </c>
      <c r="N15257">
        <v>0.43334899999999998</v>
      </c>
    </row>
    <row r="15258" spans="1:14" x14ac:dyDescent="0.35">
      <c r="A15258">
        <v>16.925415000000001</v>
      </c>
      <c r="B15258">
        <v>5.3611510000000004</v>
      </c>
      <c r="C15258">
        <v>35.929507999999998</v>
      </c>
      <c r="D15258">
        <v>39.419338000000003</v>
      </c>
      <c r="M15258">
        <v>19.002945</v>
      </c>
      <c r="N15258">
        <v>0.43334899999999998</v>
      </c>
    </row>
    <row r="15259" spans="1:14" x14ac:dyDescent="0.35">
      <c r="A15259">
        <v>16.926659000000001</v>
      </c>
      <c r="B15259">
        <v>5.3634519999999997</v>
      </c>
      <c r="C15259">
        <v>35.931998999999998</v>
      </c>
      <c r="D15259">
        <v>39.417937999999999</v>
      </c>
      <c r="M15259">
        <v>19.004192</v>
      </c>
      <c r="N15259">
        <v>0.43334899999999998</v>
      </c>
    </row>
    <row r="15260" spans="1:14" x14ac:dyDescent="0.35">
      <c r="A15260">
        <v>16.927906</v>
      </c>
      <c r="B15260">
        <v>5.3648030000000002</v>
      </c>
      <c r="C15260">
        <v>35.934489999999997</v>
      </c>
      <c r="D15260">
        <v>39.418551999999998</v>
      </c>
      <c r="M15260">
        <v>19.00544</v>
      </c>
      <c r="N15260">
        <v>0.43334899999999998</v>
      </c>
    </row>
    <row r="15261" spans="1:14" x14ac:dyDescent="0.35">
      <c r="A15261">
        <v>16.929152999999999</v>
      </c>
      <c r="B15261">
        <v>5.3678610000000004</v>
      </c>
      <c r="C15261">
        <v>35.936985</v>
      </c>
      <c r="D15261">
        <v>39.416397000000003</v>
      </c>
      <c r="M15261">
        <v>19.006682999999999</v>
      </c>
      <c r="N15261">
        <v>0.43334899999999998</v>
      </c>
    </row>
    <row r="15262" spans="1:14" x14ac:dyDescent="0.35">
      <c r="A15262">
        <v>16.930396999999999</v>
      </c>
      <c r="B15262">
        <v>5.3698750000000004</v>
      </c>
      <c r="C15262">
        <v>35.939475999999999</v>
      </c>
      <c r="D15262">
        <v>39.417667000000002</v>
      </c>
      <c r="M15262">
        <v>19.007930999999999</v>
      </c>
      <c r="N15262">
        <v>0.43334899999999998</v>
      </c>
    </row>
    <row r="15263" spans="1:14" x14ac:dyDescent="0.35">
      <c r="A15263">
        <v>16.931643999999999</v>
      </c>
      <c r="B15263">
        <v>5.3728379999999998</v>
      </c>
      <c r="C15263">
        <v>35.941966999999998</v>
      </c>
      <c r="D15263">
        <v>39.418213000000002</v>
      </c>
      <c r="M15263">
        <v>19.009174000000002</v>
      </c>
      <c r="N15263">
        <v>0.43334899999999998</v>
      </c>
    </row>
    <row r="15264" spans="1:14" x14ac:dyDescent="0.35">
      <c r="A15264">
        <v>16.932887999999998</v>
      </c>
      <c r="B15264">
        <v>5.3743359999999996</v>
      </c>
      <c r="C15264">
        <v>35.944457999999997</v>
      </c>
      <c r="D15264">
        <v>39.417834999999997</v>
      </c>
      <c r="M15264">
        <v>19.010421999999998</v>
      </c>
      <c r="N15264">
        <v>0.43334899999999998</v>
      </c>
    </row>
    <row r="15265" spans="1:14" x14ac:dyDescent="0.35">
      <c r="A15265">
        <v>16.934135000000001</v>
      </c>
      <c r="B15265">
        <v>5.3753219999999997</v>
      </c>
      <c r="C15265">
        <v>35.946948999999996</v>
      </c>
      <c r="D15265">
        <v>39.417712999999999</v>
      </c>
      <c r="M15265">
        <v>19.011665000000001</v>
      </c>
      <c r="N15265">
        <v>0.43334899999999998</v>
      </c>
    </row>
    <row r="15266" spans="1:14" x14ac:dyDescent="0.35">
      <c r="A15266">
        <v>16.935379000000001</v>
      </c>
      <c r="B15266">
        <v>5.3769840000000002</v>
      </c>
      <c r="C15266">
        <v>35.949440000000003</v>
      </c>
      <c r="D15266">
        <v>39.420155000000001</v>
      </c>
      <c r="M15266">
        <v>19.012913000000001</v>
      </c>
      <c r="N15266">
        <v>0.43334899999999998</v>
      </c>
    </row>
    <row r="15267" spans="1:14" x14ac:dyDescent="0.35">
      <c r="A15267">
        <v>16.936626</v>
      </c>
      <c r="B15267">
        <v>5.378177</v>
      </c>
      <c r="C15267">
        <v>35.951934999999999</v>
      </c>
      <c r="D15267">
        <v>39.421515999999997</v>
      </c>
      <c r="M15267">
        <v>19.01416</v>
      </c>
      <c r="N15267">
        <v>0.43334899999999998</v>
      </c>
    </row>
    <row r="15268" spans="1:14" x14ac:dyDescent="0.35">
      <c r="A15268">
        <v>16.937874000000001</v>
      </c>
      <c r="B15268">
        <v>5.3806229999999999</v>
      </c>
      <c r="C15268">
        <v>35.954425999999998</v>
      </c>
      <c r="D15268">
        <v>39.420909999999999</v>
      </c>
      <c r="M15268">
        <v>19.015404</v>
      </c>
      <c r="N15268">
        <v>0.43334899999999998</v>
      </c>
    </row>
    <row r="15269" spans="1:14" x14ac:dyDescent="0.35">
      <c r="A15269">
        <v>16.939117</v>
      </c>
      <c r="B15269">
        <v>5.3821139999999996</v>
      </c>
      <c r="C15269">
        <v>35.956916999999997</v>
      </c>
      <c r="D15269">
        <v>39.421680000000002</v>
      </c>
      <c r="M15269">
        <v>19.016651</v>
      </c>
      <c r="N15269">
        <v>0.43334899999999998</v>
      </c>
    </row>
    <row r="15270" spans="1:14" x14ac:dyDescent="0.35">
      <c r="A15270">
        <v>16.940365</v>
      </c>
      <c r="B15270">
        <v>5.384093</v>
      </c>
      <c r="C15270">
        <v>35.959408000000003</v>
      </c>
      <c r="D15270">
        <v>39.421379000000002</v>
      </c>
      <c r="M15270">
        <v>19.017894999999999</v>
      </c>
      <c r="N15270">
        <v>0.43334899999999998</v>
      </c>
    </row>
    <row r="15271" spans="1:14" x14ac:dyDescent="0.35">
      <c r="A15271">
        <v>16.941607999999999</v>
      </c>
      <c r="B15271">
        <v>5.3865980000000002</v>
      </c>
      <c r="C15271">
        <v>35.961899000000003</v>
      </c>
      <c r="D15271">
        <v>39.418540999999998</v>
      </c>
      <c r="M15271">
        <v>19.019141999999999</v>
      </c>
      <c r="N15271">
        <v>0.43334899999999998</v>
      </c>
    </row>
    <row r="15272" spans="1:14" x14ac:dyDescent="0.35">
      <c r="A15272">
        <v>16.942855999999999</v>
      </c>
      <c r="B15272">
        <v>5.3872479999999996</v>
      </c>
      <c r="C15272">
        <v>35.964390000000002</v>
      </c>
      <c r="D15272">
        <v>39.418712999999997</v>
      </c>
      <c r="M15272">
        <v>19.020385999999998</v>
      </c>
      <c r="N15272">
        <v>0.43334899999999998</v>
      </c>
    </row>
    <row r="15273" spans="1:14" x14ac:dyDescent="0.35">
      <c r="A15273">
        <v>16.944099000000001</v>
      </c>
      <c r="B15273">
        <v>5.3890989999999999</v>
      </c>
      <c r="C15273">
        <v>35.966881000000001</v>
      </c>
      <c r="D15273">
        <v>39.420119999999997</v>
      </c>
      <c r="M15273">
        <v>19.021633000000001</v>
      </c>
      <c r="N15273">
        <v>0.43334899999999998</v>
      </c>
    </row>
    <row r="15274" spans="1:14" x14ac:dyDescent="0.35">
      <c r="A15274">
        <v>16.945347000000002</v>
      </c>
      <c r="B15274">
        <v>5.391527</v>
      </c>
      <c r="C15274">
        <v>35.969375999999997</v>
      </c>
      <c r="D15274">
        <v>39.420760999999999</v>
      </c>
      <c r="M15274">
        <v>19.022881000000002</v>
      </c>
      <c r="N15274">
        <v>0.43334899999999998</v>
      </c>
    </row>
    <row r="15275" spans="1:14" x14ac:dyDescent="0.35">
      <c r="A15275">
        <v>16.946594000000001</v>
      </c>
      <c r="B15275">
        <v>5.3927820000000004</v>
      </c>
      <c r="C15275">
        <v>35.971867000000003</v>
      </c>
      <c r="D15275">
        <v>39.419249999999998</v>
      </c>
      <c r="M15275">
        <v>19.024124</v>
      </c>
      <c r="N15275">
        <v>0.43334899999999998</v>
      </c>
    </row>
    <row r="15276" spans="1:14" x14ac:dyDescent="0.35">
      <c r="A15276">
        <v>16.947838000000001</v>
      </c>
      <c r="B15276">
        <v>5.3946680000000002</v>
      </c>
      <c r="C15276">
        <v>35.974358000000002</v>
      </c>
      <c r="D15276">
        <v>39.421612000000003</v>
      </c>
      <c r="M15276">
        <v>19.025372000000001</v>
      </c>
      <c r="N15276">
        <v>0.43334899999999998</v>
      </c>
    </row>
    <row r="15277" spans="1:14" x14ac:dyDescent="0.35">
      <c r="A15277">
        <v>16.949085</v>
      </c>
      <c r="B15277">
        <v>5.3967460000000003</v>
      </c>
      <c r="C15277">
        <v>35.976849000000001</v>
      </c>
      <c r="D15277">
        <v>39.421447999999998</v>
      </c>
      <c r="M15277">
        <v>19.026615</v>
      </c>
      <c r="N15277">
        <v>0.43334899999999998</v>
      </c>
    </row>
    <row r="15278" spans="1:14" x14ac:dyDescent="0.35">
      <c r="A15278">
        <v>16.950329</v>
      </c>
      <c r="B15278">
        <v>5.3985919999999998</v>
      </c>
      <c r="C15278">
        <v>35.979340000000001</v>
      </c>
      <c r="D15278">
        <v>39.423434999999998</v>
      </c>
      <c r="M15278">
        <v>19.027863</v>
      </c>
      <c r="N15278">
        <v>0.43334899999999998</v>
      </c>
    </row>
    <row r="15279" spans="1:14" x14ac:dyDescent="0.35">
      <c r="A15279">
        <v>16.951575999999999</v>
      </c>
      <c r="B15279">
        <v>5.4010119999999997</v>
      </c>
      <c r="C15279">
        <v>35.981831</v>
      </c>
      <c r="D15279">
        <v>39.424416000000001</v>
      </c>
      <c r="M15279">
        <v>19.029105999999999</v>
      </c>
      <c r="N15279">
        <v>0.43334899999999998</v>
      </c>
    </row>
    <row r="15280" spans="1:14" x14ac:dyDescent="0.35">
      <c r="A15280">
        <v>16.952819999999999</v>
      </c>
      <c r="B15280">
        <v>5.4032049999999998</v>
      </c>
      <c r="C15280">
        <v>35.984324999999998</v>
      </c>
      <c r="D15280">
        <v>39.423949999999998</v>
      </c>
      <c r="M15280">
        <v>19.030353999999999</v>
      </c>
      <c r="N15280">
        <v>0.43334899999999998</v>
      </c>
    </row>
    <row r="15281" spans="1:14" x14ac:dyDescent="0.35">
      <c r="A15281">
        <v>16.954066999999998</v>
      </c>
      <c r="B15281">
        <v>5.4051429999999998</v>
      </c>
      <c r="C15281">
        <v>35.986815999999997</v>
      </c>
      <c r="D15281">
        <v>39.424717000000001</v>
      </c>
      <c r="M15281">
        <v>19.031600999999998</v>
      </c>
      <c r="N15281">
        <v>0.43334899999999998</v>
      </c>
    </row>
    <row r="15282" spans="1:14" x14ac:dyDescent="0.35">
      <c r="A15282">
        <v>16.955314999999999</v>
      </c>
      <c r="B15282">
        <v>5.4078629999999999</v>
      </c>
      <c r="C15282">
        <v>35.989306999999997</v>
      </c>
      <c r="D15282">
        <v>39.424804999999999</v>
      </c>
      <c r="M15282">
        <v>19.032844999999998</v>
      </c>
      <c r="N15282">
        <v>0.43334899999999998</v>
      </c>
    </row>
    <row r="15283" spans="1:14" x14ac:dyDescent="0.35">
      <c r="A15283">
        <v>16.956558000000001</v>
      </c>
      <c r="B15283">
        <v>5.4097270000000002</v>
      </c>
      <c r="C15283">
        <v>35.991798000000003</v>
      </c>
      <c r="D15283">
        <v>39.425240000000002</v>
      </c>
      <c r="M15283">
        <v>19.034092000000001</v>
      </c>
      <c r="N15283">
        <v>0.43334899999999998</v>
      </c>
    </row>
    <row r="15284" spans="1:14" x14ac:dyDescent="0.35">
      <c r="A15284">
        <v>16.957806000000001</v>
      </c>
      <c r="B15284">
        <v>5.4117620000000004</v>
      </c>
      <c r="C15284">
        <v>35.994289000000002</v>
      </c>
      <c r="D15284">
        <v>39.424956999999999</v>
      </c>
      <c r="M15284">
        <v>19.035336000000001</v>
      </c>
      <c r="N15284">
        <v>0.43334899999999998</v>
      </c>
    </row>
    <row r="15285" spans="1:14" x14ac:dyDescent="0.35">
      <c r="A15285">
        <v>16.959049</v>
      </c>
      <c r="B15285">
        <v>5.4139229999999996</v>
      </c>
      <c r="C15285">
        <v>35.996780000000001</v>
      </c>
      <c r="D15285">
        <v>39.425998999999997</v>
      </c>
      <c r="M15285">
        <v>19.036583</v>
      </c>
      <c r="N15285">
        <v>0.43342900000000001</v>
      </c>
    </row>
    <row r="15286" spans="1:14" x14ac:dyDescent="0.35">
      <c r="A15286">
        <v>16.960297000000001</v>
      </c>
      <c r="B15286">
        <v>5.4155249999999997</v>
      </c>
      <c r="C15286">
        <v>35.999274999999997</v>
      </c>
      <c r="D15286">
        <v>39.426791999999999</v>
      </c>
      <c r="M15286">
        <v>19.037827</v>
      </c>
      <c r="N15286">
        <v>0.43351000000000001</v>
      </c>
    </row>
    <row r="15287" spans="1:14" x14ac:dyDescent="0.35">
      <c r="A15287">
        <v>16.961539999999999</v>
      </c>
      <c r="B15287">
        <v>5.4179139999999997</v>
      </c>
      <c r="C15287">
        <v>36.001766000000003</v>
      </c>
      <c r="D15287">
        <v>39.427920999999998</v>
      </c>
      <c r="M15287">
        <v>19.039073999999999</v>
      </c>
      <c r="N15287">
        <v>0.43358999999999998</v>
      </c>
    </row>
    <row r="15288" spans="1:14" x14ac:dyDescent="0.35">
      <c r="A15288">
        <v>16.962788</v>
      </c>
      <c r="B15288">
        <v>5.4188900000000002</v>
      </c>
      <c r="C15288">
        <v>36.004257000000003</v>
      </c>
      <c r="D15288">
        <v>39.429459000000001</v>
      </c>
      <c r="M15288">
        <v>19.040320999999999</v>
      </c>
      <c r="N15288">
        <v>0.43367099999999997</v>
      </c>
    </row>
    <row r="15289" spans="1:14" x14ac:dyDescent="0.35">
      <c r="A15289">
        <v>16.964034999999999</v>
      </c>
      <c r="B15289">
        <v>5.4208170000000004</v>
      </c>
      <c r="C15289">
        <v>36.006748000000002</v>
      </c>
      <c r="D15289">
        <v>39.429859</v>
      </c>
      <c r="M15289">
        <v>19.041564999999999</v>
      </c>
      <c r="N15289">
        <v>0.433751</v>
      </c>
    </row>
    <row r="15290" spans="1:14" x14ac:dyDescent="0.35">
      <c r="A15290">
        <v>16.965278999999999</v>
      </c>
      <c r="B15290">
        <v>5.4236230000000001</v>
      </c>
      <c r="C15290">
        <v>36.009239000000001</v>
      </c>
      <c r="D15290">
        <v>39.429585000000003</v>
      </c>
      <c r="M15290">
        <v>19.042812000000001</v>
      </c>
      <c r="N15290">
        <v>0.43383100000000002</v>
      </c>
    </row>
    <row r="15291" spans="1:14" x14ac:dyDescent="0.35">
      <c r="A15291">
        <v>16.966526000000002</v>
      </c>
      <c r="B15291">
        <v>5.4255599999999999</v>
      </c>
      <c r="C15291">
        <v>36.01173</v>
      </c>
      <c r="D15291">
        <v>39.429924</v>
      </c>
      <c r="M15291">
        <v>19.044056000000001</v>
      </c>
      <c r="N15291">
        <v>0.43391200000000002</v>
      </c>
    </row>
    <row r="15292" spans="1:14" x14ac:dyDescent="0.35">
      <c r="A15292">
        <v>16.967770000000002</v>
      </c>
      <c r="B15292">
        <v>5.4279909999999996</v>
      </c>
      <c r="C15292">
        <v>36.014225000000003</v>
      </c>
      <c r="D15292">
        <v>39.430748000000001</v>
      </c>
      <c r="M15292">
        <v>19.045303000000001</v>
      </c>
      <c r="N15292">
        <v>0.43399199999999999</v>
      </c>
    </row>
    <row r="15293" spans="1:14" x14ac:dyDescent="0.35">
      <c r="A15293">
        <v>16.969017000000001</v>
      </c>
      <c r="B15293">
        <v>5.428947</v>
      </c>
      <c r="C15293">
        <v>36.016716000000002</v>
      </c>
      <c r="D15293">
        <v>39.431629000000001</v>
      </c>
      <c r="M15293">
        <v>19.046547</v>
      </c>
      <c r="N15293">
        <v>0.43407299999999999</v>
      </c>
    </row>
    <row r="15294" spans="1:14" x14ac:dyDescent="0.35">
      <c r="A15294">
        <v>16.970261000000001</v>
      </c>
      <c r="B15294">
        <v>5.4309079999999996</v>
      </c>
      <c r="C15294">
        <v>36.019207000000002</v>
      </c>
      <c r="D15294">
        <v>39.429813000000003</v>
      </c>
      <c r="M15294">
        <v>19.047794</v>
      </c>
      <c r="N15294">
        <v>0.43415300000000001</v>
      </c>
    </row>
    <row r="15295" spans="1:14" x14ac:dyDescent="0.35">
      <c r="A15295">
        <v>16.971508</v>
      </c>
      <c r="B15295">
        <v>5.4335040000000001</v>
      </c>
      <c r="C15295">
        <v>36.021698000000001</v>
      </c>
      <c r="D15295">
        <v>39.431702000000001</v>
      </c>
      <c r="M15295">
        <v>19.049042</v>
      </c>
      <c r="N15295">
        <v>0.43415300000000001</v>
      </c>
    </row>
    <row r="15296" spans="1:14" x14ac:dyDescent="0.35">
      <c r="A15296">
        <v>16.972754999999999</v>
      </c>
      <c r="B15296">
        <v>5.4357379999999997</v>
      </c>
      <c r="C15296">
        <v>36.024189</v>
      </c>
      <c r="D15296">
        <v>39.431877</v>
      </c>
      <c r="M15296">
        <v>19.050284999999999</v>
      </c>
      <c r="N15296">
        <v>0.43415300000000001</v>
      </c>
    </row>
    <row r="15297" spans="1:14" x14ac:dyDescent="0.35">
      <c r="A15297">
        <v>16.973998999999999</v>
      </c>
      <c r="B15297">
        <v>5.4375229999999997</v>
      </c>
      <c r="C15297">
        <v>36.026679999999999</v>
      </c>
      <c r="D15297">
        <v>39.433849000000002</v>
      </c>
      <c r="M15297">
        <v>19.051532999999999</v>
      </c>
      <c r="N15297">
        <v>0.43415300000000001</v>
      </c>
    </row>
    <row r="15298" spans="1:14" x14ac:dyDescent="0.35">
      <c r="A15298">
        <v>16.975245999999999</v>
      </c>
      <c r="B15298">
        <v>5.4398260000000001</v>
      </c>
      <c r="C15298">
        <v>36.029170999999998</v>
      </c>
      <c r="D15298">
        <v>39.433197</v>
      </c>
      <c r="M15298">
        <v>19.052776000000001</v>
      </c>
      <c r="N15298">
        <v>0.43415300000000001</v>
      </c>
    </row>
    <row r="15299" spans="1:14" x14ac:dyDescent="0.35">
      <c r="A15299">
        <v>16.976489999999998</v>
      </c>
      <c r="B15299">
        <v>5.4403649999999999</v>
      </c>
      <c r="C15299">
        <v>36.031666000000001</v>
      </c>
      <c r="D15299">
        <v>39.434849</v>
      </c>
      <c r="M15299">
        <v>19.054023999999998</v>
      </c>
      <c r="N15299">
        <v>0.43415300000000001</v>
      </c>
    </row>
    <row r="15300" spans="1:14" x14ac:dyDescent="0.35">
      <c r="A15300">
        <v>16.977737000000001</v>
      </c>
      <c r="B15300">
        <v>5.4423050000000002</v>
      </c>
      <c r="C15300">
        <v>36.034157</v>
      </c>
      <c r="D15300">
        <v>39.436520000000002</v>
      </c>
      <c r="M15300">
        <v>19.055267000000001</v>
      </c>
      <c r="N15300">
        <v>0.43415300000000001</v>
      </c>
    </row>
    <row r="15301" spans="1:14" x14ac:dyDescent="0.35">
      <c r="A15301">
        <v>16.978981000000001</v>
      </c>
      <c r="B15301">
        <v>5.4443229999999998</v>
      </c>
      <c r="C15301">
        <v>36.036648</v>
      </c>
      <c r="D15301">
        <v>39.435634999999998</v>
      </c>
      <c r="M15301">
        <v>19.056515000000001</v>
      </c>
      <c r="N15301">
        <v>0.43415300000000001</v>
      </c>
    </row>
    <row r="15302" spans="1:14" x14ac:dyDescent="0.35">
      <c r="A15302">
        <v>16.980228</v>
      </c>
      <c r="B15302">
        <v>5.4458539999999998</v>
      </c>
      <c r="C15302">
        <v>36.039138999999999</v>
      </c>
      <c r="D15302">
        <v>39.436005000000002</v>
      </c>
      <c r="M15302">
        <v>19.057762</v>
      </c>
      <c r="N15302">
        <v>0.43415300000000001</v>
      </c>
    </row>
    <row r="15303" spans="1:14" x14ac:dyDescent="0.35">
      <c r="A15303">
        <v>16.981476000000001</v>
      </c>
      <c r="B15303">
        <v>5.4481630000000001</v>
      </c>
      <c r="C15303">
        <v>36.041629999999998</v>
      </c>
      <c r="D15303">
        <v>39.436050000000002</v>
      </c>
      <c r="M15303">
        <v>19.059006</v>
      </c>
      <c r="N15303">
        <v>0.43415300000000001</v>
      </c>
    </row>
    <row r="15304" spans="1:14" x14ac:dyDescent="0.35">
      <c r="A15304">
        <v>16.982718999999999</v>
      </c>
      <c r="B15304">
        <v>5.450787</v>
      </c>
      <c r="C15304">
        <v>36.044120999999997</v>
      </c>
      <c r="D15304">
        <v>39.437640999999999</v>
      </c>
      <c r="M15304">
        <v>19.060252999999999</v>
      </c>
      <c r="N15304">
        <v>0.43415300000000001</v>
      </c>
    </row>
    <row r="15305" spans="1:14" x14ac:dyDescent="0.35">
      <c r="A15305">
        <v>16.983967</v>
      </c>
      <c r="B15305">
        <v>5.4524059999999999</v>
      </c>
      <c r="C15305">
        <v>36.046616</v>
      </c>
      <c r="D15305">
        <v>39.435833000000002</v>
      </c>
      <c r="M15305">
        <v>19.061496999999999</v>
      </c>
      <c r="N15305">
        <v>0.43415300000000001</v>
      </c>
    </row>
    <row r="15306" spans="1:14" x14ac:dyDescent="0.35">
      <c r="A15306">
        <v>16.985209999999999</v>
      </c>
      <c r="B15306">
        <v>5.4543970000000002</v>
      </c>
      <c r="C15306">
        <v>36.049106999999999</v>
      </c>
      <c r="D15306">
        <v>39.439444999999999</v>
      </c>
      <c r="M15306">
        <v>19.062743999999999</v>
      </c>
      <c r="N15306">
        <v>0.43415300000000001</v>
      </c>
    </row>
    <row r="15307" spans="1:14" x14ac:dyDescent="0.35">
      <c r="A15307">
        <v>16.986457999999999</v>
      </c>
      <c r="B15307">
        <v>5.4556459999999998</v>
      </c>
      <c r="C15307">
        <v>36.051597999999998</v>
      </c>
      <c r="D15307">
        <v>39.441012999999998</v>
      </c>
      <c r="M15307">
        <v>19.063987999999998</v>
      </c>
      <c r="N15307">
        <v>0.43415300000000001</v>
      </c>
    </row>
    <row r="15308" spans="1:14" x14ac:dyDescent="0.35">
      <c r="A15308">
        <v>16.987701000000001</v>
      </c>
      <c r="B15308">
        <v>5.4567540000000001</v>
      </c>
      <c r="C15308">
        <v>36.054088999999998</v>
      </c>
      <c r="D15308">
        <v>39.443089000000001</v>
      </c>
      <c r="M15308">
        <v>19.065235000000001</v>
      </c>
      <c r="N15308">
        <v>0.43415300000000001</v>
      </c>
    </row>
    <row r="15309" spans="1:14" x14ac:dyDescent="0.35">
      <c r="A15309">
        <v>16.988949000000002</v>
      </c>
      <c r="B15309">
        <v>5.4580209999999996</v>
      </c>
      <c r="C15309">
        <v>36.056579999999997</v>
      </c>
      <c r="D15309">
        <v>39.443565</v>
      </c>
      <c r="M15309">
        <v>19.066483000000002</v>
      </c>
      <c r="N15309">
        <v>0.43415300000000001</v>
      </c>
    </row>
    <row r="15310" spans="1:14" x14ac:dyDescent="0.35">
      <c r="A15310">
        <v>16.990196000000001</v>
      </c>
      <c r="B15310">
        <v>5.4594199999999997</v>
      </c>
      <c r="C15310">
        <v>36.059071000000003</v>
      </c>
      <c r="D15310">
        <v>39.443604000000001</v>
      </c>
      <c r="M15310">
        <v>19.067726</v>
      </c>
      <c r="N15310">
        <v>0.43415300000000001</v>
      </c>
    </row>
    <row r="15311" spans="1:14" x14ac:dyDescent="0.35">
      <c r="A15311">
        <v>16.991440000000001</v>
      </c>
      <c r="B15311">
        <v>5.4609569999999996</v>
      </c>
      <c r="C15311">
        <v>36.061565000000002</v>
      </c>
      <c r="D15311">
        <v>39.443976999999997</v>
      </c>
      <c r="M15311">
        <v>19.068974000000001</v>
      </c>
      <c r="N15311">
        <v>0.43415300000000001</v>
      </c>
    </row>
    <row r="15312" spans="1:14" x14ac:dyDescent="0.35">
      <c r="A15312">
        <v>16.992687</v>
      </c>
      <c r="B15312">
        <v>5.4632100000000001</v>
      </c>
      <c r="C15312">
        <v>36.064056000000001</v>
      </c>
      <c r="D15312">
        <v>39.443660999999999</v>
      </c>
      <c r="M15312">
        <v>19.070217</v>
      </c>
      <c r="N15312">
        <v>0.43415300000000001</v>
      </c>
    </row>
    <row r="15313" spans="1:14" x14ac:dyDescent="0.35">
      <c r="A15313">
        <v>16.993931</v>
      </c>
      <c r="B15313">
        <v>5.4649549999999998</v>
      </c>
      <c r="C15313">
        <v>36.066547</v>
      </c>
      <c r="D15313">
        <v>39.441921000000001</v>
      </c>
      <c r="M15313">
        <v>19.071465</v>
      </c>
      <c r="N15313">
        <v>0.43415300000000001</v>
      </c>
    </row>
    <row r="15314" spans="1:14" x14ac:dyDescent="0.35">
      <c r="A15314">
        <v>16.995177999999999</v>
      </c>
      <c r="B15314">
        <v>5.4659740000000001</v>
      </c>
      <c r="C15314">
        <v>36.069037999999999</v>
      </c>
      <c r="D15314">
        <v>39.445278000000002</v>
      </c>
      <c r="M15314">
        <v>19.072707999999999</v>
      </c>
      <c r="N15314">
        <v>0.43415300000000001</v>
      </c>
    </row>
    <row r="15315" spans="1:14" x14ac:dyDescent="0.35">
      <c r="A15315">
        <v>16.996421999999999</v>
      </c>
      <c r="B15315">
        <v>5.4679000000000002</v>
      </c>
      <c r="C15315">
        <v>36.071528999999998</v>
      </c>
      <c r="D15315">
        <v>39.446964000000001</v>
      </c>
      <c r="M15315">
        <v>19.073955999999999</v>
      </c>
      <c r="N15315">
        <v>0.43415300000000001</v>
      </c>
    </row>
    <row r="15316" spans="1:14" x14ac:dyDescent="0.35">
      <c r="A15316">
        <v>16.997668999999998</v>
      </c>
      <c r="B15316">
        <v>5.4704759999999997</v>
      </c>
      <c r="C15316">
        <v>36.074019999999997</v>
      </c>
      <c r="D15316">
        <v>39.447563000000002</v>
      </c>
      <c r="M15316">
        <v>19.075202999999998</v>
      </c>
      <c r="N15316">
        <v>0.43415300000000001</v>
      </c>
    </row>
    <row r="15317" spans="1:14" x14ac:dyDescent="0.35">
      <c r="A15317">
        <v>16.998916999999999</v>
      </c>
      <c r="B15317">
        <v>5.4726020000000002</v>
      </c>
      <c r="C15317">
        <v>36.076515000000001</v>
      </c>
      <c r="D15317">
        <v>39.448340999999999</v>
      </c>
      <c r="M15317">
        <v>19.076447000000002</v>
      </c>
      <c r="N15317">
        <v>0.43415300000000001</v>
      </c>
    </row>
    <row r="15318" spans="1:14" x14ac:dyDescent="0.35">
      <c r="A15318">
        <v>17.000160000000001</v>
      </c>
      <c r="B15318">
        <v>5.4755370000000001</v>
      </c>
      <c r="C15318">
        <v>36.079006</v>
      </c>
      <c r="D15318">
        <v>39.449534999999997</v>
      </c>
      <c r="M15318">
        <v>19.077694000000001</v>
      </c>
      <c r="N15318">
        <v>0.43415300000000001</v>
      </c>
    </row>
    <row r="15319" spans="1:14" x14ac:dyDescent="0.35">
      <c r="A15319">
        <v>17.001408000000001</v>
      </c>
      <c r="B15319">
        <v>5.478008</v>
      </c>
      <c r="C15319">
        <v>36.081496999999999</v>
      </c>
      <c r="D15319">
        <v>39.449226000000003</v>
      </c>
      <c r="M15319">
        <v>19.078938000000001</v>
      </c>
      <c r="N15319">
        <v>0.43415300000000001</v>
      </c>
    </row>
    <row r="15320" spans="1:14" x14ac:dyDescent="0.35">
      <c r="A15320">
        <v>17.002651</v>
      </c>
      <c r="B15320">
        <v>5.4800430000000002</v>
      </c>
      <c r="C15320">
        <v>36.083987999999998</v>
      </c>
      <c r="D15320">
        <v>39.450564999999997</v>
      </c>
      <c r="M15320">
        <v>19.080185</v>
      </c>
      <c r="N15320">
        <v>0.43415300000000001</v>
      </c>
    </row>
    <row r="15321" spans="1:14" x14ac:dyDescent="0.35">
      <c r="A15321">
        <v>17.003899000000001</v>
      </c>
      <c r="B15321">
        <v>5.4813720000000004</v>
      </c>
      <c r="C15321">
        <v>36.086478999999997</v>
      </c>
      <c r="D15321">
        <v>39.451981000000004</v>
      </c>
      <c r="M15321">
        <v>19.081429</v>
      </c>
      <c r="N15321">
        <v>0.43415300000000001</v>
      </c>
    </row>
    <row r="15322" spans="1:14" x14ac:dyDescent="0.35">
      <c r="A15322">
        <v>17.005141999999999</v>
      </c>
      <c r="B15322">
        <v>5.4835510000000003</v>
      </c>
      <c r="C15322">
        <v>36.088970000000003</v>
      </c>
      <c r="D15322">
        <v>39.451813000000001</v>
      </c>
      <c r="M15322">
        <v>19.082675999999999</v>
      </c>
      <c r="N15322">
        <v>0.43415300000000001</v>
      </c>
    </row>
    <row r="15323" spans="1:14" x14ac:dyDescent="0.35">
      <c r="A15323">
        <v>17.00639</v>
      </c>
      <c r="B15323">
        <v>5.4855510000000001</v>
      </c>
      <c r="C15323">
        <v>36.091464999999999</v>
      </c>
      <c r="D15323">
        <v>39.453358000000001</v>
      </c>
      <c r="M15323">
        <v>19.083922999999999</v>
      </c>
      <c r="N15323">
        <v>0.43415300000000001</v>
      </c>
    </row>
    <row r="15324" spans="1:14" x14ac:dyDescent="0.35">
      <c r="A15324">
        <v>17.007636999999999</v>
      </c>
      <c r="B15324">
        <v>5.4877960000000003</v>
      </c>
      <c r="C15324">
        <v>36.093955999999999</v>
      </c>
      <c r="D15324">
        <v>39.451107</v>
      </c>
      <c r="M15324">
        <v>19.085166999999998</v>
      </c>
      <c r="N15324">
        <v>0.43415300000000001</v>
      </c>
    </row>
    <row r="15325" spans="1:14" x14ac:dyDescent="0.35">
      <c r="A15325">
        <v>17.008880999999999</v>
      </c>
      <c r="B15325">
        <v>5.4897530000000003</v>
      </c>
      <c r="C15325">
        <v>36.096446999999998</v>
      </c>
      <c r="D15325">
        <v>39.453121000000003</v>
      </c>
      <c r="M15325">
        <v>19.086414000000001</v>
      </c>
      <c r="N15325">
        <v>0.43415300000000001</v>
      </c>
    </row>
    <row r="15326" spans="1:14" x14ac:dyDescent="0.35">
      <c r="A15326">
        <v>17.010128000000002</v>
      </c>
      <c r="B15326">
        <v>5.4922500000000003</v>
      </c>
      <c r="C15326">
        <v>36.098937999999997</v>
      </c>
      <c r="D15326">
        <v>39.456184</v>
      </c>
      <c r="M15326">
        <v>19.087658000000001</v>
      </c>
      <c r="N15326">
        <v>0.43415300000000001</v>
      </c>
    </row>
    <row r="15327" spans="1:14" x14ac:dyDescent="0.35">
      <c r="A15327">
        <v>17.011372000000001</v>
      </c>
      <c r="B15327">
        <v>5.4946380000000001</v>
      </c>
      <c r="C15327">
        <v>36.101429000000003</v>
      </c>
      <c r="D15327">
        <v>39.457675999999999</v>
      </c>
      <c r="M15327">
        <v>19.088905</v>
      </c>
      <c r="N15327">
        <v>0.43415300000000001</v>
      </c>
    </row>
    <row r="15328" spans="1:14" x14ac:dyDescent="0.35">
      <c r="A15328">
        <v>17.012619000000001</v>
      </c>
      <c r="B15328">
        <v>5.4964649999999997</v>
      </c>
      <c r="C15328">
        <v>36.103920000000002</v>
      </c>
      <c r="D15328">
        <v>39.458705999999999</v>
      </c>
      <c r="M15328">
        <v>19.090149</v>
      </c>
      <c r="N15328">
        <v>0.43415300000000001</v>
      </c>
    </row>
    <row r="15329" spans="1:14" x14ac:dyDescent="0.35">
      <c r="A15329">
        <v>17.013863000000001</v>
      </c>
      <c r="B15329">
        <v>5.4979310000000003</v>
      </c>
      <c r="C15329">
        <v>36.106411000000001</v>
      </c>
      <c r="D15329">
        <v>39.460563999999998</v>
      </c>
      <c r="M15329">
        <v>19.091396</v>
      </c>
      <c r="N15329">
        <v>0.43415300000000001</v>
      </c>
    </row>
    <row r="15330" spans="1:14" x14ac:dyDescent="0.35">
      <c r="A15330">
        <v>17.01511</v>
      </c>
      <c r="B15330">
        <v>5.4995200000000004</v>
      </c>
      <c r="C15330">
        <v>36.108905999999998</v>
      </c>
      <c r="D15330">
        <v>39.461666000000001</v>
      </c>
      <c r="M15330">
        <v>19.092644</v>
      </c>
      <c r="N15330">
        <v>0.43415300000000001</v>
      </c>
    </row>
    <row r="15331" spans="1:14" x14ac:dyDescent="0.35">
      <c r="A15331">
        <v>17.016356999999999</v>
      </c>
      <c r="B15331">
        <v>5.5009300000000003</v>
      </c>
      <c r="C15331">
        <v>36.111396999999997</v>
      </c>
      <c r="D15331">
        <v>39.463017000000001</v>
      </c>
      <c r="M15331">
        <v>19.093886999999999</v>
      </c>
      <c r="N15331">
        <v>0.43415300000000001</v>
      </c>
    </row>
    <row r="15332" spans="1:14" x14ac:dyDescent="0.35">
      <c r="A15332">
        <v>17.017600999999999</v>
      </c>
      <c r="B15332">
        <v>5.5025649999999997</v>
      </c>
      <c r="C15332">
        <v>36.113888000000003</v>
      </c>
      <c r="D15332">
        <v>39.462398999999998</v>
      </c>
      <c r="M15332">
        <v>19.095134999999999</v>
      </c>
      <c r="N15332">
        <v>0.43415300000000001</v>
      </c>
    </row>
    <row r="15333" spans="1:14" x14ac:dyDescent="0.35">
      <c r="A15333">
        <v>17.018847999999998</v>
      </c>
      <c r="B15333">
        <v>5.5046049999999997</v>
      </c>
      <c r="C15333">
        <v>36.116379000000002</v>
      </c>
      <c r="D15333">
        <v>39.461964000000002</v>
      </c>
      <c r="M15333">
        <v>19.096378000000001</v>
      </c>
      <c r="N15333">
        <v>0.43415300000000001</v>
      </c>
    </row>
    <row r="15334" spans="1:14" x14ac:dyDescent="0.35">
      <c r="A15334">
        <v>17.020092000000002</v>
      </c>
      <c r="B15334">
        <v>5.5065619999999997</v>
      </c>
      <c r="C15334">
        <v>36.118870000000001</v>
      </c>
      <c r="D15334">
        <v>39.463169000000001</v>
      </c>
      <c r="M15334">
        <v>19.097626000000002</v>
      </c>
      <c r="N15334">
        <v>0.43415300000000001</v>
      </c>
    </row>
    <row r="15335" spans="1:14" x14ac:dyDescent="0.35">
      <c r="A15335">
        <v>17.021339000000001</v>
      </c>
      <c r="B15335">
        <v>5.5081540000000002</v>
      </c>
      <c r="C15335">
        <v>36.121361</v>
      </c>
      <c r="D15335">
        <v>39.465145</v>
      </c>
      <c r="M15335">
        <v>19.098869000000001</v>
      </c>
      <c r="N15335">
        <v>0.434228</v>
      </c>
    </row>
    <row r="15336" spans="1:14" x14ac:dyDescent="0.35">
      <c r="A15336">
        <v>17.022583000000001</v>
      </c>
      <c r="B15336">
        <v>5.5097009999999997</v>
      </c>
      <c r="C15336">
        <v>36.123856000000004</v>
      </c>
      <c r="D15336">
        <v>39.466636999999999</v>
      </c>
      <c r="M15336">
        <v>19.100117000000001</v>
      </c>
      <c r="N15336">
        <v>0.43430299999999999</v>
      </c>
    </row>
    <row r="15337" spans="1:14" x14ac:dyDescent="0.35">
      <c r="A15337">
        <v>17.02383</v>
      </c>
      <c r="B15337">
        <v>5.5115179999999997</v>
      </c>
      <c r="C15337">
        <v>36.126347000000003</v>
      </c>
      <c r="D15337">
        <v>39.467537</v>
      </c>
      <c r="M15337">
        <v>19.10136</v>
      </c>
      <c r="N15337">
        <v>0.43437799999999999</v>
      </c>
    </row>
    <row r="15338" spans="1:14" x14ac:dyDescent="0.35">
      <c r="A15338">
        <v>17.025078000000001</v>
      </c>
      <c r="B15338">
        <v>5.5137830000000001</v>
      </c>
      <c r="C15338">
        <v>36.128838000000002</v>
      </c>
      <c r="D15338">
        <v>39.467022</v>
      </c>
      <c r="M15338">
        <v>19.102608</v>
      </c>
      <c r="N15338">
        <v>0.43445299999999998</v>
      </c>
    </row>
    <row r="15339" spans="1:14" x14ac:dyDescent="0.35">
      <c r="A15339">
        <v>17.026320999999999</v>
      </c>
      <c r="B15339">
        <v>5.5162940000000003</v>
      </c>
      <c r="C15339">
        <v>36.131329000000001</v>
      </c>
      <c r="D15339">
        <v>39.469250000000002</v>
      </c>
      <c r="M15339">
        <v>19.103854999999999</v>
      </c>
      <c r="N15339">
        <v>0.43452800000000003</v>
      </c>
    </row>
    <row r="15340" spans="1:14" x14ac:dyDescent="0.35">
      <c r="A15340">
        <v>17.027569</v>
      </c>
      <c r="B15340">
        <v>5.5182659999999997</v>
      </c>
      <c r="C15340">
        <v>36.13382</v>
      </c>
      <c r="D15340">
        <v>39.470863000000001</v>
      </c>
      <c r="M15340">
        <v>19.105098999999999</v>
      </c>
      <c r="N15340">
        <v>0.43460300000000002</v>
      </c>
    </row>
    <row r="15341" spans="1:14" x14ac:dyDescent="0.35">
      <c r="A15341">
        <v>17.028811999999999</v>
      </c>
      <c r="B15341">
        <v>5.5197789999999998</v>
      </c>
      <c r="C15341">
        <v>36.136310999999999</v>
      </c>
      <c r="D15341">
        <v>39.470576999999999</v>
      </c>
      <c r="M15341">
        <v>19.106345999999998</v>
      </c>
      <c r="N15341">
        <v>0.43467800000000001</v>
      </c>
    </row>
    <row r="15342" spans="1:14" x14ac:dyDescent="0.35">
      <c r="A15342">
        <v>17.030059999999999</v>
      </c>
      <c r="B15342">
        <v>5.521166</v>
      </c>
      <c r="C15342">
        <v>36.138804999999998</v>
      </c>
      <c r="D15342">
        <v>39.471130000000002</v>
      </c>
      <c r="M15342">
        <v>19.107589999999998</v>
      </c>
      <c r="N15342">
        <v>0.434753</v>
      </c>
    </row>
    <row r="15343" spans="1:14" x14ac:dyDescent="0.35">
      <c r="A15343">
        <v>17.031303000000001</v>
      </c>
      <c r="B15343">
        <v>5.5216909999999997</v>
      </c>
      <c r="C15343">
        <v>36.141295999999997</v>
      </c>
      <c r="D15343">
        <v>39.472042000000002</v>
      </c>
      <c r="M15343">
        <v>19.108837000000001</v>
      </c>
      <c r="N15343">
        <v>0.43482799999999999</v>
      </c>
    </row>
    <row r="15344" spans="1:14" x14ac:dyDescent="0.35">
      <c r="A15344">
        <v>17.032551000000002</v>
      </c>
      <c r="B15344">
        <v>5.5227599999999999</v>
      </c>
      <c r="C15344">
        <v>36.143787000000003</v>
      </c>
      <c r="D15344">
        <v>39.473564000000003</v>
      </c>
      <c r="M15344">
        <v>19.110081000000001</v>
      </c>
      <c r="N15344">
        <v>0.43490299999999998</v>
      </c>
    </row>
    <row r="15345" spans="1:14" x14ac:dyDescent="0.35">
      <c r="A15345">
        <v>17.033798000000001</v>
      </c>
      <c r="B15345">
        <v>5.5243399999999996</v>
      </c>
      <c r="C15345">
        <v>36.146278000000002</v>
      </c>
      <c r="D15345">
        <v>39.472194999999999</v>
      </c>
      <c r="M15345">
        <v>19.111328</v>
      </c>
      <c r="N15345">
        <v>0.43490299999999998</v>
      </c>
    </row>
    <row r="15346" spans="1:14" x14ac:dyDescent="0.35">
      <c r="A15346">
        <v>17.035042000000001</v>
      </c>
      <c r="B15346">
        <v>5.5258580000000004</v>
      </c>
      <c r="C15346">
        <v>36.148769000000001</v>
      </c>
      <c r="D15346">
        <v>39.471958000000001</v>
      </c>
      <c r="M15346">
        <v>19.112576000000001</v>
      </c>
      <c r="N15346">
        <v>0.43490299999999998</v>
      </c>
    </row>
    <row r="15347" spans="1:14" x14ac:dyDescent="0.35">
      <c r="A15347">
        <v>17.036289</v>
      </c>
      <c r="B15347">
        <v>5.5273490000000001</v>
      </c>
      <c r="C15347">
        <v>36.151260000000001</v>
      </c>
      <c r="D15347">
        <v>39.473557</v>
      </c>
      <c r="M15347">
        <v>19.113818999999999</v>
      </c>
      <c r="N15347">
        <v>0.43490299999999998</v>
      </c>
    </row>
    <row r="15348" spans="1:14" x14ac:dyDescent="0.35">
      <c r="A15348">
        <v>17.037533</v>
      </c>
      <c r="B15348">
        <v>5.5297359999999998</v>
      </c>
      <c r="C15348">
        <v>36.153754999999997</v>
      </c>
      <c r="D15348">
        <v>39.473328000000002</v>
      </c>
      <c r="M15348">
        <v>19.115067</v>
      </c>
      <c r="N15348">
        <v>0.43490299999999998</v>
      </c>
    </row>
    <row r="15349" spans="1:14" x14ac:dyDescent="0.35">
      <c r="A15349">
        <v>17.038779999999999</v>
      </c>
      <c r="B15349">
        <v>5.5322699999999996</v>
      </c>
      <c r="C15349">
        <v>36.156246000000003</v>
      </c>
      <c r="D15349">
        <v>39.474280999999998</v>
      </c>
      <c r="M15349">
        <v>19.116309999999999</v>
      </c>
      <c r="N15349">
        <v>0.43490299999999998</v>
      </c>
    </row>
    <row r="15350" spans="1:14" x14ac:dyDescent="0.35">
      <c r="A15350">
        <v>17.040023999999999</v>
      </c>
      <c r="B15350">
        <v>5.5336020000000001</v>
      </c>
      <c r="C15350">
        <v>36.158737000000002</v>
      </c>
      <c r="D15350">
        <v>39.473675</v>
      </c>
      <c r="M15350">
        <v>19.117557999999999</v>
      </c>
      <c r="N15350">
        <v>0.43490299999999998</v>
      </c>
    </row>
    <row r="15351" spans="1:14" x14ac:dyDescent="0.35">
      <c r="A15351">
        <v>17.041270999999998</v>
      </c>
      <c r="B15351">
        <v>5.5356139999999998</v>
      </c>
      <c r="C15351">
        <v>36.161228000000001</v>
      </c>
      <c r="D15351">
        <v>39.473053</v>
      </c>
      <c r="M15351">
        <v>19.118801000000001</v>
      </c>
      <c r="N15351">
        <v>0.43490299999999998</v>
      </c>
    </row>
    <row r="15352" spans="1:14" x14ac:dyDescent="0.35">
      <c r="A15352">
        <v>17.042518999999999</v>
      </c>
      <c r="B15352">
        <v>5.5375019999999999</v>
      </c>
      <c r="C15352">
        <v>36.163719</v>
      </c>
      <c r="D15352">
        <v>39.473708999999999</v>
      </c>
      <c r="M15352">
        <v>19.120049000000002</v>
      </c>
      <c r="N15352">
        <v>0.43490299999999998</v>
      </c>
    </row>
    <row r="15353" spans="1:14" x14ac:dyDescent="0.35">
      <c r="A15353">
        <v>17.043762000000001</v>
      </c>
      <c r="B15353">
        <v>5.5387409999999999</v>
      </c>
      <c r="C15353">
        <v>36.16621</v>
      </c>
      <c r="D15353">
        <v>39.475715999999998</v>
      </c>
      <c r="M15353">
        <v>19.121296000000001</v>
      </c>
      <c r="N15353">
        <v>0.43490299999999998</v>
      </c>
    </row>
    <row r="15354" spans="1:14" x14ac:dyDescent="0.35">
      <c r="A15354">
        <v>17.045010000000001</v>
      </c>
      <c r="B15354">
        <v>5.5398779999999999</v>
      </c>
      <c r="C15354">
        <v>36.168705000000003</v>
      </c>
      <c r="D15354">
        <v>39.476578000000003</v>
      </c>
      <c r="M15354">
        <v>19.122540000000001</v>
      </c>
      <c r="N15354">
        <v>0.43490299999999998</v>
      </c>
    </row>
    <row r="15355" spans="1:14" x14ac:dyDescent="0.35">
      <c r="A15355">
        <v>17.046253</v>
      </c>
      <c r="B15355">
        <v>5.5419239999999999</v>
      </c>
      <c r="C15355">
        <v>36.171196000000002</v>
      </c>
      <c r="D15355">
        <v>39.476044000000002</v>
      </c>
      <c r="M15355">
        <v>19.123787</v>
      </c>
      <c r="N15355">
        <v>0.43490299999999998</v>
      </c>
    </row>
    <row r="15356" spans="1:14" x14ac:dyDescent="0.35">
      <c r="A15356">
        <v>17.047501</v>
      </c>
      <c r="B15356">
        <v>5.5446619999999998</v>
      </c>
      <c r="C15356">
        <v>36.173687000000001</v>
      </c>
      <c r="D15356">
        <v>39.475833999999999</v>
      </c>
      <c r="M15356">
        <v>19.125031</v>
      </c>
      <c r="N15356">
        <v>0.43490299999999998</v>
      </c>
    </row>
    <row r="15357" spans="1:14" x14ac:dyDescent="0.35">
      <c r="A15357">
        <v>17.048743999999999</v>
      </c>
      <c r="B15357">
        <v>5.547523</v>
      </c>
      <c r="C15357">
        <v>36.176178</v>
      </c>
      <c r="D15357">
        <v>39.476478999999998</v>
      </c>
      <c r="M15357">
        <v>19.126277999999999</v>
      </c>
      <c r="N15357">
        <v>0.43490299999999998</v>
      </c>
    </row>
    <row r="15358" spans="1:14" x14ac:dyDescent="0.35">
      <c r="A15358">
        <v>17.049992</v>
      </c>
      <c r="B15358">
        <v>5.5498459999999996</v>
      </c>
      <c r="C15358">
        <v>36.178668999999999</v>
      </c>
      <c r="D15358">
        <v>39.475853000000001</v>
      </c>
      <c r="M15358">
        <v>19.127521999999999</v>
      </c>
      <c r="N15358">
        <v>0.43490299999999998</v>
      </c>
    </row>
    <row r="15359" spans="1:14" x14ac:dyDescent="0.35">
      <c r="A15359">
        <v>17.051238999999999</v>
      </c>
      <c r="B15359">
        <v>5.5515429999999997</v>
      </c>
      <c r="C15359">
        <v>36.181159999999998</v>
      </c>
      <c r="D15359">
        <v>39.476486000000001</v>
      </c>
      <c r="M15359">
        <v>19.128768999999998</v>
      </c>
      <c r="N15359">
        <v>0.43490299999999998</v>
      </c>
    </row>
    <row r="15360" spans="1:14" x14ac:dyDescent="0.35">
      <c r="A15360">
        <v>17.052482999999999</v>
      </c>
      <c r="B15360">
        <v>5.5541929999999997</v>
      </c>
      <c r="C15360">
        <v>36.183650999999998</v>
      </c>
      <c r="D15360">
        <v>39.476996999999997</v>
      </c>
      <c r="M15360">
        <v>19.130016000000001</v>
      </c>
      <c r="N15360">
        <v>0.43490299999999998</v>
      </c>
    </row>
    <row r="15361" spans="1:14" x14ac:dyDescent="0.35">
      <c r="A15361">
        <v>17.053730000000002</v>
      </c>
      <c r="B15361">
        <v>5.5561769999999999</v>
      </c>
      <c r="C15361">
        <v>36.186146000000001</v>
      </c>
      <c r="D15361">
        <v>39.476039999999998</v>
      </c>
      <c r="M15361">
        <v>19.131260000000001</v>
      </c>
      <c r="N15361">
        <v>0.43490299999999998</v>
      </c>
    </row>
    <row r="15362" spans="1:14" x14ac:dyDescent="0.35">
      <c r="A15362">
        <v>17.054974000000001</v>
      </c>
      <c r="B15362">
        <v>5.5570930000000001</v>
      </c>
      <c r="C15362">
        <v>36.188637</v>
      </c>
      <c r="D15362">
        <v>39.474960000000003</v>
      </c>
      <c r="M15362">
        <v>19.132507</v>
      </c>
      <c r="N15362">
        <v>0.43490299999999998</v>
      </c>
    </row>
    <row r="15363" spans="1:14" x14ac:dyDescent="0.35">
      <c r="A15363">
        <v>17.056221000000001</v>
      </c>
      <c r="B15363">
        <v>5.5586779999999996</v>
      </c>
      <c r="C15363">
        <v>36.191127999999999</v>
      </c>
      <c r="D15363">
        <v>39.474029999999999</v>
      </c>
      <c r="M15363">
        <v>19.133751</v>
      </c>
      <c r="N15363">
        <v>0.43490299999999998</v>
      </c>
    </row>
    <row r="15364" spans="1:14" x14ac:dyDescent="0.35">
      <c r="A15364">
        <v>17.057465000000001</v>
      </c>
      <c r="B15364">
        <v>5.5601330000000004</v>
      </c>
      <c r="C15364">
        <v>36.193618999999998</v>
      </c>
      <c r="D15364">
        <v>39.475535999999998</v>
      </c>
      <c r="M15364">
        <v>19.134998</v>
      </c>
      <c r="N15364">
        <v>0.43490299999999998</v>
      </c>
    </row>
    <row r="15365" spans="1:14" x14ac:dyDescent="0.35">
      <c r="A15365">
        <v>17.058712</v>
      </c>
      <c r="B15365">
        <v>5.5620190000000003</v>
      </c>
      <c r="C15365">
        <v>36.196109999999997</v>
      </c>
      <c r="D15365">
        <v>39.477665000000002</v>
      </c>
      <c r="M15365">
        <v>19.136241999999999</v>
      </c>
      <c r="N15365">
        <v>0.43490299999999998</v>
      </c>
    </row>
    <row r="15366" spans="1:14" x14ac:dyDescent="0.35">
      <c r="A15366">
        <v>17.059958999999999</v>
      </c>
      <c r="B15366">
        <v>5.5639779999999996</v>
      </c>
      <c r="C15366">
        <v>36.198600999999996</v>
      </c>
      <c r="D15366">
        <v>39.478779000000003</v>
      </c>
      <c r="M15366">
        <v>19.137488999999999</v>
      </c>
      <c r="N15366">
        <v>0.43490299999999998</v>
      </c>
    </row>
    <row r="15367" spans="1:14" x14ac:dyDescent="0.35">
      <c r="A15367">
        <v>17.061202999999999</v>
      </c>
      <c r="B15367">
        <v>5.5664610000000003</v>
      </c>
      <c r="C15367">
        <v>36.201096</v>
      </c>
      <c r="D15367">
        <v>39.479542000000002</v>
      </c>
      <c r="M15367">
        <v>19.138736999999999</v>
      </c>
      <c r="N15367">
        <v>0.43490299999999998</v>
      </c>
    </row>
    <row r="15368" spans="1:14" x14ac:dyDescent="0.35">
      <c r="A15368">
        <v>17.062449999999998</v>
      </c>
      <c r="B15368">
        <v>5.5698119999999998</v>
      </c>
      <c r="C15368">
        <v>36.203586999999999</v>
      </c>
      <c r="D15368">
        <v>39.480465000000002</v>
      </c>
      <c r="M15368">
        <v>19.139980000000001</v>
      </c>
      <c r="N15368">
        <v>0.43490299999999998</v>
      </c>
    </row>
    <row r="15369" spans="1:14" x14ac:dyDescent="0.35">
      <c r="A15369">
        <v>17.063694000000002</v>
      </c>
      <c r="B15369">
        <v>5.572565</v>
      </c>
      <c r="C15369">
        <v>36.206077999999998</v>
      </c>
      <c r="D15369">
        <v>39.478152999999999</v>
      </c>
      <c r="M15369">
        <v>19.141228000000002</v>
      </c>
      <c r="N15369">
        <v>0.43490299999999998</v>
      </c>
    </row>
    <row r="15370" spans="1:14" x14ac:dyDescent="0.35">
      <c r="A15370">
        <v>17.064941000000001</v>
      </c>
      <c r="B15370">
        <v>5.5751140000000001</v>
      </c>
      <c r="C15370">
        <v>36.208568999999997</v>
      </c>
      <c r="D15370">
        <v>39.480549000000003</v>
      </c>
      <c r="M15370">
        <v>19.142471</v>
      </c>
      <c r="N15370">
        <v>0.43490299999999998</v>
      </c>
    </row>
    <row r="15371" spans="1:14" x14ac:dyDescent="0.35">
      <c r="A15371">
        <v>17.066185000000001</v>
      </c>
      <c r="B15371">
        <v>5.5777489999999998</v>
      </c>
      <c r="C15371">
        <v>36.211060000000003</v>
      </c>
      <c r="D15371">
        <v>39.481811999999998</v>
      </c>
      <c r="M15371">
        <v>19.143719000000001</v>
      </c>
      <c r="N15371">
        <v>0.43490299999999998</v>
      </c>
    </row>
    <row r="15372" spans="1:14" x14ac:dyDescent="0.35">
      <c r="A15372">
        <v>17.067432</v>
      </c>
      <c r="B15372">
        <v>5.5798180000000004</v>
      </c>
      <c r="C15372">
        <v>36.213551000000002</v>
      </c>
      <c r="D15372">
        <v>39.481212999999997</v>
      </c>
      <c r="M15372">
        <v>19.144962</v>
      </c>
      <c r="N15372">
        <v>0.43490299999999998</v>
      </c>
    </row>
    <row r="15373" spans="1:14" x14ac:dyDescent="0.35">
      <c r="A15373">
        <v>17.068680000000001</v>
      </c>
      <c r="B15373">
        <v>5.5813649999999999</v>
      </c>
      <c r="C15373">
        <v>36.216045000000001</v>
      </c>
      <c r="D15373">
        <v>39.478279000000001</v>
      </c>
      <c r="M15373">
        <v>19.14621</v>
      </c>
      <c r="N15373">
        <v>0.43490299999999998</v>
      </c>
    </row>
    <row r="15374" spans="1:14" x14ac:dyDescent="0.35">
      <c r="A15374">
        <v>17.069922999999999</v>
      </c>
      <c r="B15374">
        <v>5.5828749999999996</v>
      </c>
      <c r="C15374">
        <v>36.218536</v>
      </c>
      <c r="D15374">
        <v>39.480117999999997</v>
      </c>
      <c r="M15374">
        <v>19.147456999999999</v>
      </c>
      <c r="N15374">
        <v>0.43490299999999998</v>
      </c>
    </row>
    <row r="15375" spans="1:14" x14ac:dyDescent="0.35">
      <c r="A15375">
        <v>17.071171</v>
      </c>
      <c r="B15375">
        <v>5.5855259999999998</v>
      </c>
      <c r="C15375">
        <v>36.221026999999999</v>
      </c>
      <c r="D15375">
        <v>39.482467999999997</v>
      </c>
      <c r="M15375">
        <v>19.148700999999999</v>
      </c>
      <c r="N15375">
        <v>0.43490299999999998</v>
      </c>
    </row>
    <row r="15376" spans="1:14" x14ac:dyDescent="0.35">
      <c r="A15376">
        <v>17.072413999999998</v>
      </c>
      <c r="B15376">
        <v>5.5872250000000001</v>
      </c>
      <c r="C15376">
        <v>36.223517999999999</v>
      </c>
      <c r="D15376">
        <v>39.482964000000003</v>
      </c>
      <c r="M15376">
        <v>19.149947999999998</v>
      </c>
      <c r="N15376">
        <v>0.43490299999999998</v>
      </c>
    </row>
    <row r="15377" spans="1:14" x14ac:dyDescent="0.35">
      <c r="A15377">
        <v>17.073661999999999</v>
      </c>
      <c r="B15377">
        <v>5.5887969999999996</v>
      </c>
      <c r="C15377">
        <v>36.226008999999998</v>
      </c>
      <c r="D15377">
        <v>39.483013</v>
      </c>
      <c r="M15377">
        <v>19.151192000000002</v>
      </c>
      <c r="N15377">
        <v>0.43490299999999998</v>
      </c>
    </row>
    <row r="15378" spans="1:14" x14ac:dyDescent="0.35">
      <c r="A15378">
        <v>17.074905000000001</v>
      </c>
      <c r="B15378">
        <v>5.5911590000000002</v>
      </c>
      <c r="C15378">
        <v>36.228499999999997</v>
      </c>
      <c r="D15378">
        <v>39.483536000000001</v>
      </c>
      <c r="M15378">
        <v>19.152439000000001</v>
      </c>
      <c r="N15378">
        <v>0.43490299999999998</v>
      </c>
    </row>
    <row r="15379" spans="1:14" x14ac:dyDescent="0.35">
      <c r="A15379">
        <v>17.076153000000001</v>
      </c>
      <c r="B15379">
        <v>5.5932320000000004</v>
      </c>
      <c r="C15379">
        <v>36.230995</v>
      </c>
      <c r="D15379">
        <v>39.483615999999998</v>
      </c>
      <c r="M15379">
        <v>19.153683000000001</v>
      </c>
      <c r="N15379">
        <v>0.43490299999999998</v>
      </c>
    </row>
    <row r="15380" spans="1:14" x14ac:dyDescent="0.35">
      <c r="A15380">
        <v>17.077400000000001</v>
      </c>
      <c r="B15380">
        <v>5.5948840000000004</v>
      </c>
      <c r="C15380">
        <v>36.233485999999999</v>
      </c>
      <c r="D15380">
        <v>39.483364000000002</v>
      </c>
      <c r="M15380">
        <v>19.15493</v>
      </c>
      <c r="N15380">
        <v>0.43490299999999998</v>
      </c>
    </row>
    <row r="15381" spans="1:14" x14ac:dyDescent="0.35">
      <c r="A15381">
        <v>17.078644000000001</v>
      </c>
      <c r="B15381">
        <v>5.5961319999999999</v>
      </c>
      <c r="C15381">
        <v>36.235976999999998</v>
      </c>
      <c r="D15381">
        <v>39.483893999999999</v>
      </c>
      <c r="M15381">
        <v>19.156178000000001</v>
      </c>
      <c r="N15381">
        <v>0.43490299999999998</v>
      </c>
    </row>
    <row r="15382" spans="1:14" x14ac:dyDescent="0.35">
      <c r="A15382">
        <v>17.079891</v>
      </c>
      <c r="B15382">
        <v>5.5969509999999998</v>
      </c>
      <c r="C15382">
        <v>36.238467999999997</v>
      </c>
      <c r="D15382">
        <v>39.484676</v>
      </c>
      <c r="M15382">
        <v>19.157420999999999</v>
      </c>
      <c r="N15382">
        <v>0.43490299999999998</v>
      </c>
    </row>
    <row r="15383" spans="1:14" x14ac:dyDescent="0.35">
      <c r="A15383">
        <v>17.081135</v>
      </c>
      <c r="B15383">
        <v>5.5982159999999999</v>
      </c>
      <c r="C15383">
        <v>36.240958999999997</v>
      </c>
      <c r="D15383">
        <v>39.484127000000001</v>
      </c>
      <c r="M15383">
        <v>19.158669</v>
      </c>
      <c r="N15383">
        <v>0.43490299999999998</v>
      </c>
    </row>
    <row r="15384" spans="1:14" x14ac:dyDescent="0.35">
      <c r="A15384">
        <v>17.082381999999999</v>
      </c>
      <c r="B15384">
        <v>5.6002070000000002</v>
      </c>
      <c r="C15384">
        <v>36.243450000000003</v>
      </c>
      <c r="D15384">
        <v>39.485908999999999</v>
      </c>
      <c r="M15384">
        <v>19.159911999999998</v>
      </c>
      <c r="N15384">
        <v>0.43490299999999998</v>
      </c>
    </row>
    <row r="15385" spans="1:14" x14ac:dyDescent="0.35">
      <c r="A15385">
        <v>17.083625999999999</v>
      </c>
      <c r="B15385">
        <v>5.6015839999999999</v>
      </c>
      <c r="C15385">
        <v>36.245944999999999</v>
      </c>
      <c r="D15385">
        <v>39.488010000000003</v>
      </c>
      <c r="M15385">
        <v>19.161159999999999</v>
      </c>
      <c r="N15385">
        <v>0.43490299999999998</v>
      </c>
    </row>
    <row r="15386" spans="1:14" x14ac:dyDescent="0.35">
      <c r="A15386">
        <v>17.084873000000002</v>
      </c>
      <c r="B15386">
        <v>5.603656</v>
      </c>
      <c r="C15386">
        <v>36.248435999999998</v>
      </c>
      <c r="D15386">
        <v>39.489105000000002</v>
      </c>
      <c r="M15386">
        <v>19.162403000000001</v>
      </c>
      <c r="N15386">
        <v>0.43490299999999998</v>
      </c>
    </row>
    <row r="15387" spans="1:14" x14ac:dyDescent="0.35">
      <c r="A15387">
        <v>17.086120999999999</v>
      </c>
      <c r="B15387">
        <v>5.6061839999999998</v>
      </c>
      <c r="C15387">
        <v>36.250926999999997</v>
      </c>
      <c r="D15387">
        <v>39.489761000000001</v>
      </c>
      <c r="M15387">
        <v>19.163651000000002</v>
      </c>
      <c r="N15387">
        <v>0.43490299999999998</v>
      </c>
    </row>
    <row r="15388" spans="1:14" x14ac:dyDescent="0.35">
      <c r="A15388">
        <v>17.087364000000001</v>
      </c>
      <c r="B15388">
        <v>5.6079350000000003</v>
      </c>
      <c r="C15388">
        <v>36.253418000000003</v>
      </c>
      <c r="D15388">
        <v>39.488078999999999</v>
      </c>
      <c r="M15388">
        <v>19.164898000000001</v>
      </c>
      <c r="N15388">
        <v>0.43490299999999998</v>
      </c>
    </row>
    <row r="15389" spans="1:14" x14ac:dyDescent="0.35">
      <c r="A15389">
        <v>17.088612000000001</v>
      </c>
      <c r="B15389">
        <v>5.6100880000000002</v>
      </c>
      <c r="C15389">
        <v>36.255909000000003</v>
      </c>
      <c r="D15389">
        <v>39.488441000000002</v>
      </c>
      <c r="M15389">
        <v>19.166142000000001</v>
      </c>
      <c r="N15389">
        <v>0.43490299999999998</v>
      </c>
    </row>
    <row r="15390" spans="1:14" x14ac:dyDescent="0.35">
      <c r="A15390">
        <v>17.089855</v>
      </c>
      <c r="B15390">
        <v>5.6121090000000002</v>
      </c>
      <c r="C15390">
        <v>36.258400000000002</v>
      </c>
      <c r="D15390">
        <v>39.488563999999997</v>
      </c>
      <c r="M15390">
        <v>19.167389</v>
      </c>
      <c r="N15390">
        <v>0.43490299999999998</v>
      </c>
    </row>
    <row r="15391" spans="1:14" x14ac:dyDescent="0.35">
      <c r="A15391">
        <v>17.091103</v>
      </c>
      <c r="B15391">
        <v>5.6131650000000004</v>
      </c>
      <c r="C15391">
        <v>36.260891000000001</v>
      </c>
      <c r="D15391">
        <v>39.487568000000003</v>
      </c>
      <c r="M15391">
        <v>19.168633</v>
      </c>
      <c r="N15391">
        <v>0.43490299999999998</v>
      </c>
    </row>
    <row r="15392" spans="1:14" x14ac:dyDescent="0.35">
      <c r="A15392">
        <v>17.092345999999999</v>
      </c>
      <c r="B15392">
        <v>5.6138000000000003</v>
      </c>
      <c r="C15392">
        <v>36.263385999999997</v>
      </c>
      <c r="D15392">
        <v>39.488930000000003</v>
      </c>
      <c r="M15392">
        <v>19.169879999999999</v>
      </c>
      <c r="N15392">
        <v>0.43490299999999998</v>
      </c>
    </row>
    <row r="15393" spans="1:14" x14ac:dyDescent="0.35">
      <c r="A15393">
        <v>17.093594</v>
      </c>
      <c r="B15393">
        <v>5.6144170000000004</v>
      </c>
      <c r="C15393">
        <v>36.265877000000003</v>
      </c>
      <c r="D15393">
        <v>39.489964000000001</v>
      </c>
      <c r="M15393">
        <v>19.171123999999999</v>
      </c>
      <c r="N15393">
        <v>0.43490299999999998</v>
      </c>
    </row>
    <row r="15394" spans="1:14" x14ac:dyDescent="0.35">
      <c r="A15394">
        <v>17.094840999999999</v>
      </c>
      <c r="B15394">
        <v>5.6150719999999996</v>
      </c>
      <c r="C15394">
        <v>36.268368000000002</v>
      </c>
      <c r="D15394">
        <v>39.490516999999997</v>
      </c>
      <c r="M15394">
        <v>19.172370999999998</v>
      </c>
      <c r="N15394">
        <v>0.43490299999999998</v>
      </c>
    </row>
    <row r="15395" spans="1:14" x14ac:dyDescent="0.35">
      <c r="A15395">
        <v>17.096084999999999</v>
      </c>
      <c r="B15395">
        <v>5.6151439999999999</v>
      </c>
      <c r="C15395">
        <v>36.270859000000002</v>
      </c>
      <c r="D15395">
        <v>39.491135</v>
      </c>
      <c r="M15395">
        <v>19.173618000000001</v>
      </c>
      <c r="N15395">
        <v>0.43490299999999998</v>
      </c>
    </row>
    <row r="15396" spans="1:14" x14ac:dyDescent="0.35">
      <c r="A15396">
        <v>17.097332000000002</v>
      </c>
      <c r="B15396">
        <v>5.6155150000000003</v>
      </c>
      <c r="C15396">
        <v>36.273350000000001</v>
      </c>
      <c r="D15396">
        <v>39.490684999999999</v>
      </c>
      <c r="M15396">
        <v>19.174862000000001</v>
      </c>
      <c r="N15396">
        <v>0.43490299999999998</v>
      </c>
    </row>
    <row r="15397" spans="1:14" x14ac:dyDescent="0.35">
      <c r="A15397">
        <v>17.098576000000001</v>
      </c>
      <c r="B15397">
        <v>5.616968</v>
      </c>
      <c r="C15397">
        <v>36.275841</v>
      </c>
      <c r="D15397">
        <v>39.49324</v>
      </c>
      <c r="M15397">
        <v>19.176109</v>
      </c>
      <c r="N15397">
        <v>0.43490299999999998</v>
      </c>
    </row>
    <row r="15398" spans="1:14" x14ac:dyDescent="0.35">
      <c r="A15398">
        <v>17.099823000000001</v>
      </c>
      <c r="B15398">
        <v>5.6186850000000002</v>
      </c>
      <c r="C15398">
        <v>36.278336000000003</v>
      </c>
      <c r="D15398">
        <v>39.494396000000002</v>
      </c>
      <c r="M15398">
        <v>19.177353</v>
      </c>
      <c r="N15398">
        <v>0.43490299999999998</v>
      </c>
    </row>
    <row r="15399" spans="1:14" x14ac:dyDescent="0.35">
      <c r="A15399">
        <v>17.101067</v>
      </c>
      <c r="B15399">
        <v>5.6203050000000001</v>
      </c>
      <c r="C15399">
        <v>36.280827000000002</v>
      </c>
      <c r="D15399">
        <v>39.493465</v>
      </c>
      <c r="M15399">
        <v>19.178599999999999</v>
      </c>
      <c r="N15399">
        <v>0.43490299999999998</v>
      </c>
    </row>
    <row r="15400" spans="1:14" x14ac:dyDescent="0.35">
      <c r="A15400">
        <v>17.102314</v>
      </c>
      <c r="B15400">
        <v>5.6217199999999998</v>
      </c>
      <c r="C15400">
        <v>36.283318000000001</v>
      </c>
      <c r="D15400">
        <v>39.493949999999998</v>
      </c>
      <c r="M15400">
        <v>19.179843999999999</v>
      </c>
      <c r="N15400">
        <v>0.43490299999999998</v>
      </c>
    </row>
    <row r="15401" spans="1:14" x14ac:dyDescent="0.35">
      <c r="A15401">
        <v>17.103560999999999</v>
      </c>
      <c r="B15401">
        <v>5.6238710000000003</v>
      </c>
      <c r="C15401">
        <v>36.285809</v>
      </c>
      <c r="D15401">
        <v>39.494061000000002</v>
      </c>
      <c r="M15401">
        <v>19.181090999999999</v>
      </c>
      <c r="N15401">
        <v>0.43490299999999998</v>
      </c>
    </row>
    <row r="15402" spans="1:14" x14ac:dyDescent="0.35">
      <c r="A15402">
        <v>17.104804999999999</v>
      </c>
      <c r="B15402">
        <v>5.6265320000000001</v>
      </c>
      <c r="C15402">
        <v>36.2883</v>
      </c>
      <c r="D15402">
        <v>39.494774</v>
      </c>
      <c r="M15402">
        <v>19.182338999999999</v>
      </c>
      <c r="N15402">
        <v>0.43490299999999998</v>
      </c>
    </row>
    <row r="15403" spans="1:14" x14ac:dyDescent="0.35">
      <c r="A15403">
        <v>17.106051999999998</v>
      </c>
      <c r="B15403">
        <v>5.628914</v>
      </c>
      <c r="C15403">
        <v>36.290790999999999</v>
      </c>
      <c r="D15403">
        <v>39.495089999999998</v>
      </c>
      <c r="M15403">
        <v>19.183582000000001</v>
      </c>
      <c r="N15403">
        <v>0.43490299999999998</v>
      </c>
    </row>
    <row r="15404" spans="1:14" x14ac:dyDescent="0.35">
      <c r="A15404">
        <v>17.107296000000002</v>
      </c>
      <c r="B15404">
        <v>5.6312670000000002</v>
      </c>
      <c r="C15404">
        <v>36.293284999999997</v>
      </c>
      <c r="D15404">
        <v>39.493640999999997</v>
      </c>
      <c r="M15404">
        <v>19.184830000000002</v>
      </c>
      <c r="N15404">
        <v>0.43490299999999998</v>
      </c>
    </row>
    <row r="15405" spans="1:14" x14ac:dyDescent="0.35">
      <c r="A15405">
        <v>17.108543000000001</v>
      </c>
      <c r="B15405">
        <v>5.6333909999999996</v>
      </c>
      <c r="C15405">
        <v>36.295775999999996</v>
      </c>
      <c r="D15405">
        <v>39.494582999999999</v>
      </c>
      <c r="M15405">
        <v>19.186073</v>
      </c>
      <c r="N15405">
        <v>0.43504300000000001</v>
      </c>
    </row>
    <row r="15406" spans="1:14" x14ac:dyDescent="0.35">
      <c r="A15406">
        <v>17.109787000000001</v>
      </c>
      <c r="B15406">
        <v>5.6357970000000002</v>
      </c>
      <c r="C15406">
        <v>36.298267000000003</v>
      </c>
      <c r="D15406">
        <v>39.495949000000003</v>
      </c>
      <c r="M15406">
        <v>19.187321000000001</v>
      </c>
      <c r="N15406">
        <v>0.43518299999999999</v>
      </c>
    </row>
    <row r="15407" spans="1:14" x14ac:dyDescent="0.35">
      <c r="A15407">
        <v>17.111034</v>
      </c>
      <c r="B15407">
        <v>5.6386810000000001</v>
      </c>
      <c r="C15407">
        <v>36.300758000000002</v>
      </c>
      <c r="D15407">
        <v>39.496257999999997</v>
      </c>
      <c r="M15407">
        <v>19.188564</v>
      </c>
      <c r="N15407">
        <v>0.43532300000000002</v>
      </c>
    </row>
    <row r="15408" spans="1:14" x14ac:dyDescent="0.35">
      <c r="A15408">
        <v>17.112282</v>
      </c>
      <c r="B15408">
        <v>5.6411350000000002</v>
      </c>
      <c r="C15408">
        <v>36.303249000000001</v>
      </c>
      <c r="D15408">
        <v>39.496861000000003</v>
      </c>
      <c r="M15408">
        <v>19.189812</v>
      </c>
      <c r="N15408">
        <v>0.43546299999999999</v>
      </c>
    </row>
    <row r="15409" spans="1:14" x14ac:dyDescent="0.35">
      <c r="A15409">
        <v>17.113524999999999</v>
      </c>
      <c r="B15409">
        <v>5.6429600000000004</v>
      </c>
      <c r="C15409">
        <v>36.30574</v>
      </c>
      <c r="D15409">
        <v>39.498581000000001</v>
      </c>
      <c r="M15409">
        <v>19.191058999999999</v>
      </c>
      <c r="N15409">
        <v>0.43560199999999999</v>
      </c>
    </row>
    <row r="15410" spans="1:14" x14ac:dyDescent="0.35">
      <c r="A15410">
        <v>17.114773</v>
      </c>
      <c r="B15410">
        <v>5.6445879999999997</v>
      </c>
      <c r="C15410">
        <v>36.308235000000003</v>
      </c>
      <c r="D15410">
        <v>39.497700000000002</v>
      </c>
      <c r="M15410">
        <v>19.192302999999999</v>
      </c>
      <c r="N15410">
        <v>0.43574200000000002</v>
      </c>
    </row>
    <row r="15411" spans="1:14" x14ac:dyDescent="0.35">
      <c r="A15411">
        <v>17.116015999999998</v>
      </c>
      <c r="B15411">
        <v>5.6454459999999997</v>
      </c>
      <c r="C15411">
        <v>36.310726000000003</v>
      </c>
      <c r="D15411">
        <v>39.495716000000002</v>
      </c>
      <c r="M15411">
        <v>19.193549999999998</v>
      </c>
      <c r="N15411">
        <v>0.43588199999999999</v>
      </c>
    </row>
    <row r="15412" spans="1:14" x14ac:dyDescent="0.35">
      <c r="A15412">
        <v>17.117263999999999</v>
      </c>
      <c r="B15412">
        <v>5.6464410000000003</v>
      </c>
      <c r="C15412">
        <v>36.313217000000002</v>
      </c>
      <c r="D15412">
        <v>39.496459999999999</v>
      </c>
      <c r="M15412">
        <v>19.194794000000002</v>
      </c>
      <c r="N15412">
        <v>0.43602200000000002</v>
      </c>
    </row>
    <row r="15413" spans="1:14" x14ac:dyDescent="0.35">
      <c r="A15413">
        <v>17.118507000000001</v>
      </c>
      <c r="B15413">
        <v>5.648288</v>
      </c>
      <c r="C15413">
        <v>36.315708000000001</v>
      </c>
      <c r="D15413">
        <v>39.498009000000003</v>
      </c>
      <c r="M15413">
        <v>19.196041000000001</v>
      </c>
      <c r="N15413">
        <v>0.43616199999999999</v>
      </c>
    </row>
    <row r="15414" spans="1:14" x14ac:dyDescent="0.35">
      <c r="A15414">
        <v>17.119755000000001</v>
      </c>
      <c r="B15414">
        <v>5.6503670000000001</v>
      </c>
      <c r="C15414">
        <v>36.318199</v>
      </c>
      <c r="D15414">
        <v>39.499363000000002</v>
      </c>
      <c r="M15414">
        <v>19.197285000000001</v>
      </c>
      <c r="N15414">
        <v>0.43630099999999999</v>
      </c>
    </row>
    <row r="15415" spans="1:14" x14ac:dyDescent="0.35">
      <c r="A15415">
        <v>17.121002000000001</v>
      </c>
      <c r="B15415">
        <v>5.6516580000000003</v>
      </c>
      <c r="C15415">
        <v>36.320689999999999</v>
      </c>
      <c r="D15415">
        <v>39.498927999999999</v>
      </c>
      <c r="M15415">
        <v>19.198532</v>
      </c>
      <c r="N15415">
        <v>0.43630099999999999</v>
      </c>
    </row>
    <row r="15416" spans="1:14" x14ac:dyDescent="0.35">
      <c r="A15416">
        <v>17.122246000000001</v>
      </c>
      <c r="B15416">
        <v>5.6530649999999998</v>
      </c>
      <c r="C15416">
        <v>36.323180999999998</v>
      </c>
      <c r="D15416">
        <v>39.498562</v>
      </c>
      <c r="M15416">
        <v>19.199780000000001</v>
      </c>
      <c r="N15416">
        <v>0.43630099999999999</v>
      </c>
    </row>
    <row r="15417" spans="1:14" x14ac:dyDescent="0.35">
      <c r="A15417">
        <v>17.123493</v>
      </c>
      <c r="B15417">
        <v>5.6553019999999998</v>
      </c>
      <c r="C15417">
        <v>36.325676000000001</v>
      </c>
      <c r="D15417">
        <v>39.499232999999997</v>
      </c>
      <c r="M15417">
        <v>19.201022999999999</v>
      </c>
      <c r="N15417">
        <v>0.43630099999999999</v>
      </c>
    </row>
    <row r="15418" spans="1:14" x14ac:dyDescent="0.35">
      <c r="A15418">
        <v>17.124737</v>
      </c>
      <c r="B15418">
        <v>5.6571340000000001</v>
      </c>
      <c r="C15418">
        <v>36.328167000000001</v>
      </c>
      <c r="D15418">
        <v>39.499512000000003</v>
      </c>
      <c r="M15418">
        <v>19.202271</v>
      </c>
      <c r="N15418">
        <v>0.43630099999999999</v>
      </c>
    </row>
    <row r="15419" spans="1:14" x14ac:dyDescent="0.35">
      <c r="A15419">
        <v>17.125983999999999</v>
      </c>
      <c r="B15419">
        <v>5.6590790000000002</v>
      </c>
      <c r="C15419">
        <v>36.330658</v>
      </c>
      <c r="D15419">
        <v>39.499732999999999</v>
      </c>
      <c r="M15419">
        <v>19.203513999999998</v>
      </c>
      <c r="N15419">
        <v>0.43630099999999999</v>
      </c>
    </row>
    <row r="15420" spans="1:14" x14ac:dyDescent="0.35">
      <c r="A15420">
        <v>17.127227999999999</v>
      </c>
      <c r="B15420">
        <v>5.6613179999999996</v>
      </c>
      <c r="C15420">
        <v>36.333148999999999</v>
      </c>
      <c r="D15420">
        <v>39.501266000000001</v>
      </c>
      <c r="M15420">
        <v>19.204761999999999</v>
      </c>
      <c r="N15420">
        <v>0.43630099999999999</v>
      </c>
    </row>
    <row r="15421" spans="1:14" x14ac:dyDescent="0.35">
      <c r="A15421">
        <v>17.128475000000002</v>
      </c>
      <c r="B15421">
        <v>5.6635210000000002</v>
      </c>
      <c r="C15421">
        <v>36.335639999999998</v>
      </c>
      <c r="D15421">
        <v>39.503394999999998</v>
      </c>
      <c r="M15421">
        <v>19.206005000000001</v>
      </c>
      <c r="N15421">
        <v>0.43630099999999999</v>
      </c>
    </row>
    <row r="15422" spans="1:14" x14ac:dyDescent="0.35">
      <c r="A15422">
        <v>17.129722999999998</v>
      </c>
      <c r="B15422">
        <v>5.6653589999999996</v>
      </c>
      <c r="C15422">
        <v>36.338130999999997</v>
      </c>
      <c r="D15422">
        <v>39.503695999999998</v>
      </c>
      <c r="M15422">
        <v>19.207253000000001</v>
      </c>
      <c r="N15422">
        <v>0.43630099999999999</v>
      </c>
    </row>
    <row r="15423" spans="1:14" x14ac:dyDescent="0.35">
      <c r="A15423">
        <v>17.130966000000001</v>
      </c>
      <c r="B15423">
        <v>5.6672349999999998</v>
      </c>
      <c r="C15423">
        <v>36.340626</v>
      </c>
      <c r="D15423">
        <v>39.503323000000002</v>
      </c>
      <c r="M15423">
        <v>19.208500000000001</v>
      </c>
      <c r="N15423">
        <v>0.43630099999999999</v>
      </c>
    </row>
    <row r="15424" spans="1:14" x14ac:dyDescent="0.35">
      <c r="A15424">
        <v>17.132214000000001</v>
      </c>
      <c r="B15424">
        <v>5.6691289999999999</v>
      </c>
      <c r="C15424">
        <v>36.343116999999999</v>
      </c>
      <c r="D15424">
        <v>39.504147000000003</v>
      </c>
      <c r="M15424">
        <v>19.209743</v>
      </c>
      <c r="N15424">
        <v>0.43630099999999999</v>
      </c>
    </row>
    <row r="15425" spans="1:14" x14ac:dyDescent="0.35">
      <c r="A15425">
        <v>17.133457</v>
      </c>
      <c r="B15425">
        <v>5.6710469999999997</v>
      </c>
      <c r="C15425">
        <v>36.345607999999999</v>
      </c>
      <c r="D15425">
        <v>39.504886999999997</v>
      </c>
      <c r="M15425">
        <v>19.210991</v>
      </c>
      <c r="N15425">
        <v>0.43630099999999999</v>
      </c>
    </row>
    <row r="15426" spans="1:14" x14ac:dyDescent="0.35">
      <c r="A15426">
        <v>17.134705</v>
      </c>
      <c r="B15426">
        <v>5.6725700000000003</v>
      </c>
      <c r="C15426">
        <v>36.348098999999998</v>
      </c>
      <c r="D15426">
        <v>39.504748999999997</v>
      </c>
      <c r="M15426">
        <v>19.212233999999999</v>
      </c>
      <c r="N15426">
        <v>0.43630099999999999</v>
      </c>
    </row>
    <row r="15427" spans="1:14" x14ac:dyDescent="0.35">
      <c r="A15427">
        <v>17.135947999999999</v>
      </c>
      <c r="B15427">
        <v>5.6735360000000004</v>
      </c>
      <c r="C15427">
        <v>36.350589999999997</v>
      </c>
      <c r="D15427">
        <v>39.505412999999997</v>
      </c>
      <c r="M15427">
        <v>19.213481999999999</v>
      </c>
      <c r="N15427">
        <v>0.43630099999999999</v>
      </c>
    </row>
    <row r="15428" spans="1:14" x14ac:dyDescent="0.35">
      <c r="A15428">
        <v>17.137195999999999</v>
      </c>
      <c r="B15428">
        <v>5.6745190000000001</v>
      </c>
      <c r="C15428">
        <v>36.353081000000003</v>
      </c>
      <c r="D15428">
        <v>39.506202999999999</v>
      </c>
      <c r="M15428">
        <v>19.214725000000001</v>
      </c>
      <c r="N15428">
        <v>0.43630099999999999</v>
      </c>
    </row>
    <row r="15429" spans="1:14" x14ac:dyDescent="0.35">
      <c r="A15429">
        <v>17.138439000000002</v>
      </c>
      <c r="B15429">
        <v>5.6759510000000004</v>
      </c>
      <c r="C15429">
        <v>36.355575999999999</v>
      </c>
      <c r="D15429">
        <v>39.506771000000001</v>
      </c>
      <c r="M15429">
        <v>19.215973000000002</v>
      </c>
      <c r="N15429">
        <v>0.43630099999999999</v>
      </c>
    </row>
    <row r="15430" spans="1:14" x14ac:dyDescent="0.35">
      <c r="A15430">
        <v>17.139686999999999</v>
      </c>
      <c r="B15430">
        <v>5.6773999999999996</v>
      </c>
      <c r="C15430">
        <v>36.358066999999998</v>
      </c>
      <c r="D15430">
        <v>39.507773999999998</v>
      </c>
      <c r="M15430">
        <v>19.217220000000001</v>
      </c>
      <c r="N15430">
        <v>0.43630099999999999</v>
      </c>
    </row>
    <row r="15431" spans="1:14" x14ac:dyDescent="0.35">
      <c r="A15431">
        <v>17.140934000000001</v>
      </c>
      <c r="B15431">
        <v>5.6791859999999996</v>
      </c>
      <c r="C15431">
        <v>36.360557999999997</v>
      </c>
      <c r="D15431">
        <v>39.508944999999997</v>
      </c>
      <c r="M15431">
        <v>19.218464000000001</v>
      </c>
      <c r="N15431">
        <v>0.43630099999999999</v>
      </c>
    </row>
    <row r="15432" spans="1:14" x14ac:dyDescent="0.35">
      <c r="A15432">
        <v>17.142178000000001</v>
      </c>
      <c r="B15432">
        <v>5.6801550000000001</v>
      </c>
      <c r="C15432">
        <v>36.363048999999997</v>
      </c>
      <c r="D15432">
        <v>39.508678000000003</v>
      </c>
      <c r="M15432">
        <v>19.219711</v>
      </c>
      <c r="N15432">
        <v>0.43630099999999999</v>
      </c>
    </row>
    <row r="15433" spans="1:14" x14ac:dyDescent="0.35">
      <c r="A15433">
        <v>17.143425000000001</v>
      </c>
      <c r="B15433">
        <v>5.6809099999999999</v>
      </c>
      <c r="C15433">
        <v>36.365540000000003</v>
      </c>
      <c r="D15433">
        <v>39.508167</v>
      </c>
      <c r="M15433">
        <v>19.220955</v>
      </c>
      <c r="N15433">
        <v>0.43630099999999999</v>
      </c>
    </row>
    <row r="15434" spans="1:14" x14ac:dyDescent="0.35">
      <c r="A15434">
        <v>17.144669</v>
      </c>
      <c r="B15434">
        <v>5.6825469999999996</v>
      </c>
      <c r="C15434">
        <v>36.368031000000002</v>
      </c>
      <c r="D15434">
        <v>39.509025999999999</v>
      </c>
      <c r="M15434">
        <v>19.222201999999999</v>
      </c>
      <c r="N15434">
        <v>0.43630099999999999</v>
      </c>
    </row>
    <row r="15435" spans="1:14" x14ac:dyDescent="0.35">
      <c r="A15435">
        <v>17.145916</v>
      </c>
      <c r="B15435">
        <v>5.6845970000000001</v>
      </c>
      <c r="C15435">
        <v>36.370525000000001</v>
      </c>
      <c r="D15435">
        <v>39.510722999999999</v>
      </c>
      <c r="M15435">
        <v>19.223445999999999</v>
      </c>
      <c r="N15435">
        <v>0.43630099999999999</v>
      </c>
    </row>
    <row r="15436" spans="1:14" x14ac:dyDescent="0.35">
      <c r="A15436">
        <v>17.14716</v>
      </c>
      <c r="B15436">
        <v>5.6874589999999996</v>
      </c>
      <c r="C15436">
        <v>36.373016</v>
      </c>
      <c r="D15436">
        <v>39.511840999999997</v>
      </c>
      <c r="M15436">
        <v>19.224692999999998</v>
      </c>
      <c r="N15436">
        <v>0.43630099999999999</v>
      </c>
    </row>
    <row r="15437" spans="1:14" x14ac:dyDescent="0.35">
      <c r="A15437">
        <v>17.148406999999999</v>
      </c>
      <c r="B15437">
        <v>5.6896690000000003</v>
      </c>
      <c r="C15437">
        <v>36.375506999999999</v>
      </c>
      <c r="D15437">
        <v>39.512946999999997</v>
      </c>
      <c r="M15437">
        <v>19.225940999999999</v>
      </c>
      <c r="N15437">
        <v>0.43630099999999999</v>
      </c>
    </row>
    <row r="15438" spans="1:14" x14ac:dyDescent="0.35">
      <c r="A15438">
        <v>17.149654000000002</v>
      </c>
      <c r="B15438">
        <v>5.6910569999999998</v>
      </c>
      <c r="C15438">
        <v>36.377997999999998</v>
      </c>
      <c r="D15438">
        <v>39.513629999999999</v>
      </c>
      <c r="M15438">
        <v>19.227184000000001</v>
      </c>
      <c r="N15438">
        <v>0.43630099999999999</v>
      </c>
    </row>
    <row r="15439" spans="1:14" x14ac:dyDescent="0.35">
      <c r="A15439">
        <v>17.150898000000002</v>
      </c>
      <c r="B15439">
        <v>5.6925429999999997</v>
      </c>
      <c r="C15439">
        <v>36.380488999999997</v>
      </c>
      <c r="D15439">
        <v>39.514389000000001</v>
      </c>
      <c r="M15439">
        <v>19.228432000000002</v>
      </c>
      <c r="N15439">
        <v>0.43630099999999999</v>
      </c>
    </row>
    <row r="15440" spans="1:14" x14ac:dyDescent="0.35">
      <c r="A15440">
        <v>17.152145000000001</v>
      </c>
      <c r="B15440">
        <v>5.6939909999999996</v>
      </c>
      <c r="C15440">
        <v>36.382980000000003</v>
      </c>
      <c r="D15440">
        <v>39.514755000000001</v>
      </c>
      <c r="M15440">
        <v>19.229675</v>
      </c>
      <c r="N15440">
        <v>0.43630099999999999</v>
      </c>
    </row>
    <row r="15441" spans="1:14" x14ac:dyDescent="0.35">
      <c r="A15441">
        <v>17.153389000000001</v>
      </c>
      <c r="B15441">
        <v>5.6960230000000003</v>
      </c>
      <c r="C15441">
        <v>36.385475</v>
      </c>
      <c r="D15441">
        <v>39.514716999999997</v>
      </c>
      <c r="M15441">
        <v>19.230923000000001</v>
      </c>
      <c r="N15441">
        <v>0.43630099999999999</v>
      </c>
    </row>
    <row r="15442" spans="1:14" x14ac:dyDescent="0.35">
      <c r="A15442">
        <v>17.154636</v>
      </c>
      <c r="B15442">
        <v>5.6976740000000001</v>
      </c>
      <c r="C15442">
        <v>36.387965999999999</v>
      </c>
      <c r="D15442">
        <v>39.513984999999998</v>
      </c>
      <c r="M15442">
        <v>19.232165999999999</v>
      </c>
      <c r="N15442">
        <v>0.43630099999999999</v>
      </c>
    </row>
    <row r="15443" spans="1:14" x14ac:dyDescent="0.35">
      <c r="A15443">
        <v>17.15588</v>
      </c>
      <c r="B15443">
        <v>5.6993419999999997</v>
      </c>
      <c r="C15443">
        <v>36.390456999999998</v>
      </c>
      <c r="D15443">
        <v>39.513725000000001</v>
      </c>
      <c r="M15443">
        <v>19.233414</v>
      </c>
      <c r="N15443">
        <v>0.43630099999999999</v>
      </c>
    </row>
    <row r="15444" spans="1:14" x14ac:dyDescent="0.35">
      <c r="A15444">
        <v>17.157126999999999</v>
      </c>
      <c r="B15444">
        <v>5.7014319999999996</v>
      </c>
      <c r="C15444">
        <v>36.392947999999997</v>
      </c>
      <c r="D15444">
        <v>39.512656999999997</v>
      </c>
      <c r="M15444">
        <v>19.234660999999999</v>
      </c>
      <c r="N15444">
        <v>0.43630099999999999</v>
      </c>
    </row>
    <row r="15445" spans="1:14" x14ac:dyDescent="0.35">
      <c r="A15445">
        <v>17.158374999999999</v>
      </c>
      <c r="B15445">
        <v>5.7039739999999997</v>
      </c>
      <c r="C15445">
        <v>36.395439000000003</v>
      </c>
      <c r="D15445">
        <v>39.512352</v>
      </c>
      <c r="M15445">
        <v>19.235904999999999</v>
      </c>
      <c r="N15445">
        <v>0.43630099999999999</v>
      </c>
    </row>
    <row r="15446" spans="1:14" x14ac:dyDescent="0.35">
      <c r="A15446">
        <v>17.159617999999998</v>
      </c>
      <c r="B15446">
        <v>5.7060639999999996</v>
      </c>
      <c r="C15446">
        <v>36.397930000000002</v>
      </c>
      <c r="D15446">
        <v>39.512523999999999</v>
      </c>
      <c r="M15446">
        <v>19.237151999999998</v>
      </c>
      <c r="N15446">
        <v>0.43630099999999999</v>
      </c>
    </row>
    <row r="15447" spans="1:14" x14ac:dyDescent="0.35">
      <c r="A15447">
        <v>17.160865999999999</v>
      </c>
      <c r="B15447">
        <v>5.7076159999999998</v>
      </c>
      <c r="C15447">
        <v>36.400421000000001</v>
      </c>
      <c r="D15447">
        <v>39.512245</v>
      </c>
      <c r="M15447">
        <v>19.238396000000002</v>
      </c>
      <c r="N15447">
        <v>0.43630099999999999</v>
      </c>
    </row>
    <row r="15448" spans="1:14" x14ac:dyDescent="0.35">
      <c r="A15448">
        <v>17.162109000000001</v>
      </c>
      <c r="B15448">
        <v>5.7097619999999996</v>
      </c>
      <c r="C15448">
        <v>36.402915999999998</v>
      </c>
      <c r="D15448">
        <v>39.510753999999999</v>
      </c>
      <c r="M15448">
        <v>19.239643000000001</v>
      </c>
      <c r="N15448">
        <v>0.43630099999999999</v>
      </c>
    </row>
    <row r="15449" spans="1:14" x14ac:dyDescent="0.35">
      <c r="A15449">
        <v>17.163357000000001</v>
      </c>
      <c r="B15449">
        <v>5.712243</v>
      </c>
      <c r="C15449">
        <v>36.405406999999997</v>
      </c>
      <c r="D15449">
        <v>39.511657999999997</v>
      </c>
      <c r="M15449">
        <v>19.240887000000001</v>
      </c>
      <c r="N15449">
        <v>0.43630099999999999</v>
      </c>
    </row>
    <row r="15450" spans="1:14" x14ac:dyDescent="0.35">
      <c r="A15450">
        <v>17.1646</v>
      </c>
      <c r="B15450">
        <v>5.7144729999999999</v>
      </c>
      <c r="C15450">
        <v>36.407898000000003</v>
      </c>
      <c r="D15450">
        <v>39.512424000000003</v>
      </c>
      <c r="M15450">
        <v>19.242134</v>
      </c>
      <c r="N15450">
        <v>0.43630099999999999</v>
      </c>
    </row>
    <row r="15451" spans="1:14" x14ac:dyDescent="0.35">
      <c r="A15451">
        <v>17.165848</v>
      </c>
      <c r="B15451">
        <v>5.7165419999999996</v>
      </c>
      <c r="C15451">
        <v>36.410389000000002</v>
      </c>
      <c r="D15451">
        <v>39.512225999999998</v>
      </c>
      <c r="M15451">
        <v>19.243382</v>
      </c>
      <c r="N15451">
        <v>0.43630099999999999</v>
      </c>
    </row>
    <row r="15452" spans="1:14" x14ac:dyDescent="0.35">
      <c r="A15452">
        <v>17.167095</v>
      </c>
      <c r="B15452">
        <v>5.7184720000000002</v>
      </c>
      <c r="C15452">
        <v>36.412880000000001</v>
      </c>
      <c r="D15452">
        <v>39.512816999999998</v>
      </c>
      <c r="M15452">
        <v>19.244624999999999</v>
      </c>
      <c r="N15452">
        <v>0.43630099999999999</v>
      </c>
    </row>
    <row r="15453" spans="1:14" x14ac:dyDescent="0.35">
      <c r="A15453">
        <v>17.168339</v>
      </c>
      <c r="B15453">
        <v>5.720453</v>
      </c>
      <c r="C15453">
        <v>36.415371</v>
      </c>
      <c r="D15453">
        <v>39.513252000000001</v>
      </c>
      <c r="M15453">
        <v>19.245871999999999</v>
      </c>
      <c r="N15453">
        <v>0.43630099999999999</v>
      </c>
    </row>
    <row r="15454" spans="1:14" x14ac:dyDescent="0.35">
      <c r="A15454">
        <v>17.169585999999999</v>
      </c>
      <c r="B15454">
        <v>5.7221039999999999</v>
      </c>
      <c r="C15454">
        <v>36.417865999999997</v>
      </c>
      <c r="D15454">
        <v>39.513145000000002</v>
      </c>
      <c r="M15454">
        <v>19.247115999999998</v>
      </c>
      <c r="N15454">
        <v>0.43630099999999999</v>
      </c>
    </row>
    <row r="15455" spans="1:14" x14ac:dyDescent="0.35">
      <c r="A15455">
        <v>17.170829999999999</v>
      </c>
      <c r="B15455">
        <v>5.7241609999999996</v>
      </c>
      <c r="C15455">
        <v>36.420357000000003</v>
      </c>
      <c r="D15455">
        <v>39.512768000000001</v>
      </c>
      <c r="M15455">
        <v>19.248363000000001</v>
      </c>
      <c r="N15455">
        <v>0.43630099999999999</v>
      </c>
    </row>
    <row r="15456" spans="1:14" x14ac:dyDescent="0.35">
      <c r="A15456">
        <v>17.172077000000002</v>
      </c>
      <c r="B15456">
        <v>5.7254120000000004</v>
      </c>
      <c r="C15456">
        <v>36.422848000000002</v>
      </c>
      <c r="D15456">
        <v>39.513897</v>
      </c>
      <c r="M15456">
        <v>19.249607000000001</v>
      </c>
      <c r="N15456">
        <v>0.43630099999999999</v>
      </c>
    </row>
    <row r="15457" spans="1:14" x14ac:dyDescent="0.35">
      <c r="A15457">
        <v>17.173321000000001</v>
      </c>
      <c r="B15457">
        <v>5.7273639999999997</v>
      </c>
      <c r="C15457">
        <v>36.425339000000001</v>
      </c>
      <c r="D15457">
        <v>39.514831999999998</v>
      </c>
      <c r="M15457">
        <v>19.250854</v>
      </c>
      <c r="N15457">
        <v>0.43630099999999999</v>
      </c>
    </row>
    <row r="15458" spans="1:14" x14ac:dyDescent="0.35">
      <c r="A15458">
        <v>17.174568000000001</v>
      </c>
      <c r="B15458">
        <v>5.7299129999999998</v>
      </c>
      <c r="C15458">
        <v>36.42783</v>
      </c>
      <c r="D15458">
        <v>39.514797000000002</v>
      </c>
      <c r="M15458">
        <v>19.252102000000001</v>
      </c>
      <c r="N15458">
        <v>0.43630099999999999</v>
      </c>
    </row>
    <row r="15459" spans="1:14" x14ac:dyDescent="0.35">
      <c r="A15459">
        <v>17.175816000000001</v>
      </c>
      <c r="B15459">
        <v>5.7319829999999996</v>
      </c>
      <c r="C15459">
        <v>36.430320999999999</v>
      </c>
      <c r="D15459">
        <v>39.514954000000003</v>
      </c>
      <c r="M15459">
        <v>19.253344999999999</v>
      </c>
      <c r="N15459">
        <v>0.43630099999999999</v>
      </c>
    </row>
    <row r="15460" spans="1:14" x14ac:dyDescent="0.35">
      <c r="A15460">
        <v>17.177059</v>
      </c>
      <c r="B15460">
        <v>5.7344710000000001</v>
      </c>
      <c r="C15460">
        <v>36.432816000000003</v>
      </c>
      <c r="D15460">
        <v>39.515419000000001</v>
      </c>
      <c r="M15460">
        <v>19.254593</v>
      </c>
      <c r="N15460">
        <v>0.43630099999999999</v>
      </c>
    </row>
    <row r="15461" spans="1:14" x14ac:dyDescent="0.35">
      <c r="A15461">
        <v>17.178307</v>
      </c>
      <c r="B15461">
        <v>5.7358789999999997</v>
      </c>
      <c r="C15461">
        <v>36.435307000000002</v>
      </c>
      <c r="D15461">
        <v>39.516250999999997</v>
      </c>
      <c r="M15461">
        <v>19.255835999999999</v>
      </c>
      <c r="N15461">
        <v>0.43630099999999999</v>
      </c>
    </row>
    <row r="15462" spans="1:14" x14ac:dyDescent="0.35">
      <c r="A15462">
        <v>17.179549999999999</v>
      </c>
      <c r="B15462">
        <v>5.7372940000000003</v>
      </c>
      <c r="C15462">
        <v>36.437798000000001</v>
      </c>
      <c r="D15462">
        <v>39.515739000000004</v>
      </c>
      <c r="M15462">
        <v>19.257083999999999</v>
      </c>
      <c r="N15462">
        <v>0.43630099999999999</v>
      </c>
    </row>
    <row r="15463" spans="1:14" x14ac:dyDescent="0.35">
      <c r="A15463">
        <v>17.180797999999999</v>
      </c>
      <c r="B15463">
        <v>5.7387800000000002</v>
      </c>
      <c r="C15463">
        <v>36.440289</v>
      </c>
      <c r="D15463">
        <v>39.515442</v>
      </c>
      <c r="M15463">
        <v>19.258327000000001</v>
      </c>
      <c r="N15463">
        <v>0.43630099999999999</v>
      </c>
    </row>
    <row r="15464" spans="1:14" x14ac:dyDescent="0.35">
      <c r="A15464">
        <v>17.182041000000002</v>
      </c>
      <c r="B15464">
        <v>5.7409429999999997</v>
      </c>
      <c r="C15464">
        <v>36.442779999999999</v>
      </c>
      <c r="D15464">
        <v>39.515137000000003</v>
      </c>
      <c r="M15464">
        <v>19.259575000000002</v>
      </c>
      <c r="N15464">
        <v>0.43630099999999999</v>
      </c>
    </row>
    <row r="15465" spans="1:14" x14ac:dyDescent="0.35">
      <c r="A15465">
        <v>17.183288999999998</v>
      </c>
      <c r="B15465">
        <v>5.7433839999999998</v>
      </c>
      <c r="C15465">
        <v>36.445270999999998</v>
      </c>
      <c r="D15465">
        <v>39.512684</v>
      </c>
      <c r="M15465">
        <v>19.260822000000001</v>
      </c>
      <c r="N15465">
        <v>0.43630099999999999</v>
      </c>
    </row>
    <row r="15466" spans="1:14" x14ac:dyDescent="0.35">
      <c r="A15466">
        <v>17.184536000000001</v>
      </c>
      <c r="B15466">
        <v>5.7454479999999997</v>
      </c>
      <c r="C15466">
        <v>36.447764999999997</v>
      </c>
      <c r="D15466">
        <v>39.511279999999999</v>
      </c>
      <c r="M15466">
        <v>19.262066000000001</v>
      </c>
      <c r="N15466">
        <v>0.43630099999999999</v>
      </c>
    </row>
    <row r="15467" spans="1:14" x14ac:dyDescent="0.35">
      <c r="A15467">
        <v>17.185780000000001</v>
      </c>
      <c r="B15467">
        <v>5.747293</v>
      </c>
      <c r="C15467">
        <v>36.450256000000003</v>
      </c>
      <c r="D15467">
        <v>39.511772000000001</v>
      </c>
      <c r="M15467">
        <v>19.263313</v>
      </c>
      <c r="N15467">
        <v>0.43630099999999999</v>
      </c>
    </row>
    <row r="15468" spans="1:14" x14ac:dyDescent="0.35">
      <c r="A15468">
        <v>17.187027</v>
      </c>
      <c r="B15468">
        <v>5.7489879999999998</v>
      </c>
      <c r="C15468">
        <v>36.452747000000002</v>
      </c>
      <c r="D15468">
        <v>39.512462999999997</v>
      </c>
      <c r="M15468">
        <v>19.264557</v>
      </c>
      <c r="N15468">
        <v>0.43630099999999999</v>
      </c>
    </row>
    <row r="15469" spans="1:14" x14ac:dyDescent="0.35">
      <c r="A15469">
        <v>17.188271</v>
      </c>
      <c r="B15469">
        <v>5.7507650000000003</v>
      </c>
      <c r="C15469">
        <v>36.455238000000001</v>
      </c>
      <c r="D15469">
        <v>39.513241000000001</v>
      </c>
      <c r="M15469">
        <v>19.265803999999999</v>
      </c>
      <c r="N15469">
        <v>0.43630099999999999</v>
      </c>
    </row>
    <row r="15470" spans="1:14" x14ac:dyDescent="0.35">
      <c r="A15470">
        <v>17.189518</v>
      </c>
      <c r="B15470">
        <v>5.7510570000000003</v>
      </c>
      <c r="C15470">
        <v>36.457729</v>
      </c>
      <c r="D15470">
        <v>39.513728999999998</v>
      </c>
      <c r="M15470">
        <v>19.267047999999999</v>
      </c>
      <c r="N15470">
        <v>0.43630099999999999</v>
      </c>
    </row>
    <row r="15471" spans="1:14" x14ac:dyDescent="0.35">
      <c r="A15471">
        <v>17.190761999999999</v>
      </c>
      <c r="B15471">
        <v>5.7518840000000004</v>
      </c>
      <c r="C15471">
        <v>36.46022</v>
      </c>
      <c r="D15471">
        <v>39.514651999999998</v>
      </c>
      <c r="M15471">
        <v>19.268294999999998</v>
      </c>
      <c r="N15471">
        <v>0.43630099999999999</v>
      </c>
    </row>
    <row r="15472" spans="1:14" x14ac:dyDescent="0.35">
      <c r="A15472">
        <v>17.192008999999999</v>
      </c>
      <c r="B15472">
        <v>5.7535360000000004</v>
      </c>
      <c r="C15472">
        <v>36.462715000000003</v>
      </c>
      <c r="D15472">
        <v>39.514339</v>
      </c>
      <c r="M15472">
        <v>19.269542999999999</v>
      </c>
      <c r="N15472">
        <v>0.43630099999999999</v>
      </c>
    </row>
    <row r="15473" spans="1:14" x14ac:dyDescent="0.35">
      <c r="A15473">
        <v>17.193256000000002</v>
      </c>
      <c r="B15473">
        <v>5.7548940000000002</v>
      </c>
      <c r="C15473">
        <v>36.465206000000002</v>
      </c>
      <c r="D15473">
        <v>39.513325000000002</v>
      </c>
      <c r="M15473">
        <v>19.270786000000001</v>
      </c>
      <c r="N15473">
        <v>0.43630099999999999</v>
      </c>
    </row>
    <row r="15474" spans="1:14" x14ac:dyDescent="0.35">
      <c r="A15474">
        <v>17.194500000000001</v>
      </c>
      <c r="B15474">
        <v>5.7552680000000001</v>
      </c>
      <c r="C15474">
        <v>36.467697000000001</v>
      </c>
      <c r="D15474">
        <v>39.514488</v>
      </c>
      <c r="M15474">
        <v>19.272034000000001</v>
      </c>
      <c r="N15474">
        <v>0.43630099999999999</v>
      </c>
    </row>
    <row r="15475" spans="1:14" x14ac:dyDescent="0.35">
      <c r="A15475">
        <v>17.195747000000001</v>
      </c>
      <c r="B15475">
        <v>5.7567199999999996</v>
      </c>
      <c r="C15475">
        <v>36.470188</v>
      </c>
      <c r="D15475">
        <v>39.515343000000001</v>
      </c>
      <c r="M15475">
        <v>19.273277</v>
      </c>
      <c r="N15475">
        <v>0.43642300000000001</v>
      </c>
    </row>
    <row r="15476" spans="1:14" x14ac:dyDescent="0.35">
      <c r="A15476">
        <v>17.196991000000001</v>
      </c>
      <c r="B15476">
        <v>5.7580499999999999</v>
      </c>
      <c r="C15476">
        <v>36.472678999999999</v>
      </c>
      <c r="D15476">
        <v>39.515281999999999</v>
      </c>
      <c r="M15476">
        <v>19.274525000000001</v>
      </c>
      <c r="N15476">
        <v>0.43654399999999999</v>
      </c>
    </row>
    <row r="15477" spans="1:14" x14ac:dyDescent="0.35">
      <c r="A15477">
        <v>17.198238</v>
      </c>
      <c r="B15477">
        <v>5.7590919999999999</v>
      </c>
      <c r="C15477">
        <v>36.475169999999999</v>
      </c>
      <c r="D15477">
        <v>39.515770000000003</v>
      </c>
      <c r="M15477">
        <v>19.275767999999999</v>
      </c>
      <c r="N15477">
        <v>0.43666500000000003</v>
      </c>
    </row>
    <row r="15478" spans="1:14" x14ac:dyDescent="0.35">
      <c r="A15478">
        <v>17.199482</v>
      </c>
      <c r="B15478">
        <v>5.7609849999999998</v>
      </c>
      <c r="C15478">
        <v>36.477660999999998</v>
      </c>
      <c r="D15478">
        <v>39.51643</v>
      </c>
      <c r="M15478">
        <v>19.277016</v>
      </c>
      <c r="N15478">
        <v>0.43678699999999998</v>
      </c>
    </row>
    <row r="15479" spans="1:14" x14ac:dyDescent="0.35">
      <c r="A15479">
        <v>17.200728999999999</v>
      </c>
      <c r="B15479">
        <v>5.7634749999999997</v>
      </c>
      <c r="C15479">
        <v>36.480156000000001</v>
      </c>
      <c r="D15479">
        <v>39.517479000000002</v>
      </c>
      <c r="M15479">
        <v>19.278262999999999</v>
      </c>
      <c r="N15479">
        <v>0.43690800000000002</v>
      </c>
    </row>
    <row r="15480" spans="1:14" x14ac:dyDescent="0.35">
      <c r="A15480">
        <v>17.201976999999999</v>
      </c>
      <c r="B15480">
        <v>5.7645650000000002</v>
      </c>
      <c r="C15480">
        <v>36.482647</v>
      </c>
      <c r="D15480">
        <v>39.518059000000001</v>
      </c>
      <c r="M15480">
        <v>19.279506999999999</v>
      </c>
      <c r="N15480">
        <v>0.437029</v>
      </c>
    </row>
    <row r="15481" spans="1:14" x14ac:dyDescent="0.35">
      <c r="A15481">
        <v>17.203220000000002</v>
      </c>
      <c r="B15481">
        <v>5.7664090000000003</v>
      </c>
      <c r="C15481">
        <v>36.485137999999999</v>
      </c>
      <c r="D15481">
        <v>39.518020999999997</v>
      </c>
      <c r="M15481">
        <v>19.280754000000002</v>
      </c>
      <c r="N15481">
        <v>0.43715100000000001</v>
      </c>
    </row>
    <row r="15482" spans="1:14" x14ac:dyDescent="0.35">
      <c r="A15482">
        <v>17.204467999999999</v>
      </c>
      <c r="B15482">
        <v>5.7678209999999996</v>
      </c>
      <c r="C15482">
        <v>36.487628999999998</v>
      </c>
      <c r="D15482">
        <v>39.518303000000003</v>
      </c>
      <c r="M15482">
        <v>19.281998000000002</v>
      </c>
      <c r="N15482">
        <v>0.43727199999999999</v>
      </c>
    </row>
    <row r="15483" spans="1:14" x14ac:dyDescent="0.35">
      <c r="A15483">
        <v>17.205711000000001</v>
      </c>
      <c r="B15483">
        <v>5.7688540000000001</v>
      </c>
      <c r="C15483">
        <v>36.490119999999997</v>
      </c>
      <c r="D15483">
        <v>39.517859999999999</v>
      </c>
      <c r="M15483">
        <v>19.283245000000001</v>
      </c>
      <c r="N15483">
        <v>0.43739400000000001</v>
      </c>
    </row>
    <row r="15484" spans="1:14" x14ac:dyDescent="0.35">
      <c r="A15484">
        <v>17.206959000000001</v>
      </c>
      <c r="B15484">
        <v>5.7705950000000001</v>
      </c>
      <c r="C15484">
        <v>36.492610999999997</v>
      </c>
      <c r="D15484">
        <v>39.516959999999997</v>
      </c>
      <c r="M15484">
        <v>19.284489000000001</v>
      </c>
      <c r="N15484">
        <v>0.43751499999999999</v>
      </c>
    </row>
    <row r="15485" spans="1:14" x14ac:dyDescent="0.35">
      <c r="A15485">
        <v>17.208202</v>
      </c>
      <c r="B15485">
        <v>5.7717020000000003</v>
      </c>
      <c r="C15485">
        <v>36.495106</v>
      </c>
      <c r="D15485">
        <v>39.516627999999997</v>
      </c>
      <c r="M15485">
        <v>19.285736</v>
      </c>
      <c r="N15485">
        <v>0.43751499999999999</v>
      </c>
    </row>
    <row r="15486" spans="1:14" x14ac:dyDescent="0.35">
      <c r="A15486">
        <v>17.20945</v>
      </c>
      <c r="B15486">
        <v>5.773803</v>
      </c>
      <c r="C15486">
        <v>36.497596999999999</v>
      </c>
      <c r="D15486">
        <v>39.515560000000001</v>
      </c>
      <c r="M15486">
        <v>19.286982999999999</v>
      </c>
      <c r="N15486">
        <v>0.43751499999999999</v>
      </c>
    </row>
    <row r="15487" spans="1:14" x14ac:dyDescent="0.35">
      <c r="A15487">
        <v>17.210697</v>
      </c>
      <c r="B15487">
        <v>5.7761779999999998</v>
      </c>
      <c r="C15487">
        <v>36.500087999999998</v>
      </c>
      <c r="D15487">
        <v>39.516060000000003</v>
      </c>
      <c r="M15487">
        <v>19.288226999999999</v>
      </c>
      <c r="N15487">
        <v>0.43751499999999999</v>
      </c>
    </row>
    <row r="15488" spans="1:14" x14ac:dyDescent="0.35">
      <c r="A15488">
        <v>17.211940999999999</v>
      </c>
      <c r="B15488">
        <v>5.7794749999999997</v>
      </c>
      <c r="C15488">
        <v>36.502578999999997</v>
      </c>
      <c r="D15488">
        <v>39.518065999999997</v>
      </c>
      <c r="M15488">
        <v>19.289473999999998</v>
      </c>
      <c r="N15488">
        <v>0.43751499999999999</v>
      </c>
    </row>
    <row r="15489" spans="1:14" x14ac:dyDescent="0.35">
      <c r="A15489">
        <v>17.213187999999999</v>
      </c>
      <c r="B15489">
        <v>5.7809350000000004</v>
      </c>
      <c r="C15489">
        <v>36.505070000000003</v>
      </c>
      <c r="D15489">
        <v>39.518459</v>
      </c>
      <c r="M15489">
        <v>19.290717999999998</v>
      </c>
      <c r="N15489">
        <v>0.43751499999999999</v>
      </c>
    </row>
    <row r="15490" spans="1:14" x14ac:dyDescent="0.35">
      <c r="A15490">
        <v>17.214431999999999</v>
      </c>
      <c r="B15490">
        <v>5.7829069999999998</v>
      </c>
      <c r="C15490">
        <v>36.507561000000003</v>
      </c>
      <c r="D15490">
        <v>39.518120000000003</v>
      </c>
      <c r="M15490">
        <v>19.291965000000001</v>
      </c>
      <c r="N15490">
        <v>0.43751499999999999</v>
      </c>
    </row>
    <row r="15491" spans="1:14" x14ac:dyDescent="0.35">
      <c r="A15491">
        <v>17.215679000000002</v>
      </c>
      <c r="B15491">
        <v>5.7853890000000003</v>
      </c>
      <c r="C15491">
        <v>36.510055999999999</v>
      </c>
      <c r="D15491">
        <v>39.519108000000003</v>
      </c>
      <c r="M15491">
        <v>19.293209000000001</v>
      </c>
      <c r="N15491">
        <v>0.43751499999999999</v>
      </c>
    </row>
    <row r="15492" spans="1:14" x14ac:dyDescent="0.35">
      <c r="A15492">
        <v>17.216923000000001</v>
      </c>
      <c r="B15492">
        <v>5.7872630000000003</v>
      </c>
      <c r="C15492">
        <v>36.512546999999998</v>
      </c>
      <c r="D15492">
        <v>39.519317999999998</v>
      </c>
      <c r="M15492">
        <v>19.294456</v>
      </c>
      <c r="N15492">
        <v>0.43751499999999999</v>
      </c>
    </row>
    <row r="15493" spans="1:14" x14ac:dyDescent="0.35">
      <c r="A15493">
        <v>17.218170000000001</v>
      </c>
      <c r="B15493">
        <v>5.7900020000000003</v>
      </c>
      <c r="C15493">
        <v>36.515037999999997</v>
      </c>
      <c r="D15493">
        <v>39.519286999999998</v>
      </c>
      <c r="M15493">
        <v>19.295704000000001</v>
      </c>
      <c r="N15493">
        <v>0.43751499999999999</v>
      </c>
    </row>
    <row r="15494" spans="1:14" x14ac:dyDescent="0.35">
      <c r="A15494">
        <v>17.219418000000001</v>
      </c>
      <c r="B15494">
        <v>5.791874</v>
      </c>
      <c r="C15494">
        <v>36.517529000000003</v>
      </c>
      <c r="D15494">
        <v>39.519542999999999</v>
      </c>
      <c r="M15494">
        <v>19.296946999999999</v>
      </c>
      <c r="N15494">
        <v>0.43751499999999999</v>
      </c>
    </row>
    <row r="15495" spans="1:14" x14ac:dyDescent="0.35">
      <c r="A15495">
        <v>17.220661</v>
      </c>
      <c r="B15495">
        <v>5.7943009999999999</v>
      </c>
      <c r="C15495">
        <v>36.520020000000002</v>
      </c>
      <c r="D15495">
        <v>39.519427999999998</v>
      </c>
      <c r="M15495">
        <v>19.298195</v>
      </c>
      <c r="N15495">
        <v>0.43751499999999999</v>
      </c>
    </row>
    <row r="15496" spans="1:14" x14ac:dyDescent="0.35">
      <c r="A15496">
        <v>17.221909</v>
      </c>
      <c r="B15496">
        <v>5.7958559999999997</v>
      </c>
      <c r="C15496">
        <v>36.522511000000002</v>
      </c>
      <c r="D15496">
        <v>39.520263999999997</v>
      </c>
      <c r="M15496">
        <v>19.299437999999999</v>
      </c>
      <c r="N15496">
        <v>0.43751499999999999</v>
      </c>
    </row>
    <row r="15497" spans="1:14" x14ac:dyDescent="0.35">
      <c r="A15497">
        <v>17.223151999999999</v>
      </c>
      <c r="B15497">
        <v>5.7976429999999999</v>
      </c>
      <c r="C15497">
        <v>36.525005</v>
      </c>
      <c r="D15497">
        <v>39.520781999999997</v>
      </c>
      <c r="M15497">
        <v>19.300685999999999</v>
      </c>
      <c r="N15497">
        <v>0.43751499999999999</v>
      </c>
    </row>
    <row r="15498" spans="1:14" x14ac:dyDescent="0.35">
      <c r="A15498">
        <v>17.224399999999999</v>
      </c>
      <c r="B15498">
        <v>5.7986700000000004</v>
      </c>
      <c r="C15498">
        <v>36.527495999999999</v>
      </c>
      <c r="D15498">
        <v>39.519924000000003</v>
      </c>
      <c r="M15498">
        <v>19.301929000000001</v>
      </c>
      <c r="N15498">
        <v>0.43751499999999999</v>
      </c>
    </row>
    <row r="15499" spans="1:14" x14ac:dyDescent="0.35">
      <c r="A15499">
        <v>17.225643000000002</v>
      </c>
      <c r="B15499">
        <v>5.8001880000000003</v>
      </c>
      <c r="C15499">
        <v>36.529986999999998</v>
      </c>
      <c r="D15499">
        <v>39.517516999999998</v>
      </c>
      <c r="M15499">
        <v>19.303177000000002</v>
      </c>
      <c r="N15499">
        <v>0.43751499999999999</v>
      </c>
    </row>
    <row r="15500" spans="1:14" x14ac:dyDescent="0.35">
      <c r="A15500">
        <v>17.226890999999998</v>
      </c>
      <c r="B15500">
        <v>5.801069</v>
      </c>
      <c r="C15500">
        <v>36.532477999999998</v>
      </c>
      <c r="D15500">
        <v>39.517597000000002</v>
      </c>
      <c r="M15500">
        <v>19.304424000000001</v>
      </c>
      <c r="N15500">
        <v>0.43751499999999999</v>
      </c>
    </row>
    <row r="15501" spans="1:14" x14ac:dyDescent="0.35">
      <c r="A15501">
        <v>17.228138000000001</v>
      </c>
      <c r="B15501">
        <v>5.802454</v>
      </c>
      <c r="C15501">
        <v>36.534968999999997</v>
      </c>
      <c r="D15501">
        <v>39.519440000000003</v>
      </c>
      <c r="M15501">
        <v>19.305668000000001</v>
      </c>
      <c r="N15501">
        <v>0.43751499999999999</v>
      </c>
    </row>
    <row r="15502" spans="1:14" x14ac:dyDescent="0.35">
      <c r="A15502">
        <v>17.229382000000001</v>
      </c>
      <c r="B15502">
        <v>5.8046759999999997</v>
      </c>
      <c r="C15502">
        <v>36.537460000000003</v>
      </c>
      <c r="D15502">
        <v>39.519238000000001</v>
      </c>
      <c r="M15502">
        <v>19.306915</v>
      </c>
      <c r="N15502">
        <v>0.43751499999999999</v>
      </c>
    </row>
    <row r="15503" spans="1:14" x14ac:dyDescent="0.35">
      <c r="A15503">
        <v>17.230629</v>
      </c>
      <c r="B15503">
        <v>5.8063669999999998</v>
      </c>
      <c r="C15503">
        <v>36.539954999999999</v>
      </c>
      <c r="D15503">
        <v>39.518932</v>
      </c>
      <c r="M15503">
        <v>19.308159</v>
      </c>
      <c r="N15503">
        <v>0.43751499999999999</v>
      </c>
    </row>
    <row r="15504" spans="1:14" x14ac:dyDescent="0.35">
      <c r="A15504">
        <v>17.231873</v>
      </c>
      <c r="B15504">
        <v>5.8067039999999999</v>
      </c>
      <c r="C15504">
        <v>36.542445999999998</v>
      </c>
      <c r="D15504">
        <v>39.519455000000001</v>
      </c>
      <c r="M15504">
        <v>19.309405999999999</v>
      </c>
      <c r="N15504">
        <v>0.43751499999999999</v>
      </c>
    </row>
    <row r="15505" spans="1:14" x14ac:dyDescent="0.35">
      <c r="A15505">
        <v>17.23312</v>
      </c>
      <c r="B15505">
        <v>5.8079869999999998</v>
      </c>
      <c r="C15505">
        <v>36.544936999999997</v>
      </c>
      <c r="D15505">
        <v>39.520389999999999</v>
      </c>
      <c r="M15505">
        <v>19.310649999999999</v>
      </c>
      <c r="N15505">
        <v>0.43751499999999999</v>
      </c>
    </row>
    <row r="15506" spans="1:14" x14ac:dyDescent="0.35">
      <c r="A15506">
        <v>17.234363999999999</v>
      </c>
      <c r="B15506">
        <v>5.8087819999999999</v>
      </c>
      <c r="C15506">
        <v>36.547427999999996</v>
      </c>
      <c r="D15506">
        <v>39.520477</v>
      </c>
      <c r="M15506">
        <v>19.311896999999998</v>
      </c>
      <c r="N15506">
        <v>0.43751499999999999</v>
      </c>
    </row>
    <row r="15507" spans="1:14" x14ac:dyDescent="0.35">
      <c r="A15507">
        <v>17.235610999999999</v>
      </c>
      <c r="B15507">
        <v>5.8102939999999998</v>
      </c>
      <c r="C15507">
        <v>36.549919000000003</v>
      </c>
      <c r="D15507">
        <v>39.521434999999997</v>
      </c>
      <c r="M15507">
        <v>19.313144999999999</v>
      </c>
      <c r="N15507">
        <v>0.43751499999999999</v>
      </c>
    </row>
    <row r="15508" spans="1:14" x14ac:dyDescent="0.35">
      <c r="A15508">
        <v>17.236858000000002</v>
      </c>
      <c r="B15508">
        <v>5.8123300000000002</v>
      </c>
      <c r="C15508">
        <v>36.552410000000002</v>
      </c>
      <c r="D15508">
        <v>39.522427</v>
      </c>
      <c r="M15508">
        <v>19.314388000000001</v>
      </c>
      <c r="N15508">
        <v>0.43751499999999999</v>
      </c>
    </row>
    <row r="15509" spans="1:14" x14ac:dyDescent="0.35">
      <c r="A15509">
        <v>17.238102000000001</v>
      </c>
      <c r="B15509">
        <v>5.8137970000000001</v>
      </c>
      <c r="C15509">
        <v>36.554901000000001</v>
      </c>
      <c r="D15509">
        <v>39.523090000000003</v>
      </c>
      <c r="M15509">
        <v>19.315636000000001</v>
      </c>
      <c r="N15509">
        <v>0.43751499999999999</v>
      </c>
    </row>
    <row r="15510" spans="1:14" x14ac:dyDescent="0.35">
      <c r="A15510">
        <v>17.239349000000001</v>
      </c>
      <c r="B15510">
        <v>5.8143060000000002</v>
      </c>
      <c r="C15510">
        <v>36.557395999999997</v>
      </c>
      <c r="D15510">
        <v>39.524318999999998</v>
      </c>
      <c r="M15510">
        <v>19.316879</v>
      </c>
      <c r="N15510">
        <v>0.43751499999999999</v>
      </c>
    </row>
    <row r="15511" spans="1:14" x14ac:dyDescent="0.35">
      <c r="A15511">
        <v>17.240593000000001</v>
      </c>
      <c r="B15511">
        <v>5.8158130000000003</v>
      </c>
      <c r="C15511">
        <v>36.559887000000003</v>
      </c>
      <c r="D15511">
        <v>39.523865000000001</v>
      </c>
      <c r="M15511">
        <v>19.318127</v>
      </c>
      <c r="N15511">
        <v>0.43751499999999999</v>
      </c>
    </row>
    <row r="15512" spans="1:14" x14ac:dyDescent="0.35">
      <c r="A15512">
        <v>17.24184</v>
      </c>
      <c r="B15512">
        <v>5.8166650000000004</v>
      </c>
      <c r="C15512">
        <v>36.562378000000002</v>
      </c>
      <c r="D15512">
        <v>39.524394999999998</v>
      </c>
      <c r="M15512">
        <v>19.319369999999999</v>
      </c>
      <c r="N15512">
        <v>0.43751499999999999</v>
      </c>
    </row>
    <row r="15513" spans="1:14" x14ac:dyDescent="0.35">
      <c r="A15513">
        <v>17.243084</v>
      </c>
      <c r="B15513">
        <v>5.8167759999999999</v>
      </c>
      <c r="C15513">
        <v>36.564869000000002</v>
      </c>
      <c r="D15513">
        <v>39.524956000000003</v>
      </c>
      <c r="M15513">
        <v>19.320618</v>
      </c>
      <c r="N15513">
        <v>0.43751499999999999</v>
      </c>
    </row>
    <row r="15514" spans="1:14" x14ac:dyDescent="0.35">
      <c r="A15514">
        <v>17.244330999999999</v>
      </c>
      <c r="B15514">
        <v>5.818098</v>
      </c>
      <c r="C15514">
        <v>36.567360000000001</v>
      </c>
      <c r="D15514">
        <v>39.52449</v>
      </c>
      <c r="M15514">
        <v>19.321864999999999</v>
      </c>
      <c r="N15514">
        <v>0.43751499999999999</v>
      </c>
    </row>
    <row r="15515" spans="1:14" x14ac:dyDescent="0.35">
      <c r="A15515">
        <v>17.245578999999999</v>
      </c>
      <c r="B15515">
        <v>5.8194059999999999</v>
      </c>
      <c r="C15515">
        <v>36.569851</v>
      </c>
      <c r="D15515">
        <v>39.524070999999999</v>
      </c>
      <c r="M15515">
        <v>19.323108999999999</v>
      </c>
      <c r="N15515">
        <v>0.43751499999999999</v>
      </c>
    </row>
    <row r="15516" spans="1:14" x14ac:dyDescent="0.35">
      <c r="A15516">
        <v>17.246822000000002</v>
      </c>
      <c r="B15516">
        <v>5.8197939999999999</v>
      </c>
      <c r="C15516">
        <v>36.572346000000003</v>
      </c>
      <c r="D15516">
        <v>39.523429999999998</v>
      </c>
      <c r="M15516">
        <v>19.324356000000002</v>
      </c>
      <c r="N15516">
        <v>0.43751499999999999</v>
      </c>
    </row>
    <row r="15517" spans="1:14" x14ac:dyDescent="0.35">
      <c r="A15517">
        <v>17.248069999999998</v>
      </c>
      <c r="B15517">
        <v>5.8209270000000002</v>
      </c>
      <c r="C15517">
        <v>36.574837000000002</v>
      </c>
      <c r="D15517">
        <v>39.524113</v>
      </c>
      <c r="M15517">
        <v>19.325600000000001</v>
      </c>
      <c r="N15517">
        <v>0.43751499999999999</v>
      </c>
    </row>
    <row r="15518" spans="1:14" x14ac:dyDescent="0.35">
      <c r="A15518">
        <v>17.249313000000001</v>
      </c>
      <c r="B15518">
        <v>5.8215510000000004</v>
      </c>
      <c r="C15518">
        <v>36.577328000000001</v>
      </c>
      <c r="D15518">
        <v>39.525725999999999</v>
      </c>
      <c r="M15518">
        <v>19.326847000000001</v>
      </c>
      <c r="N15518">
        <v>0.43751499999999999</v>
      </c>
    </row>
    <row r="15519" spans="1:14" x14ac:dyDescent="0.35">
      <c r="A15519">
        <v>17.250561000000001</v>
      </c>
      <c r="B15519">
        <v>5.82226</v>
      </c>
      <c r="C15519">
        <v>36.579819000000001</v>
      </c>
      <c r="D15519">
        <v>39.526767999999997</v>
      </c>
      <c r="M15519">
        <v>19.328091000000001</v>
      </c>
      <c r="N15519">
        <v>0.43751499999999999</v>
      </c>
    </row>
    <row r="15520" spans="1:14" x14ac:dyDescent="0.35">
      <c r="A15520">
        <v>17.251804</v>
      </c>
      <c r="B15520">
        <v>5.823048</v>
      </c>
      <c r="C15520">
        <v>36.58231</v>
      </c>
      <c r="D15520">
        <v>39.525288000000003</v>
      </c>
      <c r="M15520">
        <v>19.329338</v>
      </c>
      <c r="N15520">
        <v>0.43751499999999999</v>
      </c>
    </row>
    <row r="15521" spans="1:14" x14ac:dyDescent="0.35">
      <c r="A15521">
        <v>17.253052</v>
      </c>
      <c r="B15521">
        <v>5.825196</v>
      </c>
      <c r="C15521">
        <v>36.584800999999999</v>
      </c>
      <c r="D15521">
        <v>39.524006</v>
      </c>
      <c r="M15521">
        <v>19.330582</v>
      </c>
      <c r="N15521">
        <v>0.43751499999999999</v>
      </c>
    </row>
    <row r="15522" spans="1:14" x14ac:dyDescent="0.35">
      <c r="A15522">
        <v>17.254299</v>
      </c>
      <c r="B15522">
        <v>5.8272430000000002</v>
      </c>
      <c r="C15522">
        <v>36.587296000000002</v>
      </c>
      <c r="D15522">
        <v>39.523232</v>
      </c>
      <c r="M15522">
        <v>19.331828999999999</v>
      </c>
      <c r="N15522">
        <v>0.43751499999999999</v>
      </c>
    </row>
    <row r="15523" spans="1:14" x14ac:dyDescent="0.35">
      <c r="A15523">
        <v>17.255542999999999</v>
      </c>
      <c r="B15523">
        <v>5.8291719999999998</v>
      </c>
      <c r="C15523">
        <v>36.589787000000001</v>
      </c>
      <c r="D15523">
        <v>39.524360999999999</v>
      </c>
      <c r="M15523">
        <v>19.333075999999998</v>
      </c>
      <c r="N15523">
        <v>0.43751499999999999</v>
      </c>
    </row>
    <row r="15524" spans="1:14" x14ac:dyDescent="0.35">
      <c r="A15524">
        <v>17.256789999999999</v>
      </c>
      <c r="B15524">
        <v>5.8305179999999996</v>
      </c>
      <c r="C15524">
        <v>36.592278</v>
      </c>
      <c r="D15524">
        <v>39.524791999999998</v>
      </c>
      <c r="M15524">
        <v>19.334320000000002</v>
      </c>
      <c r="N15524">
        <v>0.43751499999999999</v>
      </c>
    </row>
    <row r="15525" spans="1:14" x14ac:dyDescent="0.35">
      <c r="A15525">
        <v>17.258033999999999</v>
      </c>
      <c r="B15525">
        <v>5.8331470000000003</v>
      </c>
      <c r="C15525">
        <v>36.594768999999999</v>
      </c>
      <c r="D15525">
        <v>39.525246000000003</v>
      </c>
      <c r="M15525">
        <v>19.335567000000001</v>
      </c>
      <c r="N15525">
        <v>0.43751499999999999</v>
      </c>
    </row>
    <row r="15526" spans="1:14" x14ac:dyDescent="0.35">
      <c r="A15526">
        <v>17.259281000000001</v>
      </c>
      <c r="B15526">
        <v>5.8355090000000001</v>
      </c>
      <c r="C15526">
        <v>36.597259999999999</v>
      </c>
      <c r="D15526">
        <v>39.524918</v>
      </c>
      <c r="M15526">
        <v>19.336811000000001</v>
      </c>
      <c r="N15526">
        <v>0.43751499999999999</v>
      </c>
    </row>
    <row r="15527" spans="1:14" x14ac:dyDescent="0.35">
      <c r="A15527">
        <v>17.260525000000001</v>
      </c>
      <c r="B15527">
        <v>5.8368370000000001</v>
      </c>
      <c r="C15527">
        <v>36.599750999999998</v>
      </c>
      <c r="D15527">
        <v>39.525326</v>
      </c>
      <c r="M15527">
        <v>19.338058</v>
      </c>
      <c r="N15527">
        <v>0.43751499999999999</v>
      </c>
    </row>
    <row r="15528" spans="1:14" x14ac:dyDescent="0.35">
      <c r="A15528">
        <v>17.261772000000001</v>
      </c>
      <c r="B15528">
        <v>5.838508</v>
      </c>
      <c r="C15528">
        <v>36.602245000000003</v>
      </c>
      <c r="D15528">
        <v>39.524222999999999</v>
      </c>
      <c r="M15528">
        <v>19.339302</v>
      </c>
      <c r="N15528">
        <v>0.43751499999999999</v>
      </c>
    </row>
    <row r="15529" spans="1:14" x14ac:dyDescent="0.35">
      <c r="A15529">
        <v>17.263020000000001</v>
      </c>
      <c r="B15529">
        <v>5.8407419999999997</v>
      </c>
      <c r="C15529">
        <v>36.604736000000003</v>
      </c>
      <c r="D15529">
        <v>39.523361000000001</v>
      </c>
      <c r="M15529">
        <v>19.340548999999999</v>
      </c>
      <c r="N15529">
        <v>0.43751499999999999</v>
      </c>
    </row>
    <row r="15530" spans="1:14" x14ac:dyDescent="0.35">
      <c r="A15530">
        <v>17.264263</v>
      </c>
      <c r="B15530">
        <v>5.8427189999999998</v>
      </c>
      <c r="C15530">
        <v>36.607227000000002</v>
      </c>
      <c r="D15530">
        <v>39.522193999999999</v>
      </c>
      <c r="M15530">
        <v>19.341797</v>
      </c>
      <c r="N15530">
        <v>0.43751499999999999</v>
      </c>
    </row>
    <row r="15531" spans="1:14" x14ac:dyDescent="0.35">
      <c r="A15531">
        <v>17.265511</v>
      </c>
      <c r="B15531">
        <v>5.8446680000000004</v>
      </c>
      <c r="C15531">
        <v>36.609718000000001</v>
      </c>
      <c r="D15531">
        <v>39.520817000000001</v>
      </c>
      <c r="M15531">
        <v>19.343039999999998</v>
      </c>
      <c r="N15531">
        <v>0.43751499999999999</v>
      </c>
    </row>
    <row r="15532" spans="1:14" x14ac:dyDescent="0.35">
      <c r="A15532">
        <v>17.266753999999999</v>
      </c>
      <c r="B15532">
        <v>5.8462100000000001</v>
      </c>
      <c r="C15532">
        <v>36.612209</v>
      </c>
      <c r="D15532">
        <v>39.519314000000001</v>
      </c>
      <c r="M15532">
        <v>19.344287999999999</v>
      </c>
      <c r="N15532">
        <v>0.43751499999999999</v>
      </c>
    </row>
    <row r="15533" spans="1:14" x14ac:dyDescent="0.35">
      <c r="A15533">
        <v>17.268001999999999</v>
      </c>
      <c r="B15533">
        <v>5.8476509999999999</v>
      </c>
      <c r="C15533">
        <v>36.614699999999999</v>
      </c>
      <c r="D15533">
        <v>39.517913999999998</v>
      </c>
      <c r="M15533">
        <v>19.345531000000001</v>
      </c>
      <c r="N15533">
        <v>0.43751499999999999</v>
      </c>
    </row>
    <row r="15534" spans="1:14" x14ac:dyDescent="0.35">
      <c r="A15534">
        <v>17.269245000000002</v>
      </c>
      <c r="B15534">
        <v>5.8492670000000002</v>
      </c>
      <c r="C15534">
        <v>36.617190999999998</v>
      </c>
      <c r="D15534">
        <v>39.519458999999998</v>
      </c>
      <c r="M15534">
        <v>19.346779000000002</v>
      </c>
      <c r="N15534">
        <v>0.43751499999999999</v>
      </c>
    </row>
    <row r="15535" spans="1:14" x14ac:dyDescent="0.35">
      <c r="A15535">
        <v>17.270492999999998</v>
      </c>
      <c r="B15535">
        <v>5.8517789999999996</v>
      </c>
      <c r="C15535">
        <v>36.619686000000002</v>
      </c>
      <c r="D15535">
        <v>39.519599999999997</v>
      </c>
      <c r="M15535">
        <v>19.348022</v>
      </c>
      <c r="N15535">
        <v>0.43762000000000001</v>
      </c>
    </row>
    <row r="15536" spans="1:14" x14ac:dyDescent="0.35">
      <c r="A15536">
        <v>17.271740000000001</v>
      </c>
      <c r="B15536">
        <v>5.8530899999999999</v>
      </c>
      <c r="C15536">
        <v>36.622177000000001</v>
      </c>
      <c r="D15536">
        <v>39.519596</v>
      </c>
      <c r="M15536">
        <v>19.349270000000001</v>
      </c>
      <c r="N15536">
        <v>0.437726</v>
      </c>
    </row>
    <row r="15537" spans="1:14" x14ac:dyDescent="0.35">
      <c r="A15537">
        <v>17.272984000000001</v>
      </c>
      <c r="B15537">
        <v>5.8544419999999997</v>
      </c>
      <c r="C15537">
        <v>36.624668</v>
      </c>
      <c r="D15537">
        <v>39.519629999999999</v>
      </c>
      <c r="M15537">
        <v>19.350517</v>
      </c>
      <c r="N15537">
        <v>0.43783100000000003</v>
      </c>
    </row>
    <row r="15538" spans="1:14" x14ac:dyDescent="0.35">
      <c r="A15538">
        <v>17.274231</v>
      </c>
      <c r="B15538">
        <v>5.8555640000000002</v>
      </c>
      <c r="C15538">
        <v>36.627158999999999</v>
      </c>
      <c r="D15538">
        <v>39.519745</v>
      </c>
      <c r="M15538">
        <v>19.351761</v>
      </c>
      <c r="N15538">
        <v>0.43793700000000002</v>
      </c>
    </row>
    <row r="15539" spans="1:14" x14ac:dyDescent="0.35">
      <c r="A15539">
        <v>17.275475</v>
      </c>
      <c r="B15539">
        <v>5.8565740000000002</v>
      </c>
      <c r="C15539">
        <v>36.629649999999998</v>
      </c>
      <c r="D15539">
        <v>39.518844999999999</v>
      </c>
      <c r="M15539">
        <v>19.353007999999999</v>
      </c>
      <c r="N15539">
        <v>0.43804199999999999</v>
      </c>
    </row>
    <row r="15540" spans="1:14" x14ac:dyDescent="0.35">
      <c r="A15540">
        <v>17.276721999999999</v>
      </c>
      <c r="B15540">
        <v>5.857208</v>
      </c>
      <c r="C15540">
        <v>36.632140999999997</v>
      </c>
      <c r="D15540">
        <v>39.520164000000001</v>
      </c>
      <c r="M15540">
        <v>19.354251999999999</v>
      </c>
      <c r="N15540">
        <v>0.43814700000000001</v>
      </c>
    </row>
    <row r="15541" spans="1:14" x14ac:dyDescent="0.35">
      <c r="A15541">
        <v>17.277965999999999</v>
      </c>
      <c r="B15541">
        <v>5.8588550000000001</v>
      </c>
      <c r="C15541">
        <v>36.634636</v>
      </c>
      <c r="D15541">
        <v>39.519061999999998</v>
      </c>
      <c r="M15541">
        <v>19.355498999999998</v>
      </c>
      <c r="N15541">
        <v>0.438253</v>
      </c>
    </row>
    <row r="15542" spans="1:14" x14ac:dyDescent="0.35">
      <c r="A15542">
        <v>17.279212999999999</v>
      </c>
      <c r="B15542">
        <v>5.8600390000000004</v>
      </c>
      <c r="C15542">
        <v>36.637127</v>
      </c>
      <c r="D15542">
        <v>39.518332999999998</v>
      </c>
      <c r="M15542">
        <v>19.356743000000002</v>
      </c>
      <c r="N15542">
        <v>0.43835800000000003</v>
      </c>
    </row>
    <row r="15543" spans="1:14" x14ac:dyDescent="0.35">
      <c r="A15543">
        <v>17.280460000000001</v>
      </c>
      <c r="B15543">
        <v>5.8619469999999998</v>
      </c>
      <c r="C15543">
        <v>36.639617999999999</v>
      </c>
      <c r="D15543">
        <v>39.518912999999998</v>
      </c>
      <c r="M15543">
        <v>19.357990000000001</v>
      </c>
      <c r="N15543">
        <v>0.43846400000000002</v>
      </c>
    </row>
    <row r="15544" spans="1:14" x14ac:dyDescent="0.35">
      <c r="A15544">
        <v>17.281704000000001</v>
      </c>
      <c r="B15544">
        <v>5.8643489999999998</v>
      </c>
      <c r="C15544">
        <v>36.642108999999998</v>
      </c>
      <c r="D15544">
        <v>39.518783999999997</v>
      </c>
      <c r="M15544">
        <v>19.359238000000001</v>
      </c>
      <c r="N15544">
        <v>0.43856899999999999</v>
      </c>
    </row>
    <row r="15545" spans="1:14" x14ac:dyDescent="0.35">
      <c r="A15545">
        <v>17.282951000000001</v>
      </c>
      <c r="B15545">
        <v>5.867794</v>
      </c>
      <c r="C15545">
        <v>36.644599999999997</v>
      </c>
      <c r="D15545">
        <v>39.518166000000001</v>
      </c>
      <c r="M15545">
        <v>19.360481</v>
      </c>
      <c r="N15545">
        <v>0.43856899999999999</v>
      </c>
    </row>
    <row r="15546" spans="1:14" x14ac:dyDescent="0.35">
      <c r="A15546">
        <v>17.284195</v>
      </c>
      <c r="B15546">
        <v>5.8698610000000002</v>
      </c>
      <c r="C15546">
        <v>36.647091000000003</v>
      </c>
      <c r="D15546">
        <v>39.518149999999999</v>
      </c>
      <c r="M15546">
        <v>19.361729</v>
      </c>
      <c r="N15546">
        <v>0.43856899999999999</v>
      </c>
    </row>
    <row r="15547" spans="1:14" x14ac:dyDescent="0.35">
      <c r="A15547">
        <v>17.285442</v>
      </c>
      <c r="B15547">
        <v>5.8712619999999998</v>
      </c>
      <c r="C15547">
        <v>36.649585999999999</v>
      </c>
      <c r="D15547">
        <v>39.519286999999998</v>
      </c>
      <c r="M15547">
        <v>19.362971999999999</v>
      </c>
      <c r="N15547">
        <v>0.43856899999999999</v>
      </c>
    </row>
    <row r="15548" spans="1:14" x14ac:dyDescent="0.35">
      <c r="A15548">
        <v>17.286686</v>
      </c>
      <c r="B15548">
        <v>5.8722079999999997</v>
      </c>
      <c r="C15548">
        <v>36.652076999999998</v>
      </c>
      <c r="D15548">
        <v>39.519050999999997</v>
      </c>
      <c r="M15548">
        <v>19.36422</v>
      </c>
      <c r="N15548">
        <v>0.43856899999999999</v>
      </c>
    </row>
    <row r="15549" spans="1:14" x14ac:dyDescent="0.35">
      <c r="A15549">
        <v>17.287932999999999</v>
      </c>
      <c r="B15549">
        <v>5.8746939999999999</v>
      </c>
      <c r="C15549">
        <v>36.654567999999998</v>
      </c>
      <c r="D15549">
        <v>39.518416999999999</v>
      </c>
      <c r="M15549">
        <v>19.365462999999998</v>
      </c>
      <c r="N15549">
        <v>0.43856899999999999</v>
      </c>
    </row>
    <row r="15550" spans="1:14" x14ac:dyDescent="0.35">
      <c r="A15550">
        <v>17.289180999999999</v>
      </c>
      <c r="B15550">
        <v>5.8761830000000002</v>
      </c>
      <c r="C15550">
        <v>36.657058999999997</v>
      </c>
      <c r="D15550">
        <v>39.519302000000003</v>
      </c>
      <c r="M15550">
        <v>19.366710999999999</v>
      </c>
      <c r="N15550">
        <v>0.43856899999999999</v>
      </c>
    </row>
    <row r="15551" spans="1:14" x14ac:dyDescent="0.35">
      <c r="A15551">
        <v>17.290424000000002</v>
      </c>
      <c r="B15551">
        <v>5.8772149999999996</v>
      </c>
      <c r="C15551">
        <v>36.659550000000003</v>
      </c>
      <c r="D15551">
        <v>39.519100000000002</v>
      </c>
      <c r="M15551">
        <v>19.367958000000002</v>
      </c>
      <c r="N15551">
        <v>0.43856899999999999</v>
      </c>
    </row>
    <row r="15552" spans="1:14" x14ac:dyDescent="0.35">
      <c r="A15552">
        <v>17.291671999999998</v>
      </c>
      <c r="B15552">
        <v>5.8787229999999999</v>
      </c>
      <c r="C15552">
        <v>36.662041000000002</v>
      </c>
      <c r="D15552">
        <v>39.518532</v>
      </c>
      <c r="M15552">
        <v>19.369202000000001</v>
      </c>
      <c r="N15552">
        <v>0.43856899999999999</v>
      </c>
    </row>
    <row r="15553" spans="1:14" x14ac:dyDescent="0.35">
      <c r="A15553">
        <v>17.292915000000001</v>
      </c>
      <c r="B15553">
        <v>5.8799010000000003</v>
      </c>
      <c r="C15553">
        <v>36.664535999999998</v>
      </c>
      <c r="D15553">
        <v>39.518313999999997</v>
      </c>
      <c r="M15553">
        <v>19.370449000000001</v>
      </c>
      <c r="N15553">
        <v>0.43856899999999999</v>
      </c>
    </row>
    <row r="15554" spans="1:14" x14ac:dyDescent="0.35">
      <c r="A15554">
        <v>17.294163000000001</v>
      </c>
      <c r="B15554">
        <v>5.8807109999999998</v>
      </c>
      <c r="C15554">
        <v>36.667026999999997</v>
      </c>
      <c r="D15554">
        <v>39.518344999999997</v>
      </c>
      <c r="M15554">
        <v>19.371693</v>
      </c>
      <c r="N15554">
        <v>0.43856899999999999</v>
      </c>
    </row>
    <row r="15555" spans="1:14" x14ac:dyDescent="0.35">
      <c r="A15555">
        <v>17.295406</v>
      </c>
      <c r="B15555">
        <v>5.8818739999999998</v>
      </c>
      <c r="C15555">
        <v>36.669517999999997</v>
      </c>
      <c r="D15555">
        <v>39.519142000000002</v>
      </c>
      <c r="M15555">
        <v>19.37294</v>
      </c>
      <c r="N15555">
        <v>0.43856899999999999</v>
      </c>
    </row>
    <row r="15556" spans="1:14" x14ac:dyDescent="0.35">
      <c r="A15556">
        <v>17.296654</v>
      </c>
      <c r="B15556">
        <v>5.8837109999999999</v>
      </c>
      <c r="C15556">
        <v>36.672009000000003</v>
      </c>
      <c r="D15556">
        <v>39.519821</v>
      </c>
      <c r="M15556">
        <v>19.374184</v>
      </c>
      <c r="N15556">
        <v>0.43856899999999999</v>
      </c>
    </row>
    <row r="15557" spans="1:14" x14ac:dyDescent="0.35">
      <c r="A15557">
        <v>17.297901</v>
      </c>
      <c r="B15557">
        <v>5.8855380000000004</v>
      </c>
      <c r="C15557">
        <v>36.674500000000002</v>
      </c>
      <c r="D15557">
        <v>39.519790999999998</v>
      </c>
      <c r="M15557">
        <v>19.375430999999999</v>
      </c>
      <c r="N15557">
        <v>0.43856899999999999</v>
      </c>
    </row>
    <row r="15558" spans="1:14" x14ac:dyDescent="0.35">
      <c r="A15558">
        <v>17.299144999999999</v>
      </c>
      <c r="B15558">
        <v>5.8875999999999999</v>
      </c>
      <c r="C15558">
        <v>36.676991000000001</v>
      </c>
      <c r="D15558">
        <v>39.518261000000003</v>
      </c>
      <c r="M15558">
        <v>19.376677999999998</v>
      </c>
      <c r="N15558">
        <v>0.43856899999999999</v>
      </c>
    </row>
    <row r="15559" spans="1:14" x14ac:dyDescent="0.35">
      <c r="A15559">
        <v>17.300391999999999</v>
      </c>
      <c r="B15559">
        <v>5.8886830000000003</v>
      </c>
      <c r="C15559">
        <v>36.679485</v>
      </c>
      <c r="D15559">
        <v>39.520180000000003</v>
      </c>
      <c r="M15559">
        <v>19.377922000000002</v>
      </c>
      <c r="N15559">
        <v>0.43856899999999999</v>
      </c>
    </row>
    <row r="15560" spans="1:14" x14ac:dyDescent="0.35">
      <c r="A15560">
        <v>17.301635999999998</v>
      </c>
      <c r="B15560">
        <v>5.8897700000000004</v>
      </c>
      <c r="C15560">
        <v>36.681975999999999</v>
      </c>
      <c r="D15560">
        <v>39.521343000000002</v>
      </c>
      <c r="M15560">
        <v>19.379169000000001</v>
      </c>
      <c r="N15560">
        <v>0.43856899999999999</v>
      </c>
    </row>
    <row r="15561" spans="1:14" x14ac:dyDescent="0.35">
      <c r="A15561">
        <v>17.302883000000001</v>
      </c>
      <c r="B15561">
        <v>5.890771</v>
      </c>
      <c r="C15561">
        <v>36.684466999999998</v>
      </c>
      <c r="D15561">
        <v>39.519207000000002</v>
      </c>
      <c r="M15561">
        <v>19.380413000000001</v>
      </c>
      <c r="N15561">
        <v>0.43856899999999999</v>
      </c>
    </row>
    <row r="15562" spans="1:14" x14ac:dyDescent="0.35">
      <c r="A15562">
        <v>17.304127000000001</v>
      </c>
      <c r="B15562">
        <v>5.892487</v>
      </c>
      <c r="C15562">
        <v>36.686957999999997</v>
      </c>
      <c r="D15562">
        <v>39.515971999999998</v>
      </c>
      <c r="M15562">
        <v>19.38166</v>
      </c>
      <c r="N15562">
        <v>0.43856899999999999</v>
      </c>
    </row>
    <row r="15563" spans="1:14" x14ac:dyDescent="0.35">
      <c r="A15563">
        <v>17.305374</v>
      </c>
      <c r="B15563">
        <v>5.895238</v>
      </c>
      <c r="C15563">
        <v>36.689449000000003</v>
      </c>
      <c r="D15563">
        <v>39.519447</v>
      </c>
      <c r="M15563">
        <v>19.382904</v>
      </c>
      <c r="N15563">
        <v>0.43856899999999999</v>
      </c>
    </row>
    <row r="15564" spans="1:14" x14ac:dyDescent="0.35">
      <c r="A15564">
        <v>17.306622000000001</v>
      </c>
      <c r="B15564">
        <v>5.8978489999999999</v>
      </c>
      <c r="C15564">
        <v>36.691940000000002</v>
      </c>
      <c r="D15564">
        <v>39.522461</v>
      </c>
      <c r="M15564">
        <v>19.384150999999999</v>
      </c>
      <c r="N15564">
        <v>0.43856899999999999</v>
      </c>
    </row>
    <row r="15565" spans="1:14" x14ac:dyDescent="0.35">
      <c r="A15565">
        <v>17.307865</v>
      </c>
      <c r="B15565">
        <v>5.9001299999999999</v>
      </c>
      <c r="C15565">
        <v>36.694431000000002</v>
      </c>
      <c r="D15565">
        <v>39.523364999999998</v>
      </c>
      <c r="M15565">
        <v>19.385399</v>
      </c>
      <c r="N15565">
        <v>0.43856899999999999</v>
      </c>
    </row>
    <row r="15566" spans="1:14" x14ac:dyDescent="0.35">
      <c r="A15566">
        <v>17.309113</v>
      </c>
      <c r="B15566">
        <v>5.9005679999999998</v>
      </c>
      <c r="C15566">
        <v>36.696925999999998</v>
      </c>
      <c r="D15566">
        <v>39.521048999999998</v>
      </c>
      <c r="M15566">
        <v>19.386641999999998</v>
      </c>
      <c r="N15566">
        <v>0.43856899999999999</v>
      </c>
    </row>
    <row r="15567" spans="1:14" x14ac:dyDescent="0.35">
      <c r="A15567">
        <v>17.310355999999999</v>
      </c>
      <c r="B15567">
        <v>5.902183</v>
      </c>
      <c r="C15567">
        <v>36.699416999999997</v>
      </c>
      <c r="D15567">
        <v>39.523521000000002</v>
      </c>
      <c r="M15567">
        <v>19.387889999999999</v>
      </c>
      <c r="N15567">
        <v>0.43856899999999999</v>
      </c>
    </row>
    <row r="15568" spans="1:14" x14ac:dyDescent="0.35">
      <c r="A15568">
        <v>17.311603999999999</v>
      </c>
      <c r="B15568">
        <v>5.9030449999999997</v>
      </c>
      <c r="C15568">
        <v>36.701908000000003</v>
      </c>
      <c r="D15568">
        <v>39.524990000000003</v>
      </c>
      <c r="M15568">
        <v>19.389133000000001</v>
      </c>
      <c r="N15568">
        <v>0.43856899999999999</v>
      </c>
    </row>
    <row r="15569" spans="1:14" x14ac:dyDescent="0.35">
      <c r="A15569">
        <v>17.312847000000001</v>
      </c>
      <c r="B15569">
        <v>5.904242</v>
      </c>
      <c r="C15569">
        <v>36.704399000000002</v>
      </c>
      <c r="D15569">
        <v>39.525730000000003</v>
      </c>
      <c r="M15569">
        <v>19.390381000000001</v>
      </c>
      <c r="N15569">
        <v>0.43856899999999999</v>
      </c>
    </row>
    <row r="15570" spans="1:14" x14ac:dyDescent="0.35">
      <c r="A15570">
        <v>17.314094999999998</v>
      </c>
      <c r="B15570">
        <v>5.9051369999999999</v>
      </c>
      <c r="C15570">
        <v>36.706890000000001</v>
      </c>
      <c r="D15570">
        <v>39.527515000000001</v>
      </c>
      <c r="M15570">
        <v>19.391624</v>
      </c>
      <c r="N15570">
        <v>0.43856899999999999</v>
      </c>
    </row>
    <row r="15571" spans="1:14" x14ac:dyDescent="0.35">
      <c r="A15571">
        <v>17.315342000000001</v>
      </c>
      <c r="B15571">
        <v>5.9056959999999998</v>
      </c>
      <c r="C15571">
        <v>36.709381</v>
      </c>
      <c r="D15571">
        <v>39.528331999999999</v>
      </c>
      <c r="M15571">
        <v>19.392872000000001</v>
      </c>
      <c r="N15571">
        <v>0.43856899999999999</v>
      </c>
    </row>
    <row r="15572" spans="1:14" x14ac:dyDescent="0.35">
      <c r="A15572">
        <v>17.316586000000001</v>
      </c>
      <c r="B15572">
        <v>5.9069330000000004</v>
      </c>
      <c r="C15572">
        <v>36.711875999999997</v>
      </c>
      <c r="D15572">
        <v>39.528877000000001</v>
      </c>
      <c r="M15572">
        <v>19.394119</v>
      </c>
      <c r="N15572">
        <v>0.43856899999999999</v>
      </c>
    </row>
    <row r="15573" spans="1:14" x14ac:dyDescent="0.35">
      <c r="A15573">
        <v>17.317833</v>
      </c>
      <c r="B15573">
        <v>5.9081700000000001</v>
      </c>
      <c r="C15573">
        <v>36.714367000000003</v>
      </c>
      <c r="D15573">
        <v>39.528419</v>
      </c>
      <c r="M15573">
        <v>19.395363</v>
      </c>
      <c r="N15573">
        <v>0.43856899999999999</v>
      </c>
    </row>
    <row r="15574" spans="1:14" x14ac:dyDescent="0.35">
      <c r="A15574">
        <v>17.319077</v>
      </c>
      <c r="B15574">
        <v>5.9092219999999998</v>
      </c>
      <c r="C15574">
        <v>36.716858000000002</v>
      </c>
      <c r="D15574">
        <v>39.528407999999999</v>
      </c>
      <c r="M15574">
        <v>19.396609999999999</v>
      </c>
      <c r="N15574">
        <v>0.43856899999999999</v>
      </c>
    </row>
    <row r="15575" spans="1:14" x14ac:dyDescent="0.35">
      <c r="A15575">
        <v>17.320323999999999</v>
      </c>
      <c r="B15575">
        <v>5.9093470000000003</v>
      </c>
      <c r="C15575">
        <v>36.719349000000001</v>
      </c>
      <c r="D15575">
        <v>39.530369</v>
      </c>
      <c r="M15575">
        <v>19.397853999999999</v>
      </c>
      <c r="N15575">
        <v>0.43856899999999999</v>
      </c>
    </row>
    <row r="15576" spans="1:14" x14ac:dyDescent="0.35">
      <c r="A15576">
        <v>17.321567999999999</v>
      </c>
      <c r="B15576">
        <v>5.9100169999999999</v>
      </c>
      <c r="C15576">
        <v>36.72184</v>
      </c>
      <c r="D15576">
        <v>39.531174</v>
      </c>
      <c r="M15576">
        <v>19.399101000000002</v>
      </c>
      <c r="N15576">
        <v>0.43856899999999999</v>
      </c>
    </row>
    <row r="15577" spans="1:14" x14ac:dyDescent="0.35">
      <c r="A15577">
        <v>17.322814999999999</v>
      </c>
      <c r="B15577">
        <v>5.9115070000000003</v>
      </c>
      <c r="C15577">
        <v>36.724330999999999</v>
      </c>
      <c r="D15577">
        <v>39.531188999999998</v>
      </c>
      <c r="M15577">
        <v>19.400345000000002</v>
      </c>
      <c r="N15577">
        <v>0.43856899999999999</v>
      </c>
    </row>
    <row r="15578" spans="1:14" x14ac:dyDescent="0.35">
      <c r="A15578">
        <v>17.324062000000001</v>
      </c>
      <c r="B15578">
        <v>5.9117459999999999</v>
      </c>
      <c r="C15578">
        <v>36.726826000000003</v>
      </c>
      <c r="D15578">
        <v>39.531939999999999</v>
      </c>
      <c r="M15578">
        <v>19.401592000000001</v>
      </c>
      <c r="N15578">
        <v>0.43856899999999999</v>
      </c>
    </row>
    <row r="15579" spans="1:14" x14ac:dyDescent="0.35">
      <c r="A15579">
        <v>17.325306000000001</v>
      </c>
      <c r="B15579">
        <v>5.9139840000000001</v>
      </c>
      <c r="C15579">
        <v>36.729317000000002</v>
      </c>
      <c r="D15579">
        <v>39.532058999999997</v>
      </c>
      <c r="M15579">
        <v>19.402840000000001</v>
      </c>
      <c r="N15579">
        <v>0.43856899999999999</v>
      </c>
    </row>
    <row r="15580" spans="1:14" x14ac:dyDescent="0.35">
      <c r="A15580">
        <v>17.326553000000001</v>
      </c>
      <c r="B15580">
        <v>5.9153140000000004</v>
      </c>
      <c r="C15580">
        <v>36.731808000000001</v>
      </c>
      <c r="D15580">
        <v>39.532631000000002</v>
      </c>
      <c r="M15580">
        <v>19.404083</v>
      </c>
      <c r="N15580">
        <v>0.43856899999999999</v>
      </c>
    </row>
    <row r="15581" spans="1:14" x14ac:dyDescent="0.35">
      <c r="A15581">
        <v>17.327797</v>
      </c>
      <c r="B15581">
        <v>5.9159870000000003</v>
      </c>
      <c r="C15581">
        <v>36.734299</v>
      </c>
      <c r="D15581">
        <v>39.534461999999998</v>
      </c>
      <c r="M15581">
        <v>19.405331</v>
      </c>
      <c r="N15581">
        <v>0.43856899999999999</v>
      </c>
    </row>
    <row r="15582" spans="1:14" x14ac:dyDescent="0.35">
      <c r="A15582">
        <v>17.329044</v>
      </c>
      <c r="B15582">
        <v>5.9174550000000004</v>
      </c>
      <c r="C15582">
        <v>36.736789999999999</v>
      </c>
      <c r="D15582">
        <v>39.535319999999999</v>
      </c>
      <c r="M15582">
        <v>19.406573999999999</v>
      </c>
      <c r="N15582">
        <v>0.43856899999999999</v>
      </c>
    </row>
    <row r="15583" spans="1:14" x14ac:dyDescent="0.35">
      <c r="A15583">
        <v>17.330287999999999</v>
      </c>
      <c r="B15583">
        <v>5.9180549999999998</v>
      </c>
      <c r="C15583">
        <v>36.739280999999998</v>
      </c>
      <c r="D15583">
        <v>39.535373999999997</v>
      </c>
      <c r="M15583">
        <v>19.407821999999999</v>
      </c>
      <c r="N15583">
        <v>0.43856899999999999</v>
      </c>
    </row>
    <row r="15584" spans="1:14" x14ac:dyDescent="0.35">
      <c r="A15584">
        <v>17.331534999999999</v>
      </c>
      <c r="B15584">
        <v>5.9186560000000004</v>
      </c>
      <c r="C15584">
        <v>36.741776000000002</v>
      </c>
      <c r="D15584">
        <v>39.535800999999999</v>
      </c>
      <c r="M15584">
        <v>19.409064999999998</v>
      </c>
      <c r="N15584">
        <v>0.43856899999999999</v>
      </c>
    </row>
    <row r="15585" spans="1:14" x14ac:dyDescent="0.35">
      <c r="A15585">
        <v>17.332782999999999</v>
      </c>
      <c r="B15585">
        <v>5.9201579999999998</v>
      </c>
      <c r="C15585">
        <v>36.744267000000001</v>
      </c>
      <c r="D15585">
        <v>39.536144</v>
      </c>
      <c r="M15585">
        <v>19.410312999999999</v>
      </c>
      <c r="N15585">
        <v>0.43866100000000002</v>
      </c>
    </row>
    <row r="15586" spans="1:14" x14ac:dyDescent="0.35">
      <c r="A15586">
        <v>17.334026000000001</v>
      </c>
      <c r="B15586">
        <v>5.9219239999999997</v>
      </c>
      <c r="C15586">
        <v>36.746758</v>
      </c>
      <c r="D15586">
        <v>39.536845999999997</v>
      </c>
      <c r="M15586">
        <v>19.411560000000001</v>
      </c>
      <c r="N15586">
        <v>0.43875199999999998</v>
      </c>
    </row>
    <row r="15587" spans="1:14" x14ac:dyDescent="0.35">
      <c r="A15587">
        <v>17.335273999999998</v>
      </c>
      <c r="B15587">
        <v>5.9240069999999996</v>
      </c>
      <c r="C15587">
        <v>36.749248999999999</v>
      </c>
      <c r="D15587">
        <v>39.537933000000002</v>
      </c>
      <c r="M15587">
        <v>19.412804000000001</v>
      </c>
      <c r="N15587">
        <v>0.43884400000000001</v>
      </c>
    </row>
    <row r="15588" spans="1:14" x14ac:dyDescent="0.35">
      <c r="A15588">
        <v>17.336517000000001</v>
      </c>
      <c r="B15588">
        <v>5.9250230000000004</v>
      </c>
      <c r="C15588">
        <v>36.751739999999998</v>
      </c>
      <c r="D15588">
        <v>39.538029000000002</v>
      </c>
      <c r="M15588">
        <v>19.414051000000001</v>
      </c>
      <c r="N15588">
        <v>0.43893599999999999</v>
      </c>
    </row>
    <row r="15589" spans="1:14" x14ac:dyDescent="0.35">
      <c r="A15589">
        <v>17.337765000000001</v>
      </c>
      <c r="B15589">
        <v>5.9259190000000004</v>
      </c>
      <c r="C15589">
        <v>36.75423</v>
      </c>
      <c r="D15589">
        <v>39.538913999999998</v>
      </c>
      <c r="M15589">
        <v>19.415295</v>
      </c>
      <c r="N15589">
        <v>0.439027</v>
      </c>
    </row>
    <row r="15590" spans="1:14" x14ac:dyDescent="0.35">
      <c r="A15590">
        <v>17.339008</v>
      </c>
      <c r="B15590">
        <v>5.926545</v>
      </c>
      <c r="C15590">
        <v>36.756725000000003</v>
      </c>
      <c r="D15590">
        <v>39.539771999999999</v>
      </c>
      <c r="M15590">
        <v>19.416542</v>
      </c>
      <c r="N15590">
        <v>0.43911899999999998</v>
      </c>
    </row>
    <row r="15591" spans="1:14" x14ac:dyDescent="0.35">
      <c r="A15591">
        <v>17.340256</v>
      </c>
      <c r="B15591">
        <v>5.9285699999999997</v>
      </c>
      <c r="C15591">
        <v>36.759216000000002</v>
      </c>
      <c r="D15591">
        <v>39.539734000000003</v>
      </c>
      <c r="M15591">
        <v>19.417786</v>
      </c>
      <c r="N15591">
        <v>0.43921100000000002</v>
      </c>
    </row>
    <row r="15592" spans="1:14" x14ac:dyDescent="0.35">
      <c r="A15592">
        <v>17.341502999999999</v>
      </c>
      <c r="B15592">
        <v>5.9294789999999997</v>
      </c>
      <c r="C15592">
        <v>36.761707000000001</v>
      </c>
      <c r="D15592">
        <v>39.541289999999996</v>
      </c>
      <c r="M15592">
        <v>19.419032999999999</v>
      </c>
      <c r="N15592">
        <v>0.43930200000000003</v>
      </c>
    </row>
    <row r="15593" spans="1:14" x14ac:dyDescent="0.35">
      <c r="A15593">
        <v>17.342746999999999</v>
      </c>
      <c r="B15593">
        <v>5.930428</v>
      </c>
      <c r="C15593">
        <v>36.764198</v>
      </c>
      <c r="D15593">
        <v>39.538035999999998</v>
      </c>
      <c r="M15593">
        <v>19.420280000000002</v>
      </c>
      <c r="N15593">
        <v>0.43939400000000001</v>
      </c>
    </row>
    <row r="15594" spans="1:14" x14ac:dyDescent="0.35">
      <c r="A15594">
        <v>17.343993999999999</v>
      </c>
      <c r="B15594">
        <v>5.9306320000000001</v>
      </c>
      <c r="C15594">
        <v>36.766689</v>
      </c>
      <c r="D15594">
        <v>39.538803000000001</v>
      </c>
      <c r="M15594">
        <v>19.421524000000002</v>
      </c>
      <c r="N15594">
        <v>0.43948599999999999</v>
      </c>
    </row>
    <row r="15595" spans="1:14" x14ac:dyDescent="0.35">
      <c r="A15595">
        <v>17.345237999999998</v>
      </c>
      <c r="B15595">
        <v>5.931133</v>
      </c>
      <c r="C15595">
        <v>36.769179999999999</v>
      </c>
      <c r="D15595">
        <v>39.537334000000001</v>
      </c>
      <c r="M15595">
        <v>19.422771000000001</v>
      </c>
      <c r="N15595">
        <v>0.43948599999999999</v>
      </c>
    </row>
    <row r="15596" spans="1:14" x14ac:dyDescent="0.35">
      <c r="A15596">
        <v>17.346485000000001</v>
      </c>
      <c r="B15596">
        <v>5.9328909999999997</v>
      </c>
      <c r="C15596">
        <v>36.771670999999998</v>
      </c>
      <c r="D15596">
        <v>39.536797</v>
      </c>
      <c r="M15596">
        <v>19.424015000000001</v>
      </c>
      <c r="N15596">
        <v>0.43948599999999999</v>
      </c>
    </row>
    <row r="15597" spans="1:14" x14ac:dyDescent="0.35">
      <c r="A15597">
        <v>17.347729000000001</v>
      </c>
      <c r="B15597">
        <v>5.933427</v>
      </c>
      <c r="C15597">
        <v>36.774166000000001</v>
      </c>
      <c r="D15597">
        <v>39.537514000000002</v>
      </c>
      <c r="M15597">
        <v>19.425262</v>
      </c>
      <c r="N15597">
        <v>0.43948599999999999</v>
      </c>
    </row>
    <row r="15598" spans="1:14" x14ac:dyDescent="0.35">
      <c r="A15598">
        <v>17.348976</v>
      </c>
      <c r="B15598">
        <v>5.9349119999999997</v>
      </c>
      <c r="C15598">
        <v>36.776657</v>
      </c>
      <c r="D15598">
        <v>39.538887000000003</v>
      </c>
      <c r="M15598">
        <v>19.426506</v>
      </c>
      <c r="N15598">
        <v>0.43948599999999999</v>
      </c>
    </row>
    <row r="15599" spans="1:14" x14ac:dyDescent="0.35">
      <c r="A15599">
        <v>17.350224000000001</v>
      </c>
      <c r="B15599">
        <v>5.9367429999999999</v>
      </c>
      <c r="C15599">
        <v>36.779147999999999</v>
      </c>
      <c r="D15599">
        <v>39.540641999999998</v>
      </c>
      <c r="M15599">
        <v>19.427752999999999</v>
      </c>
      <c r="N15599">
        <v>0.43948599999999999</v>
      </c>
    </row>
    <row r="15600" spans="1:14" x14ac:dyDescent="0.35">
      <c r="A15600">
        <v>17.351467</v>
      </c>
      <c r="B15600">
        <v>5.9380170000000003</v>
      </c>
      <c r="C15600">
        <v>36.781638999999998</v>
      </c>
      <c r="D15600">
        <v>39.539478000000003</v>
      </c>
      <c r="M15600">
        <v>19.429001</v>
      </c>
      <c r="N15600">
        <v>0.43948599999999999</v>
      </c>
    </row>
    <row r="15601" spans="1:14" x14ac:dyDescent="0.35">
      <c r="A15601">
        <v>17.352715</v>
      </c>
      <c r="B15601">
        <v>5.9395720000000001</v>
      </c>
      <c r="C15601">
        <v>36.784129999999998</v>
      </c>
      <c r="D15601">
        <v>39.538939999999997</v>
      </c>
      <c r="M15601">
        <v>19.430243999999998</v>
      </c>
      <c r="N15601">
        <v>0.43948599999999999</v>
      </c>
    </row>
    <row r="15602" spans="1:14" x14ac:dyDescent="0.35">
      <c r="A15602">
        <v>17.353957999999999</v>
      </c>
      <c r="B15602">
        <v>5.940982</v>
      </c>
      <c r="C15602">
        <v>36.786620999999997</v>
      </c>
      <c r="D15602">
        <v>39.540737</v>
      </c>
      <c r="M15602">
        <v>19.431491999999999</v>
      </c>
      <c r="N15602">
        <v>0.43948599999999999</v>
      </c>
    </row>
    <row r="15603" spans="1:14" x14ac:dyDescent="0.35">
      <c r="A15603">
        <v>17.355205999999999</v>
      </c>
      <c r="B15603">
        <v>5.9422600000000001</v>
      </c>
      <c r="C15603">
        <v>36.789116</v>
      </c>
      <c r="D15603">
        <v>39.540421000000002</v>
      </c>
      <c r="M15603">
        <v>19.432735000000001</v>
      </c>
      <c r="N15603">
        <v>0.43948599999999999</v>
      </c>
    </row>
    <row r="15604" spans="1:14" x14ac:dyDescent="0.35">
      <c r="A15604">
        <v>17.356449000000001</v>
      </c>
      <c r="B15604">
        <v>5.9425650000000001</v>
      </c>
      <c r="C15604">
        <v>36.791606999999999</v>
      </c>
      <c r="D15604">
        <v>39.538474999999998</v>
      </c>
      <c r="M15604">
        <v>19.433983000000001</v>
      </c>
      <c r="N15604">
        <v>0.43948599999999999</v>
      </c>
    </row>
    <row r="15605" spans="1:14" x14ac:dyDescent="0.35">
      <c r="A15605">
        <v>17.357697000000002</v>
      </c>
      <c r="B15605">
        <v>5.9429879999999997</v>
      </c>
      <c r="C15605">
        <v>36.794097999999998</v>
      </c>
      <c r="D15605">
        <v>39.539054999999998</v>
      </c>
      <c r="M15605">
        <v>19.435226</v>
      </c>
      <c r="N15605">
        <v>0.43948599999999999</v>
      </c>
    </row>
    <row r="15606" spans="1:14" x14ac:dyDescent="0.35">
      <c r="A15606">
        <v>17.358944000000001</v>
      </c>
      <c r="B15606">
        <v>5.9436280000000004</v>
      </c>
      <c r="C15606">
        <v>36.796588999999997</v>
      </c>
      <c r="D15606">
        <v>39.539653999999999</v>
      </c>
      <c r="M15606">
        <v>19.436474</v>
      </c>
      <c r="N15606">
        <v>0.43948599999999999</v>
      </c>
    </row>
    <row r="15607" spans="1:14" x14ac:dyDescent="0.35">
      <c r="A15607">
        <v>17.360188000000001</v>
      </c>
      <c r="B15607">
        <v>5.9440429999999997</v>
      </c>
      <c r="C15607">
        <v>36.799079999999996</v>
      </c>
      <c r="D15607">
        <v>39.539977999999998</v>
      </c>
      <c r="M15607">
        <v>19.437721</v>
      </c>
      <c r="N15607">
        <v>0.43948599999999999</v>
      </c>
    </row>
    <row r="15608" spans="1:14" x14ac:dyDescent="0.35">
      <c r="A15608">
        <v>17.361435</v>
      </c>
      <c r="B15608">
        <v>5.9455590000000003</v>
      </c>
      <c r="C15608">
        <v>36.801571000000003</v>
      </c>
      <c r="D15608">
        <v>39.539299</v>
      </c>
      <c r="M15608">
        <v>19.438965</v>
      </c>
      <c r="N15608">
        <v>0.43948599999999999</v>
      </c>
    </row>
    <row r="15609" spans="1:14" x14ac:dyDescent="0.35">
      <c r="A15609">
        <v>17.362679</v>
      </c>
      <c r="B15609">
        <v>5.9471319999999999</v>
      </c>
      <c r="C15609">
        <v>36.804065999999999</v>
      </c>
      <c r="D15609">
        <v>39.542521999999998</v>
      </c>
      <c r="M15609">
        <v>19.440211999999999</v>
      </c>
      <c r="N15609">
        <v>0.43948599999999999</v>
      </c>
    </row>
    <row r="15610" spans="1:14" x14ac:dyDescent="0.35">
      <c r="A15610">
        <v>17.363925999999999</v>
      </c>
      <c r="B15610">
        <v>5.9480680000000001</v>
      </c>
      <c r="C15610">
        <v>36.806556999999998</v>
      </c>
      <c r="D15610">
        <v>39.544162999999998</v>
      </c>
      <c r="M15610">
        <v>19.441455999999999</v>
      </c>
      <c r="N15610">
        <v>0.43948599999999999</v>
      </c>
    </row>
    <row r="15611" spans="1:14" x14ac:dyDescent="0.35">
      <c r="A15611">
        <v>17.365169999999999</v>
      </c>
      <c r="B15611">
        <v>5.9484450000000004</v>
      </c>
      <c r="C15611">
        <v>36.809047999999997</v>
      </c>
      <c r="D15611">
        <v>39.543475999999998</v>
      </c>
      <c r="M15611">
        <v>19.442703000000002</v>
      </c>
      <c r="N15611">
        <v>0.43948599999999999</v>
      </c>
    </row>
    <row r="15612" spans="1:14" x14ac:dyDescent="0.35">
      <c r="A15612">
        <v>17.366416999999998</v>
      </c>
      <c r="B15612">
        <v>5.9482980000000003</v>
      </c>
      <c r="C15612">
        <v>36.811539000000003</v>
      </c>
      <c r="D15612">
        <v>39.543419</v>
      </c>
      <c r="M15612">
        <v>19.443947000000001</v>
      </c>
      <c r="N15612">
        <v>0.43948599999999999</v>
      </c>
    </row>
    <row r="15613" spans="1:14" x14ac:dyDescent="0.35">
      <c r="A15613">
        <v>17.367660999999998</v>
      </c>
      <c r="B15613">
        <v>5.9481580000000003</v>
      </c>
      <c r="C15613">
        <v>36.814030000000002</v>
      </c>
      <c r="D15613">
        <v>39.544834000000002</v>
      </c>
      <c r="M15613">
        <v>19.445194000000001</v>
      </c>
      <c r="N15613">
        <v>0.43948599999999999</v>
      </c>
    </row>
    <row r="15614" spans="1:14" x14ac:dyDescent="0.35">
      <c r="A15614">
        <v>17.368908000000001</v>
      </c>
      <c r="B15614">
        <v>5.9486540000000003</v>
      </c>
      <c r="C15614">
        <v>36.816521000000002</v>
      </c>
      <c r="D15614">
        <v>39.546016999999999</v>
      </c>
      <c r="M15614">
        <v>19.446442000000001</v>
      </c>
      <c r="N15614">
        <v>0.43948599999999999</v>
      </c>
    </row>
    <row r="15615" spans="1:14" x14ac:dyDescent="0.35">
      <c r="A15615">
        <v>17.370155</v>
      </c>
      <c r="B15615">
        <v>5.9505549999999996</v>
      </c>
      <c r="C15615">
        <v>36.819015999999998</v>
      </c>
      <c r="D15615">
        <v>39.545116</v>
      </c>
      <c r="M15615">
        <v>19.447685</v>
      </c>
      <c r="N15615">
        <v>0.43948599999999999</v>
      </c>
    </row>
    <row r="15616" spans="1:14" x14ac:dyDescent="0.35">
      <c r="A15616">
        <v>17.371399</v>
      </c>
      <c r="B15616">
        <v>5.952877</v>
      </c>
      <c r="C15616">
        <v>36.821506999999997</v>
      </c>
      <c r="D15616">
        <v>39.543551999999998</v>
      </c>
      <c r="M15616">
        <v>19.448933</v>
      </c>
      <c r="N15616">
        <v>0.43948599999999999</v>
      </c>
    </row>
    <row r="15617" spans="1:14" x14ac:dyDescent="0.35">
      <c r="A15617">
        <v>17.372646</v>
      </c>
      <c r="B15617">
        <v>5.9542719999999996</v>
      </c>
      <c r="C15617">
        <v>36.823996999999999</v>
      </c>
      <c r="D15617">
        <v>39.541888999999998</v>
      </c>
      <c r="M15617">
        <v>19.450175999999999</v>
      </c>
      <c r="N15617">
        <v>0.43948599999999999</v>
      </c>
    </row>
    <row r="15618" spans="1:14" x14ac:dyDescent="0.35">
      <c r="A15618">
        <v>17.373889999999999</v>
      </c>
      <c r="B15618">
        <v>5.9567930000000002</v>
      </c>
      <c r="C15618">
        <v>36.826487999999998</v>
      </c>
      <c r="D15618">
        <v>39.542758999999997</v>
      </c>
      <c r="M15618">
        <v>19.451423999999999</v>
      </c>
      <c r="N15618">
        <v>0.43948599999999999</v>
      </c>
    </row>
    <row r="15619" spans="1:14" x14ac:dyDescent="0.35">
      <c r="A15619">
        <v>17.375136999999999</v>
      </c>
      <c r="B15619">
        <v>5.958825</v>
      </c>
      <c r="C15619">
        <v>36.828978999999997</v>
      </c>
      <c r="D15619">
        <v>39.544254000000002</v>
      </c>
      <c r="M15619">
        <v>19.452667000000002</v>
      </c>
      <c r="N15619">
        <v>0.43948599999999999</v>
      </c>
    </row>
    <row r="15620" spans="1:14" x14ac:dyDescent="0.35">
      <c r="A15620">
        <v>17.376380999999999</v>
      </c>
      <c r="B15620">
        <v>5.9608140000000001</v>
      </c>
      <c r="C15620">
        <v>36.831470000000003</v>
      </c>
      <c r="D15620">
        <v>39.545025000000003</v>
      </c>
      <c r="M15620">
        <v>19.453914999999999</v>
      </c>
      <c r="N15620">
        <v>0.43948599999999999</v>
      </c>
    </row>
    <row r="15621" spans="1:14" x14ac:dyDescent="0.35">
      <c r="A15621">
        <v>17.377628000000001</v>
      </c>
      <c r="B15621">
        <v>5.9616759999999998</v>
      </c>
      <c r="C15621">
        <v>36.833964999999999</v>
      </c>
      <c r="D15621">
        <v>39.545746000000001</v>
      </c>
      <c r="M15621">
        <v>19.455162000000001</v>
      </c>
      <c r="N15621">
        <v>0.43948599999999999</v>
      </c>
    </row>
    <row r="15622" spans="1:14" x14ac:dyDescent="0.35">
      <c r="A15622">
        <v>17.378876000000002</v>
      </c>
      <c r="B15622">
        <v>5.9630320000000001</v>
      </c>
      <c r="C15622">
        <v>36.836455999999998</v>
      </c>
      <c r="D15622">
        <v>39.546607999999999</v>
      </c>
      <c r="M15622">
        <v>19.456406000000001</v>
      </c>
      <c r="N15622">
        <v>0.43948599999999999</v>
      </c>
    </row>
    <row r="15623" spans="1:14" x14ac:dyDescent="0.35">
      <c r="A15623">
        <v>17.380119000000001</v>
      </c>
      <c r="B15623">
        <v>5.9645460000000003</v>
      </c>
      <c r="C15623">
        <v>36.838946999999997</v>
      </c>
      <c r="D15623">
        <v>39.544262000000003</v>
      </c>
      <c r="M15623">
        <v>19.457653000000001</v>
      </c>
      <c r="N15623">
        <v>0.43948599999999999</v>
      </c>
    </row>
    <row r="15624" spans="1:14" x14ac:dyDescent="0.35">
      <c r="A15624">
        <v>17.381367000000001</v>
      </c>
      <c r="B15624">
        <v>5.965306</v>
      </c>
      <c r="C15624">
        <v>36.841437999999997</v>
      </c>
      <c r="D15624">
        <v>39.546543</v>
      </c>
      <c r="M15624">
        <v>19.458897</v>
      </c>
      <c r="N15624">
        <v>0.43948599999999999</v>
      </c>
    </row>
    <row r="15625" spans="1:14" x14ac:dyDescent="0.35">
      <c r="A15625">
        <v>17.38261</v>
      </c>
      <c r="B15625">
        <v>5.9665470000000003</v>
      </c>
      <c r="C15625">
        <v>36.843929000000003</v>
      </c>
      <c r="D15625">
        <v>39.546818000000002</v>
      </c>
      <c r="M15625">
        <v>19.460144</v>
      </c>
      <c r="N15625">
        <v>0.43948599999999999</v>
      </c>
    </row>
    <row r="15626" spans="1:14" x14ac:dyDescent="0.35">
      <c r="A15626">
        <v>17.383858</v>
      </c>
      <c r="B15626">
        <v>5.9677100000000003</v>
      </c>
      <c r="C15626">
        <v>36.846420000000002</v>
      </c>
      <c r="D15626">
        <v>39.547283</v>
      </c>
      <c r="M15626">
        <v>19.461387999999999</v>
      </c>
      <c r="N15626">
        <v>0.43948599999999999</v>
      </c>
    </row>
    <row r="15627" spans="1:14" x14ac:dyDescent="0.35">
      <c r="A15627">
        <v>17.385100999999999</v>
      </c>
      <c r="B15627">
        <v>5.9689500000000004</v>
      </c>
      <c r="C15627">
        <v>36.848911000000001</v>
      </c>
      <c r="D15627">
        <v>39.548386000000001</v>
      </c>
      <c r="M15627">
        <v>19.462634999999999</v>
      </c>
      <c r="N15627">
        <v>0.43948599999999999</v>
      </c>
    </row>
    <row r="15628" spans="1:14" x14ac:dyDescent="0.35">
      <c r="A15628">
        <v>17.386348999999999</v>
      </c>
      <c r="B15628">
        <v>5.970396</v>
      </c>
      <c r="C15628">
        <v>36.851405999999997</v>
      </c>
      <c r="D15628">
        <v>39.546821999999999</v>
      </c>
      <c r="M15628">
        <v>19.463882000000002</v>
      </c>
      <c r="N15628">
        <v>0.43948599999999999</v>
      </c>
    </row>
    <row r="15629" spans="1:14" x14ac:dyDescent="0.35">
      <c r="A15629">
        <v>17.387595999999998</v>
      </c>
      <c r="B15629">
        <v>5.9718980000000004</v>
      </c>
      <c r="C15629">
        <v>36.853897000000003</v>
      </c>
      <c r="D15629">
        <v>39.548313</v>
      </c>
      <c r="M15629">
        <v>19.465126000000001</v>
      </c>
      <c r="N15629">
        <v>0.43948599999999999</v>
      </c>
    </row>
    <row r="15630" spans="1:14" x14ac:dyDescent="0.35">
      <c r="A15630">
        <v>17.388839999999998</v>
      </c>
      <c r="B15630">
        <v>5.9729859999999997</v>
      </c>
      <c r="C15630">
        <v>36.856388000000003</v>
      </c>
      <c r="D15630">
        <v>39.548560999999999</v>
      </c>
      <c r="M15630">
        <v>19.466373000000001</v>
      </c>
      <c r="N15630">
        <v>0.43948599999999999</v>
      </c>
    </row>
    <row r="15631" spans="1:14" x14ac:dyDescent="0.35">
      <c r="A15631">
        <v>17.390087000000001</v>
      </c>
      <c r="B15631">
        <v>5.9746750000000004</v>
      </c>
      <c r="C15631">
        <v>36.858879000000002</v>
      </c>
      <c r="D15631">
        <v>39.547992999999998</v>
      </c>
      <c r="M15631">
        <v>19.467617000000001</v>
      </c>
      <c r="N15631">
        <v>0.43948599999999999</v>
      </c>
    </row>
    <row r="15632" spans="1:14" x14ac:dyDescent="0.35">
      <c r="A15632">
        <v>17.391331000000001</v>
      </c>
      <c r="B15632">
        <v>5.9759450000000003</v>
      </c>
      <c r="C15632">
        <v>36.861370000000001</v>
      </c>
      <c r="D15632">
        <v>39.549441999999999</v>
      </c>
      <c r="M15632">
        <v>19.468864</v>
      </c>
      <c r="N15632">
        <v>0.43948599999999999</v>
      </c>
    </row>
    <row r="15633" spans="1:14" x14ac:dyDescent="0.35">
      <c r="A15633">
        <v>17.392578</v>
      </c>
      <c r="B15633">
        <v>5.9767619999999999</v>
      </c>
      <c r="C15633">
        <v>36.863861</v>
      </c>
      <c r="D15633">
        <v>39.550198000000002</v>
      </c>
      <c r="M15633">
        <v>19.470108</v>
      </c>
      <c r="N15633">
        <v>0.43948599999999999</v>
      </c>
    </row>
    <row r="15634" spans="1:14" x14ac:dyDescent="0.35">
      <c r="A15634">
        <v>17.393822</v>
      </c>
      <c r="B15634">
        <v>5.9782799999999998</v>
      </c>
      <c r="C15634">
        <v>36.866356000000003</v>
      </c>
      <c r="D15634">
        <v>39.549126000000001</v>
      </c>
      <c r="M15634">
        <v>19.471354999999999</v>
      </c>
      <c r="N15634">
        <v>0.43948599999999999</v>
      </c>
    </row>
    <row r="15635" spans="1:14" x14ac:dyDescent="0.35">
      <c r="A15635">
        <v>17.395068999999999</v>
      </c>
      <c r="B15635">
        <v>5.9799119999999997</v>
      </c>
      <c r="C15635">
        <v>36.868847000000002</v>
      </c>
      <c r="D15635">
        <v>39.549446000000003</v>
      </c>
      <c r="M15635">
        <v>19.472602999999999</v>
      </c>
      <c r="N15635">
        <v>0.43956600000000001</v>
      </c>
    </row>
    <row r="15636" spans="1:14" x14ac:dyDescent="0.35">
      <c r="A15636">
        <v>17.396317</v>
      </c>
      <c r="B15636">
        <v>5.9814439999999998</v>
      </c>
      <c r="C15636">
        <v>36.871338000000002</v>
      </c>
      <c r="D15636">
        <v>39.550350000000002</v>
      </c>
      <c r="M15636">
        <v>19.473846000000002</v>
      </c>
      <c r="N15636">
        <v>0.43964500000000001</v>
      </c>
    </row>
    <row r="15637" spans="1:14" x14ac:dyDescent="0.35">
      <c r="A15637">
        <v>17.397559999999999</v>
      </c>
      <c r="B15637">
        <v>5.9825739999999996</v>
      </c>
      <c r="C15637">
        <v>36.873829000000001</v>
      </c>
      <c r="D15637">
        <v>39.550426000000002</v>
      </c>
      <c r="M15637">
        <v>19.475093999999999</v>
      </c>
      <c r="N15637">
        <v>0.43972499999999998</v>
      </c>
    </row>
    <row r="15638" spans="1:14" x14ac:dyDescent="0.35">
      <c r="A15638">
        <v>17.398807999999999</v>
      </c>
      <c r="B15638">
        <v>5.9844049999999998</v>
      </c>
      <c r="C15638">
        <v>36.87632</v>
      </c>
      <c r="D15638">
        <v>39.549767000000003</v>
      </c>
      <c r="M15638">
        <v>19.476337000000001</v>
      </c>
      <c r="N15638">
        <v>0.439805</v>
      </c>
    </row>
    <row r="15639" spans="1:14" x14ac:dyDescent="0.35">
      <c r="A15639">
        <v>17.400051000000001</v>
      </c>
      <c r="B15639">
        <v>5.9859629999999999</v>
      </c>
      <c r="C15639">
        <v>36.878810999999999</v>
      </c>
      <c r="D15639">
        <v>39.550282000000003</v>
      </c>
      <c r="M15639">
        <v>19.477585000000001</v>
      </c>
      <c r="N15639">
        <v>0.43988500000000003</v>
      </c>
    </row>
    <row r="15640" spans="1:14" x14ac:dyDescent="0.35">
      <c r="A15640">
        <v>17.401299000000002</v>
      </c>
      <c r="B15640">
        <v>5.9867020000000002</v>
      </c>
      <c r="C15640">
        <v>36.881306000000002</v>
      </c>
      <c r="D15640">
        <v>39.551333999999997</v>
      </c>
      <c r="M15640">
        <v>19.478828</v>
      </c>
      <c r="N15640">
        <v>0.43996400000000002</v>
      </c>
    </row>
    <row r="15641" spans="1:14" x14ac:dyDescent="0.35">
      <c r="A15641">
        <v>17.402542</v>
      </c>
      <c r="B15641">
        <v>5.986809</v>
      </c>
      <c r="C15641">
        <v>36.883797000000001</v>
      </c>
      <c r="D15641">
        <v>39.551898999999999</v>
      </c>
      <c r="M15641">
        <v>19.480076</v>
      </c>
      <c r="N15641">
        <v>0.44004399999999999</v>
      </c>
    </row>
    <row r="15642" spans="1:14" x14ac:dyDescent="0.35">
      <c r="A15642">
        <v>17.403790000000001</v>
      </c>
      <c r="B15642">
        <v>5.9878460000000002</v>
      </c>
      <c r="C15642">
        <v>36.886288</v>
      </c>
      <c r="D15642">
        <v>39.550651999999999</v>
      </c>
      <c r="M15642">
        <v>19.481323</v>
      </c>
      <c r="N15642">
        <v>0.44012400000000002</v>
      </c>
    </row>
    <row r="15643" spans="1:14" x14ac:dyDescent="0.35">
      <c r="A15643">
        <v>17.405037</v>
      </c>
      <c r="B15643">
        <v>5.9884399999999998</v>
      </c>
      <c r="C15643">
        <v>36.888779</v>
      </c>
      <c r="D15643">
        <v>39.552349</v>
      </c>
      <c r="M15643">
        <v>19.482567</v>
      </c>
      <c r="N15643">
        <v>0.44020399999999998</v>
      </c>
    </row>
    <row r="15644" spans="1:14" x14ac:dyDescent="0.35">
      <c r="A15644">
        <v>17.406281</v>
      </c>
      <c r="B15644">
        <v>5.9894889999999998</v>
      </c>
      <c r="C15644">
        <v>36.891269999999999</v>
      </c>
      <c r="D15644">
        <v>39.553474000000001</v>
      </c>
      <c r="M15644">
        <v>19.483813999999999</v>
      </c>
      <c r="N15644">
        <v>0.44028299999999998</v>
      </c>
    </row>
    <row r="15645" spans="1:14" x14ac:dyDescent="0.35">
      <c r="A15645">
        <v>17.407527999999999</v>
      </c>
      <c r="B15645">
        <v>5.9898999999999996</v>
      </c>
      <c r="C15645">
        <v>36.893760999999998</v>
      </c>
      <c r="D15645">
        <v>39.553505000000001</v>
      </c>
      <c r="M15645">
        <v>19.485057999999999</v>
      </c>
      <c r="N15645">
        <v>0.44028299999999998</v>
      </c>
    </row>
    <row r="15646" spans="1:14" x14ac:dyDescent="0.35">
      <c r="A15646">
        <v>17.408771999999999</v>
      </c>
      <c r="B15646">
        <v>5.9907979999999998</v>
      </c>
      <c r="C15646">
        <v>36.896254999999996</v>
      </c>
      <c r="D15646">
        <v>39.552692</v>
      </c>
      <c r="M15646">
        <v>19.486305000000002</v>
      </c>
      <c r="N15646">
        <v>0.44028299999999998</v>
      </c>
    </row>
    <row r="15647" spans="1:14" x14ac:dyDescent="0.35">
      <c r="A15647">
        <v>17.410018999999998</v>
      </c>
      <c r="B15647">
        <v>5.991822</v>
      </c>
      <c r="C15647">
        <v>36.898746000000003</v>
      </c>
      <c r="D15647">
        <v>39.555401000000003</v>
      </c>
      <c r="M15647">
        <v>19.487549000000001</v>
      </c>
      <c r="N15647">
        <v>0.44028299999999998</v>
      </c>
    </row>
    <row r="15648" spans="1:14" x14ac:dyDescent="0.35">
      <c r="A15648">
        <v>17.411263000000002</v>
      </c>
      <c r="B15648">
        <v>5.9933690000000004</v>
      </c>
      <c r="C15648">
        <v>36.901237000000002</v>
      </c>
      <c r="D15648">
        <v>39.553866999999997</v>
      </c>
      <c r="M15648">
        <v>19.488796000000001</v>
      </c>
      <c r="N15648">
        <v>0.44028299999999998</v>
      </c>
    </row>
    <row r="15649" spans="1:14" x14ac:dyDescent="0.35">
      <c r="A15649">
        <v>17.412510000000001</v>
      </c>
      <c r="B15649">
        <v>5.9946339999999996</v>
      </c>
      <c r="C15649">
        <v>36.903728000000001</v>
      </c>
      <c r="D15649">
        <v>39.553547000000002</v>
      </c>
      <c r="M15649">
        <v>19.490044000000001</v>
      </c>
      <c r="N15649">
        <v>0.44028299999999998</v>
      </c>
    </row>
    <row r="15650" spans="1:14" x14ac:dyDescent="0.35">
      <c r="A15650">
        <v>17.413757</v>
      </c>
      <c r="B15650">
        <v>5.9959569999999998</v>
      </c>
      <c r="C15650">
        <v>36.906219</v>
      </c>
      <c r="D15650">
        <v>39.552504999999996</v>
      </c>
      <c r="M15650">
        <v>19.491287</v>
      </c>
      <c r="N15650">
        <v>0.44028299999999998</v>
      </c>
    </row>
    <row r="15651" spans="1:14" x14ac:dyDescent="0.35">
      <c r="A15651">
        <v>17.415001</v>
      </c>
      <c r="B15651">
        <v>5.9967480000000002</v>
      </c>
      <c r="C15651">
        <v>36.908709999999999</v>
      </c>
      <c r="D15651">
        <v>39.551318999999999</v>
      </c>
      <c r="M15651">
        <v>19.492535</v>
      </c>
      <c r="N15651">
        <v>0.44028299999999998</v>
      </c>
    </row>
    <row r="15652" spans="1:14" x14ac:dyDescent="0.35">
      <c r="A15652">
        <v>17.416248</v>
      </c>
      <c r="B15652">
        <v>5.997522</v>
      </c>
      <c r="C15652">
        <v>36.911200999999998</v>
      </c>
      <c r="D15652">
        <v>39.551291999999997</v>
      </c>
      <c r="M15652">
        <v>19.493777999999999</v>
      </c>
      <c r="N15652">
        <v>0.44028299999999998</v>
      </c>
    </row>
    <row r="15653" spans="1:14" x14ac:dyDescent="0.35">
      <c r="A15653">
        <v>17.417491999999999</v>
      </c>
      <c r="B15653">
        <v>5.9984849999999996</v>
      </c>
      <c r="C15653">
        <v>36.913696000000002</v>
      </c>
      <c r="D15653">
        <v>39.552795000000003</v>
      </c>
      <c r="M15653">
        <v>19.495025999999999</v>
      </c>
      <c r="N15653">
        <v>0.44028299999999998</v>
      </c>
    </row>
    <row r="15654" spans="1:14" x14ac:dyDescent="0.35">
      <c r="A15654">
        <v>17.418738999999999</v>
      </c>
      <c r="B15654">
        <v>5.9997299999999996</v>
      </c>
      <c r="C15654">
        <v>36.916187000000001</v>
      </c>
      <c r="D15654">
        <v>39.551772999999997</v>
      </c>
      <c r="M15654">
        <v>19.496269000000002</v>
      </c>
      <c r="N15654">
        <v>0.44028299999999998</v>
      </c>
    </row>
    <row r="15655" spans="1:14" x14ac:dyDescent="0.35">
      <c r="A15655">
        <v>17.419982999999998</v>
      </c>
      <c r="B15655">
        <v>6.0013680000000003</v>
      </c>
      <c r="C15655">
        <v>36.918678</v>
      </c>
      <c r="D15655">
        <v>39.551108999999997</v>
      </c>
      <c r="M15655">
        <v>19.497516999999998</v>
      </c>
      <c r="N15655">
        <v>0.44028299999999998</v>
      </c>
    </row>
    <row r="15656" spans="1:14" x14ac:dyDescent="0.35">
      <c r="A15656">
        <v>17.421230000000001</v>
      </c>
      <c r="B15656">
        <v>6.0022140000000004</v>
      </c>
      <c r="C15656">
        <v>36.921168999999999</v>
      </c>
      <c r="D15656">
        <v>39.552795000000003</v>
      </c>
      <c r="M15656">
        <v>19.498764000000001</v>
      </c>
      <c r="N15656">
        <v>0.44028299999999998</v>
      </c>
    </row>
    <row r="15657" spans="1:14" x14ac:dyDescent="0.35">
      <c r="A15657">
        <v>17.422478000000002</v>
      </c>
      <c r="B15657">
        <v>6.0022970000000004</v>
      </c>
      <c r="C15657">
        <v>36.923659999999998</v>
      </c>
      <c r="D15657">
        <v>39.553821999999997</v>
      </c>
      <c r="M15657">
        <v>19.500008000000001</v>
      </c>
      <c r="N15657">
        <v>0.44028299999999998</v>
      </c>
    </row>
    <row r="15658" spans="1:14" x14ac:dyDescent="0.35">
      <c r="A15658">
        <v>17.423721</v>
      </c>
      <c r="B15658">
        <v>6.0032030000000001</v>
      </c>
      <c r="C15658">
        <v>36.926150999999997</v>
      </c>
      <c r="D15658">
        <v>39.552917000000001</v>
      </c>
      <c r="M15658">
        <v>19.501255</v>
      </c>
      <c r="N15658">
        <v>0.44028299999999998</v>
      </c>
    </row>
    <row r="15659" spans="1:14" x14ac:dyDescent="0.35">
      <c r="A15659">
        <v>17.424969000000001</v>
      </c>
      <c r="B15659">
        <v>6.0036250000000004</v>
      </c>
      <c r="C15659">
        <v>36.928646000000001</v>
      </c>
      <c r="D15659">
        <v>39.551051999999999</v>
      </c>
      <c r="M15659">
        <v>19.502499</v>
      </c>
      <c r="N15659">
        <v>0.44028299999999998</v>
      </c>
    </row>
    <row r="15660" spans="1:14" x14ac:dyDescent="0.35">
      <c r="A15660">
        <v>17.426212</v>
      </c>
      <c r="B15660">
        <v>6.004378</v>
      </c>
      <c r="C15660">
        <v>36.931137</v>
      </c>
      <c r="D15660">
        <v>39.550364999999999</v>
      </c>
      <c r="M15660">
        <v>19.503746</v>
      </c>
      <c r="N15660">
        <v>0.44028299999999998</v>
      </c>
    </row>
    <row r="15661" spans="1:14" x14ac:dyDescent="0.35">
      <c r="A15661">
        <v>17.42746</v>
      </c>
      <c r="B15661">
        <v>6.0057840000000002</v>
      </c>
      <c r="C15661">
        <v>36.933627999999999</v>
      </c>
      <c r="D15661">
        <v>39.550967999999997</v>
      </c>
      <c r="M15661">
        <v>19.504989999999999</v>
      </c>
      <c r="N15661">
        <v>0.44028299999999998</v>
      </c>
    </row>
    <row r="15662" spans="1:14" x14ac:dyDescent="0.35">
      <c r="A15662">
        <v>17.428702999999999</v>
      </c>
      <c r="B15662">
        <v>6.0068029999999997</v>
      </c>
      <c r="C15662">
        <v>36.936118999999998</v>
      </c>
      <c r="D15662">
        <v>39.550468000000002</v>
      </c>
      <c r="M15662">
        <v>19.506236999999999</v>
      </c>
      <c r="N15662">
        <v>0.44028299999999998</v>
      </c>
    </row>
    <row r="15663" spans="1:14" x14ac:dyDescent="0.35">
      <c r="A15663">
        <v>17.429950999999999</v>
      </c>
      <c r="B15663">
        <v>6.0071320000000004</v>
      </c>
      <c r="C15663">
        <v>36.938609999999997</v>
      </c>
      <c r="D15663">
        <v>39.552340999999998</v>
      </c>
      <c r="M15663">
        <v>19.507484000000002</v>
      </c>
      <c r="N15663">
        <v>0.44028299999999998</v>
      </c>
    </row>
    <row r="15664" spans="1:14" x14ac:dyDescent="0.35">
      <c r="A15664">
        <v>17.431197999999998</v>
      </c>
      <c r="B15664">
        <v>6.0075989999999999</v>
      </c>
      <c r="C15664">
        <v>36.941101000000003</v>
      </c>
      <c r="D15664">
        <v>39.552779999999998</v>
      </c>
      <c r="M15664">
        <v>19.508728000000001</v>
      </c>
      <c r="N15664">
        <v>0.44028299999999998</v>
      </c>
    </row>
    <row r="15665" spans="1:14" x14ac:dyDescent="0.35">
      <c r="A15665">
        <v>17.432442000000002</v>
      </c>
      <c r="B15665">
        <v>6.0081709999999999</v>
      </c>
      <c r="C15665">
        <v>36.943595999999999</v>
      </c>
      <c r="D15665">
        <v>39.552619999999997</v>
      </c>
      <c r="M15665">
        <v>19.509975000000001</v>
      </c>
      <c r="N15665">
        <v>0.44035299999999999</v>
      </c>
    </row>
    <row r="15666" spans="1:14" x14ac:dyDescent="0.35">
      <c r="A15666">
        <v>17.433689000000001</v>
      </c>
      <c r="B15666">
        <v>6.0084980000000003</v>
      </c>
      <c r="C15666">
        <v>36.946086999999999</v>
      </c>
      <c r="D15666">
        <v>39.551098000000003</v>
      </c>
      <c r="M15666">
        <v>19.511219000000001</v>
      </c>
      <c r="N15666">
        <v>0.44042199999999998</v>
      </c>
    </row>
    <row r="15667" spans="1:14" x14ac:dyDescent="0.35">
      <c r="A15667">
        <v>17.434933000000001</v>
      </c>
      <c r="B15667">
        <v>6.0087960000000002</v>
      </c>
      <c r="C15667">
        <v>36.948577999999998</v>
      </c>
      <c r="D15667">
        <v>39.553173000000001</v>
      </c>
      <c r="M15667">
        <v>19.512466</v>
      </c>
      <c r="N15667">
        <v>0.44049199999999999</v>
      </c>
    </row>
    <row r="15668" spans="1:14" x14ac:dyDescent="0.35">
      <c r="A15668">
        <v>17.43618</v>
      </c>
      <c r="B15668">
        <v>6.0085430000000004</v>
      </c>
      <c r="C15668">
        <v>36.951068999999997</v>
      </c>
      <c r="D15668">
        <v>39.553555000000003</v>
      </c>
      <c r="M15668">
        <v>19.51371</v>
      </c>
      <c r="N15668">
        <v>0.44056099999999998</v>
      </c>
    </row>
    <row r="15669" spans="1:14" x14ac:dyDescent="0.35">
      <c r="A15669">
        <v>17.437424</v>
      </c>
      <c r="B15669">
        <v>6.0083510000000002</v>
      </c>
      <c r="C15669">
        <v>36.953560000000003</v>
      </c>
      <c r="D15669">
        <v>39.554141999999999</v>
      </c>
      <c r="M15669">
        <v>19.514956999999999</v>
      </c>
      <c r="N15669">
        <v>0.44063099999999999</v>
      </c>
    </row>
    <row r="15670" spans="1:14" x14ac:dyDescent="0.35">
      <c r="A15670">
        <v>17.438670999999999</v>
      </c>
      <c r="B15670">
        <v>6.0091890000000001</v>
      </c>
      <c r="C15670">
        <v>36.956051000000002</v>
      </c>
      <c r="D15670">
        <v>39.553744999999999</v>
      </c>
      <c r="M15670">
        <v>19.516204999999999</v>
      </c>
      <c r="N15670">
        <v>0.44069999999999998</v>
      </c>
    </row>
    <row r="15671" spans="1:14" x14ac:dyDescent="0.35">
      <c r="A15671">
        <v>17.439919</v>
      </c>
      <c r="B15671">
        <v>6.0098700000000003</v>
      </c>
      <c r="C15671">
        <v>36.958545999999998</v>
      </c>
      <c r="D15671">
        <v>39.552661999999998</v>
      </c>
      <c r="M15671">
        <v>19.517448000000002</v>
      </c>
      <c r="N15671">
        <v>0.44076900000000002</v>
      </c>
    </row>
    <row r="15672" spans="1:14" x14ac:dyDescent="0.35">
      <c r="A15672">
        <v>17.441161999999998</v>
      </c>
      <c r="B15672">
        <v>6.0108680000000003</v>
      </c>
      <c r="C15672">
        <v>36.961036999999997</v>
      </c>
      <c r="D15672">
        <v>39.553134999999997</v>
      </c>
      <c r="M15672">
        <v>19.518695999999998</v>
      </c>
      <c r="N15672">
        <v>0.44083899999999998</v>
      </c>
    </row>
    <row r="15673" spans="1:14" x14ac:dyDescent="0.35">
      <c r="A15673">
        <v>17.442409999999999</v>
      </c>
      <c r="B15673">
        <v>6.0115730000000003</v>
      </c>
      <c r="C15673">
        <v>36.963527999999997</v>
      </c>
      <c r="D15673">
        <v>39.553127000000003</v>
      </c>
      <c r="M15673">
        <v>19.519939000000001</v>
      </c>
      <c r="N15673">
        <v>0.44090800000000002</v>
      </c>
    </row>
    <row r="15674" spans="1:14" x14ac:dyDescent="0.35">
      <c r="A15674">
        <v>17.443653000000001</v>
      </c>
      <c r="B15674">
        <v>6.0119639999999999</v>
      </c>
      <c r="C15674">
        <v>36.966019000000003</v>
      </c>
      <c r="D15674">
        <v>39.553756999999997</v>
      </c>
      <c r="M15674">
        <v>19.521187000000001</v>
      </c>
      <c r="N15674">
        <v>0.44097799999999998</v>
      </c>
    </row>
    <row r="15675" spans="1:14" x14ac:dyDescent="0.35">
      <c r="A15675">
        <v>17.444901000000002</v>
      </c>
      <c r="B15675">
        <v>6.0128360000000001</v>
      </c>
      <c r="C15675">
        <v>36.968510000000002</v>
      </c>
      <c r="D15675">
        <v>39.553783000000003</v>
      </c>
      <c r="M15675">
        <v>19.52243</v>
      </c>
      <c r="N15675">
        <v>0.44097799999999998</v>
      </c>
    </row>
    <row r="15676" spans="1:14" x14ac:dyDescent="0.35">
      <c r="A15676">
        <v>17.446144</v>
      </c>
      <c r="B15676">
        <v>6.0140950000000002</v>
      </c>
      <c r="C15676">
        <v>36.971001000000001</v>
      </c>
      <c r="D15676">
        <v>39.553401999999998</v>
      </c>
      <c r="M15676">
        <v>19.523678</v>
      </c>
      <c r="N15676">
        <v>0.44097799999999998</v>
      </c>
    </row>
    <row r="15677" spans="1:14" x14ac:dyDescent="0.35">
      <c r="A15677">
        <v>17.447392000000001</v>
      </c>
      <c r="B15677">
        <v>6.0144950000000001</v>
      </c>
      <c r="C15677">
        <v>36.973495</v>
      </c>
      <c r="D15677">
        <v>39.553780000000003</v>
      </c>
      <c r="M15677">
        <v>19.524925</v>
      </c>
      <c r="N15677">
        <v>0.44097799999999998</v>
      </c>
    </row>
    <row r="15678" spans="1:14" x14ac:dyDescent="0.35">
      <c r="A15678">
        <v>17.448639</v>
      </c>
      <c r="B15678">
        <v>6.0142939999999996</v>
      </c>
      <c r="C15678">
        <v>36.975985999999999</v>
      </c>
      <c r="D15678">
        <v>39.553210999999997</v>
      </c>
      <c r="M15678">
        <v>19.526168999999999</v>
      </c>
      <c r="N15678">
        <v>0.44097799999999998</v>
      </c>
    </row>
    <row r="15679" spans="1:14" x14ac:dyDescent="0.35">
      <c r="A15679">
        <v>17.449883</v>
      </c>
      <c r="B15679">
        <v>6.0134879999999997</v>
      </c>
      <c r="C15679">
        <v>36.978476999999998</v>
      </c>
      <c r="D15679">
        <v>39.554676000000001</v>
      </c>
      <c r="M15679">
        <v>19.527415999999999</v>
      </c>
      <c r="N15679">
        <v>0.44097799999999998</v>
      </c>
    </row>
    <row r="15680" spans="1:14" x14ac:dyDescent="0.35">
      <c r="A15680">
        <v>17.451129999999999</v>
      </c>
      <c r="B15680">
        <v>6.0127709999999999</v>
      </c>
      <c r="C15680">
        <v>36.980967999999997</v>
      </c>
      <c r="D15680">
        <v>39.555653</v>
      </c>
      <c r="M15680">
        <v>19.528659999999999</v>
      </c>
      <c r="N15680">
        <v>0.44097799999999998</v>
      </c>
    </row>
    <row r="15681" spans="1:14" x14ac:dyDescent="0.35">
      <c r="A15681">
        <v>17.452373999999999</v>
      </c>
      <c r="B15681">
        <v>6.0135560000000003</v>
      </c>
      <c r="C15681">
        <v>36.983459000000003</v>
      </c>
      <c r="D15681">
        <v>39.553108000000002</v>
      </c>
      <c r="M15681">
        <v>19.529907000000001</v>
      </c>
      <c r="N15681">
        <v>0.44097799999999998</v>
      </c>
    </row>
    <row r="15682" spans="1:14" x14ac:dyDescent="0.35">
      <c r="A15682">
        <v>17.453620999999998</v>
      </c>
      <c r="B15682">
        <v>6.0151729999999999</v>
      </c>
      <c r="C15682">
        <v>36.985950000000003</v>
      </c>
      <c r="D15682">
        <v>39.555461999999999</v>
      </c>
      <c r="M15682">
        <v>19.531151000000001</v>
      </c>
      <c r="N15682">
        <v>0.44097799999999998</v>
      </c>
    </row>
    <row r="15683" spans="1:14" x14ac:dyDescent="0.35">
      <c r="A15683">
        <v>17.454865000000002</v>
      </c>
      <c r="B15683">
        <v>6.015193</v>
      </c>
      <c r="C15683">
        <v>36.988441000000002</v>
      </c>
      <c r="D15683">
        <v>39.558064000000002</v>
      </c>
      <c r="M15683">
        <v>19.532398000000001</v>
      </c>
      <c r="N15683">
        <v>0.44097799999999998</v>
      </c>
    </row>
    <row r="15684" spans="1:14" x14ac:dyDescent="0.35">
      <c r="A15684">
        <v>17.456112000000001</v>
      </c>
      <c r="B15684">
        <v>6.0154949999999996</v>
      </c>
      <c r="C15684">
        <v>36.990935999999998</v>
      </c>
      <c r="D15684">
        <v>39.556469</v>
      </c>
      <c r="M15684">
        <v>19.533646000000001</v>
      </c>
      <c r="N15684">
        <v>0.44097799999999998</v>
      </c>
    </row>
    <row r="15685" spans="1:14" x14ac:dyDescent="0.35">
      <c r="A15685">
        <v>17.457359</v>
      </c>
      <c r="B15685">
        <v>6.0161559999999996</v>
      </c>
      <c r="C15685">
        <v>36.993426999999997</v>
      </c>
      <c r="D15685">
        <v>39.555950000000003</v>
      </c>
      <c r="M15685">
        <v>19.534889</v>
      </c>
      <c r="N15685">
        <v>0.44097799999999998</v>
      </c>
    </row>
    <row r="15686" spans="1:14" x14ac:dyDescent="0.35">
      <c r="A15686">
        <v>17.458603</v>
      </c>
      <c r="B15686">
        <v>6.0164689999999998</v>
      </c>
      <c r="C15686">
        <v>36.995918000000003</v>
      </c>
      <c r="D15686">
        <v>39.556685999999999</v>
      </c>
      <c r="M15686">
        <v>19.536137</v>
      </c>
      <c r="N15686">
        <v>0.44097799999999998</v>
      </c>
    </row>
    <row r="15687" spans="1:14" x14ac:dyDescent="0.35">
      <c r="A15687">
        <v>17.459849999999999</v>
      </c>
      <c r="B15687">
        <v>6.0175409999999996</v>
      </c>
      <c r="C15687">
        <v>36.998409000000002</v>
      </c>
      <c r="D15687">
        <v>39.557670999999999</v>
      </c>
      <c r="M15687">
        <v>19.537379999999999</v>
      </c>
      <c r="N15687">
        <v>0.44097799999999998</v>
      </c>
    </row>
    <row r="15688" spans="1:14" x14ac:dyDescent="0.35">
      <c r="A15688">
        <v>17.461093999999999</v>
      </c>
      <c r="B15688">
        <v>6.0189349999999999</v>
      </c>
      <c r="C15688">
        <v>37.000900000000001</v>
      </c>
      <c r="D15688">
        <v>39.556922999999998</v>
      </c>
      <c r="M15688">
        <v>19.538627999999999</v>
      </c>
      <c r="N15688">
        <v>0.44097799999999998</v>
      </c>
    </row>
    <row r="15689" spans="1:14" x14ac:dyDescent="0.35">
      <c r="A15689">
        <v>17.462340999999999</v>
      </c>
      <c r="B15689">
        <v>6.0198590000000003</v>
      </c>
      <c r="C15689">
        <v>37.003391000000001</v>
      </c>
      <c r="D15689">
        <v>39.559502000000002</v>
      </c>
      <c r="M15689">
        <v>19.539871000000002</v>
      </c>
      <c r="N15689">
        <v>0.44097799999999998</v>
      </c>
    </row>
    <row r="15690" spans="1:14" x14ac:dyDescent="0.35">
      <c r="A15690">
        <v>17.463584999999998</v>
      </c>
      <c r="B15690">
        <v>6.0209530000000004</v>
      </c>
      <c r="C15690">
        <v>37.005885999999997</v>
      </c>
      <c r="D15690">
        <v>39.560051000000001</v>
      </c>
      <c r="M15690">
        <v>19.541118999999998</v>
      </c>
      <c r="N15690">
        <v>0.44097799999999998</v>
      </c>
    </row>
    <row r="15691" spans="1:14" x14ac:dyDescent="0.35">
      <c r="A15691">
        <v>17.464832000000001</v>
      </c>
      <c r="B15691">
        <v>6.0222119999999997</v>
      </c>
      <c r="C15691">
        <v>37.008377000000003</v>
      </c>
      <c r="D15691">
        <v>39.559615999999998</v>
      </c>
      <c r="M15691">
        <v>19.542366000000001</v>
      </c>
      <c r="N15691">
        <v>0.44097799999999998</v>
      </c>
    </row>
    <row r="15692" spans="1:14" x14ac:dyDescent="0.35">
      <c r="A15692">
        <v>17.466080000000002</v>
      </c>
      <c r="B15692">
        <v>6.0235859999999999</v>
      </c>
      <c r="C15692">
        <v>37.010868000000002</v>
      </c>
      <c r="D15692">
        <v>39.559958999999999</v>
      </c>
      <c r="M15692">
        <v>19.543610000000001</v>
      </c>
      <c r="N15692">
        <v>0.44097799999999998</v>
      </c>
    </row>
    <row r="15693" spans="1:14" x14ac:dyDescent="0.35">
      <c r="A15693">
        <v>17.467323</v>
      </c>
      <c r="B15693">
        <v>6.0250329999999996</v>
      </c>
      <c r="C15693">
        <v>37.013359000000001</v>
      </c>
      <c r="D15693">
        <v>39.560004999999997</v>
      </c>
      <c r="M15693">
        <v>19.544857</v>
      </c>
      <c r="N15693">
        <v>0.44097799999999998</v>
      </c>
    </row>
    <row r="15694" spans="1:14" x14ac:dyDescent="0.35">
      <c r="A15694">
        <v>17.468571000000001</v>
      </c>
      <c r="B15694">
        <v>6.0256860000000003</v>
      </c>
      <c r="C15694">
        <v>37.01585</v>
      </c>
      <c r="D15694">
        <v>39.561165000000003</v>
      </c>
      <c r="M15694">
        <v>19.546101</v>
      </c>
      <c r="N15694">
        <v>0.44097799999999998</v>
      </c>
    </row>
    <row r="15695" spans="1:14" x14ac:dyDescent="0.35">
      <c r="A15695">
        <v>17.469814</v>
      </c>
      <c r="B15695">
        <v>6.0260439999999997</v>
      </c>
      <c r="C15695">
        <v>37.018340999999999</v>
      </c>
      <c r="D15695">
        <v>39.562897</v>
      </c>
      <c r="M15695">
        <v>19.547348</v>
      </c>
      <c r="N15695">
        <v>0.44097799999999998</v>
      </c>
    </row>
    <row r="15696" spans="1:14" x14ac:dyDescent="0.35">
      <c r="A15696">
        <v>17.471062</v>
      </c>
      <c r="B15696">
        <v>6.0266520000000003</v>
      </c>
      <c r="C15696">
        <v>37.020836000000003</v>
      </c>
      <c r="D15696">
        <v>39.563656000000002</v>
      </c>
      <c r="M15696">
        <v>19.548591999999999</v>
      </c>
      <c r="N15696">
        <v>0.44097799999999998</v>
      </c>
    </row>
    <row r="15697" spans="1:14" x14ac:dyDescent="0.35">
      <c r="A15697">
        <v>17.472304999999999</v>
      </c>
      <c r="B15697">
        <v>6.0270650000000003</v>
      </c>
      <c r="C15697">
        <v>37.023327000000002</v>
      </c>
      <c r="D15697">
        <v>39.564700999999999</v>
      </c>
      <c r="M15697">
        <v>19.549838999999999</v>
      </c>
      <c r="N15697">
        <v>0.44097799999999998</v>
      </c>
    </row>
    <row r="15698" spans="1:14" x14ac:dyDescent="0.35">
      <c r="A15698">
        <v>17.473552999999999</v>
      </c>
      <c r="B15698">
        <v>6.027895</v>
      </c>
      <c r="C15698">
        <v>37.025818000000001</v>
      </c>
      <c r="D15698">
        <v>39.565322999999999</v>
      </c>
      <c r="M15698">
        <v>19.551086000000002</v>
      </c>
      <c r="N15698">
        <v>0.44097799999999998</v>
      </c>
    </row>
    <row r="15699" spans="1:14" x14ac:dyDescent="0.35">
      <c r="A15699">
        <v>17.474799999999998</v>
      </c>
      <c r="B15699">
        <v>6.0296130000000003</v>
      </c>
      <c r="C15699">
        <v>37.028309</v>
      </c>
      <c r="D15699">
        <v>39.566524999999999</v>
      </c>
      <c r="M15699">
        <v>19.552330000000001</v>
      </c>
      <c r="N15699">
        <v>0.44097799999999998</v>
      </c>
    </row>
    <row r="15700" spans="1:14" x14ac:dyDescent="0.35">
      <c r="A15700">
        <v>17.476044000000002</v>
      </c>
      <c r="B15700">
        <v>6.0306280000000001</v>
      </c>
      <c r="C15700">
        <v>37.030799999999999</v>
      </c>
      <c r="D15700">
        <v>39.567272000000003</v>
      </c>
      <c r="M15700">
        <v>19.553577000000001</v>
      </c>
      <c r="N15700">
        <v>0.44097799999999998</v>
      </c>
    </row>
    <row r="15701" spans="1:14" x14ac:dyDescent="0.35">
      <c r="A15701">
        <v>17.477291000000001</v>
      </c>
      <c r="B15701">
        <v>6.0304310000000001</v>
      </c>
      <c r="C15701">
        <v>37.033290999999998</v>
      </c>
      <c r="D15701">
        <v>39.565029000000003</v>
      </c>
      <c r="M15701">
        <v>19.554821</v>
      </c>
      <c r="N15701">
        <v>0.44097799999999998</v>
      </c>
    </row>
    <row r="15702" spans="1:14" x14ac:dyDescent="0.35">
      <c r="A15702">
        <v>17.478535000000001</v>
      </c>
      <c r="B15702">
        <v>6.0304690000000001</v>
      </c>
      <c r="C15702">
        <v>37.035786000000002</v>
      </c>
      <c r="D15702">
        <v>39.561985</v>
      </c>
      <c r="M15702">
        <v>19.556068</v>
      </c>
      <c r="N15702">
        <v>0.44097799999999998</v>
      </c>
    </row>
    <row r="15703" spans="1:14" x14ac:dyDescent="0.35">
      <c r="A15703">
        <v>17.479782</v>
      </c>
      <c r="B15703">
        <v>6.0319979999999997</v>
      </c>
      <c r="C15703">
        <v>37.038277000000001</v>
      </c>
      <c r="D15703">
        <v>39.563662999999998</v>
      </c>
      <c r="M15703">
        <v>19.557312</v>
      </c>
      <c r="N15703">
        <v>0.44097799999999998</v>
      </c>
    </row>
    <row r="15704" spans="1:14" x14ac:dyDescent="0.35">
      <c r="A15704">
        <v>17.481026</v>
      </c>
      <c r="B15704">
        <v>6.0343369999999998</v>
      </c>
      <c r="C15704">
        <v>37.040768</v>
      </c>
      <c r="D15704">
        <v>39.563865999999997</v>
      </c>
      <c r="M15704">
        <v>19.558558999999999</v>
      </c>
      <c r="N15704">
        <v>0.44097799999999998</v>
      </c>
    </row>
    <row r="15705" spans="1:14" x14ac:dyDescent="0.35">
      <c r="A15705">
        <v>17.482272999999999</v>
      </c>
      <c r="B15705">
        <v>6.036346</v>
      </c>
      <c r="C15705">
        <v>37.043258999999999</v>
      </c>
      <c r="D15705">
        <v>39.563313000000001</v>
      </c>
      <c r="M15705">
        <v>19.559802999999999</v>
      </c>
      <c r="N15705">
        <v>0.44097799999999998</v>
      </c>
    </row>
    <row r="15706" spans="1:14" x14ac:dyDescent="0.35">
      <c r="A15706">
        <v>17.483521</v>
      </c>
      <c r="B15706">
        <v>6.0375529999999999</v>
      </c>
      <c r="C15706">
        <v>37.045749999999998</v>
      </c>
      <c r="D15706">
        <v>39.563308999999997</v>
      </c>
      <c r="M15706">
        <v>19.561050000000002</v>
      </c>
      <c r="N15706">
        <v>0.44097799999999998</v>
      </c>
    </row>
    <row r="15707" spans="1:14" x14ac:dyDescent="0.35">
      <c r="A15707">
        <v>17.484763999999998</v>
      </c>
      <c r="B15707">
        <v>6.0383279999999999</v>
      </c>
      <c r="C15707">
        <v>37.048240999999997</v>
      </c>
      <c r="D15707">
        <v>39.566063</v>
      </c>
      <c r="M15707">
        <v>19.562297999999998</v>
      </c>
      <c r="N15707">
        <v>0.44097799999999998</v>
      </c>
    </row>
    <row r="15708" spans="1:14" x14ac:dyDescent="0.35">
      <c r="A15708">
        <v>17.486011999999999</v>
      </c>
      <c r="B15708">
        <v>6.0399859999999999</v>
      </c>
      <c r="C15708">
        <v>37.050735000000003</v>
      </c>
      <c r="D15708">
        <v>39.567307</v>
      </c>
      <c r="M15708">
        <v>19.563541000000001</v>
      </c>
      <c r="N15708">
        <v>0.44097799999999998</v>
      </c>
    </row>
    <row r="15709" spans="1:14" x14ac:dyDescent="0.35">
      <c r="A15709">
        <v>17.487255000000001</v>
      </c>
      <c r="B15709">
        <v>6.0413290000000002</v>
      </c>
      <c r="C15709">
        <v>37.053226000000002</v>
      </c>
      <c r="D15709">
        <v>39.568336000000002</v>
      </c>
      <c r="M15709">
        <v>19.564789000000001</v>
      </c>
      <c r="N15709">
        <v>0.44097799999999998</v>
      </c>
    </row>
    <row r="15710" spans="1:14" x14ac:dyDescent="0.35">
      <c r="A15710">
        <v>17.488503000000001</v>
      </c>
      <c r="B15710">
        <v>6.0418820000000002</v>
      </c>
      <c r="C15710">
        <v>37.055717000000001</v>
      </c>
      <c r="D15710">
        <v>39.568420000000003</v>
      </c>
      <c r="M15710">
        <v>19.566032</v>
      </c>
      <c r="N15710">
        <v>0.44097799999999998</v>
      </c>
    </row>
    <row r="15711" spans="1:14" x14ac:dyDescent="0.35">
      <c r="A15711">
        <v>17.489746</v>
      </c>
      <c r="B15711">
        <v>6.0423900000000001</v>
      </c>
      <c r="C15711">
        <v>37.058208</v>
      </c>
      <c r="D15711">
        <v>39.567901999999997</v>
      </c>
      <c r="M15711">
        <v>19.56728</v>
      </c>
      <c r="N15711">
        <v>0.44097799999999998</v>
      </c>
    </row>
    <row r="15712" spans="1:14" x14ac:dyDescent="0.35">
      <c r="A15712">
        <v>17.490993</v>
      </c>
      <c r="B15712">
        <v>6.0430140000000003</v>
      </c>
      <c r="C15712">
        <v>37.060699</v>
      </c>
      <c r="D15712">
        <v>39.567799000000001</v>
      </c>
      <c r="M15712">
        <v>19.568522999999999</v>
      </c>
      <c r="N15712">
        <v>0.44097799999999998</v>
      </c>
    </row>
    <row r="15713" spans="1:14" x14ac:dyDescent="0.35">
      <c r="A15713">
        <v>17.492241</v>
      </c>
      <c r="B15713">
        <v>6.0439449999999999</v>
      </c>
      <c r="C15713">
        <v>37.063189999999999</v>
      </c>
      <c r="D15713">
        <v>39.567959000000002</v>
      </c>
      <c r="M15713">
        <v>19.569770999999999</v>
      </c>
      <c r="N15713">
        <v>0.44097799999999998</v>
      </c>
    </row>
    <row r="15714" spans="1:14" x14ac:dyDescent="0.35">
      <c r="A15714">
        <v>17.493483999999999</v>
      </c>
      <c r="B15714">
        <v>6.0445679999999999</v>
      </c>
      <c r="C15714">
        <v>37.065680999999998</v>
      </c>
      <c r="D15714">
        <v>39.567309999999999</v>
      </c>
      <c r="M15714">
        <v>19.571017999999999</v>
      </c>
      <c r="N15714">
        <v>0.44097799999999998</v>
      </c>
    </row>
    <row r="15715" spans="1:14" x14ac:dyDescent="0.35">
      <c r="A15715">
        <v>17.494731999999999</v>
      </c>
      <c r="B15715">
        <v>6.0447240000000004</v>
      </c>
      <c r="C15715">
        <v>37.068176000000001</v>
      </c>
      <c r="D15715">
        <v>39.566153999999997</v>
      </c>
      <c r="M15715">
        <v>19.572261999999998</v>
      </c>
      <c r="N15715">
        <v>0.44097799999999998</v>
      </c>
    </row>
    <row r="15716" spans="1:14" x14ac:dyDescent="0.35">
      <c r="A15716">
        <v>17.495975000000001</v>
      </c>
      <c r="B15716">
        <v>6.0451620000000004</v>
      </c>
      <c r="C15716">
        <v>37.070667</v>
      </c>
      <c r="D15716">
        <v>39.564574999999998</v>
      </c>
      <c r="M15716">
        <v>19.573509000000001</v>
      </c>
      <c r="N15716">
        <v>0.44097799999999998</v>
      </c>
    </row>
    <row r="15717" spans="1:14" x14ac:dyDescent="0.35">
      <c r="A15717">
        <v>17.497223000000002</v>
      </c>
      <c r="B15717">
        <v>6.0456139999999996</v>
      </c>
      <c r="C15717">
        <v>37.073157999999999</v>
      </c>
      <c r="D15717">
        <v>39.565829999999998</v>
      </c>
      <c r="M15717">
        <v>19.574753000000001</v>
      </c>
      <c r="N15717">
        <v>0.44097799999999998</v>
      </c>
    </row>
    <row r="15718" spans="1:14" x14ac:dyDescent="0.35">
      <c r="A15718">
        <v>17.498466000000001</v>
      </c>
      <c r="B15718">
        <v>6.0458619999999996</v>
      </c>
      <c r="C15718">
        <v>37.075648999999999</v>
      </c>
      <c r="D15718">
        <v>39.565331</v>
      </c>
      <c r="M15718">
        <v>19.576000000000001</v>
      </c>
      <c r="N15718">
        <v>0.44097799999999998</v>
      </c>
    </row>
    <row r="15719" spans="1:14" x14ac:dyDescent="0.35">
      <c r="A15719">
        <v>17.499714000000001</v>
      </c>
      <c r="B15719">
        <v>6.0464700000000002</v>
      </c>
      <c r="C15719">
        <v>37.078139999999998</v>
      </c>
      <c r="D15719">
        <v>39.564673999999997</v>
      </c>
      <c r="M15719">
        <v>19.577244</v>
      </c>
      <c r="N15719">
        <v>0.44097799999999998</v>
      </c>
    </row>
    <row r="15720" spans="1:14" x14ac:dyDescent="0.35">
      <c r="A15720">
        <v>17.500961</v>
      </c>
      <c r="B15720">
        <v>6.0467719999999998</v>
      </c>
      <c r="C15720">
        <v>37.080630999999997</v>
      </c>
      <c r="D15720">
        <v>39.566195999999998</v>
      </c>
      <c r="M15720">
        <v>19.578491</v>
      </c>
      <c r="N15720">
        <v>0.44097799999999998</v>
      </c>
    </row>
    <row r="15721" spans="1:14" x14ac:dyDescent="0.35">
      <c r="A15721">
        <v>17.502205</v>
      </c>
      <c r="B15721">
        <v>6.0467570000000004</v>
      </c>
      <c r="C15721">
        <v>37.083126</v>
      </c>
      <c r="D15721">
        <v>39.568626000000002</v>
      </c>
      <c r="M15721">
        <v>19.579739</v>
      </c>
      <c r="N15721">
        <v>0.44097799999999998</v>
      </c>
    </row>
    <row r="15722" spans="1:14" x14ac:dyDescent="0.35">
      <c r="A15722">
        <v>17.503451999999999</v>
      </c>
      <c r="B15722">
        <v>6.0471950000000003</v>
      </c>
      <c r="C15722">
        <v>37.085616999999999</v>
      </c>
      <c r="D15722">
        <v>39.569298000000003</v>
      </c>
      <c r="M15722">
        <v>19.580981999999999</v>
      </c>
      <c r="N15722">
        <v>0.44097799999999998</v>
      </c>
    </row>
    <row r="15723" spans="1:14" x14ac:dyDescent="0.35">
      <c r="A15723">
        <v>17.504695999999999</v>
      </c>
      <c r="B15723">
        <v>6.0473179999999997</v>
      </c>
      <c r="C15723">
        <v>37.088107999999998</v>
      </c>
      <c r="D15723">
        <v>39.568775000000002</v>
      </c>
      <c r="M15723">
        <v>19.582229999999999</v>
      </c>
      <c r="N15723">
        <v>0.44097799999999998</v>
      </c>
    </row>
    <row r="15724" spans="1:14" x14ac:dyDescent="0.35">
      <c r="A15724">
        <v>17.505942999999998</v>
      </c>
      <c r="B15724">
        <v>6.0472229999999998</v>
      </c>
      <c r="C15724">
        <v>37.090598999999997</v>
      </c>
      <c r="D15724">
        <v>39.566997999999998</v>
      </c>
      <c r="M15724">
        <v>19.583473000000001</v>
      </c>
      <c r="N15724">
        <v>0.44097799999999998</v>
      </c>
    </row>
    <row r="15725" spans="1:14" x14ac:dyDescent="0.35">
      <c r="A15725">
        <v>17.507186999999998</v>
      </c>
      <c r="B15725">
        <v>6.0472270000000004</v>
      </c>
      <c r="C15725">
        <v>37.093089999999997</v>
      </c>
      <c r="D15725">
        <v>39.568398000000002</v>
      </c>
      <c r="M15725">
        <v>19.584720999999998</v>
      </c>
      <c r="N15725">
        <v>0.44097799999999998</v>
      </c>
    </row>
    <row r="15726" spans="1:14" x14ac:dyDescent="0.35">
      <c r="A15726">
        <v>17.508434000000001</v>
      </c>
      <c r="B15726">
        <v>6.0474560000000004</v>
      </c>
      <c r="C15726">
        <v>37.095581000000003</v>
      </c>
      <c r="D15726">
        <v>39.570762999999999</v>
      </c>
      <c r="M15726">
        <v>19.585964000000001</v>
      </c>
      <c r="N15726">
        <v>0.44097799999999998</v>
      </c>
    </row>
    <row r="15727" spans="1:14" x14ac:dyDescent="0.35">
      <c r="A15727">
        <v>17.509682000000002</v>
      </c>
      <c r="B15727">
        <v>6.0484819999999999</v>
      </c>
      <c r="C15727">
        <v>37.098075999999999</v>
      </c>
      <c r="D15727">
        <v>39.569705999999996</v>
      </c>
      <c r="M15727">
        <v>19.587212000000001</v>
      </c>
      <c r="N15727">
        <v>0.44097799999999998</v>
      </c>
    </row>
    <row r="15728" spans="1:14" x14ac:dyDescent="0.35">
      <c r="A15728">
        <v>17.510925</v>
      </c>
      <c r="B15728">
        <v>6.0487390000000003</v>
      </c>
      <c r="C15728">
        <v>37.100566999999998</v>
      </c>
      <c r="D15728">
        <v>39.570366</v>
      </c>
      <c r="M15728">
        <v>19.588459</v>
      </c>
      <c r="N15728">
        <v>0.44097799999999998</v>
      </c>
    </row>
    <row r="15729" spans="1:14" x14ac:dyDescent="0.35">
      <c r="A15729">
        <v>17.512173000000001</v>
      </c>
      <c r="B15729">
        <v>6.0482849999999999</v>
      </c>
      <c r="C15729">
        <v>37.103057999999997</v>
      </c>
      <c r="D15729">
        <v>39.57085</v>
      </c>
      <c r="M15729">
        <v>19.589703</v>
      </c>
      <c r="N15729">
        <v>0.44097799999999998</v>
      </c>
    </row>
    <row r="15730" spans="1:14" x14ac:dyDescent="0.35">
      <c r="A15730">
        <v>17.513415999999999</v>
      </c>
      <c r="B15730">
        <v>6.0490719999999998</v>
      </c>
      <c r="C15730">
        <v>37.105549000000003</v>
      </c>
      <c r="D15730">
        <v>39.569541999999998</v>
      </c>
      <c r="M15730">
        <v>19.590949999999999</v>
      </c>
      <c r="N15730">
        <v>0.44097799999999998</v>
      </c>
    </row>
    <row r="15731" spans="1:14" x14ac:dyDescent="0.35">
      <c r="A15731">
        <v>17.514664</v>
      </c>
      <c r="B15731">
        <v>6.0500959999999999</v>
      </c>
      <c r="C15731">
        <v>37.108040000000003</v>
      </c>
      <c r="D15731">
        <v>39.570072000000003</v>
      </c>
      <c r="M15731">
        <v>19.592193999999999</v>
      </c>
      <c r="N15731">
        <v>0.44097799999999998</v>
      </c>
    </row>
    <row r="15732" spans="1:14" x14ac:dyDescent="0.35">
      <c r="A15732">
        <v>17.515906999999999</v>
      </c>
      <c r="B15732">
        <v>6.0506840000000004</v>
      </c>
      <c r="C15732">
        <v>37.110531000000002</v>
      </c>
      <c r="D15732">
        <v>39.571381000000002</v>
      </c>
      <c r="M15732">
        <v>19.593440999999999</v>
      </c>
      <c r="N15732">
        <v>0.44097799999999998</v>
      </c>
    </row>
    <row r="15733" spans="1:14" x14ac:dyDescent="0.35">
      <c r="A15733">
        <v>17.517154999999999</v>
      </c>
      <c r="B15733">
        <v>6.0513269999999997</v>
      </c>
      <c r="C15733">
        <v>37.113025999999998</v>
      </c>
      <c r="D15733">
        <v>39.572510000000001</v>
      </c>
      <c r="M15733">
        <v>19.594684999999998</v>
      </c>
      <c r="N15733">
        <v>0.44097799999999998</v>
      </c>
    </row>
    <row r="15734" spans="1:14" x14ac:dyDescent="0.35">
      <c r="A15734">
        <v>17.518401999999998</v>
      </c>
      <c r="B15734">
        <v>6.0522229999999997</v>
      </c>
      <c r="C15734">
        <v>37.115516999999997</v>
      </c>
      <c r="D15734">
        <v>39.572533</v>
      </c>
      <c r="M15734">
        <v>19.595932000000001</v>
      </c>
      <c r="N15734">
        <v>0.44097799999999998</v>
      </c>
    </row>
    <row r="15735" spans="1:14" x14ac:dyDescent="0.35">
      <c r="A15735">
        <v>17.519646000000002</v>
      </c>
      <c r="B15735">
        <v>6.053534</v>
      </c>
      <c r="C15735">
        <v>37.118008000000003</v>
      </c>
      <c r="D15735">
        <v>39.571582999999997</v>
      </c>
      <c r="M15735">
        <v>19.597179000000001</v>
      </c>
      <c r="N15735">
        <v>0.44109900000000002</v>
      </c>
    </row>
    <row r="15736" spans="1:14" x14ac:dyDescent="0.35">
      <c r="A15736">
        <v>17.520893000000001</v>
      </c>
      <c r="B15736">
        <v>6.0552330000000003</v>
      </c>
      <c r="C15736">
        <v>37.120499000000002</v>
      </c>
      <c r="D15736">
        <v>39.569637</v>
      </c>
      <c r="M15736">
        <v>19.598423</v>
      </c>
      <c r="N15736">
        <v>0.44121899999999997</v>
      </c>
    </row>
    <row r="15737" spans="1:14" x14ac:dyDescent="0.35">
      <c r="A15737">
        <v>17.522137000000001</v>
      </c>
      <c r="B15737">
        <v>6.0553970000000001</v>
      </c>
      <c r="C15737">
        <v>37.122990000000001</v>
      </c>
      <c r="D15737">
        <v>39.570042000000001</v>
      </c>
      <c r="M15737">
        <v>19.59967</v>
      </c>
      <c r="N15737">
        <v>0.44134000000000001</v>
      </c>
    </row>
    <row r="15738" spans="1:14" x14ac:dyDescent="0.35">
      <c r="A15738">
        <v>17.523384</v>
      </c>
      <c r="B15738">
        <v>6.0551199999999996</v>
      </c>
      <c r="C15738">
        <v>37.125481000000001</v>
      </c>
      <c r="D15738">
        <v>39.571235999999999</v>
      </c>
      <c r="M15738">
        <v>19.600914</v>
      </c>
      <c r="N15738">
        <v>0.44146099999999999</v>
      </c>
    </row>
    <row r="15739" spans="1:14" x14ac:dyDescent="0.35">
      <c r="A15739">
        <v>17.524628</v>
      </c>
      <c r="B15739">
        <v>6.0555250000000003</v>
      </c>
      <c r="C15739">
        <v>37.127974999999999</v>
      </c>
      <c r="D15739">
        <v>39.571556000000001</v>
      </c>
      <c r="M15739">
        <v>19.602160999999999</v>
      </c>
      <c r="N15739">
        <v>0.44158199999999997</v>
      </c>
    </row>
    <row r="15740" spans="1:14" x14ac:dyDescent="0.35">
      <c r="A15740">
        <v>17.525874999999999</v>
      </c>
      <c r="B15740">
        <v>6.0555459999999997</v>
      </c>
      <c r="C15740">
        <v>37.130465999999998</v>
      </c>
      <c r="D15740">
        <v>39.572685</v>
      </c>
      <c r="M15740">
        <v>19.603404999999999</v>
      </c>
      <c r="N15740">
        <v>0.44170199999999998</v>
      </c>
    </row>
    <row r="15741" spans="1:14" x14ac:dyDescent="0.35">
      <c r="A15741">
        <v>17.527121999999999</v>
      </c>
      <c r="B15741">
        <v>6.0557920000000003</v>
      </c>
      <c r="C15741">
        <v>37.132956999999998</v>
      </c>
      <c r="D15741">
        <v>39.573990000000002</v>
      </c>
      <c r="M15741">
        <v>19.604652000000002</v>
      </c>
      <c r="N15741">
        <v>0.44182300000000002</v>
      </c>
    </row>
    <row r="15742" spans="1:14" x14ac:dyDescent="0.35">
      <c r="A15742">
        <v>17.528365999999998</v>
      </c>
      <c r="B15742">
        <v>6.0569579999999998</v>
      </c>
      <c r="C15742">
        <v>37.135447999999997</v>
      </c>
      <c r="D15742">
        <v>39.574641999999997</v>
      </c>
      <c r="M15742">
        <v>19.605899999999998</v>
      </c>
      <c r="N15742">
        <v>0.441944</v>
      </c>
    </row>
    <row r="15743" spans="1:14" x14ac:dyDescent="0.35">
      <c r="A15743">
        <v>17.529613000000001</v>
      </c>
      <c r="B15743">
        <v>6.0582310000000001</v>
      </c>
      <c r="C15743">
        <v>37.137939000000003</v>
      </c>
      <c r="D15743">
        <v>39.574706999999997</v>
      </c>
      <c r="M15743">
        <v>19.607143000000001</v>
      </c>
      <c r="N15743">
        <v>0.44206400000000001</v>
      </c>
    </row>
    <row r="15744" spans="1:14" x14ac:dyDescent="0.35">
      <c r="A15744">
        <v>17.530857000000001</v>
      </c>
      <c r="B15744">
        <v>6.0590149999999996</v>
      </c>
      <c r="C15744">
        <v>37.140430000000002</v>
      </c>
      <c r="D15744">
        <v>39.573715</v>
      </c>
      <c r="M15744">
        <v>19.608391000000001</v>
      </c>
      <c r="N15744">
        <v>0.44218499999999999</v>
      </c>
    </row>
    <row r="15745" spans="1:14" x14ac:dyDescent="0.35">
      <c r="A15745">
        <v>17.532104</v>
      </c>
      <c r="B15745">
        <v>6.060403</v>
      </c>
      <c r="C15745">
        <v>37.142921000000001</v>
      </c>
      <c r="D15745">
        <v>39.573689000000002</v>
      </c>
      <c r="M15745">
        <v>19.609634</v>
      </c>
      <c r="N15745">
        <v>0.44218499999999999</v>
      </c>
    </row>
    <row r="15746" spans="1:14" x14ac:dyDescent="0.35">
      <c r="A15746">
        <v>17.533348</v>
      </c>
      <c r="B15746">
        <v>6.06189</v>
      </c>
      <c r="C15746">
        <v>37.145415999999997</v>
      </c>
      <c r="D15746">
        <v>39.574821</v>
      </c>
      <c r="M15746">
        <v>19.610882</v>
      </c>
      <c r="N15746">
        <v>0.44218499999999999</v>
      </c>
    </row>
    <row r="15747" spans="1:14" x14ac:dyDescent="0.35">
      <c r="A15747">
        <v>17.534594999999999</v>
      </c>
      <c r="B15747">
        <v>6.0628849999999996</v>
      </c>
      <c r="C15747">
        <v>37.147906999999996</v>
      </c>
      <c r="D15747">
        <v>39.574534999999997</v>
      </c>
      <c r="M15747">
        <v>19.612124999999999</v>
      </c>
      <c r="N15747">
        <v>0.44218499999999999</v>
      </c>
    </row>
    <row r="15748" spans="1:14" x14ac:dyDescent="0.35">
      <c r="A15748">
        <v>17.535843</v>
      </c>
      <c r="B15748">
        <v>6.0636000000000001</v>
      </c>
      <c r="C15748">
        <v>37.150398000000003</v>
      </c>
      <c r="D15748">
        <v>39.575198999999998</v>
      </c>
      <c r="M15748">
        <v>19.613372999999999</v>
      </c>
      <c r="N15748">
        <v>0.44218499999999999</v>
      </c>
    </row>
    <row r="15749" spans="1:14" x14ac:dyDescent="0.35">
      <c r="A15749">
        <v>17.537085999999999</v>
      </c>
      <c r="B15749">
        <v>6.064152</v>
      </c>
      <c r="C15749">
        <v>37.152889000000002</v>
      </c>
      <c r="D15749">
        <v>39.576293999999997</v>
      </c>
      <c r="M15749">
        <v>19.614619999999999</v>
      </c>
      <c r="N15749">
        <v>0.44218499999999999</v>
      </c>
    </row>
    <row r="15750" spans="1:14" x14ac:dyDescent="0.35">
      <c r="A15750">
        <v>17.538333999999999</v>
      </c>
      <c r="B15750">
        <v>6.0644590000000003</v>
      </c>
      <c r="C15750">
        <v>37.155380000000001</v>
      </c>
      <c r="D15750">
        <v>39.577781999999999</v>
      </c>
      <c r="M15750">
        <v>19.615863999999998</v>
      </c>
      <c r="N15750">
        <v>0.44218499999999999</v>
      </c>
    </row>
    <row r="15751" spans="1:14" x14ac:dyDescent="0.35">
      <c r="A15751">
        <v>17.539577000000001</v>
      </c>
      <c r="B15751">
        <v>6.0653449999999998</v>
      </c>
      <c r="C15751">
        <v>37.157871</v>
      </c>
      <c r="D15751">
        <v>39.577232000000002</v>
      </c>
      <c r="M15751">
        <v>19.617111000000001</v>
      </c>
      <c r="N15751">
        <v>0.44218499999999999</v>
      </c>
    </row>
    <row r="15752" spans="1:14" x14ac:dyDescent="0.35">
      <c r="A15752">
        <v>17.540825000000002</v>
      </c>
      <c r="B15752">
        <v>6.066643</v>
      </c>
      <c r="C15752">
        <v>37.160366000000003</v>
      </c>
      <c r="D15752">
        <v>39.577080000000002</v>
      </c>
      <c r="M15752">
        <v>19.618355000000001</v>
      </c>
      <c r="N15752">
        <v>0.44218499999999999</v>
      </c>
    </row>
    <row r="15753" spans="1:14" x14ac:dyDescent="0.35">
      <c r="A15753">
        <v>17.542068</v>
      </c>
      <c r="B15753">
        <v>6.0686369999999998</v>
      </c>
      <c r="C15753">
        <v>37.162857000000002</v>
      </c>
      <c r="D15753">
        <v>39.577286000000001</v>
      </c>
      <c r="M15753">
        <v>19.619602</v>
      </c>
      <c r="N15753">
        <v>0.44218499999999999</v>
      </c>
    </row>
    <row r="15754" spans="1:14" x14ac:dyDescent="0.35">
      <c r="A15754">
        <v>17.543316000000001</v>
      </c>
      <c r="B15754">
        <v>6.0698489999999996</v>
      </c>
      <c r="C15754">
        <v>37.165348000000002</v>
      </c>
      <c r="D15754">
        <v>39.575206999999999</v>
      </c>
      <c r="M15754">
        <v>19.620846</v>
      </c>
      <c r="N15754">
        <v>0.44218499999999999</v>
      </c>
    </row>
    <row r="15755" spans="1:14" x14ac:dyDescent="0.35">
      <c r="A15755">
        <v>17.544563</v>
      </c>
      <c r="B15755">
        <v>6.0700070000000004</v>
      </c>
      <c r="C15755">
        <v>37.167839000000001</v>
      </c>
      <c r="D15755">
        <v>39.575026999999999</v>
      </c>
      <c r="M15755">
        <v>19.622093</v>
      </c>
      <c r="N15755">
        <v>0.44218499999999999</v>
      </c>
    </row>
    <row r="15756" spans="1:14" x14ac:dyDescent="0.35">
      <c r="A15756">
        <v>17.545807</v>
      </c>
      <c r="B15756">
        <v>6.069877</v>
      </c>
      <c r="C15756">
        <v>37.17033</v>
      </c>
      <c r="D15756">
        <v>39.575943000000002</v>
      </c>
      <c r="M15756">
        <v>19.623341</v>
      </c>
      <c r="N15756">
        <v>0.44218499999999999</v>
      </c>
    </row>
    <row r="15757" spans="1:14" x14ac:dyDescent="0.35">
      <c r="A15757">
        <v>17.547053999999999</v>
      </c>
      <c r="B15757">
        <v>6.0697390000000002</v>
      </c>
      <c r="C15757">
        <v>37.172820999999999</v>
      </c>
      <c r="D15757">
        <v>39.575150000000001</v>
      </c>
      <c r="M15757">
        <v>19.624583999999999</v>
      </c>
      <c r="N15757">
        <v>0.44218499999999999</v>
      </c>
    </row>
    <row r="15758" spans="1:14" x14ac:dyDescent="0.35">
      <c r="A15758">
        <v>17.548297999999999</v>
      </c>
      <c r="B15758">
        <v>6.069331</v>
      </c>
      <c r="C15758">
        <v>37.175316000000002</v>
      </c>
      <c r="D15758">
        <v>39.575564999999997</v>
      </c>
      <c r="M15758">
        <v>19.625831999999999</v>
      </c>
      <c r="N15758">
        <v>0.44218499999999999</v>
      </c>
    </row>
    <row r="15759" spans="1:14" x14ac:dyDescent="0.35">
      <c r="A15759">
        <v>17.549544999999998</v>
      </c>
      <c r="B15759">
        <v>6.0689409999999997</v>
      </c>
      <c r="C15759">
        <v>37.177807000000001</v>
      </c>
      <c r="D15759">
        <v>39.577171</v>
      </c>
      <c r="M15759">
        <v>19.627075000000001</v>
      </c>
      <c r="N15759">
        <v>0.44218499999999999</v>
      </c>
    </row>
    <row r="15760" spans="1:14" x14ac:dyDescent="0.35">
      <c r="A15760">
        <v>17.550789000000002</v>
      </c>
      <c r="B15760">
        <v>6.0692329999999997</v>
      </c>
      <c r="C15760">
        <v>37.180298000000001</v>
      </c>
      <c r="D15760">
        <v>39.578113999999999</v>
      </c>
      <c r="M15760">
        <v>19.628323000000002</v>
      </c>
      <c r="N15760">
        <v>0.44218499999999999</v>
      </c>
    </row>
    <row r="15761" spans="1:14" x14ac:dyDescent="0.35">
      <c r="A15761">
        <v>17.552036000000001</v>
      </c>
      <c r="B15761">
        <v>6.0682039999999997</v>
      </c>
      <c r="C15761">
        <v>37.182789</v>
      </c>
      <c r="D15761">
        <v>39.578968000000003</v>
      </c>
      <c r="M15761">
        <v>19.629566000000001</v>
      </c>
      <c r="N15761">
        <v>0.44218499999999999</v>
      </c>
    </row>
    <row r="15762" spans="1:14" x14ac:dyDescent="0.35">
      <c r="A15762">
        <v>17.553284000000001</v>
      </c>
      <c r="B15762">
        <v>6.0683259999999999</v>
      </c>
      <c r="C15762">
        <v>37.185279999999999</v>
      </c>
      <c r="D15762">
        <v>39.579566999999997</v>
      </c>
      <c r="M15762">
        <v>19.630814000000001</v>
      </c>
      <c r="N15762">
        <v>0.44218499999999999</v>
      </c>
    </row>
    <row r="15763" spans="1:14" x14ac:dyDescent="0.35">
      <c r="A15763">
        <v>17.554527</v>
      </c>
      <c r="B15763">
        <v>6.0689739999999999</v>
      </c>
      <c r="C15763">
        <v>37.187770999999998</v>
      </c>
      <c r="D15763">
        <v>39.579067000000002</v>
      </c>
      <c r="M15763">
        <v>19.632061</v>
      </c>
      <c r="N15763">
        <v>0.44218499999999999</v>
      </c>
    </row>
    <row r="15764" spans="1:14" x14ac:dyDescent="0.35">
      <c r="A15764">
        <v>17.555775000000001</v>
      </c>
      <c r="B15764">
        <v>6.0693010000000003</v>
      </c>
      <c r="C15764">
        <v>37.190266000000001</v>
      </c>
      <c r="D15764">
        <v>39.577880999999998</v>
      </c>
      <c r="M15764">
        <v>19.633305</v>
      </c>
      <c r="N15764">
        <v>0.44218499999999999</v>
      </c>
    </row>
    <row r="15765" spans="1:14" x14ac:dyDescent="0.35">
      <c r="A15765">
        <v>17.557017999999999</v>
      </c>
      <c r="B15765">
        <v>6.0706280000000001</v>
      </c>
      <c r="C15765">
        <v>37.192757</v>
      </c>
      <c r="D15765">
        <v>39.578189999999999</v>
      </c>
      <c r="M15765">
        <v>19.634551999999999</v>
      </c>
      <c r="N15765">
        <v>0.44218499999999999</v>
      </c>
    </row>
    <row r="15766" spans="1:14" x14ac:dyDescent="0.35">
      <c r="A15766">
        <v>17.558266</v>
      </c>
      <c r="B15766">
        <v>6.0717800000000004</v>
      </c>
      <c r="C15766">
        <v>37.195247999999999</v>
      </c>
      <c r="D15766">
        <v>39.578128999999997</v>
      </c>
      <c r="M15766">
        <v>19.635795999999999</v>
      </c>
      <c r="N15766">
        <v>0.44218499999999999</v>
      </c>
    </row>
    <row r="15767" spans="1:14" x14ac:dyDescent="0.35">
      <c r="A15767">
        <v>17.559508999999998</v>
      </c>
      <c r="B15767">
        <v>6.0721059999999998</v>
      </c>
      <c r="C15767">
        <v>37.197738999999999</v>
      </c>
      <c r="D15767">
        <v>39.578052999999997</v>
      </c>
      <c r="M15767">
        <v>19.637042999999998</v>
      </c>
      <c r="N15767">
        <v>0.44218499999999999</v>
      </c>
    </row>
    <row r="15768" spans="1:14" x14ac:dyDescent="0.35">
      <c r="A15768">
        <v>17.560756999999999</v>
      </c>
      <c r="B15768">
        <v>6.0720830000000001</v>
      </c>
      <c r="C15768">
        <v>37.200229999999998</v>
      </c>
      <c r="D15768">
        <v>39.578552000000002</v>
      </c>
      <c r="M15768">
        <v>19.638286999999998</v>
      </c>
      <c r="N15768">
        <v>0.44218499999999999</v>
      </c>
    </row>
    <row r="15769" spans="1:14" x14ac:dyDescent="0.35">
      <c r="A15769">
        <v>17.562004000000002</v>
      </c>
      <c r="B15769">
        <v>6.0724099999999996</v>
      </c>
      <c r="C15769">
        <v>37.202720999999997</v>
      </c>
      <c r="D15769">
        <v>39.578868999999997</v>
      </c>
      <c r="M15769">
        <v>19.639534000000001</v>
      </c>
      <c r="N15769">
        <v>0.44218499999999999</v>
      </c>
    </row>
    <row r="15770" spans="1:14" x14ac:dyDescent="0.35">
      <c r="A15770">
        <v>17.563248000000002</v>
      </c>
      <c r="B15770">
        <v>6.0717990000000004</v>
      </c>
      <c r="C15770">
        <v>37.205212000000003</v>
      </c>
      <c r="D15770">
        <v>39.580615999999999</v>
      </c>
      <c r="M15770">
        <v>19.640781</v>
      </c>
      <c r="N15770">
        <v>0.44218499999999999</v>
      </c>
    </row>
    <row r="15771" spans="1:14" x14ac:dyDescent="0.35">
      <c r="A15771">
        <v>17.564495000000001</v>
      </c>
      <c r="B15771">
        <v>6.0718420000000002</v>
      </c>
      <c r="C15771">
        <v>37.207706000000002</v>
      </c>
      <c r="D15771">
        <v>39.579822999999998</v>
      </c>
      <c r="M15771">
        <v>19.642025</v>
      </c>
      <c r="N15771">
        <v>0.44218499999999999</v>
      </c>
    </row>
    <row r="15772" spans="1:14" x14ac:dyDescent="0.35">
      <c r="A15772">
        <v>17.565739000000001</v>
      </c>
      <c r="B15772">
        <v>6.0721600000000002</v>
      </c>
      <c r="C15772">
        <v>37.210197000000001</v>
      </c>
      <c r="D15772">
        <v>39.578335000000003</v>
      </c>
      <c r="M15772">
        <v>19.643272</v>
      </c>
      <c r="N15772">
        <v>0.44218499999999999</v>
      </c>
    </row>
    <row r="15773" spans="1:14" x14ac:dyDescent="0.35">
      <c r="A15773">
        <v>17.566986</v>
      </c>
      <c r="B15773">
        <v>6.0730130000000004</v>
      </c>
      <c r="C15773">
        <v>37.212688</v>
      </c>
      <c r="D15773">
        <v>39.577407999999998</v>
      </c>
      <c r="M15773">
        <v>19.644515999999999</v>
      </c>
      <c r="N15773">
        <v>0.44218499999999999</v>
      </c>
    </row>
    <row r="15774" spans="1:14" x14ac:dyDescent="0.35">
      <c r="A15774">
        <v>17.56823</v>
      </c>
      <c r="B15774">
        <v>6.0734810000000001</v>
      </c>
      <c r="C15774">
        <v>37.215178999999999</v>
      </c>
      <c r="D15774">
        <v>39.576656</v>
      </c>
      <c r="M15774">
        <v>19.645762999999999</v>
      </c>
      <c r="N15774">
        <v>0.44218499999999999</v>
      </c>
    </row>
    <row r="15775" spans="1:14" x14ac:dyDescent="0.35">
      <c r="A15775">
        <v>17.569476999999999</v>
      </c>
      <c r="B15775">
        <v>6.0745899999999997</v>
      </c>
      <c r="C15775">
        <v>37.217669999999998</v>
      </c>
      <c r="D15775">
        <v>39.577015000000003</v>
      </c>
      <c r="M15775">
        <v>19.647006999999999</v>
      </c>
      <c r="N15775">
        <v>0.44218499999999999</v>
      </c>
    </row>
    <row r="15776" spans="1:14" x14ac:dyDescent="0.35">
      <c r="A15776">
        <v>17.570723999999998</v>
      </c>
      <c r="B15776">
        <v>6.0754149999999996</v>
      </c>
      <c r="C15776">
        <v>37.220160999999997</v>
      </c>
      <c r="D15776">
        <v>39.576725000000003</v>
      </c>
      <c r="M15776">
        <v>19.648254000000001</v>
      </c>
      <c r="N15776">
        <v>0.44218499999999999</v>
      </c>
    </row>
    <row r="15777" spans="1:14" x14ac:dyDescent="0.35">
      <c r="A15777">
        <v>17.571967999999998</v>
      </c>
      <c r="B15777">
        <v>6.0756059999999996</v>
      </c>
      <c r="C15777">
        <v>37.222656000000001</v>
      </c>
      <c r="D15777">
        <v>39.575938999999998</v>
      </c>
      <c r="M15777">
        <v>19.649501999999998</v>
      </c>
      <c r="N15777">
        <v>0.44218499999999999</v>
      </c>
    </row>
    <row r="15778" spans="1:14" x14ac:dyDescent="0.35">
      <c r="A15778">
        <v>17.573215000000001</v>
      </c>
      <c r="B15778">
        <v>6.0744049999999996</v>
      </c>
      <c r="C15778">
        <v>37.225147</v>
      </c>
      <c r="D15778">
        <v>39.575195000000001</v>
      </c>
      <c r="M15778">
        <v>19.650745000000001</v>
      </c>
      <c r="N15778">
        <v>0.44218499999999999</v>
      </c>
    </row>
    <row r="15779" spans="1:14" x14ac:dyDescent="0.35">
      <c r="A15779">
        <v>17.574459000000001</v>
      </c>
      <c r="B15779">
        <v>6.0746989999999998</v>
      </c>
      <c r="C15779">
        <v>37.227637999999999</v>
      </c>
      <c r="D15779">
        <v>39.572521000000002</v>
      </c>
      <c r="M15779">
        <v>19.651993000000001</v>
      </c>
      <c r="N15779">
        <v>0.44218499999999999</v>
      </c>
    </row>
    <row r="15780" spans="1:14" x14ac:dyDescent="0.35">
      <c r="A15780">
        <v>17.575706</v>
      </c>
      <c r="B15780">
        <v>6.076028</v>
      </c>
      <c r="C15780">
        <v>37.230128999999998</v>
      </c>
      <c r="D15780">
        <v>39.570599000000001</v>
      </c>
      <c r="M15780">
        <v>19.653236</v>
      </c>
      <c r="N15780">
        <v>0.44218499999999999</v>
      </c>
    </row>
    <row r="15781" spans="1:14" x14ac:dyDescent="0.35">
      <c r="A15781">
        <v>17.57695</v>
      </c>
      <c r="B15781">
        <v>6.0770210000000002</v>
      </c>
      <c r="C15781">
        <v>37.232619999999997</v>
      </c>
      <c r="D15781">
        <v>39.572929000000002</v>
      </c>
      <c r="M15781">
        <v>19.654484</v>
      </c>
      <c r="N15781">
        <v>0.44218499999999999</v>
      </c>
    </row>
    <row r="15782" spans="1:14" x14ac:dyDescent="0.35">
      <c r="A15782">
        <v>17.578196999999999</v>
      </c>
      <c r="B15782">
        <v>6.0774330000000001</v>
      </c>
      <c r="C15782">
        <v>37.235111000000003</v>
      </c>
      <c r="D15782">
        <v>39.574703</v>
      </c>
      <c r="M15782">
        <v>19.655726999999999</v>
      </c>
      <c r="N15782">
        <v>0.44218499999999999</v>
      </c>
    </row>
    <row r="15783" spans="1:14" x14ac:dyDescent="0.35">
      <c r="A15783">
        <v>17.579445</v>
      </c>
      <c r="B15783">
        <v>6.0783550000000002</v>
      </c>
      <c r="C15783">
        <v>37.237606</v>
      </c>
      <c r="D15783">
        <v>39.573428999999997</v>
      </c>
      <c r="M15783">
        <v>19.656974999999999</v>
      </c>
      <c r="N15783">
        <v>0.44218499999999999</v>
      </c>
    </row>
    <row r="15784" spans="1:14" x14ac:dyDescent="0.35">
      <c r="A15784">
        <v>17.580687999999999</v>
      </c>
      <c r="B15784">
        <v>6.0789280000000003</v>
      </c>
      <c r="C15784">
        <v>37.240096999999999</v>
      </c>
      <c r="D15784">
        <v>39.572490999999999</v>
      </c>
      <c r="M15784">
        <v>19.658221999999999</v>
      </c>
      <c r="N15784">
        <v>0.44218499999999999</v>
      </c>
    </row>
    <row r="15785" spans="1:14" x14ac:dyDescent="0.35">
      <c r="A15785">
        <v>17.581935999999999</v>
      </c>
      <c r="B15785">
        <v>6.078532</v>
      </c>
      <c r="C15785">
        <v>37.242587999999998</v>
      </c>
      <c r="D15785">
        <v>39.573475000000002</v>
      </c>
      <c r="M15785">
        <v>19.659465999999998</v>
      </c>
      <c r="N15785">
        <v>0.44218499999999999</v>
      </c>
    </row>
    <row r="15786" spans="1:14" x14ac:dyDescent="0.35">
      <c r="A15786">
        <v>17.583179000000001</v>
      </c>
      <c r="B15786">
        <v>6.0791019999999998</v>
      </c>
      <c r="C15786">
        <v>37.245078999999997</v>
      </c>
      <c r="D15786">
        <v>39.574181000000003</v>
      </c>
      <c r="M15786">
        <v>19.660713000000001</v>
      </c>
      <c r="N15786">
        <v>0.44218499999999999</v>
      </c>
    </row>
    <row r="15787" spans="1:14" x14ac:dyDescent="0.35">
      <c r="A15787">
        <v>17.584427000000002</v>
      </c>
      <c r="B15787">
        <v>6.0797569999999999</v>
      </c>
      <c r="C15787">
        <v>37.247570000000003</v>
      </c>
      <c r="D15787">
        <v>39.573414</v>
      </c>
      <c r="M15787">
        <v>19.661957000000001</v>
      </c>
      <c r="N15787">
        <v>0.44218499999999999</v>
      </c>
    </row>
    <row r="15788" spans="1:14" x14ac:dyDescent="0.35">
      <c r="A15788">
        <v>17.58567</v>
      </c>
      <c r="B15788">
        <v>6.0802259999999997</v>
      </c>
      <c r="C15788">
        <v>37.250061000000002</v>
      </c>
      <c r="D15788">
        <v>39.573245999999997</v>
      </c>
      <c r="M15788">
        <v>19.663204</v>
      </c>
      <c r="N15788">
        <v>0.44218499999999999</v>
      </c>
    </row>
    <row r="15789" spans="1:14" x14ac:dyDescent="0.35">
      <c r="A15789">
        <v>17.586918000000001</v>
      </c>
      <c r="B15789">
        <v>6.0801470000000002</v>
      </c>
      <c r="C15789">
        <v>37.252555999999998</v>
      </c>
      <c r="D15789">
        <v>39.573872000000001</v>
      </c>
      <c r="M15789">
        <v>19.664448</v>
      </c>
      <c r="N15789">
        <v>0.44218499999999999</v>
      </c>
    </row>
    <row r="15790" spans="1:14" x14ac:dyDescent="0.35">
      <c r="A15790">
        <v>17.588165</v>
      </c>
      <c r="B15790">
        <v>6.080578</v>
      </c>
      <c r="C15790">
        <v>37.255046999999998</v>
      </c>
      <c r="D15790">
        <v>39.572617000000001</v>
      </c>
      <c r="M15790">
        <v>19.665694999999999</v>
      </c>
      <c r="N15790">
        <v>0.44218499999999999</v>
      </c>
    </row>
    <row r="15791" spans="1:14" x14ac:dyDescent="0.35">
      <c r="A15791">
        <v>17.589409</v>
      </c>
      <c r="B15791">
        <v>6.0803029999999998</v>
      </c>
      <c r="C15791">
        <v>37.257537999999997</v>
      </c>
      <c r="D15791">
        <v>39.572539999999996</v>
      </c>
      <c r="M15791">
        <v>19.666943</v>
      </c>
      <c r="N15791">
        <v>0.44218499999999999</v>
      </c>
    </row>
    <row r="15792" spans="1:14" x14ac:dyDescent="0.35">
      <c r="A15792">
        <v>17.590655999999999</v>
      </c>
      <c r="B15792">
        <v>6.0803560000000001</v>
      </c>
      <c r="C15792">
        <v>37.260029000000003</v>
      </c>
      <c r="D15792">
        <v>39.573990000000002</v>
      </c>
      <c r="M15792">
        <v>19.668185999999999</v>
      </c>
      <c r="N15792">
        <v>0.44218499999999999</v>
      </c>
    </row>
    <row r="15793" spans="1:14" x14ac:dyDescent="0.35">
      <c r="A15793">
        <v>17.591899999999999</v>
      </c>
      <c r="B15793">
        <v>6.0801189999999998</v>
      </c>
      <c r="C15793">
        <v>37.262520000000002</v>
      </c>
      <c r="D15793">
        <v>39.574516000000003</v>
      </c>
      <c r="M15793">
        <v>19.669433999999999</v>
      </c>
      <c r="N15793">
        <v>0.44218499999999999</v>
      </c>
    </row>
    <row r="15794" spans="1:14" x14ac:dyDescent="0.35">
      <c r="A15794">
        <v>17.593146999999998</v>
      </c>
      <c r="B15794">
        <v>6.0807799999999999</v>
      </c>
      <c r="C15794">
        <v>37.265011000000001</v>
      </c>
      <c r="D15794">
        <v>39.575775</v>
      </c>
      <c r="M15794">
        <v>19.670677000000001</v>
      </c>
      <c r="N15794">
        <v>0.44218499999999999</v>
      </c>
    </row>
    <row r="15795" spans="1:14" x14ac:dyDescent="0.35">
      <c r="A15795">
        <v>17.594391000000002</v>
      </c>
      <c r="B15795">
        <v>6.0824470000000002</v>
      </c>
      <c r="C15795">
        <v>37.267505999999997</v>
      </c>
      <c r="D15795">
        <v>39.576602999999999</v>
      </c>
      <c r="M15795">
        <v>19.671925000000002</v>
      </c>
      <c r="N15795">
        <v>0.44227499999999997</v>
      </c>
    </row>
    <row r="15796" spans="1:14" x14ac:dyDescent="0.35">
      <c r="A15796">
        <v>17.595638000000001</v>
      </c>
      <c r="B15796">
        <v>6.0828980000000001</v>
      </c>
      <c r="C15796">
        <v>37.269996999999996</v>
      </c>
      <c r="D15796">
        <v>39.576358999999997</v>
      </c>
      <c r="M15796">
        <v>19.673168</v>
      </c>
      <c r="N15796">
        <v>0.44236500000000001</v>
      </c>
    </row>
    <row r="15797" spans="1:14" x14ac:dyDescent="0.35">
      <c r="A15797">
        <v>17.596882000000001</v>
      </c>
      <c r="B15797">
        <v>6.0835229999999996</v>
      </c>
      <c r="C15797">
        <v>37.272488000000003</v>
      </c>
      <c r="D15797">
        <v>39.577263000000002</v>
      </c>
      <c r="M15797">
        <v>19.674416000000001</v>
      </c>
      <c r="N15797">
        <v>0.44245499999999999</v>
      </c>
    </row>
    <row r="15798" spans="1:14" x14ac:dyDescent="0.35">
      <c r="A15798">
        <v>17.598129</v>
      </c>
      <c r="B15798">
        <v>6.0827049999999998</v>
      </c>
      <c r="C15798">
        <v>37.274979000000002</v>
      </c>
      <c r="D15798">
        <v>39.577151999999998</v>
      </c>
      <c r="M15798">
        <v>19.675663</v>
      </c>
      <c r="N15798">
        <v>0.44254500000000002</v>
      </c>
    </row>
    <row r="15799" spans="1:14" x14ac:dyDescent="0.35">
      <c r="A15799">
        <v>17.599377</v>
      </c>
      <c r="B15799">
        <v>6.0825250000000004</v>
      </c>
      <c r="C15799">
        <v>37.277470000000001</v>
      </c>
      <c r="D15799">
        <v>39.575088999999998</v>
      </c>
      <c r="M15799">
        <v>19.676907</v>
      </c>
      <c r="N15799">
        <v>0.442635</v>
      </c>
    </row>
    <row r="15800" spans="1:14" x14ac:dyDescent="0.35">
      <c r="A15800">
        <v>17.600619999999999</v>
      </c>
      <c r="B15800">
        <v>6.0822560000000001</v>
      </c>
      <c r="C15800">
        <v>37.279961</v>
      </c>
      <c r="D15800">
        <v>39.574955000000003</v>
      </c>
      <c r="M15800">
        <v>19.678153999999999</v>
      </c>
      <c r="N15800">
        <v>0.44272499999999998</v>
      </c>
    </row>
    <row r="15801" spans="1:14" x14ac:dyDescent="0.35">
      <c r="A15801">
        <v>17.601868</v>
      </c>
      <c r="B15801">
        <v>6.0831340000000003</v>
      </c>
      <c r="C15801">
        <v>37.282451999999999</v>
      </c>
      <c r="D15801">
        <v>39.576241000000003</v>
      </c>
      <c r="M15801">
        <v>19.679397999999999</v>
      </c>
      <c r="N15801">
        <v>0.44281500000000001</v>
      </c>
    </row>
    <row r="15802" spans="1:14" x14ac:dyDescent="0.35">
      <c r="A15802">
        <v>17.603110999999998</v>
      </c>
      <c r="B15802">
        <v>6.0835889999999999</v>
      </c>
      <c r="C15802">
        <v>37.284945999999998</v>
      </c>
      <c r="D15802">
        <v>39.576588000000001</v>
      </c>
      <c r="M15802">
        <v>19.680644999999998</v>
      </c>
      <c r="N15802">
        <v>0.44290400000000002</v>
      </c>
    </row>
    <row r="15803" spans="1:14" x14ac:dyDescent="0.35">
      <c r="A15803">
        <v>17.604358999999999</v>
      </c>
      <c r="B15803">
        <v>6.0847629999999997</v>
      </c>
      <c r="C15803">
        <v>37.287436999999997</v>
      </c>
      <c r="D15803">
        <v>39.576839</v>
      </c>
      <c r="M15803">
        <v>19.681889000000002</v>
      </c>
      <c r="N15803">
        <v>0.442994</v>
      </c>
    </row>
    <row r="15804" spans="1:14" x14ac:dyDescent="0.35">
      <c r="A15804">
        <v>17.605602000000001</v>
      </c>
      <c r="B15804">
        <v>6.0850850000000003</v>
      </c>
      <c r="C15804">
        <v>37.289928000000003</v>
      </c>
      <c r="D15804">
        <v>39.577964999999999</v>
      </c>
      <c r="M15804">
        <v>19.683136000000001</v>
      </c>
      <c r="N15804">
        <v>0.44308399999999998</v>
      </c>
    </row>
    <row r="15805" spans="1:14" x14ac:dyDescent="0.35">
      <c r="A15805">
        <v>17.606850000000001</v>
      </c>
      <c r="B15805">
        <v>6.0837349999999999</v>
      </c>
      <c r="C15805">
        <v>37.292419000000002</v>
      </c>
      <c r="D15805">
        <v>39.580382999999998</v>
      </c>
      <c r="M15805">
        <v>19.684383</v>
      </c>
      <c r="N15805">
        <v>0.44308399999999998</v>
      </c>
    </row>
    <row r="15806" spans="1:14" x14ac:dyDescent="0.35">
      <c r="A15806">
        <v>17.608097000000001</v>
      </c>
      <c r="B15806">
        <v>6.0825909999999999</v>
      </c>
      <c r="C15806">
        <v>37.294910000000002</v>
      </c>
      <c r="D15806">
        <v>39.581505</v>
      </c>
      <c r="M15806">
        <v>19.685627</v>
      </c>
      <c r="N15806">
        <v>0.44308399999999998</v>
      </c>
    </row>
    <row r="15807" spans="1:14" x14ac:dyDescent="0.35">
      <c r="A15807">
        <v>17.609341000000001</v>
      </c>
      <c r="B15807">
        <v>6.0832050000000004</v>
      </c>
      <c r="C15807">
        <v>37.297401000000001</v>
      </c>
      <c r="D15807">
        <v>39.581969999999998</v>
      </c>
      <c r="M15807">
        <v>19.686874</v>
      </c>
      <c r="N15807">
        <v>0.44308399999999998</v>
      </c>
    </row>
    <row r="15808" spans="1:14" x14ac:dyDescent="0.35">
      <c r="A15808">
        <v>17.610588</v>
      </c>
      <c r="B15808">
        <v>6.0831790000000003</v>
      </c>
      <c r="C15808">
        <v>37.299895999999997</v>
      </c>
      <c r="D15808">
        <v>39.582343999999999</v>
      </c>
      <c r="M15808">
        <v>19.688117999999999</v>
      </c>
      <c r="N15808">
        <v>0.44308399999999998</v>
      </c>
    </row>
    <row r="15809" spans="1:14" x14ac:dyDescent="0.35">
      <c r="A15809">
        <v>17.611832</v>
      </c>
      <c r="B15809">
        <v>6.0846030000000004</v>
      </c>
      <c r="C15809">
        <v>37.302387000000003</v>
      </c>
      <c r="D15809">
        <v>39.583019</v>
      </c>
      <c r="M15809">
        <v>19.689364999999999</v>
      </c>
      <c r="N15809">
        <v>0.44308399999999998</v>
      </c>
    </row>
    <row r="15810" spans="1:14" x14ac:dyDescent="0.35">
      <c r="A15810">
        <v>17.613078999999999</v>
      </c>
      <c r="B15810">
        <v>6.085585</v>
      </c>
      <c r="C15810">
        <v>37.304878000000002</v>
      </c>
      <c r="D15810">
        <v>39.583874000000002</v>
      </c>
      <c r="M15810">
        <v>19.690608999999998</v>
      </c>
      <c r="N15810">
        <v>0.44308399999999998</v>
      </c>
    </row>
    <row r="15811" spans="1:14" x14ac:dyDescent="0.35">
      <c r="A15811">
        <v>17.614322999999999</v>
      </c>
      <c r="B15811">
        <v>6.0857659999999996</v>
      </c>
      <c r="C15811">
        <v>37.307369000000001</v>
      </c>
      <c r="D15811">
        <v>39.585254999999997</v>
      </c>
      <c r="M15811">
        <v>19.691856000000001</v>
      </c>
      <c r="N15811">
        <v>0.44308399999999998</v>
      </c>
    </row>
    <row r="15812" spans="1:14" x14ac:dyDescent="0.35">
      <c r="A15812">
        <v>17.615570000000002</v>
      </c>
      <c r="B15812">
        <v>6.0852170000000001</v>
      </c>
      <c r="C15812">
        <v>37.30986</v>
      </c>
      <c r="D15812">
        <v>39.585639999999998</v>
      </c>
      <c r="M15812">
        <v>19.693104000000002</v>
      </c>
      <c r="N15812">
        <v>0.44308399999999998</v>
      </c>
    </row>
    <row r="15813" spans="1:14" x14ac:dyDescent="0.35">
      <c r="A15813">
        <v>17.616817000000001</v>
      </c>
      <c r="B15813">
        <v>6.0854520000000001</v>
      </c>
      <c r="C15813">
        <v>37.312351</v>
      </c>
      <c r="D15813">
        <v>39.585242999999998</v>
      </c>
      <c r="M15813">
        <v>19.694347</v>
      </c>
      <c r="N15813">
        <v>0.44308399999999998</v>
      </c>
    </row>
    <row r="15814" spans="1:14" x14ac:dyDescent="0.35">
      <c r="A15814">
        <v>17.618061000000001</v>
      </c>
      <c r="B15814">
        <v>6.086201</v>
      </c>
      <c r="C15814">
        <v>37.314846000000003</v>
      </c>
      <c r="D15814">
        <v>39.585014000000001</v>
      </c>
      <c r="M15814">
        <v>19.695595000000001</v>
      </c>
      <c r="N15814">
        <v>0.44308399999999998</v>
      </c>
    </row>
    <row r="15815" spans="1:14" x14ac:dyDescent="0.35">
      <c r="A15815">
        <v>17.619308</v>
      </c>
      <c r="B15815">
        <v>6.0858239999999997</v>
      </c>
      <c r="C15815">
        <v>37.317337000000002</v>
      </c>
      <c r="D15815">
        <v>39.584662999999999</v>
      </c>
      <c r="M15815">
        <v>19.696838</v>
      </c>
      <c r="N15815">
        <v>0.44308399999999998</v>
      </c>
    </row>
    <row r="15816" spans="1:14" x14ac:dyDescent="0.35">
      <c r="A15816">
        <v>17.620552</v>
      </c>
      <c r="B15816">
        <v>6.0861559999999999</v>
      </c>
      <c r="C15816">
        <v>37.319828000000001</v>
      </c>
      <c r="D15816">
        <v>39.587147000000002</v>
      </c>
      <c r="M15816">
        <v>19.698086</v>
      </c>
      <c r="N15816">
        <v>0.44308399999999998</v>
      </c>
    </row>
    <row r="15817" spans="1:14" x14ac:dyDescent="0.35">
      <c r="A15817">
        <v>17.621798999999999</v>
      </c>
      <c r="B15817">
        <v>6.0854200000000001</v>
      </c>
      <c r="C15817">
        <v>37.322319</v>
      </c>
      <c r="D15817">
        <v>39.588096999999998</v>
      </c>
      <c r="M15817">
        <v>19.699328999999999</v>
      </c>
      <c r="N15817">
        <v>0.44308399999999998</v>
      </c>
    </row>
    <row r="15818" spans="1:14" x14ac:dyDescent="0.35">
      <c r="A15818">
        <v>17.623042999999999</v>
      </c>
      <c r="B15818">
        <v>6.0852519999999997</v>
      </c>
      <c r="C15818">
        <v>37.324809999999999</v>
      </c>
      <c r="D15818">
        <v>39.588386999999997</v>
      </c>
      <c r="M15818">
        <v>19.700576999999999</v>
      </c>
      <c r="N15818">
        <v>0.44308399999999998</v>
      </c>
    </row>
    <row r="15819" spans="1:14" x14ac:dyDescent="0.35">
      <c r="A15819">
        <v>17.624289999999998</v>
      </c>
      <c r="B15819">
        <v>6.0854410000000003</v>
      </c>
      <c r="C15819">
        <v>37.327300999999999</v>
      </c>
      <c r="D15819">
        <v>39.589359000000002</v>
      </c>
      <c r="M15819">
        <v>19.701823999999998</v>
      </c>
      <c r="N15819">
        <v>0.44308399999999998</v>
      </c>
    </row>
    <row r="15820" spans="1:14" x14ac:dyDescent="0.35">
      <c r="A15820">
        <v>17.625537999999999</v>
      </c>
      <c r="B15820">
        <v>6.0851680000000004</v>
      </c>
      <c r="C15820">
        <v>37.329796000000002</v>
      </c>
      <c r="D15820">
        <v>39.589618999999999</v>
      </c>
      <c r="M15820">
        <v>19.703067999999998</v>
      </c>
      <c r="N15820">
        <v>0.44308399999999998</v>
      </c>
    </row>
    <row r="15821" spans="1:14" x14ac:dyDescent="0.35">
      <c r="A15821">
        <v>17.626781000000001</v>
      </c>
      <c r="B15821">
        <v>6.0855899999999998</v>
      </c>
      <c r="C15821">
        <v>37.332287000000001</v>
      </c>
      <c r="D15821">
        <v>39.590237000000002</v>
      </c>
      <c r="M15821">
        <v>19.704315000000001</v>
      </c>
      <c r="N15821">
        <v>0.44308399999999998</v>
      </c>
    </row>
    <row r="15822" spans="1:14" x14ac:dyDescent="0.35">
      <c r="A15822">
        <v>17.628029000000002</v>
      </c>
      <c r="B15822">
        <v>6.0847410000000002</v>
      </c>
      <c r="C15822">
        <v>37.334778</v>
      </c>
      <c r="D15822">
        <v>39.590274999999998</v>
      </c>
      <c r="M15822">
        <v>19.705559000000001</v>
      </c>
      <c r="N15822">
        <v>0.44308399999999998</v>
      </c>
    </row>
    <row r="15823" spans="1:14" x14ac:dyDescent="0.35">
      <c r="A15823">
        <v>17.629272</v>
      </c>
      <c r="B15823">
        <v>6.0855360000000003</v>
      </c>
      <c r="C15823">
        <v>37.337268999999999</v>
      </c>
      <c r="D15823">
        <v>39.589767000000002</v>
      </c>
      <c r="M15823">
        <v>19.706806</v>
      </c>
      <c r="N15823">
        <v>0.44308399999999998</v>
      </c>
    </row>
    <row r="15824" spans="1:14" x14ac:dyDescent="0.35">
      <c r="A15824">
        <v>17.630520000000001</v>
      </c>
      <c r="B15824">
        <v>6.0855009999999998</v>
      </c>
      <c r="C15824">
        <v>37.339759999999998</v>
      </c>
      <c r="D15824">
        <v>39.590851000000001</v>
      </c>
      <c r="M15824">
        <v>19.70805</v>
      </c>
      <c r="N15824">
        <v>0.44308399999999998</v>
      </c>
    </row>
    <row r="15825" spans="1:14" x14ac:dyDescent="0.35">
      <c r="A15825">
        <v>17.631762999999999</v>
      </c>
      <c r="B15825">
        <v>6.0845149999999997</v>
      </c>
      <c r="C15825">
        <v>37.342250999999997</v>
      </c>
      <c r="D15825">
        <v>39.592964000000002</v>
      </c>
      <c r="M15825">
        <v>19.709296999999999</v>
      </c>
      <c r="N15825">
        <v>0.44308399999999998</v>
      </c>
    </row>
    <row r="15826" spans="1:14" x14ac:dyDescent="0.35">
      <c r="A15826">
        <v>17.633011</v>
      </c>
      <c r="B15826">
        <v>6.0843699999999998</v>
      </c>
      <c r="C15826">
        <v>37.344746000000001</v>
      </c>
      <c r="D15826">
        <v>39.593978999999997</v>
      </c>
      <c r="M15826">
        <v>19.710545</v>
      </c>
      <c r="N15826">
        <v>0.44308399999999998</v>
      </c>
    </row>
    <row r="15827" spans="1:14" x14ac:dyDescent="0.35">
      <c r="A15827">
        <v>17.634257999999999</v>
      </c>
      <c r="B15827">
        <v>6.0848000000000004</v>
      </c>
      <c r="C15827">
        <v>37.347237</v>
      </c>
      <c r="D15827">
        <v>39.592883999999998</v>
      </c>
      <c r="M15827">
        <v>19.711787999999999</v>
      </c>
      <c r="N15827">
        <v>0.44308399999999998</v>
      </c>
    </row>
    <row r="15828" spans="1:14" x14ac:dyDescent="0.35">
      <c r="A15828">
        <v>17.635501999999999</v>
      </c>
      <c r="B15828">
        <v>6.084562</v>
      </c>
      <c r="C15828">
        <v>37.349727999999999</v>
      </c>
      <c r="D15828">
        <v>39.593189000000002</v>
      </c>
      <c r="M15828">
        <v>19.713035999999999</v>
      </c>
      <c r="N15828">
        <v>0.44308399999999998</v>
      </c>
    </row>
    <row r="15829" spans="1:14" x14ac:dyDescent="0.35">
      <c r="A15829">
        <v>17.636748999999998</v>
      </c>
      <c r="B15829">
        <v>6.0844760000000004</v>
      </c>
      <c r="C15829">
        <v>37.352218999999998</v>
      </c>
      <c r="D15829">
        <v>39.592357999999997</v>
      </c>
      <c r="M15829">
        <v>19.714279000000001</v>
      </c>
      <c r="N15829">
        <v>0.44308399999999998</v>
      </c>
    </row>
    <row r="15830" spans="1:14" x14ac:dyDescent="0.35">
      <c r="A15830">
        <v>17.637993000000002</v>
      </c>
      <c r="B15830">
        <v>6.0854600000000003</v>
      </c>
      <c r="C15830">
        <v>37.354709999999997</v>
      </c>
      <c r="D15830">
        <v>39.592632000000002</v>
      </c>
      <c r="M15830">
        <v>19.715527000000002</v>
      </c>
      <c r="N15830">
        <v>0.44308399999999998</v>
      </c>
    </row>
    <row r="15831" spans="1:14" x14ac:dyDescent="0.35">
      <c r="A15831">
        <v>17.639240000000001</v>
      </c>
      <c r="B15831">
        <v>6.0864880000000001</v>
      </c>
      <c r="C15831">
        <v>37.357201000000003</v>
      </c>
      <c r="D15831">
        <v>39.591160000000002</v>
      </c>
      <c r="M15831">
        <v>19.71677</v>
      </c>
      <c r="N15831">
        <v>0.44308399999999998</v>
      </c>
    </row>
    <row r="15832" spans="1:14" x14ac:dyDescent="0.35">
      <c r="A15832">
        <v>17.640484000000001</v>
      </c>
      <c r="B15832">
        <v>6.0868209999999996</v>
      </c>
      <c r="C15832">
        <v>37.359692000000003</v>
      </c>
      <c r="D15832">
        <v>39.591594999999998</v>
      </c>
      <c r="M15832">
        <v>19.718018000000001</v>
      </c>
      <c r="N15832">
        <v>0.44308399999999998</v>
      </c>
    </row>
    <row r="15833" spans="1:14" x14ac:dyDescent="0.35">
      <c r="A15833">
        <v>17.641731</v>
      </c>
      <c r="B15833">
        <v>6.0877470000000002</v>
      </c>
      <c r="C15833">
        <v>37.362186000000001</v>
      </c>
      <c r="D15833">
        <v>39.592880000000001</v>
      </c>
      <c r="M15833">
        <v>19.719265</v>
      </c>
      <c r="N15833">
        <v>0.44308399999999998</v>
      </c>
    </row>
    <row r="15834" spans="1:14" x14ac:dyDescent="0.35">
      <c r="A15834">
        <v>17.642979</v>
      </c>
      <c r="B15834">
        <v>6.087663</v>
      </c>
      <c r="C15834">
        <v>37.364677</v>
      </c>
      <c r="D15834">
        <v>39.593975</v>
      </c>
      <c r="M15834">
        <v>19.720509</v>
      </c>
      <c r="N15834">
        <v>0.44308399999999998</v>
      </c>
    </row>
    <row r="15835" spans="1:14" x14ac:dyDescent="0.35">
      <c r="A15835">
        <v>17.644221999999999</v>
      </c>
      <c r="B15835">
        <v>6.0869749999999998</v>
      </c>
      <c r="C15835">
        <v>37.367167999999999</v>
      </c>
      <c r="D15835">
        <v>39.591991</v>
      </c>
      <c r="M15835">
        <v>19.721755999999999</v>
      </c>
      <c r="N15835">
        <v>0.44308399999999998</v>
      </c>
    </row>
    <row r="15836" spans="1:14" x14ac:dyDescent="0.35">
      <c r="A15836">
        <v>17.64547</v>
      </c>
      <c r="B15836">
        <v>6.0871190000000004</v>
      </c>
      <c r="C15836">
        <v>37.369658999999999</v>
      </c>
      <c r="D15836">
        <v>39.592559999999999</v>
      </c>
      <c r="M15836">
        <v>19.722999999999999</v>
      </c>
      <c r="N15836">
        <v>0.44308399999999998</v>
      </c>
    </row>
    <row r="15837" spans="1:14" x14ac:dyDescent="0.35">
      <c r="A15837">
        <v>17.646712999999998</v>
      </c>
      <c r="B15837">
        <v>6.0885049999999996</v>
      </c>
      <c r="C15837">
        <v>37.372149999999998</v>
      </c>
      <c r="D15837">
        <v>39.592834000000003</v>
      </c>
      <c r="M15837">
        <v>19.724246999999998</v>
      </c>
      <c r="N15837">
        <v>0.44308399999999998</v>
      </c>
    </row>
    <row r="15838" spans="1:14" x14ac:dyDescent="0.35">
      <c r="A15838">
        <v>17.647960999999999</v>
      </c>
      <c r="B15838">
        <v>6.0891999999999999</v>
      </c>
      <c r="C15838">
        <v>37.374640999999997</v>
      </c>
      <c r="D15838">
        <v>39.592979</v>
      </c>
      <c r="M15838">
        <v>19.725491000000002</v>
      </c>
      <c r="N15838">
        <v>0.44308399999999998</v>
      </c>
    </row>
    <row r="15839" spans="1:14" x14ac:dyDescent="0.35">
      <c r="A15839">
        <v>17.649204000000001</v>
      </c>
      <c r="B15839">
        <v>6.0897050000000004</v>
      </c>
      <c r="C15839">
        <v>37.377136</v>
      </c>
      <c r="D15839">
        <v>39.593330000000002</v>
      </c>
      <c r="M15839">
        <v>19.726738000000001</v>
      </c>
      <c r="N15839">
        <v>0.44308399999999998</v>
      </c>
    </row>
    <row r="15840" spans="1:14" x14ac:dyDescent="0.35">
      <c r="A15840">
        <v>17.650452000000001</v>
      </c>
      <c r="B15840">
        <v>6.0906830000000003</v>
      </c>
      <c r="C15840">
        <v>37.379626999999999</v>
      </c>
      <c r="D15840">
        <v>39.592827</v>
      </c>
      <c r="M15840">
        <v>19.727985</v>
      </c>
      <c r="N15840">
        <v>0.44308399999999998</v>
      </c>
    </row>
    <row r="15841" spans="1:14" x14ac:dyDescent="0.35">
      <c r="A15841">
        <v>17.651699000000001</v>
      </c>
      <c r="B15841">
        <v>6.091545</v>
      </c>
      <c r="C15841">
        <v>37.382117999999998</v>
      </c>
      <c r="D15841">
        <v>39.592582999999998</v>
      </c>
      <c r="M15841">
        <v>19.729229</v>
      </c>
      <c r="N15841">
        <v>0.44308399999999998</v>
      </c>
    </row>
    <row r="15842" spans="1:14" x14ac:dyDescent="0.35">
      <c r="A15842">
        <v>17.652943</v>
      </c>
      <c r="B15842">
        <v>6.0921139999999996</v>
      </c>
      <c r="C15842">
        <v>37.384608999999998</v>
      </c>
      <c r="D15842">
        <v>39.593212000000001</v>
      </c>
      <c r="M15842">
        <v>19.730475999999999</v>
      </c>
      <c r="N15842">
        <v>0.44308399999999998</v>
      </c>
    </row>
    <row r="15843" spans="1:14" x14ac:dyDescent="0.35">
      <c r="A15843">
        <v>17.65419</v>
      </c>
      <c r="B15843">
        <v>6.0929070000000003</v>
      </c>
      <c r="C15843">
        <v>37.387099999999997</v>
      </c>
      <c r="D15843">
        <v>39.592388</v>
      </c>
      <c r="M15843">
        <v>19.731719999999999</v>
      </c>
      <c r="N15843">
        <v>0.44308399999999998</v>
      </c>
    </row>
    <row r="15844" spans="1:14" x14ac:dyDescent="0.35">
      <c r="A15844">
        <v>17.655434</v>
      </c>
      <c r="B15844">
        <v>6.0932659999999998</v>
      </c>
      <c r="C15844">
        <v>37.389591000000003</v>
      </c>
      <c r="D15844">
        <v>39.590218</v>
      </c>
      <c r="M15844">
        <v>19.732966999999999</v>
      </c>
      <c r="N15844">
        <v>0.44308399999999998</v>
      </c>
    </row>
    <row r="15845" spans="1:14" x14ac:dyDescent="0.35">
      <c r="A15845">
        <v>17.656680999999999</v>
      </c>
      <c r="B15845">
        <v>6.0933380000000001</v>
      </c>
      <c r="C15845">
        <v>37.392085999999999</v>
      </c>
      <c r="D15845">
        <v>39.591442000000001</v>
      </c>
      <c r="M15845">
        <v>19.734210999999998</v>
      </c>
      <c r="N15845">
        <v>0.44308399999999998</v>
      </c>
    </row>
    <row r="15846" spans="1:14" x14ac:dyDescent="0.35">
      <c r="A15846">
        <v>17.657924999999999</v>
      </c>
      <c r="B15846">
        <v>6.0929840000000004</v>
      </c>
      <c r="C15846">
        <v>37.394576999999998</v>
      </c>
      <c r="D15846">
        <v>39.591442000000001</v>
      </c>
      <c r="M15846">
        <v>19.735458000000001</v>
      </c>
      <c r="N15846">
        <v>0.44308399999999998</v>
      </c>
    </row>
    <row r="15847" spans="1:14" x14ac:dyDescent="0.35">
      <c r="A15847">
        <v>17.659172000000002</v>
      </c>
      <c r="B15847">
        <v>6.09422</v>
      </c>
      <c r="C15847">
        <v>37.397067999999997</v>
      </c>
      <c r="D15847">
        <v>39.592101999999997</v>
      </c>
      <c r="M15847">
        <v>19.736706000000002</v>
      </c>
      <c r="N15847">
        <v>0.44308399999999998</v>
      </c>
    </row>
    <row r="15848" spans="1:14" x14ac:dyDescent="0.35">
      <c r="A15848">
        <v>17.660419000000001</v>
      </c>
      <c r="B15848">
        <v>6.0939899999999998</v>
      </c>
      <c r="C15848">
        <v>37.399559000000004</v>
      </c>
      <c r="D15848">
        <v>39.595039</v>
      </c>
      <c r="M15848">
        <v>19.737949</v>
      </c>
      <c r="N15848">
        <v>0.44308399999999998</v>
      </c>
    </row>
    <row r="15849" spans="1:14" x14ac:dyDescent="0.35">
      <c r="A15849">
        <v>17.661663000000001</v>
      </c>
      <c r="B15849">
        <v>6.0953400000000002</v>
      </c>
      <c r="C15849">
        <v>37.402050000000003</v>
      </c>
      <c r="D15849">
        <v>39.593364999999999</v>
      </c>
      <c r="M15849">
        <v>19.739197000000001</v>
      </c>
      <c r="N15849">
        <v>0.44308399999999998</v>
      </c>
    </row>
    <row r="15850" spans="1:14" x14ac:dyDescent="0.35">
      <c r="A15850">
        <v>17.66291</v>
      </c>
      <c r="B15850">
        <v>6.0958709999999998</v>
      </c>
      <c r="C15850">
        <v>37.404541000000002</v>
      </c>
      <c r="D15850">
        <v>39.593491</v>
      </c>
      <c r="M15850">
        <v>19.74044</v>
      </c>
      <c r="N15850">
        <v>0.44308399999999998</v>
      </c>
    </row>
    <row r="15851" spans="1:14" x14ac:dyDescent="0.35">
      <c r="A15851">
        <v>17.664154</v>
      </c>
      <c r="B15851">
        <v>6.0957299999999996</v>
      </c>
      <c r="C15851">
        <v>37.407035999999998</v>
      </c>
      <c r="D15851">
        <v>39.591968999999999</v>
      </c>
      <c r="M15851">
        <v>19.741688</v>
      </c>
      <c r="N15851">
        <v>0.44308399999999998</v>
      </c>
    </row>
    <row r="15852" spans="1:14" x14ac:dyDescent="0.35">
      <c r="A15852">
        <v>17.665400999999999</v>
      </c>
      <c r="B15852">
        <v>6.0950119999999997</v>
      </c>
      <c r="C15852">
        <v>37.409526999999997</v>
      </c>
      <c r="D15852">
        <v>39.591030000000003</v>
      </c>
      <c r="M15852">
        <v>19.742930999999999</v>
      </c>
      <c r="N15852">
        <v>0.44308399999999998</v>
      </c>
    </row>
    <row r="15853" spans="1:14" x14ac:dyDescent="0.35">
      <c r="A15853">
        <v>17.666644999999999</v>
      </c>
      <c r="B15853">
        <v>6.0935949999999997</v>
      </c>
      <c r="C15853">
        <v>37.412018000000003</v>
      </c>
      <c r="D15853">
        <v>39.590477</v>
      </c>
      <c r="M15853">
        <v>19.744178999999999</v>
      </c>
      <c r="N15853">
        <v>0.44308399999999998</v>
      </c>
    </row>
    <row r="15854" spans="1:14" x14ac:dyDescent="0.35">
      <c r="A15854">
        <v>17.667891999999998</v>
      </c>
      <c r="B15854">
        <v>6.0933409999999997</v>
      </c>
      <c r="C15854">
        <v>37.414509000000002</v>
      </c>
      <c r="D15854">
        <v>39.588177000000002</v>
      </c>
      <c r="M15854">
        <v>19.745425999999998</v>
      </c>
      <c r="N15854">
        <v>0.44308399999999998</v>
      </c>
    </row>
    <row r="15855" spans="1:14" x14ac:dyDescent="0.35">
      <c r="A15855">
        <v>17.669139999999999</v>
      </c>
      <c r="B15855">
        <v>6.0930169999999997</v>
      </c>
      <c r="C15855">
        <v>37.417000000000002</v>
      </c>
      <c r="D15855">
        <v>39.586875999999997</v>
      </c>
      <c r="M15855">
        <v>19.746670000000002</v>
      </c>
      <c r="N15855">
        <v>0.44308399999999998</v>
      </c>
    </row>
    <row r="15856" spans="1:14" x14ac:dyDescent="0.35">
      <c r="A15856">
        <v>17.670383000000001</v>
      </c>
      <c r="B15856">
        <v>6.0928370000000003</v>
      </c>
      <c r="C15856">
        <v>37.419491000000001</v>
      </c>
      <c r="D15856">
        <v>39.588313999999997</v>
      </c>
      <c r="M15856">
        <v>19.747917000000001</v>
      </c>
      <c r="N15856">
        <v>0.44308399999999998</v>
      </c>
    </row>
    <row r="15857" spans="1:14" x14ac:dyDescent="0.35">
      <c r="A15857">
        <v>17.671631000000001</v>
      </c>
      <c r="B15857">
        <v>6.0925399999999996</v>
      </c>
      <c r="C15857">
        <v>37.421985999999997</v>
      </c>
      <c r="D15857">
        <v>39.590468999999999</v>
      </c>
      <c r="M15857">
        <v>19.749161000000001</v>
      </c>
      <c r="N15857">
        <v>0.44308399999999998</v>
      </c>
    </row>
    <row r="15858" spans="1:14" x14ac:dyDescent="0.35">
      <c r="A15858">
        <v>17.672874</v>
      </c>
      <c r="B15858">
        <v>6.0920649999999998</v>
      </c>
      <c r="C15858">
        <v>37.424477000000003</v>
      </c>
      <c r="D15858">
        <v>39.590744000000001</v>
      </c>
      <c r="M15858">
        <v>19.750408</v>
      </c>
      <c r="N15858">
        <v>0.44308399999999998</v>
      </c>
    </row>
    <row r="15859" spans="1:14" x14ac:dyDescent="0.35">
      <c r="A15859">
        <v>17.674122000000001</v>
      </c>
      <c r="B15859">
        <v>6.0919949999999998</v>
      </c>
      <c r="C15859">
        <v>37.426968000000002</v>
      </c>
      <c r="D15859">
        <v>39.589485000000003</v>
      </c>
      <c r="M15859">
        <v>19.751652</v>
      </c>
      <c r="N15859">
        <v>0.44308399999999998</v>
      </c>
    </row>
    <row r="15860" spans="1:14" x14ac:dyDescent="0.35">
      <c r="A15860">
        <v>17.675364999999999</v>
      </c>
      <c r="B15860">
        <v>6.0924500000000004</v>
      </c>
      <c r="C15860">
        <v>37.429459000000001</v>
      </c>
      <c r="D15860">
        <v>39.589351999999998</v>
      </c>
      <c r="M15860">
        <v>19.752898999999999</v>
      </c>
      <c r="N15860">
        <v>0.44308399999999998</v>
      </c>
    </row>
    <row r="15861" spans="1:14" x14ac:dyDescent="0.35">
      <c r="A15861">
        <v>17.676613</v>
      </c>
      <c r="B15861">
        <v>6.0930289999999996</v>
      </c>
      <c r="C15861">
        <v>37.431950000000001</v>
      </c>
      <c r="D15861">
        <v>39.589500000000001</v>
      </c>
      <c r="M15861">
        <v>19.754147</v>
      </c>
      <c r="N15861">
        <v>0.44308399999999998</v>
      </c>
    </row>
    <row r="15862" spans="1:14" x14ac:dyDescent="0.35">
      <c r="A15862">
        <v>17.677859999999999</v>
      </c>
      <c r="B15862">
        <v>6.0924829999999996</v>
      </c>
      <c r="C15862">
        <v>37.434441</v>
      </c>
      <c r="D15862">
        <v>39.589123000000001</v>
      </c>
      <c r="M15862">
        <v>19.755389999999998</v>
      </c>
      <c r="N15862">
        <v>0.44308399999999998</v>
      </c>
    </row>
    <row r="15863" spans="1:14" x14ac:dyDescent="0.35">
      <c r="A15863">
        <v>17.679103999999999</v>
      </c>
      <c r="B15863">
        <v>6.0917430000000001</v>
      </c>
      <c r="C15863">
        <v>37.436931999999999</v>
      </c>
      <c r="D15863">
        <v>39.587276000000003</v>
      </c>
      <c r="M15863">
        <v>19.756637999999999</v>
      </c>
      <c r="N15863">
        <v>0.44308399999999998</v>
      </c>
    </row>
    <row r="15864" spans="1:14" x14ac:dyDescent="0.35">
      <c r="A15864">
        <v>17.680351000000002</v>
      </c>
      <c r="B15864">
        <v>6.0913940000000002</v>
      </c>
      <c r="C15864">
        <v>37.439425999999997</v>
      </c>
      <c r="D15864">
        <v>39.587783999999999</v>
      </c>
      <c r="M15864">
        <v>19.757881000000001</v>
      </c>
      <c r="N15864">
        <v>0.44308399999999998</v>
      </c>
    </row>
    <row r="15865" spans="1:14" x14ac:dyDescent="0.35">
      <c r="A15865">
        <v>17.681595000000002</v>
      </c>
      <c r="B15865">
        <v>6.0913909999999998</v>
      </c>
      <c r="C15865">
        <v>37.441916999999997</v>
      </c>
      <c r="D15865">
        <v>39.58717</v>
      </c>
      <c r="M15865">
        <v>19.759129000000001</v>
      </c>
      <c r="N15865">
        <v>0.443218</v>
      </c>
    </row>
    <row r="15866" spans="1:14" x14ac:dyDescent="0.35">
      <c r="A15866">
        <v>17.682842000000001</v>
      </c>
      <c r="B15866">
        <v>6.0909880000000003</v>
      </c>
      <c r="C15866">
        <v>37.444408000000003</v>
      </c>
      <c r="D15866">
        <v>39.587398999999998</v>
      </c>
      <c r="M15866">
        <v>19.760372</v>
      </c>
      <c r="N15866">
        <v>0.44335200000000002</v>
      </c>
    </row>
    <row r="15867" spans="1:14" x14ac:dyDescent="0.35">
      <c r="A15867">
        <v>17.684086000000001</v>
      </c>
      <c r="B15867">
        <v>6.0915699999999999</v>
      </c>
      <c r="C15867">
        <v>37.446899000000002</v>
      </c>
      <c r="D15867">
        <v>39.590176</v>
      </c>
      <c r="M15867">
        <v>19.761620000000001</v>
      </c>
      <c r="N15867">
        <v>0.44348599999999999</v>
      </c>
    </row>
    <row r="15868" spans="1:14" x14ac:dyDescent="0.35">
      <c r="A15868">
        <v>17.685333</v>
      </c>
      <c r="B15868">
        <v>6.0910409999999997</v>
      </c>
      <c r="C15868">
        <v>37.449390000000001</v>
      </c>
      <c r="D15868">
        <v>39.589378000000004</v>
      </c>
      <c r="M15868">
        <v>19.762867</v>
      </c>
      <c r="N15868">
        <v>0.44361899999999999</v>
      </c>
    </row>
    <row r="15869" spans="1:14" x14ac:dyDescent="0.35">
      <c r="A15869">
        <v>17.686581</v>
      </c>
      <c r="B15869">
        <v>6.0901779999999999</v>
      </c>
      <c r="C15869">
        <v>37.451881</v>
      </c>
      <c r="D15869">
        <v>39.589218000000002</v>
      </c>
      <c r="M15869">
        <v>19.764111</v>
      </c>
      <c r="N15869">
        <v>0.44375300000000001</v>
      </c>
    </row>
    <row r="15870" spans="1:14" x14ac:dyDescent="0.35">
      <c r="A15870">
        <v>17.687823999999999</v>
      </c>
      <c r="B15870">
        <v>6.0908249999999997</v>
      </c>
      <c r="C15870">
        <v>37.454376000000003</v>
      </c>
      <c r="D15870">
        <v>39.588875000000002</v>
      </c>
      <c r="M15870">
        <v>19.765357999999999</v>
      </c>
      <c r="N15870">
        <v>0.44388699999999998</v>
      </c>
    </row>
    <row r="15871" spans="1:14" x14ac:dyDescent="0.35">
      <c r="A15871">
        <v>17.689071999999999</v>
      </c>
      <c r="B15871">
        <v>6.0913310000000003</v>
      </c>
      <c r="C15871">
        <v>37.456867000000003</v>
      </c>
      <c r="D15871">
        <v>39.588661000000002</v>
      </c>
      <c r="M15871">
        <v>19.766601999999999</v>
      </c>
      <c r="N15871">
        <v>0.444021</v>
      </c>
    </row>
    <row r="15872" spans="1:14" x14ac:dyDescent="0.35">
      <c r="A15872">
        <v>17.690314999999998</v>
      </c>
      <c r="B15872">
        <v>6.0913930000000001</v>
      </c>
      <c r="C15872">
        <v>37.459358000000002</v>
      </c>
      <c r="D15872">
        <v>39.588656999999998</v>
      </c>
      <c r="M15872">
        <v>19.767848999999998</v>
      </c>
      <c r="N15872">
        <v>0.44415500000000002</v>
      </c>
    </row>
    <row r="15873" spans="1:14" x14ac:dyDescent="0.35">
      <c r="A15873">
        <v>17.691562999999999</v>
      </c>
      <c r="B15873">
        <v>6.0918999999999999</v>
      </c>
      <c r="C15873">
        <v>37.461849000000001</v>
      </c>
      <c r="D15873">
        <v>39.586159000000002</v>
      </c>
      <c r="M15873">
        <v>19.769093000000002</v>
      </c>
      <c r="N15873">
        <v>0.44428800000000002</v>
      </c>
    </row>
    <row r="15874" spans="1:14" x14ac:dyDescent="0.35">
      <c r="A15874">
        <v>17.692806000000001</v>
      </c>
      <c r="B15874">
        <v>6.0910209999999996</v>
      </c>
      <c r="C15874">
        <v>37.46434</v>
      </c>
      <c r="D15874">
        <v>39.585033000000003</v>
      </c>
      <c r="M15874">
        <v>19.770340000000001</v>
      </c>
      <c r="N15874">
        <v>0.44442199999999998</v>
      </c>
    </row>
    <row r="15875" spans="1:14" x14ac:dyDescent="0.35">
      <c r="A15875">
        <v>17.694054000000001</v>
      </c>
      <c r="B15875">
        <v>6.0914970000000004</v>
      </c>
      <c r="C15875">
        <v>37.466830999999999</v>
      </c>
      <c r="D15875">
        <v>39.586421999999999</v>
      </c>
      <c r="M15875">
        <v>19.771587</v>
      </c>
      <c r="N15875">
        <v>0.44442199999999998</v>
      </c>
    </row>
    <row r="15876" spans="1:14" x14ac:dyDescent="0.35">
      <c r="A15876">
        <v>17.695301000000001</v>
      </c>
      <c r="B15876">
        <v>6.0914359999999999</v>
      </c>
      <c r="C15876">
        <v>37.469326000000002</v>
      </c>
      <c r="D15876">
        <v>39.587978</v>
      </c>
      <c r="M15876">
        <v>19.772831</v>
      </c>
      <c r="N15876">
        <v>0.44442199999999998</v>
      </c>
    </row>
    <row r="15877" spans="1:14" x14ac:dyDescent="0.35">
      <c r="A15877">
        <v>17.696545</v>
      </c>
      <c r="B15877">
        <v>6.0925159999999998</v>
      </c>
      <c r="C15877">
        <v>37.471817000000001</v>
      </c>
      <c r="D15877">
        <v>39.587681000000003</v>
      </c>
      <c r="M15877">
        <v>19.774077999999999</v>
      </c>
      <c r="N15877">
        <v>0.44442199999999998</v>
      </c>
    </row>
    <row r="15878" spans="1:14" x14ac:dyDescent="0.35">
      <c r="A15878">
        <v>17.697792</v>
      </c>
      <c r="B15878">
        <v>6.0935579999999998</v>
      </c>
      <c r="C15878">
        <v>37.474308000000001</v>
      </c>
      <c r="D15878">
        <v>39.589450999999997</v>
      </c>
      <c r="M15878">
        <v>19.775321999999999</v>
      </c>
      <c r="N15878">
        <v>0.44442199999999998</v>
      </c>
    </row>
    <row r="15879" spans="1:14" x14ac:dyDescent="0.35">
      <c r="A15879">
        <v>17.699036</v>
      </c>
      <c r="B15879">
        <v>6.0935579999999998</v>
      </c>
      <c r="C15879">
        <v>37.476799</v>
      </c>
      <c r="D15879">
        <v>39.588332999999999</v>
      </c>
      <c r="M15879">
        <v>19.776568999999999</v>
      </c>
      <c r="N15879">
        <v>0.44442199999999998</v>
      </c>
    </row>
    <row r="15880" spans="1:14" x14ac:dyDescent="0.35">
      <c r="A15880">
        <v>17.700282999999999</v>
      </c>
      <c r="B15880">
        <v>6.0928750000000003</v>
      </c>
      <c r="C15880">
        <v>37.479289999999999</v>
      </c>
      <c r="D15880">
        <v>39.589869999999998</v>
      </c>
      <c r="M15880">
        <v>19.777812999999998</v>
      </c>
      <c r="N15880">
        <v>0.44442199999999998</v>
      </c>
    </row>
    <row r="15881" spans="1:14" x14ac:dyDescent="0.35">
      <c r="A15881">
        <v>17.701526999999999</v>
      </c>
      <c r="B15881">
        <v>6.093013</v>
      </c>
      <c r="C15881">
        <v>37.481780999999998</v>
      </c>
      <c r="D15881">
        <v>39.590331999999997</v>
      </c>
      <c r="M15881">
        <v>19.779060000000001</v>
      </c>
      <c r="N15881">
        <v>0.44442199999999998</v>
      </c>
    </row>
    <row r="15882" spans="1:14" x14ac:dyDescent="0.35">
      <c r="A15882">
        <v>17.702774000000002</v>
      </c>
      <c r="B15882">
        <v>6.0937380000000001</v>
      </c>
      <c r="C15882">
        <v>37.484276000000001</v>
      </c>
      <c r="D15882">
        <v>39.589134000000001</v>
      </c>
      <c r="M15882">
        <v>19.780308000000002</v>
      </c>
      <c r="N15882">
        <v>0.44442199999999998</v>
      </c>
    </row>
    <row r="15883" spans="1:14" x14ac:dyDescent="0.35">
      <c r="A15883">
        <v>17.704021000000001</v>
      </c>
      <c r="B15883">
        <v>6.0936180000000002</v>
      </c>
      <c r="C15883">
        <v>37.486767</v>
      </c>
      <c r="D15883">
        <v>39.589030999999999</v>
      </c>
      <c r="M15883">
        <v>19.781551</v>
      </c>
      <c r="N15883">
        <v>0.44442199999999998</v>
      </c>
    </row>
    <row r="15884" spans="1:14" x14ac:dyDescent="0.35">
      <c r="A15884">
        <v>17.705265000000001</v>
      </c>
      <c r="B15884">
        <v>6.0928329999999997</v>
      </c>
      <c r="C15884">
        <v>37.489258</v>
      </c>
      <c r="D15884">
        <v>39.589419999999997</v>
      </c>
      <c r="M15884">
        <v>19.782799000000001</v>
      </c>
      <c r="N15884">
        <v>0.44442199999999998</v>
      </c>
    </row>
    <row r="15885" spans="1:14" x14ac:dyDescent="0.35">
      <c r="A15885">
        <v>17.706512</v>
      </c>
      <c r="B15885">
        <v>6.091717</v>
      </c>
      <c r="C15885">
        <v>37.491748999999999</v>
      </c>
      <c r="D15885">
        <v>39.589748</v>
      </c>
      <c r="M15885">
        <v>19.784041999999999</v>
      </c>
      <c r="N15885">
        <v>0.44442199999999998</v>
      </c>
    </row>
    <row r="15886" spans="1:14" x14ac:dyDescent="0.35">
      <c r="A15886">
        <v>17.707756</v>
      </c>
      <c r="B15886">
        <v>6.0909009999999997</v>
      </c>
      <c r="C15886">
        <v>37.494239999999998</v>
      </c>
      <c r="D15886">
        <v>39.588856</v>
      </c>
      <c r="M15886">
        <v>19.78529</v>
      </c>
      <c r="N15886">
        <v>0.44442199999999998</v>
      </c>
    </row>
    <row r="15887" spans="1:14" x14ac:dyDescent="0.35">
      <c r="A15887">
        <v>17.709002999999999</v>
      </c>
      <c r="B15887">
        <v>6.0899070000000002</v>
      </c>
      <c r="C15887">
        <v>37.496730999999997</v>
      </c>
      <c r="D15887">
        <v>39.589225999999996</v>
      </c>
      <c r="M15887">
        <v>19.786532999999999</v>
      </c>
      <c r="N15887">
        <v>0.44442199999999998</v>
      </c>
    </row>
    <row r="15888" spans="1:14" x14ac:dyDescent="0.35">
      <c r="A15888">
        <v>17.710246999999999</v>
      </c>
      <c r="B15888">
        <v>6.0899650000000003</v>
      </c>
      <c r="C15888">
        <v>37.499222000000003</v>
      </c>
      <c r="D15888">
        <v>39.590187</v>
      </c>
      <c r="M15888">
        <v>19.787780999999999</v>
      </c>
      <c r="N15888">
        <v>0.44442199999999998</v>
      </c>
    </row>
    <row r="15889" spans="1:14" x14ac:dyDescent="0.35">
      <c r="A15889">
        <v>17.711493999999998</v>
      </c>
      <c r="B15889">
        <v>6.0892289999999996</v>
      </c>
      <c r="C15889">
        <v>37.501716999999999</v>
      </c>
      <c r="D15889">
        <v>39.591717000000003</v>
      </c>
      <c r="M15889">
        <v>19.789024000000001</v>
      </c>
      <c r="N15889">
        <v>0.44442199999999998</v>
      </c>
    </row>
    <row r="15890" spans="1:14" x14ac:dyDescent="0.35">
      <c r="A15890">
        <v>17.712741999999999</v>
      </c>
      <c r="B15890">
        <v>6.0886069999999997</v>
      </c>
      <c r="C15890">
        <v>37.504207999999998</v>
      </c>
      <c r="D15890">
        <v>39.591667000000001</v>
      </c>
      <c r="M15890">
        <v>19.790272000000002</v>
      </c>
      <c r="N15890">
        <v>0.44442199999999998</v>
      </c>
    </row>
    <row r="15891" spans="1:14" x14ac:dyDescent="0.35">
      <c r="A15891">
        <v>17.713985000000001</v>
      </c>
      <c r="B15891">
        <v>6.0883139999999996</v>
      </c>
      <c r="C15891">
        <v>37.506698999999998</v>
      </c>
      <c r="D15891">
        <v>39.593989999999998</v>
      </c>
      <c r="M15891">
        <v>19.791519000000001</v>
      </c>
      <c r="N15891">
        <v>0.44442199999999998</v>
      </c>
    </row>
    <row r="15892" spans="1:14" x14ac:dyDescent="0.35">
      <c r="A15892">
        <v>17.715233000000001</v>
      </c>
      <c r="B15892">
        <v>6.0883310000000002</v>
      </c>
      <c r="C15892">
        <v>37.509189999999997</v>
      </c>
      <c r="D15892">
        <v>39.594116</v>
      </c>
      <c r="M15892">
        <v>19.792763000000001</v>
      </c>
      <c r="N15892">
        <v>0.44442199999999998</v>
      </c>
    </row>
    <row r="15893" spans="1:14" x14ac:dyDescent="0.35">
      <c r="A15893">
        <v>17.716476</v>
      </c>
      <c r="B15893">
        <v>6.0887339999999996</v>
      </c>
      <c r="C15893">
        <v>37.511681000000003</v>
      </c>
      <c r="D15893">
        <v>39.591628999999998</v>
      </c>
      <c r="M15893">
        <v>19.79401</v>
      </c>
      <c r="N15893">
        <v>0.44442199999999998</v>
      </c>
    </row>
    <row r="15894" spans="1:14" x14ac:dyDescent="0.35">
      <c r="A15894">
        <v>17.717724</v>
      </c>
      <c r="B15894">
        <v>6.0889899999999999</v>
      </c>
      <c r="C15894">
        <v>37.514172000000002</v>
      </c>
      <c r="D15894">
        <v>39.592140000000001</v>
      </c>
      <c r="M15894">
        <v>19.795254</v>
      </c>
      <c r="N15894">
        <v>0.44442199999999998</v>
      </c>
    </row>
    <row r="15895" spans="1:14" x14ac:dyDescent="0.35">
      <c r="A15895">
        <v>17.718966999999999</v>
      </c>
      <c r="B15895">
        <v>6.0877889999999999</v>
      </c>
      <c r="C15895">
        <v>37.516666000000001</v>
      </c>
      <c r="D15895">
        <v>39.591983999999997</v>
      </c>
      <c r="M15895">
        <v>19.796500999999999</v>
      </c>
      <c r="N15895">
        <v>0.44442199999999998</v>
      </c>
    </row>
    <row r="15896" spans="1:14" x14ac:dyDescent="0.35">
      <c r="A15896">
        <v>17.720215</v>
      </c>
      <c r="B15896">
        <v>6.0881670000000003</v>
      </c>
      <c r="C15896">
        <v>37.519157</v>
      </c>
      <c r="D15896">
        <v>39.592368999999998</v>
      </c>
      <c r="M15896">
        <v>19.797744999999999</v>
      </c>
      <c r="N15896">
        <v>0.44442199999999998</v>
      </c>
    </row>
    <row r="15897" spans="1:14" x14ac:dyDescent="0.35">
      <c r="A15897">
        <v>17.721461999999999</v>
      </c>
      <c r="B15897">
        <v>6.0880770000000002</v>
      </c>
      <c r="C15897">
        <v>37.521647999999999</v>
      </c>
      <c r="D15897">
        <v>39.594459999999998</v>
      </c>
      <c r="M15897">
        <v>19.798991999999998</v>
      </c>
      <c r="N15897">
        <v>0.44442199999999998</v>
      </c>
    </row>
    <row r="15898" spans="1:14" x14ac:dyDescent="0.35">
      <c r="A15898">
        <v>17.722705999999999</v>
      </c>
      <c r="B15898">
        <v>6.0873559999999998</v>
      </c>
      <c r="C15898">
        <v>37.524138999999998</v>
      </c>
      <c r="D15898">
        <v>39.594746000000001</v>
      </c>
      <c r="M15898">
        <v>19.800239999999999</v>
      </c>
      <c r="N15898">
        <v>0.44442199999999998</v>
      </c>
    </row>
    <row r="15899" spans="1:14" x14ac:dyDescent="0.35">
      <c r="A15899">
        <v>17.723953000000002</v>
      </c>
      <c r="B15899">
        <v>6.0873400000000002</v>
      </c>
      <c r="C15899">
        <v>37.526629999999997</v>
      </c>
      <c r="D15899">
        <v>39.595421000000002</v>
      </c>
      <c r="M15899">
        <v>19.801483000000001</v>
      </c>
      <c r="N15899">
        <v>0.44442199999999998</v>
      </c>
    </row>
    <row r="15900" spans="1:14" x14ac:dyDescent="0.35">
      <c r="A15900">
        <v>17.725197000000001</v>
      </c>
      <c r="B15900">
        <v>6.0875830000000004</v>
      </c>
      <c r="C15900">
        <v>37.529121000000004</v>
      </c>
      <c r="D15900">
        <v>39.595576999999999</v>
      </c>
      <c r="M15900">
        <v>19.802731000000001</v>
      </c>
      <c r="N15900">
        <v>0.44442199999999998</v>
      </c>
    </row>
    <row r="15901" spans="1:14" x14ac:dyDescent="0.35">
      <c r="A15901">
        <v>17.726444000000001</v>
      </c>
      <c r="B15901">
        <v>6.0882860000000001</v>
      </c>
      <c r="C15901">
        <v>37.531616</v>
      </c>
      <c r="D15901">
        <v>39.593806999999998</v>
      </c>
      <c r="M15901">
        <v>19.803974</v>
      </c>
      <c r="N15901">
        <v>0.44442199999999998</v>
      </c>
    </row>
    <row r="15902" spans="1:14" x14ac:dyDescent="0.35">
      <c r="A15902">
        <v>17.727688000000001</v>
      </c>
      <c r="B15902">
        <v>6.087726</v>
      </c>
      <c r="C15902">
        <v>37.534106999999999</v>
      </c>
      <c r="D15902">
        <v>39.595337000000001</v>
      </c>
      <c r="M15902">
        <v>19.805222000000001</v>
      </c>
      <c r="N15902">
        <v>0.44442199999999998</v>
      </c>
    </row>
    <row r="15903" spans="1:14" x14ac:dyDescent="0.35">
      <c r="A15903">
        <v>17.728935</v>
      </c>
      <c r="B15903">
        <v>6.0874980000000001</v>
      </c>
      <c r="C15903">
        <v>37.536597999999998</v>
      </c>
      <c r="D15903">
        <v>39.596297999999997</v>
      </c>
      <c r="M15903">
        <v>19.806464999999999</v>
      </c>
      <c r="N15903">
        <v>0.44442199999999998</v>
      </c>
    </row>
    <row r="15904" spans="1:14" x14ac:dyDescent="0.35">
      <c r="A15904">
        <v>17.730183</v>
      </c>
      <c r="B15904">
        <v>6.0880729999999996</v>
      </c>
      <c r="C15904">
        <v>37.539088999999997</v>
      </c>
      <c r="D15904">
        <v>39.595219</v>
      </c>
      <c r="M15904">
        <v>19.807713</v>
      </c>
      <c r="N15904">
        <v>0.44442199999999998</v>
      </c>
    </row>
    <row r="15905" spans="1:14" x14ac:dyDescent="0.35">
      <c r="A15905">
        <v>17.731425999999999</v>
      </c>
      <c r="B15905">
        <v>6.0895609999999998</v>
      </c>
      <c r="C15905">
        <v>37.541580000000003</v>
      </c>
      <c r="D15905">
        <v>39.596229999999998</v>
      </c>
      <c r="M15905">
        <v>19.808959999999999</v>
      </c>
      <c r="N15905">
        <v>0.44442199999999998</v>
      </c>
    </row>
    <row r="15906" spans="1:14" x14ac:dyDescent="0.35">
      <c r="A15906">
        <v>17.732673999999999</v>
      </c>
      <c r="B15906">
        <v>6.0890050000000002</v>
      </c>
      <c r="C15906">
        <v>37.544071000000002</v>
      </c>
      <c r="D15906">
        <v>39.597037999999998</v>
      </c>
      <c r="M15906">
        <v>19.810203999999999</v>
      </c>
      <c r="N15906">
        <v>0.44442199999999998</v>
      </c>
    </row>
    <row r="15907" spans="1:14" x14ac:dyDescent="0.35">
      <c r="A15907">
        <v>17.733917000000002</v>
      </c>
      <c r="B15907">
        <v>6.0884749999999999</v>
      </c>
      <c r="C15907">
        <v>37.546565999999999</v>
      </c>
      <c r="D15907">
        <v>39.597309000000003</v>
      </c>
      <c r="M15907">
        <v>19.811451000000002</v>
      </c>
      <c r="N15907">
        <v>0.44442199999999998</v>
      </c>
    </row>
    <row r="15908" spans="1:14" x14ac:dyDescent="0.35">
      <c r="A15908">
        <v>17.735164999999999</v>
      </c>
      <c r="B15908">
        <v>6.0888359999999997</v>
      </c>
      <c r="C15908">
        <v>37.549056999999998</v>
      </c>
      <c r="D15908">
        <v>39.598163999999997</v>
      </c>
      <c r="M15908">
        <v>19.812695000000001</v>
      </c>
      <c r="N15908">
        <v>0.44442199999999998</v>
      </c>
    </row>
    <row r="15909" spans="1:14" x14ac:dyDescent="0.35">
      <c r="A15909">
        <v>17.736408000000001</v>
      </c>
      <c r="B15909">
        <v>6.0892369999999998</v>
      </c>
      <c r="C15909">
        <v>37.551547999999997</v>
      </c>
      <c r="D15909">
        <v>39.598906999999997</v>
      </c>
      <c r="M15909">
        <v>19.813942000000001</v>
      </c>
      <c r="N15909">
        <v>0.44442199999999998</v>
      </c>
    </row>
    <row r="15910" spans="1:14" x14ac:dyDescent="0.35">
      <c r="A15910">
        <v>17.737656000000001</v>
      </c>
      <c r="B15910">
        <v>6.0905110000000002</v>
      </c>
      <c r="C15910">
        <v>37.554039000000003</v>
      </c>
      <c r="D15910">
        <v>39.600143000000003</v>
      </c>
      <c r="M15910">
        <v>19.815186000000001</v>
      </c>
      <c r="N15910">
        <v>0.44442199999999998</v>
      </c>
    </row>
    <row r="15911" spans="1:14" x14ac:dyDescent="0.35">
      <c r="A15911">
        <v>17.738903000000001</v>
      </c>
      <c r="B15911">
        <v>6.0907749999999998</v>
      </c>
      <c r="C15911">
        <v>37.556530000000002</v>
      </c>
      <c r="D15911">
        <v>39.593215999999998</v>
      </c>
      <c r="M15911">
        <v>19.816433</v>
      </c>
      <c r="N15911">
        <v>0.44442199999999998</v>
      </c>
    </row>
    <row r="15912" spans="1:14" x14ac:dyDescent="0.35">
      <c r="A15912">
        <v>17.740147</v>
      </c>
      <c r="B15912">
        <v>6.0914099999999998</v>
      </c>
      <c r="C15912">
        <v>37.559021000000001</v>
      </c>
      <c r="D15912">
        <v>39.598838999999998</v>
      </c>
      <c r="M15912">
        <v>19.817679999999999</v>
      </c>
      <c r="N15912">
        <v>0.44442199999999998</v>
      </c>
    </row>
    <row r="15913" spans="1:14" x14ac:dyDescent="0.35">
      <c r="A15913">
        <v>17.741394</v>
      </c>
      <c r="B15913">
        <v>6.0911309999999999</v>
      </c>
      <c r="C15913">
        <v>37.561515999999997</v>
      </c>
      <c r="D15913">
        <v>39.598469000000001</v>
      </c>
      <c r="M15913">
        <v>19.818923999999999</v>
      </c>
      <c r="N15913">
        <v>0.44442199999999998</v>
      </c>
    </row>
    <row r="15914" spans="1:14" x14ac:dyDescent="0.35">
      <c r="A15914">
        <v>17.742637999999999</v>
      </c>
      <c r="B15914">
        <v>6.0914390000000003</v>
      </c>
      <c r="C15914">
        <v>37.564006999999997</v>
      </c>
      <c r="D15914">
        <v>39.601982</v>
      </c>
      <c r="M15914">
        <v>19.820170999999998</v>
      </c>
      <c r="N15914">
        <v>0.44442199999999998</v>
      </c>
    </row>
    <row r="15915" spans="1:14" x14ac:dyDescent="0.35">
      <c r="A15915">
        <v>17.743884999999999</v>
      </c>
      <c r="B15915">
        <v>6.0918270000000003</v>
      </c>
      <c r="C15915">
        <v>37.566498000000003</v>
      </c>
      <c r="D15915">
        <v>39.603149000000002</v>
      </c>
      <c r="M15915">
        <v>19.821414999999998</v>
      </c>
      <c r="N15915">
        <v>0.44442199999999998</v>
      </c>
    </row>
    <row r="15916" spans="1:14" x14ac:dyDescent="0.35">
      <c r="A15916">
        <v>17.745128999999999</v>
      </c>
      <c r="B15916">
        <v>6.091977</v>
      </c>
      <c r="C15916">
        <v>37.568989000000002</v>
      </c>
      <c r="D15916">
        <v>39.600403</v>
      </c>
      <c r="M15916">
        <v>19.822662000000001</v>
      </c>
      <c r="N15916">
        <v>0.44442199999999998</v>
      </c>
    </row>
    <row r="15917" spans="1:14" x14ac:dyDescent="0.35">
      <c r="A15917">
        <v>17.746376000000001</v>
      </c>
      <c r="B15917">
        <v>6.0913930000000001</v>
      </c>
      <c r="C15917">
        <v>37.571480000000001</v>
      </c>
      <c r="D15917">
        <v>39.600619999999999</v>
      </c>
      <c r="M15917">
        <v>19.823906000000001</v>
      </c>
      <c r="N15917">
        <v>0.44442199999999998</v>
      </c>
    </row>
    <row r="15918" spans="1:14" x14ac:dyDescent="0.35">
      <c r="A15918">
        <v>17.747623000000001</v>
      </c>
      <c r="B15918">
        <v>6.0917690000000002</v>
      </c>
      <c r="C15918">
        <v>37.573971</v>
      </c>
      <c r="D15918">
        <v>39.598896000000003</v>
      </c>
      <c r="M15918">
        <v>19.825153</v>
      </c>
      <c r="N15918">
        <v>0.44442199999999998</v>
      </c>
    </row>
    <row r="15919" spans="1:14" x14ac:dyDescent="0.35">
      <c r="A15919">
        <v>17.748867000000001</v>
      </c>
      <c r="B15919">
        <v>6.0921539999999998</v>
      </c>
      <c r="C15919">
        <v>37.576461999999999</v>
      </c>
      <c r="D15919">
        <v>39.599120999999997</v>
      </c>
      <c r="M15919">
        <v>19.826401000000001</v>
      </c>
      <c r="N15919">
        <v>0.44442199999999998</v>
      </c>
    </row>
    <row r="15920" spans="1:14" x14ac:dyDescent="0.35">
      <c r="A15920">
        <v>17.750114</v>
      </c>
      <c r="B15920">
        <v>6.0923249999999998</v>
      </c>
      <c r="C15920">
        <v>37.578957000000003</v>
      </c>
      <c r="D15920">
        <v>39.602488999999998</v>
      </c>
      <c r="M15920">
        <v>19.827643999999999</v>
      </c>
      <c r="N15920">
        <v>0.44442199999999998</v>
      </c>
    </row>
    <row r="15921" spans="1:14" x14ac:dyDescent="0.35">
      <c r="A15921">
        <v>17.751358</v>
      </c>
      <c r="B15921">
        <v>6.0912030000000001</v>
      </c>
      <c r="C15921">
        <v>37.581448000000002</v>
      </c>
      <c r="D15921">
        <v>39.603230000000003</v>
      </c>
      <c r="M15921">
        <v>19.828892</v>
      </c>
      <c r="N15921">
        <v>0.44442199999999998</v>
      </c>
    </row>
    <row r="15922" spans="1:14" x14ac:dyDescent="0.35">
      <c r="A15922">
        <v>17.752604999999999</v>
      </c>
      <c r="B15922">
        <v>6.0905329999999998</v>
      </c>
      <c r="C15922">
        <v>37.583939000000001</v>
      </c>
      <c r="D15922">
        <v>39.602356</v>
      </c>
      <c r="M15922">
        <v>19.830134999999999</v>
      </c>
      <c r="N15922">
        <v>0.44442199999999998</v>
      </c>
    </row>
    <row r="15923" spans="1:14" x14ac:dyDescent="0.35">
      <c r="A15923">
        <v>17.753848999999999</v>
      </c>
      <c r="B15923">
        <v>6.090738</v>
      </c>
      <c r="C15923">
        <v>37.58643</v>
      </c>
      <c r="D15923">
        <v>39.604027000000002</v>
      </c>
      <c r="M15923">
        <v>19.831382999999999</v>
      </c>
      <c r="N15923">
        <v>0.44442199999999998</v>
      </c>
    </row>
    <row r="15924" spans="1:14" x14ac:dyDescent="0.35">
      <c r="A15924">
        <v>17.755096000000002</v>
      </c>
      <c r="B15924">
        <v>6.0906089999999997</v>
      </c>
      <c r="C15924">
        <v>37.588920999999999</v>
      </c>
      <c r="D15924">
        <v>39.601500999999999</v>
      </c>
      <c r="M15924">
        <v>19.832626000000001</v>
      </c>
      <c r="N15924">
        <v>0.44442199999999998</v>
      </c>
    </row>
    <row r="15925" spans="1:14" x14ac:dyDescent="0.35">
      <c r="A15925">
        <v>17.756343999999999</v>
      </c>
      <c r="B15925">
        <v>6.0901740000000002</v>
      </c>
      <c r="C15925">
        <v>37.591411999999998</v>
      </c>
      <c r="D15925">
        <v>39.603107000000001</v>
      </c>
      <c r="M15925">
        <v>19.833874000000002</v>
      </c>
      <c r="N15925">
        <v>0.44442199999999998</v>
      </c>
    </row>
    <row r="15926" spans="1:14" x14ac:dyDescent="0.35">
      <c r="A15926">
        <v>17.757587000000001</v>
      </c>
      <c r="B15926">
        <v>6.0893259999999998</v>
      </c>
      <c r="C15926">
        <v>37.593905999999997</v>
      </c>
      <c r="D15926">
        <v>39.604027000000002</v>
      </c>
      <c r="M15926">
        <v>19.835121000000001</v>
      </c>
      <c r="N15926">
        <v>0.44442199999999998</v>
      </c>
    </row>
    <row r="15927" spans="1:14" x14ac:dyDescent="0.35">
      <c r="A15927">
        <v>17.758835000000001</v>
      </c>
      <c r="B15927">
        <v>6.088813</v>
      </c>
      <c r="C15927">
        <v>37.596397000000003</v>
      </c>
      <c r="D15927">
        <v>39.607410000000002</v>
      </c>
      <c r="M15927">
        <v>19.836365000000001</v>
      </c>
      <c r="N15927">
        <v>0.44442199999999998</v>
      </c>
    </row>
    <row r="15928" spans="1:14" x14ac:dyDescent="0.35">
      <c r="A15928">
        <v>17.760078</v>
      </c>
      <c r="B15928">
        <v>6.0893420000000003</v>
      </c>
      <c r="C15928">
        <v>37.598888000000002</v>
      </c>
      <c r="D15928">
        <v>39.603938999999997</v>
      </c>
      <c r="M15928">
        <v>19.837612</v>
      </c>
      <c r="N15928">
        <v>0.44442199999999998</v>
      </c>
    </row>
    <row r="15929" spans="1:14" x14ac:dyDescent="0.35">
      <c r="A15929">
        <v>17.761326</v>
      </c>
      <c r="B15929">
        <v>6.0890919999999999</v>
      </c>
      <c r="C15929">
        <v>37.601379000000001</v>
      </c>
      <c r="D15929">
        <v>39.602702999999998</v>
      </c>
      <c r="M15929">
        <v>19.838856</v>
      </c>
      <c r="N15929">
        <v>0.44442199999999998</v>
      </c>
    </row>
    <row r="15930" spans="1:14" x14ac:dyDescent="0.35">
      <c r="A15930">
        <v>17.762568999999999</v>
      </c>
      <c r="B15930">
        <v>6.0884970000000003</v>
      </c>
      <c r="C15930">
        <v>37.603870000000001</v>
      </c>
      <c r="D15930">
        <v>39.602809999999998</v>
      </c>
      <c r="M15930">
        <v>19.840102999999999</v>
      </c>
      <c r="N15930">
        <v>0.44442199999999998</v>
      </c>
    </row>
    <row r="15931" spans="1:14" x14ac:dyDescent="0.35">
      <c r="A15931">
        <v>17.763817</v>
      </c>
      <c r="B15931">
        <v>6.0888970000000002</v>
      </c>
      <c r="C15931">
        <v>37.606361</v>
      </c>
      <c r="D15931">
        <v>39.600185000000003</v>
      </c>
      <c r="M15931">
        <v>19.841346999999999</v>
      </c>
      <c r="N15931">
        <v>0.44442199999999998</v>
      </c>
    </row>
    <row r="15932" spans="1:14" x14ac:dyDescent="0.35">
      <c r="A15932">
        <v>17.765063999999999</v>
      </c>
      <c r="B15932">
        <v>6.0882230000000002</v>
      </c>
      <c r="C15932">
        <v>37.608856000000003</v>
      </c>
      <c r="D15932">
        <v>39.602173000000001</v>
      </c>
      <c r="M15932">
        <v>19.842593999999998</v>
      </c>
      <c r="N15932">
        <v>0.44442199999999998</v>
      </c>
    </row>
    <row r="15933" spans="1:14" x14ac:dyDescent="0.35">
      <c r="A15933">
        <v>17.766307999999999</v>
      </c>
      <c r="B15933">
        <v>6.0876760000000001</v>
      </c>
      <c r="C15933">
        <v>37.611347000000002</v>
      </c>
      <c r="D15933">
        <v>39.601303000000001</v>
      </c>
      <c r="M15933">
        <v>19.843841999999999</v>
      </c>
      <c r="N15933">
        <v>0.44442199999999998</v>
      </c>
    </row>
    <row r="15934" spans="1:14" x14ac:dyDescent="0.35">
      <c r="A15934">
        <v>17.767555000000002</v>
      </c>
      <c r="B15934">
        <v>6.088006</v>
      </c>
      <c r="C15934">
        <v>37.613838000000001</v>
      </c>
      <c r="D15934">
        <v>39.602927999999999</v>
      </c>
      <c r="M15934">
        <v>19.845085000000001</v>
      </c>
      <c r="N15934">
        <v>0.44442199999999998</v>
      </c>
    </row>
    <row r="15935" spans="1:14" x14ac:dyDescent="0.35">
      <c r="A15935">
        <v>17.768799000000001</v>
      </c>
      <c r="B15935">
        <v>6.0879820000000002</v>
      </c>
      <c r="C15935">
        <v>37.616329</v>
      </c>
      <c r="D15935">
        <v>39.602378999999999</v>
      </c>
      <c r="M15935">
        <v>19.846333000000001</v>
      </c>
      <c r="N15935">
        <v>0.44442199999999998</v>
      </c>
    </row>
    <row r="15936" spans="1:14" x14ac:dyDescent="0.35">
      <c r="A15936">
        <v>17.770046000000001</v>
      </c>
      <c r="B15936">
        <v>6.0881129999999999</v>
      </c>
      <c r="C15936">
        <v>37.618819999999999</v>
      </c>
      <c r="D15936">
        <v>39.603996000000002</v>
      </c>
      <c r="M15936">
        <v>19.847576</v>
      </c>
      <c r="N15936">
        <v>0.44442199999999998</v>
      </c>
    </row>
    <row r="15937" spans="1:14" x14ac:dyDescent="0.35">
      <c r="A15937">
        <v>17.77129</v>
      </c>
      <c r="B15937">
        <v>6.0880159999999997</v>
      </c>
      <c r="C15937">
        <v>37.621310999999999</v>
      </c>
      <c r="D15937">
        <v>39.603740999999999</v>
      </c>
      <c r="M15937">
        <v>19.848824</v>
      </c>
      <c r="N15937">
        <v>0.44442199999999998</v>
      </c>
    </row>
    <row r="15938" spans="1:14" x14ac:dyDescent="0.35">
      <c r="A15938">
        <v>17.772537</v>
      </c>
      <c r="B15938">
        <v>6.087669</v>
      </c>
      <c r="C15938">
        <v>37.623806000000002</v>
      </c>
      <c r="D15938">
        <v>39.604652000000002</v>
      </c>
      <c r="M15938">
        <v>19.850066999999999</v>
      </c>
      <c r="N15938">
        <v>0.44442199999999998</v>
      </c>
    </row>
    <row r="15939" spans="1:14" x14ac:dyDescent="0.35">
      <c r="A15939">
        <v>17.773785</v>
      </c>
      <c r="B15939">
        <v>6.0872869999999999</v>
      </c>
      <c r="C15939">
        <v>37.626297000000001</v>
      </c>
      <c r="D15939">
        <v>39.603760000000001</v>
      </c>
      <c r="M15939">
        <v>19.851315</v>
      </c>
      <c r="N15939">
        <v>0.44442199999999998</v>
      </c>
    </row>
    <row r="15940" spans="1:14" x14ac:dyDescent="0.35">
      <c r="A15940">
        <v>17.775027999999999</v>
      </c>
      <c r="B15940">
        <v>6.0872739999999999</v>
      </c>
      <c r="C15940">
        <v>37.628788</v>
      </c>
      <c r="D15940">
        <v>39.604618000000002</v>
      </c>
      <c r="M15940">
        <v>19.852561999999999</v>
      </c>
      <c r="N15940">
        <v>0.44442199999999998</v>
      </c>
    </row>
    <row r="15941" spans="1:14" x14ac:dyDescent="0.35">
      <c r="A15941">
        <v>17.776275999999999</v>
      </c>
      <c r="B15941">
        <v>6.0870160000000002</v>
      </c>
      <c r="C15941">
        <v>37.631278999999999</v>
      </c>
      <c r="D15941">
        <v>39.605186000000003</v>
      </c>
      <c r="M15941">
        <v>19.853805999999999</v>
      </c>
      <c r="N15941">
        <v>0.44442199999999998</v>
      </c>
    </row>
    <row r="15942" spans="1:14" x14ac:dyDescent="0.35">
      <c r="A15942">
        <v>17.777519000000002</v>
      </c>
      <c r="B15942">
        <v>6.0872140000000003</v>
      </c>
      <c r="C15942">
        <v>37.633769999999998</v>
      </c>
      <c r="D15942">
        <v>39.602077000000001</v>
      </c>
      <c r="M15942">
        <v>19.855053000000002</v>
      </c>
      <c r="N15942">
        <v>0.44442199999999998</v>
      </c>
    </row>
    <row r="15943" spans="1:14" x14ac:dyDescent="0.35">
      <c r="A15943">
        <v>17.778766999999998</v>
      </c>
      <c r="B15943">
        <v>6.0870649999999999</v>
      </c>
      <c r="C15943">
        <v>37.636260999999998</v>
      </c>
      <c r="D15943">
        <v>39.605572000000002</v>
      </c>
      <c r="M15943">
        <v>19.856297000000001</v>
      </c>
      <c r="N15943">
        <v>0.44442199999999998</v>
      </c>
    </row>
    <row r="15944" spans="1:14" x14ac:dyDescent="0.35">
      <c r="A15944">
        <v>17.780010000000001</v>
      </c>
      <c r="B15944">
        <v>6.0869330000000001</v>
      </c>
      <c r="C15944">
        <v>37.638756000000001</v>
      </c>
      <c r="D15944">
        <v>39.606822999999999</v>
      </c>
      <c r="M15944">
        <v>19.857544000000001</v>
      </c>
      <c r="N15944">
        <v>0.44442199999999998</v>
      </c>
    </row>
    <row r="15945" spans="1:14" x14ac:dyDescent="0.35">
      <c r="A15945">
        <v>17.781258000000001</v>
      </c>
      <c r="B15945">
        <v>6.0859379999999996</v>
      </c>
      <c r="C15945">
        <v>37.641247</v>
      </c>
      <c r="D15945">
        <v>39.604702000000003</v>
      </c>
      <c r="M15945">
        <v>19.858788000000001</v>
      </c>
      <c r="N15945">
        <v>0.44455499999999998</v>
      </c>
    </row>
    <row r="15946" spans="1:14" x14ac:dyDescent="0.35">
      <c r="A15946">
        <v>17.782505</v>
      </c>
      <c r="B15946">
        <v>6.0864310000000001</v>
      </c>
      <c r="C15946">
        <v>37.643737999999999</v>
      </c>
      <c r="D15946">
        <v>39.606040999999998</v>
      </c>
      <c r="M15946">
        <v>19.860035</v>
      </c>
      <c r="N15946">
        <v>0.444687</v>
      </c>
    </row>
    <row r="15947" spans="1:14" x14ac:dyDescent="0.35">
      <c r="A15947">
        <v>17.783749</v>
      </c>
      <c r="B15947">
        <v>6.0862990000000003</v>
      </c>
      <c r="C15947">
        <v>37.646228999999998</v>
      </c>
      <c r="D15947">
        <v>39.606216000000003</v>
      </c>
      <c r="M15947">
        <v>19.861281999999999</v>
      </c>
      <c r="N15947">
        <v>0.44481999999999999</v>
      </c>
    </row>
    <row r="15948" spans="1:14" x14ac:dyDescent="0.35">
      <c r="A15948">
        <v>17.784996</v>
      </c>
      <c r="B15948">
        <v>6.0859170000000002</v>
      </c>
      <c r="C15948">
        <v>37.648719999999997</v>
      </c>
      <c r="D15948">
        <v>39.610207000000003</v>
      </c>
      <c r="M15948">
        <v>19.862525999999999</v>
      </c>
      <c r="N15948">
        <v>0.44495200000000001</v>
      </c>
    </row>
    <row r="15949" spans="1:14" x14ac:dyDescent="0.35">
      <c r="A15949">
        <v>17.786239999999999</v>
      </c>
      <c r="B15949">
        <v>6.0856370000000002</v>
      </c>
      <c r="C15949">
        <v>37.651211000000004</v>
      </c>
      <c r="D15949">
        <v>39.609580999999999</v>
      </c>
      <c r="M15949">
        <v>19.863772999999998</v>
      </c>
      <c r="N15949">
        <v>0.44508500000000001</v>
      </c>
    </row>
    <row r="15950" spans="1:14" x14ac:dyDescent="0.35">
      <c r="A15950">
        <v>17.787486999999999</v>
      </c>
      <c r="B15950">
        <v>6.0859709999999998</v>
      </c>
      <c r="C15950">
        <v>37.653702000000003</v>
      </c>
      <c r="D15950">
        <v>39.607188999999998</v>
      </c>
      <c r="M15950">
        <v>19.865017000000002</v>
      </c>
      <c r="N15950">
        <v>0.44521699999999997</v>
      </c>
    </row>
    <row r="15951" spans="1:14" x14ac:dyDescent="0.35">
      <c r="A15951">
        <v>17.788730999999999</v>
      </c>
      <c r="B15951">
        <v>6.0860570000000003</v>
      </c>
      <c r="C15951">
        <v>37.656196999999999</v>
      </c>
      <c r="D15951">
        <v>39.609046999999997</v>
      </c>
      <c r="M15951">
        <v>19.866264000000001</v>
      </c>
      <c r="N15951">
        <v>0.44534899999999999</v>
      </c>
    </row>
    <row r="15952" spans="1:14" x14ac:dyDescent="0.35">
      <c r="A15952">
        <v>17.789978000000001</v>
      </c>
      <c r="B15952">
        <v>6.0864890000000003</v>
      </c>
      <c r="C15952">
        <v>37.658687999999998</v>
      </c>
      <c r="D15952">
        <v>39.608612000000001</v>
      </c>
      <c r="M15952">
        <v>19.867508000000001</v>
      </c>
      <c r="N15952">
        <v>0.44548199999999999</v>
      </c>
    </row>
    <row r="15953" spans="1:14" x14ac:dyDescent="0.35">
      <c r="A15953">
        <v>17.791225000000001</v>
      </c>
      <c r="B15953">
        <v>6.0856849999999998</v>
      </c>
      <c r="C15953">
        <v>37.661178999999997</v>
      </c>
      <c r="D15953">
        <v>39.609413000000004</v>
      </c>
      <c r="M15953">
        <v>19.868755</v>
      </c>
      <c r="N15953">
        <v>0.44561400000000001</v>
      </c>
    </row>
    <row r="15954" spans="1:14" x14ac:dyDescent="0.35">
      <c r="A15954">
        <v>17.792469000000001</v>
      </c>
      <c r="B15954">
        <v>6.0849729999999997</v>
      </c>
      <c r="C15954">
        <v>37.663670000000003</v>
      </c>
      <c r="D15954">
        <v>39.608528</v>
      </c>
      <c r="M15954">
        <v>19.870003000000001</v>
      </c>
      <c r="N15954">
        <v>0.445747</v>
      </c>
    </row>
    <row r="15955" spans="1:14" x14ac:dyDescent="0.35">
      <c r="A15955">
        <v>17.793716</v>
      </c>
      <c r="B15955">
        <v>6.0845599999999997</v>
      </c>
      <c r="C15955">
        <v>37.666161000000002</v>
      </c>
      <c r="D15955">
        <v>39.608307000000003</v>
      </c>
      <c r="M15955">
        <v>19.871245999999999</v>
      </c>
      <c r="N15955">
        <v>0.445747</v>
      </c>
    </row>
    <row r="15956" spans="1:14" x14ac:dyDescent="0.35">
      <c r="A15956">
        <v>17.79496</v>
      </c>
      <c r="B15956">
        <v>6.0846070000000001</v>
      </c>
      <c r="C15956">
        <v>37.668652000000002</v>
      </c>
      <c r="D15956">
        <v>39.605927000000001</v>
      </c>
      <c r="M15956">
        <v>19.872494</v>
      </c>
      <c r="N15956">
        <v>0.445747</v>
      </c>
    </row>
    <row r="15957" spans="1:14" x14ac:dyDescent="0.35">
      <c r="A15957">
        <v>17.796206999999999</v>
      </c>
      <c r="B15957">
        <v>6.0846600000000004</v>
      </c>
      <c r="C15957">
        <v>37.671146</v>
      </c>
      <c r="D15957">
        <v>39.607433</v>
      </c>
      <c r="M15957">
        <v>19.873736999999998</v>
      </c>
      <c r="N15957">
        <v>0.445747</v>
      </c>
    </row>
    <row r="15958" spans="1:14" x14ac:dyDescent="0.35">
      <c r="A15958">
        <v>17.797450999999999</v>
      </c>
      <c r="B15958">
        <v>6.0853609999999998</v>
      </c>
      <c r="C15958">
        <v>37.673636999999999</v>
      </c>
      <c r="D15958">
        <v>39.608212000000002</v>
      </c>
      <c r="M15958">
        <v>19.874984999999999</v>
      </c>
      <c r="N15958">
        <v>0.445747</v>
      </c>
    </row>
    <row r="15959" spans="1:14" x14ac:dyDescent="0.35">
      <c r="A15959">
        <v>17.798698000000002</v>
      </c>
      <c r="B15959">
        <v>6.0850679999999997</v>
      </c>
      <c r="C15959">
        <v>37.676127999999999</v>
      </c>
      <c r="D15959">
        <v>39.606273999999999</v>
      </c>
      <c r="M15959">
        <v>19.876228000000001</v>
      </c>
      <c r="N15959">
        <v>0.445747</v>
      </c>
    </row>
    <row r="15960" spans="1:14" x14ac:dyDescent="0.35">
      <c r="A15960">
        <v>17.799945999999998</v>
      </c>
      <c r="B15960">
        <v>6.0847360000000004</v>
      </c>
      <c r="C15960">
        <v>37.678618999999998</v>
      </c>
      <c r="D15960">
        <v>39.607056</v>
      </c>
      <c r="M15960">
        <v>19.877476000000001</v>
      </c>
      <c r="N15960">
        <v>0.445747</v>
      </c>
    </row>
    <row r="15961" spans="1:14" x14ac:dyDescent="0.35">
      <c r="A15961">
        <v>17.801189000000001</v>
      </c>
      <c r="B15961">
        <v>6.084244</v>
      </c>
      <c r="C15961">
        <v>37.681109999999997</v>
      </c>
      <c r="D15961">
        <v>39.606071</v>
      </c>
      <c r="M15961">
        <v>19.878723000000001</v>
      </c>
      <c r="N15961">
        <v>0.445747</v>
      </c>
    </row>
    <row r="15962" spans="1:14" x14ac:dyDescent="0.35">
      <c r="A15962">
        <v>17.802437000000001</v>
      </c>
      <c r="B15962">
        <v>6.0837500000000002</v>
      </c>
      <c r="C15962">
        <v>37.683601000000003</v>
      </c>
      <c r="D15962">
        <v>39.605057000000002</v>
      </c>
      <c r="M15962">
        <v>19.879967000000001</v>
      </c>
      <c r="N15962">
        <v>0.445747</v>
      </c>
    </row>
    <row r="15963" spans="1:14" x14ac:dyDescent="0.35">
      <c r="A15963">
        <v>17.80368</v>
      </c>
      <c r="B15963">
        <v>6.0848649999999997</v>
      </c>
      <c r="C15963">
        <v>37.686095999999999</v>
      </c>
      <c r="D15963">
        <v>39.605015000000002</v>
      </c>
      <c r="M15963">
        <v>19.881214</v>
      </c>
      <c r="N15963">
        <v>0.445747</v>
      </c>
    </row>
    <row r="15964" spans="1:14" x14ac:dyDescent="0.35">
      <c r="A15964">
        <v>17.804928</v>
      </c>
      <c r="B15964">
        <v>6.086004</v>
      </c>
      <c r="C15964">
        <v>37.688586999999998</v>
      </c>
      <c r="D15964">
        <v>39.605834999999999</v>
      </c>
      <c r="M15964">
        <v>19.882458</v>
      </c>
      <c r="N15964">
        <v>0.445747</v>
      </c>
    </row>
    <row r="15965" spans="1:14" x14ac:dyDescent="0.35">
      <c r="A15965">
        <v>17.806170999999999</v>
      </c>
      <c r="B15965">
        <v>6.0858670000000004</v>
      </c>
      <c r="C15965">
        <v>37.691077999999997</v>
      </c>
      <c r="D15965">
        <v>39.607242999999997</v>
      </c>
      <c r="M15965">
        <v>19.883704999999999</v>
      </c>
      <c r="N15965">
        <v>0.445747</v>
      </c>
    </row>
    <row r="15966" spans="1:14" x14ac:dyDescent="0.35">
      <c r="A15966">
        <v>17.807418999999999</v>
      </c>
      <c r="B15966">
        <v>6.085223</v>
      </c>
      <c r="C15966">
        <v>37.693568999999997</v>
      </c>
      <c r="D15966">
        <v>39.607365000000001</v>
      </c>
      <c r="M15966">
        <v>19.884948999999999</v>
      </c>
      <c r="N15966">
        <v>0.445747</v>
      </c>
    </row>
    <row r="15967" spans="1:14" x14ac:dyDescent="0.35">
      <c r="A15967">
        <v>17.808665999999999</v>
      </c>
      <c r="B15967">
        <v>6.0851449999999998</v>
      </c>
      <c r="C15967">
        <v>37.696060000000003</v>
      </c>
      <c r="D15967">
        <v>39.607658000000001</v>
      </c>
      <c r="M15967">
        <v>19.886196000000002</v>
      </c>
      <c r="N15967">
        <v>0.445747</v>
      </c>
    </row>
    <row r="15968" spans="1:14" x14ac:dyDescent="0.35">
      <c r="A15968">
        <v>17.809909999999999</v>
      </c>
      <c r="B15968">
        <v>6.0854379999999999</v>
      </c>
      <c r="C15968">
        <v>37.698551000000002</v>
      </c>
      <c r="D15968">
        <v>39.608376</v>
      </c>
      <c r="M15968">
        <v>19.887443999999999</v>
      </c>
      <c r="N15968">
        <v>0.445747</v>
      </c>
    </row>
    <row r="15969" spans="1:14" x14ac:dyDescent="0.35">
      <c r="A15969">
        <v>17.811157000000001</v>
      </c>
      <c r="B15969">
        <v>6.0857970000000003</v>
      </c>
      <c r="C15969">
        <v>37.701045999999998</v>
      </c>
      <c r="D15969">
        <v>39.606955999999997</v>
      </c>
      <c r="M15969">
        <v>19.888687000000001</v>
      </c>
      <c r="N15969">
        <v>0.445747</v>
      </c>
    </row>
    <row r="15970" spans="1:14" x14ac:dyDescent="0.35">
      <c r="A15970">
        <v>17.812401000000001</v>
      </c>
      <c r="B15970">
        <v>6.0875729999999999</v>
      </c>
      <c r="C15970">
        <v>37.703536999999997</v>
      </c>
      <c r="D15970">
        <v>39.601089000000002</v>
      </c>
      <c r="M15970">
        <v>19.889935000000001</v>
      </c>
      <c r="N15970">
        <v>0.445747</v>
      </c>
    </row>
    <row r="15971" spans="1:14" x14ac:dyDescent="0.35">
      <c r="A15971">
        <v>17.813648000000001</v>
      </c>
      <c r="B15971">
        <v>6.0884429999999998</v>
      </c>
      <c r="C15971">
        <v>37.706028000000003</v>
      </c>
      <c r="D15971">
        <v>39.604773999999999</v>
      </c>
      <c r="M15971">
        <v>19.891178</v>
      </c>
      <c r="N15971">
        <v>0.445747</v>
      </c>
    </row>
    <row r="15972" spans="1:14" x14ac:dyDescent="0.35">
      <c r="A15972">
        <v>17.814892</v>
      </c>
      <c r="B15972">
        <v>6.0879459999999996</v>
      </c>
      <c r="C15972">
        <v>37.708519000000003</v>
      </c>
      <c r="D15972">
        <v>39.606330999999997</v>
      </c>
      <c r="M15972">
        <v>19.892426</v>
      </c>
      <c r="N15972">
        <v>0.445747</v>
      </c>
    </row>
    <row r="15973" spans="1:14" x14ac:dyDescent="0.35">
      <c r="A15973">
        <v>17.816139</v>
      </c>
      <c r="B15973">
        <v>6.0875919999999999</v>
      </c>
      <c r="C15973">
        <v>37.711010000000002</v>
      </c>
      <c r="D15973">
        <v>39.605151999999997</v>
      </c>
      <c r="M15973">
        <v>19.893668999999999</v>
      </c>
      <c r="N15973">
        <v>0.445747</v>
      </c>
    </row>
    <row r="15974" spans="1:14" x14ac:dyDescent="0.35">
      <c r="A15974">
        <v>17.817387</v>
      </c>
      <c r="B15974">
        <v>6.0880789999999996</v>
      </c>
      <c r="C15974">
        <v>37.713501000000001</v>
      </c>
      <c r="D15974">
        <v>39.605721000000003</v>
      </c>
      <c r="M15974">
        <v>19.894917</v>
      </c>
      <c r="N15974">
        <v>0.445747</v>
      </c>
    </row>
    <row r="15975" spans="1:14" x14ac:dyDescent="0.35">
      <c r="A15975">
        <v>17.818629999999999</v>
      </c>
      <c r="B15975">
        <v>6.0881860000000003</v>
      </c>
      <c r="C15975">
        <v>37.715995999999997</v>
      </c>
      <c r="D15975">
        <v>39.606686000000003</v>
      </c>
      <c r="M15975">
        <v>19.896163999999999</v>
      </c>
      <c r="N15975">
        <v>0.445747</v>
      </c>
    </row>
    <row r="15976" spans="1:14" x14ac:dyDescent="0.35">
      <c r="A15976">
        <v>17.819877999999999</v>
      </c>
      <c r="B15976">
        <v>6.0879940000000001</v>
      </c>
      <c r="C15976">
        <v>37.718487000000003</v>
      </c>
      <c r="D15976">
        <v>39.607697000000002</v>
      </c>
      <c r="M15976">
        <v>19.897407999999999</v>
      </c>
      <c r="N15976">
        <v>0.445747</v>
      </c>
    </row>
    <row r="15977" spans="1:14" x14ac:dyDescent="0.35">
      <c r="A15977">
        <v>17.821121000000002</v>
      </c>
      <c r="B15977">
        <v>6.0881569999999998</v>
      </c>
      <c r="C15977">
        <v>37.720978000000002</v>
      </c>
      <c r="D15977">
        <v>39.606749999999998</v>
      </c>
      <c r="M15977">
        <v>19.898655000000002</v>
      </c>
      <c r="N15977">
        <v>0.445747</v>
      </c>
    </row>
    <row r="15978" spans="1:14" x14ac:dyDescent="0.35">
      <c r="A15978">
        <v>17.822368999999998</v>
      </c>
      <c r="B15978">
        <v>6.0895809999999999</v>
      </c>
      <c r="C15978">
        <v>37.723469000000001</v>
      </c>
      <c r="D15978">
        <v>39.607185000000001</v>
      </c>
      <c r="M15978">
        <v>19.899899000000001</v>
      </c>
      <c r="N15978">
        <v>0.445747</v>
      </c>
    </row>
    <row r="15979" spans="1:14" x14ac:dyDescent="0.35">
      <c r="A15979">
        <v>17.823612000000001</v>
      </c>
      <c r="B15979">
        <v>6.0911999999999997</v>
      </c>
      <c r="C15979">
        <v>37.725960000000001</v>
      </c>
      <c r="D15979">
        <v>39.607033000000001</v>
      </c>
      <c r="M15979">
        <v>19.901146000000001</v>
      </c>
      <c r="N15979">
        <v>0.445747</v>
      </c>
    </row>
    <row r="15980" spans="1:14" x14ac:dyDescent="0.35">
      <c r="A15980">
        <v>17.824860000000001</v>
      </c>
      <c r="B15980">
        <v>6.0918299999999999</v>
      </c>
      <c r="C15980">
        <v>37.728451</v>
      </c>
      <c r="D15980">
        <v>39.606482999999997</v>
      </c>
      <c r="M15980">
        <v>19.90239</v>
      </c>
      <c r="N15980">
        <v>0.445747</v>
      </c>
    </row>
    <row r="15981" spans="1:14" x14ac:dyDescent="0.35">
      <c r="A15981">
        <v>17.826103</v>
      </c>
      <c r="B15981">
        <v>6.0920240000000003</v>
      </c>
      <c r="C15981">
        <v>37.730941999999999</v>
      </c>
      <c r="D15981">
        <v>39.607666000000002</v>
      </c>
      <c r="M15981">
        <v>19.903637</v>
      </c>
      <c r="N15981">
        <v>0.445747</v>
      </c>
    </row>
    <row r="15982" spans="1:14" x14ac:dyDescent="0.35">
      <c r="A15982">
        <v>17.827351</v>
      </c>
      <c r="B15982">
        <v>6.0924589999999998</v>
      </c>
      <c r="C15982">
        <v>37.733437000000002</v>
      </c>
      <c r="D15982">
        <v>39.607723</v>
      </c>
      <c r="M15982">
        <v>19.904883999999999</v>
      </c>
      <c r="N15982">
        <v>0.445747</v>
      </c>
    </row>
    <row r="15983" spans="1:14" x14ac:dyDescent="0.35">
      <c r="A15983">
        <v>17.828598</v>
      </c>
      <c r="B15983">
        <v>6.0917000000000003</v>
      </c>
      <c r="C15983">
        <v>37.735928000000001</v>
      </c>
      <c r="D15983">
        <v>39.606850000000001</v>
      </c>
      <c r="M15983">
        <v>19.906127999999999</v>
      </c>
      <c r="N15983">
        <v>0.445747</v>
      </c>
    </row>
    <row r="15984" spans="1:14" x14ac:dyDescent="0.35">
      <c r="A15984">
        <v>17.829841999999999</v>
      </c>
      <c r="B15984">
        <v>6.0912870000000003</v>
      </c>
      <c r="C15984">
        <v>37.738419</v>
      </c>
      <c r="D15984">
        <v>39.606228000000002</v>
      </c>
      <c r="M15984">
        <v>19.907374999999998</v>
      </c>
      <c r="N15984">
        <v>0.445747</v>
      </c>
    </row>
    <row r="15985" spans="1:14" x14ac:dyDescent="0.35">
      <c r="A15985">
        <v>17.831088999999999</v>
      </c>
      <c r="B15985">
        <v>6.0915600000000003</v>
      </c>
      <c r="C15985">
        <v>37.74091</v>
      </c>
      <c r="D15985">
        <v>39.606780999999998</v>
      </c>
      <c r="M15985">
        <v>19.908619000000002</v>
      </c>
      <c r="N15985">
        <v>0.445747</v>
      </c>
    </row>
    <row r="15986" spans="1:14" x14ac:dyDescent="0.35">
      <c r="A15986">
        <v>17.832332999999998</v>
      </c>
      <c r="B15986">
        <v>6.0917279999999998</v>
      </c>
      <c r="C15986">
        <v>37.743400999999999</v>
      </c>
      <c r="D15986">
        <v>39.604686999999998</v>
      </c>
      <c r="M15986">
        <v>19.909866000000001</v>
      </c>
      <c r="N15986">
        <v>0.445747</v>
      </c>
    </row>
    <row r="15987" spans="1:14" x14ac:dyDescent="0.35">
      <c r="A15987">
        <v>17.833580000000001</v>
      </c>
      <c r="B15987">
        <v>6.0929250000000001</v>
      </c>
      <c r="C15987">
        <v>37.745891999999998</v>
      </c>
      <c r="D15987">
        <v>39.605980000000002</v>
      </c>
      <c r="M15987">
        <v>19.911110000000001</v>
      </c>
      <c r="N15987">
        <v>0.445747</v>
      </c>
    </row>
    <row r="15988" spans="1:14" x14ac:dyDescent="0.35">
      <c r="A15988">
        <v>17.834824000000001</v>
      </c>
      <c r="B15988">
        <v>6.092911</v>
      </c>
      <c r="C15988">
        <v>37.748386000000004</v>
      </c>
      <c r="D15988">
        <v>39.608196</v>
      </c>
      <c r="M15988">
        <v>19.912357</v>
      </c>
      <c r="N15988">
        <v>0.445747</v>
      </c>
    </row>
    <row r="15989" spans="1:14" x14ac:dyDescent="0.35">
      <c r="A15989">
        <v>17.836071</v>
      </c>
      <c r="B15989">
        <v>6.0922669999999997</v>
      </c>
      <c r="C15989">
        <v>37.750877000000003</v>
      </c>
      <c r="D15989">
        <v>39.608108999999999</v>
      </c>
      <c r="M15989">
        <v>19.913605</v>
      </c>
      <c r="N15989">
        <v>0.445747</v>
      </c>
    </row>
    <row r="15990" spans="1:14" x14ac:dyDescent="0.35">
      <c r="A15990">
        <v>17.837318</v>
      </c>
      <c r="B15990">
        <v>6.0932579999999996</v>
      </c>
      <c r="C15990">
        <v>37.753368000000002</v>
      </c>
      <c r="D15990">
        <v>39.606445000000001</v>
      </c>
      <c r="M15990">
        <v>19.914847999999999</v>
      </c>
      <c r="N15990">
        <v>0.445747</v>
      </c>
    </row>
    <row r="15991" spans="1:14" x14ac:dyDescent="0.35">
      <c r="A15991">
        <v>17.838562</v>
      </c>
      <c r="B15991">
        <v>6.0943069999999997</v>
      </c>
      <c r="C15991">
        <v>37.755859000000001</v>
      </c>
      <c r="D15991">
        <v>39.607692999999998</v>
      </c>
      <c r="M15991">
        <v>19.916096</v>
      </c>
      <c r="N15991">
        <v>0.445747</v>
      </c>
    </row>
    <row r="15992" spans="1:14" x14ac:dyDescent="0.35">
      <c r="A15992">
        <v>17.839808999999999</v>
      </c>
      <c r="B15992">
        <v>6.0939620000000003</v>
      </c>
      <c r="C15992">
        <v>37.75835</v>
      </c>
      <c r="D15992">
        <v>39.608181000000002</v>
      </c>
      <c r="M15992">
        <v>19.917338999999998</v>
      </c>
      <c r="N15992">
        <v>0.445747</v>
      </c>
    </row>
    <row r="15993" spans="1:14" x14ac:dyDescent="0.35">
      <c r="A15993">
        <v>17.841052999999999</v>
      </c>
      <c r="B15993">
        <v>6.093515</v>
      </c>
      <c r="C15993">
        <v>37.760840999999999</v>
      </c>
      <c r="D15993">
        <v>39.60783</v>
      </c>
      <c r="M15993">
        <v>19.918586999999999</v>
      </c>
      <c r="N15993">
        <v>0.445747</v>
      </c>
    </row>
    <row r="15994" spans="1:14" x14ac:dyDescent="0.35">
      <c r="A15994">
        <v>17.842300000000002</v>
      </c>
      <c r="B15994">
        <v>6.0936940000000002</v>
      </c>
      <c r="C15994">
        <v>37.763336000000002</v>
      </c>
      <c r="D15994">
        <v>39.607838000000001</v>
      </c>
      <c r="M15994">
        <v>19.919830000000001</v>
      </c>
      <c r="N15994">
        <v>0.445747</v>
      </c>
    </row>
    <row r="15995" spans="1:14" x14ac:dyDescent="0.35">
      <c r="A15995">
        <v>17.843544000000001</v>
      </c>
      <c r="B15995">
        <v>6.0933520000000003</v>
      </c>
      <c r="C15995">
        <v>37.765827000000002</v>
      </c>
      <c r="D15995">
        <v>39.607143000000001</v>
      </c>
      <c r="M15995">
        <v>19.921078000000001</v>
      </c>
      <c r="N15995">
        <v>0.445747</v>
      </c>
    </row>
    <row r="15996" spans="1:14" x14ac:dyDescent="0.35">
      <c r="A15996">
        <v>17.844791000000001</v>
      </c>
      <c r="B15996">
        <v>6.0931430000000004</v>
      </c>
      <c r="C15996">
        <v>37.768318000000001</v>
      </c>
      <c r="D15996">
        <v>39.607872</v>
      </c>
      <c r="M15996">
        <v>19.922325000000001</v>
      </c>
      <c r="N15996">
        <v>0.445747</v>
      </c>
    </row>
    <row r="15997" spans="1:14" x14ac:dyDescent="0.35">
      <c r="A15997">
        <v>17.846039000000001</v>
      </c>
      <c r="B15997">
        <v>6.0934689999999998</v>
      </c>
      <c r="C15997">
        <v>37.770809</v>
      </c>
      <c r="D15997">
        <v>39.608421</v>
      </c>
      <c r="M15997">
        <v>19.923569000000001</v>
      </c>
      <c r="N15997">
        <v>0.445747</v>
      </c>
    </row>
    <row r="15998" spans="1:14" x14ac:dyDescent="0.35">
      <c r="A15998">
        <v>17.847282</v>
      </c>
      <c r="B15998">
        <v>6.094398</v>
      </c>
      <c r="C15998">
        <v>37.773299999999999</v>
      </c>
      <c r="D15998">
        <v>39.607441000000001</v>
      </c>
      <c r="M15998">
        <v>19.924816</v>
      </c>
      <c r="N15998">
        <v>0.445747</v>
      </c>
    </row>
    <row r="15999" spans="1:14" x14ac:dyDescent="0.35">
      <c r="A15999">
        <v>17.84853</v>
      </c>
      <c r="B15999">
        <v>6.0947290000000001</v>
      </c>
      <c r="C15999">
        <v>37.775790999999998</v>
      </c>
      <c r="D15999">
        <v>39.607661999999998</v>
      </c>
      <c r="M15999">
        <v>19.92606</v>
      </c>
      <c r="N15999">
        <v>0.445747</v>
      </c>
    </row>
    <row r="16000" spans="1:14" x14ac:dyDescent="0.35">
      <c r="A16000">
        <v>17.849772999999999</v>
      </c>
      <c r="B16000">
        <v>6.0947300000000002</v>
      </c>
      <c r="C16000">
        <v>37.778286000000001</v>
      </c>
      <c r="D16000">
        <v>39.606583000000001</v>
      </c>
      <c r="M16000">
        <v>19.927306999999999</v>
      </c>
      <c r="N16000">
        <v>0.445747</v>
      </c>
    </row>
    <row r="16001" spans="1:14" x14ac:dyDescent="0.35">
      <c r="A16001">
        <v>17.851020999999999</v>
      </c>
      <c r="B16001">
        <v>6.0953369999999998</v>
      </c>
      <c r="C16001">
        <v>37.780777</v>
      </c>
      <c r="D16001">
        <v>39.607922000000002</v>
      </c>
      <c r="M16001">
        <v>19.928550999999999</v>
      </c>
      <c r="N16001">
        <v>0.445747</v>
      </c>
    </row>
    <row r="16002" spans="1:14" x14ac:dyDescent="0.35">
      <c r="A16002">
        <v>17.852264000000002</v>
      </c>
      <c r="B16002">
        <v>6.0954449999999998</v>
      </c>
      <c r="C16002">
        <v>37.783268</v>
      </c>
      <c r="D16002">
        <v>39.607906</v>
      </c>
      <c r="M16002">
        <v>19.929798000000002</v>
      </c>
      <c r="N16002">
        <v>0.445747</v>
      </c>
    </row>
    <row r="16003" spans="1:14" x14ac:dyDescent="0.35">
      <c r="A16003">
        <v>17.853511999999998</v>
      </c>
      <c r="B16003">
        <v>6.0943370000000003</v>
      </c>
      <c r="C16003">
        <v>37.785758999999999</v>
      </c>
      <c r="D16003">
        <v>39.607548000000001</v>
      </c>
      <c r="M16003">
        <v>19.931045999999998</v>
      </c>
      <c r="N16003">
        <v>0.445747</v>
      </c>
    </row>
    <row r="16004" spans="1:14" x14ac:dyDescent="0.35">
      <c r="A16004">
        <v>17.854759000000001</v>
      </c>
      <c r="B16004">
        <v>6.0933380000000001</v>
      </c>
      <c r="C16004">
        <v>37.788249999999998</v>
      </c>
      <c r="D16004">
        <v>39.605820000000001</v>
      </c>
      <c r="M16004">
        <v>19.932289000000001</v>
      </c>
      <c r="N16004">
        <v>0.445747</v>
      </c>
    </row>
    <row r="16005" spans="1:14" x14ac:dyDescent="0.35">
      <c r="A16005">
        <v>17.856003000000001</v>
      </c>
      <c r="B16005">
        <v>6.0933900000000003</v>
      </c>
      <c r="C16005">
        <v>37.790740999999997</v>
      </c>
      <c r="D16005">
        <v>39.606074999999997</v>
      </c>
      <c r="M16005">
        <v>19.933537000000001</v>
      </c>
      <c r="N16005">
        <v>0.445851</v>
      </c>
    </row>
    <row r="16006" spans="1:14" x14ac:dyDescent="0.35">
      <c r="A16006">
        <v>17.857250000000001</v>
      </c>
      <c r="B16006">
        <v>6.0931660000000001</v>
      </c>
      <c r="C16006">
        <v>37.793232000000003</v>
      </c>
      <c r="D16006">
        <v>39.607993999999998</v>
      </c>
      <c r="M16006">
        <v>19.93478</v>
      </c>
      <c r="N16006">
        <v>0.44595499999999999</v>
      </c>
    </row>
    <row r="16007" spans="1:14" x14ac:dyDescent="0.35">
      <c r="A16007">
        <v>17.858494</v>
      </c>
      <c r="B16007">
        <v>6.0931629999999997</v>
      </c>
      <c r="C16007">
        <v>37.795726999999999</v>
      </c>
      <c r="D16007">
        <v>39.609009</v>
      </c>
      <c r="M16007">
        <v>19.936028</v>
      </c>
      <c r="N16007">
        <v>0.44605899999999998</v>
      </c>
    </row>
    <row r="16008" spans="1:14" x14ac:dyDescent="0.35">
      <c r="A16008">
        <v>17.859741</v>
      </c>
      <c r="B16008">
        <v>6.0932880000000003</v>
      </c>
      <c r="C16008">
        <v>37.798217999999999</v>
      </c>
      <c r="D16008">
        <v>39.608032000000001</v>
      </c>
      <c r="M16008">
        <v>19.937270999999999</v>
      </c>
      <c r="N16008">
        <v>0.44616299999999998</v>
      </c>
    </row>
    <row r="16009" spans="1:14" x14ac:dyDescent="0.35">
      <c r="A16009">
        <v>17.860984999999999</v>
      </c>
      <c r="B16009">
        <v>6.0928129999999996</v>
      </c>
      <c r="C16009">
        <v>37.800708999999998</v>
      </c>
      <c r="D16009">
        <v>39.608986000000002</v>
      </c>
      <c r="M16009">
        <v>19.938518999999999</v>
      </c>
      <c r="N16009">
        <v>0.44626700000000002</v>
      </c>
    </row>
    <row r="16010" spans="1:14" x14ac:dyDescent="0.35">
      <c r="A16010">
        <v>17.862231999999999</v>
      </c>
      <c r="B16010">
        <v>6.0923410000000002</v>
      </c>
      <c r="C16010">
        <v>37.803199999999997</v>
      </c>
      <c r="D16010">
        <v>39.608500999999997</v>
      </c>
      <c r="M16010">
        <v>19.939765999999999</v>
      </c>
      <c r="N16010">
        <v>0.44637100000000002</v>
      </c>
    </row>
    <row r="16011" spans="1:14" x14ac:dyDescent="0.35">
      <c r="A16011">
        <v>17.863479999999999</v>
      </c>
      <c r="B16011">
        <v>6.0922229999999997</v>
      </c>
      <c r="C16011">
        <v>37.805691000000003</v>
      </c>
      <c r="D16011">
        <v>39.609299</v>
      </c>
      <c r="M16011">
        <v>19.941009999999999</v>
      </c>
      <c r="N16011">
        <v>0.44647500000000001</v>
      </c>
    </row>
    <row r="16012" spans="1:14" x14ac:dyDescent="0.35">
      <c r="A16012">
        <v>17.864723000000001</v>
      </c>
      <c r="B16012">
        <v>6.0921339999999997</v>
      </c>
      <c r="C16012">
        <v>37.808182000000002</v>
      </c>
      <c r="D16012">
        <v>39.609512000000002</v>
      </c>
      <c r="M16012">
        <v>19.942257000000001</v>
      </c>
      <c r="N16012">
        <v>0.446579</v>
      </c>
    </row>
    <row r="16013" spans="1:14" x14ac:dyDescent="0.35">
      <c r="A16013">
        <v>17.865970999999998</v>
      </c>
      <c r="B16013">
        <v>6.0926429999999998</v>
      </c>
      <c r="C16013">
        <v>37.810676999999998</v>
      </c>
      <c r="D16013">
        <v>39.611229000000002</v>
      </c>
      <c r="M16013">
        <v>19.943501000000001</v>
      </c>
      <c r="N16013">
        <v>0.44668200000000002</v>
      </c>
    </row>
    <row r="16014" spans="1:14" x14ac:dyDescent="0.35">
      <c r="A16014">
        <v>17.867214000000001</v>
      </c>
      <c r="B16014">
        <v>6.0935240000000004</v>
      </c>
      <c r="C16014">
        <v>37.813167999999997</v>
      </c>
      <c r="D16014">
        <v>39.611041999999998</v>
      </c>
      <c r="M16014">
        <v>19.944748000000001</v>
      </c>
      <c r="N16014">
        <v>0.44678600000000002</v>
      </c>
    </row>
    <row r="16015" spans="1:14" x14ac:dyDescent="0.35">
      <c r="A16015">
        <v>17.868462000000001</v>
      </c>
      <c r="B16015">
        <v>6.0934299999999997</v>
      </c>
      <c r="C16015">
        <v>37.815658999999997</v>
      </c>
      <c r="D16015">
        <v>39.610019999999999</v>
      </c>
      <c r="M16015">
        <v>19.945992</v>
      </c>
      <c r="N16015">
        <v>0.44678600000000002</v>
      </c>
    </row>
    <row r="16016" spans="1:14" x14ac:dyDescent="0.35">
      <c r="A16016">
        <v>17.869705</v>
      </c>
      <c r="B16016">
        <v>6.0931949999999997</v>
      </c>
      <c r="C16016">
        <v>37.818150000000003</v>
      </c>
      <c r="D16016">
        <v>39.607478999999998</v>
      </c>
      <c r="M16016">
        <v>19.947239</v>
      </c>
      <c r="N16016">
        <v>0.44678600000000002</v>
      </c>
    </row>
    <row r="16017" spans="1:14" x14ac:dyDescent="0.35">
      <c r="A16017">
        <v>17.870953</v>
      </c>
      <c r="B16017">
        <v>6.0935389999999998</v>
      </c>
      <c r="C16017">
        <v>37.820641000000002</v>
      </c>
      <c r="D16017">
        <v>39.607334000000002</v>
      </c>
      <c r="M16017">
        <v>19.948485999999999</v>
      </c>
      <c r="N16017">
        <v>0.44678600000000002</v>
      </c>
    </row>
    <row r="16018" spans="1:14" x14ac:dyDescent="0.35">
      <c r="A16018">
        <v>17.872199999999999</v>
      </c>
      <c r="B16018">
        <v>6.0931369999999996</v>
      </c>
      <c r="C16018">
        <v>37.823132000000001</v>
      </c>
      <c r="D16018">
        <v>39.609107999999999</v>
      </c>
      <c r="M16018">
        <v>19.949729999999999</v>
      </c>
      <c r="N16018">
        <v>0.44678600000000002</v>
      </c>
    </row>
    <row r="16019" spans="1:14" x14ac:dyDescent="0.35">
      <c r="A16019">
        <v>17.873443999999999</v>
      </c>
      <c r="B16019">
        <v>6.092174</v>
      </c>
      <c r="C16019">
        <v>37.825626</v>
      </c>
      <c r="D16019">
        <v>39.610123000000002</v>
      </c>
      <c r="M16019">
        <v>19.950977000000002</v>
      </c>
      <c r="N16019">
        <v>0.44678600000000002</v>
      </c>
    </row>
    <row r="16020" spans="1:14" x14ac:dyDescent="0.35">
      <c r="A16020">
        <v>17.874690999999999</v>
      </c>
      <c r="B16020">
        <v>6.0920129999999997</v>
      </c>
      <c r="C16020">
        <v>37.828116999999999</v>
      </c>
      <c r="D16020">
        <v>39.611179</v>
      </c>
      <c r="M16020">
        <v>19.952221000000002</v>
      </c>
      <c r="N16020">
        <v>0.44678600000000002</v>
      </c>
    </row>
    <row r="16021" spans="1:14" x14ac:dyDescent="0.35">
      <c r="A16021">
        <v>17.875934999999998</v>
      </c>
      <c r="B16021">
        <v>6.0920880000000004</v>
      </c>
      <c r="C16021">
        <v>37.830607999999998</v>
      </c>
      <c r="D16021">
        <v>39.610565000000001</v>
      </c>
      <c r="M16021">
        <v>19.953468000000001</v>
      </c>
      <c r="N16021">
        <v>0.44678600000000002</v>
      </c>
    </row>
    <row r="16022" spans="1:14" x14ac:dyDescent="0.35">
      <c r="A16022">
        <v>17.877182000000001</v>
      </c>
      <c r="B16022">
        <v>6.0923670000000003</v>
      </c>
      <c r="C16022">
        <v>37.833098999999997</v>
      </c>
      <c r="D16022">
        <v>39.611530000000002</v>
      </c>
      <c r="M16022">
        <v>19.954712000000001</v>
      </c>
      <c r="N16022">
        <v>0.44678600000000002</v>
      </c>
    </row>
    <row r="16023" spans="1:14" x14ac:dyDescent="0.35">
      <c r="A16023">
        <v>17.878426000000001</v>
      </c>
      <c r="B16023">
        <v>6.0921709999999996</v>
      </c>
      <c r="C16023">
        <v>37.835590000000003</v>
      </c>
      <c r="D16023">
        <v>39.611804999999997</v>
      </c>
      <c r="M16023">
        <v>19.955959</v>
      </c>
      <c r="N16023">
        <v>0.44678600000000002</v>
      </c>
    </row>
    <row r="16024" spans="1:14" x14ac:dyDescent="0.35">
      <c r="A16024">
        <v>17.879673</v>
      </c>
      <c r="B16024">
        <v>6.0918419999999998</v>
      </c>
      <c r="C16024">
        <v>37.838081000000003</v>
      </c>
      <c r="D16024">
        <v>39.611297999999998</v>
      </c>
      <c r="M16024">
        <v>19.957207</v>
      </c>
      <c r="N16024">
        <v>0.44678600000000002</v>
      </c>
    </row>
    <row r="16025" spans="1:14" x14ac:dyDescent="0.35">
      <c r="A16025">
        <v>17.88092</v>
      </c>
      <c r="B16025">
        <v>6.0924009999999997</v>
      </c>
      <c r="C16025">
        <v>37.840575999999999</v>
      </c>
      <c r="D16025">
        <v>39.611083999999998</v>
      </c>
      <c r="M16025">
        <v>19.958449999999999</v>
      </c>
      <c r="N16025">
        <v>0.44678600000000002</v>
      </c>
    </row>
    <row r="16026" spans="1:14" x14ac:dyDescent="0.35">
      <c r="A16026">
        <v>17.882164</v>
      </c>
      <c r="B16026">
        <v>6.0923239999999996</v>
      </c>
      <c r="C16026">
        <v>37.843066999999998</v>
      </c>
      <c r="D16026">
        <v>39.611038000000001</v>
      </c>
      <c r="M16026">
        <v>19.959697999999999</v>
      </c>
      <c r="N16026">
        <v>0.44678600000000002</v>
      </c>
    </row>
    <row r="16027" spans="1:14" x14ac:dyDescent="0.35">
      <c r="A16027">
        <v>17.883410999999999</v>
      </c>
      <c r="B16027">
        <v>6.0913060000000003</v>
      </c>
      <c r="C16027">
        <v>37.845557999999997</v>
      </c>
      <c r="D16027">
        <v>39.610722000000003</v>
      </c>
      <c r="M16027">
        <v>19.960940999999998</v>
      </c>
      <c r="N16027">
        <v>0.44678600000000002</v>
      </c>
    </row>
    <row r="16028" spans="1:14" x14ac:dyDescent="0.35">
      <c r="A16028">
        <v>17.884654999999999</v>
      </c>
      <c r="B16028">
        <v>6.0911869999999997</v>
      </c>
      <c r="C16028">
        <v>37.848049000000003</v>
      </c>
      <c r="D16028">
        <v>39.611987999999997</v>
      </c>
      <c r="M16028">
        <v>19.962188999999999</v>
      </c>
      <c r="N16028">
        <v>0.44678600000000002</v>
      </c>
    </row>
    <row r="16029" spans="1:14" x14ac:dyDescent="0.35">
      <c r="A16029">
        <v>17.885902000000002</v>
      </c>
      <c r="B16029">
        <v>6.0917589999999997</v>
      </c>
      <c r="C16029">
        <v>37.850540000000002</v>
      </c>
      <c r="D16029">
        <v>39.613456999999997</v>
      </c>
      <c r="M16029">
        <v>19.963432000000001</v>
      </c>
      <c r="N16029">
        <v>0.44678600000000002</v>
      </c>
    </row>
    <row r="16030" spans="1:14" x14ac:dyDescent="0.35">
      <c r="A16030">
        <v>17.887146000000001</v>
      </c>
      <c r="B16030">
        <v>6.0911549999999997</v>
      </c>
      <c r="C16030">
        <v>37.853031000000001</v>
      </c>
      <c r="D16030">
        <v>39.612952999999997</v>
      </c>
      <c r="M16030">
        <v>19.964680000000001</v>
      </c>
      <c r="N16030">
        <v>0.44678600000000002</v>
      </c>
    </row>
    <row r="16031" spans="1:14" x14ac:dyDescent="0.35">
      <c r="A16031">
        <v>17.888393000000001</v>
      </c>
      <c r="B16031">
        <v>6.0906060000000002</v>
      </c>
      <c r="C16031">
        <v>37.855525999999998</v>
      </c>
      <c r="D16031">
        <v>39.613669999999999</v>
      </c>
      <c r="M16031">
        <v>19.965927000000001</v>
      </c>
      <c r="N16031">
        <v>0.44678600000000002</v>
      </c>
    </row>
    <row r="16032" spans="1:14" x14ac:dyDescent="0.35">
      <c r="A16032">
        <v>17.889641000000001</v>
      </c>
      <c r="B16032">
        <v>6.0903260000000001</v>
      </c>
      <c r="C16032">
        <v>37.858016999999997</v>
      </c>
      <c r="D16032">
        <v>39.612976000000003</v>
      </c>
      <c r="M16032">
        <v>19.967171</v>
      </c>
      <c r="N16032">
        <v>0.44678600000000002</v>
      </c>
    </row>
    <row r="16033" spans="1:14" x14ac:dyDescent="0.35">
      <c r="A16033">
        <v>17.890884</v>
      </c>
      <c r="B16033">
        <v>6.0901670000000001</v>
      </c>
      <c r="C16033">
        <v>37.860508000000003</v>
      </c>
      <c r="D16033">
        <v>39.612499</v>
      </c>
      <c r="M16033">
        <v>19.968418</v>
      </c>
      <c r="N16033">
        <v>0.44678600000000002</v>
      </c>
    </row>
    <row r="16034" spans="1:14" x14ac:dyDescent="0.35">
      <c r="A16034">
        <v>17.892132</v>
      </c>
      <c r="B16034">
        <v>6.0911460000000002</v>
      </c>
      <c r="C16034">
        <v>37.862999000000002</v>
      </c>
      <c r="D16034">
        <v>39.612533999999997</v>
      </c>
      <c r="M16034">
        <v>19.969662</v>
      </c>
      <c r="N16034">
        <v>0.44678600000000002</v>
      </c>
    </row>
    <row r="16035" spans="1:14" x14ac:dyDescent="0.35">
      <c r="A16035">
        <v>17.893374999999999</v>
      </c>
      <c r="B16035">
        <v>6.0916649999999999</v>
      </c>
      <c r="C16035">
        <v>37.865490000000001</v>
      </c>
      <c r="D16035">
        <v>39.610855000000001</v>
      </c>
      <c r="M16035">
        <v>19.970908999999999</v>
      </c>
      <c r="N16035">
        <v>0.44678600000000002</v>
      </c>
    </row>
    <row r="16036" spans="1:14" x14ac:dyDescent="0.35">
      <c r="A16036">
        <v>17.894622999999999</v>
      </c>
      <c r="B16036">
        <v>6.0922200000000002</v>
      </c>
      <c r="C16036">
        <v>37.867981</v>
      </c>
      <c r="D16036">
        <v>39.611172000000003</v>
      </c>
      <c r="M16036">
        <v>19.972152999999999</v>
      </c>
      <c r="N16036">
        <v>0.44678600000000002</v>
      </c>
    </row>
    <row r="16037" spans="1:14" x14ac:dyDescent="0.35">
      <c r="A16037">
        <v>17.895866000000002</v>
      </c>
      <c r="B16037">
        <v>6.0924889999999996</v>
      </c>
      <c r="C16037">
        <v>37.870471999999999</v>
      </c>
      <c r="D16037">
        <v>39.611640999999999</v>
      </c>
      <c r="M16037">
        <v>19.973400000000002</v>
      </c>
      <c r="N16037">
        <v>0.44678600000000002</v>
      </c>
    </row>
    <row r="16038" spans="1:14" x14ac:dyDescent="0.35">
      <c r="A16038">
        <v>17.897113999999998</v>
      </c>
      <c r="B16038">
        <v>6.0921440000000002</v>
      </c>
      <c r="C16038">
        <v>37.872967000000003</v>
      </c>
      <c r="D16038">
        <v>39.612347</v>
      </c>
      <c r="M16038">
        <v>19.974647999999998</v>
      </c>
      <c r="N16038">
        <v>0.44678600000000002</v>
      </c>
    </row>
    <row r="16039" spans="1:14" x14ac:dyDescent="0.35">
      <c r="A16039">
        <v>17.898361000000001</v>
      </c>
      <c r="B16039">
        <v>6.0922470000000004</v>
      </c>
      <c r="C16039">
        <v>37.875458000000002</v>
      </c>
      <c r="D16039">
        <v>39.614581999999999</v>
      </c>
      <c r="M16039">
        <v>19.975891000000001</v>
      </c>
      <c r="N16039">
        <v>0.44678600000000002</v>
      </c>
    </row>
    <row r="16040" spans="1:14" x14ac:dyDescent="0.35">
      <c r="A16040">
        <v>17.899605000000001</v>
      </c>
      <c r="B16040">
        <v>6.0920009999999998</v>
      </c>
      <c r="C16040">
        <v>37.877949000000001</v>
      </c>
      <c r="D16040">
        <v>39.614468000000002</v>
      </c>
      <c r="M16040">
        <v>19.977139000000001</v>
      </c>
      <c r="N16040">
        <v>0.44678600000000002</v>
      </c>
    </row>
    <row r="16041" spans="1:14" x14ac:dyDescent="0.35">
      <c r="A16041">
        <v>17.900852</v>
      </c>
      <c r="B16041">
        <v>6.0920350000000001</v>
      </c>
      <c r="C16041">
        <v>37.88044</v>
      </c>
      <c r="D16041">
        <v>39.614117</v>
      </c>
      <c r="M16041">
        <v>19.978382</v>
      </c>
      <c r="N16041">
        <v>0.44678600000000002</v>
      </c>
    </row>
    <row r="16042" spans="1:14" x14ac:dyDescent="0.35">
      <c r="A16042">
        <v>17.902096</v>
      </c>
      <c r="B16042">
        <v>6.092937</v>
      </c>
      <c r="C16042">
        <v>37.882930999999999</v>
      </c>
      <c r="D16042">
        <v>39.613987000000002</v>
      </c>
      <c r="M16042">
        <v>19.97963</v>
      </c>
      <c r="N16042">
        <v>0.44678600000000002</v>
      </c>
    </row>
    <row r="16043" spans="1:14" x14ac:dyDescent="0.35">
      <c r="A16043">
        <v>17.903343</v>
      </c>
      <c r="B16043">
        <v>6.0941479999999997</v>
      </c>
      <c r="C16043">
        <v>37.885421999999998</v>
      </c>
      <c r="D16043">
        <v>39.612811999999998</v>
      </c>
      <c r="M16043">
        <v>19.980872999999999</v>
      </c>
      <c r="N16043">
        <v>0.44678600000000002</v>
      </c>
    </row>
    <row r="16044" spans="1:14" x14ac:dyDescent="0.35">
      <c r="A16044">
        <v>17.904586999999999</v>
      </c>
      <c r="B16044">
        <v>6.0952809999999999</v>
      </c>
      <c r="C16044">
        <v>37.887917000000002</v>
      </c>
      <c r="D16044">
        <v>39.610751999999998</v>
      </c>
      <c r="M16044">
        <v>19.982120999999999</v>
      </c>
      <c r="N16044">
        <v>0.44678600000000002</v>
      </c>
    </row>
    <row r="16045" spans="1:14" x14ac:dyDescent="0.35">
      <c r="A16045">
        <v>17.905833999999999</v>
      </c>
      <c r="B16045">
        <v>6.0947480000000001</v>
      </c>
      <c r="C16045">
        <v>37.890408000000001</v>
      </c>
      <c r="D16045">
        <v>39.609741</v>
      </c>
      <c r="M16045">
        <v>19.983367999999999</v>
      </c>
      <c r="N16045">
        <v>0.44678600000000002</v>
      </c>
    </row>
    <row r="16046" spans="1:14" x14ac:dyDescent="0.35">
      <c r="A16046">
        <v>17.907081999999999</v>
      </c>
      <c r="B16046">
        <v>6.0938100000000004</v>
      </c>
      <c r="C16046">
        <v>37.892899</v>
      </c>
      <c r="D16046">
        <v>39.609619000000002</v>
      </c>
      <c r="M16046">
        <v>19.984611999999998</v>
      </c>
      <c r="N16046">
        <v>0.44678600000000002</v>
      </c>
    </row>
    <row r="16047" spans="1:14" x14ac:dyDescent="0.35">
      <c r="A16047">
        <v>17.908325000000001</v>
      </c>
      <c r="B16047">
        <v>6.0939439999999996</v>
      </c>
      <c r="C16047">
        <v>37.895389999999999</v>
      </c>
      <c r="D16047">
        <v>39.610312999999998</v>
      </c>
      <c r="M16047">
        <v>19.985859000000001</v>
      </c>
      <c r="N16047">
        <v>0.44678600000000002</v>
      </c>
    </row>
    <row r="16048" spans="1:14" x14ac:dyDescent="0.35">
      <c r="A16048">
        <v>17.909573000000002</v>
      </c>
      <c r="B16048">
        <v>6.0948229999999999</v>
      </c>
      <c r="C16048">
        <v>37.897880999999998</v>
      </c>
      <c r="D16048">
        <v>39.612209</v>
      </c>
      <c r="M16048">
        <v>19.987103000000001</v>
      </c>
      <c r="N16048">
        <v>0.44678600000000002</v>
      </c>
    </row>
    <row r="16049" spans="1:14" x14ac:dyDescent="0.35">
      <c r="A16049">
        <v>17.910816000000001</v>
      </c>
      <c r="B16049">
        <v>6.0945689999999999</v>
      </c>
      <c r="C16049">
        <v>37.900371999999997</v>
      </c>
      <c r="D16049">
        <v>39.613419</v>
      </c>
      <c r="M16049">
        <v>19.988350000000001</v>
      </c>
      <c r="N16049">
        <v>0.44678600000000002</v>
      </c>
    </row>
    <row r="16050" spans="1:14" x14ac:dyDescent="0.35">
      <c r="A16050">
        <v>17.912064000000001</v>
      </c>
      <c r="B16050">
        <v>6.093699</v>
      </c>
      <c r="C16050">
        <v>37.902866000000003</v>
      </c>
      <c r="D16050">
        <v>39.612102999999998</v>
      </c>
      <c r="M16050">
        <v>19.989594</v>
      </c>
      <c r="N16050">
        <v>0.44678600000000002</v>
      </c>
    </row>
    <row r="16051" spans="1:14" x14ac:dyDescent="0.35">
      <c r="A16051">
        <v>17.913307</v>
      </c>
      <c r="B16051">
        <v>6.0934499999999998</v>
      </c>
      <c r="C16051">
        <v>37.905357000000002</v>
      </c>
      <c r="D16051">
        <v>39.611854999999998</v>
      </c>
      <c r="M16051">
        <v>19.990841</v>
      </c>
      <c r="N16051">
        <v>0.44678600000000002</v>
      </c>
    </row>
    <row r="16052" spans="1:14" x14ac:dyDescent="0.35">
      <c r="A16052">
        <v>17.914555</v>
      </c>
      <c r="B16052">
        <v>6.094862</v>
      </c>
      <c r="C16052">
        <v>37.907848000000001</v>
      </c>
      <c r="D16052">
        <v>39.612892000000002</v>
      </c>
      <c r="M16052">
        <v>19.992087999999999</v>
      </c>
      <c r="N16052">
        <v>0.44678600000000002</v>
      </c>
    </row>
    <row r="16053" spans="1:14" x14ac:dyDescent="0.35">
      <c r="A16053">
        <v>17.915801999999999</v>
      </c>
      <c r="B16053">
        <v>6.0954480000000002</v>
      </c>
      <c r="C16053">
        <v>37.910339</v>
      </c>
      <c r="D16053">
        <v>39.614170000000001</v>
      </c>
      <c r="M16053">
        <v>19.993331999999999</v>
      </c>
      <c r="N16053">
        <v>0.44678600000000002</v>
      </c>
    </row>
    <row r="16054" spans="1:14" x14ac:dyDescent="0.35">
      <c r="A16054">
        <v>17.917045999999999</v>
      </c>
      <c r="B16054">
        <v>6.0949280000000003</v>
      </c>
      <c r="C16054">
        <v>37.91283</v>
      </c>
      <c r="D16054">
        <v>39.615509000000003</v>
      </c>
      <c r="M16054">
        <v>19.994579000000002</v>
      </c>
      <c r="N16054">
        <v>0.44678600000000002</v>
      </c>
    </row>
    <row r="16055" spans="1:14" x14ac:dyDescent="0.35">
      <c r="A16055">
        <v>17.918292999999998</v>
      </c>
      <c r="B16055">
        <v>6.0954119999999996</v>
      </c>
      <c r="C16055">
        <v>37.915320999999999</v>
      </c>
      <c r="D16055">
        <v>39.613818999999999</v>
      </c>
      <c r="M16055">
        <v>19.995823000000001</v>
      </c>
      <c r="N16055">
        <v>0.44678600000000002</v>
      </c>
    </row>
    <row r="16056" spans="1:14" x14ac:dyDescent="0.35">
      <c r="A16056">
        <v>17.919536999999998</v>
      </c>
      <c r="B16056">
        <v>6.096317</v>
      </c>
      <c r="C16056">
        <v>37.917816000000002</v>
      </c>
      <c r="D16056">
        <v>39.611984</v>
      </c>
      <c r="M16056">
        <v>19.997070000000001</v>
      </c>
      <c r="N16056">
        <v>0.44678600000000002</v>
      </c>
    </row>
    <row r="16057" spans="1:14" x14ac:dyDescent="0.35">
      <c r="A16057">
        <v>17.920784000000001</v>
      </c>
      <c r="B16057">
        <v>6.0968739999999997</v>
      </c>
      <c r="C16057">
        <v>37.920307000000001</v>
      </c>
      <c r="D16057">
        <v>39.612133</v>
      </c>
      <c r="M16057">
        <v>19.998314000000001</v>
      </c>
      <c r="N16057">
        <v>0.44678600000000002</v>
      </c>
    </row>
    <row r="16058" spans="1:14" x14ac:dyDescent="0.35">
      <c r="A16058">
        <v>17.922028000000001</v>
      </c>
      <c r="B16058">
        <v>6.0984379999999998</v>
      </c>
      <c r="C16058">
        <v>37.922798</v>
      </c>
      <c r="D16058">
        <v>39.611172000000003</v>
      </c>
      <c r="M16058">
        <v>19.999561</v>
      </c>
      <c r="N16058">
        <v>0.44678600000000002</v>
      </c>
    </row>
    <row r="16059" spans="1:14" x14ac:dyDescent="0.35">
      <c r="A16059">
        <v>17.923275</v>
      </c>
      <c r="B16059">
        <v>6.0992559999999996</v>
      </c>
      <c r="C16059">
        <v>37.925288999999999</v>
      </c>
      <c r="D16059">
        <v>39.610432000000003</v>
      </c>
      <c r="M16059">
        <v>20.000809</v>
      </c>
      <c r="N16059">
        <v>0.44678600000000002</v>
      </c>
    </row>
    <row r="16060" spans="1:14" x14ac:dyDescent="0.35">
      <c r="A16060">
        <v>17.924522</v>
      </c>
      <c r="B16060">
        <v>6.0997890000000003</v>
      </c>
      <c r="C16060">
        <v>37.927779999999998</v>
      </c>
      <c r="D16060">
        <v>39.611027</v>
      </c>
      <c r="M16060">
        <v>20.002051999999999</v>
      </c>
      <c r="N16060">
        <v>0.44678600000000002</v>
      </c>
    </row>
    <row r="16061" spans="1:14" x14ac:dyDescent="0.35">
      <c r="A16061">
        <v>17.925765999999999</v>
      </c>
      <c r="B16061">
        <v>6.0996499999999996</v>
      </c>
      <c r="C16061">
        <v>37.930270999999998</v>
      </c>
      <c r="D16061">
        <v>39.611763000000003</v>
      </c>
      <c r="M16061">
        <v>20.003299999999999</v>
      </c>
      <c r="N16061">
        <v>0.44678600000000002</v>
      </c>
    </row>
    <row r="16062" spans="1:14" x14ac:dyDescent="0.35">
      <c r="A16062">
        <v>17.927012999999999</v>
      </c>
      <c r="B16062">
        <v>6.0995999999999997</v>
      </c>
      <c r="C16062">
        <v>37.932766000000001</v>
      </c>
      <c r="D16062">
        <v>39.611401000000001</v>
      </c>
      <c r="M16062">
        <v>20.004543000000002</v>
      </c>
      <c r="N16062">
        <v>0.44678600000000002</v>
      </c>
    </row>
    <row r="16063" spans="1:14" x14ac:dyDescent="0.35">
      <c r="A16063">
        <v>17.928256999999999</v>
      </c>
      <c r="B16063">
        <v>6.0997969999999997</v>
      </c>
      <c r="C16063">
        <v>37.935257</v>
      </c>
      <c r="D16063">
        <v>39.611522999999998</v>
      </c>
      <c r="M16063">
        <v>20.005790999999999</v>
      </c>
      <c r="N16063">
        <v>0.44678600000000002</v>
      </c>
    </row>
    <row r="16064" spans="1:14" x14ac:dyDescent="0.35">
      <c r="A16064">
        <v>17.929504000000001</v>
      </c>
      <c r="B16064">
        <v>6.0994020000000004</v>
      </c>
      <c r="C16064">
        <v>37.937747999999999</v>
      </c>
      <c r="D16064">
        <v>39.611911999999997</v>
      </c>
      <c r="M16064">
        <v>20.007034000000001</v>
      </c>
      <c r="N16064">
        <v>0.44678600000000002</v>
      </c>
    </row>
    <row r="16065" spans="1:14" x14ac:dyDescent="0.35">
      <c r="A16065">
        <v>17.930748000000001</v>
      </c>
      <c r="B16065">
        <v>6.0996779999999999</v>
      </c>
      <c r="C16065">
        <v>37.940238999999998</v>
      </c>
      <c r="D16065">
        <v>39.612175000000001</v>
      </c>
      <c r="M16065">
        <v>20.008282000000001</v>
      </c>
      <c r="N16065">
        <v>0.44688899999999998</v>
      </c>
    </row>
    <row r="16066" spans="1:14" x14ac:dyDescent="0.35">
      <c r="A16066">
        <v>17.931995000000001</v>
      </c>
      <c r="B16066">
        <v>6.0998330000000003</v>
      </c>
      <c r="C16066">
        <v>37.942729999999997</v>
      </c>
      <c r="D16066">
        <v>39.612544999999997</v>
      </c>
      <c r="M16066">
        <v>20.009529000000001</v>
      </c>
      <c r="N16066">
        <v>0.446992</v>
      </c>
    </row>
    <row r="16067" spans="1:14" x14ac:dyDescent="0.35">
      <c r="A16067">
        <v>17.933243000000001</v>
      </c>
      <c r="B16067">
        <v>6.0991720000000003</v>
      </c>
      <c r="C16067">
        <v>37.945220999999997</v>
      </c>
      <c r="D16067">
        <v>39.613036999999998</v>
      </c>
      <c r="M16067">
        <v>20.010773</v>
      </c>
      <c r="N16067">
        <v>0.44709500000000002</v>
      </c>
    </row>
    <row r="16068" spans="1:14" x14ac:dyDescent="0.35">
      <c r="A16068">
        <v>17.934486</v>
      </c>
      <c r="B16068">
        <v>6.098751</v>
      </c>
      <c r="C16068">
        <v>37.947712000000003</v>
      </c>
      <c r="D16068">
        <v>39.612228000000002</v>
      </c>
      <c r="M16068">
        <v>20.01202</v>
      </c>
      <c r="N16068">
        <v>0.44719700000000001</v>
      </c>
    </row>
    <row r="16069" spans="1:14" x14ac:dyDescent="0.35">
      <c r="A16069">
        <v>17.935734</v>
      </c>
      <c r="B16069">
        <v>6.0986649999999996</v>
      </c>
      <c r="C16069">
        <v>37.950206999999999</v>
      </c>
      <c r="D16069">
        <v>39.612175000000001</v>
      </c>
      <c r="M16069">
        <v>20.013263999999999</v>
      </c>
      <c r="N16069">
        <v>0.44729999999999998</v>
      </c>
    </row>
    <row r="16070" spans="1:14" x14ac:dyDescent="0.35">
      <c r="A16070">
        <v>17.936976999999999</v>
      </c>
      <c r="B16070">
        <v>6.0998570000000001</v>
      </c>
      <c r="C16070">
        <v>37.952697999999998</v>
      </c>
      <c r="D16070">
        <v>39.612915000000001</v>
      </c>
      <c r="M16070">
        <v>20.014510999999999</v>
      </c>
      <c r="N16070">
        <v>0.447403</v>
      </c>
    </row>
    <row r="16071" spans="1:14" x14ac:dyDescent="0.35">
      <c r="A16071">
        <v>17.938224999999999</v>
      </c>
      <c r="B16071">
        <v>6.101254</v>
      </c>
      <c r="C16071">
        <v>37.955188999999997</v>
      </c>
      <c r="D16071">
        <v>39.612907</v>
      </c>
      <c r="M16071">
        <v>20.015754999999999</v>
      </c>
      <c r="N16071">
        <v>0.44750600000000001</v>
      </c>
    </row>
    <row r="16072" spans="1:14" x14ac:dyDescent="0.35">
      <c r="A16072">
        <v>17.939468000000002</v>
      </c>
      <c r="B16072">
        <v>6.1021700000000001</v>
      </c>
      <c r="C16072">
        <v>37.957680000000003</v>
      </c>
      <c r="D16072">
        <v>39.614108999999999</v>
      </c>
      <c r="M16072">
        <v>20.017002000000002</v>
      </c>
      <c r="N16072">
        <v>0.44760800000000001</v>
      </c>
    </row>
    <row r="16073" spans="1:14" x14ac:dyDescent="0.35">
      <c r="A16073">
        <v>17.940715999999998</v>
      </c>
      <c r="B16073">
        <v>6.102347</v>
      </c>
      <c r="C16073">
        <v>37.960171000000003</v>
      </c>
      <c r="D16073">
        <v>39.613689000000001</v>
      </c>
      <c r="M16073">
        <v>20.018246000000001</v>
      </c>
      <c r="N16073">
        <v>0.44771100000000003</v>
      </c>
    </row>
    <row r="16074" spans="1:14" x14ac:dyDescent="0.35">
      <c r="A16074">
        <v>17.941963000000001</v>
      </c>
      <c r="B16074">
        <v>6.1030860000000002</v>
      </c>
      <c r="C16074">
        <v>37.962662000000002</v>
      </c>
      <c r="D16074">
        <v>39.612923000000002</v>
      </c>
      <c r="M16074">
        <v>20.019493000000001</v>
      </c>
      <c r="N16074">
        <v>0.44781399999999999</v>
      </c>
    </row>
    <row r="16075" spans="1:14" x14ac:dyDescent="0.35">
      <c r="A16075">
        <v>17.943207000000001</v>
      </c>
      <c r="B16075">
        <v>6.1047690000000001</v>
      </c>
      <c r="C16075">
        <v>37.965156999999998</v>
      </c>
      <c r="D16075">
        <v>39.613083000000003</v>
      </c>
      <c r="M16075">
        <v>20.020741000000001</v>
      </c>
      <c r="N16075">
        <v>0.44781399999999999</v>
      </c>
    </row>
    <row r="16076" spans="1:14" x14ac:dyDescent="0.35">
      <c r="A16076">
        <v>17.944454</v>
      </c>
      <c r="B16076">
        <v>6.1051010000000003</v>
      </c>
      <c r="C16076">
        <v>37.967647999999997</v>
      </c>
      <c r="D16076">
        <v>39.612206</v>
      </c>
      <c r="M16076">
        <v>20.021984</v>
      </c>
      <c r="N16076">
        <v>0.44781399999999999</v>
      </c>
    </row>
    <row r="16077" spans="1:14" x14ac:dyDescent="0.35">
      <c r="A16077">
        <v>17.945698</v>
      </c>
      <c r="B16077">
        <v>6.1047169999999999</v>
      </c>
      <c r="C16077">
        <v>37.970139000000003</v>
      </c>
      <c r="D16077">
        <v>39.611511</v>
      </c>
      <c r="M16077">
        <v>20.023232</v>
      </c>
      <c r="N16077">
        <v>0.44781399999999999</v>
      </c>
    </row>
    <row r="16078" spans="1:14" x14ac:dyDescent="0.35">
      <c r="A16078">
        <v>17.946944999999999</v>
      </c>
      <c r="B16078">
        <v>6.1050050000000002</v>
      </c>
      <c r="C16078">
        <v>37.972630000000002</v>
      </c>
      <c r="D16078">
        <v>39.612121999999999</v>
      </c>
      <c r="M16078">
        <v>20.024474999999999</v>
      </c>
      <c r="N16078">
        <v>0.44781399999999999</v>
      </c>
    </row>
    <row r="16079" spans="1:14" x14ac:dyDescent="0.35">
      <c r="A16079">
        <v>17.948188999999999</v>
      </c>
      <c r="B16079">
        <v>6.1061969999999999</v>
      </c>
      <c r="C16079">
        <v>37.975121000000001</v>
      </c>
      <c r="D16079">
        <v>39.612808000000001</v>
      </c>
      <c r="M16079">
        <v>20.025722999999999</v>
      </c>
      <c r="N16079">
        <v>0.44781399999999999</v>
      </c>
    </row>
    <row r="16080" spans="1:14" x14ac:dyDescent="0.35">
      <c r="A16080">
        <v>17.949435999999999</v>
      </c>
      <c r="B16080">
        <v>6.1072189999999997</v>
      </c>
      <c r="C16080">
        <v>37.977612000000001</v>
      </c>
      <c r="D16080">
        <v>39.612717000000004</v>
      </c>
      <c r="M16080">
        <v>20.026966000000002</v>
      </c>
      <c r="N16080">
        <v>0.44781399999999999</v>
      </c>
    </row>
    <row r="16081" spans="1:14" x14ac:dyDescent="0.35">
      <c r="A16081">
        <v>17.950683999999999</v>
      </c>
      <c r="B16081">
        <v>6.1078210000000004</v>
      </c>
      <c r="C16081">
        <v>37.980105999999999</v>
      </c>
      <c r="D16081">
        <v>39.612479999999998</v>
      </c>
      <c r="M16081">
        <v>20.028213999999998</v>
      </c>
      <c r="N16081">
        <v>0.44781399999999999</v>
      </c>
    </row>
    <row r="16082" spans="1:14" x14ac:dyDescent="0.35">
      <c r="A16082">
        <v>17.951927000000001</v>
      </c>
      <c r="B16082">
        <v>6.1083660000000002</v>
      </c>
      <c r="C16082">
        <v>37.982596999999998</v>
      </c>
      <c r="D16082">
        <v>39.611522999999998</v>
      </c>
      <c r="M16082">
        <v>20.029461000000001</v>
      </c>
      <c r="N16082">
        <v>0.44781399999999999</v>
      </c>
    </row>
    <row r="16083" spans="1:14" x14ac:dyDescent="0.35">
      <c r="A16083">
        <v>17.953175000000002</v>
      </c>
      <c r="B16083">
        <v>6.1087230000000003</v>
      </c>
      <c r="C16083">
        <v>37.985087999999998</v>
      </c>
      <c r="D16083">
        <v>39.611099000000003</v>
      </c>
      <c r="M16083">
        <v>20.030704</v>
      </c>
      <c r="N16083">
        <v>0.44781399999999999</v>
      </c>
    </row>
    <row r="16084" spans="1:14" x14ac:dyDescent="0.35">
      <c r="A16084">
        <v>17.954418</v>
      </c>
      <c r="B16084">
        <v>6.1090540000000004</v>
      </c>
      <c r="C16084">
        <v>37.987578999999997</v>
      </c>
      <c r="D16084">
        <v>39.611443000000001</v>
      </c>
      <c r="M16084">
        <v>20.031952</v>
      </c>
      <c r="N16084">
        <v>0.44781399999999999</v>
      </c>
    </row>
    <row r="16085" spans="1:14" x14ac:dyDescent="0.35">
      <c r="A16085">
        <v>17.955666000000001</v>
      </c>
      <c r="B16085">
        <v>6.1088319999999996</v>
      </c>
      <c r="C16085">
        <v>37.990070000000003</v>
      </c>
      <c r="D16085">
        <v>39.610827999999998</v>
      </c>
      <c r="M16085">
        <v>20.033194999999999</v>
      </c>
      <c r="N16085">
        <v>0.44781399999999999</v>
      </c>
    </row>
    <row r="16086" spans="1:14" x14ac:dyDescent="0.35">
      <c r="A16086">
        <v>17.956909</v>
      </c>
      <c r="B16086">
        <v>6.1092079999999997</v>
      </c>
      <c r="C16086">
        <v>37.992561000000002</v>
      </c>
      <c r="D16086">
        <v>39.609451</v>
      </c>
      <c r="M16086">
        <v>20.034443</v>
      </c>
      <c r="N16086">
        <v>0.44781399999999999</v>
      </c>
    </row>
    <row r="16087" spans="1:14" x14ac:dyDescent="0.35">
      <c r="A16087">
        <v>17.958157</v>
      </c>
      <c r="B16087">
        <v>6.109553</v>
      </c>
      <c r="C16087">
        <v>37.995055999999998</v>
      </c>
      <c r="D16087">
        <v>39.608761000000001</v>
      </c>
      <c r="M16087">
        <v>20.035685999999998</v>
      </c>
      <c r="N16087">
        <v>0.44781399999999999</v>
      </c>
    </row>
    <row r="16088" spans="1:14" x14ac:dyDescent="0.35">
      <c r="A16088">
        <v>17.959403999999999</v>
      </c>
      <c r="B16088">
        <v>6.1102160000000003</v>
      </c>
      <c r="C16088">
        <v>37.997546999999997</v>
      </c>
      <c r="D16088">
        <v>39.608170000000001</v>
      </c>
      <c r="M16088">
        <v>20.036933999999999</v>
      </c>
      <c r="N16088">
        <v>0.44781399999999999</v>
      </c>
    </row>
    <row r="16089" spans="1:14" x14ac:dyDescent="0.35">
      <c r="A16089">
        <v>17.960647999999999</v>
      </c>
      <c r="B16089">
        <v>6.1111329999999997</v>
      </c>
      <c r="C16089">
        <v>38.000038000000004</v>
      </c>
      <c r="D16089">
        <v>39.607498</v>
      </c>
      <c r="M16089">
        <v>20.038181000000002</v>
      </c>
      <c r="N16089">
        <v>0.44781399999999999</v>
      </c>
    </row>
    <row r="16090" spans="1:14" x14ac:dyDescent="0.35">
      <c r="A16090">
        <v>17.961894999999998</v>
      </c>
      <c r="B16090">
        <v>6.1116630000000001</v>
      </c>
      <c r="C16090">
        <v>38.002529000000003</v>
      </c>
      <c r="D16090">
        <v>39.608089</v>
      </c>
      <c r="M16090">
        <v>20.039425000000001</v>
      </c>
      <c r="N16090">
        <v>0.44781399999999999</v>
      </c>
    </row>
    <row r="16091" spans="1:14" x14ac:dyDescent="0.35">
      <c r="A16091">
        <v>17.963139000000002</v>
      </c>
      <c r="B16091">
        <v>6.112914</v>
      </c>
      <c r="C16091">
        <v>38.005020000000002</v>
      </c>
      <c r="D16091">
        <v>39.608566000000003</v>
      </c>
      <c r="M16091">
        <v>20.040672000000001</v>
      </c>
      <c r="N16091">
        <v>0.44781399999999999</v>
      </c>
    </row>
    <row r="16092" spans="1:14" x14ac:dyDescent="0.35">
      <c r="A16092">
        <v>17.964386000000001</v>
      </c>
      <c r="B16092">
        <v>6.1140040000000004</v>
      </c>
      <c r="C16092">
        <v>38.007511000000001</v>
      </c>
      <c r="D16092">
        <v>39.608806999999999</v>
      </c>
      <c r="M16092">
        <v>20.041916000000001</v>
      </c>
      <c r="N16092">
        <v>0.44781399999999999</v>
      </c>
    </row>
    <row r="16093" spans="1:14" x14ac:dyDescent="0.35">
      <c r="A16093">
        <v>17.965630000000001</v>
      </c>
      <c r="B16093">
        <v>6.1142070000000004</v>
      </c>
      <c r="C16093">
        <v>38.010005999999997</v>
      </c>
      <c r="D16093">
        <v>39.608341000000003</v>
      </c>
      <c r="M16093">
        <v>20.043163</v>
      </c>
      <c r="N16093">
        <v>0.44781399999999999</v>
      </c>
    </row>
    <row r="16094" spans="1:14" x14ac:dyDescent="0.35">
      <c r="A16094">
        <v>17.966877</v>
      </c>
      <c r="B16094">
        <v>6.1151669999999996</v>
      </c>
      <c r="C16094">
        <v>38.012497000000003</v>
      </c>
      <c r="D16094">
        <v>39.607250000000001</v>
      </c>
      <c r="M16094">
        <v>20.044407</v>
      </c>
      <c r="N16094">
        <v>0.44781399999999999</v>
      </c>
    </row>
    <row r="16095" spans="1:14" x14ac:dyDescent="0.35">
      <c r="A16095">
        <v>17.968124</v>
      </c>
      <c r="B16095">
        <v>6.1163780000000001</v>
      </c>
      <c r="C16095">
        <v>38.014988000000002</v>
      </c>
      <c r="D16095">
        <v>39.606586</v>
      </c>
      <c r="M16095">
        <v>20.045653999999999</v>
      </c>
      <c r="N16095">
        <v>0.44781399999999999</v>
      </c>
    </row>
    <row r="16096" spans="1:14" x14ac:dyDescent="0.35">
      <c r="A16096">
        <v>17.969367999999999</v>
      </c>
      <c r="B16096">
        <v>6.1170929999999997</v>
      </c>
      <c r="C16096">
        <v>38.017479000000002</v>
      </c>
      <c r="D16096">
        <v>39.606864999999999</v>
      </c>
      <c r="M16096">
        <v>20.046901999999999</v>
      </c>
      <c r="N16096">
        <v>0.44781399999999999</v>
      </c>
    </row>
    <row r="16097" spans="1:14" x14ac:dyDescent="0.35">
      <c r="A16097">
        <v>17.970614999999999</v>
      </c>
      <c r="B16097">
        <v>6.1165710000000004</v>
      </c>
      <c r="C16097">
        <v>38.019970000000001</v>
      </c>
      <c r="D16097">
        <v>39.607810999999998</v>
      </c>
      <c r="M16097">
        <v>20.048145000000002</v>
      </c>
      <c r="N16097">
        <v>0.44781399999999999</v>
      </c>
    </row>
    <row r="16098" spans="1:14" x14ac:dyDescent="0.35">
      <c r="A16098">
        <v>17.971858999999998</v>
      </c>
      <c r="B16098">
        <v>6.1172279999999999</v>
      </c>
      <c r="C16098">
        <v>38.022461</v>
      </c>
      <c r="D16098">
        <v>39.608218999999998</v>
      </c>
      <c r="M16098">
        <v>20.049392999999998</v>
      </c>
      <c r="N16098">
        <v>0.44781399999999999</v>
      </c>
    </row>
    <row r="16099" spans="1:14" x14ac:dyDescent="0.35">
      <c r="A16099">
        <v>17.973106000000001</v>
      </c>
      <c r="B16099">
        <v>6.1184510000000003</v>
      </c>
      <c r="C16099">
        <v>38.024951999999999</v>
      </c>
      <c r="D16099">
        <v>39.607230999999999</v>
      </c>
      <c r="M16099">
        <v>20.050636000000001</v>
      </c>
      <c r="N16099">
        <v>0.44781399999999999</v>
      </c>
    </row>
    <row r="16100" spans="1:14" x14ac:dyDescent="0.35">
      <c r="A16100">
        <v>17.974350000000001</v>
      </c>
      <c r="B16100">
        <v>6.1182930000000004</v>
      </c>
      <c r="C16100">
        <v>38.027447000000002</v>
      </c>
      <c r="D16100">
        <v>39.606121000000002</v>
      </c>
      <c r="M16100">
        <v>20.051884000000001</v>
      </c>
      <c r="N16100">
        <v>0.44781399999999999</v>
      </c>
    </row>
    <row r="16101" spans="1:14" x14ac:dyDescent="0.35">
      <c r="A16101">
        <v>17.975597</v>
      </c>
      <c r="B16101">
        <v>6.120152</v>
      </c>
      <c r="C16101">
        <v>38.029938000000001</v>
      </c>
      <c r="D16101">
        <v>39.606400000000001</v>
      </c>
      <c r="M16101">
        <v>20.053127</v>
      </c>
      <c r="N16101">
        <v>0.44781399999999999</v>
      </c>
    </row>
    <row r="16102" spans="1:14" x14ac:dyDescent="0.35">
      <c r="A16102">
        <v>17.976845000000001</v>
      </c>
      <c r="B16102">
        <v>6.1213879999999996</v>
      </c>
      <c r="C16102">
        <v>38.032429</v>
      </c>
      <c r="D16102">
        <v>39.604709999999997</v>
      </c>
      <c r="M16102">
        <v>20.054375</v>
      </c>
      <c r="N16102">
        <v>0.44781399999999999</v>
      </c>
    </row>
    <row r="16103" spans="1:14" x14ac:dyDescent="0.35">
      <c r="A16103">
        <v>17.978088</v>
      </c>
      <c r="B16103">
        <v>6.1225139999999998</v>
      </c>
      <c r="C16103">
        <v>38.03492</v>
      </c>
      <c r="D16103">
        <v>39.604115</v>
      </c>
      <c r="M16103">
        <v>20.055622</v>
      </c>
      <c r="N16103">
        <v>0.44781399999999999</v>
      </c>
    </row>
    <row r="16104" spans="1:14" x14ac:dyDescent="0.35">
      <c r="A16104">
        <v>17.979336</v>
      </c>
      <c r="B16104">
        <v>6.123113</v>
      </c>
      <c r="C16104">
        <v>38.037410999999999</v>
      </c>
      <c r="D16104">
        <v>39.605885000000001</v>
      </c>
      <c r="M16104">
        <v>20.056865999999999</v>
      </c>
      <c r="N16104">
        <v>0.44781399999999999</v>
      </c>
    </row>
    <row r="16105" spans="1:14" x14ac:dyDescent="0.35">
      <c r="A16105">
        <v>17.980578999999999</v>
      </c>
      <c r="B16105">
        <v>6.124663</v>
      </c>
      <c r="C16105">
        <v>38.039901999999998</v>
      </c>
      <c r="D16105">
        <v>39.606323000000003</v>
      </c>
      <c r="M16105">
        <v>20.058112999999999</v>
      </c>
      <c r="N16105">
        <v>0.44781399999999999</v>
      </c>
    </row>
    <row r="16106" spans="1:14" x14ac:dyDescent="0.35">
      <c r="A16106">
        <v>17.981826999999999</v>
      </c>
      <c r="B16106">
        <v>6.1260719999999997</v>
      </c>
      <c r="C16106">
        <v>38.042397000000001</v>
      </c>
      <c r="D16106">
        <v>39.606822999999999</v>
      </c>
      <c r="M16106">
        <v>20.059356999999999</v>
      </c>
      <c r="N16106">
        <v>0.44781399999999999</v>
      </c>
    </row>
    <row r="16107" spans="1:14" x14ac:dyDescent="0.35">
      <c r="A16107">
        <v>17.983070000000001</v>
      </c>
      <c r="B16107">
        <v>6.1272089999999997</v>
      </c>
      <c r="C16107">
        <v>38.044888</v>
      </c>
      <c r="D16107">
        <v>39.607261999999999</v>
      </c>
      <c r="M16107">
        <v>20.060604000000001</v>
      </c>
      <c r="N16107">
        <v>0.44781399999999999</v>
      </c>
    </row>
    <row r="16108" spans="1:14" x14ac:dyDescent="0.35">
      <c r="A16108">
        <v>17.984317999999998</v>
      </c>
      <c r="B16108">
        <v>6.1269030000000004</v>
      </c>
      <c r="C16108">
        <v>38.047378999999999</v>
      </c>
      <c r="D16108">
        <v>39.606983</v>
      </c>
      <c r="M16108">
        <v>20.061848000000001</v>
      </c>
      <c r="N16108">
        <v>0.44781399999999999</v>
      </c>
    </row>
    <row r="16109" spans="1:14" x14ac:dyDescent="0.35">
      <c r="A16109">
        <v>17.985565000000001</v>
      </c>
      <c r="B16109">
        <v>6.127084</v>
      </c>
      <c r="C16109">
        <v>38.049869999999999</v>
      </c>
      <c r="D16109">
        <v>39.608294999999998</v>
      </c>
      <c r="M16109">
        <v>20.063095000000001</v>
      </c>
      <c r="N16109">
        <v>0.44781399999999999</v>
      </c>
    </row>
    <row r="16110" spans="1:14" x14ac:dyDescent="0.35">
      <c r="A16110">
        <v>17.986809000000001</v>
      </c>
      <c r="B16110">
        <v>6.12873</v>
      </c>
      <c r="C16110">
        <v>38.052360999999998</v>
      </c>
      <c r="D16110">
        <v>39.607857000000003</v>
      </c>
      <c r="M16110">
        <v>20.064342</v>
      </c>
      <c r="N16110">
        <v>0.44781399999999999</v>
      </c>
    </row>
    <row r="16111" spans="1:14" x14ac:dyDescent="0.35">
      <c r="A16111">
        <v>17.988056</v>
      </c>
      <c r="B16111">
        <v>6.1307749999999999</v>
      </c>
      <c r="C16111">
        <v>38.054851999999997</v>
      </c>
      <c r="D16111">
        <v>39.605358000000003</v>
      </c>
      <c r="M16111">
        <v>20.065586</v>
      </c>
      <c r="N16111">
        <v>0.44781399999999999</v>
      </c>
    </row>
    <row r="16112" spans="1:14" x14ac:dyDescent="0.35">
      <c r="A16112">
        <v>17.9893</v>
      </c>
      <c r="B16112">
        <v>6.1323999999999996</v>
      </c>
      <c r="C16112">
        <v>38.057346000000003</v>
      </c>
      <c r="D16112">
        <v>39.604996</v>
      </c>
      <c r="M16112">
        <v>20.066832999999999</v>
      </c>
      <c r="N16112">
        <v>0.44781399999999999</v>
      </c>
    </row>
    <row r="16113" spans="1:14" x14ac:dyDescent="0.35">
      <c r="A16113">
        <v>17.990546999999999</v>
      </c>
      <c r="B16113">
        <v>6.1342179999999997</v>
      </c>
      <c r="C16113">
        <v>38.059837000000002</v>
      </c>
      <c r="D16113">
        <v>39.606681999999999</v>
      </c>
      <c r="M16113">
        <v>20.068076999999999</v>
      </c>
      <c r="N16113">
        <v>0.44781399999999999</v>
      </c>
    </row>
    <row r="16114" spans="1:14" x14ac:dyDescent="0.35">
      <c r="A16114">
        <v>17.991790999999999</v>
      </c>
      <c r="B16114">
        <v>6.1352469999999997</v>
      </c>
      <c r="C16114">
        <v>38.062328000000001</v>
      </c>
      <c r="D16114">
        <v>39.606994999999998</v>
      </c>
      <c r="M16114">
        <v>20.069324000000002</v>
      </c>
      <c r="N16114">
        <v>0.44781399999999999</v>
      </c>
    </row>
    <row r="16115" spans="1:14" x14ac:dyDescent="0.35">
      <c r="A16115">
        <v>17.993037999999999</v>
      </c>
      <c r="B16115">
        <v>6.1366149999999999</v>
      </c>
      <c r="C16115">
        <v>38.064819</v>
      </c>
      <c r="D16115">
        <v>39.607605</v>
      </c>
      <c r="M16115">
        <v>20.070568000000002</v>
      </c>
      <c r="N16115">
        <v>0.44781399999999999</v>
      </c>
    </row>
    <row r="16116" spans="1:14" x14ac:dyDescent="0.35">
      <c r="A16116">
        <v>17.994285999999999</v>
      </c>
      <c r="B16116">
        <v>6.1360400000000004</v>
      </c>
      <c r="C16116">
        <v>38.067309999999999</v>
      </c>
      <c r="D16116">
        <v>39.607677000000002</v>
      </c>
      <c r="M16116">
        <v>20.071815000000001</v>
      </c>
      <c r="N16116">
        <v>0.44781399999999999</v>
      </c>
    </row>
    <row r="16117" spans="1:14" x14ac:dyDescent="0.35">
      <c r="A16117">
        <v>17.995529000000001</v>
      </c>
      <c r="B16117">
        <v>6.1370370000000003</v>
      </c>
      <c r="C16117">
        <v>38.069800999999998</v>
      </c>
      <c r="D16117">
        <v>39.607075000000002</v>
      </c>
      <c r="M16117">
        <v>20.073063000000001</v>
      </c>
      <c r="N16117">
        <v>0.44781399999999999</v>
      </c>
    </row>
    <row r="16118" spans="1:14" x14ac:dyDescent="0.35">
      <c r="A16118">
        <v>17.996777000000002</v>
      </c>
      <c r="B16118">
        <v>6.1391229999999997</v>
      </c>
      <c r="C16118">
        <v>38.072296000000001</v>
      </c>
      <c r="D16118">
        <v>39.606704999999998</v>
      </c>
      <c r="M16118">
        <v>20.074306</v>
      </c>
      <c r="N16118">
        <v>0.44781399999999999</v>
      </c>
    </row>
    <row r="16119" spans="1:14" x14ac:dyDescent="0.35">
      <c r="A16119">
        <v>17.99802</v>
      </c>
      <c r="B16119">
        <v>6.1398900000000003</v>
      </c>
      <c r="C16119">
        <v>38.074787000000001</v>
      </c>
      <c r="D16119">
        <v>39.607899000000003</v>
      </c>
      <c r="M16119">
        <v>20.075554</v>
      </c>
      <c r="N16119">
        <v>0.44781399999999999</v>
      </c>
    </row>
    <row r="16120" spans="1:14" x14ac:dyDescent="0.35">
      <c r="A16120">
        <v>17.999268000000001</v>
      </c>
      <c r="B16120">
        <v>6.1401070000000004</v>
      </c>
      <c r="C16120">
        <v>38.077278</v>
      </c>
      <c r="D16120">
        <v>39.607787999999999</v>
      </c>
      <c r="M16120">
        <v>20.076796999999999</v>
      </c>
      <c r="N16120">
        <v>0.44781399999999999</v>
      </c>
    </row>
    <row r="16121" spans="1:14" x14ac:dyDescent="0.35">
      <c r="A16121">
        <v>18.000510999999999</v>
      </c>
      <c r="B16121">
        <v>6.13992</v>
      </c>
      <c r="C16121">
        <v>38.079768999999999</v>
      </c>
      <c r="D16121">
        <v>39.607323000000001</v>
      </c>
      <c r="M16121">
        <v>20.078044999999999</v>
      </c>
      <c r="N16121">
        <v>0.44781399999999999</v>
      </c>
    </row>
    <row r="16122" spans="1:14" x14ac:dyDescent="0.35">
      <c r="A16122">
        <v>18.001759</v>
      </c>
      <c r="B16122">
        <v>6.1420960000000004</v>
      </c>
      <c r="C16122">
        <v>38.082259999999998</v>
      </c>
      <c r="D16122">
        <v>39.605167000000002</v>
      </c>
      <c r="M16122">
        <v>20.079287999999998</v>
      </c>
      <c r="N16122">
        <v>0.44781399999999999</v>
      </c>
    </row>
    <row r="16123" spans="1:14" x14ac:dyDescent="0.35">
      <c r="A16123">
        <v>18.003005999999999</v>
      </c>
      <c r="B16123">
        <v>6.1425919999999996</v>
      </c>
      <c r="C16123">
        <v>38.084750999999997</v>
      </c>
      <c r="D16123">
        <v>39.604416000000001</v>
      </c>
      <c r="M16123">
        <v>20.080535999999999</v>
      </c>
      <c r="N16123">
        <v>0.44781399999999999</v>
      </c>
    </row>
    <row r="16124" spans="1:14" x14ac:dyDescent="0.35">
      <c r="A16124">
        <v>18.004249999999999</v>
      </c>
      <c r="B16124">
        <v>6.1436349999999997</v>
      </c>
      <c r="C16124">
        <v>38.087242000000003</v>
      </c>
      <c r="D16124">
        <v>39.605590999999997</v>
      </c>
      <c r="M16124">
        <v>20.081783000000001</v>
      </c>
      <c r="N16124">
        <v>0.44781399999999999</v>
      </c>
    </row>
    <row r="16125" spans="1:14" x14ac:dyDescent="0.35">
      <c r="A16125">
        <v>18.005496999999998</v>
      </c>
      <c r="B16125">
        <v>6.1458490000000001</v>
      </c>
      <c r="C16125">
        <v>38.089737</v>
      </c>
      <c r="D16125">
        <v>39.607208</v>
      </c>
      <c r="M16125">
        <v>20.083027000000001</v>
      </c>
      <c r="N16125">
        <v>0.44791500000000001</v>
      </c>
    </row>
    <row r="16126" spans="1:14" x14ac:dyDescent="0.35">
      <c r="A16126">
        <v>18.006741000000002</v>
      </c>
      <c r="B16126">
        <v>6.1458079999999997</v>
      </c>
      <c r="C16126">
        <v>38.092227999999999</v>
      </c>
      <c r="D16126">
        <v>39.608051000000003</v>
      </c>
      <c r="M16126">
        <v>20.084274000000001</v>
      </c>
      <c r="N16126">
        <v>0.448017</v>
      </c>
    </row>
    <row r="16127" spans="1:14" x14ac:dyDescent="0.35">
      <c r="A16127">
        <v>18.007988000000001</v>
      </c>
      <c r="B16127">
        <v>6.1468809999999996</v>
      </c>
      <c r="C16127">
        <v>38.094718999999998</v>
      </c>
      <c r="D16127">
        <v>39.607700000000001</v>
      </c>
      <c r="M16127">
        <v>20.085518</v>
      </c>
      <c r="N16127">
        <v>0.44811800000000002</v>
      </c>
    </row>
    <row r="16128" spans="1:14" x14ac:dyDescent="0.35">
      <c r="A16128">
        <v>18.009232000000001</v>
      </c>
      <c r="B16128">
        <v>6.1472519999999999</v>
      </c>
      <c r="C16128">
        <v>38.097209999999997</v>
      </c>
      <c r="D16128">
        <v>39.605949000000003</v>
      </c>
      <c r="M16128">
        <v>20.086765</v>
      </c>
      <c r="N16128">
        <v>0.44822000000000001</v>
      </c>
    </row>
    <row r="16129" spans="1:14" x14ac:dyDescent="0.35">
      <c r="A16129">
        <v>18.010479</v>
      </c>
      <c r="B16129">
        <v>6.1477320000000004</v>
      </c>
      <c r="C16129">
        <v>38.099701000000003</v>
      </c>
      <c r="D16129">
        <v>39.604275000000001</v>
      </c>
      <c r="M16129">
        <v>20.088009</v>
      </c>
      <c r="N16129">
        <v>0.44832100000000003</v>
      </c>
    </row>
    <row r="16130" spans="1:14" x14ac:dyDescent="0.35">
      <c r="A16130">
        <v>18.011725999999999</v>
      </c>
      <c r="B16130">
        <v>6.1480880000000004</v>
      </c>
      <c r="C16130">
        <v>38.102192000000002</v>
      </c>
      <c r="D16130">
        <v>39.604759000000001</v>
      </c>
      <c r="M16130">
        <v>20.089255999999999</v>
      </c>
      <c r="N16130">
        <v>0.44842300000000002</v>
      </c>
    </row>
    <row r="16131" spans="1:14" x14ac:dyDescent="0.35">
      <c r="A16131">
        <v>18.012969999999999</v>
      </c>
      <c r="B16131">
        <v>6.1483819999999998</v>
      </c>
      <c r="C16131">
        <v>38.104686999999998</v>
      </c>
      <c r="D16131">
        <v>39.605739999999997</v>
      </c>
      <c r="M16131">
        <v>20.090503999999999</v>
      </c>
      <c r="N16131">
        <v>0.44852500000000001</v>
      </c>
    </row>
    <row r="16132" spans="1:14" x14ac:dyDescent="0.35">
      <c r="A16132">
        <v>18.014216999999999</v>
      </c>
      <c r="B16132">
        <v>6.1490910000000003</v>
      </c>
      <c r="C16132">
        <v>38.107177999999998</v>
      </c>
      <c r="D16132">
        <v>39.606754000000002</v>
      </c>
      <c r="M16132">
        <v>20.091747000000002</v>
      </c>
      <c r="N16132">
        <v>0.44862600000000002</v>
      </c>
    </row>
    <row r="16133" spans="1:14" x14ac:dyDescent="0.35">
      <c r="A16133">
        <v>18.015460999999998</v>
      </c>
      <c r="B16133">
        <v>6.1505039999999997</v>
      </c>
      <c r="C16133">
        <v>38.109668999999997</v>
      </c>
      <c r="D16133">
        <v>39.606731000000003</v>
      </c>
      <c r="M16133">
        <v>20.092994999999998</v>
      </c>
      <c r="N16133">
        <v>0.44872800000000002</v>
      </c>
    </row>
    <row r="16134" spans="1:14" x14ac:dyDescent="0.35">
      <c r="A16134">
        <v>18.016708000000001</v>
      </c>
      <c r="B16134">
        <v>6.1513070000000001</v>
      </c>
      <c r="C16134">
        <v>38.112160000000003</v>
      </c>
      <c r="D16134">
        <v>39.606842</v>
      </c>
      <c r="M16134">
        <v>20.094238000000001</v>
      </c>
      <c r="N16134">
        <v>0.44882899999999998</v>
      </c>
    </row>
    <row r="16135" spans="1:14" x14ac:dyDescent="0.35">
      <c r="A16135">
        <v>18.017952000000001</v>
      </c>
      <c r="B16135">
        <v>6.1518980000000001</v>
      </c>
      <c r="C16135">
        <v>38.114651000000002</v>
      </c>
      <c r="D16135">
        <v>39.607402999999998</v>
      </c>
      <c r="M16135">
        <v>20.095486000000001</v>
      </c>
      <c r="N16135">
        <v>0.44882899999999998</v>
      </c>
    </row>
    <row r="16136" spans="1:14" x14ac:dyDescent="0.35">
      <c r="A16136">
        <v>18.019199</v>
      </c>
      <c r="B16136">
        <v>6.151065</v>
      </c>
      <c r="C16136">
        <v>38.117142000000001</v>
      </c>
      <c r="D16136">
        <v>39.608485999999999</v>
      </c>
      <c r="M16136">
        <v>20.096729</v>
      </c>
      <c r="N16136">
        <v>0.44882899999999998</v>
      </c>
    </row>
    <row r="16137" spans="1:14" x14ac:dyDescent="0.35">
      <c r="A16137">
        <v>18.020447000000001</v>
      </c>
      <c r="B16137">
        <v>6.1516859999999998</v>
      </c>
      <c r="C16137">
        <v>38.119636999999997</v>
      </c>
      <c r="D16137">
        <v>39.609344</v>
      </c>
      <c r="M16137">
        <v>20.097977</v>
      </c>
      <c r="N16137">
        <v>0.44882899999999998</v>
      </c>
    </row>
    <row r="16138" spans="1:14" x14ac:dyDescent="0.35">
      <c r="A16138">
        <v>18.02169</v>
      </c>
      <c r="B16138">
        <v>6.1512989999999999</v>
      </c>
      <c r="C16138">
        <v>38.122127999999996</v>
      </c>
      <c r="D16138">
        <v>39.610298</v>
      </c>
      <c r="M16138">
        <v>20.099224</v>
      </c>
      <c r="N16138">
        <v>0.44882899999999998</v>
      </c>
    </row>
    <row r="16139" spans="1:14" x14ac:dyDescent="0.35">
      <c r="A16139">
        <v>18.022938</v>
      </c>
      <c r="B16139">
        <v>6.1525439999999998</v>
      </c>
      <c r="C16139">
        <v>38.124619000000003</v>
      </c>
      <c r="D16139">
        <v>39.611069000000001</v>
      </c>
      <c r="M16139">
        <v>20.100467999999999</v>
      </c>
      <c r="N16139">
        <v>0.44882899999999998</v>
      </c>
    </row>
    <row r="16140" spans="1:14" x14ac:dyDescent="0.35">
      <c r="A16140">
        <v>18.024180999999999</v>
      </c>
      <c r="B16140">
        <v>6.1532879999999999</v>
      </c>
      <c r="C16140">
        <v>38.127110000000002</v>
      </c>
      <c r="D16140">
        <v>39.612170999999996</v>
      </c>
      <c r="M16140">
        <v>20.101714999999999</v>
      </c>
      <c r="N16140">
        <v>0.44882899999999998</v>
      </c>
    </row>
    <row r="16141" spans="1:14" x14ac:dyDescent="0.35">
      <c r="A16141">
        <v>18.025428999999999</v>
      </c>
      <c r="B16141">
        <v>6.1551530000000003</v>
      </c>
      <c r="C16141">
        <v>38.129601000000001</v>
      </c>
      <c r="D16141">
        <v>39.611365999999997</v>
      </c>
      <c r="M16141">
        <v>20.102958999999998</v>
      </c>
      <c r="N16141">
        <v>0.44882899999999998</v>
      </c>
    </row>
    <row r="16142" spans="1:14" x14ac:dyDescent="0.35">
      <c r="A16142">
        <v>18.026672000000001</v>
      </c>
      <c r="B16142">
        <v>6.1554039999999999</v>
      </c>
      <c r="C16142">
        <v>38.132092</v>
      </c>
      <c r="D16142">
        <v>39.611961000000001</v>
      </c>
      <c r="M16142">
        <v>20.104206000000001</v>
      </c>
      <c r="N16142">
        <v>0.44882899999999998</v>
      </c>
    </row>
    <row r="16143" spans="1:14" x14ac:dyDescent="0.35">
      <c r="A16143">
        <v>18.027920000000002</v>
      </c>
      <c r="B16143">
        <v>6.1558120000000001</v>
      </c>
      <c r="C16143">
        <v>38.134585999999999</v>
      </c>
      <c r="D16143">
        <v>39.611682999999999</v>
      </c>
      <c r="M16143">
        <v>20.105450000000001</v>
      </c>
      <c r="N16143">
        <v>0.44882899999999998</v>
      </c>
    </row>
    <row r="16144" spans="1:14" x14ac:dyDescent="0.35">
      <c r="A16144">
        <v>18.029167000000001</v>
      </c>
      <c r="B16144">
        <v>6.1581849999999996</v>
      </c>
      <c r="C16144">
        <v>38.137076999999998</v>
      </c>
      <c r="D16144">
        <v>39.610084999999998</v>
      </c>
      <c r="M16144">
        <v>20.106697</v>
      </c>
      <c r="N16144">
        <v>0.44882899999999998</v>
      </c>
    </row>
    <row r="16145" spans="1:14" x14ac:dyDescent="0.35">
      <c r="A16145">
        <v>18.030411000000001</v>
      </c>
      <c r="B16145">
        <v>6.1591440000000004</v>
      </c>
      <c r="C16145">
        <v>38.139567999999997</v>
      </c>
      <c r="D16145">
        <v>39.611305000000002</v>
      </c>
      <c r="M16145">
        <v>20.107944</v>
      </c>
      <c r="N16145">
        <v>0.44882899999999998</v>
      </c>
    </row>
    <row r="16146" spans="1:14" x14ac:dyDescent="0.35">
      <c r="A16146">
        <v>18.031658</v>
      </c>
      <c r="B16146">
        <v>6.1621769999999998</v>
      </c>
      <c r="C16146">
        <v>38.142059000000003</v>
      </c>
      <c r="D16146">
        <v>39.613177999999998</v>
      </c>
      <c r="M16146">
        <v>20.109188</v>
      </c>
      <c r="N16146">
        <v>0.44882899999999998</v>
      </c>
    </row>
    <row r="16147" spans="1:14" x14ac:dyDescent="0.35">
      <c r="A16147">
        <v>18.032902</v>
      </c>
      <c r="B16147">
        <v>6.1639939999999998</v>
      </c>
      <c r="C16147">
        <v>38.144550000000002</v>
      </c>
      <c r="D16147">
        <v>39.612141000000001</v>
      </c>
      <c r="M16147">
        <v>20.110434999999999</v>
      </c>
      <c r="N16147">
        <v>0.44882899999999998</v>
      </c>
    </row>
    <row r="16148" spans="1:14" x14ac:dyDescent="0.35">
      <c r="A16148">
        <v>18.034148999999999</v>
      </c>
      <c r="B16148">
        <v>6.1660219999999999</v>
      </c>
      <c r="C16148">
        <v>38.147041000000002</v>
      </c>
      <c r="D16148">
        <v>39.613585999999998</v>
      </c>
      <c r="M16148">
        <v>20.111678999999999</v>
      </c>
      <c r="N16148">
        <v>0.44882899999999998</v>
      </c>
    </row>
    <row r="16149" spans="1:14" x14ac:dyDescent="0.35">
      <c r="A16149">
        <v>18.035392999999999</v>
      </c>
      <c r="B16149">
        <v>6.1663129999999997</v>
      </c>
      <c r="C16149">
        <v>38.149535999999998</v>
      </c>
      <c r="D16149">
        <v>39.613067999999998</v>
      </c>
      <c r="M16149">
        <v>20.112926000000002</v>
      </c>
      <c r="N16149">
        <v>0.44882899999999998</v>
      </c>
    </row>
    <row r="16150" spans="1:14" x14ac:dyDescent="0.35">
      <c r="A16150">
        <v>18.036639999999998</v>
      </c>
      <c r="B16150">
        <v>6.1668520000000004</v>
      </c>
      <c r="C16150">
        <v>38.152026999999997</v>
      </c>
      <c r="D16150">
        <v>39.613033000000001</v>
      </c>
      <c r="M16150">
        <v>20.114170000000001</v>
      </c>
      <c r="N16150">
        <v>0.44882899999999998</v>
      </c>
    </row>
    <row r="16151" spans="1:14" x14ac:dyDescent="0.35">
      <c r="A16151">
        <v>18.037887999999999</v>
      </c>
      <c r="B16151">
        <v>6.1683779999999997</v>
      </c>
      <c r="C16151">
        <v>38.154518000000003</v>
      </c>
      <c r="D16151">
        <v>39.612785000000002</v>
      </c>
      <c r="M16151">
        <v>20.115417000000001</v>
      </c>
      <c r="N16151">
        <v>0.44882899999999998</v>
      </c>
    </row>
    <row r="16152" spans="1:14" x14ac:dyDescent="0.35">
      <c r="A16152">
        <v>18.039131000000001</v>
      </c>
      <c r="B16152">
        <v>6.1696</v>
      </c>
      <c r="C16152">
        <v>38.157009000000002</v>
      </c>
      <c r="D16152">
        <v>39.614032999999999</v>
      </c>
      <c r="M16152">
        <v>20.116665000000001</v>
      </c>
      <c r="N16152">
        <v>0.44882899999999998</v>
      </c>
    </row>
    <row r="16153" spans="1:14" x14ac:dyDescent="0.35">
      <c r="A16153">
        <v>18.040379000000001</v>
      </c>
      <c r="B16153">
        <v>6.171214</v>
      </c>
      <c r="C16153">
        <v>38.159500000000001</v>
      </c>
      <c r="D16153">
        <v>39.614960000000004</v>
      </c>
      <c r="M16153">
        <v>20.117908</v>
      </c>
      <c r="N16153">
        <v>0.44882899999999998</v>
      </c>
    </row>
    <row r="16154" spans="1:14" x14ac:dyDescent="0.35">
      <c r="A16154">
        <v>18.041622</v>
      </c>
      <c r="B16154">
        <v>6.1744190000000003</v>
      </c>
      <c r="C16154">
        <v>38.161991</v>
      </c>
      <c r="D16154">
        <v>39.61533</v>
      </c>
      <c r="M16154">
        <v>20.119156</v>
      </c>
      <c r="N16154">
        <v>0.44882899999999998</v>
      </c>
    </row>
    <row r="16155" spans="1:14" x14ac:dyDescent="0.35">
      <c r="A16155">
        <v>18.042870000000001</v>
      </c>
      <c r="B16155">
        <v>6.1755149999999999</v>
      </c>
      <c r="C16155">
        <v>38.164482</v>
      </c>
      <c r="D16155">
        <v>39.615119999999997</v>
      </c>
      <c r="M16155">
        <v>20.120398999999999</v>
      </c>
      <c r="N16155">
        <v>0.44882899999999998</v>
      </c>
    </row>
    <row r="16156" spans="1:14" x14ac:dyDescent="0.35">
      <c r="A16156">
        <v>18.044112999999999</v>
      </c>
      <c r="B16156">
        <v>6.176787</v>
      </c>
      <c r="C16156">
        <v>38.166977000000003</v>
      </c>
      <c r="D16156">
        <v>39.614204000000001</v>
      </c>
      <c r="M16156">
        <v>20.121646999999999</v>
      </c>
      <c r="N16156">
        <v>0.44882899999999998</v>
      </c>
    </row>
    <row r="16157" spans="1:14" x14ac:dyDescent="0.35">
      <c r="A16157">
        <v>18.045361</v>
      </c>
      <c r="B16157">
        <v>6.1787429999999999</v>
      </c>
      <c r="C16157">
        <v>38.169468000000002</v>
      </c>
      <c r="D16157">
        <v>39.615062999999999</v>
      </c>
      <c r="M16157">
        <v>20.122890000000002</v>
      </c>
      <c r="N16157">
        <v>0.44882899999999998</v>
      </c>
    </row>
    <row r="16158" spans="1:14" x14ac:dyDescent="0.35">
      <c r="A16158">
        <v>18.046607999999999</v>
      </c>
      <c r="B16158">
        <v>6.1802070000000002</v>
      </c>
      <c r="C16158">
        <v>38.171959000000001</v>
      </c>
      <c r="D16158">
        <v>39.614947999999998</v>
      </c>
      <c r="M16158">
        <v>20.124137999999999</v>
      </c>
      <c r="N16158">
        <v>0.44882899999999998</v>
      </c>
    </row>
    <row r="16159" spans="1:14" x14ac:dyDescent="0.35">
      <c r="A16159">
        <v>18.047851999999999</v>
      </c>
      <c r="B16159">
        <v>6.1829489999999998</v>
      </c>
      <c r="C16159">
        <v>38.17445</v>
      </c>
      <c r="D16159">
        <v>39.616219000000001</v>
      </c>
      <c r="M16159">
        <v>20.125385000000001</v>
      </c>
      <c r="N16159">
        <v>0.44882899999999998</v>
      </c>
    </row>
    <row r="16160" spans="1:14" x14ac:dyDescent="0.35">
      <c r="A16160">
        <v>18.049098999999998</v>
      </c>
      <c r="B16160">
        <v>6.1845249999999998</v>
      </c>
      <c r="C16160">
        <v>38.176940999999999</v>
      </c>
      <c r="D16160">
        <v>39.617503999999997</v>
      </c>
      <c r="M16160">
        <v>20.126629000000001</v>
      </c>
      <c r="N16160">
        <v>0.44882899999999998</v>
      </c>
    </row>
    <row r="16161" spans="1:14" x14ac:dyDescent="0.35">
      <c r="A16161">
        <v>18.050343000000002</v>
      </c>
      <c r="B16161">
        <v>6.1874180000000001</v>
      </c>
      <c r="C16161">
        <v>38.179431999999998</v>
      </c>
      <c r="D16161">
        <v>39.618617999999998</v>
      </c>
      <c r="M16161">
        <v>20.127876000000001</v>
      </c>
      <c r="N16161">
        <v>0.44882899999999998</v>
      </c>
    </row>
    <row r="16162" spans="1:14" x14ac:dyDescent="0.35">
      <c r="A16162">
        <v>18.051590000000001</v>
      </c>
      <c r="B16162">
        <v>6.1891720000000001</v>
      </c>
      <c r="C16162">
        <v>38.181927000000002</v>
      </c>
      <c r="D16162">
        <v>39.618625999999999</v>
      </c>
      <c r="M16162">
        <v>20.12912</v>
      </c>
      <c r="N16162">
        <v>0.44882899999999998</v>
      </c>
    </row>
    <row r="16163" spans="1:14" x14ac:dyDescent="0.35">
      <c r="A16163">
        <v>18.052834000000001</v>
      </c>
      <c r="B16163">
        <v>6.1909280000000004</v>
      </c>
      <c r="C16163">
        <v>38.184418000000001</v>
      </c>
      <c r="D16163">
        <v>39.619152</v>
      </c>
      <c r="M16163">
        <v>20.130367</v>
      </c>
      <c r="N16163">
        <v>0.44882899999999998</v>
      </c>
    </row>
    <row r="16164" spans="1:14" x14ac:dyDescent="0.35">
      <c r="A16164">
        <v>18.054081</v>
      </c>
      <c r="B16164">
        <v>6.1924840000000003</v>
      </c>
      <c r="C16164">
        <v>38.186909</v>
      </c>
      <c r="D16164">
        <v>39.619605999999997</v>
      </c>
      <c r="M16164">
        <v>20.131610999999999</v>
      </c>
      <c r="N16164">
        <v>0.44882899999999998</v>
      </c>
    </row>
    <row r="16165" spans="1:14" x14ac:dyDescent="0.35">
      <c r="A16165">
        <v>18.055325</v>
      </c>
      <c r="B16165">
        <v>6.1939070000000003</v>
      </c>
      <c r="C16165">
        <v>38.189399999999999</v>
      </c>
      <c r="D16165">
        <v>39.619132999999998</v>
      </c>
      <c r="M16165">
        <v>20.132857999999999</v>
      </c>
      <c r="N16165">
        <v>0.44882899999999998</v>
      </c>
    </row>
    <row r="16166" spans="1:14" x14ac:dyDescent="0.35">
      <c r="A16166">
        <v>18.056571999999999</v>
      </c>
      <c r="B16166">
        <v>6.1954739999999999</v>
      </c>
      <c r="C16166">
        <v>38.191890999999998</v>
      </c>
      <c r="D16166">
        <v>39.616756000000002</v>
      </c>
      <c r="M16166">
        <v>20.134105999999999</v>
      </c>
      <c r="N16166">
        <v>0.44882899999999998</v>
      </c>
    </row>
    <row r="16167" spans="1:14" x14ac:dyDescent="0.35">
      <c r="A16167">
        <v>18.057818999999999</v>
      </c>
      <c r="B16167">
        <v>6.1973409999999998</v>
      </c>
      <c r="C16167">
        <v>38.194381999999997</v>
      </c>
      <c r="D16167">
        <v>39.617302000000002</v>
      </c>
      <c r="M16167">
        <v>20.135349000000001</v>
      </c>
      <c r="N16167">
        <v>0.44882899999999998</v>
      </c>
    </row>
    <row r="16168" spans="1:14" x14ac:dyDescent="0.35">
      <c r="A16168">
        <v>18.059062999999998</v>
      </c>
      <c r="B16168">
        <v>6.1990340000000002</v>
      </c>
      <c r="C16168">
        <v>38.196877000000001</v>
      </c>
      <c r="D16168">
        <v>39.619118</v>
      </c>
      <c r="M16168">
        <v>20.136596999999998</v>
      </c>
      <c r="N16168">
        <v>0.44882899999999998</v>
      </c>
    </row>
    <row r="16169" spans="1:14" x14ac:dyDescent="0.35">
      <c r="A16169">
        <v>18.060310000000001</v>
      </c>
      <c r="B16169">
        <v>6.1990309999999997</v>
      </c>
      <c r="C16169">
        <v>38.199368</v>
      </c>
      <c r="D16169">
        <v>39.620601999999998</v>
      </c>
      <c r="M16169">
        <v>20.137840000000001</v>
      </c>
      <c r="N16169">
        <v>0.44882899999999998</v>
      </c>
    </row>
    <row r="16170" spans="1:14" x14ac:dyDescent="0.35">
      <c r="A16170">
        <v>18.061554000000001</v>
      </c>
      <c r="B16170">
        <v>6.2007279999999998</v>
      </c>
      <c r="C16170">
        <v>38.201858999999999</v>
      </c>
      <c r="D16170">
        <v>39.620776999999997</v>
      </c>
      <c r="M16170">
        <v>20.139088000000001</v>
      </c>
      <c r="N16170">
        <v>0.44882899999999998</v>
      </c>
    </row>
    <row r="16171" spans="1:14" x14ac:dyDescent="0.35">
      <c r="A16171">
        <v>18.062801</v>
      </c>
      <c r="B16171">
        <v>6.2013619999999996</v>
      </c>
      <c r="C16171">
        <v>38.204349999999998</v>
      </c>
      <c r="D16171">
        <v>39.620368999999997</v>
      </c>
      <c r="M16171">
        <v>20.140331</v>
      </c>
      <c r="N16171">
        <v>0.44882899999999998</v>
      </c>
    </row>
    <row r="16172" spans="1:14" x14ac:dyDescent="0.35">
      <c r="A16172">
        <v>18.064045</v>
      </c>
      <c r="B16172">
        <v>6.2025059999999996</v>
      </c>
      <c r="C16172">
        <v>38.206840999999997</v>
      </c>
      <c r="D16172">
        <v>39.620139999999999</v>
      </c>
      <c r="M16172">
        <v>20.141579</v>
      </c>
      <c r="N16172">
        <v>0.44882899999999998</v>
      </c>
    </row>
    <row r="16173" spans="1:14" x14ac:dyDescent="0.35">
      <c r="A16173">
        <v>18.065291999999999</v>
      </c>
      <c r="B16173">
        <v>6.2045859999999999</v>
      </c>
      <c r="C16173">
        <v>38.209332000000003</v>
      </c>
      <c r="D16173">
        <v>39.619911000000002</v>
      </c>
      <c r="M16173">
        <v>20.142825999999999</v>
      </c>
      <c r="N16173">
        <v>0.44882899999999998</v>
      </c>
    </row>
    <row r="16174" spans="1:14" x14ac:dyDescent="0.35">
      <c r="A16174">
        <v>18.06654</v>
      </c>
      <c r="B16174">
        <v>6.2075469999999999</v>
      </c>
      <c r="C16174">
        <v>38.211826000000002</v>
      </c>
      <c r="D16174">
        <v>39.61871</v>
      </c>
      <c r="M16174">
        <v>20.144069999999999</v>
      </c>
      <c r="N16174">
        <v>0.44882899999999998</v>
      </c>
    </row>
    <row r="16175" spans="1:14" x14ac:dyDescent="0.35">
      <c r="A16175">
        <v>18.067782999999999</v>
      </c>
      <c r="B16175">
        <v>6.2088660000000004</v>
      </c>
      <c r="C16175">
        <v>38.214317000000001</v>
      </c>
      <c r="D16175">
        <v>39.619025999999998</v>
      </c>
      <c r="M16175">
        <v>20.145316999999999</v>
      </c>
      <c r="N16175">
        <v>0.44882899999999998</v>
      </c>
    </row>
    <row r="16176" spans="1:14" x14ac:dyDescent="0.35">
      <c r="A16176">
        <v>18.069030999999999</v>
      </c>
      <c r="B16176">
        <v>6.2100780000000002</v>
      </c>
      <c r="C16176">
        <v>38.216808</v>
      </c>
      <c r="D16176">
        <v>39.618343000000003</v>
      </c>
      <c r="M16176">
        <v>20.146560999999998</v>
      </c>
      <c r="N16176">
        <v>0.44882899999999998</v>
      </c>
    </row>
    <row r="16177" spans="1:14" x14ac:dyDescent="0.35">
      <c r="A16177">
        <v>18.070274000000001</v>
      </c>
      <c r="B16177">
        <v>6.211525</v>
      </c>
      <c r="C16177">
        <v>38.219298999999999</v>
      </c>
      <c r="D16177">
        <v>39.617694999999998</v>
      </c>
      <c r="M16177">
        <v>20.147808000000001</v>
      </c>
      <c r="N16177">
        <v>0.44882899999999998</v>
      </c>
    </row>
    <row r="16178" spans="1:14" x14ac:dyDescent="0.35">
      <c r="A16178">
        <v>18.071522000000002</v>
      </c>
      <c r="B16178">
        <v>6.2129099999999999</v>
      </c>
      <c r="C16178">
        <v>38.221789999999999</v>
      </c>
      <c r="D16178">
        <v>39.61871</v>
      </c>
      <c r="M16178">
        <v>20.149052000000001</v>
      </c>
      <c r="N16178">
        <v>0.44882899999999998</v>
      </c>
    </row>
    <row r="16179" spans="1:14" x14ac:dyDescent="0.35">
      <c r="A16179">
        <v>18.072765</v>
      </c>
      <c r="B16179">
        <v>6.2134910000000003</v>
      </c>
      <c r="C16179">
        <v>38.224280999999998</v>
      </c>
      <c r="D16179">
        <v>39.617531</v>
      </c>
      <c r="M16179">
        <v>20.150299</v>
      </c>
      <c r="N16179">
        <v>0.44882899999999998</v>
      </c>
    </row>
    <row r="16180" spans="1:14" x14ac:dyDescent="0.35">
      <c r="A16180">
        <v>18.074013000000001</v>
      </c>
      <c r="B16180">
        <v>6.2148089999999998</v>
      </c>
      <c r="C16180">
        <v>38.226776000000001</v>
      </c>
      <c r="D16180">
        <v>39.617237000000003</v>
      </c>
      <c r="M16180">
        <v>20.151546</v>
      </c>
      <c r="N16180">
        <v>0.44882899999999998</v>
      </c>
    </row>
    <row r="16181" spans="1:14" x14ac:dyDescent="0.35">
      <c r="A16181">
        <v>18.07526</v>
      </c>
      <c r="B16181">
        <v>6.2175700000000003</v>
      </c>
      <c r="C16181">
        <v>38.229267</v>
      </c>
      <c r="D16181">
        <v>39.619670999999997</v>
      </c>
      <c r="M16181">
        <v>20.15279</v>
      </c>
      <c r="N16181">
        <v>0.44882899999999998</v>
      </c>
    </row>
    <row r="16182" spans="1:14" x14ac:dyDescent="0.35">
      <c r="A16182">
        <v>18.076504</v>
      </c>
      <c r="B16182">
        <v>6.218102</v>
      </c>
      <c r="C16182">
        <v>38.231757999999999</v>
      </c>
      <c r="D16182">
        <v>39.619765999999998</v>
      </c>
      <c r="M16182">
        <v>20.154036999999999</v>
      </c>
      <c r="N16182">
        <v>0.44882899999999998</v>
      </c>
    </row>
    <row r="16183" spans="1:14" x14ac:dyDescent="0.35">
      <c r="A16183">
        <v>18.077750999999999</v>
      </c>
      <c r="B16183">
        <v>6.2207059999999998</v>
      </c>
      <c r="C16183">
        <v>38.234248999999998</v>
      </c>
      <c r="D16183">
        <v>39.618881000000002</v>
      </c>
      <c r="M16183">
        <v>20.155280999999999</v>
      </c>
      <c r="N16183">
        <v>0.44882899999999998</v>
      </c>
    </row>
    <row r="16184" spans="1:14" x14ac:dyDescent="0.35">
      <c r="A16184">
        <v>18.078994999999999</v>
      </c>
      <c r="B16184">
        <v>6.221908</v>
      </c>
      <c r="C16184">
        <v>38.236739999999998</v>
      </c>
      <c r="D16184">
        <v>39.617874</v>
      </c>
      <c r="M16184">
        <v>20.156528000000002</v>
      </c>
      <c r="N16184">
        <v>0.44882899999999998</v>
      </c>
    </row>
    <row r="16185" spans="1:14" x14ac:dyDescent="0.35">
      <c r="A16185">
        <v>18.080241999999998</v>
      </c>
      <c r="B16185">
        <v>6.2227639999999997</v>
      </c>
      <c r="C16185">
        <v>38.239230999999997</v>
      </c>
      <c r="D16185">
        <v>39.618831999999998</v>
      </c>
      <c r="M16185">
        <v>20.157772000000001</v>
      </c>
      <c r="N16185">
        <v>0.44893</v>
      </c>
    </row>
    <row r="16186" spans="1:14" x14ac:dyDescent="0.35">
      <c r="A16186">
        <v>18.081486000000002</v>
      </c>
      <c r="B16186">
        <v>6.2245689999999998</v>
      </c>
      <c r="C16186">
        <v>38.241722000000003</v>
      </c>
      <c r="D16186">
        <v>39.618259000000002</v>
      </c>
      <c r="M16186">
        <v>20.159019000000001</v>
      </c>
      <c r="N16186">
        <v>0.44902999999999998</v>
      </c>
    </row>
    <row r="16187" spans="1:14" x14ac:dyDescent="0.35">
      <c r="A16187">
        <v>18.082733000000001</v>
      </c>
      <c r="B16187">
        <v>6.2264489999999997</v>
      </c>
      <c r="C16187">
        <v>38.244216999999999</v>
      </c>
      <c r="D16187">
        <v>39.616866999999999</v>
      </c>
      <c r="M16187">
        <v>20.160267000000001</v>
      </c>
      <c r="N16187">
        <v>0.44912999999999997</v>
      </c>
    </row>
    <row r="16188" spans="1:14" x14ac:dyDescent="0.35">
      <c r="A16188">
        <v>18.083981000000001</v>
      </c>
      <c r="B16188">
        <v>6.2285849999999998</v>
      </c>
      <c r="C16188">
        <v>38.246707999999998</v>
      </c>
      <c r="D16188">
        <v>39.617080999999999</v>
      </c>
      <c r="M16188">
        <v>20.16151</v>
      </c>
      <c r="N16188">
        <v>0.44923099999999999</v>
      </c>
    </row>
    <row r="16189" spans="1:14" x14ac:dyDescent="0.35">
      <c r="A16189">
        <v>18.085224</v>
      </c>
      <c r="B16189">
        <v>6.2293029999999998</v>
      </c>
      <c r="C16189">
        <v>38.249198999999997</v>
      </c>
      <c r="D16189">
        <v>39.616374999999998</v>
      </c>
      <c r="M16189">
        <v>20.162758</v>
      </c>
      <c r="N16189">
        <v>0.44933099999999998</v>
      </c>
    </row>
    <row r="16190" spans="1:14" x14ac:dyDescent="0.35">
      <c r="A16190">
        <v>18.086472000000001</v>
      </c>
      <c r="B16190">
        <v>6.2317749999999998</v>
      </c>
      <c r="C16190">
        <v>38.251690000000004</v>
      </c>
      <c r="D16190">
        <v>39.616790999999999</v>
      </c>
      <c r="M16190">
        <v>20.164000999999999</v>
      </c>
      <c r="N16190">
        <v>0.44943100000000002</v>
      </c>
    </row>
    <row r="16191" spans="1:14" x14ac:dyDescent="0.35">
      <c r="A16191">
        <v>18.087714999999999</v>
      </c>
      <c r="B16191">
        <v>6.2340289999999996</v>
      </c>
      <c r="C16191">
        <v>38.254181000000003</v>
      </c>
      <c r="D16191">
        <v>39.617801999999998</v>
      </c>
      <c r="M16191">
        <v>20.165248999999999</v>
      </c>
      <c r="N16191">
        <v>0.44953199999999999</v>
      </c>
    </row>
    <row r="16192" spans="1:14" x14ac:dyDescent="0.35">
      <c r="A16192">
        <v>18.088963</v>
      </c>
      <c r="B16192">
        <v>6.2370369999999999</v>
      </c>
      <c r="C16192">
        <v>38.256672000000002</v>
      </c>
      <c r="D16192">
        <v>39.617615000000001</v>
      </c>
      <c r="M16192">
        <v>20.166492000000002</v>
      </c>
      <c r="N16192">
        <v>0.44963199999999998</v>
      </c>
    </row>
    <row r="16193" spans="1:14" x14ac:dyDescent="0.35">
      <c r="A16193">
        <v>18.090205999999998</v>
      </c>
      <c r="B16193">
        <v>6.2393739999999998</v>
      </c>
      <c r="C16193">
        <v>38.259166999999998</v>
      </c>
      <c r="D16193">
        <v>39.616214999999997</v>
      </c>
      <c r="M16193">
        <v>20.167739999999998</v>
      </c>
      <c r="N16193">
        <v>0.44973200000000002</v>
      </c>
    </row>
    <row r="16194" spans="1:14" x14ac:dyDescent="0.35">
      <c r="A16194">
        <v>18.091453999999999</v>
      </c>
      <c r="B16194">
        <v>6.2414639999999997</v>
      </c>
      <c r="C16194">
        <v>38.261657999999997</v>
      </c>
      <c r="D16194">
        <v>39.615561999999997</v>
      </c>
      <c r="M16194">
        <v>20.168987000000001</v>
      </c>
      <c r="N16194">
        <v>0.44983299999999998</v>
      </c>
    </row>
    <row r="16195" spans="1:14" x14ac:dyDescent="0.35">
      <c r="A16195">
        <v>18.092701000000002</v>
      </c>
      <c r="B16195">
        <v>6.2440680000000004</v>
      </c>
      <c r="C16195">
        <v>38.264149000000003</v>
      </c>
      <c r="D16195">
        <v>39.614944000000001</v>
      </c>
      <c r="M16195">
        <v>20.170231000000001</v>
      </c>
      <c r="N16195">
        <v>0.44983299999999998</v>
      </c>
    </row>
    <row r="16196" spans="1:14" x14ac:dyDescent="0.35">
      <c r="A16196">
        <v>18.093945000000001</v>
      </c>
      <c r="B16196">
        <v>6.2468719999999998</v>
      </c>
      <c r="C16196">
        <v>38.266640000000002</v>
      </c>
      <c r="D16196">
        <v>39.615307000000001</v>
      </c>
      <c r="M16196">
        <v>20.171478</v>
      </c>
      <c r="N16196">
        <v>0.44983299999999998</v>
      </c>
    </row>
    <row r="16197" spans="1:14" x14ac:dyDescent="0.35">
      <c r="A16197">
        <v>18.095192000000001</v>
      </c>
      <c r="B16197">
        <v>6.2492549999999998</v>
      </c>
      <c r="C16197">
        <v>38.269131000000002</v>
      </c>
      <c r="D16197">
        <v>39.614455999999997</v>
      </c>
      <c r="M16197">
        <v>20.172722</v>
      </c>
      <c r="N16197">
        <v>0.44983299999999998</v>
      </c>
    </row>
    <row r="16198" spans="1:14" x14ac:dyDescent="0.35">
      <c r="A16198">
        <v>18.096436000000001</v>
      </c>
      <c r="B16198">
        <v>6.2496270000000003</v>
      </c>
      <c r="C16198">
        <v>38.271622000000001</v>
      </c>
      <c r="D16198">
        <v>39.615540000000003</v>
      </c>
      <c r="M16198">
        <v>20.173969</v>
      </c>
      <c r="N16198">
        <v>0.44983299999999998</v>
      </c>
    </row>
    <row r="16199" spans="1:14" x14ac:dyDescent="0.35">
      <c r="A16199">
        <v>18.097683</v>
      </c>
      <c r="B16199">
        <v>6.2512129999999999</v>
      </c>
      <c r="C16199">
        <v>38.274116999999997</v>
      </c>
      <c r="D16199">
        <v>39.614105000000002</v>
      </c>
      <c r="M16199">
        <v>20.175212999999999</v>
      </c>
      <c r="N16199">
        <v>0.44983299999999998</v>
      </c>
    </row>
    <row r="16200" spans="1:14" x14ac:dyDescent="0.35">
      <c r="A16200">
        <v>18.098927</v>
      </c>
      <c r="B16200">
        <v>6.253107</v>
      </c>
      <c r="C16200">
        <v>38.276608000000003</v>
      </c>
      <c r="D16200">
        <v>39.612502999999997</v>
      </c>
      <c r="M16200">
        <v>20.176459999999999</v>
      </c>
      <c r="N16200">
        <v>0.44983299999999998</v>
      </c>
    </row>
    <row r="16201" spans="1:14" x14ac:dyDescent="0.35">
      <c r="A16201">
        <v>18.100173999999999</v>
      </c>
      <c r="B16201">
        <v>6.2550819999999998</v>
      </c>
      <c r="C16201">
        <v>38.279099000000002</v>
      </c>
      <c r="D16201">
        <v>39.612087000000002</v>
      </c>
      <c r="M16201">
        <v>20.177707999999999</v>
      </c>
      <c r="N16201">
        <v>0.44983299999999998</v>
      </c>
    </row>
    <row r="16202" spans="1:14" x14ac:dyDescent="0.35">
      <c r="A16202">
        <v>18.101420999999998</v>
      </c>
      <c r="B16202">
        <v>6.2575609999999999</v>
      </c>
      <c r="C16202">
        <v>38.281590000000001</v>
      </c>
      <c r="D16202">
        <v>39.611770999999997</v>
      </c>
      <c r="M16202">
        <v>20.178951000000001</v>
      </c>
      <c r="N16202">
        <v>0.44983299999999998</v>
      </c>
    </row>
    <row r="16203" spans="1:14" x14ac:dyDescent="0.35">
      <c r="A16203">
        <v>18.102664999999998</v>
      </c>
      <c r="B16203">
        <v>6.2601810000000002</v>
      </c>
      <c r="C16203">
        <v>38.284081</v>
      </c>
      <c r="D16203">
        <v>39.612552999999998</v>
      </c>
      <c r="M16203">
        <v>20.180199000000002</v>
      </c>
      <c r="N16203">
        <v>0.44983299999999998</v>
      </c>
    </row>
    <row r="16204" spans="1:14" x14ac:dyDescent="0.35">
      <c r="A16204">
        <v>18.103912000000001</v>
      </c>
      <c r="B16204">
        <v>6.2624060000000004</v>
      </c>
      <c r="C16204">
        <v>38.286572</v>
      </c>
      <c r="D16204">
        <v>39.612746999999999</v>
      </c>
      <c r="M16204">
        <v>20.181442000000001</v>
      </c>
      <c r="N16204">
        <v>0.44983299999999998</v>
      </c>
    </row>
    <row r="16205" spans="1:14" x14ac:dyDescent="0.35">
      <c r="A16205">
        <v>18.105156000000001</v>
      </c>
      <c r="B16205">
        <v>6.2659130000000003</v>
      </c>
      <c r="C16205">
        <v>38.289065999999998</v>
      </c>
      <c r="D16205">
        <v>39.612113999999998</v>
      </c>
      <c r="M16205">
        <v>20.182690000000001</v>
      </c>
      <c r="N16205">
        <v>0.44983299999999998</v>
      </c>
    </row>
    <row r="16206" spans="1:14" x14ac:dyDescent="0.35">
      <c r="A16206">
        <v>18.106403</v>
      </c>
      <c r="B16206">
        <v>6.2674370000000001</v>
      </c>
      <c r="C16206">
        <v>38.291556999999997</v>
      </c>
      <c r="D16206">
        <v>39.611828000000003</v>
      </c>
      <c r="M16206">
        <v>20.183933</v>
      </c>
      <c r="N16206">
        <v>0.44983299999999998</v>
      </c>
    </row>
    <row r="16207" spans="1:14" x14ac:dyDescent="0.35">
      <c r="A16207">
        <v>18.107647</v>
      </c>
      <c r="B16207">
        <v>6.2695360000000004</v>
      </c>
      <c r="C16207">
        <v>38.294047999999997</v>
      </c>
      <c r="D16207">
        <v>39.607841000000001</v>
      </c>
      <c r="M16207">
        <v>20.185181</v>
      </c>
      <c r="N16207">
        <v>0.44983299999999998</v>
      </c>
    </row>
    <row r="16208" spans="1:14" x14ac:dyDescent="0.35">
      <c r="A16208">
        <v>18.108893999999999</v>
      </c>
      <c r="B16208">
        <v>6.2707870000000003</v>
      </c>
      <c r="C16208">
        <v>38.296539000000003</v>
      </c>
      <c r="D16208">
        <v>39.608741999999999</v>
      </c>
      <c r="M16208">
        <v>20.186427999999999</v>
      </c>
      <c r="N16208">
        <v>0.44983299999999998</v>
      </c>
    </row>
    <row r="16209" spans="1:14" x14ac:dyDescent="0.35">
      <c r="A16209">
        <v>18.110142</v>
      </c>
      <c r="B16209">
        <v>6.2730709999999998</v>
      </c>
      <c r="C16209">
        <v>38.299030000000002</v>
      </c>
      <c r="D16209">
        <v>39.608936</v>
      </c>
      <c r="M16209">
        <v>20.187671999999999</v>
      </c>
      <c r="N16209">
        <v>0.44983299999999998</v>
      </c>
    </row>
    <row r="16210" spans="1:14" x14ac:dyDescent="0.35">
      <c r="A16210">
        <v>18.111384999999999</v>
      </c>
      <c r="B16210">
        <v>6.2753629999999996</v>
      </c>
      <c r="C16210">
        <v>38.301521000000001</v>
      </c>
      <c r="D16210">
        <v>39.610615000000003</v>
      </c>
      <c r="M16210">
        <v>20.188918999999999</v>
      </c>
      <c r="N16210">
        <v>0.44983299999999998</v>
      </c>
    </row>
    <row r="16211" spans="1:14" x14ac:dyDescent="0.35">
      <c r="A16211">
        <v>18.112632999999999</v>
      </c>
      <c r="B16211">
        <v>6.2770669999999997</v>
      </c>
      <c r="C16211">
        <v>38.304015999999997</v>
      </c>
      <c r="D16211">
        <v>39.609366999999999</v>
      </c>
      <c r="M16211">
        <v>20.190162999999998</v>
      </c>
      <c r="N16211">
        <v>0.44983299999999998</v>
      </c>
    </row>
    <row r="16212" spans="1:14" x14ac:dyDescent="0.35">
      <c r="A16212">
        <v>18.113876000000001</v>
      </c>
      <c r="B16212">
        <v>6.2790030000000003</v>
      </c>
      <c r="C16212">
        <v>38.306507000000003</v>
      </c>
      <c r="D16212">
        <v>39.610957999999997</v>
      </c>
      <c r="M16212">
        <v>20.191410000000001</v>
      </c>
      <c r="N16212">
        <v>0.44983299999999998</v>
      </c>
    </row>
    <row r="16213" spans="1:14" x14ac:dyDescent="0.35">
      <c r="A16213">
        <v>18.115124000000002</v>
      </c>
      <c r="B16213">
        <v>6.282451</v>
      </c>
      <c r="C16213">
        <v>38.308998000000003</v>
      </c>
      <c r="D16213">
        <v>39.609268</v>
      </c>
      <c r="M16213">
        <v>20.192654000000001</v>
      </c>
      <c r="N16213">
        <v>0.44983299999999998</v>
      </c>
    </row>
    <row r="16214" spans="1:14" x14ac:dyDescent="0.35">
      <c r="A16214">
        <v>18.116367</v>
      </c>
      <c r="B16214">
        <v>6.2849649999999997</v>
      </c>
      <c r="C16214">
        <v>38.311489000000002</v>
      </c>
      <c r="D16214">
        <v>39.610374</v>
      </c>
      <c r="M16214">
        <v>20.193901</v>
      </c>
      <c r="N16214">
        <v>0.44983299999999998</v>
      </c>
    </row>
    <row r="16215" spans="1:14" x14ac:dyDescent="0.35">
      <c r="A16215">
        <v>18.117615000000001</v>
      </c>
      <c r="B16215">
        <v>6.2868329999999997</v>
      </c>
      <c r="C16215">
        <v>38.313980000000001</v>
      </c>
      <c r="D16215">
        <v>39.609336999999996</v>
      </c>
      <c r="M16215">
        <v>20.195148</v>
      </c>
      <c r="N16215">
        <v>0.44983299999999998</v>
      </c>
    </row>
    <row r="16216" spans="1:14" x14ac:dyDescent="0.35">
      <c r="A16216">
        <v>18.118862</v>
      </c>
      <c r="B16216">
        <v>6.2885030000000004</v>
      </c>
      <c r="C16216">
        <v>38.316471</v>
      </c>
      <c r="D16216">
        <v>39.609637999999997</v>
      </c>
      <c r="M16216">
        <v>20.196391999999999</v>
      </c>
      <c r="N16216">
        <v>0.44983299999999998</v>
      </c>
    </row>
    <row r="16217" spans="1:14" x14ac:dyDescent="0.35">
      <c r="A16217">
        <v>18.120106</v>
      </c>
      <c r="B16217">
        <v>6.2896219999999996</v>
      </c>
      <c r="C16217">
        <v>38.318961999999999</v>
      </c>
      <c r="D16217">
        <v>39.610973000000001</v>
      </c>
      <c r="M16217">
        <v>20.197638999999999</v>
      </c>
      <c r="N16217">
        <v>0.44983299999999998</v>
      </c>
    </row>
    <row r="16218" spans="1:14" x14ac:dyDescent="0.35">
      <c r="A16218">
        <v>18.121352999999999</v>
      </c>
      <c r="B16218">
        <v>6.2912720000000002</v>
      </c>
      <c r="C16218">
        <v>38.321457000000002</v>
      </c>
      <c r="D16218">
        <v>39.611159999999998</v>
      </c>
      <c r="M16218">
        <v>20.198882999999999</v>
      </c>
      <c r="N16218">
        <v>0.44983299999999998</v>
      </c>
    </row>
    <row r="16219" spans="1:14" x14ac:dyDescent="0.35">
      <c r="A16219">
        <v>18.122596999999999</v>
      </c>
      <c r="B16219">
        <v>6.2934169999999998</v>
      </c>
      <c r="C16219">
        <v>38.323948000000001</v>
      </c>
      <c r="D16219">
        <v>39.611412000000001</v>
      </c>
      <c r="M16219">
        <v>20.200130000000001</v>
      </c>
      <c r="N16219">
        <v>0.44983299999999998</v>
      </c>
    </row>
    <row r="16220" spans="1:14" x14ac:dyDescent="0.35">
      <c r="A16220">
        <v>18.123843999999998</v>
      </c>
      <c r="B16220">
        <v>6.2944050000000002</v>
      </c>
      <c r="C16220">
        <v>38.326439000000001</v>
      </c>
      <c r="D16220">
        <v>39.609870999999998</v>
      </c>
      <c r="M16220">
        <v>20.201374000000001</v>
      </c>
      <c r="N16220">
        <v>0.44983299999999998</v>
      </c>
    </row>
    <row r="16221" spans="1:14" x14ac:dyDescent="0.35">
      <c r="A16221">
        <v>18.125088000000002</v>
      </c>
      <c r="B16221">
        <v>6.295401</v>
      </c>
      <c r="C16221">
        <v>38.32893</v>
      </c>
      <c r="D16221">
        <v>39.609596000000003</v>
      </c>
      <c r="M16221">
        <v>20.202621000000001</v>
      </c>
      <c r="N16221">
        <v>0.44983299999999998</v>
      </c>
    </row>
    <row r="16222" spans="1:14" x14ac:dyDescent="0.35">
      <c r="A16222">
        <v>18.126335000000001</v>
      </c>
      <c r="B16222">
        <v>6.2963199999999997</v>
      </c>
      <c r="C16222">
        <v>38.331420999999999</v>
      </c>
      <c r="D16222">
        <v>39.609631</v>
      </c>
      <c r="M16222">
        <v>20.203869000000001</v>
      </c>
      <c r="N16222">
        <v>0.44983299999999998</v>
      </c>
    </row>
    <row r="16223" spans="1:14" x14ac:dyDescent="0.35">
      <c r="A16223">
        <v>18.127583000000001</v>
      </c>
      <c r="B16223">
        <v>6.299105</v>
      </c>
      <c r="C16223">
        <v>38.333911999999998</v>
      </c>
      <c r="D16223">
        <v>39.611839000000003</v>
      </c>
      <c r="M16223">
        <v>20.205112</v>
      </c>
      <c r="N16223">
        <v>0.44983299999999998</v>
      </c>
    </row>
    <row r="16224" spans="1:14" x14ac:dyDescent="0.35">
      <c r="A16224">
        <v>18.128826</v>
      </c>
      <c r="B16224">
        <v>6.3011819999999998</v>
      </c>
      <c r="C16224">
        <v>38.336407000000001</v>
      </c>
      <c r="D16224">
        <v>39.612670999999999</v>
      </c>
      <c r="M16224">
        <v>20.20636</v>
      </c>
      <c r="N16224">
        <v>0.44983299999999998</v>
      </c>
    </row>
    <row r="16225" spans="1:14" x14ac:dyDescent="0.35">
      <c r="A16225">
        <v>18.130074</v>
      </c>
      <c r="B16225">
        <v>6.30227</v>
      </c>
      <c r="C16225">
        <v>38.338898</v>
      </c>
      <c r="D16225">
        <v>39.613945000000001</v>
      </c>
      <c r="M16225">
        <v>20.207602999999999</v>
      </c>
      <c r="N16225">
        <v>0.44983299999999998</v>
      </c>
    </row>
    <row r="16226" spans="1:14" x14ac:dyDescent="0.35">
      <c r="A16226">
        <v>18.131316999999999</v>
      </c>
      <c r="B16226">
        <v>6.3043110000000002</v>
      </c>
      <c r="C16226">
        <v>38.341388999999999</v>
      </c>
      <c r="D16226">
        <v>39.612110000000001</v>
      </c>
      <c r="M16226">
        <v>20.208850999999999</v>
      </c>
      <c r="N16226">
        <v>0.44983299999999998</v>
      </c>
    </row>
    <row r="16227" spans="1:14" x14ac:dyDescent="0.35">
      <c r="A16227">
        <v>18.132565</v>
      </c>
      <c r="B16227">
        <v>6.306057</v>
      </c>
      <c r="C16227">
        <v>38.343879999999999</v>
      </c>
      <c r="D16227">
        <v>39.613208999999998</v>
      </c>
      <c r="M16227">
        <v>20.210094000000002</v>
      </c>
      <c r="N16227">
        <v>0.44983299999999998</v>
      </c>
    </row>
    <row r="16228" spans="1:14" x14ac:dyDescent="0.35">
      <c r="A16228">
        <v>18.133807999999998</v>
      </c>
      <c r="B16228">
        <v>6.3078250000000002</v>
      </c>
      <c r="C16228">
        <v>38.346370999999998</v>
      </c>
      <c r="D16228">
        <v>39.613899000000004</v>
      </c>
      <c r="M16228">
        <v>20.211341999999998</v>
      </c>
      <c r="N16228">
        <v>0.44983299999999998</v>
      </c>
    </row>
    <row r="16229" spans="1:14" x14ac:dyDescent="0.35">
      <c r="A16229">
        <v>18.135055999999999</v>
      </c>
      <c r="B16229">
        <v>6.3102850000000004</v>
      </c>
      <c r="C16229">
        <v>38.348861999999997</v>
      </c>
      <c r="D16229">
        <v>39.612594999999999</v>
      </c>
      <c r="M16229">
        <v>20.212589000000001</v>
      </c>
      <c r="N16229">
        <v>0.44983299999999998</v>
      </c>
    </row>
    <row r="16230" spans="1:14" x14ac:dyDescent="0.35">
      <c r="A16230">
        <v>18.136303000000002</v>
      </c>
      <c r="B16230">
        <v>6.3111829999999998</v>
      </c>
      <c r="C16230">
        <v>38.351357</v>
      </c>
      <c r="D16230">
        <v>39.612881000000002</v>
      </c>
      <c r="M16230">
        <v>20.213833000000001</v>
      </c>
      <c r="N16230">
        <v>0.44983299999999998</v>
      </c>
    </row>
    <row r="16231" spans="1:14" x14ac:dyDescent="0.35">
      <c r="A16231">
        <v>18.137547000000001</v>
      </c>
      <c r="B16231">
        <v>6.3129739999999996</v>
      </c>
      <c r="C16231">
        <v>38.353847999999999</v>
      </c>
      <c r="D16231">
        <v>39.612960999999999</v>
      </c>
      <c r="M16231">
        <v>20.21508</v>
      </c>
      <c r="N16231">
        <v>0.44983299999999998</v>
      </c>
    </row>
    <row r="16232" spans="1:14" x14ac:dyDescent="0.35">
      <c r="A16232">
        <v>18.138794000000001</v>
      </c>
      <c r="B16232">
        <v>6.3156340000000002</v>
      </c>
      <c r="C16232">
        <v>38.356338999999998</v>
      </c>
      <c r="D16232">
        <v>39.612510999999998</v>
      </c>
      <c r="M16232">
        <v>20.216324</v>
      </c>
      <c r="N16232">
        <v>0.44983299999999998</v>
      </c>
    </row>
    <row r="16233" spans="1:14" x14ac:dyDescent="0.35">
      <c r="A16233">
        <v>18.140038000000001</v>
      </c>
      <c r="B16233">
        <v>6.3178939999999999</v>
      </c>
      <c r="C16233">
        <v>38.358829</v>
      </c>
      <c r="D16233">
        <v>39.613697000000002</v>
      </c>
      <c r="M16233">
        <v>20.217571</v>
      </c>
      <c r="N16233">
        <v>0.44983299999999998</v>
      </c>
    </row>
    <row r="16234" spans="1:14" x14ac:dyDescent="0.35">
      <c r="A16234">
        <v>18.141285</v>
      </c>
      <c r="B16234">
        <v>6.3194629999999998</v>
      </c>
      <c r="C16234">
        <v>38.361319999999999</v>
      </c>
      <c r="D16234">
        <v>39.612468999999997</v>
      </c>
      <c r="M16234">
        <v>20.218814999999999</v>
      </c>
      <c r="N16234">
        <v>0.44983299999999998</v>
      </c>
    </row>
    <row r="16235" spans="1:14" x14ac:dyDescent="0.35">
      <c r="A16235">
        <v>18.142529</v>
      </c>
      <c r="B16235">
        <v>6.3214069999999998</v>
      </c>
      <c r="C16235">
        <v>38.363810999999998</v>
      </c>
      <c r="D16235">
        <v>39.611916000000001</v>
      </c>
      <c r="M16235">
        <v>20.220061999999999</v>
      </c>
      <c r="N16235">
        <v>0.44983299999999998</v>
      </c>
    </row>
    <row r="16236" spans="1:14" x14ac:dyDescent="0.35">
      <c r="A16236">
        <v>18.143775999999999</v>
      </c>
      <c r="B16236">
        <v>6.324141</v>
      </c>
      <c r="C16236">
        <v>38.366306000000002</v>
      </c>
      <c r="D16236">
        <v>39.612231999999999</v>
      </c>
      <c r="M16236">
        <v>20.221309999999999</v>
      </c>
      <c r="N16236">
        <v>0.44983299999999998</v>
      </c>
    </row>
    <row r="16237" spans="1:14" x14ac:dyDescent="0.35">
      <c r="A16237">
        <v>18.145022999999998</v>
      </c>
      <c r="B16237">
        <v>6.3259480000000003</v>
      </c>
      <c r="C16237">
        <v>38.368797000000001</v>
      </c>
      <c r="D16237">
        <v>39.610427999999999</v>
      </c>
      <c r="M16237">
        <v>20.222553000000001</v>
      </c>
      <c r="N16237">
        <v>0.44983299999999998</v>
      </c>
    </row>
    <row r="16238" spans="1:14" x14ac:dyDescent="0.35">
      <c r="A16238">
        <v>18.146267000000002</v>
      </c>
      <c r="B16238">
        <v>6.3261640000000003</v>
      </c>
      <c r="C16238">
        <v>38.371288</v>
      </c>
      <c r="D16238">
        <v>39.612228000000002</v>
      </c>
      <c r="M16238">
        <v>20.223801000000002</v>
      </c>
      <c r="N16238">
        <v>0.44983299999999998</v>
      </c>
    </row>
    <row r="16239" spans="1:14" x14ac:dyDescent="0.35">
      <c r="A16239">
        <v>18.147514000000001</v>
      </c>
      <c r="B16239">
        <v>6.3287519999999997</v>
      </c>
      <c r="C16239">
        <v>38.373778999999999</v>
      </c>
      <c r="D16239">
        <v>39.613182000000002</v>
      </c>
      <c r="M16239">
        <v>20.225044</v>
      </c>
      <c r="N16239">
        <v>0.44983299999999998</v>
      </c>
    </row>
    <row r="16240" spans="1:14" x14ac:dyDescent="0.35">
      <c r="A16240">
        <v>18.148758000000001</v>
      </c>
      <c r="B16240">
        <v>6.3318620000000001</v>
      </c>
      <c r="C16240">
        <v>38.376269999999998</v>
      </c>
      <c r="D16240">
        <v>39.611201999999999</v>
      </c>
      <c r="M16240">
        <v>20.226292000000001</v>
      </c>
      <c r="N16240">
        <v>0.44983299999999998</v>
      </c>
    </row>
    <row r="16241" spans="1:14" x14ac:dyDescent="0.35">
      <c r="A16241">
        <v>18.150005</v>
      </c>
      <c r="B16241">
        <v>6.3348370000000003</v>
      </c>
      <c r="C16241">
        <v>38.378760999999997</v>
      </c>
      <c r="D16241">
        <v>39.612518000000001</v>
      </c>
      <c r="M16241">
        <v>20.227535</v>
      </c>
      <c r="N16241">
        <v>0.44983299999999998</v>
      </c>
    </row>
    <row r="16242" spans="1:14" x14ac:dyDescent="0.35">
      <c r="A16242">
        <v>18.151249</v>
      </c>
      <c r="B16242">
        <v>6.33725</v>
      </c>
      <c r="C16242">
        <v>38.381252000000003</v>
      </c>
      <c r="D16242">
        <v>39.615645999999998</v>
      </c>
      <c r="M16242">
        <v>20.228783</v>
      </c>
      <c r="N16242">
        <v>0.44983299999999998</v>
      </c>
    </row>
    <row r="16243" spans="1:14" x14ac:dyDescent="0.35">
      <c r="A16243">
        <v>18.152495999999999</v>
      </c>
      <c r="B16243">
        <v>6.3400699999999999</v>
      </c>
      <c r="C16243">
        <v>38.383747</v>
      </c>
      <c r="D16243">
        <v>39.614491000000001</v>
      </c>
      <c r="M16243">
        <v>20.230029999999999</v>
      </c>
      <c r="N16243">
        <v>0.44983299999999998</v>
      </c>
    </row>
    <row r="16244" spans="1:14" x14ac:dyDescent="0.35">
      <c r="A16244">
        <v>18.153744</v>
      </c>
      <c r="B16244">
        <v>6.3426109999999998</v>
      </c>
      <c r="C16244">
        <v>38.386237999999999</v>
      </c>
      <c r="D16244">
        <v>39.614697</v>
      </c>
      <c r="M16244">
        <v>20.231273999999999</v>
      </c>
      <c r="N16244">
        <v>0.44983299999999998</v>
      </c>
    </row>
    <row r="16245" spans="1:14" x14ac:dyDescent="0.35">
      <c r="A16245">
        <v>18.154986999999998</v>
      </c>
      <c r="B16245">
        <v>6.3451719999999998</v>
      </c>
      <c r="C16245">
        <v>38.388728999999998</v>
      </c>
      <c r="D16245">
        <v>39.613318999999997</v>
      </c>
      <c r="M16245">
        <v>20.232520999999998</v>
      </c>
      <c r="N16245">
        <v>0.449932</v>
      </c>
    </row>
    <row r="16246" spans="1:14" x14ac:dyDescent="0.35">
      <c r="A16246">
        <v>18.156234999999999</v>
      </c>
      <c r="B16246">
        <v>6.3475330000000003</v>
      </c>
      <c r="C16246">
        <v>38.391219999999997</v>
      </c>
      <c r="D16246">
        <v>39.6143</v>
      </c>
      <c r="M16246">
        <v>20.233764999999998</v>
      </c>
      <c r="N16246">
        <v>0.45003100000000001</v>
      </c>
    </row>
    <row r="16247" spans="1:14" x14ac:dyDescent="0.35">
      <c r="A16247">
        <v>18.157478000000001</v>
      </c>
      <c r="B16247">
        <v>6.3501200000000004</v>
      </c>
      <c r="C16247">
        <v>38.393711000000003</v>
      </c>
      <c r="D16247">
        <v>39.613056</v>
      </c>
      <c r="M16247">
        <v>20.235012000000001</v>
      </c>
      <c r="N16247">
        <v>0.45012999999999997</v>
      </c>
    </row>
    <row r="16248" spans="1:14" x14ac:dyDescent="0.35">
      <c r="A16248">
        <v>18.158726000000001</v>
      </c>
      <c r="B16248">
        <v>6.3526569999999998</v>
      </c>
      <c r="C16248">
        <v>38.396202000000002</v>
      </c>
      <c r="D16248">
        <v>39.614413999999996</v>
      </c>
      <c r="M16248">
        <v>20.236256000000001</v>
      </c>
      <c r="N16248">
        <v>0.45022899999999999</v>
      </c>
    </row>
    <row r="16249" spans="1:14" x14ac:dyDescent="0.35">
      <c r="A16249">
        <v>18.159969</v>
      </c>
      <c r="B16249">
        <v>6.3551260000000003</v>
      </c>
      <c r="C16249">
        <v>38.398696999999999</v>
      </c>
      <c r="D16249">
        <v>39.612662999999998</v>
      </c>
      <c r="M16249">
        <v>20.237503</v>
      </c>
      <c r="N16249">
        <v>0.45032899999999998</v>
      </c>
    </row>
    <row r="16250" spans="1:14" x14ac:dyDescent="0.35">
      <c r="A16250">
        <v>18.161217000000001</v>
      </c>
      <c r="B16250">
        <v>6.3579860000000004</v>
      </c>
      <c r="C16250">
        <v>38.401187999999998</v>
      </c>
      <c r="D16250">
        <v>39.612426999999997</v>
      </c>
      <c r="M16250">
        <v>20.23875</v>
      </c>
      <c r="N16250">
        <v>0.450428</v>
      </c>
    </row>
    <row r="16251" spans="1:14" x14ac:dyDescent="0.35">
      <c r="A16251">
        <v>18.162464</v>
      </c>
      <c r="B16251">
        <v>6.3609220000000004</v>
      </c>
      <c r="C16251">
        <v>38.403678999999997</v>
      </c>
      <c r="D16251">
        <v>39.613461000000001</v>
      </c>
      <c r="M16251">
        <v>20.239993999999999</v>
      </c>
      <c r="N16251">
        <v>0.45052700000000001</v>
      </c>
    </row>
    <row r="16252" spans="1:14" x14ac:dyDescent="0.35">
      <c r="A16252">
        <v>18.163708</v>
      </c>
      <c r="B16252">
        <v>6.3637699999999997</v>
      </c>
      <c r="C16252">
        <v>38.406170000000003</v>
      </c>
      <c r="D16252">
        <v>39.612785000000002</v>
      </c>
      <c r="M16252">
        <v>20.241240999999999</v>
      </c>
      <c r="N16252">
        <v>0.45062600000000003</v>
      </c>
    </row>
    <row r="16253" spans="1:14" x14ac:dyDescent="0.35">
      <c r="A16253">
        <v>18.164954999999999</v>
      </c>
      <c r="B16253">
        <v>6.3666609999999997</v>
      </c>
      <c r="C16253">
        <v>38.408661000000002</v>
      </c>
      <c r="D16253">
        <v>39.610171999999999</v>
      </c>
      <c r="M16253">
        <v>20.242484999999999</v>
      </c>
      <c r="N16253">
        <v>0.45072499999999999</v>
      </c>
    </row>
    <row r="16254" spans="1:14" x14ac:dyDescent="0.35">
      <c r="A16254">
        <v>18.166198999999999</v>
      </c>
      <c r="B16254">
        <v>6.3685799999999997</v>
      </c>
      <c r="C16254">
        <v>38.411152000000001</v>
      </c>
      <c r="D16254">
        <v>39.610335999999997</v>
      </c>
      <c r="M16254">
        <v>20.243732000000001</v>
      </c>
      <c r="N16254">
        <v>0.45082499999999998</v>
      </c>
    </row>
    <row r="16255" spans="1:14" x14ac:dyDescent="0.35">
      <c r="A16255">
        <v>18.167446000000002</v>
      </c>
      <c r="B16255">
        <v>6.3707070000000003</v>
      </c>
      <c r="C16255">
        <v>38.413646999999997</v>
      </c>
      <c r="D16255">
        <v>39.612040999999998</v>
      </c>
      <c r="M16255">
        <v>20.244976000000001</v>
      </c>
      <c r="N16255">
        <v>0.45082499999999998</v>
      </c>
    </row>
    <row r="16256" spans="1:14" x14ac:dyDescent="0.35">
      <c r="A16256">
        <v>18.168690000000002</v>
      </c>
      <c r="B16256">
        <v>6.3729620000000002</v>
      </c>
      <c r="C16256">
        <v>38.416137999999997</v>
      </c>
      <c r="D16256">
        <v>39.61298</v>
      </c>
      <c r="M16256">
        <v>20.246223000000001</v>
      </c>
      <c r="N16256">
        <v>0.45082499999999998</v>
      </c>
    </row>
    <row r="16257" spans="1:14" x14ac:dyDescent="0.35">
      <c r="A16257">
        <v>18.169937000000001</v>
      </c>
      <c r="B16257">
        <v>6.3753440000000001</v>
      </c>
      <c r="C16257">
        <v>38.418629000000003</v>
      </c>
      <c r="D16257">
        <v>39.610942999999999</v>
      </c>
      <c r="M16257">
        <v>20.247467</v>
      </c>
      <c r="N16257">
        <v>0.45082499999999998</v>
      </c>
    </row>
    <row r="16258" spans="1:14" x14ac:dyDescent="0.35">
      <c r="A16258">
        <v>18.171185000000001</v>
      </c>
      <c r="B16258">
        <v>6.3777499999999998</v>
      </c>
      <c r="C16258">
        <v>38.421120000000002</v>
      </c>
      <c r="D16258">
        <v>39.611958000000001</v>
      </c>
      <c r="M16258">
        <v>20.248714</v>
      </c>
      <c r="N16258">
        <v>0.45082499999999998</v>
      </c>
    </row>
    <row r="16259" spans="1:14" x14ac:dyDescent="0.35">
      <c r="A16259">
        <v>18.172428</v>
      </c>
      <c r="B16259">
        <v>6.37995</v>
      </c>
      <c r="C16259">
        <v>38.423611000000001</v>
      </c>
      <c r="D16259">
        <v>39.612881000000002</v>
      </c>
      <c r="M16259">
        <v>20.249962</v>
      </c>
      <c r="N16259">
        <v>0.45082499999999998</v>
      </c>
    </row>
    <row r="16260" spans="1:14" x14ac:dyDescent="0.35">
      <c r="A16260">
        <v>18.173676</v>
      </c>
      <c r="B16260">
        <v>6.3824889999999996</v>
      </c>
      <c r="C16260">
        <v>38.426102</v>
      </c>
      <c r="D16260">
        <v>39.613007000000003</v>
      </c>
      <c r="M16260">
        <v>20.251204999999999</v>
      </c>
      <c r="N16260">
        <v>0.45082499999999998</v>
      </c>
    </row>
    <row r="16261" spans="1:14" x14ac:dyDescent="0.35">
      <c r="A16261">
        <v>18.174918999999999</v>
      </c>
      <c r="B16261">
        <v>6.3843800000000002</v>
      </c>
      <c r="C16261">
        <v>38.428595999999999</v>
      </c>
      <c r="D16261">
        <v>39.613090999999997</v>
      </c>
      <c r="M16261">
        <v>20.252452999999999</v>
      </c>
      <c r="N16261">
        <v>0.45082499999999998</v>
      </c>
    </row>
    <row r="16262" spans="1:14" x14ac:dyDescent="0.35">
      <c r="A16262">
        <v>18.176167</v>
      </c>
      <c r="B16262">
        <v>6.3868999999999998</v>
      </c>
      <c r="C16262">
        <v>38.431086999999998</v>
      </c>
      <c r="D16262">
        <v>39.612751000000003</v>
      </c>
      <c r="M16262">
        <v>20.253696000000001</v>
      </c>
      <c r="N16262">
        <v>0.45082499999999998</v>
      </c>
    </row>
    <row r="16263" spans="1:14" x14ac:dyDescent="0.35">
      <c r="A16263">
        <v>18.177409999999998</v>
      </c>
      <c r="B16263">
        <v>6.3906900000000002</v>
      </c>
      <c r="C16263">
        <v>38.433577999999997</v>
      </c>
      <c r="D16263">
        <v>39.611336000000001</v>
      </c>
      <c r="M16263">
        <v>20.254943999999998</v>
      </c>
      <c r="N16263">
        <v>0.45082499999999998</v>
      </c>
    </row>
    <row r="16264" spans="1:14" x14ac:dyDescent="0.35">
      <c r="A16264">
        <v>18.178657999999999</v>
      </c>
      <c r="B16264">
        <v>6.3932789999999997</v>
      </c>
      <c r="C16264">
        <v>38.436069000000003</v>
      </c>
      <c r="D16264">
        <v>39.612231999999999</v>
      </c>
      <c r="M16264">
        <v>20.256187000000001</v>
      </c>
      <c r="N16264">
        <v>0.45082499999999998</v>
      </c>
    </row>
    <row r="16265" spans="1:14" x14ac:dyDescent="0.35">
      <c r="A16265">
        <v>18.179905000000002</v>
      </c>
      <c r="B16265">
        <v>6.3946839999999998</v>
      </c>
      <c r="C16265">
        <v>38.438560000000003</v>
      </c>
      <c r="D16265">
        <v>39.612717000000004</v>
      </c>
      <c r="M16265">
        <v>20.257435000000001</v>
      </c>
      <c r="N16265">
        <v>0.45082499999999998</v>
      </c>
    </row>
    <row r="16266" spans="1:14" x14ac:dyDescent="0.35">
      <c r="A16266">
        <v>18.181149000000001</v>
      </c>
      <c r="B16266">
        <v>6.3970279999999997</v>
      </c>
      <c r="C16266">
        <v>38.441051000000002</v>
      </c>
      <c r="D16266">
        <v>39.614319000000002</v>
      </c>
      <c r="M16266">
        <v>20.258682</v>
      </c>
      <c r="N16266">
        <v>0.45082499999999998</v>
      </c>
    </row>
    <row r="16267" spans="1:14" x14ac:dyDescent="0.35">
      <c r="A16267">
        <v>18.182396000000001</v>
      </c>
      <c r="B16267">
        <v>6.4004289999999999</v>
      </c>
      <c r="C16267">
        <v>38.443545999999998</v>
      </c>
      <c r="D16267">
        <v>39.615138999999999</v>
      </c>
      <c r="M16267">
        <v>20.259926</v>
      </c>
      <c r="N16267">
        <v>0.45082499999999998</v>
      </c>
    </row>
    <row r="16268" spans="1:14" x14ac:dyDescent="0.35">
      <c r="A16268">
        <v>18.18364</v>
      </c>
      <c r="B16268">
        <v>6.4025590000000001</v>
      </c>
      <c r="C16268">
        <v>38.446036999999997</v>
      </c>
      <c r="D16268">
        <v>39.614704000000003</v>
      </c>
      <c r="M16268">
        <v>20.261172999999999</v>
      </c>
      <c r="N16268">
        <v>0.45082499999999998</v>
      </c>
    </row>
    <row r="16269" spans="1:14" x14ac:dyDescent="0.35">
      <c r="A16269">
        <v>18.184887</v>
      </c>
      <c r="B16269">
        <v>6.4046510000000003</v>
      </c>
      <c r="C16269">
        <v>38.448528000000003</v>
      </c>
      <c r="D16269">
        <v>39.613849999999999</v>
      </c>
      <c r="M16269">
        <v>20.262416999999999</v>
      </c>
      <c r="N16269">
        <v>0.45082499999999998</v>
      </c>
    </row>
    <row r="16270" spans="1:14" x14ac:dyDescent="0.35">
      <c r="A16270">
        <v>18.186131</v>
      </c>
      <c r="B16270">
        <v>6.4068949999999996</v>
      </c>
      <c r="C16270">
        <v>38.451019000000002</v>
      </c>
      <c r="D16270">
        <v>39.615242000000002</v>
      </c>
      <c r="M16270">
        <v>20.263663999999999</v>
      </c>
      <c r="N16270">
        <v>0.45082499999999998</v>
      </c>
    </row>
    <row r="16271" spans="1:14" x14ac:dyDescent="0.35">
      <c r="A16271">
        <v>18.187377999999999</v>
      </c>
      <c r="B16271">
        <v>6.4095420000000001</v>
      </c>
      <c r="C16271">
        <v>38.453510000000001</v>
      </c>
      <c r="D16271">
        <v>39.611908</v>
      </c>
      <c r="M16271">
        <v>20.264907999999998</v>
      </c>
      <c r="N16271">
        <v>0.45082499999999998</v>
      </c>
    </row>
    <row r="16272" spans="1:14" x14ac:dyDescent="0.35">
      <c r="A16272">
        <v>18.188624999999998</v>
      </c>
      <c r="B16272">
        <v>6.4122170000000001</v>
      </c>
      <c r="C16272">
        <v>38.456001000000001</v>
      </c>
      <c r="D16272">
        <v>39.613734999999998</v>
      </c>
      <c r="M16272">
        <v>20.266155000000001</v>
      </c>
      <c r="N16272">
        <v>0.45082499999999998</v>
      </c>
    </row>
    <row r="16273" spans="1:14" x14ac:dyDescent="0.35">
      <c r="A16273">
        <v>18.189869000000002</v>
      </c>
      <c r="B16273">
        <v>6.4141950000000003</v>
      </c>
      <c r="C16273">
        <v>38.458492</v>
      </c>
      <c r="D16273">
        <v>39.614322999999999</v>
      </c>
      <c r="M16273">
        <v>20.267403000000002</v>
      </c>
      <c r="N16273">
        <v>0.45082499999999998</v>
      </c>
    </row>
    <row r="16274" spans="1:14" x14ac:dyDescent="0.35">
      <c r="A16274">
        <v>18.191116000000001</v>
      </c>
      <c r="B16274">
        <v>6.4158480000000004</v>
      </c>
      <c r="C16274">
        <v>38.460987000000003</v>
      </c>
      <c r="D16274">
        <v>39.615288</v>
      </c>
      <c r="M16274">
        <v>20.268646</v>
      </c>
      <c r="N16274">
        <v>0.45082499999999998</v>
      </c>
    </row>
    <row r="16275" spans="1:14" x14ac:dyDescent="0.35">
      <c r="A16275">
        <v>18.192360000000001</v>
      </c>
      <c r="B16275">
        <v>6.4180349999999997</v>
      </c>
      <c r="C16275">
        <v>38.463478000000002</v>
      </c>
      <c r="D16275">
        <v>39.614361000000002</v>
      </c>
      <c r="M16275">
        <v>20.269894000000001</v>
      </c>
      <c r="N16275">
        <v>0.45082499999999998</v>
      </c>
    </row>
    <row r="16276" spans="1:14" x14ac:dyDescent="0.35">
      <c r="A16276">
        <v>18.193607</v>
      </c>
      <c r="B16276">
        <v>6.4208049999999997</v>
      </c>
      <c r="C16276">
        <v>38.465969000000001</v>
      </c>
      <c r="D16276">
        <v>39.615696</v>
      </c>
      <c r="M16276">
        <v>20.271137</v>
      </c>
      <c r="N16276">
        <v>0.45082499999999998</v>
      </c>
    </row>
    <row r="16277" spans="1:14" x14ac:dyDescent="0.35">
      <c r="A16277">
        <v>18.194851</v>
      </c>
      <c r="B16277">
        <v>6.422955</v>
      </c>
      <c r="C16277">
        <v>38.46846</v>
      </c>
      <c r="D16277">
        <v>39.617255999999998</v>
      </c>
      <c r="M16277">
        <v>20.272385</v>
      </c>
      <c r="N16277">
        <v>0.45082499999999998</v>
      </c>
    </row>
    <row r="16278" spans="1:14" x14ac:dyDescent="0.35">
      <c r="A16278">
        <v>18.196097999999999</v>
      </c>
      <c r="B16278">
        <v>6.4248419999999999</v>
      </c>
      <c r="C16278">
        <v>38.470950999999999</v>
      </c>
      <c r="D16278">
        <v>39.617381999999999</v>
      </c>
      <c r="M16278">
        <v>20.273627999999999</v>
      </c>
      <c r="N16278">
        <v>0.45082499999999998</v>
      </c>
    </row>
    <row r="16279" spans="1:14" x14ac:dyDescent="0.35">
      <c r="A16279">
        <v>18.197346</v>
      </c>
      <c r="B16279">
        <v>6.4277550000000003</v>
      </c>
      <c r="C16279">
        <v>38.473441999999999</v>
      </c>
      <c r="D16279">
        <v>39.615704000000001</v>
      </c>
      <c r="M16279">
        <v>20.274875999999999</v>
      </c>
      <c r="N16279">
        <v>0.45082499999999998</v>
      </c>
    </row>
    <row r="16280" spans="1:14" x14ac:dyDescent="0.35">
      <c r="A16280">
        <v>18.198588999999998</v>
      </c>
      <c r="B16280">
        <v>6.4305940000000001</v>
      </c>
      <c r="C16280">
        <v>38.475937000000002</v>
      </c>
      <c r="D16280">
        <v>39.613667</v>
      </c>
      <c r="M16280">
        <v>20.276122999999998</v>
      </c>
      <c r="N16280">
        <v>0.45082499999999998</v>
      </c>
    </row>
    <row r="16281" spans="1:14" x14ac:dyDescent="0.35">
      <c r="A16281">
        <v>18.199836999999999</v>
      </c>
      <c r="B16281">
        <v>6.4331579999999997</v>
      </c>
      <c r="C16281">
        <v>38.478428000000001</v>
      </c>
      <c r="D16281">
        <v>39.612614000000001</v>
      </c>
      <c r="M16281">
        <v>20.277367000000002</v>
      </c>
      <c r="N16281">
        <v>0.45082499999999998</v>
      </c>
    </row>
    <row r="16282" spans="1:14" x14ac:dyDescent="0.35">
      <c r="A16282">
        <v>18.201080000000001</v>
      </c>
      <c r="B16282">
        <v>6.4358170000000001</v>
      </c>
      <c r="C16282">
        <v>38.480919</v>
      </c>
      <c r="D16282">
        <v>39.613770000000002</v>
      </c>
      <c r="M16282">
        <v>20.278614000000001</v>
      </c>
      <c r="N16282">
        <v>0.45082499999999998</v>
      </c>
    </row>
    <row r="16283" spans="1:14" x14ac:dyDescent="0.35">
      <c r="A16283">
        <v>18.202328000000001</v>
      </c>
      <c r="B16283">
        <v>6.4384860000000002</v>
      </c>
      <c r="C16283">
        <v>38.483409999999999</v>
      </c>
      <c r="D16283">
        <v>39.615543000000002</v>
      </c>
      <c r="M16283">
        <v>20.279858000000001</v>
      </c>
      <c r="N16283">
        <v>0.45082499999999998</v>
      </c>
    </row>
    <row r="16284" spans="1:14" x14ac:dyDescent="0.35">
      <c r="A16284">
        <v>18.203571</v>
      </c>
      <c r="B16284">
        <v>6.4415969999999998</v>
      </c>
      <c r="C16284">
        <v>38.485900999999998</v>
      </c>
      <c r="D16284">
        <v>39.615341000000001</v>
      </c>
      <c r="M16284">
        <v>20.281105</v>
      </c>
      <c r="N16284">
        <v>0.45082499999999998</v>
      </c>
    </row>
    <row r="16285" spans="1:14" x14ac:dyDescent="0.35">
      <c r="A16285">
        <v>18.204819000000001</v>
      </c>
      <c r="B16285">
        <v>6.4441750000000004</v>
      </c>
      <c r="C16285">
        <v>38.488391999999997</v>
      </c>
      <c r="D16285">
        <v>39.615577999999999</v>
      </c>
      <c r="M16285">
        <v>20.282349</v>
      </c>
      <c r="N16285">
        <v>0.45082499999999998</v>
      </c>
    </row>
    <row r="16286" spans="1:14" x14ac:dyDescent="0.35">
      <c r="A16286">
        <v>18.206066</v>
      </c>
      <c r="B16286">
        <v>6.4465820000000003</v>
      </c>
      <c r="C16286">
        <v>38.490887000000001</v>
      </c>
      <c r="D16286">
        <v>39.617564999999999</v>
      </c>
      <c r="M16286">
        <v>20.283595999999999</v>
      </c>
      <c r="N16286">
        <v>0.45082499999999998</v>
      </c>
    </row>
    <row r="16287" spans="1:14" x14ac:dyDescent="0.35">
      <c r="A16287">
        <v>18.20731</v>
      </c>
      <c r="B16287">
        <v>6.4497929999999997</v>
      </c>
      <c r="C16287">
        <v>38.493378</v>
      </c>
      <c r="D16287">
        <v>39.617195000000002</v>
      </c>
      <c r="M16287">
        <v>20.284842999999999</v>
      </c>
      <c r="N16287">
        <v>0.45082499999999998</v>
      </c>
    </row>
    <row r="16288" spans="1:14" x14ac:dyDescent="0.35">
      <c r="A16288">
        <v>18.208556999999999</v>
      </c>
      <c r="B16288">
        <v>6.4524049999999997</v>
      </c>
      <c r="C16288">
        <v>38.495868999999999</v>
      </c>
      <c r="D16288">
        <v>39.616165000000002</v>
      </c>
      <c r="M16288">
        <v>20.286086999999998</v>
      </c>
      <c r="N16288">
        <v>0.45082499999999998</v>
      </c>
    </row>
    <row r="16289" spans="1:14" x14ac:dyDescent="0.35">
      <c r="A16289">
        <v>18.209800999999999</v>
      </c>
      <c r="B16289">
        <v>6.4545050000000002</v>
      </c>
      <c r="C16289">
        <v>38.498359999999998</v>
      </c>
      <c r="D16289">
        <v>39.616534999999999</v>
      </c>
      <c r="M16289">
        <v>20.287334000000001</v>
      </c>
      <c r="N16289">
        <v>0.45082499999999998</v>
      </c>
    </row>
    <row r="16290" spans="1:14" x14ac:dyDescent="0.35">
      <c r="A16290">
        <v>18.211048000000002</v>
      </c>
      <c r="B16290">
        <v>6.4569390000000002</v>
      </c>
      <c r="C16290">
        <v>38.500850999999997</v>
      </c>
      <c r="D16290">
        <v>39.616202999999999</v>
      </c>
      <c r="M16290">
        <v>20.288578000000001</v>
      </c>
      <c r="N16290">
        <v>0.45082499999999998</v>
      </c>
    </row>
    <row r="16291" spans="1:14" x14ac:dyDescent="0.35">
      <c r="A16291">
        <v>18.212292000000001</v>
      </c>
      <c r="B16291">
        <v>6.4583529999999998</v>
      </c>
      <c r="C16291">
        <v>38.503342000000004</v>
      </c>
      <c r="D16291">
        <v>39.616776000000002</v>
      </c>
      <c r="M16291">
        <v>20.289825</v>
      </c>
      <c r="N16291">
        <v>0.45082499999999998</v>
      </c>
    </row>
    <row r="16292" spans="1:14" x14ac:dyDescent="0.35">
      <c r="A16292">
        <v>18.213539000000001</v>
      </c>
      <c r="B16292">
        <v>6.4597509999999998</v>
      </c>
      <c r="C16292">
        <v>38.505836000000002</v>
      </c>
      <c r="D16292">
        <v>39.617443000000002</v>
      </c>
      <c r="M16292">
        <v>20.291069</v>
      </c>
      <c r="N16292">
        <v>0.45082499999999998</v>
      </c>
    </row>
    <row r="16293" spans="1:14" x14ac:dyDescent="0.35">
      <c r="A16293">
        <v>18.214787000000001</v>
      </c>
      <c r="B16293">
        <v>6.4627119999999998</v>
      </c>
      <c r="C16293">
        <v>38.508327000000001</v>
      </c>
      <c r="D16293">
        <v>39.61739</v>
      </c>
      <c r="M16293">
        <v>20.292316</v>
      </c>
      <c r="N16293">
        <v>0.45082499999999998</v>
      </c>
    </row>
    <row r="16294" spans="1:14" x14ac:dyDescent="0.35">
      <c r="A16294">
        <v>18.21603</v>
      </c>
      <c r="B16294">
        <v>6.4662870000000003</v>
      </c>
      <c r="C16294">
        <v>38.510818</v>
      </c>
      <c r="D16294">
        <v>39.61694</v>
      </c>
      <c r="M16294">
        <v>20.293564</v>
      </c>
      <c r="N16294">
        <v>0.45082499999999998</v>
      </c>
    </row>
    <row r="16295" spans="1:14" x14ac:dyDescent="0.35">
      <c r="A16295">
        <v>18.217278</v>
      </c>
      <c r="B16295">
        <v>6.4699499999999999</v>
      </c>
      <c r="C16295">
        <v>38.513309</v>
      </c>
      <c r="D16295">
        <v>39.617161000000003</v>
      </c>
      <c r="M16295">
        <v>20.294806999999999</v>
      </c>
      <c r="N16295">
        <v>0.45082499999999998</v>
      </c>
    </row>
    <row r="16296" spans="1:14" x14ac:dyDescent="0.35">
      <c r="A16296">
        <v>18.218520999999999</v>
      </c>
      <c r="B16296">
        <v>6.4730689999999997</v>
      </c>
      <c r="C16296">
        <v>38.515799999999999</v>
      </c>
      <c r="D16296">
        <v>39.616759999999999</v>
      </c>
      <c r="M16296">
        <v>20.296054999999999</v>
      </c>
      <c r="N16296">
        <v>0.45082499999999998</v>
      </c>
    </row>
    <row r="16297" spans="1:14" x14ac:dyDescent="0.35">
      <c r="A16297">
        <v>18.219768999999999</v>
      </c>
      <c r="B16297">
        <v>6.4754709999999998</v>
      </c>
      <c r="C16297">
        <v>38.518290999999998</v>
      </c>
      <c r="D16297">
        <v>39.615952</v>
      </c>
      <c r="M16297">
        <v>20.297298000000001</v>
      </c>
      <c r="N16297">
        <v>0.45082499999999998</v>
      </c>
    </row>
    <row r="16298" spans="1:14" x14ac:dyDescent="0.35">
      <c r="A16298">
        <v>18.221012000000002</v>
      </c>
      <c r="B16298">
        <v>6.4781810000000002</v>
      </c>
      <c r="C16298">
        <v>38.520786000000001</v>
      </c>
      <c r="D16298">
        <v>39.615119999999997</v>
      </c>
      <c r="M16298">
        <v>20.298546000000002</v>
      </c>
      <c r="N16298">
        <v>0.45082499999999998</v>
      </c>
    </row>
    <row r="16299" spans="1:14" x14ac:dyDescent="0.35">
      <c r="A16299">
        <v>18.222259999999999</v>
      </c>
      <c r="B16299">
        <v>6.481331</v>
      </c>
      <c r="C16299">
        <v>38.523277</v>
      </c>
      <c r="D16299">
        <v>39.614047999999997</v>
      </c>
      <c r="M16299">
        <v>20.299789000000001</v>
      </c>
      <c r="N16299">
        <v>0.45082499999999998</v>
      </c>
    </row>
    <row r="16300" spans="1:14" x14ac:dyDescent="0.35">
      <c r="A16300">
        <v>18.223507000000001</v>
      </c>
      <c r="B16300">
        <v>6.4844020000000002</v>
      </c>
      <c r="C16300">
        <v>38.525767999999999</v>
      </c>
      <c r="D16300">
        <v>39.615546999999999</v>
      </c>
      <c r="M16300">
        <v>20.301037000000001</v>
      </c>
      <c r="N16300">
        <v>0.45082499999999998</v>
      </c>
    </row>
    <row r="16301" spans="1:14" x14ac:dyDescent="0.35">
      <c r="A16301">
        <v>18.224751000000001</v>
      </c>
      <c r="B16301">
        <v>6.4869269999999997</v>
      </c>
      <c r="C16301">
        <v>38.528258999999998</v>
      </c>
      <c r="D16301">
        <v>39.615004999999996</v>
      </c>
      <c r="M16301">
        <v>20.302284</v>
      </c>
      <c r="N16301">
        <v>0.45082499999999998</v>
      </c>
    </row>
    <row r="16302" spans="1:14" x14ac:dyDescent="0.35">
      <c r="A16302">
        <v>18.225998000000001</v>
      </c>
      <c r="B16302">
        <v>6.4901439999999999</v>
      </c>
      <c r="C16302">
        <v>38.530749999999998</v>
      </c>
      <c r="D16302">
        <v>39.612022000000003</v>
      </c>
      <c r="M16302">
        <v>20.303528</v>
      </c>
      <c r="N16302">
        <v>0.45082499999999998</v>
      </c>
    </row>
    <row r="16303" spans="1:14" x14ac:dyDescent="0.35">
      <c r="A16303">
        <v>18.227242</v>
      </c>
      <c r="B16303">
        <v>6.4934529999999997</v>
      </c>
      <c r="C16303">
        <v>38.533240999999997</v>
      </c>
      <c r="D16303">
        <v>39.612633000000002</v>
      </c>
      <c r="M16303">
        <v>20.304774999999999</v>
      </c>
      <c r="N16303">
        <v>0.45082499999999998</v>
      </c>
    </row>
    <row r="16304" spans="1:14" x14ac:dyDescent="0.35">
      <c r="A16304">
        <v>18.228489</v>
      </c>
      <c r="B16304">
        <v>6.4951879999999997</v>
      </c>
      <c r="C16304">
        <v>38.535732000000003</v>
      </c>
      <c r="D16304">
        <v>39.612094999999997</v>
      </c>
      <c r="M16304">
        <v>20.306018999999999</v>
      </c>
      <c r="N16304">
        <v>0.45082499999999998</v>
      </c>
    </row>
    <row r="16305" spans="1:14" x14ac:dyDescent="0.35">
      <c r="A16305">
        <v>18.229733</v>
      </c>
      <c r="B16305">
        <v>6.4978509999999998</v>
      </c>
      <c r="C16305">
        <v>38.538226999999999</v>
      </c>
      <c r="D16305">
        <v>39.610866999999999</v>
      </c>
      <c r="M16305">
        <v>20.307265999999998</v>
      </c>
      <c r="N16305">
        <v>0.45092300000000002</v>
      </c>
    </row>
    <row r="16306" spans="1:14" x14ac:dyDescent="0.35">
      <c r="A16306">
        <v>18.230979999999999</v>
      </c>
      <c r="B16306">
        <v>6.500896</v>
      </c>
      <c r="C16306">
        <v>38.540717999999998</v>
      </c>
      <c r="D16306">
        <v>39.609710999999997</v>
      </c>
      <c r="M16306">
        <v>20.308509999999998</v>
      </c>
      <c r="N16306">
        <v>0.45102100000000001</v>
      </c>
    </row>
    <row r="16307" spans="1:14" x14ac:dyDescent="0.35">
      <c r="A16307">
        <v>18.232227000000002</v>
      </c>
      <c r="B16307">
        <v>6.5033459999999996</v>
      </c>
      <c r="C16307">
        <v>38.543208999999997</v>
      </c>
      <c r="D16307">
        <v>39.608459000000003</v>
      </c>
      <c r="M16307">
        <v>20.309757000000001</v>
      </c>
      <c r="N16307">
        <v>0.45111899999999999</v>
      </c>
    </row>
    <row r="16308" spans="1:14" x14ac:dyDescent="0.35">
      <c r="A16308">
        <v>18.233471000000002</v>
      </c>
      <c r="B16308">
        <v>6.5063719999999998</v>
      </c>
      <c r="C16308">
        <v>38.545699999999997</v>
      </c>
      <c r="D16308">
        <v>39.610878</v>
      </c>
      <c r="M16308">
        <v>20.311005000000002</v>
      </c>
      <c r="N16308">
        <v>0.45121699999999998</v>
      </c>
    </row>
    <row r="16309" spans="1:14" x14ac:dyDescent="0.35">
      <c r="A16309">
        <v>18.234718000000001</v>
      </c>
      <c r="B16309">
        <v>6.5090760000000003</v>
      </c>
      <c r="C16309">
        <v>38.548191000000003</v>
      </c>
      <c r="D16309">
        <v>39.609313999999998</v>
      </c>
      <c r="M16309">
        <v>20.312248</v>
      </c>
      <c r="N16309">
        <v>0.45131500000000002</v>
      </c>
    </row>
    <row r="16310" spans="1:14" x14ac:dyDescent="0.35">
      <c r="A16310">
        <v>18.235962000000001</v>
      </c>
      <c r="B16310">
        <v>6.5121099999999998</v>
      </c>
      <c r="C16310">
        <v>38.550682000000002</v>
      </c>
      <c r="D16310">
        <v>39.610325000000003</v>
      </c>
      <c r="M16310">
        <v>20.313496000000001</v>
      </c>
      <c r="N16310">
        <v>0.45141300000000001</v>
      </c>
    </row>
    <row r="16311" spans="1:14" x14ac:dyDescent="0.35">
      <c r="A16311">
        <v>18.237209</v>
      </c>
      <c r="B16311">
        <v>6.5153689999999997</v>
      </c>
      <c r="C16311">
        <v>38.553176999999998</v>
      </c>
      <c r="D16311">
        <v>39.611407999999997</v>
      </c>
      <c r="M16311">
        <v>20.314738999999999</v>
      </c>
      <c r="N16311">
        <v>0.451511</v>
      </c>
    </row>
    <row r="16312" spans="1:14" x14ac:dyDescent="0.35">
      <c r="A16312">
        <v>18.238453</v>
      </c>
      <c r="B16312">
        <v>6.5174609999999999</v>
      </c>
      <c r="C16312">
        <v>38.555667999999997</v>
      </c>
      <c r="D16312">
        <v>39.610557999999997</v>
      </c>
      <c r="M16312">
        <v>20.315987</v>
      </c>
      <c r="N16312">
        <v>0.45160899999999998</v>
      </c>
    </row>
    <row r="16313" spans="1:14" x14ac:dyDescent="0.35">
      <c r="A16313">
        <v>18.239699999999999</v>
      </c>
      <c r="B16313">
        <v>6.5198910000000003</v>
      </c>
      <c r="C16313">
        <v>38.558159000000003</v>
      </c>
      <c r="D16313">
        <v>39.609222000000003</v>
      </c>
      <c r="M16313">
        <v>20.317229999999999</v>
      </c>
      <c r="N16313">
        <v>0.45170700000000003</v>
      </c>
    </row>
    <row r="16314" spans="1:14" x14ac:dyDescent="0.35">
      <c r="A16314">
        <v>18.240947999999999</v>
      </c>
      <c r="B16314">
        <v>6.5225600000000004</v>
      </c>
      <c r="C16314">
        <v>38.560650000000003</v>
      </c>
      <c r="D16314">
        <v>39.609341000000001</v>
      </c>
      <c r="M16314">
        <v>20.318477999999999</v>
      </c>
      <c r="N16314">
        <v>0.45180500000000001</v>
      </c>
    </row>
    <row r="16315" spans="1:14" x14ac:dyDescent="0.35">
      <c r="A16315">
        <v>18.242190999999998</v>
      </c>
      <c r="B16315">
        <v>6.524851</v>
      </c>
      <c r="C16315">
        <v>38.563141000000002</v>
      </c>
      <c r="D16315">
        <v>39.609665</v>
      </c>
      <c r="M16315">
        <v>20.319724999999998</v>
      </c>
      <c r="N16315">
        <v>0.45180500000000001</v>
      </c>
    </row>
    <row r="16316" spans="1:14" x14ac:dyDescent="0.35">
      <c r="A16316">
        <v>18.243438999999999</v>
      </c>
      <c r="B16316">
        <v>6.5277190000000003</v>
      </c>
      <c r="C16316">
        <v>38.565632000000001</v>
      </c>
      <c r="D16316">
        <v>39.607619999999997</v>
      </c>
      <c r="M16316">
        <v>20.320969000000002</v>
      </c>
      <c r="N16316">
        <v>0.45180500000000001</v>
      </c>
    </row>
    <row r="16317" spans="1:14" x14ac:dyDescent="0.35">
      <c r="A16317">
        <v>18.244682000000001</v>
      </c>
      <c r="B16317">
        <v>6.5305679999999997</v>
      </c>
      <c r="C16317">
        <v>38.568126999999997</v>
      </c>
      <c r="D16317">
        <v>39.606701000000001</v>
      </c>
      <c r="M16317">
        <v>20.322216000000001</v>
      </c>
      <c r="N16317">
        <v>0.45180500000000001</v>
      </c>
    </row>
    <row r="16318" spans="1:14" x14ac:dyDescent="0.35">
      <c r="A16318">
        <v>18.245930000000001</v>
      </c>
      <c r="B16318">
        <v>6.5330370000000002</v>
      </c>
      <c r="C16318">
        <v>38.570618000000003</v>
      </c>
      <c r="D16318">
        <v>39.607391</v>
      </c>
      <c r="M16318">
        <v>20.323460000000001</v>
      </c>
      <c r="N16318">
        <v>0.45180500000000001</v>
      </c>
    </row>
    <row r="16319" spans="1:14" x14ac:dyDescent="0.35">
      <c r="A16319">
        <v>18.247173</v>
      </c>
      <c r="B16319">
        <v>6.534338</v>
      </c>
      <c r="C16319">
        <v>38.573109000000002</v>
      </c>
      <c r="D16319">
        <v>39.607402999999998</v>
      </c>
      <c r="M16319">
        <v>20.324707</v>
      </c>
      <c r="N16319">
        <v>0.45180500000000001</v>
      </c>
    </row>
    <row r="16320" spans="1:14" x14ac:dyDescent="0.35">
      <c r="A16320">
        <v>18.248421</v>
      </c>
      <c r="B16320">
        <v>6.5356509999999997</v>
      </c>
      <c r="C16320">
        <v>38.575600000000001</v>
      </c>
      <c r="D16320">
        <v>39.606907</v>
      </c>
      <c r="M16320">
        <v>20.325951</v>
      </c>
      <c r="N16320">
        <v>0.45180500000000001</v>
      </c>
    </row>
    <row r="16321" spans="1:14" x14ac:dyDescent="0.35">
      <c r="A16321">
        <v>18.249668</v>
      </c>
      <c r="B16321">
        <v>6.537884</v>
      </c>
      <c r="C16321">
        <v>38.578091000000001</v>
      </c>
      <c r="D16321">
        <v>39.607070999999998</v>
      </c>
      <c r="M16321">
        <v>20.327197999999999</v>
      </c>
      <c r="N16321">
        <v>0.45180500000000001</v>
      </c>
    </row>
    <row r="16322" spans="1:14" x14ac:dyDescent="0.35">
      <c r="A16322">
        <v>18.250912</v>
      </c>
      <c r="B16322">
        <v>6.5405550000000003</v>
      </c>
      <c r="C16322">
        <v>38.580582</v>
      </c>
      <c r="D16322">
        <v>39.606563999999999</v>
      </c>
      <c r="M16322">
        <v>20.328444999999999</v>
      </c>
      <c r="N16322">
        <v>0.45180500000000001</v>
      </c>
    </row>
    <row r="16323" spans="1:14" x14ac:dyDescent="0.35">
      <c r="A16323">
        <v>18.252158999999999</v>
      </c>
      <c r="B16323">
        <v>6.5430590000000004</v>
      </c>
      <c r="C16323">
        <v>38.583075999999998</v>
      </c>
      <c r="D16323">
        <v>39.607647</v>
      </c>
      <c r="M16323">
        <v>20.329688999999998</v>
      </c>
      <c r="N16323">
        <v>0.45180500000000001</v>
      </c>
    </row>
    <row r="16324" spans="1:14" x14ac:dyDescent="0.35">
      <c r="A16324">
        <v>18.253402999999999</v>
      </c>
      <c r="B16324">
        <v>6.5456180000000002</v>
      </c>
      <c r="C16324">
        <v>38.585566999999998</v>
      </c>
      <c r="D16324">
        <v>39.607585999999998</v>
      </c>
      <c r="M16324">
        <v>20.330936000000001</v>
      </c>
      <c r="N16324">
        <v>0.45180500000000001</v>
      </c>
    </row>
    <row r="16325" spans="1:14" x14ac:dyDescent="0.35">
      <c r="A16325">
        <v>18.254650000000002</v>
      </c>
      <c r="B16325">
        <v>6.5489119999999996</v>
      </c>
      <c r="C16325">
        <v>38.588057999999997</v>
      </c>
      <c r="D16325">
        <v>39.607768999999998</v>
      </c>
      <c r="M16325">
        <v>20.332180000000001</v>
      </c>
      <c r="N16325">
        <v>0.45180500000000001</v>
      </c>
    </row>
    <row r="16326" spans="1:14" x14ac:dyDescent="0.35">
      <c r="A16326">
        <v>18.255894000000001</v>
      </c>
      <c r="B16326">
        <v>6.5517339999999997</v>
      </c>
      <c r="C16326">
        <v>38.590549000000003</v>
      </c>
      <c r="D16326">
        <v>39.608207999999998</v>
      </c>
      <c r="M16326">
        <v>20.333427</v>
      </c>
      <c r="N16326">
        <v>0.45180500000000001</v>
      </c>
    </row>
    <row r="16327" spans="1:14" x14ac:dyDescent="0.35">
      <c r="A16327">
        <v>18.257141000000001</v>
      </c>
      <c r="B16327">
        <v>6.5533140000000003</v>
      </c>
      <c r="C16327">
        <v>38.593040000000002</v>
      </c>
      <c r="D16327">
        <v>39.609146000000003</v>
      </c>
      <c r="M16327">
        <v>20.334671</v>
      </c>
      <c r="N16327">
        <v>0.45180500000000001</v>
      </c>
    </row>
    <row r="16328" spans="1:14" x14ac:dyDescent="0.35">
      <c r="A16328">
        <v>18.258389000000001</v>
      </c>
      <c r="B16328">
        <v>6.5557679999999996</v>
      </c>
      <c r="C16328">
        <v>38.595531000000001</v>
      </c>
      <c r="D16328">
        <v>39.607376000000002</v>
      </c>
      <c r="M16328">
        <v>20.335917999999999</v>
      </c>
      <c r="N16328">
        <v>0.45180500000000001</v>
      </c>
    </row>
    <row r="16329" spans="1:14" x14ac:dyDescent="0.35">
      <c r="A16329">
        <v>18.259632</v>
      </c>
      <c r="B16329">
        <v>6.559698</v>
      </c>
      <c r="C16329">
        <v>38.598025999999997</v>
      </c>
      <c r="D16329">
        <v>39.607638999999999</v>
      </c>
      <c r="M16329">
        <v>20.337166</v>
      </c>
      <c r="N16329">
        <v>0.45180500000000001</v>
      </c>
    </row>
    <row r="16330" spans="1:14" x14ac:dyDescent="0.35">
      <c r="A16330">
        <v>18.26088</v>
      </c>
      <c r="B16330">
        <v>6.5630230000000003</v>
      </c>
      <c r="C16330">
        <v>38.600517000000004</v>
      </c>
      <c r="D16330">
        <v>39.608848999999999</v>
      </c>
      <c r="M16330">
        <v>20.338408999999999</v>
      </c>
      <c r="N16330">
        <v>0.45180500000000001</v>
      </c>
    </row>
    <row r="16331" spans="1:14" x14ac:dyDescent="0.35">
      <c r="A16331">
        <v>18.262122999999999</v>
      </c>
      <c r="B16331">
        <v>6.5656480000000004</v>
      </c>
      <c r="C16331">
        <v>38.603008000000003</v>
      </c>
      <c r="D16331">
        <v>39.610264000000001</v>
      </c>
      <c r="M16331">
        <v>20.339656999999999</v>
      </c>
      <c r="N16331">
        <v>0.45180500000000001</v>
      </c>
    </row>
    <row r="16332" spans="1:14" x14ac:dyDescent="0.35">
      <c r="A16332">
        <v>18.263370999999999</v>
      </c>
      <c r="B16332">
        <v>6.5683360000000004</v>
      </c>
      <c r="C16332">
        <v>38.605499000000002</v>
      </c>
      <c r="D16332">
        <v>39.610278999999998</v>
      </c>
      <c r="M16332">
        <v>20.340900000000001</v>
      </c>
      <c r="N16332">
        <v>0.45180500000000001</v>
      </c>
    </row>
    <row r="16333" spans="1:14" x14ac:dyDescent="0.35">
      <c r="A16333">
        <v>18.264614000000002</v>
      </c>
      <c r="B16333">
        <v>6.570837</v>
      </c>
      <c r="C16333">
        <v>38.607990000000001</v>
      </c>
      <c r="D16333">
        <v>39.611083999999998</v>
      </c>
      <c r="M16333">
        <v>20.342148000000002</v>
      </c>
      <c r="N16333">
        <v>0.45180500000000001</v>
      </c>
    </row>
    <row r="16334" spans="1:14" x14ac:dyDescent="0.35">
      <c r="A16334">
        <v>18.265861999999998</v>
      </c>
      <c r="B16334">
        <v>6.5734570000000003</v>
      </c>
      <c r="C16334">
        <v>38.610481</v>
      </c>
      <c r="D16334">
        <v>39.610050000000001</v>
      </c>
      <c r="M16334">
        <v>20.343391</v>
      </c>
      <c r="N16334">
        <v>0.45180500000000001</v>
      </c>
    </row>
    <row r="16335" spans="1:14" x14ac:dyDescent="0.35">
      <c r="A16335">
        <v>18.267109000000001</v>
      </c>
      <c r="B16335">
        <v>6.5757919999999999</v>
      </c>
      <c r="C16335">
        <v>38.612971999999999</v>
      </c>
      <c r="D16335">
        <v>39.609650000000002</v>
      </c>
      <c r="M16335">
        <v>20.344639000000001</v>
      </c>
      <c r="N16335">
        <v>0.45180500000000001</v>
      </c>
    </row>
    <row r="16336" spans="1:14" x14ac:dyDescent="0.35">
      <c r="A16336">
        <v>18.268353000000001</v>
      </c>
      <c r="B16336">
        <v>6.5779449999999997</v>
      </c>
      <c r="C16336">
        <v>38.615467000000002</v>
      </c>
      <c r="D16336">
        <v>39.611012000000002</v>
      </c>
      <c r="M16336">
        <v>20.345886</v>
      </c>
      <c r="N16336">
        <v>0.45180500000000001</v>
      </c>
    </row>
    <row r="16337" spans="1:14" x14ac:dyDescent="0.35">
      <c r="A16337">
        <v>18.269600000000001</v>
      </c>
      <c r="B16337">
        <v>6.5804410000000004</v>
      </c>
      <c r="C16337">
        <v>38.617958000000002</v>
      </c>
      <c r="D16337">
        <v>39.612552999999998</v>
      </c>
      <c r="M16337">
        <v>20.34713</v>
      </c>
      <c r="N16337">
        <v>0.45180500000000001</v>
      </c>
    </row>
    <row r="16338" spans="1:14" x14ac:dyDescent="0.35">
      <c r="A16338">
        <v>18.270844</v>
      </c>
      <c r="B16338">
        <v>6.5820720000000001</v>
      </c>
      <c r="C16338">
        <v>38.620449000000001</v>
      </c>
      <c r="D16338">
        <v>39.613571</v>
      </c>
      <c r="M16338">
        <v>20.348376999999999</v>
      </c>
      <c r="N16338">
        <v>0.45180500000000001</v>
      </c>
    </row>
    <row r="16339" spans="1:14" x14ac:dyDescent="0.35">
      <c r="A16339">
        <v>18.272091</v>
      </c>
      <c r="B16339">
        <v>6.5842910000000003</v>
      </c>
      <c r="C16339">
        <v>38.62294</v>
      </c>
      <c r="D16339">
        <v>39.613567000000003</v>
      </c>
      <c r="M16339">
        <v>20.349620999999999</v>
      </c>
      <c r="N16339">
        <v>0.45180500000000001</v>
      </c>
    </row>
    <row r="16340" spans="1:14" x14ac:dyDescent="0.35">
      <c r="A16340">
        <v>18.273334999999999</v>
      </c>
      <c r="B16340">
        <v>6.5873780000000002</v>
      </c>
      <c r="C16340">
        <v>38.625430999999999</v>
      </c>
      <c r="D16340">
        <v>39.612873</v>
      </c>
      <c r="M16340">
        <v>20.350867999999998</v>
      </c>
      <c r="N16340">
        <v>0.45180500000000001</v>
      </c>
    </row>
    <row r="16341" spans="1:14" x14ac:dyDescent="0.35">
      <c r="A16341">
        <v>18.274581999999999</v>
      </c>
      <c r="B16341">
        <v>6.5902250000000002</v>
      </c>
      <c r="C16341">
        <v>38.627921999999998</v>
      </c>
      <c r="D16341">
        <v>39.614333999999999</v>
      </c>
      <c r="M16341">
        <v>20.352112000000002</v>
      </c>
      <c r="N16341">
        <v>0.45180500000000001</v>
      </c>
    </row>
    <row r="16342" spans="1:14" x14ac:dyDescent="0.35">
      <c r="A16342">
        <v>18.275829000000002</v>
      </c>
      <c r="B16342">
        <v>6.5941429999999999</v>
      </c>
      <c r="C16342">
        <v>38.630417000000001</v>
      </c>
      <c r="D16342">
        <v>39.616805999999997</v>
      </c>
      <c r="M16342">
        <v>20.353359000000001</v>
      </c>
      <c r="N16342">
        <v>0.45180500000000001</v>
      </c>
    </row>
    <row r="16343" spans="1:14" x14ac:dyDescent="0.35">
      <c r="A16343">
        <v>18.277073000000001</v>
      </c>
      <c r="B16343">
        <v>6.5966880000000003</v>
      </c>
      <c r="C16343">
        <v>38.632908</v>
      </c>
      <c r="D16343">
        <v>39.617167999999999</v>
      </c>
      <c r="M16343">
        <v>20.354607000000001</v>
      </c>
      <c r="N16343">
        <v>0.45180500000000001</v>
      </c>
    </row>
    <row r="16344" spans="1:14" x14ac:dyDescent="0.35">
      <c r="A16344">
        <v>18.278320000000001</v>
      </c>
      <c r="B16344">
        <v>6.6002809999999998</v>
      </c>
      <c r="C16344">
        <v>38.635399</v>
      </c>
      <c r="D16344">
        <v>39.615639000000002</v>
      </c>
      <c r="M16344">
        <v>20.35585</v>
      </c>
      <c r="N16344">
        <v>0.45180500000000001</v>
      </c>
    </row>
    <row r="16345" spans="1:14" x14ac:dyDescent="0.35">
      <c r="A16345">
        <v>18.279564000000001</v>
      </c>
      <c r="B16345">
        <v>6.6034369999999996</v>
      </c>
      <c r="C16345">
        <v>38.637889999999999</v>
      </c>
      <c r="D16345">
        <v>39.615143000000003</v>
      </c>
      <c r="M16345">
        <v>20.357098000000001</v>
      </c>
      <c r="N16345">
        <v>0.45180500000000001</v>
      </c>
    </row>
    <row r="16346" spans="1:14" x14ac:dyDescent="0.35">
      <c r="A16346">
        <v>18.280811</v>
      </c>
      <c r="B16346">
        <v>6.6069009999999997</v>
      </c>
      <c r="C16346">
        <v>38.640380999999998</v>
      </c>
      <c r="D16346">
        <v>39.614044</v>
      </c>
      <c r="M16346">
        <v>20.358340999999999</v>
      </c>
      <c r="N16346">
        <v>0.45180500000000001</v>
      </c>
    </row>
    <row r="16347" spans="1:14" x14ac:dyDescent="0.35">
      <c r="A16347">
        <v>18.282055</v>
      </c>
      <c r="B16347">
        <v>6.610322</v>
      </c>
      <c r="C16347">
        <v>38.642871999999997</v>
      </c>
      <c r="D16347">
        <v>39.613621000000002</v>
      </c>
      <c r="M16347">
        <v>20.359589</v>
      </c>
      <c r="N16347">
        <v>0.45180500000000001</v>
      </c>
    </row>
    <row r="16348" spans="1:14" x14ac:dyDescent="0.35">
      <c r="A16348">
        <v>18.283301999999999</v>
      </c>
      <c r="B16348">
        <v>6.6132379999999999</v>
      </c>
      <c r="C16348">
        <v>38.645367</v>
      </c>
      <c r="D16348">
        <v>39.613498999999997</v>
      </c>
      <c r="M16348">
        <v>20.360831999999998</v>
      </c>
      <c r="N16348">
        <v>0.45180500000000001</v>
      </c>
    </row>
    <row r="16349" spans="1:14" x14ac:dyDescent="0.35">
      <c r="A16349">
        <v>18.284545999999999</v>
      </c>
      <c r="B16349">
        <v>6.6152480000000002</v>
      </c>
      <c r="C16349">
        <v>38.647857999999999</v>
      </c>
      <c r="D16349">
        <v>39.614193</v>
      </c>
      <c r="M16349">
        <v>20.362079999999999</v>
      </c>
      <c r="N16349">
        <v>0.45180500000000001</v>
      </c>
    </row>
    <row r="16350" spans="1:14" x14ac:dyDescent="0.35">
      <c r="A16350">
        <v>18.285793000000002</v>
      </c>
      <c r="B16350">
        <v>6.6180050000000001</v>
      </c>
      <c r="C16350">
        <v>38.650348999999999</v>
      </c>
      <c r="D16350">
        <v>39.614421999999998</v>
      </c>
      <c r="M16350">
        <v>20.363327000000002</v>
      </c>
      <c r="N16350">
        <v>0.45180500000000001</v>
      </c>
    </row>
    <row r="16351" spans="1:14" x14ac:dyDescent="0.35">
      <c r="A16351">
        <v>18.287040999999999</v>
      </c>
      <c r="B16351">
        <v>6.6195300000000001</v>
      </c>
      <c r="C16351">
        <v>38.652839999999998</v>
      </c>
      <c r="D16351">
        <v>39.615237999999998</v>
      </c>
      <c r="M16351">
        <v>20.364571000000002</v>
      </c>
      <c r="N16351">
        <v>0.45180500000000001</v>
      </c>
    </row>
    <row r="16352" spans="1:14" x14ac:dyDescent="0.35">
      <c r="A16352">
        <v>18.288284000000001</v>
      </c>
      <c r="B16352">
        <v>6.6228889999999998</v>
      </c>
      <c r="C16352">
        <v>38.655330999999997</v>
      </c>
      <c r="D16352">
        <v>39.616070000000001</v>
      </c>
      <c r="M16352">
        <v>20.365818000000001</v>
      </c>
      <c r="N16352">
        <v>0.45180500000000001</v>
      </c>
    </row>
    <row r="16353" spans="1:14" x14ac:dyDescent="0.35">
      <c r="A16353">
        <v>18.289532000000001</v>
      </c>
      <c r="B16353">
        <v>6.626099</v>
      </c>
      <c r="C16353">
        <v>38.657822000000003</v>
      </c>
      <c r="D16353">
        <v>39.616790999999999</v>
      </c>
      <c r="M16353">
        <v>20.367062000000001</v>
      </c>
      <c r="N16353">
        <v>0.45180500000000001</v>
      </c>
    </row>
    <row r="16354" spans="1:14" x14ac:dyDescent="0.35">
      <c r="A16354">
        <v>18.290775</v>
      </c>
      <c r="B16354">
        <v>6.6287880000000001</v>
      </c>
      <c r="C16354">
        <v>38.660316000000002</v>
      </c>
      <c r="D16354">
        <v>39.616912999999997</v>
      </c>
      <c r="M16354">
        <v>20.368309</v>
      </c>
      <c r="N16354">
        <v>0.45180500000000001</v>
      </c>
    </row>
    <row r="16355" spans="1:14" x14ac:dyDescent="0.35">
      <c r="A16355">
        <v>18.292023</v>
      </c>
      <c r="B16355">
        <v>6.6314299999999999</v>
      </c>
      <c r="C16355">
        <v>38.662807000000001</v>
      </c>
      <c r="D16355">
        <v>39.617012000000003</v>
      </c>
      <c r="M16355">
        <v>20.369553</v>
      </c>
      <c r="N16355">
        <v>0.45180500000000001</v>
      </c>
    </row>
    <row r="16356" spans="1:14" x14ac:dyDescent="0.35">
      <c r="A16356">
        <v>18.293265999999999</v>
      </c>
      <c r="B16356">
        <v>6.6339860000000002</v>
      </c>
      <c r="C16356">
        <v>38.665298</v>
      </c>
      <c r="D16356">
        <v>39.617401000000001</v>
      </c>
      <c r="M16356">
        <v>20.370799999999999</v>
      </c>
      <c r="N16356">
        <v>0.45180500000000001</v>
      </c>
    </row>
    <row r="16357" spans="1:14" x14ac:dyDescent="0.35">
      <c r="A16357">
        <v>18.294513999999999</v>
      </c>
      <c r="B16357">
        <v>6.6360590000000004</v>
      </c>
      <c r="C16357">
        <v>38.667788999999999</v>
      </c>
      <c r="D16357">
        <v>39.616900999999999</v>
      </c>
      <c r="M16357">
        <v>20.372046999999998</v>
      </c>
      <c r="N16357">
        <v>0.45180500000000001</v>
      </c>
    </row>
    <row r="16358" spans="1:14" x14ac:dyDescent="0.35">
      <c r="A16358">
        <v>18.295760999999999</v>
      </c>
      <c r="B16358">
        <v>6.6391330000000002</v>
      </c>
      <c r="C16358">
        <v>38.670279999999998</v>
      </c>
      <c r="D16358">
        <v>39.616427999999999</v>
      </c>
      <c r="M16358">
        <v>20.373290999999998</v>
      </c>
      <c r="N16358">
        <v>0.45180500000000001</v>
      </c>
    </row>
    <row r="16359" spans="1:14" x14ac:dyDescent="0.35">
      <c r="A16359">
        <v>18.297004999999999</v>
      </c>
      <c r="B16359">
        <v>6.6424669999999999</v>
      </c>
      <c r="C16359">
        <v>38.672770999999997</v>
      </c>
      <c r="D16359">
        <v>39.615851999999997</v>
      </c>
      <c r="M16359">
        <v>20.374538000000001</v>
      </c>
      <c r="N16359">
        <v>0.45180500000000001</v>
      </c>
    </row>
    <row r="16360" spans="1:14" x14ac:dyDescent="0.35">
      <c r="A16360">
        <v>18.298252000000002</v>
      </c>
      <c r="B16360">
        <v>6.6461220000000001</v>
      </c>
      <c r="C16360">
        <v>38.675261999999996</v>
      </c>
      <c r="D16360">
        <v>39.614426000000002</v>
      </c>
      <c r="M16360">
        <v>20.375782000000001</v>
      </c>
      <c r="N16360">
        <v>0.45180500000000001</v>
      </c>
    </row>
    <row r="16361" spans="1:14" x14ac:dyDescent="0.35">
      <c r="A16361">
        <v>18.299496000000001</v>
      </c>
      <c r="B16361">
        <v>6.6494239999999998</v>
      </c>
      <c r="C16361">
        <v>38.677757</v>
      </c>
      <c r="D16361">
        <v>39.614398999999999</v>
      </c>
      <c r="M16361">
        <v>20.377029</v>
      </c>
      <c r="N16361">
        <v>0.45180500000000001</v>
      </c>
    </row>
    <row r="16362" spans="1:14" x14ac:dyDescent="0.35">
      <c r="A16362">
        <v>18.300743000000001</v>
      </c>
      <c r="B16362">
        <v>6.6521759999999999</v>
      </c>
      <c r="C16362">
        <v>38.680247999999999</v>
      </c>
      <c r="D16362">
        <v>39.61544</v>
      </c>
      <c r="M16362">
        <v>20.378273</v>
      </c>
      <c r="N16362">
        <v>0.45180500000000001</v>
      </c>
    </row>
    <row r="16363" spans="1:14" x14ac:dyDescent="0.35">
      <c r="A16363">
        <v>18.301987</v>
      </c>
      <c r="B16363">
        <v>6.6555020000000003</v>
      </c>
      <c r="C16363">
        <v>38.682738999999998</v>
      </c>
      <c r="D16363">
        <v>39.616233999999999</v>
      </c>
      <c r="M16363">
        <v>20.379519999999999</v>
      </c>
      <c r="N16363">
        <v>0.45180500000000001</v>
      </c>
    </row>
    <row r="16364" spans="1:14" x14ac:dyDescent="0.35">
      <c r="A16364">
        <v>18.303234</v>
      </c>
      <c r="B16364">
        <v>6.6576899999999997</v>
      </c>
      <c r="C16364">
        <v>38.685229999999997</v>
      </c>
      <c r="D16364">
        <v>39.615851999999997</v>
      </c>
      <c r="M16364">
        <v>20.380768</v>
      </c>
      <c r="N16364">
        <v>0.45180500000000001</v>
      </c>
    </row>
    <row r="16365" spans="1:14" x14ac:dyDescent="0.35">
      <c r="A16365">
        <v>18.304482</v>
      </c>
      <c r="B16365">
        <v>6.65998</v>
      </c>
      <c r="C16365">
        <v>38.687721000000003</v>
      </c>
      <c r="D16365">
        <v>39.613990999999999</v>
      </c>
      <c r="M16365">
        <v>20.382010999999999</v>
      </c>
      <c r="N16365">
        <v>0.45190200000000003</v>
      </c>
    </row>
    <row r="16366" spans="1:14" x14ac:dyDescent="0.35">
      <c r="A16366">
        <v>18.305724999999999</v>
      </c>
      <c r="B16366">
        <v>6.6622490000000001</v>
      </c>
      <c r="C16366">
        <v>38.690212000000002</v>
      </c>
      <c r="D16366">
        <v>39.613750000000003</v>
      </c>
      <c r="M16366">
        <v>20.383258999999999</v>
      </c>
      <c r="N16366">
        <v>0.45199899999999998</v>
      </c>
    </row>
    <row r="16367" spans="1:14" x14ac:dyDescent="0.35">
      <c r="A16367">
        <v>18.306972999999999</v>
      </c>
      <c r="B16367">
        <v>6.6645799999999999</v>
      </c>
      <c r="C16367">
        <v>38.692706999999999</v>
      </c>
      <c r="D16367">
        <v>39.615409999999997</v>
      </c>
      <c r="M16367">
        <v>20.384502000000001</v>
      </c>
      <c r="N16367">
        <v>0.45209500000000002</v>
      </c>
    </row>
    <row r="16368" spans="1:14" x14ac:dyDescent="0.35">
      <c r="A16368">
        <v>18.308216000000002</v>
      </c>
      <c r="B16368">
        <v>6.6671649999999998</v>
      </c>
      <c r="C16368">
        <v>38.695197999999998</v>
      </c>
      <c r="D16368">
        <v>39.616497000000003</v>
      </c>
      <c r="M16368">
        <v>20.385750000000002</v>
      </c>
      <c r="N16368">
        <v>0.45219199999999998</v>
      </c>
    </row>
    <row r="16369" spans="1:14" x14ac:dyDescent="0.35">
      <c r="A16369">
        <v>18.309463999999998</v>
      </c>
      <c r="B16369">
        <v>6.670223</v>
      </c>
      <c r="C16369">
        <v>38.697688999999997</v>
      </c>
      <c r="D16369">
        <v>39.616852000000002</v>
      </c>
      <c r="M16369">
        <v>20.386993</v>
      </c>
      <c r="N16369">
        <v>0.452289</v>
      </c>
    </row>
    <row r="16370" spans="1:14" x14ac:dyDescent="0.35">
      <c r="A16370">
        <v>18.310707000000001</v>
      </c>
      <c r="B16370">
        <v>6.6732440000000004</v>
      </c>
      <c r="C16370">
        <v>38.700180000000003</v>
      </c>
      <c r="D16370">
        <v>39.616706999999998</v>
      </c>
      <c r="M16370">
        <v>20.388241000000001</v>
      </c>
      <c r="N16370">
        <v>0.45238600000000001</v>
      </c>
    </row>
    <row r="16371" spans="1:14" x14ac:dyDescent="0.35">
      <c r="A16371">
        <v>18.311954</v>
      </c>
      <c r="B16371">
        <v>6.6760349999999997</v>
      </c>
      <c r="C16371">
        <v>38.702671000000002</v>
      </c>
      <c r="D16371">
        <v>39.616081000000001</v>
      </c>
      <c r="M16371">
        <v>20.389488</v>
      </c>
      <c r="N16371">
        <v>0.45248300000000002</v>
      </c>
    </row>
    <row r="16372" spans="1:14" x14ac:dyDescent="0.35">
      <c r="A16372">
        <v>18.313202</v>
      </c>
      <c r="B16372">
        <v>6.6783479999999997</v>
      </c>
      <c r="C16372">
        <v>38.705162000000001</v>
      </c>
      <c r="D16372">
        <v>39.614978999999998</v>
      </c>
      <c r="M16372">
        <v>20.390732</v>
      </c>
      <c r="N16372">
        <v>0.45257999999999998</v>
      </c>
    </row>
    <row r="16373" spans="1:14" x14ac:dyDescent="0.35">
      <c r="A16373">
        <v>18.314444999999999</v>
      </c>
      <c r="B16373">
        <v>6.6821510000000002</v>
      </c>
      <c r="C16373">
        <v>38.707656999999998</v>
      </c>
      <c r="D16373">
        <v>39.614764999999998</v>
      </c>
      <c r="M16373">
        <v>20.391978999999999</v>
      </c>
      <c r="N16373">
        <v>0.452677</v>
      </c>
    </row>
    <row r="16374" spans="1:14" x14ac:dyDescent="0.35">
      <c r="A16374">
        <v>18.315693</v>
      </c>
      <c r="B16374">
        <v>6.6851339999999997</v>
      </c>
      <c r="C16374">
        <v>38.710147999999997</v>
      </c>
      <c r="D16374">
        <v>39.614100999999998</v>
      </c>
      <c r="M16374">
        <v>20.393222999999999</v>
      </c>
      <c r="N16374">
        <v>0.45277400000000001</v>
      </c>
    </row>
    <row r="16375" spans="1:14" x14ac:dyDescent="0.35">
      <c r="A16375">
        <v>18.316935999999998</v>
      </c>
      <c r="B16375">
        <v>6.6866019999999997</v>
      </c>
      <c r="C16375">
        <v>38.712639000000003</v>
      </c>
      <c r="D16375">
        <v>39.614418000000001</v>
      </c>
      <c r="M16375">
        <v>20.394469999999998</v>
      </c>
      <c r="N16375">
        <v>0.45277400000000001</v>
      </c>
    </row>
    <row r="16376" spans="1:14" x14ac:dyDescent="0.35">
      <c r="A16376">
        <v>18.318183999999999</v>
      </c>
      <c r="B16376">
        <v>6.6900399999999998</v>
      </c>
      <c r="C16376">
        <v>38.715130000000002</v>
      </c>
      <c r="D16376">
        <v>39.614581999999999</v>
      </c>
      <c r="M16376">
        <v>20.395714000000002</v>
      </c>
      <c r="N16376">
        <v>0.45277400000000001</v>
      </c>
    </row>
    <row r="16377" spans="1:14" x14ac:dyDescent="0.35">
      <c r="A16377">
        <v>18.319427000000001</v>
      </c>
      <c r="B16377">
        <v>6.6927099999999999</v>
      </c>
      <c r="C16377">
        <v>38.717621000000001</v>
      </c>
      <c r="D16377">
        <v>39.614899000000001</v>
      </c>
      <c r="M16377">
        <v>20.396961000000001</v>
      </c>
      <c r="N16377">
        <v>0.45277400000000001</v>
      </c>
    </row>
    <row r="16378" spans="1:14" x14ac:dyDescent="0.35">
      <c r="A16378">
        <v>18.320675000000001</v>
      </c>
      <c r="B16378">
        <v>6.6944460000000001</v>
      </c>
      <c r="C16378">
        <v>38.720112</v>
      </c>
      <c r="D16378">
        <v>39.614609000000002</v>
      </c>
      <c r="M16378">
        <v>20.398209000000001</v>
      </c>
      <c r="N16378">
        <v>0.45277400000000001</v>
      </c>
    </row>
    <row r="16379" spans="1:14" x14ac:dyDescent="0.35">
      <c r="A16379">
        <v>18.321922000000001</v>
      </c>
      <c r="B16379">
        <v>6.6956899999999999</v>
      </c>
      <c r="C16379">
        <v>38.722607000000004</v>
      </c>
      <c r="D16379">
        <v>39.614669999999997</v>
      </c>
      <c r="M16379">
        <v>20.399452</v>
      </c>
      <c r="N16379">
        <v>0.45277400000000001</v>
      </c>
    </row>
    <row r="16380" spans="1:14" x14ac:dyDescent="0.35">
      <c r="A16380">
        <v>18.323166000000001</v>
      </c>
      <c r="B16380">
        <v>6.6973989999999999</v>
      </c>
      <c r="C16380">
        <v>38.725098000000003</v>
      </c>
      <c r="D16380">
        <v>39.615704000000001</v>
      </c>
      <c r="M16380">
        <v>20.400700000000001</v>
      </c>
      <c r="N16380">
        <v>0.45277400000000001</v>
      </c>
    </row>
    <row r="16381" spans="1:14" x14ac:dyDescent="0.35">
      <c r="A16381">
        <v>18.324413</v>
      </c>
      <c r="B16381">
        <v>6.699719</v>
      </c>
      <c r="C16381">
        <v>38.727589000000002</v>
      </c>
      <c r="D16381">
        <v>39.615974000000001</v>
      </c>
      <c r="M16381">
        <v>20.401942999999999</v>
      </c>
      <c r="N16381">
        <v>0.45277400000000001</v>
      </c>
    </row>
    <row r="16382" spans="1:14" x14ac:dyDescent="0.35">
      <c r="A16382">
        <v>18.325657</v>
      </c>
      <c r="B16382">
        <v>6.7034370000000001</v>
      </c>
      <c r="C16382">
        <v>38.730080000000001</v>
      </c>
      <c r="D16382">
        <v>39.617016</v>
      </c>
      <c r="M16382">
        <v>20.403191</v>
      </c>
      <c r="N16382">
        <v>0.45277400000000001</v>
      </c>
    </row>
    <row r="16383" spans="1:14" x14ac:dyDescent="0.35">
      <c r="A16383">
        <v>18.326903999999999</v>
      </c>
      <c r="B16383">
        <v>6.7044499999999996</v>
      </c>
      <c r="C16383">
        <v>38.732571</v>
      </c>
      <c r="D16383">
        <v>39.618594999999999</v>
      </c>
      <c r="M16383">
        <v>20.404433999999998</v>
      </c>
      <c r="N16383">
        <v>0.45277400000000001</v>
      </c>
    </row>
    <row r="16384" spans="1:14" x14ac:dyDescent="0.35">
      <c r="A16384">
        <v>18.328147999999999</v>
      </c>
      <c r="B16384">
        <v>6.7056250000000004</v>
      </c>
      <c r="C16384">
        <v>38.735061999999999</v>
      </c>
      <c r="D16384">
        <v>39.620136000000002</v>
      </c>
      <c r="M16384">
        <v>20.405681999999999</v>
      </c>
      <c r="N16384">
        <v>0.45277400000000001</v>
      </c>
    </row>
    <row r="16385" spans="1:14" x14ac:dyDescent="0.35">
      <c r="A16385">
        <v>18.329395000000002</v>
      </c>
      <c r="B16385">
        <v>6.7072149999999997</v>
      </c>
      <c r="C16385">
        <v>38.737555999999998</v>
      </c>
      <c r="D16385">
        <v>39.621025000000003</v>
      </c>
      <c r="M16385">
        <v>20.406929000000002</v>
      </c>
      <c r="N16385">
        <v>0.45277400000000001</v>
      </c>
    </row>
    <row r="16386" spans="1:14" x14ac:dyDescent="0.35">
      <c r="A16386">
        <v>18.330642999999998</v>
      </c>
      <c r="B16386">
        <v>6.7091630000000002</v>
      </c>
      <c r="C16386">
        <v>38.740046999999997</v>
      </c>
      <c r="D16386">
        <v>39.619545000000002</v>
      </c>
      <c r="M16386">
        <v>20.408173000000001</v>
      </c>
      <c r="N16386">
        <v>0.45277400000000001</v>
      </c>
    </row>
    <row r="16387" spans="1:14" x14ac:dyDescent="0.35">
      <c r="A16387">
        <v>18.331886000000001</v>
      </c>
      <c r="B16387">
        <v>6.7116629999999997</v>
      </c>
      <c r="C16387">
        <v>38.742538000000003</v>
      </c>
      <c r="D16387">
        <v>39.618316999999998</v>
      </c>
      <c r="M16387">
        <v>20.409420000000001</v>
      </c>
      <c r="N16387">
        <v>0.45277400000000001</v>
      </c>
    </row>
    <row r="16388" spans="1:14" x14ac:dyDescent="0.35">
      <c r="A16388">
        <v>18.333134000000001</v>
      </c>
      <c r="B16388">
        <v>6.713692</v>
      </c>
      <c r="C16388">
        <v>38.745029000000002</v>
      </c>
      <c r="D16388">
        <v>39.617966000000003</v>
      </c>
      <c r="M16388">
        <v>20.410664000000001</v>
      </c>
      <c r="N16388">
        <v>0.45277400000000001</v>
      </c>
    </row>
    <row r="16389" spans="1:14" x14ac:dyDescent="0.35">
      <c r="A16389">
        <v>18.334377</v>
      </c>
      <c r="B16389">
        <v>6.7164450000000002</v>
      </c>
      <c r="C16389">
        <v>38.747520000000002</v>
      </c>
      <c r="D16389">
        <v>39.618557000000003</v>
      </c>
      <c r="M16389">
        <v>20.411911</v>
      </c>
      <c r="N16389">
        <v>0.45277400000000001</v>
      </c>
    </row>
    <row r="16390" spans="1:14" x14ac:dyDescent="0.35">
      <c r="A16390">
        <v>18.335625</v>
      </c>
      <c r="B16390">
        <v>6.7198000000000002</v>
      </c>
      <c r="C16390">
        <v>38.750011000000001</v>
      </c>
      <c r="D16390">
        <v>39.618946000000001</v>
      </c>
      <c r="M16390">
        <v>20.413155</v>
      </c>
      <c r="N16390">
        <v>0.45277400000000001</v>
      </c>
    </row>
    <row r="16391" spans="1:14" x14ac:dyDescent="0.35">
      <c r="A16391">
        <v>18.336867999999999</v>
      </c>
      <c r="B16391">
        <v>6.7230439999999998</v>
      </c>
      <c r="C16391">
        <v>38.752502</v>
      </c>
      <c r="D16391">
        <v>39.618195</v>
      </c>
      <c r="M16391">
        <v>20.414401999999999</v>
      </c>
      <c r="N16391">
        <v>0.45277400000000001</v>
      </c>
    </row>
    <row r="16392" spans="1:14" x14ac:dyDescent="0.35">
      <c r="A16392">
        <v>18.338115999999999</v>
      </c>
      <c r="B16392">
        <v>6.7245150000000002</v>
      </c>
      <c r="C16392">
        <v>38.754997000000003</v>
      </c>
      <c r="D16392">
        <v>39.618335999999999</v>
      </c>
      <c r="M16392">
        <v>20.415648999999998</v>
      </c>
      <c r="N16392">
        <v>0.45277400000000001</v>
      </c>
    </row>
    <row r="16393" spans="1:14" x14ac:dyDescent="0.35">
      <c r="A16393">
        <v>18.339362999999999</v>
      </c>
      <c r="B16393">
        <v>6.7264650000000001</v>
      </c>
      <c r="C16393">
        <v>38.757488000000002</v>
      </c>
      <c r="D16393">
        <v>39.619430999999999</v>
      </c>
      <c r="M16393">
        <v>20.416893000000002</v>
      </c>
      <c r="N16393">
        <v>0.45277400000000001</v>
      </c>
    </row>
    <row r="16394" spans="1:14" x14ac:dyDescent="0.35">
      <c r="A16394">
        <v>18.340606999999999</v>
      </c>
      <c r="B16394">
        <v>6.7279920000000004</v>
      </c>
      <c r="C16394">
        <v>38.759979000000001</v>
      </c>
      <c r="D16394">
        <v>39.620251000000003</v>
      </c>
      <c r="M16394">
        <v>20.418140000000001</v>
      </c>
      <c r="N16394">
        <v>0.45277400000000001</v>
      </c>
    </row>
    <row r="16395" spans="1:14" x14ac:dyDescent="0.35">
      <c r="A16395">
        <v>18.341854000000001</v>
      </c>
      <c r="B16395">
        <v>6.7313850000000004</v>
      </c>
      <c r="C16395">
        <v>38.76247</v>
      </c>
      <c r="D16395">
        <v>39.620766000000003</v>
      </c>
      <c r="M16395">
        <v>20.419384000000001</v>
      </c>
      <c r="N16395">
        <v>0.45277400000000001</v>
      </c>
    </row>
    <row r="16396" spans="1:14" x14ac:dyDescent="0.35">
      <c r="A16396">
        <v>18.343098000000001</v>
      </c>
      <c r="B16396">
        <v>6.7328039999999998</v>
      </c>
      <c r="C16396">
        <v>38.764961</v>
      </c>
      <c r="D16396">
        <v>39.621062999999999</v>
      </c>
      <c r="M16396">
        <v>20.420631</v>
      </c>
      <c r="N16396">
        <v>0.45277400000000001</v>
      </c>
    </row>
    <row r="16397" spans="1:14" x14ac:dyDescent="0.35">
      <c r="A16397">
        <v>18.344345000000001</v>
      </c>
      <c r="B16397">
        <v>6.7348179999999997</v>
      </c>
      <c r="C16397">
        <v>38.767451999999999</v>
      </c>
      <c r="D16397">
        <v>39.620460999999999</v>
      </c>
      <c r="M16397">
        <v>20.421875</v>
      </c>
      <c r="N16397">
        <v>0.45277400000000001</v>
      </c>
    </row>
    <row r="16398" spans="1:14" x14ac:dyDescent="0.35">
      <c r="A16398">
        <v>18.345589</v>
      </c>
      <c r="B16398">
        <v>6.735411</v>
      </c>
      <c r="C16398">
        <v>38.769947000000002</v>
      </c>
      <c r="D16398">
        <v>39.620730999999999</v>
      </c>
      <c r="M16398">
        <v>20.423121999999999</v>
      </c>
      <c r="N16398">
        <v>0.45277400000000001</v>
      </c>
    </row>
    <row r="16399" spans="1:14" x14ac:dyDescent="0.35">
      <c r="A16399">
        <v>18.346836</v>
      </c>
      <c r="B16399">
        <v>6.7372990000000001</v>
      </c>
      <c r="C16399">
        <v>38.772438000000001</v>
      </c>
      <c r="D16399">
        <v>39.620190000000001</v>
      </c>
      <c r="M16399">
        <v>20.42437</v>
      </c>
      <c r="N16399">
        <v>0.45277400000000001</v>
      </c>
    </row>
    <row r="16400" spans="1:14" x14ac:dyDescent="0.35">
      <c r="A16400">
        <v>18.348082999999999</v>
      </c>
      <c r="B16400">
        <v>6.7393679999999998</v>
      </c>
      <c r="C16400">
        <v>38.774929</v>
      </c>
      <c r="D16400">
        <v>39.620418999999998</v>
      </c>
      <c r="M16400">
        <v>20.425612999999998</v>
      </c>
      <c r="N16400">
        <v>0.45277400000000001</v>
      </c>
    </row>
    <row r="16401" spans="1:14" x14ac:dyDescent="0.35">
      <c r="A16401">
        <v>18.349326999999999</v>
      </c>
      <c r="B16401">
        <v>6.7410170000000003</v>
      </c>
      <c r="C16401">
        <v>38.777419999999999</v>
      </c>
      <c r="D16401">
        <v>39.620708</v>
      </c>
      <c r="M16401">
        <v>20.426860999999999</v>
      </c>
      <c r="N16401">
        <v>0.45277400000000001</v>
      </c>
    </row>
    <row r="16402" spans="1:14" x14ac:dyDescent="0.35">
      <c r="A16402">
        <v>18.350574000000002</v>
      </c>
      <c r="B16402">
        <v>6.7426430000000002</v>
      </c>
      <c r="C16402">
        <v>38.779910999999998</v>
      </c>
      <c r="D16402">
        <v>39.619019000000002</v>
      </c>
      <c r="M16402">
        <v>20.428104000000001</v>
      </c>
      <c r="N16402">
        <v>0.45277400000000001</v>
      </c>
    </row>
    <row r="16403" spans="1:14" x14ac:dyDescent="0.35">
      <c r="A16403">
        <v>18.351818000000002</v>
      </c>
      <c r="B16403">
        <v>6.7449969999999997</v>
      </c>
      <c r="C16403">
        <v>38.782401999999998</v>
      </c>
      <c r="D16403">
        <v>39.618946000000001</v>
      </c>
      <c r="M16403">
        <v>20.429352000000002</v>
      </c>
      <c r="N16403">
        <v>0.45277400000000001</v>
      </c>
    </row>
    <row r="16404" spans="1:14" x14ac:dyDescent="0.35">
      <c r="A16404">
        <v>18.353065000000001</v>
      </c>
      <c r="B16404">
        <v>6.7471360000000002</v>
      </c>
      <c r="C16404">
        <v>38.784897000000001</v>
      </c>
      <c r="D16404">
        <v>39.620758000000002</v>
      </c>
      <c r="M16404">
        <v>20.430595</v>
      </c>
      <c r="N16404">
        <v>0.45277400000000001</v>
      </c>
    </row>
    <row r="16405" spans="1:14" x14ac:dyDescent="0.35">
      <c r="A16405">
        <v>18.354309000000001</v>
      </c>
      <c r="B16405">
        <v>6.7493040000000004</v>
      </c>
      <c r="C16405">
        <v>38.787388</v>
      </c>
      <c r="D16405">
        <v>39.620998</v>
      </c>
      <c r="M16405">
        <v>20.431843000000001</v>
      </c>
      <c r="N16405">
        <v>0.45277400000000001</v>
      </c>
    </row>
    <row r="16406" spans="1:14" x14ac:dyDescent="0.35">
      <c r="A16406">
        <v>18.355556</v>
      </c>
      <c r="B16406">
        <v>6.7508090000000003</v>
      </c>
      <c r="C16406">
        <v>38.789878999999999</v>
      </c>
      <c r="D16406">
        <v>39.621059000000002</v>
      </c>
      <c r="M16406">
        <v>20.43309</v>
      </c>
      <c r="N16406">
        <v>0.45277400000000001</v>
      </c>
    </row>
    <row r="16407" spans="1:14" x14ac:dyDescent="0.35">
      <c r="A16407">
        <v>18.356804</v>
      </c>
      <c r="B16407">
        <v>6.7509949999999996</v>
      </c>
      <c r="C16407">
        <v>38.792369999999998</v>
      </c>
      <c r="D16407">
        <v>39.621696</v>
      </c>
      <c r="M16407">
        <v>20.434334</v>
      </c>
      <c r="N16407">
        <v>0.45277400000000001</v>
      </c>
    </row>
    <row r="16408" spans="1:14" x14ac:dyDescent="0.35">
      <c r="A16408">
        <v>18.358046999999999</v>
      </c>
      <c r="B16408">
        <v>6.7534109999999998</v>
      </c>
      <c r="C16408">
        <v>38.794860999999997</v>
      </c>
      <c r="D16408">
        <v>39.622990000000001</v>
      </c>
      <c r="M16408">
        <v>20.435580999999999</v>
      </c>
      <c r="N16408">
        <v>0.45277400000000001</v>
      </c>
    </row>
    <row r="16409" spans="1:14" x14ac:dyDescent="0.35">
      <c r="A16409">
        <v>18.359294999999999</v>
      </c>
      <c r="B16409">
        <v>6.7551059999999996</v>
      </c>
      <c r="C16409">
        <v>38.797351999999997</v>
      </c>
      <c r="D16409">
        <v>39.624386000000001</v>
      </c>
      <c r="M16409">
        <v>20.436824999999999</v>
      </c>
      <c r="N16409">
        <v>0.45277400000000001</v>
      </c>
    </row>
    <row r="16410" spans="1:14" x14ac:dyDescent="0.35">
      <c r="A16410">
        <v>18.360537999999998</v>
      </c>
      <c r="B16410">
        <v>6.7562499999999996</v>
      </c>
      <c r="C16410">
        <v>38.799847</v>
      </c>
      <c r="D16410">
        <v>39.622504999999997</v>
      </c>
      <c r="M16410">
        <v>20.438071999999998</v>
      </c>
      <c r="N16410">
        <v>0.45277400000000001</v>
      </c>
    </row>
    <row r="16411" spans="1:14" x14ac:dyDescent="0.35">
      <c r="A16411">
        <v>18.361785999999999</v>
      </c>
      <c r="B16411">
        <v>6.7584289999999996</v>
      </c>
      <c r="C16411">
        <v>38.802337999999999</v>
      </c>
      <c r="D16411">
        <v>39.619469000000002</v>
      </c>
      <c r="M16411">
        <v>20.439316000000002</v>
      </c>
      <c r="N16411">
        <v>0.45277400000000001</v>
      </c>
    </row>
    <row r="16412" spans="1:14" x14ac:dyDescent="0.35">
      <c r="A16412">
        <v>18.363029000000001</v>
      </c>
      <c r="B16412">
        <v>6.7595900000000002</v>
      </c>
      <c r="C16412">
        <v>38.804828999999998</v>
      </c>
      <c r="D16412">
        <v>39.619965000000001</v>
      </c>
      <c r="M16412">
        <v>20.440563000000001</v>
      </c>
      <c r="N16412">
        <v>0.45277400000000001</v>
      </c>
    </row>
    <row r="16413" spans="1:14" x14ac:dyDescent="0.35">
      <c r="A16413">
        <v>18.364277000000001</v>
      </c>
      <c r="B16413">
        <v>6.7613490000000001</v>
      </c>
      <c r="C16413">
        <v>38.807319999999997</v>
      </c>
      <c r="D16413">
        <v>39.620818999999997</v>
      </c>
      <c r="M16413">
        <v>20.441811000000001</v>
      </c>
      <c r="N16413">
        <v>0.45277400000000001</v>
      </c>
    </row>
    <row r="16414" spans="1:14" x14ac:dyDescent="0.35">
      <c r="A16414">
        <v>18.365524000000001</v>
      </c>
      <c r="B16414">
        <v>6.7624839999999997</v>
      </c>
      <c r="C16414">
        <v>38.809811000000003</v>
      </c>
      <c r="D16414">
        <v>39.619835000000002</v>
      </c>
      <c r="M16414">
        <v>20.443054</v>
      </c>
      <c r="N16414">
        <v>0.45277400000000001</v>
      </c>
    </row>
    <row r="16415" spans="1:14" x14ac:dyDescent="0.35">
      <c r="A16415">
        <v>18.366768</v>
      </c>
      <c r="B16415">
        <v>6.7641439999999999</v>
      </c>
      <c r="C16415">
        <v>38.812302000000003</v>
      </c>
      <c r="D16415">
        <v>39.619079999999997</v>
      </c>
      <c r="M16415">
        <v>20.444302</v>
      </c>
      <c r="N16415">
        <v>0.45277400000000001</v>
      </c>
    </row>
    <row r="16416" spans="1:14" x14ac:dyDescent="0.35">
      <c r="A16416">
        <v>18.368015</v>
      </c>
      <c r="B16416">
        <v>6.7660450000000001</v>
      </c>
      <c r="C16416">
        <v>38.814796000000001</v>
      </c>
      <c r="D16416">
        <v>39.618904000000001</v>
      </c>
      <c r="M16416">
        <v>20.445544999999999</v>
      </c>
      <c r="N16416">
        <v>0.45277400000000001</v>
      </c>
    </row>
    <row r="16417" spans="1:14" x14ac:dyDescent="0.35">
      <c r="A16417">
        <v>18.369259</v>
      </c>
      <c r="B16417">
        <v>6.7680009999999999</v>
      </c>
      <c r="C16417">
        <v>38.817287</v>
      </c>
      <c r="D16417">
        <v>39.619002999999999</v>
      </c>
      <c r="M16417">
        <v>20.446793</v>
      </c>
      <c r="N16417">
        <v>0.45277400000000001</v>
      </c>
    </row>
    <row r="16418" spans="1:14" x14ac:dyDescent="0.35">
      <c r="A16418">
        <v>18.370505999999999</v>
      </c>
      <c r="B16418">
        <v>6.770003</v>
      </c>
      <c r="C16418">
        <v>38.819777999999999</v>
      </c>
      <c r="D16418">
        <v>39.618792999999997</v>
      </c>
      <c r="M16418">
        <v>20.448035999999998</v>
      </c>
      <c r="N16418">
        <v>0.45277400000000001</v>
      </c>
    </row>
    <row r="16419" spans="1:14" x14ac:dyDescent="0.35">
      <c r="A16419">
        <v>18.371749999999999</v>
      </c>
      <c r="B16419">
        <v>6.7719589999999998</v>
      </c>
      <c r="C16419">
        <v>38.822268999999999</v>
      </c>
      <c r="D16419">
        <v>39.617930999999999</v>
      </c>
      <c r="M16419">
        <v>20.449283999999999</v>
      </c>
      <c r="N16419">
        <v>0.45277400000000001</v>
      </c>
    </row>
    <row r="16420" spans="1:14" x14ac:dyDescent="0.35">
      <c r="A16420">
        <v>18.372997000000002</v>
      </c>
      <c r="B16420">
        <v>6.7712279999999998</v>
      </c>
      <c r="C16420">
        <v>38.824759999999998</v>
      </c>
      <c r="D16420">
        <v>39.617167999999999</v>
      </c>
      <c r="M16420">
        <v>20.450531000000002</v>
      </c>
      <c r="N16420">
        <v>0.45277400000000001</v>
      </c>
    </row>
    <row r="16421" spans="1:14" x14ac:dyDescent="0.35">
      <c r="A16421">
        <v>18.374244999999998</v>
      </c>
      <c r="B16421">
        <v>6.7730410000000001</v>
      </c>
      <c r="C16421">
        <v>38.827250999999997</v>
      </c>
      <c r="D16421">
        <v>39.617367000000002</v>
      </c>
      <c r="M16421">
        <v>20.451775000000001</v>
      </c>
      <c r="N16421">
        <v>0.45277400000000001</v>
      </c>
    </row>
    <row r="16422" spans="1:14" x14ac:dyDescent="0.35">
      <c r="A16422">
        <v>18.375488000000001</v>
      </c>
      <c r="B16422">
        <v>6.7747400000000004</v>
      </c>
      <c r="C16422">
        <v>38.829742000000003</v>
      </c>
      <c r="D16422">
        <v>39.61824</v>
      </c>
      <c r="M16422">
        <v>20.453022000000001</v>
      </c>
      <c r="N16422">
        <v>0.45277400000000001</v>
      </c>
    </row>
    <row r="16423" spans="1:14" x14ac:dyDescent="0.35">
      <c r="A16423">
        <v>18.376736000000001</v>
      </c>
      <c r="B16423">
        <v>6.7762900000000004</v>
      </c>
      <c r="C16423">
        <v>38.832236999999999</v>
      </c>
      <c r="D16423">
        <v>39.617741000000002</v>
      </c>
      <c r="M16423">
        <v>20.454266000000001</v>
      </c>
      <c r="N16423">
        <v>0.45277400000000001</v>
      </c>
    </row>
    <row r="16424" spans="1:14" x14ac:dyDescent="0.35">
      <c r="A16424">
        <v>18.377979</v>
      </c>
      <c r="B16424">
        <v>6.7784250000000004</v>
      </c>
      <c r="C16424">
        <v>38.834727999999998</v>
      </c>
      <c r="D16424">
        <v>39.616467</v>
      </c>
      <c r="M16424">
        <v>20.455513</v>
      </c>
      <c r="N16424">
        <v>0.45277400000000001</v>
      </c>
    </row>
    <row r="16425" spans="1:14" x14ac:dyDescent="0.35">
      <c r="A16425">
        <v>18.379227</v>
      </c>
      <c r="B16425">
        <v>6.7810129999999997</v>
      </c>
      <c r="C16425">
        <v>38.837218999999997</v>
      </c>
      <c r="D16425">
        <v>39.617122999999999</v>
      </c>
      <c r="M16425">
        <v>20.456757</v>
      </c>
      <c r="N16425">
        <v>0.45286900000000002</v>
      </c>
    </row>
    <row r="16426" spans="1:14" x14ac:dyDescent="0.35">
      <c r="A16426">
        <v>18.380469999999999</v>
      </c>
      <c r="B16426">
        <v>6.7828330000000001</v>
      </c>
      <c r="C16426">
        <v>38.839709999999997</v>
      </c>
      <c r="D16426">
        <v>39.616729999999997</v>
      </c>
      <c r="M16426">
        <v>20.458003999999999</v>
      </c>
      <c r="N16426">
        <v>0.45296500000000001</v>
      </c>
    </row>
    <row r="16427" spans="1:14" x14ac:dyDescent="0.35">
      <c r="A16427">
        <v>18.381717999999999</v>
      </c>
      <c r="B16427">
        <v>6.7846510000000002</v>
      </c>
      <c r="C16427">
        <v>38.842201000000003</v>
      </c>
      <c r="D16427">
        <v>39.616993000000001</v>
      </c>
      <c r="M16427">
        <v>20.459250999999998</v>
      </c>
      <c r="N16427">
        <v>0.45306099999999999</v>
      </c>
    </row>
    <row r="16428" spans="1:14" x14ac:dyDescent="0.35">
      <c r="A16428">
        <v>18.382964999999999</v>
      </c>
      <c r="B16428">
        <v>6.7852829999999997</v>
      </c>
      <c r="C16428">
        <v>38.844692000000002</v>
      </c>
      <c r="D16428">
        <v>39.617156999999999</v>
      </c>
      <c r="M16428">
        <v>20.460495000000002</v>
      </c>
      <c r="N16428">
        <v>0.45315699999999998</v>
      </c>
    </row>
    <row r="16429" spans="1:14" x14ac:dyDescent="0.35">
      <c r="A16429">
        <v>18.384208999999998</v>
      </c>
      <c r="B16429">
        <v>6.7863420000000003</v>
      </c>
      <c r="C16429">
        <v>38.847186999999998</v>
      </c>
      <c r="D16429">
        <v>39.617629999999998</v>
      </c>
      <c r="M16429">
        <v>20.461742000000001</v>
      </c>
      <c r="N16429">
        <v>0.45325199999999999</v>
      </c>
    </row>
    <row r="16430" spans="1:14" x14ac:dyDescent="0.35">
      <c r="A16430">
        <v>18.385456000000001</v>
      </c>
      <c r="B16430">
        <v>6.7877549999999998</v>
      </c>
      <c r="C16430">
        <v>38.849677999999997</v>
      </c>
      <c r="D16430">
        <v>39.618000000000002</v>
      </c>
      <c r="M16430">
        <v>20.462986000000001</v>
      </c>
      <c r="N16430">
        <v>0.45334799999999997</v>
      </c>
    </row>
    <row r="16431" spans="1:14" x14ac:dyDescent="0.35">
      <c r="A16431">
        <v>18.386700000000001</v>
      </c>
      <c r="B16431">
        <v>6.7888919999999997</v>
      </c>
      <c r="C16431">
        <v>38.852169000000004</v>
      </c>
      <c r="D16431">
        <v>39.617457999999999</v>
      </c>
      <c r="M16431">
        <v>20.464233</v>
      </c>
      <c r="N16431">
        <v>0.45344400000000001</v>
      </c>
    </row>
    <row r="16432" spans="1:14" x14ac:dyDescent="0.35">
      <c r="A16432">
        <v>18.387947</v>
      </c>
      <c r="B16432">
        <v>6.7920749999999996</v>
      </c>
      <c r="C16432">
        <v>38.854660000000003</v>
      </c>
      <c r="D16432">
        <v>39.616931999999998</v>
      </c>
      <c r="M16432">
        <v>20.465477</v>
      </c>
      <c r="N16432">
        <v>0.45354</v>
      </c>
    </row>
    <row r="16433" spans="1:14" x14ac:dyDescent="0.35">
      <c r="A16433">
        <v>18.389191</v>
      </c>
      <c r="B16433">
        <v>6.7944979999999999</v>
      </c>
      <c r="C16433">
        <v>38.857151000000002</v>
      </c>
      <c r="D16433">
        <v>39.616782999999998</v>
      </c>
      <c r="M16433">
        <v>20.466723999999999</v>
      </c>
      <c r="N16433">
        <v>0.45363500000000001</v>
      </c>
    </row>
    <row r="16434" spans="1:14" x14ac:dyDescent="0.35">
      <c r="A16434">
        <v>18.390438</v>
      </c>
      <c r="B16434">
        <v>6.7968080000000004</v>
      </c>
      <c r="C16434">
        <v>38.859642000000001</v>
      </c>
      <c r="D16434">
        <v>39.615760999999999</v>
      </c>
      <c r="M16434">
        <v>20.467967999999999</v>
      </c>
      <c r="N16434">
        <v>0.453731</v>
      </c>
    </row>
    <row r="16435" spans="1:14" x14ac:dyDescent="0.35">
      <c r="A16435">
        <v>18.391684999999999</v>
      </c>
      <c r="B16435">
        <v>6.799455</v>
      </c>
      <c r="C16435">
        <v>38.862136999999997</v>
      </c>
      <c r="D16435">
        <v>39.614845000000003</v>
      </c>
      <c r="M16435">
        <v>20.469214999999998</v>
      </c>
      <c r="N16435">
        <v>0.453731</v>
      </c>
    </row>
    <row r="16436" spans="1:14" x14ac:dyDescent="0.35">
      <c r="A16436">
        <v>18.392928999999999</v>
      </c>
      <c r="B16436">
        <v>6.8009089999999999</v>
      </c>
      <c r="C16436">
        <v>38.864628000000003</v>
      </c>
      <c r="D16436">
        <v>39.614063000000002</v>
      </c>
      <c r="M16436">
        <v>20.470462999999999</v>
      </c>
      <c r="N16436">
        <v>0.453731</v>
      </c>
    </row>
    <row r="16437" spans="1:14" x14ac:dyDescent="0.35">
      <c r="A16437">
        <v>18.394176000000002</v>
      </c>
      <c r="B16437">
        <v>6.8036250000000003</v>
      </c>
      <c r="C16437">
        <v>38.867119000000002</v>
      </c>
      <c r="D16437">
        <v>39.615456000000002</v>
      </c>
      <c r="M16437">
        <v>20.471706000000001</v>
      </c>
      <c r="N16437">
        <v>0.453731</v>
      </c>
    </row>
    <row r="16438" spans="1:14" x14ac:dyDescent="0.35">
      <c r="A16438">
        <v>18.395420000000001</v>
      </c>
      <c r="B16438">
        <v>6.8058740000000002</v>
      </c>
      <c r="C16438">
        <v>38.869610000000002</v>
      </c>
      <c r="D16438">
        <v>39.616202999999999</v>
      </c>
      <c r="M16438">
        <v>20.472954000000001</v>
      </c>
      <c r="N16438">
        <v>0.453731</v>
      </c>
    </row>
    <row r="16439" spans="1:14" x14ac:dyDescent="0.35">
      <c r="A16439">
        <v>18.396667000000001</v>
      </c>
      <c r="B16439">
        <v>6.8081959999999997</v>
      </c>
      <c r="C16439">
        <v>38.872101000000001</v>
      </c>
      <c r="D16439">
        <v>39.616309999999999</v>
      </c>
      <c r="M16439">
        <v>20.474197</v>
      </c>
      <c r="N16439">
        <v>0.453731</v>
      </c>
    </row>
    <row r="16440" spans="1:14" x14ac:dyDescent="0.35">
      <c r="A16440">
        <v>18.397911000000001</v>
      </c>
      <c r="B16440">
        <v>6.8097070000000004</v>
      </c>
      <c r="C16440">
        <v>38.874592</v>
      </c>
      <c r="D16440">
        <v>39.616531000000002</v>
      </c>
      <c r="M16440">
        <v>20.475445000000001</v>
      </c>
      <c r="N16440">
        <v>0.453731</v>
      </c>
    </row>
    <row r="16441" spans="1:14" x14ac:dyDescent="0.35">
      <c r="A16441">
        <v>18.399158</v>
      </c>
      <c r="B16441">
        <v>6.8095420000000004</v>
      </c>
      <c r="C16441">
        <v>38.877087000000003</v>
      </c>
      <c r="D16441">
        <v>39.616492999999998</v>
      </c>
      <c r="M16441">
        <v>20.476687999999999</v>
      </c>
      <c r="N16441">
        <v>0.453731</v>
      </c>
    </row>
    <row r="16442" spans="1:14" x14ac:dyDescent="0.35">
      <c r="A16442">
        <v>18.400406</v>
      </c>
      <c r="B16442">
        <v>6.8105200000000004</v>
      </c>
      <c r="C16442">
        <v>38.879578000000002</v>
      </c>
      <c r="D16442">
        <v>39.615707</v>
      </c>
      <c r="M16442">
        <v>20.477936</v>
      </c>
      <c r="N16442">
        <v>0.453731</v>
      </c>
    </row>
    <row r="16443" spans="1:14" x14ac:dyDescent="0.35">
      <c r="A16443">
        <v>18.401648999999999</v>
      </c>
      <c r="B16443">
        <v>6.8115350000000001</v>
      </c>
      <c r="C16443">
        <v>38.882069000000001</v>
      </c>
      <c r="D16443">
        <v>39.613498999999997</v>
      </c>
      <c r="M16443">
        <v>20.479182999999999</v>
      </c>
      <c r="N16443">
        <v>0.453731</v>
      </c>
    </row>
    <row r="16444" spans="1:14" x14ac:dyDescent="0.35">
      <c r="A16444">
        <v>18.402896999999999</v>
      </c>
      <c r="B16444">
        <v>6.8134389999999998</v>
      </c>
      <c r="C16444">
        <v>38.88456</v>
      </c>
      <c r="D16444">
        <v>39.613276999999997</v>
      </c>
      <c r="M16444">
        <v>20.480426999999999</v>
      </c>
      <c r="N16444">
        <v>0.453731</v>
      </c>
    </row>
    <row r="16445" spans="1:14" x14ac:dyDescent="0.35">
      <c r="A16445">
        <v>18.404140000000002</v>
      </c>
      <c r="B16445">
        <v>6.8151390000000003</v>
      </c>
      <c r="C16445">
        <v>38.887051</v>
      </c>
      <c r="D16445">
        <v>39.611992000000001</v>
      </c>
      <c r="M16445">
        <v>20.481674000000002</v>
      </c>
      <c r="N16445">
        <v>0.453731</v>
      </c>
    </row>
    <row r="16446" spans="1:14" x14ac:dyDescent="0.35">
      <c r="A16446">
        <v>18.405387999999999</v>
      </c>
      <c r="B16446">
        <v>6.8172360000000003</v>
      </c>
      <c r="C16446">
        <v>38.889541999999999</v>
      </c>
      <c r="D16446">
        <v>39.611289999999997</v>
      </c>
      <c r="M16446">
        <v>20.482918000000002</v>
      </c>
      <c r="N16446">
        <v>0.453731</v>
      </c>
    </row>
    <row r="16447" spans="1:14" x14ac:dyDescent="0.35">
      <c r="A16447">
        <v>18.406631000000001</v>
      </c>
      <c r="B16447">
        <v>6.8200580000000004</v>
      </c>
      <c r="C16447">
        <v>38.892032999999998</v>
      </c>
      <c r="D16447">
        <v>39.612361999999997</v>
      </c>
      <c r="M16447">
        <v>20.484165000000001</v>
      </c>
      <c r="N16447">
        <v>0.453731</v>
      </c>
    </row>
    <row r="16448" spans="1:14" x14ac:dyDescent="0.35">
      <c r="A16448">
        <v>18.407879000000001</v>
      </c>
      <c r="B16448">
        <v>6.8221819999999997</v>
      </c>
      <c r="C16448">
        <v>38.894526999999997</v>
      </c>
      <c r="D16448">
        <v>39.612907</v>
      </c>
      <c r="M16448">
        <v>20.485409000000001</v>
      </c>
      <c r="N16448">
        <v>0.453731</v>
      </c>
    </row>
    <row r="16449" spans="1:14" x14ac:dyDescent="0.35">
      <c r="A16449">
        <v>18.409126000000001</v>
      </c>
      <c r="B16449">
        <v>6.8235289999999997</v>
      </c>
      <c r="C16449">
        <v>38.897018000000003</v>
      </c>
      <c r="D16449">
        <v>39.612296999999998</v>
      </c>
      <c r="M16449">
        <v>20.486656</v>
      </c>
      <c r="N16449">
        <v>0.453731</v>
      </c>
    </row>
    <row r="16450" spans="1:14" x14ac:dyDescent="0.35">
      <c r="A16450">
        <v>18.41037</v>
      </c>
      <c r="B16450">
        <v>6.8255039999999996</v>
      </c>
      <c r="C16450">
        <v>38.899509000000002</v>
      </c>
      <c r="D16450">
        <v>39.612949</v>
      </c>
      <c r="M16450">
        <v>20.487904</v>
      </c>
      <c r="N16450">
        <v>0.453731</v>
      </c>
    </row>
    <row r="16451" spans="1:14" x14ac:dyDescent="0.35">
      <c r="A16451">
        <v>18.411617</v>
      </c>
      <c r="B16451">
        <v>6.8266010000000001</v>
      </c>
      <c r="C16451">
        <v>38.902000000000001</v>
      </c>
      <c r="D16451">
        <v>39.612247000000004</v>
      </c>
      <c r="M16451">
        <v>20.489146999999999</v>
      </c>
      <c r="N16451">
        <v>0.453731</v>
      </c>
    </row>
    <row r="16452" spans="1:14" x14ac:dyDescent="0.35">
      <c r="A16452">
        <v>18.412860999999999</v>
      </c>
      <c r="B16452">
        <v>6.8284739999999999</v>
      </c>
      <c r="C16452">
        <v>38.904491</v>
      </c>
      <c r="D16452">
        <v>39.613213000000002</v>
      </c>
      <c r="M16452">
        <v>20.490394999999999</v>
      </c>
      <c r="N16452">
        <v>0.453731</v>
      </c>
    </row>
    <row r="16453" spans="1:14" x14ac:dyDescent="0.35">
      <c r="A16453">
        <v>18.414107999999999</v>
      </c>
      <c r="B16453">
        <v>6.8307919999999998</v>
      </c>
      <c r="C16453">
        <v>38.906981999999999</v>
      </c>
      <c r="D16453">
        <v>39.613022000000001</v>
      </c>
      <c r="M16453">
        <v>20.491637999999998</v>
      </c>
      <c r="N16453">
        <v>0.453731</v>
      </c>
    </row>
    <row r="16454" spans="1:14" x14ac:dyDescent="0.35">
      <c r="A16454">
        <v>18.415351999999999</v>
      </c>
      <c r="B16454">
        <v>6.8327770000000001</v>
      </c>
      <c r="C16454">
        <v>38.909477000000003</v>
      </c>
      <c r="D16454">
        <v>39.612423</v>
      </c>
      <c r="M16454">
        <v>20.492885999999999</v>
      </c>
      <c r="N16454">
        <v>0.453731</v>
      </c>
    </row>
    <row r="16455" spans="1:14" x14ac:dyDescent="0.35">
      <c r="A16455">
        <v>18.416599000000001</v>
      </c>
      <c r="B16455">
        <v>6.8349570000000002</v>
      </c>
      <c r="C16455">
        <v>38.911968000000002</v>
      </c>
      <c r="D16455">
        <v>39.61356</v>
      </c>
      <c r="M16455">
        <v>20.494129000000001</v>
      </c>
      <c r="N16455">
        <v>0.453731</v>
      </c>
    </row>
    <row r="16456" spans="1:14" x14ac:dyDescent="0.35">
      <c r="A16456">
        <v>18.417846999999998</v>
      </c>
      <c r="B16456">
        <v>6.8374889999999997</v>
      </c>
      <c r="C16456">
        <v>38.914459000000001</v>
      </c>
      <c r="D16456">
        <v>39.614894999999997</v>
      </c>
      <c r="M16456">
        <v>20.495377000000001</v>
      </c>
      <c r="N16456">
        <v>0.453731</v>
      </c>
    </row>
    <row r="16457" spans="1:14" x14ac:dyDescent="0.35">
      <c r="A16457">
        <v>18.419090000000001</v>
      </c>
      <c r="B16457">
        <v>6.8392520000000001</v>
      </c>
      <c r="C16457">
        <v>38.91695</v>
      </c>
      <c r="D16457">
        <v>39.614680999999997</v>
      </c>
      <c r="M16457">
        <v>20.496624000000001</v>
      </c>
      <c r="N16457">
        <v>0.453731</v>
      </c>
    </row>
    <row r="16458" spans="1:14" x14ac:dyDescent="0.35">
      <c r="A16458">
        <v>18.420338000000001</v>
      </c>
      <c r="B16458">
        <v>6.8402089999999998</v>
      </c>
      <c r="C16458">
        <v>38.919440999999999</v>
      </c>
      <c r="D16458">
        <v>39.615200000000002</v>
      </c>
      <c r="M16458">
        <v>20.497868</v>
      </c>
      <c r="N16458">
        <v>0.453731</v>
      </c>
    </row>
    <row r="16459" spans="1:14" x14ac:dyDescent="0.35">
      <c r="A16459">
        <v>18.421581</v>
      </c>
      <c r="B16459">
        <v>6.8418260000000002</v>
      </c>
      <c r="C16459">
        <v>38.921931999999998</v>
      </c>
      <c r="D16459">
        <v>39.615856000000001</v>
      </c>
      <c r="M16459">
        <v>20.499115</v>
      </c>
      <c r="N16459">
        <v>0.453731</v>
      </c>
    </row>
    <row r="16460" spans="1:14" x14ac:dyDescent="0.35">
      <c r="A16460">
        <v>18.422829</v>
      </c>
      <c r="B16460">
        <v>6.8443769999999997</v>
      </c>
      <c r="C16460">
        <v>38.924427000000001</v>
      </c>
      <c r="D16460">
        <v>39.615394999999999</v>
      </c>
      <c r="M16460">
        <v>20.500359</v>
      </c>
      <c r="N16460">
        <v>0.453731</v>
      </c>
    </row>
    <row r="16461" spans="1:14" x14ac:dyDescent="0.35">
      <c r="A16461">
        <v>18.424071999999999</v>
      </c>
      <c r="B16461">
        <v>6.8459490000000001</v>
      </c>
      <c r="C16461">
        <v>38.926918000000001</v>
      </c>
      <c r="D16461">
        <v>39.615558999999998</v>
      </c>
      <c r="M16461">
        <v>20.501605999999999</v>
      </c>
      <c r="N16461">
        <v>0.453731</v>
      </c>
    </row>
    <row r="16462" spans="1:14" x14ac:dyDescent="0.35">
      <c r="A16462">
        <v>18.425319999999999</v>
      </c>
      <c r="B16462">
        <v>6.846794</v>
      </c>
      <c r="C16462">
        <v>38.929409</v>
      </c>
      <c r="D16462">
        <v>39.615242000000002</v>
      </c>
      <c r="M16462">
        <v>20.502849999999999</v>
      </c>
      <c r="N16462">
        <v>0.453731</v>
      </c>
    </row>
    <row r="16463" spans="1:14" x14ac:dyDescent="0.35">
      <c r="A16463">
        <v>18.426566999999999</v>
      </c>
      <c r="B16463">
        <v>6.8482479999999999</v>
      </c>
      <c r="C16463">
        <v>38.931899999999999</v>
      </c>
      <c r="D16463">
        <v>39.616374999999998</v>
      </c>
      <c r="M16463">
        <v>20.504097000000002</v>
      </c>
      <c r="N16463">
        <v>0.453731</v>
      </c>
    </row>
    <row r="16464" spans="1:14" x14ac:dyDescent="0.35">
      <c r="A16464">
        <v>18.427810999999998</v>
      </c>
      <c r="B16464">
        <v>6.8500019999999999</v>
      </c>
      <c r="C16464">
        <v>38.934390999999998</v>
      </c>
      <c r="D16464">
        <v>39.617088000000003</v>
      </c>
      <c r="M16464">
        <v>20.505344000000001</v>
      </c>
      <c r="N16464">
        <v>0.453731</v>
      </c>
    </row>
    <row r="16465" spans="1:14" x14ac:dyDescent="0.35">
      <c r="A16465">
        <v>18.429058000000001</v>
      </c>
      <c r="B16465">
        <v>6.8504240000000003</v>
      </c>
      <c r="C16465">
        <v>38.936881999999997</v>
      </c>
      <c r="D16465">
        <v>39.616596000000001</v>
      </c>
      <c r="M16465">
        <v>20.506588000000001</v>
      </c>
      <c r="N16465">
        <v>0.453731</v>
      </c>
    </row>
    <row r="16466" spans="1:14" x14ac:dyDescent="0.35">
      <c r="A16466">
        <v>18.430302000000001</v>
      </c>
      <c r="B16466">
        <v>6.8531269999999997</v>
      </c>
      <c r="C16466">
        <v>38.939377</v>
      </c>
      <c r="D16466">
        <v>39.614798999999998</v>
      </c>
      <c r="M16466">
        <v>20.507835</v>
      </c>
      <c r="N16466">
        <v>0.453731</v>
      </c>
    </row>
    <row r="16467" spans="1:14" x14ac:dyDescent="0.35">
      <c r="A16467">
        <v>18.431549</v>
      </c>
      <c r="B16467">
        <v>6.854711</v>
      </c>
      <c r="C16467">
        <v>38.941867999999999</v>
      </c>
      <c r="D16467">
        <v>39.615273000000002</v>
      </c>
      <c r="M16467">
        <v>20.509079</v>
      </c>
      <c r="N16467">
        <v>0.453731</v>
      </c>
    </row>
    <row r="16468" spans="1:14" x14ac:dyDescent="0.35">
      <c r="A16468">
        <v>18.432793</v>
      </c>
      <c r="B16468">
        <v>6.8562719999999997</v>
      </c>
      <c r="C16468">
        <v>38.944358999999999</v>
      </c>
      <c r="D16468">
        <v>39.616070000000001</v>
      </c>
      <c r="M16468">
        <v>20.510325999999999</v>
      </c>
      <c r="N16468">
        <v>0.453731</v>
      </c>
    </row>
    <row r="16469" spans="1:14" x14ac:dyDescent="0.35">
      <c r="A16469">
        <v>18.43404</v>
      </c>
      <c r="B16469">
        <v>6.8573459999999997</v>
      </c>
      <c r="C16469">
        <v>38.946849999999998</v>
      </c>
      <c r="D16469">
        <v>39.617435</v>
      </c>
      <c r="M16469">
        <v>20.511569999999999</v>
      </c>
      <c r="N16469">
        <v>0.453731</v>
      </c>
    </row>
    <row r="16470" spans="1:14" x14ac:dyDescent="0.35">
      <c r="A16470">
        <v>18.435286999999999</v>
      </c>
      <c r="B16470">
        <v>6.8602119999999998</v>
      </c>
      <c r="C16470">
        <v>38.949340999999997</v>
      </c>
      <c r="D16470">
        <v>39.616711000000002</v>
      </c>
      <c r="M16470">
        <v>20.512816999999998</v>
      </c>
      <c r="N16470">
        <v>0.453731</v>
      </c>
    </row>
    <row r="16471" spans="1:14" x14ac:dyDescent="0.35">
      <c r="A16471">
        <v>18.436530999999999</v>
      </c>
      <c r="B16471">
        <v>6.8613419999999996</v>
      </c>
      <c r="C16471">
        <v>38.951832000000003</v>
      </c>
      <c r="D16471">
        <v>39.616432000000003</v>
      </c>
      <c r="M16471">
        <v>20.514064999999999</v>
      </c>
      <c r="N16471">
        <v>0.453731</v>
      </c>
    </row>
    <row r="16472" spans="1:14" x14ac:dyDescent="0.35">
      <c r="A16472">
        <v>18.437778000000002</v>
      </c>
      <c r="B16472">
        <v>6.8615709999999996</v>
      </c>
      <c r="C16472">
        <v>38.954326999999999</v>
      </c>
      <c r="D16472">
        <v>39.616191999999998</v>
      </c>
      <c r="M16472">
        <v>20.515308000000001</v>
      </c>
      <c r="N16472">
        <v>0.453731</v>
      </c>
    </row>
    <row r="16473" spans="1:14" x14ac:dyDescent="0.35">
      <c r="A16473">
        <v>18.439022000000001</v>
      </c>
      <c r="B16473">
        <v>6.8627019999999996</v>
      </c>
      <c r="C16473">
        <v>38.956817999999998</v>
      </c>
      <c r="D16473">
        <v>39.615333999999997</v>
      </c>
      <c r="M16473">
        <v>20.516556000000001</v>
      </c>
      <c r="N16473">
        <v>0.453731</v>
      </c>
    </row>
    <row r="16474" spans="1:14" x14ac:dyDescent="0.35">
      <c r="A16474">
        <v>18.440269000000001</v>
      </c>
      <c r="B16474">
        <v>6.864268</v>
      </c>
      <c r="C16474">
        <v>38.959308999999998</v>
      </c>
      <c r="D16474">
        <v>39.613556000000003</v>
      </c>
      <c r="M16474">
        <v>20.517799</v>
      </c>
      <c r="N16474">
        <v>0.453731</v>
      </c>
    </row>
    <row r="16475" spans="1:14" x14ac:dyDescent="0.35">
      <c r="A16475">
        <v>18.441513</v>
      </c>
      <c r="B16475">
        <v>6.8653209999999998</v>
      </c>
      <c r="C16475">
        <v>38.961799999999997</v>
      </c>
      <c r="D16475">
        <v>39.613033000000001</v>
      </c>
      <c r="M16475">
        <v>20.519047</v>
      </c>
      <c r="N16475">
        <v>0.453731</v>
      </c>
    </row>
    <row r="16476" spans="1:14" x14ac:dyDescent="0.35">
      <c r="A16476">
        <v>18.44276</v>
      </c>
      <c r="B16476">
        <v>6.8668849999999999</v>
      </c>
      <c r="C16476">
        <v>38.964291000000003</v>
      </c>
      <c r="D16476">
        <v>39.614220000000003</v>
      </c>
      <c r="M16476">
        <v>20.520289999999999</v>
      </c>
      <c r="N16476">
        <v>0.453731</v>
      </c>
    </row>
    <row r="16477" spans="1:14" x14ac:dyDescent="0.35">
      <c r="A16477">
        <v>18.444008</v>
      </c>
      <c r="B16477">
        <v>6.8683699999999996</v>
      </c>
      <c r="C16477">
        <v>38.966782000000002</v>
      </c>
      <c r="D16477">
        <v>39.613686000000001</v>
      </c>
      <c r="M16477">
        <v>20.521538</v>
      </c>
      <c r="N16477">
        <v>0.453731</v>
      </c>
    </row>
    <row r="16478" spans="1:14" x14ac:dyDescent="0.35">
      <c r="A16478">
        <v>18.445250999999999</v>
      </c>
      <c r="B16478">
        <v>6.8695930000000001</v>
      </c>
      <c r="C16478">
        <v>38.969273000000001</v>
      </c>
      <c r="D16478">
        <v>39.614361000000002</v>
      </c>
      <c r="M16478">
        <v>20.522784999999999</v>
      </c>
      <c r="N16478">
        <v>0.453731</v>
      </c>
    </row>
    <row r="16479" spans="1:14" x14ac:dyDescent="0.35">
      <c r="A16479">
        <v>18.446498999999999</v>
      </c>
      <c r="B16479">
        <v>6.8706209999999999</v>
      </c>
      <c r="C16479">
        <v>38.971767</v>
      </c>
      <c r="D16479">
        <v>39.613571</v>
      </c>
      <c r="M16479">
        <v>20.524028999999999</v>
      </c>
      <c r="N16479">
        <v>0.453731</v>
      </c>
    </row>
    <row r="16480" spans="1:14" x14ac:dyDescent="0.35">
      <c r="A16480">
        <v>18.447742000000002</v>
      </c>
      <c r="B16480">
        <v>6.8718620000000001</v>
      </c>
      <c r="C16480">
        <v>38.974257999999999</v>
      </c>
      <c r="D16480">
        <v>39.614108999999999</v>
      </c>
      <c r="M16480">
        <v>20.525276000000002</v>
      </c>
      <c r="N16480">
        <v>0.453731</v>
      </c>
    </row>
    <row r="16481" spans="1:14" x14ac:dyDescent="0.35">
      <c r="A16481">
        <v>18.448989999999998</v>
      </c>
      <c r="B16481">
        <v>6.8729849999999999</v>
      </c>
      <c r="C16481">
        <v>38.976748999999998</v>
      </c>
      <c r="D16481">
        <v>39.613627999999999</v>
      </c>
      <c r="M16481">
        <v>20.526520000000001</v>
      </c>
      <c r="N16481">
        <v>0.453731</v>
      </c>
    </row>
    <row r="16482" spans="1:14" x14ac:dyDescent="0.35">
      <c r="A16482">
        <v>18.450233000000001</v>
      </c>
      <c r="B16482">
        <v>6.8736579999999998</v>
      </c>
      <c r="C16482">
        <v>38.979239999999997</v>
      </c>
      <c r="D16482">
        <v>39.61533</v>
      </c>
      <c r="M16482">
        <v>20.527767000000001</v>
      </c>
      <c r="N16482">
        <v>0.453731</v>
      </c>
    </row>
    <row r="16483" spans="1:14" x14ac:dyDescent="0.35">
      <c r="A16483">
        <v>18.451481000000001</v>
      </c>
      <c r="B16483">
        <v>6.875</v>
      </c>
      <c r="C16483">
        <v>38.981731000000003</v>
      </c>
      <c r="D16483">
        <v>39.616740999999998</v>
      </c>
      <c r="M16483">
        <v>20.529011000000001</v>
      </c>
      <c r="N16483">
        <v>0.453731</v>
      </c>
    </row>
    <row r="16484" spans="1:14" x14ac:dyDescent="0.35">
      <c r="A16484">
        <v>18.452728</v>
      </c>
      <c r="B16484">
        <v>6.8766470000000002</v>
      </c>
      <c r="C16484">
        <v>38.984222000000003</v>
      </c>
      <c r="D16484">
        <v>39.616722000000003</v>
      </c>
      <c r="M16484">
        <v>20.530258</v>
      </c>
      <c r="N16484">
        <v>0.453731</v>
      </c>
    </row>
    <row r="16485" spans="1:14" x14ac:dyDescent="0.35">
      <c r="A16485">
        <v>18.453972</v>
      </c>
      <c r="B16485">
        <v>6.8767940000000003</v>
      </c>
      <c r="C16485">
        <v>38.986716999999999</v>
      </c>
      <c r="D16485">
        <v>39.616909</v>
      </c>
      <c r="M16485">
        <v>20.531506</v>
      </c>
      <c r="N16485">
        <v>0.45382600000000001</v>
      </c>
    </row>
    <row r="16486" spans="1:14" x14ac:dyDescent="0.35">
      <c r="A16486">
        <v>18.455219</v>
      </c>
      <c r="B16486">
        <v>6.8767329999999998</v>
      </c>
      <c r="C16486">
        <v>38.989207999999998</v>
      </c>
      <c r="D16486">
        <v>39.615524000000001</v>
      </c>
      <c r="M16486">
        <v>20.532748999999999</v>
      </c>
      <c r="N16486">
        <v>0.45391999999999999</v>
      </c>
    </row>
    <row r="16487" spans="1:14" x14ac:dyDescent="0.35">
      <c r="A16487">
        <v>18.456462999999999</v>
      </c>
      <c r="B16487">
        <v>6.8768739999999999</v>
      </c>
      <c r="C16487">
        <v>38.991698999999997</v>
      </c>
      <c r="D16487">
        <v>39.614006000000003</v>
      </c>
      <c r="M16487">
        <v>20.533996999999999</v>
      </c>
      <c r="N16487">
        <v>0.454015</v>
      </c>
    </row>
    <row r="16488" spans="1:14" x14ac:dyDescent="0.35">
      <c r="A16488">
        <v>18.457709999999999</v>
      </c>
      <c r="B16488">
        <v>6.8782249999999996</v>
      </c>
      <c r="C16488">
        <v>38.994190000000003</v>
      </c>
      <c r="D16488">
        <v>39.616790999999999</v>
      </c>
      <c r="M16488">
        <v>20.535240000000002</v>
      </c>
      <c r="N16488">
        <v>0.45411000000000001</v>
      </c>
    </row>
    <row r="16489" spans="1:14" x14ac:dyDescent="0.35">
      <c r="A16489">
        <v>18.458953999999999</v>
      </c>
      <c r="B16489">
        <v>6.8789660000000001</v>
      </c>
      <c r="C16489">
        <v>38.996681000000002</v>
      </c>
      <c r="D16489">
        <v>39.616936000000003</v>
      </c>
      <c r="M16489">
        <v>20.536487999999999</v>
      </c>
      <c r="N16489">
        <v>0.454204</v>
      </c>
    </row>
    <row r="16490" spans="1:14" x14ac:dyDescent="0.35">
      <c r="A16490">
        <v>18.460201000000001</v>
      </c>
      <c r="B16490">
        <v>6.8801110000000003</v>
      </c>
      <c r="C16490">
        <v>38.999172000000002</v>
      </c>
      <c r="D16490">
        <v>39.616543</v>
      </c>
      <c r="M16490">
        <v>20.537731000000001</v>
      </c>
      <c r="N16490">
        <v>0.45429900000000001</v>
      </c>
    </row>
    <row r="16491" spans="1:14" x14ac:dyDescent="0.35">
      <c r="A16491">
        <v>18.461449000000002</v>
      </c>
      <c r="B16491">
        <v>6.8801370000000004</v>
      </c>
      <c r="C16491">
        <v>39.001666999999998</v>
      </c>
      <c r="D16491">
        <v>39.616970000000002</v>
      </c>
      <c r="M16491">
        <v>20.538979000000001</v>
      </c>
      <c r="N16491">
        <v>0.45439299999999999</v>
      </c>
    </row>
    <row r="16492" spans="1:14" x14ac:dyDescent="0.35">
      <c r="A16492">
        <v>18.462692000000001</v>
      </c>
      <c r="B16492">
        <v>6.8809339999999999</v>
      </c>
      <c r="C16492">
        <v>39.004157999999997</v>
      </c>
      <c r="D16492">
        <v>39.616829000000003</v>
      </c>
      <c r="M16492">
        <v>20.540226000000001</v>
      </c>
      <c r="N16492">
        <v>0.454488</v>
      </c>
    </row>
    <row r="16493" spans="1:14" x14ac:dyDescent="0.35">
      <c r="A16493">
        <v>18.463940000000001</v>
      </c>
      <c r="B16493">
        <v>6.8821029999999999</v>
      </c>
      <c r="C16493">
        <v>39.006649000000003</v>
      </c>
      <c r="D16493">
        <v>39.616173000000003</v>
      </c>
      <c r="M16493">
        <v>20.54147</v>
      </c>
      <c r="N16493">
        <v>0.45458300000000001</v>
      </c>
    </row>
    <row r="16494" spans="1:14" x14ac:dyDescent="0.35">
      <c r="A16494">
        <v>18.465183</v>
      </c>
      <c r="B16494">
        <v>6.883788</v>
      </c>
      <c r="C16494">
        <v>39.009140000000002</v>
      </c>
      <c r="D16494">
        <v>39.616661000000001</v>
      </c>
      <c r="M16494">
        <v>20.542717</v>
      </c>
      <c r="N16494">
        <v>0.454677</v>
      </c>
    </row>
    <row r="16495" spans="1:14" x14ac:dyDescent="0.35">
      <c r="A16495">
        <v>18.466431</v>
      </c>
      <c r="B16495">
        <v>6.8835179999999996</v>
      </c>
      <c r="C16495">
        <v>39.011631000000001</v>
      </c>
      <c r="D16495">
        <v>39.616833</v>
      </c>
      <c r="M16495">
        <v>20.543960999999999</v>
      </c>
      <c r="N16495">
        <v>0.454677</v>
      </c>
    </row>
    <row r="16496" spans="1:14" x14ac:dyDescent="0.35">
      <c r="A16496">
        <v>18.467673999999999</v>
      </c>
      <c r="B16496">
        <v>6.8840000000000003</v>
      </c>
      <c r="C16496">
        <v>39.014122</v>
      </c>
      <c r="D16496">
        <v>39.616275999999999</v>
      </c>
      <c r="M16496">
        <v>20.545207999999999</v>
      </c>
      <c r="N16496">
        <v>0.454677</v>
      </c>
    </row>
    <row r="16497" spans="1:14" x14ac:dyDescent="0.35">
      <c r="A16497">
        <v>18.468921999999999</v>
      </c>
      <c r="B16497">
        <v>6.884449</v>
      </c>
      <c r="C16497">
        <v>39.016616999999997</v>
      </c>
      <c r="D16497">
        <v>39.615948000000003</v>
      </c>
      <c r="M16497">
        <v>20.546451999999999</v>
      </c>
      <c r="N16497">
        <v>0.454677</v>
      </c>
    </row>
    <row r="16498" spans="1:14" x14ac:dyDescent="0.35">
      <c r="A16498">
        <v>18.470168999999999</v>
      </c>
      <c r="B16498">
        <v>6.8852929999999999</v>
      </c>
      <c r="C16498">
        <v>39.019108000000003</v>
      </c>
      <c r="D16498">
        <v>39.616633999999998</v>
      </c>
      <c r="M16498">
        <v>20.547699000000001</v>
      </c>
      <c r="N16498">
        <v>0.454677</v>
      </c>
    </row>
    <row r="16499" spans="1:14" x14ac:dyDescent="0.35">
      <c r="A16499">
        <v>18.471412999999998</v>
      </c>
      <c r="B16499">
        <v>6.8857790000000003</v>
      </c>
      <c r="C16499">
        <v>39.021599000000002</v>
      </c>
      <c r="D16499">
        <v>39.61768</v>
      </c>
      <c r="M16499">
        <v>20.548946000000001</v>
      </c>
      <c r="N16499">
        <v>0.454677</v>
      </c>
    </row>
    <row r="16500" spans="1:14" x14ac:dyDescent="0.35">
      <c r="A16500">
        <v>18.472660000000001</v>
      </c>
      <c r="B16500">
        <v>6.88659</v>
      </c>
      <c r="C16500">
        <v>39.024090000000001</v>
      </c>
      <c r="D16500">
        <v>39.617801999999998</v>
      </c>
      <c r="M16500">
        <v>20.550190000000001</v>
      </c>
      <c r="N16500">
        <v>0.454677</v>
      </c>
    </row>
    <row r="16501" spans="1:14" x14ac:dyDescent="0.35">
      <c r="A16501">
        <v>18.473904000000001</v>
      </c>
      <c r="B16501">
        <v>6.8869449999999999</v>
      </c>
      <c r="C16501">
        <v>39.026581</v>
      </c>
      <c r="D16501">
        <v>39.618847000000002</v>
      </c>
      <c r="M16501">
        <v>20.551437</v>
      </c>
      <c r="N16501">
        <v>0.454677</v>
      </c>
    </row>
    <row r="16502" spans="1:14" x14ac:dyDescent="0.35">
      <c r="A16502">
        <v>18.475151</v>
      </c>
      <c r="B16502">
        <v>6.8881569999999996</v>
      </c>
      <c r="C16502">
        <v>39.029071999999999</v>
      </c>
      <c r="D16502">
        <v>39.619163999999998</v>
      </c>
      <c r="M16502">
        <v>20.552681</v>
      </c>
      <c r="N16502">
        <v>0.454677</v>
      </c>
    </row>
    <row r="16503" spans="1:14" x14ac:dyDescent="0.35">
      <c r="A16503">
        <v>18.476395</v>
      </c>
      <c r="B16503">
        <v>6.8888020000000001</v>
      </c>
      <c r="C16503">
        <v>39.031567000000003</v>
      </c>
      <c r="D16503">
        <v>39.619106000000002</v>
      </c>
      <c r="M16503">
        <v>20.553927999999999</v>
      </c>
      <c r="N16503">
        <v>0.454677</v>
      </c>
    </row>
    <row r="16504" spans="1:14" x14ac:dyDescent="0.35">
      <c r="A16504">
        <v>18.477641999999999</v>
      </c>
      <c r="B16504">
        <v>6.8900100000000002</v>
      </c>
      <c r="C16504">
        <v>39.034058000000002</v>
      </c>
      <c r="D16504">
        <v>39.618102999999998</v>
      </c>
      <c r="M16504">
        <v>20.555171999999999</v>
      </c>
      <c r="N16504">
        <v>0.454677</v>
      </c>
    </row>
    <row r="16505" spans="1:14" x14ac:dyDescent="0.35">
      <c r="A16505">
        <v>18.478888999999999</v>
      </c>
      <c r="B16505">
        <v>6.8914039999999996</v>
      </c>
      <c r="C16505">
        <v>39.036549000000001</v>
      </c>
      <c r="D16505">
        <v>39.618327999999998</v>
      </c>
      <c r="M16505">
        <v>20.556419000000002</v>
      </c>
      <c r="N16505">
        <v>0.454677</v>
      </c>
    </row>
    <row r="16506" spans="1:14" x14ac:dyDescent="0.35">
      <c r="A16506">
        <v>18.480132999999999</v>
      </c>
      <c r="B16506">
        <v>6.892252</v>
      </c>
      <c r="C16506">
        <v>39.03904</v>
      </c>
      <c r="D16506">
        <v>39.618301000000002</v>
      </c>
      <c r="M16506">
        <v>20.557666999999999</v>
      </c>
      <c r="N16506">
        <v>0.454677</v>
      </c>
    </row>
    <row r="16507" spans="1:14" x14ac:dyDescent="0.35">
      <c r="A16507">
        <v>18.481380000000001</v>
      </c>
      <c r="B16507">
        <v>6.8930119999999997</v>
      </c>
      <c r="C16507">
        <v>39.041530999999999</v>
      </c>
      <c r="D16507">
        <v>39.618591000000002</v>
      </c>
      <c r="M16507">
        <v>20.558910000000001</v>
      </c>
      <c r="N16507">
        <v>0.454677</v>
      </c>
    </row>
    <row r="16508" spans="1:14" x14ac:dyDescent="0.35">
      <c r="A16508">
        <v>18.482624000000001</v>
      </c>
      <c r="B16508">
        <v>6.893707</v>
      </c>
      <c r="C16508">
        <v>39.044021999999998</v>
      </c>
      <c r="D16508">
        <v>39.619228</v>
      </c>
      <c r="M16508">
        <v>20.560158000000001</v>
      </c>
      <c r="N16508">
        <v>0.454677</v>
      </c>
    </row>
    <row r="16509" spans="1:14" x14ac:dyDescent="0.35">
      <c r="A16509">
        <v>18.483871000000001</v>
      </c>
      <c r="B16509">
        <v>6.8940060000000001</v>
      </c>
      <c r="C16509">
        <v>39.046512999999997</v>
      </c>
      <c r="D16509">
        <v>39.618484000000002</v>
      </c>
      <c r="M16509">
        <v>20.561401</v>
      </c>
      <c r="N16509">
        <v>0.454677</v>
      </c>
    </row>
    <row r="16510" spans="1:14" x14ac:dyDescent="0.35">
      <c r="A16510">
        <v>18.485115</v>
      </c>
      <c r="B16510">
        <v>6.8949540000000002</v>
      </c>
      <c r="C16510">
        <v>39.049007000000003</v>
      </c>
      <c r="D16510">
        <v>39.619816</v>
      </c>
      <c r="M16510">
        <v>20.562649</v>
      </c>
      <c r="N16510">
        <v>0.454677</v>
      </c>
    </row>
    <row r="16511" spans="1:14" x14ac:dyDescent="0.35">
      <c r="A16511">
        <v>18.486362</v>
      </c>
      <c r="B16511">
        <v>6.8962940000000001</v>
      </c>
      <c r="C16511">
        <v>39.051498000000002</v>
      </c>
      <c r="D16511">
        <v>39.620136000000002</v>
      </c>
      <c r="M16511">
        <v>20.563891999999999</v>
      </c>
      <c r="N16511">
        <v>0.454677</v>
      </c>
    </row>
    <row r="16512" spans="1:14" x14ac:dyDescent="0.35">
      <c r="A16512">
        <v>18.48761</v>
      </c>
      <c r="B16512">
        <v>6.8978460000000004</v>
      </c>
      <c r="C16512">
        <v>39.053989000000001</v>
      </c>
      <c r="D16512">
        <v>39.619861999999998</v>
      </c>
      <c r="M16512">
        <v>20.56514</v>
      </c>
      <c r="N16512">
        <v>0.454677</v>
      </c>
    </row>
    <row r="16513" spans="1:14" x14ac:dyDescent="0.35">
      <c r="A16513">
        <v>18.488852999999999</v>
      </c>
      <c r="B16513">
        <v>6.8978970000000004</v>
      </c>
      <c r="C16513">
        <v>39.056480000000001</v>
      </c>
      <c r="D16513">
        <v>39.620522000000001</v>
      </c>
      <c r="M16513">
        <v>20.566386999999999</v>
      </c>
      <c r="N16513">
        <v>0.454677</v>
      </c>
    </row>
    <row r="16514" spans="1:14" x14ac:dyDescent="0.35">
      <c r="A16514">
        <v>18.490100999999999</v>
      </c>
      <c r="B16514">
        <v>6.8984240000000003</v>
      </c>
      <c r="C16514">
        <v>39.058971</v>
      </c>
      <c r="D16514">
        <v>39.622044000000002</v>
      </c>
      <c r="M16514">
        <v>20.567630999999999</v>
      </c>
      <c r="N16514">
        <v>0.454677</v>
      </c>
    </row>
    <row r="16515" spans="1:14" x14ac:dyDescent="0.35">
      <c r="A16515">
        <v>18.491344000000002</v>
      </c>
      <c r="B16515">
        <v>6.8993279999999997</v>
      </c>
      <c r="C16515">
        <v>39.061461999999999</v>
      </c>
      <c r="D16515">
        <v>39.623038999999999</v>
      </c>
      <c r="M16515">
        <v>20.568878000000002</v>
      </c>
      <c r="N16515">
        <v>0.454677</v>
      </c>
    </row>
    <row r="16516" spans="1:14" x14ac:dyDescent="0.35">
      <c r="A16516">
        <v>18.492591999999998</v>
      </c>
      <c r="B16516">
        <v>6.9002249999999998</v>
      </c>
      <c r="C16516">
        <v>39.063957000000002</v>
      </c>
      <c r="D16516">
        <v>39.623016</v>
      </c>
      <c r="M16516">
        <v>20.570122000000001</v>
      </c>
      <c r="N16516">
        <v>0.454677</v>
      </c>
    </row>
    <row r="16517" spans="1:14" x14ac:dyDescent="0.35">
      <c r="A16517">
        <v>18.493835000000001</v>
      </c>
      <c r="B16517">
        <v>6.9016970000000004</v>
      </c>
      <c r="C16517">
        <v>39.066448000000001</v>
      </c>
      <c r="D16517">
        <v>39.623260000000002</v>
      </c>
      <c r="M16517">
        <v>20.571369000000001</v>
      </c>
      <c r="N16517">
        <v>0.454677</v>
      </c>
    </row>
    <row r="16518" spans="1:14" x14ac:dyDescent="0.35">
      <c r="A16518">
        <v>18.495083000000001</v>
      </c>
      <c r="B16518">
        <v>6.9016820000000001</v>
      </c>
      <c r="C16518">
        <v>39.068939</v>
      </c>
      <c r="D16518">
        <v>39.623131000000001</v>
      </c>
      <c r="M16518">
        <v>20.572613</v>
      </c>
      <c r="N16518">
        <v>0.454677</v>
      </c>
    </row>
    <row r="16519" spans="1:14" x14ac:dyDescent="0.35">
      <c r="A16519">
        <v>18.49633</v>
      </c>
      <c r="B16519">
        <v>6.9011189999999996</v>
      </c>
      <c r="C16519">
        <v>39.071429999999999</v>
      </c>
      <c r="D16519">
        <v>39.621265000000001</v>
      </c>
      <c r="M16519">
        <v>20.57386</v>
      </c>
      <c r="N16519">
        <v>0.454677</v>
      </c>
    </row>
    <row r="16520" spans="1:14" x14ac:dyDescent="0.35">
      <c r="A16520">
        <v>18.497574</v>
      </c>
      <c r="B16520">
        <v>6.9018620000000004</v>
      </c>
      <c r="C16520">
        <v>39.073920999999999</v>
      </c>
      <c r="D16520">
        <v>39.622706999999998</v>
      </c>
      <c r="M16520">
        <v>20.575108</v>
      </c>
      <c r="N16520">
        <v>0.454677</v>
      </c>
    </row>
    <row r="16521" spans="1:14" x14ac:dyDescent="0.35">
      <c r="A16521">
        <v>18.498821</v>
      </c>
      <c r="B16521">
        <v>6.9030870000000002</v>
      </c>
      <c r="C16521">
        <v>39.076411999999998</v>
      </c>
      <c r="D16521">
        <v>39.622562000000002</v>
      </c>
      <c r="M16521">
        <v>20.576350999999999</v>
      </c>
      <c r="N16521">
        <v>0.454677</v>
      </c>
    </row>
    <row r="16522" spans="1:14" x14ac:dyDescent="0.35">
      <c r="A16522">
        <v>18.500064999999999</v>
      </c>
      <c r="B16522">
        <v>6.903829</v>
      </c>
      <c r="C16522">
        <v>39.078907000000001</v>
      </c>
      <c r="D16522">
        <v>39.622551000000001</v>
      </c>
      <c r="M16522">
        <v>20.577598999999999</v>
      </c>
      <c r="N16522">
        <v>0.454677</v>
      </c>
    </row>
    <row r="16523" spans="1:14" x14ac:dyDescent="0.35">
      <c r="A16523">
        <v>18.501311999999999</v>
      </c>
      <c r="B16523">
        <v>6.9049269999999998</v>
      </c>
      <c r="C16523">
        <v>39.081398</v>
      </c>
      <c r="D16523">
        <v>39.623260000000002</v>
      </c>
      <c r="M16523">
        <v>20.578842000000002</v>
      </c>
      <c r="N16523">
        <v>0.454677</v>
      </c>
    </row>
    <row r="16524" spans="1:14" x14ac:dyDescent="0.35">
      <c r="A16524">
        <v>18.502555999999998</v>
      </c>
      <c r="B16524">
        <v>6.906847</v>
      </c>
      <c r="C16524">
        <v>39.083888999999999</v>
      </c>
      <c r="D16524">
        <v>39.622577999999997</v>
      </c>
      <c r="M16524">
        <v>20.580089999999998</v>
      </c>
      <c r="N16524">
        <v>0.454677</v>
      </c>
    </row>
    <row r="16525" spans="1:14" x14ac:dyDescent="0.35">
      <c r="A16525">
        <v>18.503803000000001</v>
      </c>
      <c r="B16525">
        <v>6.9084440000000003</v>
      </c>
      <c r="C16525">
        <v>39.086379999999998</v>
      </c>
      <c r="D16525">
        <v>39.621341999999999</v>
      </c>
      <c r="M16525">
        <v>20.581333000000001</v>
      </c>
      <c r="N16525">
        <v>0.454677</v>
      </c>
    </row>
    <row r="16526" spans="1:14" x14ac:dyDescent="0.35">
      <c r="A16526">
        <v>18.505047000000001</v>
      </c>
      <c r="B16526">
        <v>6.9097369999999998</v>
      </c>
      <c r="C16526">
        <v>39.088870999999997</v>
      </c>
      <c r="D16526">
        <v>39.622982</v>
      </c>
      <c r="M16526">
        <v>20.582581000000001</v>
      </c>
      <c r="N16526">
        <v>0.454677</v>
      </c>
    </row>
    <row r="16527" spans="1:14" x14ac:dyDescent="0.35">
      <c r="A16527">
        <v>18.506294</v>
      </c>
      <c r="B16527">
        <v>6.9096859999999998</v>
      </c>
      <c r="C16527">
        <v>39.091361999999997</v>
      </c>
      <c r="D16527">
        <v>39.619598000000003</v>
      </c>
      <c r="M16527">
        <v>20.583828</v>
      </c>
      <c r="N16527">
        <v>0.454677</v>
      </c>
    </row>
    <row r="16528" spans="1:14" x14ac:dyDescent="0.35">
      <c r="A16528">
        <v>18.507542000000001</v>
      </c>
      <c r="B16528">
        <v>6.9103560000000002</v>
      </c>
      <c r="C16528">
        <v>39.093857</v>
      </c>
      <c r="D16528">
        <v>39.618523000000003</v>
      </c>
      <c r="M16528">
        <v>20.585072</v>
      </c>
      <c r="N16528">
        <v>0.454677</v>
      </c>
    </row>
    <row r="16529" spans="1:14" x14ac:dyDescent="0.35">
      <c r="A16529">
        <v>18.508785</v>
      </c>
      <c r="B16529">
        <v>6.9111900000000004</v>
      </c>
      <c r="C16529">
        <v>39.096347999999999</v>
      </c>
      <c r="D16529">
        <v>39.618487999999999</v>
      </c>
      <c r="M16529">
        <v>20.586319</v>
      </c>
      <c r="N16529">
        <v>0.454677</v>
      </c>
    </row>
    <row r="16530" spans="1:14" x14ac:dyDescent="0.35">
      <c r="A16530">
        <v>18.510033</v>
      </c>
      <c r="B16530">
        <v>6.9112640000000001</v>
      </c>
      <c r="C16530">
        <v>39.098838999999998</v>
      </c>
      <c r="D16530">
        <v>39.618977000000001</v>
      </c>
      <c r="M16530">
        <v>20.587562999999999</v>
      </c>
      <c r="N16530">
        <v>0.454677</v>
      </c>
    </row>
    <row r="16531" spans="1:14" x14ac:dyDescent="0.35">
      <c r="A16531">
        <v>18.511275999999999</v>
      </c>
      <c r="B16531">
        <v>6.9107019999999997</v>
      </c>
      <c r="C16531">
        <v>39.101329999999997</v>
      </c>
      <c r="D16531">
        <v>39.618614000000001</v>
      </c>
      <c r="M16531">
        <v>20.588809999999999</v>
      </c>
      <c r="N16531">
        <v>0.454677</v>
      </c>
    </row>
    <row r="16532" spans="1:14" x14ac:dyDescent="0.35">
      <c r="A16532">
        <v>18.512523999999999</v>
      </c>
      <c r="B16532">
        <v>6.911098</v>
      </c>
      <c r="C16532">
        <v>39.103821000000003</v>
      </c>
      <c r="D16532">
        <v>39.617195000000002</v>
      </c>
      <c r="M16532">
        <v>20.590053999999999</v>
      </c>
      <c r="N16532">
        <v>0.454677</v>
      </c>
    </row>
    <row r="16533" spans="1:14" x14ac:dyDescent="0.35">
      <c r="A16533">
        <v>18.513767000000001</v>
      </c>
      <c r="B16533">
        <v>6.912204</v>
      </c>
      <c r="C16533">
        <v>39.106312000000003</v>
      </c>
      <c r="D16533">
        <v>39.616501</v>
      </c>
      <c r="M16533">
        <v>20.591301000000001</v>
      </c>
      <c r="N16533">
        <v>0.454677</v>
      </c>
    </row>
    <row r="16534" spans="1:14" x14ac:dyDescent="0.35">
      <c r="A16534">
        <v>18.515014999999998</v>
      </c>
      <c r="B16534">
        <v>6.9127580000000002</v>
      </c>
      <c r="C16534">
        <v>39.108806999999999</v>
      </c>
      <c r="D16534">
        <v>39.615828999999998</v>
      </c>
      <c r="M16534">
        <v>20.592548000000001</v>
      </c>
      <c r="N16534">
        <v>0.454677</v>
      </c>
    </row>
    <row r="16535" spans="1:14" x14ac:dyDescent="0.35">
      <c r="A16535">
        <v>18.516262000000001</v>
      </c>
      <c r="B16535">
        <v>6.9127049999999999</v>
      </c>
      <c r="C16535">
        <v>39.111297999999998</v>
      </c>
      <c r="D16535">
        <v>39.616157999999999</v>
      </c>
      <c r="M16535">
        <v>20.593792000000001</v>
      </c>
      <c r="N16535">
        <v>0.454677</v>
      </c>
    </row>
    <row r="16536" spans="1:14" x14ac:dyDescent="0.35">
      <c r="A16536">
        <v>18.517506000000001</v>
      </c>
      <c r="B16536">
        <v>6.9134029999999997</v>
      </c>
      <c r="C16536">
        <v>39.113788999999997</v>
      </c>
      <c r="D16536">
        <v>39.616894000000002</v>
      </c>
      <c r="M16536">
        <v>20.595039</v>
      </c>
      <c r="N16536">
        <v>0.454677</v>
      </c>
    </row>
    <row r="16537" spans="1:14" x14ac:dyDescent="0.35">
      <c r="A16537">
        <v>18.518753</v>
      </c>
      <c r="B16537">
        <v>6.914606</v>
      </c>
      <c r="C16537">
        <v>39.116280000000003</v>
      </c>
      <c r="D16537">
        <v>39.617702000000001</v>
      </c>
      <c r="M16537">
        <v>20.596283</v>
      </c>
      <c r="N16537">
        <v>0.454677</v>
      </c>
    </row>
    <row r="16538" spans="1:14" x14ac:dyDescent="0.35">
      <c r="A16538">
        <v>18.519997</v>
      </c>
      <c r="B16538">
        <v>6.9147280000000002</v>
      </c>
      <c r="C16538">
        <v>39.118771000000002</v>
      </c>
      <c r="D16538">
        <v>39.619762000000001</v>
      </c>
      <c r="M16538">
        <v>20.597529999999999</v>
      </c>
      <c r="N16538">
        <v>0.454677</v>
      </c>
    </row>
    <row r="16539" spans="1:14" x14ac:dyDescent="0.35">
      <c r="A16539">
        <v>18.521243999999999</v>
      </c>
      <c r="B16539">
        <v>6.9153390000000003</v>
      </c>
      <c r="C16539">
        <v>39.121262000000002</v>
      </c>
      <c r="D16539">
        <v>39.619022000000001</v>
      </c>
      <c r="M16539">
        <v>20.598773999999999</v>
      </c>
      <c r="N16539">
        <v>0.454677</v>
      </c>
    </row>
    <row r="16540" spans="1:14" x14ac:dyDescent="0.35">
      <c r="A16540">
        <v>18.522487999999999</v>
      </c>
      <c r="B16540">
        <v>6.9158929999999996</v>
      </c>
      <c r="C16540">
        <v>39.123753000000001</v>
      </c>
      <c r="D16540">
        <v>39.619484</v>
      </c>
      <c r="M16540">
        <v>20.600021000000002</v>
      </c>
      <c r="N16540">
        <v>0.454677</v>
      </c>
    </row>
    <row r="16541" spans="1:14" x14ac:dyDescent="0.35">
      <c r="A16541">
        <v>18.523734999999999</v>
      </c>
      <c r="B16541">
        <v>6.9163569999999996</v>
      </c>
      <c r="C16541">
        <v>39.126246999999999</v>
      </c>
      <c r="D16541">
        <v>39.620635999999998</v>
      </c>
      <c r="M16541">
        <v>20.601268999999998</v>
      </c>
      <c r="N16541">
        <v>0.454677</v>
      </c>
    </row>
    <row r="16542" spans="1:14" x14ac:dyDescent="0.35">
      <c r="A16542">
        <v>18.524982000000001</v>
      </c>
      <c r="B16542">
        <v>6.9168989999999999</v>
      </c>
      <c r="C16542">
        <v>39.128737999999998</v>
      </c>
      <c r="D16542">
        <v>39.621754000000003</v>
      </c>
      <c r="M16542">
        <v>20.602512000000001</v>
      </c>
      <c r="N16542">
        <v>0.454677</v>
      </c>
    </row>
    <row r="16543" spans="1:14" x14ac:dyDescent="0.35">
      <c r="A16543">
        <v>18.526226000000001</v>
      </c>
      <c r="B16543">
        <v>6.918107</v>
      </c>
      <c r="C16543">
        <v>39.131228999999998</v>
      </c>
      <c r="D16543">
        <v>39.622169</v>
      </c>
      <c r="M16543">
        <v>20.603760000000001</v>
      </c>
      <c r="N16543">
        <v>0.454677</v>
      </c>
    </row>
    <row r="16544" spans="1:14" x14ac:dyDescent="0.35">
      <c r="A16544">
        <v>18.527473000000001</v>
      </c>
      <c r="B16544">
        <v>6.9186730000000001</v>
      </c>
      <c r="C16544">
        <v>39.133719999999997</v>
      </c>
      <c r="D16544">
        <v>39.618614000000001</v>
      </c>
      <c r="M16544">
        <v>20.605003</v>
      </c>
      <c r="N16544">
        <v>0.454677</v>
      </c>
    </row>
    <row r="16545" spans="1:14" x14ac:dyDescent="0.35">
      <c r="A16545">
        <v>18.528717</v>
      </c>
      <c r="B16545">
        <v>6.919435</v>
      </c>
      <c r="C16545">
        <v>39.136211000000003</v>
      </c>
      <c r="D16545">
        <v>39.621647000000003</v>
      </c>
      <c r="M16545">
        <v>20.606251</v>
      </c>
      <c r="N16545">
        <v>0.45477099999999998</v>
      </c>
    </row>
    <row r="16546" spans="1:14" x14ac:dyDescent="0.35">
      <c r="A16546">
        <v>18.529964</v>
      </c>
      <c r="B16546">
        <v>6.9195159999999998</v>
      </c>
      <c r="M16546">
        <v>20.607493999999999</v>
      </c>
      <c r="N16546">
        <v>0.45486399999999999</v>
      </c>
    </row>
    <row r="16547" spans="1:14" x14ac:dyDescent="0.35">
      <c r="A16547">
        <v>18.531207999999999</v>
      </c>
      <c r="B16547">
        <v>6.9204980000000003</v>
      </c>
      <c r="M16547">
        <v>20.608741999999999</v>
      </c>
      <c r="N16547">
        <v>0.45495799999999997</v>
      </c>
    </row>
    <row r="16548" spans="1:14" x14ac:dyDescent="0.35">
      <c r="A16548">
        <v>18.532454999999999</v>
      </c>
      <c r="B16548">
        <v>6.9210950000000002</v>
      </c>
      <c r="M16548">
        <v>20.609988999999999</v>
      </c>
      <c r="N16548">
        <v>0.45505099999999998</v>
      </c>
    </row>
    <row r="16549" spans="1:14" x14ac:dyDescent="0.35">
      <c r="A16549">
        <v>18.533702999999999</v>
      </c>
      <c r="B16549">
        <v>6.9203599999999996</v>
      </c>
      <c r="M16549">
        <v>20.611232999999999</v>
      </c>
      <c r="N16549">
        <v>0.45514500000000002</v>
      </c>
    </row>
    <row r="16550" spans="1:14" x14ac:dyDescent="0.35">
      <c r="A16550">
        <v>18.534946000000001</v>
      </c>
      <c r="B16550">
        <v>6.9200889999999999</v>
      </c>
      <c r="M16550">
        <v>20.612480000000001</v>
      </c>
      <c r="N16550">
        <v>0.45523799999999998</v>
      </c>
    </row>
    <row r="16551" spans="1:14" x14ac:dyDescent="0.35">
      <c r="A16551">
        <v>18.536193999999998</v>
      </c>
      <c r="B16551">
        <v>6.9204850000000002</v>
      </c>
      <c r="M16551">
        <v>20.613724000000001</v>
      </c>
      <c r="N16551">
        <v>0.45533200000000001</v>
      </c>
    </row>
    <row r="16552" spans="1:14" x14ac:dyDescent="0.35">
      <c r="A16552">
        <v>18.537437000000001</v>
      </c>
      <c r="B16552">
        <v>6.920604</v>
      </c>
      <c r="M16552">
        <v>20.614971000000001</v>
      </c>
      <c r="N16552">
        <v>0.455426</v>
      </c>
    </row>
    <row r="16553" spans="1:14" x14ac:dyDescent="0.35">
      <c r="A16553">
        <v>18.538685000000001</v>
      </c>
      <c r="B16553">
        <v>6.9207749999999999</v>
      </c>
      <c r="M16553">
        <v>20.616215</v>
      </c>
      <c r="N16553">
        <v>0.45551900000000001</v>
      </c>
    </row>
    <row r="16554" spans="1:14" x14ac:dyDescent="0.35">
      <c r="A16554">
        <v>18.539928</v>
      </c>
      <c r="B16554">
        <v>6.9214370000000001</v>
      </c>
      <c r="M16554">
        <v>20.617462</v>
      </c>
      <c r="N16554">
        <v>0.45561299999999999</v>
      </c>
    </row>
    <row r="16555" spans="1:14" x14ac:dyDescent="0.35">
      <c r="A16555">
        <v>18.541176</v>
      </c>
      <c r="B16555">
        <v>6.9216810000000004</v>
      </c>
      <c r="M16555">
        <v>20.61871</v>
      </c>
      <c r="N16555">
        <v>0.45561299999999999</v>
      </c>
    </row>
    <row r="16556" spans="1:14" x14ac:dyDescent="0.35">
      <c r="A16556">
        <v>18.542422999999999</v>
      </c>
      <c r="B16556">
        <v>6.9235189999999998</v>
      </c>
      <c r="M16556">
        <v>20.619952999999999</v>
      </c>
      <c r="N16556">
        <v>0.45561299999999999</v>
      </c>
    </row>
    <row r="16557" spans="1:14" x14ac:dyDescent="0.35">
      <c r="A16557">
        <v>18.543666999999999</v>
      </c>
      <c r="B16557">
        <v>6.9242730000000003</v>
      </c>
      <c r="M16557">
        <v>20.621200999999999</v>
      </c>
      <c r="N16557">
        <v>0.45561299999999999</v>
      </c>
    </row>
    <row r="16558" spans="1:14" x14ac:dyDescent="0.35">
      <c r="A16558">
        <v>18.544913999999999</v>
      </c>
      <c r="B16558">
        <v>6.9241650000000003</v>
      </c>
      <c r="M16558">
        <v>20.622444000000002</v>
      </c>
      <c r="N16558">
        <v>0.45561299999999999</v>
      </c>
    </row>
    <row r="16559" spans="1:14" x14ac:dyDescent="0.35">
      <c r="A16559">
        <v>18.546157999999998</v>
      </c>
      <c r="B16559">
        <v>6.9246400000000001</v>
      </c>
      <c r="M16559">
        <v>20.623691999999998</v>
      </c>
      <c r="N16559">
        <v>0.45561299999999999</v>
      </c>
    </row>
    <row r="16560" spans="1:14" x14ac:dyDescent="0.35">
      <c r="A16560">
        <v>18.547405000000001</v>
      </c>
      <c r="B16560">
        <v>6.9255310000000003</v>
      </c>
      <c r="M16560">
        <v>20.624935000000001</v>
      </c>
      <c r="N16560">
        <v>0.45561299999999999</v>
      </c>
    </row>
    <row r="16561" spans="1:14" x14ac:dyDescent="0.35">
      <c r="A16561">
        <v>18.548649000000001</v>
      </c>
      <c r="B16561">
        <v>6.9258449999999998</v>
      </c>
      <c r="M16561">
        <v>20.626183000000001</v>
      </c>
      <c r="N16561">
        <v>0.45561299999999999</v>
      </c>
    </row>
    <row r="16562" spans="1:14" x14ac:dyDescent="0.35">
      <c r="A16562">
        <v>18.549896</v>
      </c>
      <c r="B16562">
        <v>6.925745</v>
      </c>
      <c r="M16562">
        <v>20.62743</v>
      </c>
      <c r="N16562">
        <v>0.45561299999999999</v>
      </c>
    </row>
    <row r="16563" spans="1:14" x14ac:dyDescent="0.35">
      <c r="A16563">
        <v>18.551144000000001</v>
      </c>
      <c r="B16563">
        <v>6.9263370000000002</v>
      </c>
      <c r="M16563">
        <v>20.628674</v>
      </c>
      <c r="N16563">
        <v>0.45561299999999999</v>
      </c>
    </row>
    <row r="16564" spans="1:14" x14ac:dyDescent="0.35">
      <c r="A16564">
        <v>18.552387</v>
      </c>
      <c r="B16564">
        <v>6.9270560000000003</v>
      </c>
      <c r="M16564">
        <v>20.629921</v>
      </c>
      <c r="N16564">
        <v>0.45561299999999999</v>
      </c>
    </row>
    <row r="16565" spans="1:14" x14ac:dyDescent="0.35">
      <c r="A16565">
        <v>18.553635</v>
      </c>
      <c r="B16565">
        <v>6.9278529999999998</v>
      </c>
      <c r="M16565">
        <v>20.631164999999999</v>
      </c>
      <c r="N16565">
        <v>0.45561299999999999</v>
      </c>
    </row>
    <row r="16566" spans="1:14" x14ac:dyDescent="0.35">
      <c r="A16566">
        <v>18.554877999999999</v>
      </c>
      <c r="B16566">
        <v>6.9290609999999999</v>
      </c>
      <c r="M16566">
        <v>20.632411999999999</v>
      </c>
      <c r="N16566">
        <v>0.45561299999999999</v>
      </c>
    </row>
    <row r="16567" spans="1:14" x14ac:dyDescent="0.35">
      <c r="A16567">
        <v>18.556125999999999</v>
      </c>
      <c r="B16567">
        <v>6.9302970000000004</v>
      </c>
      <c r="M16567">
        <v>20.633655999999998</v>
      </c>
      <c r="N16567">
        <v>0.45561299999999999</v>
      </c>
    </row>
    <row r="16568" spans="1:14" x14ac:dyDescent="0.35">
      <c r="A16568">
        <v>18.557369000000001</v>
      </c>
      <c r="B16568">
        <v>6.9304790000000001</v>
      </c>
      <c r="M16568">
        <v>20.634903000000001</v>
      </c>
      <c r="N16568">
        <v>0.45561299999999999</v>
      </c>
    </row>
    <row r="16569" spans="1:14" x14ac:dyDescent="0.35">
      <c r="A16569">
        <v>18.558617000000002</v>
      </c>
      <c r="B16569">
        <v>6.930987</v>
      </c>
      <c r="M16569">
        <v>20.636150000000001</v>
      </c>
      <c r="N16569">
        <v>0.45561299999999999</v>
      </c>
    </row>
    <row r="16570" spans="1:14" x14ac:dyDescent="0.35">
      <c r="A16570">
        <v>18.559864000000001</v>
      </c>
      <c r="B16570">
        <v>6.9313510000000003</v>
      </c>
      <c r="M16570">
        <v>20.637394</v>
      </c>
      <c r="N16570">
        <v>0.45561299999999999</v>
      </c>
    </row>
    <row r="16571" spans="1:14" x14ac:dyDescent="0.35">
      <c r="A16571">
        <v>18.561108000000001</v>
      </c>
      <c r="B16571">
        <v>6.9316500000000003</v>
      </c>
      <c r="M16571">
        <v>20.638641</v>
      </c>
      <c r="N16571">
        <v>0.45561299999999999</v>
      </c>
    </row>
    <row r="16572" spans="1:14" x14ac:dyDescent="0.35">
      <c r="A16572">
        <v>18.562355</v>
      </c>
      <c r="B16572">
        <v>6.9317359999999999</v>
      </c>
      <c r="M16572">
        <v>20.639885</v>
      </c>
      <c r="N16572">
        <v>0.45561299999999999</v>
      </c>
    </row>
    <row r="16573" spans="1:14" x14ac:dyDescent="0.35">
      <c r="A16573">
        <v>18.563599</v>
      </c>
      <c r="B16573">
        <v>6.9311660000000002</v>
      </c>
      <c r="M16573">
        <v>20.641131999999999</v>
      </c>
      <c r="N16573">
        <v>0.45561299999999999</v>
      </c>
    </row>
    <row r="16574" spans="1:14" x14ac:dyDescent="0.35">
      <c r="A16574">
        <v>18.564845999999999</v>
      </c>
      <c r="B16574">
        <v>6.9312950000000004</v>
      </c>
      <c r="M16574">
        <v>20.642375999999999</v>
      </c>
      <c r="N16574">
        <v>0.45561299999999999</v>
      </c>
    </row>
    <row r="16575" spans="1:14" x14ac:dyDescent="0.35">
      <c r="A16575">
        <v>18.566089999999999</v>
      </c>
      <c r="B16575">
        <v>6.930949</v>
      </c>
      <c r="M16575">
        <v>20.643623000000002</v>
      </c>
      <c r="N16575">
        <v>0.45561299999999999</v>
      </c>
    </row>
    <row r="16576" spans="1:14" x14ac:dyDescent="0.35">
      <c r="A16576">
        <v>18.567336999999998</v>
      </c>
      <c r="B16576">
        <v>6.9305370000000002</v>
      </c>
      <c r="M16576">
        <v>20.644870999999998</v>
      </c>
      <c r="N16576">
        <v>0.45561299999999999</v>
      </c>
    </row>
    <row r="16577" spans="1:14" x14ac:dyDescent="0.35">
      <c r="A16577">
        <v>18.568584000000001</v>
      </c>
      <c r="B16577">
        <v>6.9311410000000002</v>
      </c>
      <c r="M16577">
        <v>20.646114000000001</v>
      </c>
      <c r="N16577">
        <v>0.45561299999999999</v>
      </c>
    </row>
    <row r="16578" spans="1:14" x14ac:dyDescent="0.35">
      <c r="A16578">
        <v>18.569828000000001</v>
      </c>
      <c r="B16578">
        <v>6.932016</v>
      </c>
      <c r="M16578">
        <v>20.647362000000001</v>
      </c>
      <c r="N16578">
        <v>0.45561299999999999</v>
      </c>
    </row>
    <row r="16579" spans="1:14" x14ac:dyDescent="0.35">
      <c r="A16579">
        <v>18.571075</v>
      </c>
      <c r="B16579">
        <v>6.931705</v>
      </c>
      <c r="M16579">
        <v>20.648605</v>
      </c>
      <c r="N16579">
        <v>0.45561299999999999</v>
      </c>
    </row>
    <row r="16580" spans="1:14" x14ac:dyDescent="0.35">
      <c r="A16580">
        <v>18.572319</v>
      </c>
      <c r="B16580">
        <v>6.9316089999999999</v>
      </c>
      <c r="M16580">
        <v>20.649853</v>
      </c>
      <c r="N16580">
        <v>0.45561299999999999</v>
      </c>
    </row>
    <row r="16581" spans="1:14" x14ac:dyDescent="0.35">
      <c r="A16581">
        <v>18.573566</v>
      </c>
      <c r="B16581">
        <v>6.931082</v>
      </c>
      <c r="M16581">
        <v>20.651095999999999</v>
      </c>
      <c r="N16581">
        <v>0.45561299999999999</v>
      </c>
    </row>
    <row r="16582" spans="1:14" x14ac:dyDescent="0.35">
      <c r="A16582">
        <v>18.574809999999999</v>
      </c>
      <c r="B16582">
        <v>6.9308170000000002</v>
      </c>
      <c r="M16582">
        <v>20.652343999999999</v>
      </c>
      <c r="N16582">
        <v>0.45561299999999999</v>
      </c>
    </row>
    <row r="16583" spans="1:14" x14ac:dyDescent="0.35">
      <c r="A16583">
        <v>18.576056999999999</v>
      </c>
      <c r="B16583">
        <v>6.9302590000000004</v>
      </c>
      <c r="M16583">
        <v>20.653590999999999</v>
      </c>
      <c r="N16583">
        <v>0.45561299999999999</v>
      </c>
    </row>
    <row r="16584" spans="1:14" x14ac:dyDescent="0.35">
      <c r="A16584">
        <v>18.577304999999999</v>
      </c>
      <c r="B16584">
        <v>6.9296139999999999</v>
      </c>
      <c r="M16584">
        <v>20.654834999999999</v>
      </c>
      <c r="N16584">
        <v>0.45561299999999999</v>
      </c>
    </row>
    <row r="16585" spans="1:14" x14ac:dyDescent="0.35">
      <c r="A16585">
        <v>18.578548000000001</v>
      </c>
      <c r="B16585">
        <v>6.9289120000000004</v>
      </c>
      <c r="M16585">
        <v>20.656082000000001</v>
      </c>
      <c r="N16585">
        <v>0.45561299999999999</v>
      </c>
    </row>
    <row r="16586" spans="1:14" x14ac:dyDescent="0.35">
      <c r="A16586">
        <v>18.579796000000002</v>
      </c>
      <c r="B16586">
        <v>6.9283159999999997</v>
      </c>
      <c r="M16586">
        <v>20.657326000000001</v>
      </c>
      <c r="N16586">
        <v>0.45561299999999999</v>
      </c>
    </row>
    <row r="16587" spans="1:14" x14ac:dyDescent="0.35">
      <c r="A16587">
        <v>18.581039000000001</v>
      </c>
      <c r="B16587">
        <v>6.9283989999999998</v>
      </c>
      <c r="M16587">
        <v>20.658573000000001</v>
      </c>
      <c r="N16587">
        <v>0.45561299999999999</v>
      </c>
    </row>
    <row r="16588" spans="1:14" x14ac:dyDescent="0.35">
      <c r="A16588">
        <v>18.582287000000001</v>
      </c>
      <c r="B16588">
        <v>6.9292210000000001</v>
      </c>
      <c r="M16588">
        <v>20.659817</v>
      </c>
      <c r="N16588">
        <v>0.45561299999999999</v>
      </c>
    </row>
    <row r="16589" spans="1:14" x14ac:dyDescent="0.35">
      <c r="A16589">
        <v>18.58353</v>
      </c>
      <c r="B16589">
        <v>6.9298539999999997</v>
      </c>
      <c r="M16589">
        <v>20.661064</v>
      </c>
      <c r="N16589">
        <v>0.45561299999999999</v>
      </c>
    </row>
    <row r="16590" spans="1:14" x14ac:dyDescent="0.35">
      <c r="A16590">
        <v>18.584778</v>
      </c>
      <c r="B16590">
        <v>6.9303650000000001</v>
      </c>
      <c r="M16590">
        <v>20.662312</v>
      </c>
      <c r="N16590">
        <v>0.45561299999999999</v>
      </c>
    </row>
    <row r="16591" spans="1:14" x14ac:dyDescent="0.35">
      <c r="A16591">
        <v>18.586024999999999</v>
      </c>
      <c r="B16591">
        <v>6.9307020000000001</v>
      </c>
      <c r="M16591">
        <v>20.663554999999999</v>
      </c>
      <c r="N16591">
        <v>0.45561299999999999</v>
      </c>
    </row>
    <row r="16592" spans="1:14" x14ac:dyDescent="0.35">
      <c r="A16592">
        <v>18.587268999999999</v>
      </c>
      <c r="B16592">
        <v>6.9301069999999996</v>
      </c>
      <c r="M16592">
        <v>20.664802999999999</v>
      </c>
      <c r="N16592">
        <v>0.45561299999999999</v>
      </c>
    </row>
    <row r="16593" spans="1:14" x14ac:dyDescent="0.35">
      <c r="A16593">
        <v>18.588515999999998</v>
      </c>
      <c r="B16593">
        <v>6.9297589999999998</v>
      </c>
      <c r="M16593">
        <v>20.666046000000001</v>
      </c>
      <c r="N16593">
        <v>0.45561299999999999</v>
      </c>
    </row>
    <row r="16594" spans="1:14" x14ac:dyDescent="0.35">
      <c r="A16594">
        <v>18.589759999999998</v>
      </c>
      <c r="B16594">
        <v>6.9300329999999999</v>
      </c>
      <c r="M16594">
        <v>20.667293999999998</v>
      </c>
      <c r="N16594">
        <v>0.45561299999999999</v>
      </c>
    </row>
    <row r="16595" spans="1:14" x14ac:dyDescent="0.35">
      <c r="A16595">
        <v>18.591007000000001</v>
      </c>
      <c r="B16595">
        <v>6.9296319999999998</v>
      </c>
      <c r="M16595">
        <v>20.668537000000001</v>
      </c>
      <c r="N16595">
        <v>0.45561299999999999</v>
      </c>
    </row>
    <row r="16596" spans="1:14" x14ac:dyDescent="0.35">
      <c r="A16596">
        <v>18.592251000000001</v>
      </c>
      <c r="B16596">
        <v>6.9293490000000002</v>
      </c>
      <c r="M16596">
        <v>20.669785000000001</v>
      </c>
      <c r="N16596">
        <v>0.45561299999999999</v>
      </c>
    </row>
    <row r="16597" spans="1:14" x14ac:dyDescent="0.35">
      <c r="A16597">
        <v>18.593498</v>
      </c>
      <c r="B16597">
        <v>6.9295400000000003</v>
      </c>
      <c r="M16597">
        <v>20.671032</v>
      </c>
      <c r="N16597">
        <v>0.45561299999999999</v>
      </c>
    </row>
    <row r="16598" spans="1:14" x14ac:dyDescent="0.35">
      <c r="A16598">
        <v>18.594746000000001</v>
      </c>
      <c r="B16598">
        <v>6.9295039999999997</v>
      </c>
      <c r="M16598">
        <v>20.672276</v>
      </c>
      <c r="N16598">
        <v>0.45561299999999999</v>
      </c>
    </row>
    <row r="16599" spans="1:14" x14ac:dyDescent="0.35">
      <c r="A16599">
        <v>18.595988999999999</v>
      </c>
      <c r="B16599">
        <v>6.929487</v>
      </c>
      <c r="M16599">
        <v>20.673522999999999</v>
      </c>
      <c r="N16599">
        <v>0.45561299999999999</v>
      </c>
    </row>
    <row r="16600" spans="1:14" x14ac:dyDescent="0.35">
      <c r="A16600">
        <v>18.597237</v>
      </c>
      <c r="B16600">
        <v>6.9293199999999997</v>
      </c>
      <c r="M16600">
        <v>20.674766999999999</v>
      </c>
      <c r="N16600">
        <v>0.45561299999999999</v>
      </c>
    </row>
    <row r="16601" spans="1:14" x14ac:dyDescent="0.35">
      <c r="A16601">
        <v>18.598479999999999</v>
      </c>
      <c r="B16601">
        <v>6.9292509999999998</v>
      </c>
      <c r="M16601">
        <v>20.676013999999999</v>
      </c>
      <c r="N16601">
        <v>0.45561299999999999</v>
      </c>
    </row>
    <row r="16602" spans="1:14" x14ac:dyDescent="0.35">
      <c r="A16602">
        <v>18.599727999999999</v>
      </c>
      <c r="B16602">
        <v>6.9291219999999996</v>
      </c>
      <c r="M16602">
        <v>20.677257999999998</v>
      </c>
      <c r="N16602">
        <v>0.45561299999999999</v>
      </c>
    </row>
    <row r="16603" spans="1:14" x14ac:dyDescent="0.35">
      <c r="A16603">
        <v>18.600971000000001</v>
      </c>
      <c r="B16603">
        <v>6.9286580000000004</v>
      </c>
      <c r="M16603">
        <v>20.678505000000001</v>
      </c>
      <c r="N16603">
        <v>0.45561299999999999</v>
      </c>
    </row>
    <row r="16604" spans="1:14" x14ac:dyDescent="0.35">
      <c r="A16604">
        <v>18.602219000000002</v>
      </c>
      <c r="B16604">
        <v>6.9282890000000004</v>
      </c>
      <c r="M16604">
        <v>20.679752000000001</v>
      </c>
      <c r="N16604">
        <v>0.45561299999999999</v>
      </c>
    </row>
    <row r="16605" spans="1:14" x14ac:dyDescent="0.35">
      <c r="A16605">
        <v>18.603466000000001</v>
      </c>
      <c r="B16605">
        <v>6.9278009999999997</v>
      </c>
      <c r="M16605">
        <v>20.680996</v>
      </c>
      <c r="N16605">
        <v>0.45570500000000003</v>
      </c>
    </row>
    <row r="16606" spans="1:14" x14ac:dyDescent="0.35">
      <c r="A16606">
        <v>18.604710000000001</v>
      </c>
      <c r="B16606">
        <v>6.9272520000000002</v>
      </c>
      <c r="M16606">
        <v>20.682243</v>
      </c>
      <c r="N16606">
        <v>0.45579700000000001</v>
      </c>
    </row>
    <row r="16607" spans="1:14" x14ac:dyDescent="0.35">
      <c r="A16607">
        <v>18.605957</v>
      </c>
      <c r="B16607">
        <v>6.9273990000000003</v>
      </c>
      <c r="M16607">
        <v>20.683487</v>
      </c>
      <c r="N16607">
        <v>0.45589000000000002</v>
      </c>
    </row>
    <row r="16608" spans="1:14" x14ac:dyDescent="0.35">
      <c r="A16608">
        <v>18.607201</v>
      </c>
      <c r="B16608">
        <v>6.927962</v>
      </c>
      <c r="M16608">
        <v>20.684733999999999</v>
      </c>
      <c r="N16608">
        <v>0.455982</v>
      </c>
    </row>
    <row r="16609" spans="1:14" x14ac:dyDescent="0.35">
      <c r="A16609">
        <v>18.608447999999999</v>
      </c>
      <c r="B16609">
        <v>6.9279760000000001</v>
      </c>
      <c r="M16609">
        <v>20.685977999999999</v>
      </c>
      <c r="N16609">
        <v>0.45607500000000001</v>
      </c>
    </row>
    <row r="16610" spans="1:14" x14ac:dyDescent="0.35">
      <c r="A16610">
        <v>18.609691999999999</v>
      </c>
      <c r="B16610">
        <v>6.9274899999999997</v>
      </c>
      <c r="M16610">
        <v>20.687225000000002</v>
      </c>
      <c r="N16610">
        <v>0.45616699999999999</v>
      </c>
    </row>
    <row r="16611" spans="1:14" x14ac:dyDescent="0.35">
      <c r="A16611">
        <v>18.610938999999998</v>
      </c>
      <c r="B16611">
        <v>6.9270180000000003</v>
      </c>
      <c r="M16611">
        <v>20.688472999999998</v>
      </c>
      <c r="N16611">
        <v>0.45626</v>
      </c>
    </row>
    <row r="16612" spans="1:14" x14ac:dyDescent="0.35">
      <c r="A16612">
        <v>18.612186000000001</v>
      </c>
      <c r="B16612">
        <v>6.9262119999999996</v>
      </c>
      <c r="M16612">
        <v>20.689716000000001</v>
      </c>
      <c r="N16612">
        <v>0.45635199999999998</v>
      </c>
    </row>
    <row r="16613" spans="1:14" x14ac:dyDescent="0.35">
      <c r="A16613">
        <v>18.613430000000001</v>
      </c>
      <c r="B16613">
        <v>6.9251230000000001</v>
      </c>
      <c r="M16613">
        <v>20.690964000000001</v>
      </c>
      <c r="N16613">
        <v>0.45644499999999999</v>
      </c>
    </row>
    <row r="16614" spans="1:14" x14ac:dyDescent="0.35">
      <c r="A16614">
        <v>18.614677</v>
      </c>
      <c r="B16614">
        <v>6.9240399999999998</v>
      </c>
      <c r="M16614">
        <v>20.692207</v>
      </c>
      <c r="N16614">
        <v>0.45653700000000003</v>
      </c>
    </row>
    <row r="16615" spans="1:14" x14ac:dyDescent="0.35">
      <c r="A16615">
        <v>18.615921</v>
      </c>
      <c r="B16615">
        <v>6.9233979999999997</v>
      </c>
      <c r="M16615">
        <v>20.693455</v>
      </c>
      <c r="N16615">
        <v>0.45653700000000003</v>
      </c>
    </row>
    <row r="16616" spans="1:14" x14ac:dyDescent="0.35">
      <c r="A16616">
        <v>18.617167999999999</v>
      </c>
      <c r="B16616">
        <v>6.9229839999999996</v>
      </c>
      <c r="M16616">
        <v>20.694697999999999</v>
      </c>
      <c r="N16616">
        <v>0.45653700000000003</v>
      </c>
    </row>
    <row r="16617" spans="1:14" x14ac:dyDescent="0.35">
      <c r="A16617">
        <v>18.618411999999999</v>
      </c>
      <c r="B16617">
        <v>6.9226070000000002</v>
      </c>
      <c r="M16617">
        <v>20.695945999999999</v>
      </c>
      <c r="N16617">
        <v>0.45653700000000003</v>
      </c>
    </row>
    <row r="16618" spans="1:14" x14ac:dyDescent="0.35">
      <c r="A16618">
        <v>18.619658999999999</v>
      </c>
      <c r="B16618">
        <v>6.9232940000000003</v>
      </c>
      <c r="M16618">
        <v>20.697189000000002</v>
      </c>
      <c r="N16618">
        <v>0.45653700000000003</v>
      </c>
    </row>
    <row r="16619" spans="1:14" x14ac:dyDescent="0.35">
      <c r="A16619">
        <v>18.620906999999999</v>
      </c>
      <c r="B16619">
        <v>6.9238099999999996</v>
      </c>
      <c r="M16619">
        <v>20.698436999999998</v>
      </c>
      <c r="N16619">
        <v>0.45653700000000003</v>
      </c>
    </row>
    <row r="16620" spans="1:14" x14ac:dyDescent="0.35">
      <c r="A16620">
        <v>18.622150000000001</v>
      </c>
      <c r="B16620">
        <v>6.924086</v>
      </c>
      <c r="M16620">
        <v>20.699684000000001</v>
      </c>
      <c r="N16620">
        <v>0.45653700000000003</v>
      </c>
    </row>
    <row r="16621" spans="1:14" x14ac:dyDescent="0.35">
      <c r="A16621">
        <v>18.623398000000002</v>
      </c>
      <c r="B16621">
        <v>6.9250879999999997</v>
      </c>
      <c r="M16621">
        <v>20.700928000000001</v>
      </c>
      <c r="N16621">
        <v>0.45653700000000003</v>
      </c>
    </row>
    <row r="16622" spans="1:14" x14ac:dyDescent="0.35">
      <c r="A16622">
        <v>18.624641</v>
      </c>
      <c r="B16622">
        <v>6.9250119999999997</v>
      </c>
      <c r="M16622">
        <v>20.702175</v>
      </c>
      <c r="N16622">
        <v>0.45653700000000003</v>
      </c>
    </row>
    <row r="16623" spans="1:14" x14ac:dyDescent="0.35">
      <c r="A16623">
        <v>18.625889000000001</v>
      </c>
      <c r="B16623">
        <v>6.9249400000000003</v>
      </c>
      <c r="M16623">
        <v>20.703419</v>
      </c>
      <c r="N16623">
        <v>0.45653700000000003</v>
      </c>
    </row>
    <row r="16624" spans="1:14" x14ac:dyDescent="0.35">
      <c r="A16624">
        <v>18.627132</v>
      </c>
      <c r="B16624">
        <v>6.925357</v>
      </c>
      <c r="M16624">
        <v>20.704666</v>
      </c>
      <c r="N16624">
        <v>0.45653700000000003</v>
      </c>
    </row>
    <row r="16625" spans="1:14" x14ac:dyDescent="0.35">
      <c r="A16625">
        <v>18.62838</v>
      </c>
      <c r="B16625">
        <v>6.9253210000000003</v>
      </c>
      <c r="M16625">
        <v>20.705909999999999</v>
      </c>
      <c r="N16625">
        <v>0.45653700000000003</v>
      </c>
    </row>
    <row r="16626" spans="1:14" x14ac:dyDescent="0.35">
      <c r="A16626">
        <v>18.629626999999999</v>
      </c>
      <c r="B16626">
        <v>6.925535</v>
      </c>
      <c r="M16626">
        <v>20.707156999999999</v>
      </c>
      <c r="N16626">
        <v>0.45653700000000003</v>
      </c>
    </row>
    <row r="16627" spans="1:14" x14ac:dyDescent="0.35">
      <c r="A16627">
        <v>18.630870999999999</v>
      </c>
      <c r="B16627">
        <v>6.9254980000000002</v>
      </c>
      <c r="M16627">
        <v>20.708404999999999</v>
      </c>
      <c r="N16627">
        <v>0.45653700000000003</v>
      </c>
    </row>
    <row r="16628" spans="1:14" x14ac:dyDescent="0.35">
      <c r="A16628">
        <v>18.632117999999998</v>
      </c>
      <c r="B16628">
        <v>6.925611</v>
      </c>
      <c r="M16628">
        <v>20.709648000000001</v>
      </c>
      <c r="N16628">
        <v>0.45653700000000003</v>
      </c>
    </row>
    <row r="16629" spans="1:14" x14ac:dyDescent="0.35">
      <c r="A16629">
        <v>18.633362000000002</v>
      </c>
      <c r="B16629">
        <v>6.9263459999999997</v>
      </c>
      <c r="M16629">
        <v>20.710896000000002</v>
      </c>
      <c r="N16629">
        <v>0.45653700000000003</v>
      </c>
    </row>
    <row r="16630" spans="1:14" x14ac:dyDescent="0.35">
      <c r="A16630">
        <v>18.634609000000001</v>
      </c>
      <c r="B16630">
        <v>6.9268840000000003</v>
      </c>
      <c r="M16630">
        <v>20.712139000000001</v>
      </c>
      <c r="N16630">
        <v>0.45653700000000003</v>
      </c>
    </row>
    <row r="16631" spans="1:14" x14ac:dyDescent="0.35">
      <c r="A16631">
        <v>18.635853000000001</v>
      </c>
      <c r="B16631">
        <v>6.92774</v>
      </c>
      <c r="M16631">
        <v>20.713387000000001</v>
      </c>
      <c r="N16631">
        <v>0.45653700000000003</v>
      </c>
    </row>
    <row r="16632" spans="1:14" x14ac:dyDescent="0.35">
      <c r="A16632">
        <v>18.6371</v>
      </c>
      <c r="B16632">
        <v>6.927778</v>
      </c>
      <c r="M16632">
        <v>20.71463</v>
      </c>
      <c r="N16632">
        <v>0.45653700000000003</v>
      </c>
    </row>
    <row r="16633" spans="1:14" x14ac:dyDescent="0.35">
      <c r="A16633">
        <v>18.638348000000001</v>
      </c>
      <c r="B16633">
        <v>6.9273819999999997</v>
      </c>
      <c r="M16633">
        <v>20.715878</v>
      </c>
      <c r="N16633">
        <v>0.45653700000000003</v>
      </c>
    </row>
    <row r="16634" spans="1:14" x14ac:dyDescent="0.35">
      <c r="A16634">
        <v>18.639590999999999</v>
      </c>
      <c r="B16634">
        <v>6.9276600000000004</v>
      </c>
      <c r="M16634">
        <v>20.717124999999999</v>
      </c>
      <c r="N16634">
        <v>0.45653700000000003</v>
      </c>
    </row>
    <row r="16635" spans="1:14" x14ac:dyDescent="0.35">
      <c r="A16635">
        <v>18.640839</v>
      </c>
      <c r="B16635">
        <v>6.9274560000000003</v>
      </c>
      <c r="M16635">
        <v>20.718368999999999</v>
      </c>
      <c r="N16635">
        <v>0.45653700000000003</v>
      </c>
    </row>
    <row r="16636" spans="1:14" x14ac:dyDescent="0.35">
      <c r="A16636">
        <v>18.642081999999998</v>
      </c>
      <c r="B16636">
        <v>6.9282659999999998</v>
      </c>
      <c r="M16636">
        <v>20.719615999999998</v>
      </c>
      <c r="N16636">
        <v>0.45653700000000003</v>
      </c>
    </row>
    <row r="16637" spans="1:14" x14ac:dyDescent="0.35">
      <c r="A16637">
        <v>18.643329999999999</v>
      </c>
      <c r="B16637">
        <v>6.9291179999999999</v>
      </c>
      <c r="M16637">
        <v>20.720859999999998</v>
      </c>
      <c r="N16637">
        <v>0.45653700000000003</v>
      </c>
    </row>
    <row r="16638" spans="1:14" x14ac:dyDescent="0.35">
      <c r="A16638">
        <v>18.644573000000001</v>
      </c>
      <c r="B16638">
        <v>6.9298970000000004</v>
      </c>
      <c r="M16638">
        <v>20.722107000000001</v>
      </c>
      <c r="N16638">
        <v>0.45653700000000003</v>
      </c>
    </row>
    <row r="16639" spans="1:14" x14ac:dyDescent="0.35">
      <c r="A16639">
        <v>18.645821000000002</v>
      </c>
      <c r="B16639">
        <v>6.9308889999999996</v>
      </c>
      <c r="M16639">
        <v>20.723351000000001</v>
      </c>
      <c r="N16639">
        <v>0.45653700000000003</v>
      </c>
    </row>
    <row r="16640" spans="1:14" x14ac:dyDescent="0.35">
      <c r="A16640">
        <v>18.647068000000001</v>
      </c>
      <c r="B16640">
        <v>6.9310770000000002</v>
      </c>
      <c r="M16640">
        <v>20.724598</v>
      </c>
      <c r="N16640">
        <v>0.45653700000000003</v>
      </c>
    </row>
    <row r="16641" spans="1:14" x14ac:dyDescent="0.35">
      <c r="A16641">
        <v>18.648312000000001</v>
      </c>
      <c r="B16641">
        <v>6.930688</v>
      </c>
      <c r="M16641">
        <v>20.725845</v>
      </c>
      <c r="N16641">
        <v>0.45653700000000003</v>
      </c>
    </row>
    <row r="16642" spans="1:14" x14ac:dyDescent="0.35">
      <c r="A16642">
        <v>18.649559</v>
      </c>
      <c r="B16642">
        <v>6.9306299999999998</v>
      </c>
      <c r="M16642">
        <v>20.727088999999999</v>
      </c>
      <c r="N16642">
        <v>0.45653700000000003</v>
      </c>
    </row>
    <row r="16643" spans="1:14" x14ac:dyDescent="0.35">
      <c r="A16643">
        <v>18.650803</v>
      </c>
      <c r="B16643">
        <v>6.9296490000000004</v>
      </c>
      <c r="M16643">
        <v>20.728335999999999</v>
      </c>
      <c r="N16643">
        <v>0.45653700000000003</v>
      </c>
    </row>
    <row r="16644" spans="1:14" x14ac:dyDescent="0.35">
      <c r="A16644">
        <v>18.652049999999999</v>
      </c>
      <c r="B16644">
        <v>6.9285550000000002</v>
      </c>
      <c r="M16644">
        <v>20.729579999999999</v>
      </c>
      <c r="N16644">
        <v>0.45653700000000003</v>
      </c>
    </row>
    <row r="16645" spans="1:14" x14ac:dyDescent="0.35">
      <c r="A16645">
        <v>18.653293999999999</v>
      </c>
      <c r="B16645">
        <v>6.9279250000000001</v>
      </c>
      <c r="M16645">
        <v>20.730827000000001</v>
      </c>
      <c r="N16645">
        <v>0.45653700000000003</v>
      </c>
    </row>
    <row r="16646" spans="1:14" x14ac:dyDescent="0.35">
      <c r="A16646">
        <v>18.654540999999998</v>
      </c>
      <c r="B16646">
        <v>6.9276549999999997</v>
      </c>
      <c r="M16646">
        <v>20.732071000000001</v>
      </c>
      <c r="N16646">
        <v>0.45653700000000003</v>
      </c>
    </row>
    <row r="16647" spans="1:14" x14ac:dyDescent="0.35">
      <c r="A16647">
        <v>18.655788000000001</v>
      </c>
      <c r="B16647">
        <v>6.9275080000000004</v>
      </c>
      <c r="M16647">
        <v>20.733318000000001</v>
      </c>
      <c r="N16647">
        <v>0.45653700000000003</v>
      </c>
    </row>
    <row r="16648" spans="1:14" x14ac:dyDescent="0.35">
      <c r="A16648">
        <v>18.657032000000001</v>
      </c>
      <c r="B16648">
        <v>6.9272140000000002</v>
      </c>
      <c r="M16648">
        <v>20.734566000000001</v>
      </c>
      <c r="N16648">
        <v>0.45653700000000003</v>
      </c>
    </row>
    <row r="16649" spans="1:14" x14ac:dyDescent="0.35">
      <c r="A16649">
        <v>18.658279</v>
      </c>
      <c r="B16649">
        <v>6.9265460000000001</v>
      </c>
      <c r="M16649">
        <v>20.735809</v>
      </c>
      <c r="N16649">
        <v>0.45653700000000003</v>
      </c>
    </row>
    <row r="16650" spans="1:14" x14ac:dyDescent="0.35">
      <c r="A16650">
        <v>18.659523</v>
      </c>
      <c r="B16650">
        <v>6.9262689999999996</v>
      </c>
      <c r="M16650">
        <v>20.737057</v>
      </c>
      <c r="N16650">
        <v>0.45653700000000003</v>
      </c>
    </row>
    <row r="16651" spans="1:14" x14ac:dyDescent="0.35">
      <c r="A16651">
        <v>18.660769999999999</v>
      </c>
      <c r="B16651">
        <v>6.9253920000000004</v>
      </c>
      <c r="M16651">
        <v>20.738299999999999</v>
      </c>
      <c r="N16651">
        <v>0.45653700000000003</v>
      </c>
    </row>
    <row r="16652" spans="1:14" x14ac:dyDescent="0.35">
      <c r="A16652">
        <v>18.662013999999999</v>
      </c>
      <c r="B16652">
        <v>6.9242720000000002</v>
      </c>
      <c r="M16652">
        <v>20.739547999999999</v>
      </c>
      <c r="N16652">
        <v>0.45653700000000003</v>
      </c>
    </row>
    <row r="16653" spans="1:14" x14ac:dyDescent="0.35">
      <c r="A16653">
        <v>18.663260999999999</v>
      </c>
      <c r="B16653">
        <v>6.9234960000000001</v>
      </c>
      <c r="M16653">
        <v>20.740791000000002</v>
      </c>
      <c r="N16653">
        <v>0.45653700000000003</v>
      </c>
    </row>
    <row r="16654" spans="1:14" x14ac:dyDescent="0.35">
      <c r="A16654">
        <v>18.664508999999999</v>
      </c>
      <c r="B16654">
        <v>6.9223780000000001</v>
      </c>
      <c r="M16654">
        <v>20.742038999999998</v>
      </c>
      <c r="N16654">
        <v>0.45653700000000003</v>
      </c>
    </row>
    <row r="16655" spans="1:14" x14ac:dyDescent="0.35">
      <c r="A16655">
        <v>18.665752000000001</v>
      </c>
      <c r="B16655">
        <v>6.921767</v>
      </c>
      <c r="M16655">
        <v>20.743286000000001</v>
      </c>
      <c r="N16655">
        <v>0.45653700000000003</v>
      </c>
    </row>
    <row r="16656" spans="1:14" x14ac:dyDescent="0.35">
      <c r="A16656">
        <v>18.667000000000002</v>
      </c>
      <c r="B16656">
        <v>6.9207010000000002</v>
      </c>
      <c r="M16656">
        <v>20.744530000000001</v>
      </c>
      <c r="N16656">
        <v>0.45653700000000003</v>
      </c>
    </row>
    <row r="16657" spans="1:14" x14ac:dyDescent="0.35">
      <c r="A16657">
        <v>18.668243</v>
      </c>
      <c r="B16657">
        <v>6.9202529999999998</v>
      </c>
      <c r="M16657">
        <v>20.745777</v>
      </c>
      <c r="N16657">
        <v>0.45653700000000003</v>
      </c>
    </row>
    <row r="16658" spans="1:14" x14ac:dyDescent="0.35">
      <c r="A16658">
        <v>18.669491000000001</v>
      </c>
      <c r="B16658">
        <v>6.9196619999999998</v>
      </c>
      <c r="M16658">
        <v>20.747021</v>
      </c>
      <c r="N16658">
        <v>0.45653700000000003</v>
      </c>
    </row>
    <row r="16659" spans="1:14" x14ac:dyDescent="0.35">
      <c r="A16659">
        <v>18.670733999999999</v>
      </c>
      <c r="B16659">
        <v>6.9186399999999999</v>
      </c>
      <c r="M16659">
        <v>20.748267999999999</v>
      </c>
      <c r="N16659">
        <v>0.45653700000000003</v>
      </c>
    </row>
    <row r="16660" spans="1:14" x14ac:dyDescent="0.35">
      <c r="A16660">
        <v>18.671982</v>
      </c>
      <c r="B16660">
        <v>6.91906</v>
      </c>
      <c r="M16660">
        <v>20.749511999999999</v>
      </c>
      <c r="N16660">
        <v>0.45653700000000003</v>
      </c>
    </row>
    <row r="16661" spans="1:14" x14ac:dyDescent="0.35">
      <c r="A16661">
        <v>18.673228999999999</v>
      </c>
      <c r="B16661">
        <v>6.9188070000000002</v>
      </c>
      <c r="M16661">
        <v>20.750758999999999</v>
      </c>
      <c r="N16661">
        <v>0.45653700000000003</v>
      </c>
    </row>
    <row r="16662" spans="1:14" x14ac:dyDescent="0.35">
      <c r="A16662">
        <v>18.674472999999999</v>
      </c>
      <c r="B16662">
        <v>6.9183659999999998</v>
      </c>
      <c r="M16662">
        <v>20.752006999999999</v>
      </c>
      <c r="N16662">
        <v>0.45653700000000003</v>
      </c>
    </row>
    <row r="16663" spans="1:14" x14ac:dyDescent="0.35">
      <c r="A16663">
        <v>18.675719999999998</v>
      </c>
      <c r="B16663">
        <v>6.9177330000000001</v>
      </c>
      <c r="M16663">
        <v>20.753250000000001</v>
      </c>
      <c r="N16663">
        <v>0.45653700000000003</v>
      </c>
    </row>
    <row r="16664" spans="1:14" x14ac:dyDescent="0.35">
      <c r="A16664">
        <v>18.676964000000002</v>
      </c>
      <c r="B16664">
        <v>6.9157120000000001</v>
      </c>
      <c r="M16664">
        <v>20.754498000000002</v>
      </c>
      <c r="N16664">
        <v>0.45653700000000003</v>
      </c>
    </row>
    <row r="16665" spans="1:14" x14ac:dyDescent="0.35">
      <c r="A16665">
        <v>18.678211000000001</v>
      </c>
      <c r="B16665">
        <v>6.9143340000000002</v>
      </c>
      <c r="M16665">
        <v>20.755741</v>
      </c>
      <c r="N16665">
        <v>0.45662799999999998</v>
      </c>
    </row>
    <row r="16666" spans="1:14" x14ac:dyDescent="0.35">
      <c r="A16666">
        <v>18.679455000000001</v>
      </c>
      <c r="B16666">
        <v>6.9136550000000003</v>
      </c>
      <c r="M16666">
        <v>20.756989000000001</v>
      </c>
      <c r="N16666">
        <v>0.45672000000000001</v>
      </c>
    </row>
    <row r="16667" spans="1:14" x14ac:dyDescent="0.35">
      <c r="A16667">
        <v>18.680702</v>
      </c>
      <c r="B16667">
        <v>6.9130529999999997</v>
      </c>
      <c r="M16667">
        <v>20.758232</v>
      </c>
      <c r="N16667">
        <v>0.45681100000000002</v>
      </c>
    </row>
    <row r="16668" spans="1:14" x14ac:dyDescent="0.35">
      <c r="A16668">
        <v>18.681950000000001</v>
      </c>
      <c r="B16668">
        <v>6.9120059999999999</v>
      </c>
      <c r="M16668">
        <v>20.75948</v>
      </c>
      <c r="N16668">
        <v>0.45690199999999997</v>
      </c>
    </row>
    <row r="16669" spans="1:14" x14ac:dyDescent="0.35">
      <c r="A16669">
        <v>18.683192999999999</v>
      </c>
      <c r="B16669">
        <v>6.9117790000000001</v>
      </c>
      <c r="M16669">
        <v>20.760726999999999</v>
      </c>
      <c r="N16669">
        <v>0.45699400000000001</v>
      </c>
    </row>
    <row r="16670" spans="1:14" x14ac:dyDescent="0.35">
      <c r="A16670">
        <v>18.684441</v>
      </c>
      <c r="B16670">
        <v>6.911556</v>
      </c>
      <c r="M16670">
        <v>20.761970999999999</v>
      </c>
      <c r="N16670">
        <v>0.45708500000000002</v>
      </c>
    </row>
    <row r="16671" spans="1:14" x14ac:dyDescent="0.35">
      <c r="A16671">
        <v>18.685683999999998</v>
      </c>
      <c r="B16671">
        <v>6.9097119999999999</v>
      </c>
      <c r="M16671">
        <v>20.763217999999998</v>
      </c>
      <c r="N16671">
        <v>0.45717600000000003</v>
      </c>
    </row>
    <row r="16672" spans="1:14" x14ac:dyDescent="0.35">
      <c r="A16672">
        <v>18.686931999999999</v>
      </c>
      <c r="B16672">
        <v>6.9087560000000003</v>
      </c>
      <c r="M16672">
        <v>20.764462000000002</v>
      </c>
      <c r="N16672">
        <v>0.45726800000000001</v>
      </c>
    </row>
    <row r="16673" spans="1:14" x14ac:dyDescent="0.35">
      <c r="A16673">
        <v>18.688175000000001</v>
      </c>
      <c r="B16673">
        <v>6.9087839999999998</v>
      </c>
      <c r="M16673">
        <v>20.765709000000001</v>
      </c>
      <c r="N16673">
        <v>0.45735900000000002</v>
      </c>
    </row>
    <row r="16674" spans="1:14" x14ac:dyDescent="0.35">
      <c r="A16674">
        <v>18.689423000000001</v>
      </c>
      <c r="B16674">
        <v>6.9081650000000003</v>
      </c>
      <c r="M16674">
        <v>20.766953000000001</v>
      </c>
      <c r="N16674">
        <v>0.457451</v>
      </c>
    </row>
    <row r="16675" spans="1:14" x14ac:dyDescent="0.35">
      <c r="A16675">
        <v>18.690670000000001</v>
      </c>
      <c r="B16675">
        <v>6.907502</v>
      </c>
      <c r="M16675">
        <v>20.7682</v>
      </c>
      <c r="N16675">
        <v>0.457451</v>
      </c>
    </row>
    <row r="16676" spans="1:14" x14ac:dyDescent="0.35">
      <c r="A16676">
        <v>18.691914000000001</v>
      </c>
      <c r="B16676">
        <v>6.9078660000000003</v>
      </c>
      <c r="M16676">
        <v>20.769447</v>
      </c>
      <c r="N16676">
        <v>0.457451</v>
      </c>
    </row>
    <row r="16677" spans="1:14" x14ac:dyDescent="0.35">
      <c r="A16677">
        <v>18.693161</v>
      </c>
      <c r="B16677">
        <v>6.9077339999999996</v>
      </c>
      <c r="M16677">
        <v>20.770690999999999</v>
      </c>
      <c r="N16677">
        <v>0.457451</v>
      </c>
    </row>
    <row r="16678" spans="1:14" x14ac:dyDescent="0.35">
      <c r="A16678">
        <v>18.694405</v>
      </c>
      <c r="B16678">
        <v>6.9078600000000003</v>
      </c>
      <c r="M16678">
        <v>20.771937999999999</v>
      </c>
      <c r="N16678">
        <v>0.457451</v>
      </c>
    </row>
    <row r="16679" spans="1:14" x14ac:dyDescent="0.35">
      <c r="A16679">
        <v>18.695651999999999</v>
      </c>
      <c r="B16679">
        <v>6.9079459999999999</v>
      </c>
      <c r="M16679">
        <v>20.773181999999998</v>
      </c>
      <c r="N16679">
        <v>0.457451</v>
      </c>
    </row>
    <row r="16680" spans="1:14" x14ac:dyDescent="0.35">
      <c r="A16680">
        <v>18.696895999999999</v>
      </c>
      <c r="B16680">
        <v>6.9075240000000004</v>
      </c>
      <c r="M16680">
        <v>20.774429000000001</v>
      </c>
      <c r="N16680">
        <v>0.457451</v>
      </c>
    </row>
    <row r="16681" spans="1:14" x14ac:dyDescent="0.35">
      <c r="A16681">
        <v>18.698143000000002</v>
      </c>
      <c r="B16681">
        <v>6.9072490000000002</v>
      </c>
      <c r="M16681">
        <v>20.775673000000001</v>
      </c>
      <c r="N16681">
        <v>0.457451</v>
      </c>
    </row>
    <row r="16682" spans="1:14" x14ac:dyDescent="0.35">
      <c r="A16682">
        <v>18.699390000000001</v>
      </c>
      <c r="B16682">
        <v>6.9054500000000001</v>
      </c>
      <c r="M16682">
        <v>20.77692</v>
      </c>
      <c r="N16682">
        <v>0.457451</v>
      </c>
    </row>
    <row r="16683" spans="1:14" x14ac:dyDescent="0.35">
      <c r="A16683">
        <v>18.700634000000001</v>
      </c>
      <c r="B16683">
        <v>6.9056879999999996</v>
      </c>
      <c r="M16683">
        <v>20.778168000000001</v>
      </c>
      <c r="N16683">
        <v>0.457451</v>
      </c>
    </row>
    <row r="16684" spans="1:14" x14ac:dyDescent="0.35">
      <c r="A16684">
        <v>18.701881</v>
      </c>
      <c r="B16684">
        <v>6.9064779999999999</v>
      </c>
      <c r="M16684">
        <v>20.779411</v>
      </c>
      <c r="N16684">
        <v>0.457451</v>
      </c>
    </row>
    <row r="16685" spans="1:14" x14ac:dyDescent="0.35">
      <c r="A16685">
        <v>18.703125</v>
      </c>
      <c r="B16685">
        <v>6.9064899999999998</v>
      </c>
      <c r="M16685">
        <v>20.780659</v>
      </c>
      <c r="N16685">
        <v>0.457451</v>
      </c>
    </row>
    <row r="16686" spans="1:14" x14ac:dyDescent="0.35">
      <c r="A16686">
        <v>18.704371999999999</v>
      </c>
      <c r="B16686">
        <v>6.9060430000000004</v>
      </c>
      <c r="M16686">
        <v>20.781901999999999</v>
      </c>
      <c r="N16686">
        <v>0.457451</v>
      </c>
    </row>
    <row r="16687" spans="1:14" x14ac:dyDescent="0.35">
      <c r="A16687">
        <v>18.705615999999999</v>
      </c>
      <c r="B16687">
        <v>6.9052319999999998</v>
      </c>
      <c r="M16687">
        <v>20.783149999999999</v>
      </c>
      <c r="N16687">
        <v>0.457451</v>
      </c>
    </row>
    <row r="16688" spans="1:14" x14ac:dyDescent="0.35">
      <c r="A16688">
        <v>18.706862999999998</v>
      </c>
      <c r="B16688">
        <v>6.9040020000000002</v>
      </c>
      <c r="M16688">
        <v>20.784393000000001</v>
      </c>
      <c r="N16688">
        <v>0.457451</v>
      </c>
    </row>
    <row r="16689" spans="1:14" x14ac:dyDescent="0.35">
      <c r="A16689">
        <v>18.708110999999999</v>
      </c>
      <c r="B16689">
        <v>6.9043530000000004</v>
      </c>
      <c r="M16689">
        <v>20.785640999999998</v>
      </c>
      <c r="N16689">
        <v>0.457451</v>
      </c>
    </row>
    <row r="16690" spans="1:14" x14ac:dyDescent="0.35">
      <c r="A16690">
        <v>18.709354000000001</v>
      </c>
      <c r="B16690">
        <v>6.9045500000000004</v>
      </c>
      <c r="M16690">
        <v>20.786888000000001</v>
      </c>
      <c r="N16690">
        <v>0.457451</v>
      </c>
    </row>
    <row r="16691" spans="1:14" x14ac:dyDescent="0.35">
      <c r="A16691">
        <v>18.710602000000002</v>
      </c>
      <c r="B16691">
        <v>6.9036499999999998</v>
      </c>
      <c r="M16691">
        <v>20.788132000000001</v>
      </c>
      <c r="N16691">
        <v>0.457451</v>
      </c>
    </row>
    <row r="16692" spans="1:14" x14ac:dyDescent="0.35">
      <c r="A16692">
        <v>18.711845</v>
      </c>
      <c r="B16692">
        <v>6.9026759999999996</v>
      </c>
      <c r="M16692">
        <v>20.789379</v>
      </c>
      <c r="N16692">
        <v>0.457451</v>
      </c>
    </row>
    <row r="16693" spans="1:14" x14ac:dyDescent="0.35">
      <c r="A16693">
        <v>18.713093000000001</v>
      </c>
      <c r="B16693">
        <v>6.9024210000000004</v>
      </c>
      <c r="M16693">
        <v>20.790623</v>
      </c>
      <c r="N16693">
        <v>0.457451</v>
      </c>
    </row>
    <row r="16694" spans="1:14" x14ac:dyDescent="0.35">
      <c r="A16694">
        <v>18.714335999999999</v>
      </c>
      <c r="B16694">
        <v>6.9021220000000003</v>
      </c>
      <c r="M16694">
        <v>20.791869999999999</v>
      </c>
      <c r="N16694">
        <v>0.457451</v>
      </c>
    </row>
    <row r="16695" spans="1:14" x14ac:dyDescent="0.35">
      <c r="A16695">
        <v>18.715584</v>
      </c>
      <c r="B16695">
        <v>6.9016159999999998</v>
      </c>
      <c r="M16695">
        <v>20.793113999999999</v>
      </c>
      <c r="N16695">
        <v>0.457451</v>
      </c>
    </row>
    <row r="16696" spans="1:14" x14ac:dyDescent="0.35">
      <c r="A16696">
        <v>18.716830999999999</v>
      </c>
      <c r="B16696">
        <v>6.9024419999999997</v>
      </c>
      <c r="M16696">
        <v>20.794360999999999</v>
      </c>
      <c r="N16696">
        <v>0.457451</v>
      </c>
    </row>
    <row r="16697" spans="1:14" x14ac:dyDescent="0.35">
      <c r="A16697">
        <v>18.718074999999999</v>
      </c>
      <c r="B16697">
        <v>6.9027159999999999</v>
      </c>
      <c r="M16697">
        <v>20.795608999999999</v>
      </c>
      <c r="N16697">
        <v>0.457451</v>
      </c>
    </row>
    <row r="16698" spans="1:14" x14ac:dyDescent="0.35">
      <c r="A16698">
        <v>18.719321999999998</v>
      </c>
      <c r="B16698">
        <v>6.9018600000000001</v>
      </c>
      <c r="M16698">
        <v>20.796852000000001</v>
      </c>
      <c r="N16698">
        <v>0.457451</v>
      </c>
    </row>
    <row r="16699" spans="1:14" x14ac:dyDescent="0.35">
      <c r="A16699">
        <v>18.720566000000002</v>
      </c>
      <c r="B16699">
        <v>6.9015700000000004</v>
      </c>
      <c r="M16699">
        <v>20.798100000000002</v>
      </c>
      <c r="N16699">
        <v>0.457451</v>
      </c>
    </row>
    <row r="16700" spans="1:14" x14ac:dyDescent="0.35">
      <c r="A16700">
        <v>18.721813000000001</v>
      </c>
      <c r="B16700">
        <v>6.9018620000000004</v>
      </c>
      <c r="M16700">
        <v>20.799343</v>
      </c>
      <c r="N16700">
        <v>0.457451</v>
      </c>
    </row>
    <row r="16701" spans="1:14" x14ac:dyDescent="0.35">
      <c r="A16701">
        <v>18.723057000000001</v>
      </c>
      <c r="B16701">
        <v>6.9002379999999999</v>
      </c>
      <c r="M16701">
        <v>20.800591000000001</v>
      </c>
      <c r="N16701">
        <v>0.457451</v>
      </c>
    </row>
    <row r="16702" spans="1:14" x14ac:dyDescent="0.35">
      <c r="A16702">
        <v>18.724304</v>
      </c>
      <c r="B16702">
        <v>6.8995519999999999</v>
      </c>
      <c r="M16702">
        <v>20.801833999999999</v>
      </c>
      <c r="N16702">
        <v>0.457451</v>
      </c>
    </row>
    <row r="16703" spans="1:14" x14ac:dyDescent="0.35">
      <c r="A16703">
        <v>18.725552</v>
      </c>
      <c r="B16703">
        <v>6.8985700000000003</v>
      </c>
      <c r="M16703">
        <v>20.803082</v>
      </c>
      <c r="N16703">
        <v>0.457451</v>
      </c>
    </row>
    <row r="16704" spans="1:14" x14ac:dyDescent="0.35">
      <c r="A16704">
        <v>18.726794999999999</v>
      </c>
      <c r="B16704">
        <v>6.897411</v>
      </c>
      <c r="M16704">
        <v>20.804328999999999</v>
      </c>
      <c r="N16704">
        <v>0.457451</v>
      </c>
    </row>
    <row r="16705" spans="1:14" x14ac:dyDescent="0.35">
      <c r="A16705">
        <v>18.728043</v>
      </c>
      <c r="B16705">
        <v>6.8975850000000003</v>
      </c>
      <c r="M16705">
        <v>20.805572999999999</v>
      </c>
      <c r="N16705">
        <v>0.457451</v>
      </c>
    </row>
    <row r="16706" spans="1:14" x14ac:dyDescent="0.35">
      <c r="A16706">
        <v>18.729285999999998</v>
      </c>
      <c r="B16706">
        <v>6.8965880000000004</v>
      </c>
      <c r="M16706">
        <v>20.806819999999998</v>
      </c>
      <c r="N16706">
        <v>0.457451</v>
      </c>
    </row>
    <row r="16707" spans="1:14" x14ac:dyDescent="0.35">
      <c r="A16707">
        <v>18.730533999999999</v>
      </c>
      <c r="B16707">
        <v>6.896515</v>
      </c>
      <c r="M16707">
        <v>20.808064000000002</v>
      </c>
      <c r="N16707">
        <v>0.457451</v>
      </c>
    </row>
    <row r="16708" spans="1:14" x14ac:dyDescent="0.35">
      <c r="A16708">
        <v>18.731777000000001</v>
      </c>
      <c r="B16708">
        <v>6.8955539999999997</v>
      </c>
      <c r="M16708">
        <v>20.809311000000001</v>
      </c>
      <c r="N16708">
        <v>0.457451</v>
      </c>
    </row>
    <row r="16709" spans="1:14" x14ac:dyDescent="0.35">
      <c r="A16709">
        <v>18.733025000000001</v>
      </c>
      <c r="B16709">
        <v>6.8948270000000003</v>
      </c>
      <c r="M16709">
        <v>20.810555000000001</v>
      </c>
      <c r="N16709">
        <v>0.457451</v>
      </c>
    </row>
    <row r="16710" spans="1:14" x14ac:dyDescent="0.35">
      <c r="A16710">
        <v>18.734268</v>
      </c>
      <c r="B16710">
        <v>6.8941169999999996</v>
      </c>
      <c r="M16710">
        <v>20.811802</v>
      </c>
      <c r="N16710">
        <v>0.457451</v>
      </c>
    </row>
    <row r="16711" spans="1:14" x14ac:dyDescent="0.35">
      <c r="A16711">
        <v>18.735516000000001</v>
      </c>
      <c r="B16711">
        <v>6.8934300000000004</v>
      </c>
      <c r="M16711">
        <v>20.813048999999999</v>
      </c>
      <c r="N16711">
        <v>0.457451</v>
      </c>
    </row>
    <row r="16712" spans="1:14" x14ac:dyDescent="0.35">
      <c r="A16712">
        <v>18.736763</v>
      </c>
      <c r="B16712">
        <v>6.8934300000000004</v>
      </c>
      <c r="M16712">
        <v>20.814292999999999</v>
      </c>
      <c r="N16712">
        <v>0.457451</v>
      </c>
    </row>
    <row r="16713" spans="1:14" x14ac:dyDescent="0.35">
      <c r="A16713">
        <v>18.738007</v>
      </c>
      <c r="B16713">
        <v>6.8939190000000004</v>
      </c>
      <c r="M16713">
        <v>20.815539999999999</v>
      </c>
      <c r="N16713">
        <v>0.457451</v>
      </c>
    </row>
    <row r="16714" spans="1:14" x14ac:dyDescent="0.35">
      <c r="A16714">
        <v>18.739253999999999</v>
      </c>
      <c r="B16714">
        <v>6.8937119999999998</v>
      </c>
      <c r="M16714">
        <v>20.816783999999998</v>
      </c>
      <c r="N16714">
        <v>0.457451</v>
      </c>
    </row>
    <row r="16715" spans="1:14" x14ac:dyDescent="0.35">
      <c r="A16715">
        <v>18.740497999999999</v>
      </c>
      <c r="B16715">
        <v>6.8936010000000003</v>
      </c>
      <c r="M16715">
        <v>20.818031000000001</v>
      </c>
      <c r="N16715">
        <v>0.457451</v>
      </c>
    </row>
    <row r="16716" spans="1:14" x14ac:dyDescent="0.35">
      <c r="A16716">
        <v>18.741745000000002</v>
      </c>
      <c r="B16716">
        <v>6.8933600000000004</v>
      </c>
      <c r="M16716">
        <v>20.819275000000001</v>
      </c>
      <c r="N16716">
        <v>0.457451</v>
      </c>
    </row>
    <row r="16717" spans="1:14" x14ac:dyDescent="0.35">
      <c r="A16717">
        <v>18.742989000000001</v>
      </c>
      <c r="B16717">
        <v>6.8936070000000003</v>
      </c>
      <c r="M16717">
        <v>20.820522</v>
      </c>
      <c r="N16717">
        <v>0.457451</v>
      </c>
    </row>
    <row r="16718" spans="1:14" x14ac:dyDescent="0.35">
      <c r="A16718">
        <v>18.744236000000001</v>
      </c>
      <c r="B16718">
        <v>6.8934369999999996</v>
      </c>
      <c r="M16718">
        <v>20.821770000000001</v>
      </c>
      <c r="N16718">
        <v>0.457451</v>
      </c>
    </row>
    <row r="16719" spans="1:14" x14ac:dyDescent="0.35">
      <c r="A16719">
        <v>18.745483</v>
      </c>
      <c r="B16719">
        <v>6.8930249999999997</v>
      </c>
      <c r="M16719">
        <v>20.823013</v>
      </c>
      <c r="N16719">
        <v>0.457451</v>
      </c>
    </row>
    <row r="16720" spans="1:14" x14ac:dyDescent="0.35">
      <c r="A16720">
        <v>18.746727</v>
      </c>
      <c r="B16720">
        <v>6.8926210000000001</v>
      </c>
      <c r="M16720">
        <v>20.824261</v>
      </c>
      <c r="N16720">
        <v>0.457451</v>
      </c>
    </row>
    <row r="16721" spans="1:14" x14ac:dyDescent="0.35">
      <c r="A16721">
        <v>18.747973999999999</v>
      </c>
      <c r="B16721">
        <v>6.8919899999999998</v>
      </c>
      <c r="M16721">
        <v>20.825503999999999</v>
      </c>
      <c r="N16721">
        <v>0.457451</v>
      </c>
    </row>
    <row r="16722" spans="1:14" x14ac:dyDescent="0.35">
      <c r="A16722">
        <v>18.749217999999999</v>
      </c>
      <c r="B16722">
        <v>6.8916839999999997</v>
      </c>
      <c r="M16722">
        <v>20.826751999999999</v>
      </c>
      <c r="N16722">
        <v>0.457451</v>
      </c>
    </row>
    <row r="16723" spans="1:14" x14ac:dyDescent="0.35">
      <c r="A16723">
        <v>18.750464999999998</v>
      </c>
      <c r="B16723">
        <v>6.889005</v>
      </c>
      <c r="M16723">
        <v>20.827995000000001</v>
      </c>
      <c r="N16723">
        <v>0.457451</v>
      </c>
    </row>
    <row r="16724" spans="1:14" x14ac:dyDescent="0.35">
      <c r="A16724">
        <v>18.751709000000002</v>
      </c>
      <c r="B16724">
        <v>6.8884230000000004</v>
      </c>
      <c r="M16724">
        <v>20.829243000000002</v>
      </c>
      <c r="N16724">
        <v>0.457451</v>
      </c>
    </row>
    <row r="16725" spans="1:14" x14ac:dyDescent="0.35">
      <c r="A16725">
        <v>18.752956000000001</v>
      </c>
      <c r="B16725">
        <v>6.8872330000000002</v>
      </c>
      <c r="M16725">
        <v>20.830490000000001</v>
      </c>
      <c r="N16725">
        <v>0.45754099999999998</v>
      </c>
    </row>
    <row r="16726" spans="1:14" x14ac:dyDescent="0.35">
      <c r="A16726">
        <v>18.754204000000001</v>
      </c>
      <c r="B16726">
        <v>6.8880530000000002</v>
      </c>
      <c r="M16726">
        <v>20.831734000000001</v>
      </c>
      <c r="N16726">
        <v>0.45763100000000001</v>
      </c>
    </row>
    <row r="16727" spans="1:14" x14ac:dyDescent="0.35">
      <c r="A16727">
        <v>18.755447</v>
      </c>
      <c r="B16727">
        <v>6.8873949999999997</v>
      </c>
      <c r="M16727">
        <v>20.832981</v>
      </c>
      <c r="N16727">
        <v>0.45772099999999999</v>
      </c>
    </row>
    <row r="16728" spans="1:14" x14ac:dyDescent="0.35">
      <c r="A16728">
        <v>18.756695000000001</v>
      </c>
      <c r="B16728">
        <v>6.8876660000000003</v>
      </c>
      <c r="M16728">
        <v>20.834225</v>
      </c>
      <c r="N16728">
        <v>0.457812</v>
      </c>
    </row>
    <row r="16729" spans="1:14" x14ac:dyDescent="0.35">
      <c r="A16729">
        <v>18.757937999999999</v>
      </c>
      <c r="B16729">
        <v>6.887562</v>
      </c>
      <c r="M16729">
        <v>20.835471999999999</v>
      </c>
      <c r="N16729">
        <v>0.45790199999999998</v>
      </c>
    </row>
    <row r="16730" spans="1:14" x14ac:dyDescent="0.35">
      <c r="A16730">
        <v>18.759186</v>
      </c>
      <c r="B16730">
        <v>6.88645</v>
      </c>
      <c r="M16730">
        <v>20.836715999999999</v>
      </c>
      <c r="N16730">
        <v>0.45799200000000001</v>
      </c>
    </row>
    <row r="16731" spans="1:14" x14ac:dyDescent="0.35">
      <c r="A16731">
        <v>18.760428999999998</v>
      </c>
      <c r="B16731">
        <v>6.8865730000000003</v>
      </c>
      <c r="M16731">
        <v>20.837962999999998</v>
      </c>
      <c r="N16731">
        <v>0.45808300000000002</v>
      </c>
    </row>
    <row r="16732" spans="1:14" x14ac:dyDescent="0.35">
      <c r="A16732">
        <v>18.761676999999999</v>
      </c>
      <c r="B16732">
        <v>6.8867909999999997</v>
      </c>
      <c r="M16732">
        <v>20.839210999999999</v>
      </c>
      <c r="N16732">
        <v>0.458173</v>
      </c>
    </row>
    <row r="16733" spans="1:14" x14ac:dyDescent="0.35">
      <c r="A16733">
        <v>18.762924000000002</v>
      </c>
      <c r="B16733">
        <v>6.8861860000000004</v>
      </c>
      <c r="M16733">
        <v>20.840454000000001</v>
      </c>
      <c r="N16733">
        <v>0.45826299999999998</v>
      </c>
    </row>
    <row r="16734" spans="1:14" x14ac:dyDescent="0.35">
      <c r="A16734">
        <v>18.764168000000002</v>
      </c>
      <c r="B16734">
        <v>6.8860720000000004</v>
      </c>
      <c r="M16734">
        <v>20.841702000000002</v>
      </c>
      <c r="N16734">
        <v>0.45835300000000001</v>
      </c>
    </row>
    <row r="16735" spans="1:14" x14ac:dyDescent="0.35">
      <c r="A16735">
        <v>18.765415000000001</v>
      </c>
      <c r="B16735">
        <v>6.8847310000000004</v>
      </c>
      <c r="M16735">
        <v>20.842945</v>
      </c>
      <c r="N16735">
        <v>0.45835300000000001</v>
      </c>
    </row>
    <row r="16736" spans="1:14" x14ac:dyDescent="0.35">
      <c r="A16736">
        <v>18.766659000000001</v>
      </c>
      <c r="B16736">
        <v>6.8848089999999997</v>
      </c>
      <c r="M16736">
        <v>20.844193000000001</v>
      </c>
      <c r="N16736">
        <v>0.45835300000000001</v>
      </c>
    </row>
    <row r="16737" spans="1:14" x14ac:dyDescent="0.35">
      <c r="A16737">
        <v>18.767906</v>
      </c>
      <c r="B16737">
        <v>6.8847129999999996</v>
      </c>
      <c r="M16737">
        <v>20.845435999999999</v>
      </c>
      <c r="N16737">
        <v>0.45835300000000001</v>
      </c>
    </row>
    <row r="16738" spans="1:14" x14ac:dyDescent="0.35">
      <c r="A16738">
        <v>18.76915</v>
      </c>
      <c r="B16738">
        <v>6.8838020000000002</v>
      </c>
      <c r="M16738">
        <v>20.846684</v>
      </c>
      <c r="N16738">
        <v>0.45835300000000001</v>
      </c>
    </row>
    <row r="16739" spans="1:14" x14ac:dyDescent="0.35">
      <c r="A16739">
        <v>18.770396999999999</v>
      </c>
      <c r="B16739">
        <v>6.8833489999999999</v>
      </c>
      <c r="M16739">
        <v>20.847930999999999</v>
      </c>
      <c r="N16739">
        <v>0.45835300000000001</v>
      </c>
    </row>
    <row r="16740" spans="1:14" x14ac:dyDescent="0.35">
      <c r="A16740">
        <v>18.771644999999999</v>
      </c>
      <c r="B16740">
        <v>6.8814669999999998</v>
      </c>
      <c r="M16740">
        <v>20.849174000000001</v>
      </c>
      <c r="N16740">
        <v>0.45835300000000001</v>
      </c>
    </row>
    <row r="16741" spans="1:14" x14ac:dyDescent="0.35">
      <c r="A16741">
        <v>18.772887999999998</v>
      </c>
      <c r="B16741">
        <v>6.8814469999999996</v>
      </c>
      <c r="M16741">
        <v>20.850421999999998</v>
      </c>
      <c r="N16741">
        <v>0.45835300000000001</v>
      </c>
    </row>
    <row r="16742" spans="1:14" x14ac:dyDescent="0.35">
      <c r="A16742">
        <v>18.774135999999999</v>
      </c>
      <c r="B16742">
        <v>6.8797449999999998</v>
      </c>
      <c r="M16742">
        <v>20.851665000000001</v>
      </c>
      <c r="N16742">
        <v>0.45835300000000001</v>
      </c>
    </row>
    <row r="16743" spans="1:14" x14ac:dyDescent="0.35">
      <c r="A16743">
        <v>18.775379000000001</v>
      </c>
      <c r="B16743">
        <v>6.8797290000000002</v>
      </c>
      <c r="M16743">
        <v>20.852913000000001</v>
      </c>
      <c r="N16743">
        <v>0.45835300000000001</v>
      </c>
    </row>
    <row r="16744" spans="1:14" x14ac:dyDescent="0.35">
      <c r="A16744">
        <v>18.776627000000001</v>
      </c>
      <c r="B16744">
        <v>6.8784890000000001</v>
      </c>
      <c r="M16744">
        <v>20.854156</v>
      </c>
      <c r="N16744">
        <v>0.45835300000000001</v>
      </c>
    </row>
    <row r="16745" spans="1:14" x14ac:dyDescent="0.35">
      <c r="A16745">
        <v>18.77787</v>
      </c>
      <c r="B16745">
        <v>6.878018</v>
      </c>
      <c r="M16745">
        <v>20.855404</v>
      </c>
      <c r="N16745">
        <v>0.45835300000000001</v>
      </c>
    </row>
    <row r="16746" spans="1:14" x14ac:dyDescent="0.35">
      <c r="A16746">
        <v>18.779118</v>
      </c>
      <c r="B16746">
        <v>6.8776840000000004</v>
      </c>
      <c r="M16746">
        <v>20.856650999999999</v>
      </c>
      <c r="N16746">
        <v>0.45835300000000001</v>
      </c>
    </row>
    <row r="16747" spans="1:14" x14ac:dyDescent="0.35">
      <c r="A16747">
        <v>18.780365</v>
      </c>
      <c r="B16747">
        <v>6.8763759999999996</v>
      </c>
      <c r="M16747">
        <v>20.857894999999999</v>
      </c>
      <c r="N16747">
        <v>0.45835300000000001</v>
      </c>
    </row>
    <row r="16748" spans="1:14" x14ac:dyDescent="0.35">
      <c r="A16748">
        <v>18.781609</v>
      </c>
      <c r="B16748">
        <v>6.8780000000000001</v>
      </c>
      <c r="M16748">
        <v>20.859141999999999</v>
      </c>
      <c r="N16748">
        <v>0.45835300000000001</v>
      </c>
    </row>
    <row r="16749" spans="1:14" x14ac:dyDescent="0.35">
      <c r="A16749">
        <v>18.782855999999999</v>
      </c>
      <c r="B16749">
        <v>6.8778610000000002</v>
      </c>
      <c r="M16749">
        <v>20.860385999999998</v>
      </c>
      <c r="N16749">
        <v>0.45835300000000001</v>
      </c>
    </row>
    <row r="16750" spans="1:14" x14ac:dyDescent="0.35">
      <c r="A16750">
        <v>18.784099999999999</v>
      </c>
      <c r="B16750">
        <v>6.8772570000000002</v>
      </c>
      <c r="M16750">
        <v>20.861633000000001</v>
      </c>
      <c r="N16750">
        <v>0.45835300000000001</v>
      </c>
    </row>
    <row r="16751" spans="1:14" x14ac:dyDescent="0.35">
      <c r="A16751">
        <v>18.785347000000002</v>
      </c>
      <c r="B16751">
        <v>6.8753080000000004</v>
      </c>
      <c r="M16751">
        <v>20.862877000000001</v>
      </c>
      <c r="N16751">
        <v>0.45835300000000001</v>
      </c>
    </row>
    <row r="16752" spans="1:14" x14ac:dyDescent="0.35">
      <c r="A16752">
        <v>18.786591000000001</v>
      </c>
      <c r="B16752">
        <v>6.8755569999999997</v>
      </c>
      <c r="M16752">
        <v>20.864124</v>
      </c>
      <c r="N16752">
        <v>0.45835300000000001</v>
      </c>
    </row>
    <row r="16753" spans="1:14" x14ac:dyDescent="0.35">
      <c r="A16753">
        <v>18.787838000000001</v>
      </c>
      <c r="B16753">
        <v>6.8740209999999999</v>
      </c>
      <c r="M16753">
        <v>20.865372000000001</v>
      </c>
      <c r="N16753">
        <v>0.45835300000000001</v>
      </c>
    </row>
    <row r="16754" spans="1:14" x14ac:dyDescent="0.35">
      <c r="A16754">
        <v>18.789085</v>
      </c>
      <c r="B16754">
        <v>6.8733079999999998</v>
      </c>
      <c r="M16754">
        <v>20.866614999999999</v>
      </c>
      <c r="N16754">
        <v>0.45835300000000001</v>
      </c>
    </row>
    <row r="16755" spans="1:14" x14ac:dyDescent="0.35">
      <c r="A16755">
        <v>18.790329</v>
      </c>
      <c r="B16755">
        <v>6.873488</v>
      </c>
      <c r="M16755">
        <v>20.867863</v>
      </c>
      <c r="N16755">
        <v>0.45835300000000001</v>
      </c>
    </row>
    <row r="16756" spans="1:14" x14ac:dyDescent="0.35">
      <c r="A16756">
        <v>18.791575999999999</v>
      </c>
      <c r="B16756">
        <v>6.8719219999999996</v>
      </c>
      <c r="M16756">
        <v>20.869105999999999</v>
      </c>
      <c r="N16756">
        <v>0.45835300000000001</v>
      </c>
    </row>
    <row r="16757" spans="1:14" x14ac:dyDescent="0.35">
      <c r="A16757">
        <v>18.792819999999999</v>
      </c>
      <c r="B16757">
        <v>6.8716819999999998</v>
      </c>
      <c r="M16757">
        <v>20.870353999999999</v>
      </c>
      <c r="N16757">
        <v>0.45835300000000001</v>
      </c>
    </row>
    <row r="16758" spans="1:14" x14ac:dyDescent="0.35">
      <c r="A16758">
        <v>18.794066999999998</v>
      </c>
      <c r="B16758">
        <v>6.8711130000000002</v>
      </c>
      <c r="M16758">
        <v>20.871597000000001</v>
      </c>
      <c r="N16758">
        <v>0.45835300000000001</v>
      </c>
    </row>
    <row r="16759" spans="1:14" x14ac:dyDescent="0.35">
      <c r="A16759">
        <v>18.795311000000002</v>
      </c>
      <c r="B16759">
        <v>6.8698940000000004</v>
      </c>
      <c r="M16759">
        <v>20.872845000000002</v>
      </c>
      <c r="N16759">
        <v>0.45835300000000001</v>
      </c>
    </row>
    <row r="16760" spans="1:14" x14ac:dyDescent="0.35">
      <c r="A16760">
        <v>18.796558000000001</v>
      </c>
      <c r="B16760">
        <v>6.8695339999999998</v>
      </c>
      <c r="M16760">
        <v>20.874092000000001</v>
      </c>
      <c r="N16760">
        <v>0.45835300000000001</v>
      </c>
    </row>
    <row r="16761" spans="1:14" x14ac:dyDescent="0.35">
      <c r="A16761">
        <v>18.797806000000001</v>
      </c>
      <c r="B16761">
        <v>6.8677650000000003</v>
      </c>
      <c r="M16761">
        <v>20.875336000000001</v>
      </c>
      <c r="N16761">
        <v>0.45835300000000001</v>
      </c>
    </row>
    <row r="16762" spans="1:14" x14ac:dyDescent="0.35">
      <c r="A16762">
        <v>18.799049</v>
      </c>
      <c r="B16762">
        <v>6.8657820000000003</v>
      </c>
      <c r="M16762">
        <v>20.876583</v>
      </c>
      <c r="N16762">
        <v>0.45835300000000001</v>
      </c>
    </row>
    <row r="16763" spans="1:14" x14ac:dyDescent="0.35">
      <c r="A16763">
        <v>18.800297</v>
      </c>
      <c r="B16763">
        <v>6.8644080000000001</v>
      </c>
      <c r="M16763">
        <v>20.877827</v>
      </c>
      <c r="N16763">
        <v>0.45835300000000001</v>
      </c>
    </row>
    <row r="16764" spans="1:14" x14ac:dyDescent="0.35">
      <c r="A16764">
        <v>18.801539999999999</v>
      </c>
      <c r="B16764">
        <v>6.8628489999999998</v>
      </c>
      <c r="M16764">
        <v>20.879073999999999</v>
      </c>
      <c r="N16764">
        <v>0.45835300000000001</v>
      </c>
    </row>
    <row r="16765" spans="1:14" x14ac:dyDescent="0.35">
      <c r="A16765">
        <v>18.802788</v>
      </c>
      <c r="B16765">
        <v>6.8624879999999999</v>
      </c>
      <c r="M16765">
        <v>20.880317999999999</v>
      </c>
      <c r="N16765">
        <v>0.45835300000000001</v>
      </c>
    </row>
    <row r="16766" spans="1:14" x14ac:dyDescent="0.35">
      <c r="A16766">
        <v>18.804030999999998</v>
      </c>
      <c r="B16766">
        <v>6.8605010000000002</v>
      </c>
      <c r="M16766">
        <v>20.881564999999998</v>
      </c>
      <c r="N16766">
        <v>0.45835300000000001</v>
      </c>
    </row>
    <row r="16767" spans="1:14" x14ac:dyDescent="0.35">
      <c r="A16767">
        <v>18.805278999999999</v>
      </c>
      <c r="B16767">
        <v>6.860932</v>
      </c>
      <c r="M16767">
        <v>20.882812999999999</v>
      </c>
      <c r="N16767">
        <v>0.45835300000000001</v>
      </c>
    </row>
    <row r="16768" spans="1:14" x14ac:dyDescent="0.35">
      <c r="A16768">
        <v>18.806526000000002</v>
      </c>
      <c r="B16768">
        <v>6.8601840000000003</v>
      </c>
      <c r="M16768">
        <v>20.884056000000001</v>
      </c>
      <c r="N16768">
        <v>0.45835300000000001</v>
      </c>
    </row>
    <row r="16769" spans="1:14" x14ac:dyDescent="0.35">
      <c r="A16769">
        <v>18.807770000000001</v>
      </c>
      <c r="B16769">
        <v>6.8599880000000004</v>
      </c>
      <c r="M16769">
        <v>20.885303</v>
      </c>
      <c r="N16769">
        <v>0.45835300000000001</v>
      </c>
    </row>
    <row r="16770" spans="1:14" x14ac:dyDescent="0.35">
      <c r="A16770">
        <v>18.809017000000001</v>
      </c>
      <c r="B16770">
        <v>6.8591509999999998</v>
      </c>
      <c r="M16770">
        <v>20.886547</v>
      </c>
      <c r="N16770">
        <v>0.45835300000000001</v>
      </c>
    </row>
    <row r="16771" spans="1:14" x14ac:dyDescent="0.35">
      <c r="A16771">
        <v>18.810261000000001</v>
      </c>
      <c r="B16771">
        <v>6.8585060000000002</v>
      </c>
      <c r="M16771">
        <v>20.887794</v>
      </c>
      <c r="N16771">
        <v>0.45835300000000001</v>
      </c>
    </row>
    <row r="16772" spans="1:14" x14ac:dyDescent="0.35">
      <c r="A16772">
        <v>18.811508</v>
      </c>
      <c r="B16772">
        <v>6.8568369999999996</v>
      </c>
      <c r="M16772">
        <v>20.889037999999999</v>
      </c>
      <c r="N16772">
        <v>0.45835300000000001</v>
      </c>
    </row>
    <row r="16773" spans="1:14" x14ac:dyDescent="0.35">
      <c r="A16773">
        <v>18.812752</v>
      </c>
      <c r="B16773">
        <v>6.8560429999999997</v>
      </c>
      <c r="M16773">
        <v>20.890284999999999</v>
      </c>
      <c r="N16773">
        <v>0.45835300000000001</v>
      </c>
    </row>
    <row r="16774" spans="1:14" x14ac:dyDescent="0.35">
      <c r="A16774">
        <v>18.813998999999999</v>
      </c>
      <c r="B16774">
        <v>6.8554719999999998</v>
      </c>
      <c r="M16774">
        <v>20.891532999999999</v>
      </c>
      <c r="N16774">
        <v>0.45835300000000001</v>
      </c>
    </row>
    <row r="16775" spans="1:14" x14ac:dyDescent="0.35">
      <c r="A16775">
        <v>18.815246999999999</v>
      </c>
      <c r="B16775">
        <v>6.8540770000000002</v>
      </c>
      <c r="M16775">
        <v>20.892776000000001</v>
      </c>
      <c r="N16775">
        <v>0.45835300000000001</v>
      </c>
    </row>
    <row r="16776" spans="1:14" x14ac:dyDescent="0.35">
      <c r="A16776">
        <v>18.816490000000002</v>
      </c>
      <c r="B16776">
        <v>6.8542079999999999</v>
      </c>
      <c r="M16776">
        <v>20.894024000000002</v>
      </c>
      <c r="N16776">
        <v>0.45835300000000001</v>
      </c>
    </row>
    <row r="16777" spans="1:14" x14ac:dyDescent="0.35">
      <c r="A16777">
        <v>18.817737999999999</v>
      </c>
      <c r="B16777">
        <v>6.853656</v>
      </c>
      <c r="M16777">
        <v>20.895267</v>
      </c>
      <c r="N16777">
        <v>0.45835300000000001</v>
      </c>
    </row>
    <row r="16778" spans="1:14" x14ac:dyDescent="0.35">
      <c r="A16778">
        <v>18.818981000000001</v>
      </c>
      <c r="B16778">
        <v>6.8534870000000003</v>
      </c>
      <c r="M16778">
        <v>20.896515000000001</v>
      </c>
      <c r="N16778">
        <v>0.45835300000000001</v>
      </c>
    </row>
    <row r="16779" spans="1:14" x14ac:dyDescent="0.35">
      <c r="A16779">
        <v>18.820229000000001</v>
      </c>
      <c r="B16779">
        <v>6.8521999999999998</v>
      </c>
      <c r="M16779">
        <v>20.897758</v>
      </c>
      <c r="N16779">
        <v>0.45835300000000001</v>
      </c>
    </row>
    <row r="16780" spans="1:14" x14ac:dyDescent="0.35">
      <c r="A16780">
        <v>18.821472</v>
      </c>
      <c r="B16780">
        <v>6.8503420000000004</v>
      </c>
      <c r="M16780">
        <v>20.899006</v>
      </c>
      <c r="N16780">
        <v>0.45835300000000001</v>
      </c>
    </row>
    <row r="16781" spans="1:14" x14ac:dyDescent="0.35">
      <c r="A16781">
        <v>18.82272</v>
      </c>
      <c r="B16781">
        <v>6.8494299999999999</v>
      </c>
      <c r="M16781">
        <v>20.900252999999999</v>
      </c>
      <c r="N16781">
        <v>0.45835300000000001</v>
      </c>
    </row>
    <row r="16782" spans="1:14" x14ac:dyDescent="0.35">
      <c r="A16782">
        <v>18.823967</v>
      </c>
      <c r="B16782">
        <v>6.84823</v>
      </c>
      <c r="M16782">
        <v>20.901496999999999</v>
      </c>
      <c r="N16782">
        <v>0.45835300000000001</v>
      </c>
    </row>
    <row r="16783" spans="1:14" x14ac:dyDescent="0.35">
      <c r="A16783">
        <v>18.825210999999999</v>
      </c>
      <c r="B16783">
        <v>6.8470800000000001</v>
      </c>
      <c r="M16783">
        <v>20.902743999999998</v>
      </c>
      <c r="N16783">
        <v>0.45835300000000001</v>
      </c>
    </row>
    <row r="16784" spans="1:14" x14ac:dyDescent="0.35">
      <c r="A16784">
        <v>18.826457999999999</v>
      </c>
      <c r="B16784">
        <v>6.8457520000000001</v>
      </c>
      <c r="M16784">
        <v>20.903987999999998</v>
      </c>
      <c r="N16784">
        <v>0.45835300000000001</v>
      </c>
    </row>
    <row r="16785" spans="1:14" x14ac:dyDescent="0.35">
      <c r="A16785">
        <v>18.827701999999999</v>
      </c>
      <c r="B16785">
        <v>6.8455560000000002</v>
      </c>
      <c r="M16785">
        <v>20.905235000000001</v>
      </c>
      <c r="N16785">
        <v>0.45844299999999999</v>
      </c>
    </row>
    <row r="16786" spans="1:14" x14ac:dyDescent="0.35">
      <c r="A16786">
        <v>18.828949000000001</v>
      </c>
      <c r="B16786">
        <v>6.845434</v>
      </c>
      <c r="M16786">
        <v>20.906479000000001</v>
      </c>
      <c r="N16786">
        <v>0.458532</v>
      </c>
    </row>
    <row r="16787" spans="1:14" x14ac:dyDescent="0.35">
      <c r="A16787">
        <v>18.830193000000001</v>
      </c>
      <c r="B16787">
        <v>6.8454499999999996</v>
      </c>
      <c r="M16787">
        <v>20.907726</v>
      </c>
      <c r="N16787">
        <v>0.458621</v>
      </c>
    </row>
    <row r="16788" spans="1:14" x14ac:dyDescent="0.35">
      <c r="A16788">
        <v>18.831440000000001</v>
      </c>
      <c r="B16788">
        <v>6.8445340000000003</v>
      </c>
      <c r="M16788">
        <v>20.908974000000001</v>
      </c>
      <c r="N16788">
        <v>0.45871000000000001</v>
      </c>
    </row>
    <row r="16789" spans="1:14" x14ac:dyDescent="0.35">
      <c r="A16789">
        <v>18.832687</v>
      </c>
      <c r="B16789">
        <v>6.8447259999999996</v>
      </c>
      <c r="M16789">
        <v>20.910216999999999</v>
      </c>
      <c r="N16789">
        <v>0.45879999999999999</v>
      </c>
    </row>
    <row r="16790" spans="1:14" x14ac:dyDescent="0.35">
      <c r="A16790">
        <v>18.833931</v>
      </c>
      <c r="B16790">
        <v>6.8444149999999997</v>
      </c>
      <c r="M16790">
        <v>20.911465</v>
      </c>
      <c r="N16790">
        <v>0.45888899999999999</v>
      </c>
    </row>
    <row r="16791" spans="1:14" x14ac:dyDescent="0.35">
      <c r="A16791">
        <v>18.835177999999999</v>
      </c>
      <c r="B16791">
        <v>6.8449549999999997</v>
      </c>
      <c r="M16791">
        <v>20.912707999999999</v>
      </c>
      <c r="N16791">
        <v>0.458978</v>
      </c>
    </row>
    <row r="16792" spans="1:14" x14ac:dyDescent="0.35">
      <c r="A16792">
        <v>18.836421999999999</v>
      </c>
      <c r="B16792">
        <v>6.8439009999999998</v>
      </c>
      <c r="M16792">
        <v>20.913955999999999</v>
      </c>
      <c r="N16792">
        <v>0.459067</v>
      </c>
    </row>
    <row r="16793" spans="1:14" x14ac:dyDescent="0.35">
      <c r="A16793">
        <v>18.837669000000002</v>
      </c>
      <c r="B16793">
        <v>6.8425849999999997</v>
      </c>
      <c r="M16793">
        <v>20.915199000000001</v>
      </c>
      <c r="N16793">
        <v>0.45915699999999998</v>
      </c>
    </row>
    <row r="16794" spans="1:14" x14ac:dyDescent="0.35">
      <c r="A16794">
        <v>18.838913000000002</v>
      </c>
      <c r="B16794">
        <v>6.8409370000000003</v>
      </c>
      <c r="M16794">
        <v>20.916447000000002</v>
      </c>
      <c r="N16794">
        <v>0.45924599999999999</v>
      </c>
    </row>
    <row r="16795" spans="1:14" x14ac:dyDescent="0.35">
      <c r="A16795">
        <v>18.840160000000001</v>
      </c>
      <c r="B16795">
        <v>6.8404569999999998</v>
      </c>
      <c r="M16795">
        <v>20.917694000000001</v>
      </c>
      <c r="N16795">
        <v>0.45924599999999999</v>
      </c>
    </row>
    <row r="16796" spans="1:14" x14ac:dyDescent="0.35">
      <c r="A16796">
        <v>18.841408000000001</v>
      </c>
      <c r="B16796">
        <v>6.8395060000000001</v>
      </c>
      <c r="M16796">
        <v>20.918938000000001</v>
      </c>
      <c r="N16796">
        <v>0.45924599999999999</v>
      </c>
    </row>
    <row r="16797" spans="1:14" x14ac:dyDescent="0.35">
      <c r="A16797">
        <v>18.842651</v>
      </c>
      <c r="B16797">
        <v>6.8383620000000001</v>
      </c>
      <c r="M16797">
        <v>20.920185</v>
      </c>
      <c r="N16797">
        <v>0.45924599999999999</v>
      </c>
    </row>
    <row r="16798" spans="1:14" x14ac:dyDescent="0.35">
      <c r="A16798">
        <v>18.843899</v>
      </c>
      <c r="B16798">
        <v>6.837269</v>
      </c>
      <c r="M16798">
        <v>20.921429</v>
      </c>
      <c r="N16798">
        <v>0.45924599999999999</v>
      </c>
    </row>
    <row r="16799" spans="1:14" x14ac:dyDescent="0.35">
      <c r="A16799">
        <v>18.845141999999999</v>
      </c>
      <c r="B16799">
        <v>6.8363399999999999</v>
      </c>
      <c r="M16799">
        <v>20.922675999999999</v>
      </c>
      <c r="N16799">
        <v>0.45924599999999999</v>
      </c>
    </row>
    <row r="16800" spans="1:14" x14ac:dyDescent="0.35">
      <c r="A16800">
        <v>18.84639</v>
      </c>
      <c r="B16800">
        <v>6.8363630000000004</v>
      </c>
      <c r="M16800">
        <v>20.923919999999999</v>
      </c>
      <c r="N16800">
        <v>0.45924599999999999</v>
      </c>
    </row>
    <row r="16801" spans="1:14" x14ac:dyDescent="0.35">
      <c r="A16801">
        <v>18.847632999999998</v>
      </c>
      <c r="B16801">
        <v>6.8358230000000004</v>
      </c>
      <c r="M16801">
        <v>20.925166999999998</v>
      </c>
      <c r="N16801">
        <v>0.45924599999999999</v>
      </c>
    </row>
    <row r="16802" spans="1:14" x14ac:dyDescent="0.35">
      <c r="A16802">
        <v>18.848880999999999</v>
      </c>
      <c r="B16802">
        <v>6.8346780000000003</v>
      </c>
      <c r="M16802">
        <v>20.926411000000002</v>
      </c>
      <c r="N16802">
        <v>0.45924599999999999</v>
      </c>
    </row>
    <row r="16803" spans="1:14" x14ac:dyDescent="0.35">
      <c r="A16803">
        <v>18.850128000000002</v>
      </c>
      <c r="B16803">
        <v>6.8334729999999997</v>
      </c>
      <c r="M16803">
        <v>20.927658000000001</v>
      </c>
      <c r="N16803">
        <v>0.45924599999999999</v>
      </c>
    </row>
    <row r="16804" spans="1:14" x14ac:dyDescent="0.35">
      <c r="A16804">
        <v>18.851372000000001</v>
      </c>
      <c r="B16804">
        <v>6.832668</v>
      </c>
      <c r="M16804">
        <v>20.928905</v>
      </c>
      <c r="N16804">
        <v>0.45924599999999999</v>
      </c>
    </row>
    <row r="16805" spans="1:14" x14ac:dyDescent="0.35">
      <c r="A16805">
        <v>18.852619000000001</v>
      </c>
      <c r="B16805">
        <v>6.8319450000000002</v>
      </c>
      <c r="M16805">
        <v>20.930149</v>
      </c>
      <c r="N16805">
        <v>0.45924599999999999</v>
      </c>
    </row>
    <row r="16806" spans="1:14" x14ac:dyDescent="0.35">
      <c r="A16806">
        <v>18.853863</v>
      </c>
      <c r="B16806">
        <v>6.8322370000000001</v>
      </c>
      <c r="M16806">
        <v>20.931395999999999</v>
      </c>
      <c r="N16806">
        <v>0.45924599999999999</v>
      </c>
    </row>
    <row r="16807" spans="1:14" x14ac:dyDescent="0.35">
      <c r="A16807">
        <v>18.85511</v>
      </c>
      <c r="B16807">
        <v>6.832344</v>
      </c>
      <c r="M16807">
        <v>20.932639999999999</v>
      </c>
      <c r="N16807">
        <v>0.45924599999999999</v>
      </c>
    </row>
    <row r="16808" spans="1:14" x14ac:dyDescent="0.35">
      <c r="A16808">
        <v>18.856354</v>
      </c>
      <c r="B16808">
        <v>6.8318370000000002</v>
      </c>
      <c r="M16808">
        <v>20.933886999999999</v>
      </c>
      <c r="N16808">
        <v>0.45924599999999999</v>
      </c>
    </row>
    <row r="16809" spans="1:14" x14ac:dyDescent="0.35">
      <c r="A16809">
        <v>18.857600999999999</v>
      </c>
      <c r="B16809">
        <v>6.8312099999999996</v>
      </c>
      <c r="M16809">
        <v>20.935130999999998</v>
      </c>
      <c r="N16809">
        <v>0.45924599999999999</v>
      </c>
    </row>
    <row r="16810" spans="1:14" x14ac:dyDescent="0.35">
      <c r="A16810">
        <v>18.858848999999999</v>
      </c>
      <c r="B16810">
        <v>6.8304280000000004</v>
      </c>
      <c r="M16810">
        <v>20.936378000000001</v>
      </c>
      <c r="N16810">
        <v>0.45924599999999999</v>
      </c>
    </row>
    <row r="16811" spans="1:14" x14ac:dyDescent="0.35">
      <c r="A16811">
        <v>18.860092000000002</v>
      </c>
      <c r="B16811">
        <v>6.8295370000000002</v>
      </c>
      <c r="M16811">
        <v>20.937626000000002</v>
      </c>
      <c r="N16811">
        <v>0.45924599999999999</v>
      </c>
    </row>
    <row r="16812" spans="1:14" x14ac:dyDescent="0.35">
      <c r="A16812">
        <v>18.861339999999998</v>
      </c>
      <c r="B16812">
        <v>6.8277570000000001</v>
      </c>
      <c r="M16812">
        <v>20.938869</v>
      </c>
      <c r="N16812">
        <v>0.45924599999999999</v>
      </c>
    </row>
    <row r="16813" spans="1:14" x14ac:dyDescent="0.35">
      <c r="A16813">
        <v>18.862583000000001</v>
      </c>
      <c r="B16813">
        <v>6.8272589999999997</v>
      </c>
      <c r="M16813">
        <v>20.940117000000001</v>
      </c>
      <c r="N16813">
        <v>0.45924599999999999</v>
      </c>
    </row>
    <row r="16814" spans="1:14" x14ac:dyDescent="0.35">
      <c r="A16814">
        <v>18.863831000000001</v>
      </c>
      <c r="B16814">
        <v>6.8261219999999998</v>
      </c>
      <c r="M16814">
        <v>20.94136</v>
      </c>
      <c r="N16814">
        <v>0.45924599999999999</v>
      </c>
    </row>
    <row r="16815" spans="1:14" x14ac:dyDescent="0.35">
      <c r="A16815">
        <v>18.865074</v>
      </c>
      <c r="B16815">
        <v>6.8255309999999998</v>
      </c>
      <c r="M16815">
        <v>20.942608</v>
      </c>
      <c r="N16815">
        <v>0.45924599999999999</v>
      </c>
    </row>
    <row r="16816" spans="1:14" x14ac:dyDescent="0.35">
      <c r="A16816">
        <v>18.866322</v>
      </c>
      <c r="B16816">
        <v>6.823931</v>
      </c>
      <c r="M16816">
        <v>20.943850999999999</v>
      </c>
      <c r="N16816">
        <v>0.45924599999999999</v>
      </c>
    </row>
    <row r="16817" spans="1:14" x14ac:dyDescent="0.35">
      <c r="A16817">
        <v>18.867569</v>
      </c>
      <c r="B16817">
        <v>6.8228030000000004</v>
      </c>
      <c r="M16817">
        <v>20.945098999999999</v>
      </c>
      <c r="N16817">
        <v>0.45924599999999999</v>
      </c>
    </row>
    <row r="16818" spans="1:14" x14ac:dyDescent="0.35">
      <c r="A16818">
        <v>18.868812999999999</v>
      </c>
      <c r="B16818">
        <v>6.8213720000000002</v>
      </c>
      <c r="M16818">
        <v>20.946345999999998</v>
      </c>
      <c r="N16818">
        <v>0.45924599999999999</v>
      </c>
    </row>
    <row r="16819" spans="1:14" x14ac:dyDescent="0.35">
      <c r="A16819">
        <v>18.870059999999999</v>
      </c>
      <c r="B16819">
        <v>6.820665</v>
      </c>
      <c r="M16819">
        <v>20.947590000000002</v>
      </c>
      <c r="N16819">
        <v>0.45924599999999999</v>
      </c>
    </row>
    <row r="16820" spans="1:14" x14ac:dyDescent="0.35">
      <c r="A16820">
        <v>18.871303999999999</v>
      </c>
      <c r="B16820">
        <v>6.8193320000000002</v>
      </c>
      <c r="M16820">
        <v>20.948837000000001</v>
      </c>
      <c r="N16820">
        <v>0.45924599999999999</v>
      </c>
    </row>
    <row r="16821" spans="1:14" x14ac:dyDescent="0.35">
      <c r="A16821">
        <v>18.872551000000001</v>
      </c>
      <c r="B16821">
        <v>6.8178809999999999</v>
      </c>
      <c r="M16821">
        <v>20.950081000000001</v>
      </c>
      <c r="N16821">
        <v>0.45924599999999999</v>
      </c>
    </row>
    <row r="16822" spans="1:14" x14ac:dyDescent="0.35">
      <c r="A16822">
        <v>18.873795000000001</v>
      </c>
      <c r="B16822">
        <v>6.8173519999999996</v>
      </c>
      <c r="M16822">
        <v>20.951328</v>
      </c>
      <c r="N16822">
        <v>0.45924599999999999</v>
      </c>
    </row>
    <row r="16823" spans="1:14" x14ac:dyDescent="0.35">
      <c r="A16823">
        <v>18.875042000000001</v>
      </c>
      <c r="B16823">
        <v>6.8168300000000004</v>
      </c>
      <c r="M16823">
        <v>20.952572</v>
      </c>
      <c r="N16823">
        <v>0.45924599999999999</v>
      </c>
    </row>
    <row r="16824" spans="1:14" x14ac:dyDescent="0.35">
      <c r="A16824">
        <v>18.876289</v>
      </c>
      <c r="B16824">
        <v>6.8159380000000001</v>
      </c>
      <c r="M16824">
        <v>20.953818999999999</v>
      </c>
      <c r="N16824">
        <v>0.45924599999999999</v>
      </c>
    </row>
    <row r="16825" spans="1:14" x14ac:dyDescent="0.35">
      <c r="A16825">
        <v>18.877533</v>
      </c>
      <c r="B16825">
        <v>6.8146880000000003</v>
      </c>
      <c r="M16825">
        <v>20.955067</v>
      </c>
      <c r="N16825">
        <v>0.45924599999999999</v>
      </c>
    </row>
    <row r="16826" spans="1:14" x14ac:dyDescent="0.35">
      <c r="A16826">
        <v>18.878779999999999</v>
      </c>
      <c r="B16826">
        <v>6.8129160000000004</v>
      </c>
      <c r="M16826">
        <v>20.956309999999998</v>
      </c>
      <c r="N16826">
        <v>0.45924599999999999</v>
      </c>
    </row>
    <row r="16827" spans="1:14" x14ac:dyDescent="0.35">
      <c r="A16827">
        <v>18.880023999999999</v>
      </c>
      <c r="B16827">
        <v>6.8123659999999999</v>
      </c>
      <c r="M16827">
        <v>20.957557999999999</v>
      </c>
      <c r="N16827">
        <v>0.45924599999999999</v>
      </c>
    </row>
    <row r="16828" spans="1:14" x14ac:dyDescent="0.35">
      <c r="A16828">
        <v>18.881271000000002</v>
      </c>
      <c r="B16828">
        <v>6.811032</v>
      </c>
      <c r="M16828">
        <v>20.958801000000001</v>
      </c>
      <c r="N16828">
        <v>0.45924599999999999</v>
      </c>
    </row>
    <row r="16829" spans="1:14" x14ac:dyDescent="0.35">
      <c r="A16829">
        <v>18.882515000000001</v>
      </c>
      <c r="B16829">
        <v>6.8093500000000002</v>
      </c>
      <c r="M16829">
        <v>20.960049000000001</v>
      </c>
      <c r="N16829">
        <v>0.45924599999999999</v>
      </c>
    </row>
    <row r="16830" spans="1:14" x14ac:dyDescent="0.35">
      <c r="A16830">
        <v>18.883762000000001</v>
      </c>
      <c r="B16830">
        <v>6.8069090000000001</v>
      </c>
      <c r="M16830">
        <v>20.961292</v>
      </c>
      <c r="N16830">
        <v>0.45924599999999999</v>
      </c>
    </row>
    <row r="16831" spans="1:14" x14ac:dyDescent="0.35">
      <c r="A16831">
        <v>18.885010000000001</v>
      </c>
      <c r="B16831">
        <v>6.8057169999999996</v>
      </c>
      <c r="M16831">
        <v>20.962540000000001</v>
      </c>
      <c r="N16831">
        <v>0.45924599999999999</v>
      </c>
    </row>
    <row r="16832" spans="1:14" x14ac:dyDescent="0.35">
      <c r="A16832">
        <v>18.886253</v>
      </c>
      <c r="B16832">
        <v>6.8042999999999996</v>
      </c>
      <c r="M16832">
        <v>20.963787</v>
      </c>
      <c r="N16832">
        <v>0.45924599999999999</v>
      </c>
    </row>
    <row r="16833" spans="1:14" x14ac:dyDescent="0.35">
      <c r="A16833">
        <v>18.887501</v>
      </c>
      <c r="B16833">
        <v>6.8025840000000004</v>
      </c>
      <c r="M16833">
        <v>20.965031</v>
      </c>
      <c r="N16833">
        <v>0.45924599999999999</v>
      </c>
    </row>
    <row r="16834" spans="1:14" x14ac:dyDescent="0.35">
      <c r="A16834">
        <v>18.888743999999999</v>
      </c>
      <c r="B16834">
        <v>6.8010429999999999</v>
      </c>
      <c r="M16834">
        <v>20.966277999999999</v>
      </c>
      <c r="N16834">
        <v>0.45924599999999999</v>
      </c>
    </row>
    <row r="16835" spans="1:14" x14ac:dyDescent="0.35">
      <c r="A16835">
        <v>18.889991999999999</v>
      </c>
      <c r="B16835">
        <v>6.7996090000000002</v>
      </c>
      <c r="M16835">
        <v>20.967521999999999</v>
      </c>
      <c r="N16835">
        <v>0.45933400000000002</v>
      </c>
    </row>
    <row r="16836" spans="1:14" x14ac:dyDescent="0.35">
      <c r="A16836">
        <v>18.891235000000002</v>
      </c>
      <c r="B16836">
        <v>6.7988619999999997</v>
      </c>
      <c r="M16836">
        <v>20.968769000000002</v>
      </c>
      <c r="N16836">
        <v>0.459422</v>
      </c>
    </row>
    <row r="16837" spans="1:14" x14ac:dyDescent="0.35">
      <c r="A16837">
        <v>18.892482999999999</v>
      </c>
      <c r="B16837">
        <v>6.799213</v>
      </c>
      <c r="M16837">
        <v>20.970013000000002</v>
      </c>
      <c r="N16837">
        <v>0.45950999999999997</v>
      </c>
    </row>
    <row r="16838" spans="1:14" x14ac:dyDescent="0.35">
      <c r="A16838">
        <v>18.893730000000001</v>
      </c>
      <c r="B16838">
        <v>6.7992239999999997</v>
      </c>
      <c r="M16838">
        <v>20.971260000000001</v>
      </c>
      <c r="N16838">
        <v>0.45959899999999998</v>
      </c>
    </row>
    <row r="16839" spans="1:14" x14ac:dyDescent="0.35">
      <c r="A16839">
        <v>18.894974000000001</v>
      </c>
      <c r="B16839">
        <v>6.7992059999999999</v>
      </c>
      <c r="M16839">
        <v>20.972507</v>
      </c>
      <c r="N16839">
        <v>0.45968700000000001</v>
      </c>
    </row>
    <row r="16840" spans="1:14" x14ac:dyDescent="0.35">
      <c r="A16840">
        <v>18.896221000000001</v>
      </c>
      <c r="B16840">
        <v>6.797625</v>
      </c>
      <c r="M16840">
        <v>20.973751</v>
      </c>
      <c r="N16840">
        <v>0.45977499999999999</v>
      </c>
    </row>
    <row r="16841" spans="1:14" x14ac:dyDescent="0.35">
      <c r="A16841">
        <v>18.897465</v>
      </c>
      <c r="B16841">
        <v>6.7974050000000004</v>
      </c>
      <c r="M16841">
        <v>20.974997999999999</v>
      </c>
      <c r="N16841">
        <v>0.45986300000000002</v>
      </c>
    </row>
    <row r="16842" spans="1:14" x14ac:dyDescent="0.35">
      <c r="A16842">
        <v>18.898712</v>
      </c>
      <c r="B16842">
        <v>6.7969359999999996</v>
      </c>
      <c r="M16842">
        <v>20.976241999999999</v>
      </c>
      <c r="N16842">
        <v>0.459951</v>
      </c>
    </row>
    <row r="16843" spans="1:14" x14ac:dyDescent="0.35">
      <c r="A16843">
        <v>18.899956</v>
      </c>
      <c r="B16843">
        <v>6.796907</v>
      </c>
      <c r="M16843">
        <v>20.977488999999998</v>
      </c>
      <c r="N16843">
        <v>0.46004</v>
      </c>
    </row>
    <row r="16844" spans="1:14" x14ac:dyDescent="0.35">
      <c r="A16844">
        <v>18.901202999999999</v>
      </c>
      <c r="B16844">
        <v>6.7967490000000002</v>
      </c>
      <c r="M16844">
        <v>20.978732999999998</v>
      </c>
      <c r="N16844">
        <v>0.46012799999999998</v>
      </c>
    </row>
    <row r="16845" spans="1:14" x14ac:dyDescent="0.35">
      <c r="A16845">
        <v>18.902450999999999</v>
      </c>
      <c r="B16845">
        <v>6.7962610000000003</v>
      </c>
      <c r="M16845">
        <v>20.979980000000001</v>
      </c>
      <c r="N16845">
        <v>0.46012799999999998</v>
      </c>
    </row>
    <row r="16846" spans="1:14" x14ac:dyDescent="0.35">
      <c r="A16846">
        <v>18.903694000000002</v>
      </c>
      <c r="B16846">
        <v>6.7958220000000003</v>
      </c>
      <c r="M16846">
        <v>20.981228000000002</v>
      </c>
      <c r="N16846">
        <v>0.46012799999999998</v>
      </c>
    </row>
    <row r="16847" spans="1:14" x14ac:dyDescent="0.35">
      <c r="A16847">
        <v>18.904941999999998</v>
      </c>
      <c r="B16847">
        <v>6.795928</v>
      </c>
      <c r="M16847">
        <v>20.982471</v>
      </c>
      <c r="N16847">
        <v>0.46012799999999998</v>
      </c>
    </row>
    <row r="16848" spans="1:14" x14ac:dyDescent="0.35">
      <c r="A16848">
        <v>18.906185000000001</v>
      </c>
      <c r="B16848">
        <v>6.7960200000000004</v>
      </c>
      <c r="M16848">
        <v>20.983719000000001</v>
      </c>
      <c r="N16848">
        <v>0.46012799999999998</v>
      </c>
    </row>
    <row r="16849" spans="1:14" x14ac:dyDescent="0.35">
      <c r="A16849">
        <v>18.907433000000001</v>
      </c>
      <c r="B16849">
        <v>6.7951870000000003</v>
      </c>
      <c r="M16849">
        <v>20.984961999999999</v>
      </c>
      <c r="N16849">
        <v>0.46012799999999998</v>
      </c>
    </row>
    <row r="16850" spans="1:14" x14ac:dyDescent="0.35">
      <c r="A16850">
        <v>18.908676</v>
      </c>
      <c r="B16850">
        <v>6.7948930000000001</v>
      </c>
      <c r="M16850">
        <v>20.98621</v>
      </c>
      <c r="N16850">
        <v>0.46012799999999998</v>
      </c>
    </row>
    <row r="16851" spans="1:14" x14ac:dyDescent="0.35">
      <c r="A16851">
        <v>18.909924</v>
      </c>
      <c r="B16851">
        <v>6.7955160000000001</v>
      </c>
      <c r="M16851">
        <v>20.987452999999999</v>
      </c>
      <c r="N16851">
        <v>0.46012799999999998</v>
      </c>
    </row>
    <row r="16852" spans="1:14" x14ac:dyDescent="0.35">
      <c r="A16852">
        <v>18.911171</v>
      </c>
      <c r="B16852">
        <v>6.7952690000000002</v>
      </c>
      <c r="M16852">
        <v>20.988700999999999</v>
      </c>
      <c r="N16852">
        <v>0.46012799999999998</v>
      </c>
    </row>
    <row r="16853" spans="1:14" x14ac:dyDescent="0.35">
      <c r="A16853">
        <v>18.912414999999999</v>
      </c>
      <c r="B16853">
        <v>6.7951180000000004</v>
      </c>
      <c r="M16853">
        <v>20.989947999999998</v>
      </c>
      <c r="N16853">
        <v>0.46012799999999998</v>
      </c>
    </row>
    <row r="16854" spans="1:14" x14ac:dyDescent="0.35">
      <c r="A16854">
        <v>18.913661999999999</v>
      </c>
      <c r="B16854">
        <v>6.7953359999999998</v>
      </c>
      <c r="M16854">
        <v>20.991192000000002</v>
      </c>
      <c r="N16854">
        <v>0.46012799999999998</v>
      </c>
    </row>
    <row r="16855" spans="1:14" x14ac:dyDescent="0.35">
      <c r="A16855">
        <v>18.914905999999998</v>
      </c>
      <c r="B16855">
        <v>6.7959350000000001</v>
      </c>
      <c r="M16855">
        <v>20.992439000000001</v>
      </c>
      <c r="N16855">
        <v>0.46012799999999998</v>
      </c>
    </row>
    <row r="16856" spans="1:14" x14ac:dyDescent="0.35">
      <c r="A16856">
        <v>18.916153000000001</v>
      </c>
      <c r="B16856">
        <v>6.7953849999999996</v>
      </c>
      <c r="M16856">
        <v>20.993683000000001</v>
      </c>
      <c r="N16856">
        <v>0.46012799999999998</v>
      </c>
    </row>
    <row r="16857" spans="1:14" x14ac:dyDescent="0.35">
      <c r="A16857">
        <v>18.917397000000001</v>
      </c>
      <c r="B16857">
        <v>6.7954499999999998</v>
      </c>
      <c r="M16857">
        <v>20.99493</v>
      </c>
      <c r="N16857">
        <v>0.46012799999999998</v>
      </c>
    </row>
    <row r="16858" spans="1:14" x14ac:dyDescent="0.35">
      <c r="A16858">
        <v>18.918644</v>
      </c>
      <c r="B16858">
        <v>6.7955569999999996</v>
      </c>
      <c r="M16858">
        <v>20.996174</v>
      </c>
      <c r="N16858">
        <v>0.46012799999999998</v>
      </c>
    </row>
    <row r="16859" spans="1:14" x14ac:dyDescent="0.35">
      <c r="A16859">
        <v>18.919891</v>
      </c>
      <c r="B16859">
        <v>6.7953099999999997</v>
      </c>
      <c r="M16859">
        <v>20.997420999999999</v>
      </c>
      <c r="N16859">
        <v>0.46012799999999998</v>
      </c>
    </row>
    <row r="16860" spans="1:14" x14ac:dyDescent="0.35">
      <c r="A16860">
        <v>18.921135</v>
      </c>
      <c r="B16860">
        <v>6.7942330000000002</v>
      </c>
      <c r="M16860">
        <v>20.998669</v>
      </c>
      <c r="N16860">
        <v>0.46012799999999998</v>
      </c>
    </row>
    <row r="16861" spans="1:14" x14ac:dyDescent="0.35">
      <c r="A16861">
        <v>18.922381999999999</v>
      </c>
      <c r="B16861">
        <v>6.7927819999999999</v>
      </c>
      <c r="M16861">
        <v>20.999911999999998</v>
      </c>
      <c r="N16861">
        <v>0.46012799999999998</v>
      </c>
    </row>
    <row r="16862" spans="1:14" x14ac:dyDescent="0.35">
      <c r="A16862">
        <v>18.923625999999999</v>
      </c>
      <c r="B16862">
        <v>6.791728</v>
      </c>
      <c r="M16862">
        <v>21.001159999999999</v>
      </c>
      <c r="N16862">
        <v>0.46012799999999998</v>
      </c>
    </row>
    <row r="16863" spans="1:14" x14ac:dyDescent="0.35">
      <c r="A16863">
        <v>18.924873000000002</v>
      </c>
      <c r="B16863">
        <v>6.7905689999999996</v>
      </c>
      <c r="M16863">
        <v>21.002403000000001</v>
      </c>
      <c r="N16863">
        <v>0.46012799999999998</v>
      </c>
    </row>
    <row r="16864" spans="1:14" x14ac:dyDescent="0.35">
      <c r="A16864">
        <v>18.926117000000001</v>
      </c>
      <c r="B16864">
        <v>6.7889609999999996</v>
      </c>
      <c r="M16864">
        <v>21.003651000000001</v>
      </c>
      <c r="N16864">
        <v>0.46012799999999998</v>
      </c>
    </row>
    <row r="16865" spans="1:14" x14ac:dyDescent="0.35">
      <c r="A16865">
        <v>18.927364000000001</v>
      </c>
      <c r="B16865">
        <v>6.7873549999999998</v>
      </c>
      <c r="M16865">
        <v>21.004894</v>
      </c>
      <c r="N16865">
        <v>0.46012799999999998</v>
      </c>
    </row>
    <row r="16866" spans="1:14" x14ac:dyDescent="0.35">
      <c r="A16866">
        <v>18.928612000000001</v>
      </c>
      <c r="B16866">
        <v>6.7856420000000002</v>
      </c>
      <c r="M16866">
        <v>21.006142000000001</v>
      </c>
      <c r="N16866">
        <v>0.46012799999999998</v>
      </c>
    </row>
    <row r="16867" spans="1:14" x14ac:dyDescent="0.35">
      <c r="A16867">
        <v>18.929855</v>
      </c>
      <c r="B16867">
        <v>6.784529</v>
      </c>
      <c r="M16867">
        <v>21.007389</v>
      </c>
      <c r="N16867">
        <v>0.46012799999999998</v>
      </c>
    </row>
    <row r="16868" spans="1:14" x14ac:dyDescent="0.35">
      <c r="A16868">
        <v>18.931103</v>
      </c>
      <c r="B16868">
        <v>6.783709</v>
      </c>
      <c r="M16868">
        <v>21.008633</v>
      </c>
      <c r="N16868">
        <v>0.46012799999999998</v>
      </c>
    </row>
    <row r="16869" spans="1:14" x14ac:dyDescent="0.35">
      <c r="A16869">
        <v>18.932345999999999</v>
      </c>
      <c r="B16869">
        <v>6.7826180000000003</v>
      </c>
      <c r="M16869">
        <v>21.009879999999999</v>
      </c>
      <c r="N16869">
        <v>0.46012799999999998</v>
      </c>
    </row>
    <row r="16870" spans="1:14" x14ac:dyDescent="0.35">
      <c r="A16870">
        <v>18.933593999999999</v>
      </c>
      <c r="B16870">
        <v>6.7819690000000001</v>
      </c>
      <c r="M16870">
        <v>21.011123999999999</v>
      </c>
      <c r="N16870">
        <v>0.46012799999999998</v>
      </c>
    </row>
    <row r="16871" spans="1:14" x14ac:dyDescent="0.35">
      <c r="A16871">
        <v>18.934837000000002</v>
      </c>
      <c r="B16871">
        <v>6.7808299999999999</v>
      </c>
      <c r="M16871">
        <v>21.012371000000002</v>
      </c>
      <c r="N16871">
        <v>0.46012799999999998</v>
      </c>
    </row>
    <row r="16872" spans="1:14" x14ac:dyDescent="0.35">
      <c r="A16872">
        <v>18.936084999999999</v>
      </c>
      <c r="B16872">
        <v>6.7795399999999999</v>
      </c>
      <c r="M16872">
        <v>21.013615000000001</v>
      </c>
      <c r="N16872">
        <v>0.46012799999999998</v>
      </c>
    </row>
    <row r="16873" spans="1:14" x14ac:dyDescent="0.35">
      <c r="A16873">
        <v>18.937332000000001</v>
      </c>
      <c r="B16873">
        <v>6.7784219999999999</v>
      </c>
      <c r="M16873">
        <v>21.014862000000001</v>
      </c>
      <c r="N16873">
        <v>0.46012799999999998</v>
      </c>
    </row>
    <row r="16874" spans="1:14" x14ac:dyDescent="0.35">
      <c r="A16874">
        <v>18.938576000000001</v>
      </c>
      <c r="B16874">
        <v>6.7775860000000003</v>
      </c>
      <c r="M16874">
        <v>21.016109</v>
      </c>
      <c r="N16874">
        <v>0.46012799999999998</v>
      </c>
    </row>
    <row r="16875" spans="1:14" x14ac:dyDescent="0.35">
      <c r="A16875">
        <v>18.939823000000001</v>
      </c>
      <c r="B16875">
        <v>6.7768129999999998</v>
      </c>
      <c r="M16875">
        <v>21.017353</v>
      </c>
      <c r="N16875">
        <v>0.46012799999999998</v>
      </c>
    </row>
    <row r="16876" spans="1:14" x14ac:dyDescent="0.35">
      <c r="A16876">
        <v>18.941067</v>
      </c>
      <c r="B16876">
        <v>6.7755239999999999</v>
      </c>
      <c r="M16876">
        <v>21.018599999999999</v>
      </c>
      <c r="N16876">
        <v>0.46012799999999998</v>
      </c>
    </row>
    <row r="16877" spans="1:14" x14ac:dyDescent="0.35">
      <c r="A16877">
        <v>18.942314</v>
      </c>
      <c r="B16877">
        <v>6.7740410000000004</v>
      </c>
      <c r="M16877">
        <v>21.019843999999999</v>
      </c>
      <c r="N16877">
        <v>0.46012799999999998</v>
      </c>
    </row>
    <row r="16878" spans="1:14" x14ac:dyDescent="0.35">
      <c r="A16878">
        <v>18.943557999999999</v>
      </c>
      <c r="B16878">
        <v>6.77311</v>
      </c>
      <c r="M16878">
        <v>21.021090999999998</v>
      </c>
      <c r="N16878">
        <v>0.46012799999999998</v>
      </c>
    </row>
    <row r="16879" spans="1:14" x14ac:dyDescent="0.35">
      <c r="A16879">
        <v>18.944804999999999</v>
      </c>
      <c r="B16879">
        <v>6.7722720000000001</v>
      </c>
      <c r="M16879">
        <v>21.022335000000002</v>
      </c>
      <c r="N16879">
        <v>0.46012799999999998</v>
      </c>
    </row>
    <row r="16880" spans="1:14" x14ac:dyDescent="0.35">
      <c r="A16880">
        <v>18.946052999999999</v>
      </c>
      <c r="B16880">
        <v>6.7709149999999996</v>
      </c>
      <c r="M16880">
        <v>21.023582000000001</v>
      </c>
      <c r="N16880">
        <v>0.46012799999999998</v>
      </c>
    </row>
    <row r="16881" spans="1:14" x14ac:dyDescent="0.35">
      <c r="A16881">
        <v>18.947296000000001</v>
      </c>
      <c r="B16881">
        <v>6.7692880000000004</v>
      </c>
      <c r="M16881">
        <v>21.024830000000001</v>
      </c>
      <c r="N16881">
        <v>0.46012799999999998</v>
      </c>
    </row>
    <row r="16882" spans="1:14" x14ac:dyDescent="0.35">
      <c r="A16882">
        <v>18.948543999999998</v>
      </c>
      <c r="B16882">
        <v>6.7675530000000004</v>
      </c>
      <c r="M16882">
        <v>21.026073</v>
      </c>
      <c r="N16882">
        <v>0.46012799999999998</v>
      </c>
    </row>
    <row r="16883" spans="1:14" x14ac:dyDescent="0.35">
      <c r="A16883">
        <v>18.949787000000001</v>
      </c>
      <c r="B16883">
        <v>6.7664559999999998</v>
      </c>
      <c r="M16883">
        <v>21.027321000000001</v>
      </c>
      <c r="N16883">
        <v>0.46012799999999998</v>
      </c>
    </row>
    <row r="16884" spans="1:14" x14ac:dyDescent="0.35">
      <c r="A16884">
        <v>18.951035000000001</v>
      </c>
      <c r="B16884">
        <v>6.7658009999999997</v>
      </c>
      <c r="M16884">
        <v>21.028563999999999</v>
      </c>
      <c r="N16884">
        <v>0.46012799999999998</v>
      </c>
    </row>
    <row r="16885" spans="1:14" x14ac:dyDescent="0.35">
      <c r="A16885">
        <v>18.952278</v>
      </c>
      <c r="B16885">
        <v>6.765193</v>
      </c>
      <c r="M16885">
        <v>21.029812</v>
      </c>
      <c r="N16885">
        <v>0.46012799999999998</v>
      </c>
    </row>
    <row r="16886" spans="1:14" x14ac:dyDescent="0.35">
      <c r="A16886">
        <v>18.953526</v>
      </c>
      <c r="B16886">
        <v>6.764411</v>
      </c>
      <c r="M16886">
        <v>21.031054999999999</v>
      </c>
      <c r="N16886">
        <v>0.46012799999999998</v>
      </c>
    </row>
    <row r="16887" spans="1:14" x14ac:dyDescent="0.35">
      <c r="A16887">
        <v>18.954772999999999</v>
      </c>
      <c r="B16887">
        <v>6.7636940000000001</v>
      </c>
      <c r="M16887">
        <v>21.032302999999999</v>
      </c>
      <c r="N16887">
        <v>0.46012799999999998</v>
      </c>
    </row>
    <row r="16888" spans="1:14" x14ac:dyDescent="0.35">
      <c r="A16888">
        <v>18.956016999999999</v>
      </c>
      <c r="B16888">
        <v>6.7631819999999996</v>
      </c>
      <c r="M16888">
        <v>21.033550000000002</v>
      </c>
      <c r="N16888">
        <v>0.46012799999999998</v>
      </c>
    </row>
    <row r="16889" spans="1:14" x14ac:dyDescent="0.35">
      <c r="A16889">
        <v>18.957263999999999</v>
      </c>
      <c r="B16889">
        <v>6.7627040000000003</v>
      </c>
      <c r="M16889">
        <v>21.034794000000002</v>
      </c>
      <c r="N16889">
        <v>0.46012799999999998</v>
      </c>
    </row>
    <row r="16890" spans="1:14" x14ac:dyDescent="0.35">
      <c r="A16890">
        <v>18.958507999999998</v>
      </c>
      <c r="B16890">
        <v>6.7631959999999998</v>
      </c>
      <c r="M16890">
        <v>21.036041000000001</v>
      </c>
      <c r="N16890">
        <v>0.46012799999999998</v>
      </c>
    </row>
    <row r="16891" spans="1:14" x14ac:dyDescent="0.35">
      <c r="A16891">
        <v>18.959755000000001</v>
      </c>
      <c r="B16891">
        <v>6.7634290000000004</v>
      </c>
      <c r="M16891">
        <v>21.037285000000001</v>
      </c>
      <c r="N16891">
        <v>0.46012799999999998</v>
      </c>
    </row>
    <row r="16892" spans="1:14" x14ac:dyDescent="0.35">
      <c r="A16892">
        <v>18.960999000000001</v>
      </c>
      <c r="B16892">
        <v>6.7626869999999997</v>
      </c>
      <c r="M16892">
        <v>21.038532</v>
      </c>
      <c r="N16892">
        <v>0.46012799999999998</v>
      </c>
    </row>
    <row r="16893" spans="1:14" x14ac:dyDescent="0.35">
      <c r="A16893">
        <v>18.962246</v>
      </c>
      <c r="B16893">
        <v>6.7623059999999997</v>
      </c>
      <c r="M16893">
        <v>21.039776</v>
      </c>
      <c r="N16893">
        <v>0.46012799999999998</v>
      </c>
    </row>
    <row r="16894" spans="1:14" x14ac:dyDescent="0.35">
      <c r="A16894">
        <v>18.96349</v>
      </c>
      <c r="B16894">
        <v>6.7622949999999999</v>
      </c>
      <c r="M16894">
        <v>21.041022999999999</v>
      </c>
      <c r="N16894">
        <v>0.46012799999999998</v>
      </c>
    </row>
    <row r="16895" spans="1:14" x14ac:dyDescent="0.35">
      <c r="A16895">
        <v>18.964737</v>
      </c>
      <c r="B16895">
        <v>6.761876</v>
      </c>
      <c r="M16895">
        <v>21.042271</v>
      </c>
      <c r="N16895">
        <v>0.46021499999999999</v>
      </c>
    </row>
    <row r="16896" spans="1:14" x14ac:dyDescent="0.35">
      <c r="A16896">
        <v>18.965983999999999</v>
      </c>
      <c r="B16896">
        <v>6.7618150000000004</v>
      </c>
      <c r="M16896">
        <v>21.043513999999998</v>
      </c>
      <c r="N16896">
        <v>0.46030199999999999</v>
      </c>
    </row>
    <row r="16897" spans="1:14" x14ac:dyDescent="0.35">
      <c r="A16897">
        <v>18.967227999999999</v>
      </c>
      <c r="B16897">
        <v>6.7616149999999999</v>
      </c>
      <c r="M16897">
        <v>21.044761999999999</v>
      </c>
      <c r="N16897">
        <v>0.46038899999999999</v>
      </c>
    </row>
    <row r="16898" spans="1:14" x14ac:dyDescent="0.35">
      <c r="A16898">
        <v>18.968475000000002</v>
      </c>
      <c r="B16898">
        <v>6.7602200000000003</v>
      </c>
      <c r="M16898">
        <v>21.046005000000001</v>
      </c>
      <c r="N16898">
        <v>0.460476</v>
      </c>
    </row>
    <row r="16899" spans="1:14" x14ac:dyDescent="0.35">
      <c r="A16899">
        <v>18.969719000000001</v>
      </c>
      <c r="B16899">
        <v>6.7592489999999996</v>
      </c>
      <c r="M16899">
        <v>21.047253000000001</v>
      </c>
      <c r="N16899">
        <v>0.46056399999999997</v>
      </c>
    </row>
    <row r="16900" spans="1:14" x14ac:dyDescent="0.35">
      <c r="A16900">
        <v>18.970966000000001</v>
      </c>
      <c r="B16900">
        <v>6.7588080000000001</v>
      </c>
      <c r="M16900">
        <v>21.048496</v>
      </c>
      <c r="N16900">
        <v>0.46065099999999998</v>
      </c>
    </row>
    <row r="16901" spans="1:14" x14ac:dyDescent="0.35">
      <c r="A16901">
        <v>18.97221</v>
      </c>
      <c r="B16901">
        <v>6.7579469999999997</v>
      </c>
      <c r="M16901">
        <v>21.049744</v>
      </c>
      <c r="N16901">
        <v>0.46073799999999998</v>
      </c>
    </row>
    <row r="16902" spans="1:14" x14ac:dyDescent="0.35">
      <c r="A16902">
        <v>18.973457</v>
      </c>
      <c r="B16902">
        <v>6.7564710000000003</v>
      </c>
      <c r="M16902">
        <v>21.050991</v>
      </c>
      <c r="N16902">
        <v>0.46082499999999998</v>
      </c>
    </row>
    <row r="16903" spans="1:14" x14ac:dyDescent="0.35">
      <c r="A16903">
        <v>18.974705</v>
      </c>
      <c r="B16903">
        <v>6.7548269999999997</v>
      </c>
      <c r="M16903">
        <v>21.052235</v>
      </c>
      <c r="N16903">
        <v>0.46091199999999999</v>
      </c>
    </row>
    <row r="16904" spans="1:14" x14ac:dyDescent="0.35">
      <c r="A16904">
        <v>18.975947999999999</v>
      </c>
      <c r="B16904">
        <v>6.7540190000000004</v>
      </c>
      <c r="M16904">
        <v>21.053481999999999</v>
      </c>
      <c r="N16904">
        <v>0.46099899999999999</v>
      </c>
    </row>
    <row r="16905" spans="1:14" x14ac:dyDescent="0.35">
      <c r="A16905">
        <v>18.977195999999999</v>
      </c>
      <c r="B16905">
        <v>6.7544440000000003</v>
      </c>
      <c r="M16905">
        <v>21.054725999999999</v>
      </c>
      <c r="N16905">
        <v>0.46099899999999999</v>
      </c>
    </row>
    <row r="16906" spans="1:14" x14ac:dyDescent="0.35">
      <c r="A16906">
        <v>18.978439000000002</v>
      </c>
      <c r="B16906">
        <v>6.7550220000000003</v>
      </c>
      <c r="M16906">
        <v>21.055973000000002</v>
      </c>
      <c r="N16906">
        <v>0.46099899999999999</v>
      </c>
    </row>
    <row r="16907" spans="1:14" x14ac:dyDescent="0.35">
      <c r="A16907">
        <v>18.979686999999998</v>
      </c>
      <c r="B16907">
        <v>6.7544009999999997</v>
      </c>
      <c r="M16907">
        <v>21.057217000000001</v>
      </c>
      <c r="N16907">
        <v>0.46099899999999999</v>
      </c>
    </row>
    <row r="16908" spans="1:14" x14ac:dyDescent="0.35">
      <c r="A16908">
        <v>18.980930000000001</v>
      </c>
      <c r="B16908">
        <v>6.7532699999999997</v>
      </c>
      <c r="M16908">
        <v>21.058464000000001</v>
      </c>
      <c r="N16908">
        <v>0.46099899999999999</v>
      </c>
    </row>
    <row r="16909" spans="1:14" x14ac:dyDescent="0.35">
      <c r="A16909">
        <v>18.982178000000001</v>
      </c>
      <c r="B16909">
        <v>6.7526409999999997</v>
      </c>
      <c r="M16909">
        <v>21.059711</v>
      </c>
      <c r="N16909">
        <v>0.46099899999999999</v>
      </c>
    </row>
    <row r="16910" spans="1:14" x14ac:dyDescent="0.35">
      <c r="A16910">
        <v>18.983425</v>
      </c>
      <c r="B16910">
        <v>6.751728</v>
      </c>
      <c r="M16910">
        <v>21.060955</v>
      </c>
      <c r="N16910">
        <v>0.46099899999999999</v>
      </c>
    </row>
    <row r="16911" spans="1:14" x14ac:dyDescent="0.35">
      <c r="A16911">
        <v>18.984669</v>
      </c>
      <c r="B16911">
        <v>6.7510640000000004</v>
      </c>
      <c r="M16911">
        <v>21.062201999999999</v>
      </c>
      <c r="N16911">
        <v>0.46099899999999999</v>
      </c>
    </row>
    <row r="16912" spans="1:14" x14ac:dyDescent="0.35">
      <c r="A16912">
        <v>18.985916</v>
      </c>
      <c r="B16912">
        <v>6.7502329999999997</v>
      </c>
      <c r="M16912">
        <v>21.063445999999999</v>
      </c>
      <c r="N16912">
        <v>0.46099899999999999</v>
      </c>
    </row>
    <row r="16913" spans="1:14" x14ac:dyDescent="0.35">
      <c r="A16913">
        <v>18.987159999999999</v>
      </c>
      <c r="B16913">
        <v>6.7489090000000003</v>
      </c>
      <c r="M16913">
        <v>21.064692999999998</v>
      </c>
      <c r="N16913">
        <v>0.46099899999999999</v>
      </c>
    </row>
    <row r="16914" spans="1:14" x14ac:dyDescent="0.35">
      <c r="A16914">
        <v>18.988406999999999</v>
      </c>
      <c r="B16914">
        <v>6.7480070000000003</v>
      </c>
      <c r="M16914">
        <v>21.065937000000002</v>
      </c>
      <c r="N16914">
        <v>0.46099899999999999</v>
      </c>
    </row>
    <row r="16915" spans="1:14" x14ac:dyDescent="0.35">
      <c r="A16915">
        <v>18.989650999999999</v>
      </c>
      <c r="B16915">
        <v>6.7469020000000004</v>
      </c>
      <c r="M16915">
        <v>21.067184000000001</v>
      </c>
      <c r="N16915">
        <v>0.46099899999999999</v>
      </c>
    </row>
    <row r="16916" spans="1:14" x14ac:dyDescent="0.35">
      <c r="A16916">
        <v>18.990898000000001</v>
      </c>
      <c r="B16916">
        <v>6.7462970000000002</v>
      </c>
      <c r="M16916">
        <v>21.068432000000001</v>
      </c>
      <c r="N16916">
        <v>0.46099899999999999</v>
      </c>
    </row>
    <row r="16917" spans="1:14" x14ac:dyDescent="0.35">
      <c r="A16917">
        <v>18.992146000000002</v>
      </c>
      <c r="B16917">
        <v>6.7460820000000004</v>
      </c>
      <c r="M16917">
        <v>21.069675</v>
      </c>
      <c r="N16917">
        <v>0.46099899999999999</v>
      </c>
    </row>
    <row r="16918" spans="1:14" x14ac:dyDescent="0.35">
      <c r="A16918">
        <v>18.993389000000001</v>
      </c>
      <c r="B16918">
        <v>6.7450190000000001</v>
      </c>
      <c r="M16918">
        <v>21.070923000000001</v>
      </c>
      <c r="N16918">
        <v>0.46099899999999999</v>
      </c>
    </row>
    <row r="16919" spans="1:14" x14ac:dyDescent="0.35">
      <c r="A16919">
        <v>18.994637000000001</v>
      </c>
      <c r="B16919">
        <v>6.7434000000000003</v>
      </c>
      <c r="M16919">
        <v>21.072165999999999</v>
      </c>
      <c r="N16919">
        <v>0.46099899999999999</v>
      </c>
    </row>
    <row r="16920" spans="1:14" x14ac:dyDescent="0.35">
      <c r="A16920">
        <v>18.99588</v>
      </c>
      <c r="B16920">
        <v>6.742337</v>
      </c>
      <c r="M16920">
        <v>21.073414</v>
      </c>
      <c r="N16920">
        <v>0.46099899999999999</v>
      </c>
    </row>
    <row r="16921" spans="1:14" x14ac:dyDescent="0.35">
      <c r="A16921">
        <v>18.997128</v>
      </c>
      <c r="B16921">
        <v>6.7413049999999997</v>
      </c>
      <c r="M16921">
        <v>21.074656999999998</v>
      </c>
      <c r="N16921">
        <v>0.46099899999999999</v>
      </c>
    </row>
    <row r="16922" spans="1:14" x14ac:dyDescent="0.35">
      <c r="A16922">
        <v>18.998370999999999</v>
      </c>
      <c r="B16922">
        <v>6.7403370000000002</v>
      </c>
      <c r="M16922">
        <v>21.075904999999999</v>
      </c>
      <c r="N16922">
        <v>0.46099899999999999</v>
      </c>
    </row>
    <row r="16923" spans="1:14" x14ac:dyDescent="0.35">
      <c r="A16923">
        <v>18.999618999999999</v>
      </c>
      <c r="B16923">
        <v>6.7401970000000002</v>
      </c>
      <c r="M16923">
        <v>21.077152000000002</v>
      </c>
      <c r="N16923">
        <v>0.46099899999999999</v>
      </c>
    </row>
    <row r="16924" spans="1:14" x14ac:dyDescent="0.35">
      <c r="A16924">
        <v>19.000865999999998</v>
      </c>
      <c r="B16924">
        <v>6.7399469999999999</v>
      </c>
      <c r="M16924">
        <v>21.078396000000001</v>
      </c>
      <c r="N16924">
        <v>0.46099899999999999</v>
      </c>
    </row>
    <row r="16925" spans="1:14" x14ac:dyDescent="0.35">
      <c r="A16925">
        <v>19.002109999999998</v>
      </c>
      <c r="B16925">
        <v>6.7388719999999998</v>
      </c>
      <c r="M16925">
        <v>21.079643000000001</v>
      </c>
      <c r="N16925">
        <v>0.46099899999999999</v>
      </c>
    </row>
    <row r="16926" spans="1:14" x14ac:dyDescent="0.35">
      <c r="A16926">
        <v>19.003357000000001</v>
      </c>
      <c r="B16926">
        <v>6.7381440000000001</v>
      </c>
      <c r="M16926">
        <v>21.080887000000001</v>
      </c>
      <c r="N16926">
        <v>0.46099899999999999</v>
      </c>
    </row>
    <row r="16927" spans="1:14" x14ac:dyDescent="0.35">
      <c r="A16927">
        <v>19.004601000000001</v>
      </c>
      <c r="B16927">
        <v>6.7382499999999999</v>
      </c>
      <c r="M16927">
        <v>21.082134</v>
      </c>
      <c r="N16927">
        <v>0.46099899999999999</v>
      </c>
    </row>
    <row r="16928" spans="1:14" x14ac:dyDescent="0.35">
      <c r="A16928">
        <v>19.005848</v>
      </c>
      <c r="B16928">
        <v>6.7383280000000001</v>
      </c>
      <c r="M16928">
        <v>21.083378</v>
      </c>
      <c r="N16928">
        <v>0.46099899999999999</v>
      </c>
    </row>
    <row r="16929" spans="1:14" x14ac:dyDescent="0.35">
      <c r="A16929">
        <v>19.007092</v>
      </c>
      <c r="B16929">
        <v>6.7376569999999996</v>
      </c>
      <c r="M16929">
        <v>21.084624999999999</v>
      </c>
      <c r="N16929">
        <v>0.46099899999999999</v>
      </c>
    </row>
    <row r="16930" spans="1:14" x14ac:dyDescent="0.35">
      <c r="A16930">
        <v>19.008338999999999</v>
      </c>
      <c r="B16930">
        <v>6.7361719999999998</v>
      </c>
      <c r="M16930">
        <v>21.085872999999999</v>
      </c>
      <c r="N16930">
        <v>0.46099899999999999</v>
      </c>
    </row>
    <row r="16931" spans="1:14" x14ac:dyDescent="0.35">
      <c r="A16931">
        <v>19.009585999999999</v>
      </c>
      <c r="B16931">
        <v>6.7350279999999998</v>
      </c>
      <c r="M16931">
        <v>21.087116000000002</v>
      </c>
      <c r="N16931">
        <v>0.46099899999999999</v>
      </c>
    </row>
    <row r="16932" spans="1:14" x14ac:dyDescent="0.35">
      <c r="A16932">
        <v>19.010829999999999</v>
      </c>
      <c r="B16932">
        <v>6.7344020000000002</v>
      </c>
      <c r="M16932">
        <v>21.088363999999999</v>
      </c>
      <c r="N16932">
        <v>0.46099899999999999</v>
      </c>
    </row>
    <row r="16933" spans="1:14" x14ac:dyDescent="0.35">
      <c r="A16933">
        <v>19.012077000000001</v>
      </c>
      <c r="B16933">
        <v>6.7340970000000002</v>
      </c>
      <c r="M16933">
        <v>21.089607000000001</v>
      </c>
      <c r="N16933">
        <v>0.46099899999999999</v>
      </c>
    </row>
    <row r="16934" spans="1:14" x14ac:dyDescent="0.35">
      <c r="A16934">
        <v>19.013321000000001</v>
      </c>
      <c r="B16934">
        <v>6.7335849999999997</v>
      </c>
      <c r="M16934">
        <v>21.090855000000001</v>
      </c>
      <c r="N16934">
        <v>0.46099899999999999</v>
      </c>
    </row>
    <row r="16935" spans="1:14" x14ac:dyDescent="0.35">
      <c r="A16935">
        <v>19.014568000000001</v>
      </c>
      <c r="B16935">
        <v>6.7339399999999996</v>
      </c>
      <c r="M16935">
        <v>21.092098</v>
      </c>
      <c r="N16935">
        <v>0.46099899999999999</v>
      </c>
    </row>
    <row r="16936" spans="1:14" x14ac:dyDescent="0.35">
      <c r="A16936">
        <v>19.015812</v>
      </c>
      <c r="B16936">
        <v>6.733428</v>
      </c>
      <c r="M16936">
        <v>21.093346</v>
      </c>
      <c r="N16936">
        <v>0.46099899999999999</v>
      </c>
    </row>
    <row r="16937" spans="1:14" x14ac:dyDescent="0.35">
      <c r="A16937">
        <v>19.017059</v>
      </c>
      <c r="B16937">
        <v>6.7322759999999997</v>
      </c>
      <c r="M16937">
        <v>21.094593</v>
      </c>
      <c r="N16937">
        <v>0.46099899999999999</v>
      </c>
    </row>
    <row r="16938" spans="1:14" x14ac:dyDescent="0.35">
      <c r="A16938">
        <v>19.018307</v>
      </c>
      <c r="B16938">
        <v>6.731268</v>
      </c>
      <c r="M16938">
        <v>21.095837</v>
      </c>
      <c r="N16938">
        <v>0.46099899999999999</v>
      </c>
    </row>
    <row r="16939" spans="1:14" x14ac:dyDescent="0.35">
      <c r="A16939">
        <v>19.019549999999999</v>
      </c>
      <c r="B16939">
        <v>6.7298289999999996</v>
      </c>
      <c r="M16939">
        <v>21.097083999999999</v>
      </c>
      <c r="N16939">
        <v>0.46099899999999999</v>
      </c>
    </row>
    <row r="16940" spans="1:14" x14ac:dyDescent="0.35">
      <c r="A16940">
        <v>19.020797999999999</v>
      </c>
      <c r="B16940">
        <v>6.7290580000000002</v>
      </c>
      <c r="M16940">
        <v>21.098327999999999</v>
      </c>
      <c r="N16940">
        <v>0.46099899999999999</v>
      </c>
    </row>
    <row r="16941" spans="1:14" x14ac:dyDescent="0.35">
      <c r="A16941">
        <v>19.022041000000002</v>
      </c>
      <c r="B16941">
        <v>6.728675</v>
      </c>
      <c r="M16941">
        <v>21.099575000000002</v>
      </c>
      <c r="N16941">
        <v>0.46099899999999999</v>
      </c>
    </row>
    <row r="16942" spans="1:14" x14ac:dyDescent="0.35">
      <c r="A16942">
        <v>19.023288999999998</v>
      </c>
      <c r="B16942">
        <v>6.7278289999999998</v>
      </c>
      <c r="M16942">
        <v>21.100819000000001</v>
      </c>
      <c r="N16942">
        <v>0.46099899999999999</v>
      </c>
    </row>
    <row r="16943" spans="1:14" x14ac:dyDescent="0.35">
      <c r="A16943">
        <v>19.024532000000001</v>
      </c>
      <c r="B16943">
        <v>6.7267929999999998</v>
      </c>
      <c r="M16943">
        <v>21.102066000000001</v>
      </c>
      <c r="N16943">
        <v>0.46099899999999999</v>
      </c>
    </row>
    <row r="16944" spans="1:14" x14ac:dyDescent="0.35">
      <c r="A16944">
        <v>19.025780000000001</v>
      </c>
      <c r="B16944">
        <v>6.72621</v>
      </c>
      <c r="M16944">
        <v>21.103313</v>
      </c>
      <c r="N16944">
        <v>0.46099899999999999</v>
      </c>
    </row>
    <row r="16945" spans="1:14" x14ac:dyDescent="0.35">
      <c r="A16945">
        <v>19.027027</v>
      </c>
      <c r="B16945">
        <v>6.7253170000000004</v>
      </c>
      <c r="M16945">
        <v>21.104557</v>
      </c>
      <c r="N16945">
        <v>0.46099899999999999</v>
      </c>
    </row>
    <row r="16946" spans="1:14" x14ac:dyDescent="0.35">
      <c r="A16946">
        <v>19.028271</v>
      </c>
      <c r="B16946">
        <v>6.7246439999999996</v>
      </c>
      <c r="M16946">
        <v>21.105803999999999</v>
      </c>
      <c r="N16946">
        <v>0.46099899999999999</v>
      </c>
    </row>
    <row r="16947" spans="1:14" x14ac:dyDescent="0.35">
      <c r="A16947">
        <v>19.029517999999999</v>
      </c>
      <c r="B16947">
        <v>6.7234699999999998</v>
      </c>
      <c r="M16947">
        <v>21.107047999999999</v>
      </c>
      <c r="N16947">
        <v>0.46099899999999999</v>
      </c>
    </row>
    <row r="16948" spans="1:14" x14ac:dyDescent="0.35">
      <c r="A16948">
        <v>19.030761999999999</v>
      </c>
      <c r="B16948">
        <v>6.721641</v>
      </c>
      <c r="M16948">
        <v>21.108294999999998</v>
      </c>
      <c r="N16948">
        <v>0.46099899999999999</v>
      </c>
    </row>
    <row r="16949" spans="1:14" x14ac:dyDescent="0.35">
      <c r="A16949">
        <v>19.032008999999999</v>
      </c>
      <c r="B16949">
        <v>6.719964</v>
      </c>
      <c r="M16949">
        <v>21.109539000000002</v>
      </c>
      <c r="N16949">
        <v>0.46099899999999999</v>
      </c>
    </row>
    <row r="16950" spans="1:14" x14ac:dyDescent="0.35">
      <c r="A16950">
        <v>19.033252999999998</v>
      </c>
      <c r="B16950">
        <v>6.718845</v>
      </c>
      <c r="M16950">
        <v>21.110786000000001</v>
      </c>
      <c r="N16950">
        <v>0.46099899999999999</v>
      </c>
    </row>
    <row r="16951" spans="1:14" x14ac:dyDescent="0.35">
      <c r="A16951">
        <v>19.034500000000001</v>
      </c>
      <c r="B16951">
        <v>6.7183799999999998</v>
      </c>
      <c r="M16951">
        <v>21.112034000000001</v>
      </c>
      <c r="N16951">
        <v>0.46099899999999999</v>
      </c>
    </row>
    <row r="16952" spans="1:14" x14ac:dyDescent="0.35">
      <c r="A16952">
        <v>19.035748000000002</v>
      </c>
      <c r="B16952">
        <v>6.71767</v>
      </c>
      <c r="M16952">
        <v>21.113277</v>
      </c>
      <c r="N16952">
        <v>0.46099899999999999</v>
      </c>
    </row>
    <row r="16953" spans="1:14" x14ac:dyDescent="0.35">
      <c r="A16953">
        <v>19.036991</v>
      </c>
      <c r="B16953">
        <v>6.7173819999999997</v>
      </c>
      <c r="M16953">
        <v>21.114525</v>
      </c>
      <c r="N16953">
        <v>0.46099899999999999</v>
      </c>
    </row>
    <row r="16954" spans="1:14" x14ac:dyDescent="0.35">
      <c r="A16954">
        <v>19.038239000000001</v>
      </c>
      <c r="B16954">
        <v>6.7168599999999996</v>
      </c>
      <c r="M16954">
        <v>21.115767999999999</v>
      </c>
      <c r="N16954">
        <v>0.46099899999999999</v>
      </c>
    </row>
    <row r="16955" spans="1:14" x14ac:dyDescent="0.35">
      <c r="A16955">
        <v>19.039482</v>
      </c>
      <c r="B16955">
        <v>6.7159000000000004</v>
      </c>
      <c r="M16955">
        <v>21.117016</v>
      </c>
      <c r="N16955">
        <v>0.46108500000000002</v>
      </c>
    </row>
    <row r="16956" spans="1:14" x14ac:dyDescent="0.35">
      <c r="A16956">
        <v>19.04073</v>
      </c>
      <c r="B16956">
        <v>6.7147410000000001</v>
      </c>
      <c r="M16956">
        <v>21.118258999999998</v>
      </c>
      <c r="N16956">
        <v>0.46117200000000003</v>
      </c>
    </row>
    <row r="16957" spans="1:14" x14ac:dyDescent="0.35">
      <c r="A16957">
        <v>19.041972999999999</v>
      </c>
      <c r="B16957">
        <v>6.7131160000000003</v>
      </c>
      <c r="M16957">
        <v>21.119506999999999</v>
      </c>
      <c r="N16957">
        <v>0.461258</v>
      </c>
    </row>
    <row r="16958" spans="1:14" x14ac:dyDescent="0.35">
      <c r="A16958">
        <v>19.043220999999999</v>
      </c>
      <c r="B16958">
        <v>6.7119059999999999</v>
      </c>
      <c r="M16958">
        <v>21.120754000000002</v>
      </c>
      <c r="N16958">
        <v>0.46134399999999998</v>
      </c>
    </row>
    <row r="16959" spans="1:14" x14ac:dyDescent="0.35">
      <c r="A16959">
        <v>19.044467999999998</v>
      </c>
      <c r="B16959">
        <v>6.7113990000000001</v>
      </c>
      <c r="M16959">
        <v>21.121998000000001</v>
      </c>
      <c r="N16959">
        <v>0.46143000000000001</v>
      </c>
    </row>
    <row r="16960" spans="1:14" x14ac:dyDescent="0.35">
      <c r="A16960">
        <v>19.045712000000002</v>
      </c>
      <c r="B16960">
        <v>6.7099359999999999</v>
      </c>
      <c r="M16960">
        <v>21.123245000000001</v>
      </c>
      <c r="N16960">
        <v>0.46151599999999998</v>
      </c>
    </row>
    <row r="16961" spans="1:14" x14ac:dyDescent="0.35">
      <c r="A16961">
        <v>19.046959000000001</v>
      </c>
      <c r="B16961">
        <v>6.7088780000000003</v>
      </c>
      <c r="M16961">
        <v>21.124489000000001</v>
      </c>
      <c r="N16961">
        <v>0.46160200000000001</v>
      </c>
    </row>
    <row r="16962" spans="1:14" x14ac:dyDescent="0.35">
      <c r="A16962">
        <v>19.048203000000001</v>
      </c>
      <c r="B16962">
        <v>6.708412</v>
      </c>
      <c r="M16962">
        <v>21.125736</v>
      </c>
      <c r="N16962">
        <v>0.46168900000000002</v>
      </c>
    </row>
    <row r="16963" spans="1:14" x14ac:dyDescent="0.35">
      <c r="A16963">
        <v>19.04945</v>
      </c>
      <c r="B16963">
        <v>6.7082269999999999</v>
      </c>
      <c r="M16963">
        <v>21.12698</v>
      </c>
      <c r="N16963">
        <v>0.46177499999999999</v>
      </c>
    </row>
    <row r="16964" spans="1:14" x14ac:dyDescent="0.35">
      <c r="A16964">
        <v>19.050694</v>
      </c>
      <c r="B16964">
        <v>6.7078740000000003</v>
      </c>
      <c r="M16964">
        <v>21.128226999999999</v>
      </c>
      <c r="N16964">
        <v>0.46186100000000002</v>
      </c>
    </row>
    <row r="16965" spans="1:14" x14ac:dyDescent="0.35">
      <c r="A16965">
        <v>19.051940999999999</v>
      </c>
      <c r="B16965">
        <v>6.7074299999999996</v>
      </c>
      <c r="M16965">
        <v>21.129474999999999</v>
      </c>
      <c r="N16965">
        <v>0.46186100000000002</v>
      </c>
    </row>
    <row r="16966" spans="1:14" x14ac:dyDescent="0.35">
      <c r="A16966">
        <v>19.053187999999999</v>
      </c>
      <c r="B16966">
        <v>6.7062400000000002</v>
      </c>
      <c r="M16966">
        <v>21.130718000000002</v>
      </c>
      <c r="N16966">
        <v>0.46186100000000002</v>
      </c>
    </row>
    <row r="16967" spans="1:14" x14ac:dyDescent="0.35">
      <c r="A16967">
        <v>19.054431999999998</v>
      </c>
      <c r="B16967">
        <v>6.7052379999999996</v>
      </c>
      <c r="M16967">
        <v>21.131965999999998</v>
      </c>
      <c r="N16967">
        <v>0.46186100000000002</v>
      </c>
    </row>
    <row r="16968" spans="1:14" x14ac:dyDescent="0.35">
      <c r="A16968">
        <v>19.055679000000001</v>
      </c>
      <c r="B16968">
        <v>6.7058160000000004</v>
      </c>
      <c r="M16968">
        <v>21.133209000000001</v>
      </c>
      <c r="N16968">
        <v>0.46186100000000002</v>
      </c>
    </row>
    <row r="16969" spans="1:14" x14ac:dyDescent="0.35">
      <c r="A16969">
        <v>19.056923000000001</v>
      </c>
      <c r="B16969">
        <v>6.705749</v>
      </c>
      <c r="M16969">
        <v>21.134457000000001</v>
      </c>
      <c r="N16969">
        <v>0.46186100000000002</v>
      </c>
    </row>
    <row r="16970" spans="1:14" x14ac:dyDescent="0.35">
      <c r="A16970">
        <v>19.05817</v>
      </c>
      <c r="B16970">
        <v>6.7046479999999997</v>
      </c>
      <c r="M16970">
        <v>21.1357</v>
      </c>
      <c r="N16970">
        <v>0.46186100000000002</v>
      </c>
    </row>
    <row r="16971" spans="1:14" x14ac:dyDescent="0.35">
      <c r="A16971">
        <v>19.059414</v>
      </c>
      <c r="B16971">
        <v>6.7035799999999997</v>
      </c>
      <c r="M16971">
        <v>21.136948</v>
      </c>
      <c r="N16971">
        <v>0.46186100000000002</v>
      </c>
    </row>
    <row r="16972" spans="1:14" x14ac:dyDescent="0.35">
      <c r="A16972">
        <v>19.060661</v>
      </c>
      <c r="B16972">
        <v>6.7039549999999997</v>
      </c>
      <c r="M16972">
        <v>21.138195</v>
      </c>
      <c r="N16972">
        <v>0.46186100000000002</v>
      </c>
    </row>
    <row r="16973" spans="1:14" x14ac:dyDescent="0.35">
      <c r="A16973">
        <v>19.061909</v>
      </c>
      <c r="B16973">
        <v>6.7044119999999996</v>
      </c>
      <c r="M16973">
        <v>21.139438999999999</v>
      </c>
      <c r="N16973">
        <v>0.46186100000000002</v>
      </c>
    </row>
    <row r="16974" spans="1:14" x14ac:dyDescent="0.35">
      <c r="A16974">
        <v>19.063151999999999</v>
      </c>
      <c r="B16974">
        <v>6.7043049999999997</v>
      </c>
      <c r="M16974">
        <v>21.140685999999999</v>
      </c>
      <c r="N16974">
        <v>0.46186100000000002</v>
      </c>
    </row>
    <row r="16975" spans="1:14" x14ac:dyDescent="0.35">
      <c r="A16975">
        <v>19.064399999999999</v>
      </c>
      <c r="B16975">
        <v>6.7040350000000002</v>
      </c>
      <c r="M16975">
        <v>21.141929999999999</v>
      </c>
      <c r="N16975">
        <v>0.46186100000000002</v>
      </c>
    </row>
    <row r="16976" spans="1:14" x14ac:dyDescent="0.35">
      <c r="A16976">
        <v>19.065643000000001</v>
      </c>
      <c r="B16976">
        <v>6.7035280000000004</v>
      </c>
      <c r="M16976">
        <v>21.143177000000001</v>
      </c>
      <c r="N16976">
        <v>0.46186100000000002</v>
      </c>
    </row>
    <row r="16977" spans="1:14" x14ac:dyDescent="0.35">
      <c r="A16977">
        <v>19.066890999999998</v>
      </c>
      <c r="B16977">
        <v>6.7029880000000004</v>
      </c>
      <c r="M16977">
        <v>21.144421000000001</v>
      </c>
      <c r="N16977">
        <v>0.46186100000000002</v>
      </c>
    </row>
    <row r="16978" spans="1:14" x14ac:dyDescent="0.35">
      <c r="A16978">
        <v>19.068134000000001</v>
      </c>
      <c r="B16978">
        <v>6.702763</v>
      </c>
      <c r="M16978">
        <v>21.145668000000001</v>
      </c>
      <c r="N16978">
        <v>0.46186100000000002</v>
      </c>
    </row>
    <row r="16979" spans="1:14" x14ac:dyDescent="0.35">
      <c r="A16979">
        <v>19.069382000000001</v>
      </c>
      <c r="B16979">
        <v>6.7024379999999999</v>
      </c>
      <c r="M16979">
        <v>21.146915</v>
      </c>
      <c r="N16979">
        <v>0.46186100000000002</v>
      </c>
    </row>
    <row r="16980" spans="1:14" x14ac:dyDescent="0.35">
      <c r="A16980">
        <v>19.070629</v>
      </c>
      <c r="B16980">
        <v>6.7020150000000003</v>
      </c>
      <c r="M16980">
        <v>21.148159</v>
      </c>
      <c r="N16980">
        <v>0.46186100000000002</v>
      </c>
    </row>
    <row r="16981" spans="1:14" x14ac:dyDescent="0.35">
      <c r="A16981">
        <v>19.071873</v>
      </c>
      <c r="B16981">
        <v>6.7017910000000001</v>
      </c>
      <c r="M16981">
        <v>21.149405999999999</v>
      </c>
      <c r="N16981">
        <v>0.46186100000000002</v>
      </c>
    </row>
    <row r="16982" spans="1:14" x14ac:dyDescent="0.35">
      <c r="A16982">
        <v>19.073119999999999</v>
      </c>
      <c r="B16982">
        <v>6.7026149999999998</v>
      </c>
      <c r="M16982">
        <v>21.150649999999999</v>
      </c>
      <c r="N16982">
        <v>0.46186100000000002</v>
      </c>
    </row>
    <row r="16983" spans="1:14" x14ac:dyDescent="0.35">
      <c r="A16983">
        <v>19.074363999999999</v>
      </c>
      <c r="B16983">
        <v>6.7028559999999997</v>
      </c>
      <c r="M16983">
        <v>21.151897000000002</v>
      </c>
      <c r="N16983">
        <v>0.46186100000000002</v>
      </c>
    </row>
    <row r="16984" spans="1:14" x14ac:dyDescent="0.35">
      <c r="A16984">
        <v>19.075610999999999</v>
      </c>
      <c r="B16984">
        <v>6.702642</v>
      </c>
      <c r="M16984">
        <v>21.153141000000002</v>
      </c>
      <c r="N16984">
        <v>0.46186100000000002</v>
      </c>
    </row>
    <row r="16985" spans="1:14" x14ac:dyDescent="0.35">
      <c r="A16985">
        <v>19.076854999999998</v>
      </c>
      <c r="B16985">
        <v>6.7019659999999996</v>
      </c>
      <c r="M16985">
        <v>21.154388000000001</v>
      </c>
      <c r="N16985">
        <v>0.46186100000000002</v>
      </c>
    </row>
    <row r="16986" spans="1:14" x14ac:dyDescent="0.35">
      <c r="A16986">
        <v>19.078102000000001</v>
      </c>
      <c r="B16986">
        <v>6.7022659999999998</v>
      </c>
      <c r="M16986">
        <v>21.155632000000001</v>
      </c>
      <c r="N16986">
        <v>0.46186100000000002</v>
      </c>
    </row>
    <row r="16987" spans="1:14" x14ac:dyDescent="0.35">
      <c r="A16987">
        <v>19.079350000000002</v>
      </c>
      <c r="B16987">
        <v>6.7015450000000003</v>
      </c>
      <c r="M16987">
        <v>21.156879</v>
      </c>
      <c r="N16987">
        <v>0.46186100000000002</v>
      </c>
    </row>
    <row r="16988" spans="1:14" x14ac:dyDescent="0.35">
      <c r="A16988">
        <v>19.080593</v>
      </c>
      <c r="B16988">
        <v>6.7004469999999996</v>
      </c>
      <c r="M16988">
        <v>21.158127</v>
      </c>
      <c r="N16988">
        <v>0.46186100000000002</v>
      </c>
    </row>
    <row r="16989" spans="1:14" x14ac:dyDescent="0.35">
      <c r="A16989">
        <v>19.081841000000001</v>
      </c>
      <c r="B16989">
        <v>6.700151</v>
      </c>
      <c r="M16989">
        <v>21.159369999999999</v>
      </c>
      <c r="N16989">
        <v>0.46186100000000002</v>
      </c>
    </row>
    <row r="16990" spans="1:14" x14ac:dyDescent="0.35">
      <c r="A16990">
        <v>19.083083999999999</v>
      </c>
      <c r="B16990">
        <v>6.6993470000000004</v>
      </c>
      <c r="M16990">
        <v>21.160617999999999</v>
      </c>
      <c r="N16990">
        <v>0.46186100000000002</v>
      </c>
    </row>
    <row r="16991" spans="1:14" x14ac:dyDescent="0.35">
      <c r="A16991">
        <v>19.084332</v>
      </c>
      <c r="B16991">
        <v>6.6988649999999996</v>
      </c>
      <c r="M16991">
        <v>21.161860999999998</v>
      </c>
      <c r="N16991">
        <v>0.46186100000000002</v>
      </c>
    </row>
    <row r="16992" spans="1:14" x14ac:dyDescent="0.35">
      <c r="A16992">
        <v>19.085574999999999</v>
      </c>
      <c r="B16992">
        <v>6.6978540000000004</v>
      </c>
      <c r="M16992">
        <v>21.163108999999999</v>
      </c>
      <c r="N16992">
        <v>0.46186100000000002</v>
      </c>
    </row>
    <row r="16993" spans="1:14" x14ac:dyDescent="0.35">
      <c r="A16993">
        <v>19.086822999999999</v>
      </c>
      <c r="B16993">
        <v>6.6961740000000001</v>
      </c>
      <c r="M16993">
        <v>21.164352000000001</v>
      </c>
      <c r="N16993">
        <v>0.46186100000000002</v>
      </c>
    </row>
    <row r="16994" spans="1:14" x14ac:dyDescent="0.35">
      <c r="A16994">
        <v>19.088069999999998</v>
      </c>
      <c r="B16994">
        <v>6.6951679999999998</v>
      </c>
      <c r="M16994">
        <v>21.165600000000001</v>
      </c>
      <c r="N16994">
        <v>0.46186100000000002</v>
      </c>
    </row>
    <row r="16995" spans="1:14" x14ac:dyDescent="0.35">
      <c r="A16995">
        <v>19.089314000000002</v>
      </c>
      <c r="B16995">
        <v>6.6950690000000002</v>
      </c>
      <c r="M16995">
        <v>21.166847000000001</v>
      </c>
      <c r="N16995">
        <v>0.46186100000000002</v>
      </c>
    </row>
    <row r="16996" spans="1:14" x14ac:dyDescent="0.35">
      <c r="A16996">
        <v>19.090561000000001</v>
      </c>
      <c r="B16996">
        <v>6.6940770000000001</v>
      </c>
      <c r="M16996">
        <v>21.168091</v>
      </c>
      <c r="N16996">
        <v>0.46186100000000002</v>
      </c>
    </row>
    <row r="16997" spans="1:14" x14ac:dyDescent="0.35">
      <c r="A16997">
        <v>19.091805000000001</v>
      </c>
      <c r="B16997">
        <v>6.6928570000000001</v>
      </c>
      <c r="M16997">
        <v>21.169338</v>
      </c>
      <c r="N16997">
        <v>0.46186100000000002</v>
      </c>
    </row>
    <row r="16998" spans="1:14" x14ac:dyDescent="0.35">
      <c r="A16998">
        <v>19.093052</v>
      </c>
      <c r="B16998">
        <v>6.6916529999999996</v>
      </c>
      <c r="M16998">
        <v>21.170582</v>
      </c>
      <c r="N16998">
        <v>0.46186100000000002</v>
      </c>
    </row>
    <row r="16999" spans="1:14" x14ac:dyDescent="0.35">
      <c r="A16999">
        <v>19.094296</v>
      </c>
      <c r="B16999">
        <v>6.6911899999999997</v>
      </c>
      <c r="M16999">
        <v>21.171828999999999</v>
      </c>
      <c r="N16999">
        <v>0.46186100000000002</v>
      </c>
    </row>
    <row r="17000" spans="1:14" x14ac:dyDescent="0.35">
      <c r="A17000">
        <v>19.095542999999999</v>
      </c>
      <c r="B17000">
        <v>6.6912000000000003</v>
      </c>
      <c r="M17000">
        <v>21.173072999999999</v>
      </c>
      <c r="N17000">
        <v>0.46186100000000002</v>
      </c>
    </row>
    <row r="17001" spans="1:14" x14ac:dyDescent="0.35">
      <c r="A17001">
        <v>19.096789999999999</v>
      </c>
      <c r="B17001">
        <v>6.6904209999999997</v>
      </c>
      <c r="M17001">
        <v>21.174320000000002</v>
      </c>
      <c r="N17001">
        <v>0.46186100000000002</v>
      </c>
    </row>
    <row r="17002" spans="1:14" x14ac:dyDescent="0.35">
      <c r="A17002">
        <v>19.098033999999998</v>
      </c>
      <c r="B17002">
        <v>6.6892909999999999</v>
      </c>
      <c r="M17002">
        <v>21.175567999999998</v>
      </c>
      <c r="N17002">
        <v>0.46186100000000002</v>
      </c>
    </row>
    <row r="17003" spans="1:14" x14ac:dyDescent="0.35">
      <c r="A17003">
        <v>19.099281000000001</v>
      </c>
      <c r="B17003">
        <v>6.688275</v>
      </c>
      <c r="M17003">
        <v>21.176811000000001</v>
      </c>
      <c r="N17003">
        <v>0.46186100000000002</v>
      </c>
    </row>
    <row r="17004" spans="1:14" x14ac:dyDescent="0.35">
      <c r="A17004">
        <v>19.100525000000001</v>
      </c>
      <c r="B17004">
        <v>6.6866190000000003</v>
      </c>
      <c r="M17004">
        <v>21.178059000000001</v>
      </c>
      <c r="N17004">
        <v>0.46186100000000002</v>
      </c>
    </row>
    <row r="17005" spans="1:14" x14ac:dyDescent="0.35">
      <c r="A17005">
        <v>19.101772</v>
      </c>
      <c r="B17005">
        <v>6.6862149999999998</v>
      </c>
      <c r="M17005">
        <v>21.179302</v>
      </c>
      <c r="N17005">
        <v>0.46186100000000002</v>
      </c>
    </row>
    <row r="17006" spans="1:14" x14ac:dyDescent="0.35">
      <c r="A17006">
        <v>19.103016</v>
      </c>
      <c r="B17006">
        <v>6.686032</v>
      </c>
      <c r="M17006">
        <v>21.18055</v>
      </c>
      <c r="N17006">
        <v>0.46186100000000002</v>
      </c>
    </row>
    <row r="17007" spans="1:14" x14ac:dyDescent="0.35">
      <c r="A17007">
        <v>19.104263</v>
      </c>
      <c r="B17007">
        <v>6.684736</v>
      </c>
      <c r="M17007">
        <v>21.181792999999999</v>
      </c>
      <c r="N17007">
        <v>0.46186100000000002</v>
      </c>
    </row>
    <row r="17008" spans="1:14" x14ac:dyDescent="0.35">
      <c r="A17008">
        <v>19.105511</v>
      </c>
      <c r="B17008">
        <v>6.6830749999999997</v>
      </c>
      <c r="M17008">
        <v>21.183040999999999</v>
      </c>
      <c r="N17008">
        <v>0.46186100000000002</v>
      </c>
    </row>
    <row r="17009" spans="1:14" x14ac:dyDescent="0.35">
      <c r="A17009">
        <v>19.106753999999999</v>
      </c>
      <c r="B17009">
        <v>6.6819750000000004</v>
      </c>
      <c r="M17009">
        <v>21.184287999999999</v>
      </c>
      <c r="N17009">
        <v>0.46186100000000002</v>
      </c>
    </row>
    <row r="17010" spans="1:14" x14ac:dyDescent="0.35">
      <c r="A17010">
        <v>19.108001999999999</v>
      </c>
      <c r="B17010">
        <v>6.6820659999999998</v>
      </c>
      <c r="M17010">
        <v>21.185531999999998</v>
      </c>
      <c r="N17010">
        <v>0.46186100000000002</v>
      </c>
    </row>
    <row r="17011" spans="1:14" x14ac:dyDescent="0.35">
      <c r="A17011">
        <v>19.109245000000001</v>
      </c>
      <c r="B17011">
        <v>6.6820930000000001</v>
      </c>
      <c r="M17011">
        <v>21.186779000000001</v>
      </c>
      <c r="N17011">
        <v>0.46186100000000002</v>
      </c>
    </row>
    <row r="17012" spans="1:14" x14ac:dyDescent="0.35">
      <c r="A17012">
        <v>19.110493000000002</v>
      </c>
      <c r="B17012">
        <v>6.6815179999999996</v>
      </c>
      <c r="M17012">
        <v>21.188023000000001</v>
      </c>
      <c r="N17012">
        <v>0.46186100000000002</v>
      </c>
    </row>
    <row r="17013" spans="1:14" x14ac:dyDescent="0.35">
      <c r="A17013">
        <v>19.111736000000001</v>
      </c>
      <c r="B17013">
        <v>6.681864</v>
      </c>
      <c r="M17013">
        <v>21.18927</v>
      </c>
      <c r="N17013">
        <v>0.46186100000000002</v>
      </c>
    </row>
    <row r="17014" spans="1:14" x14ac:dyDescent="0.35">
      <c r="A17014">
        <v>19.112984000000001</v>
      </c>
      <c r="B17014">
        <v>6.6816969999999998</v>
      </c>
      <c r="M17014">
        <v>21.190514</v>
      </c>
      <c r="N17014">
        <v>0.46186100000000002</v>
      </c>
    </row>
    <row r="17015" spans="1:14" x14ac:dyDescent="0.35">
      <c r="A17015">
        <v>19.114231</v>
      </c>
      <c r="B17015">
        <v>6.6822970000000002</v>
      </c>
      <c r="M17015">
        <v>21.191761</v>
      </c>
      <c r="N17015">
        <v>0.46194600000000002</v>
      </c>
    </row>
    <row r="17016" spans="1:14" x14ac:dyDescent="0.35">
      <c r="A17016">
        <v>19.115475</v>
      </c>
      <c r="B17016">
        <v>6.6818299999999997</v>
      </c>
      <c r="M17016">
        <v>21.193007999999999</v>
      </c>
      <c r="N17016">
        <v>0.46203100000000003</v>
      </c>
    </row>
    <row r="17017" spans="1:14" x14ac:dyDescent="0.35">
      <c r="A17017">
        <v>19.116721999999999</v>
      </c>
      <c r="B17017">
        <v>6.6826429999999997</v>
      </c>
      <c r="M17017">
        <v>21.194251999999999</v>
      </c>
      <c r="N17017">
        <v>0.46211600000000003</v>
      </c>
    </row>
    <row r="17018" spans="1:14" x14ac:dyDescent="0.35">
      <c r="A17018">
        <v>19.117965999999999</v>
      </c>
      <c r="B17018">
        <v>6.6832479999999999</v>
      </c>
      <c r="M17018">
        <v>21.195499000000002</v>
      </c>
      <c r="N17018">
        <v>0.46220099999999997</v>
      </c>
    </row>
    <row r="17019" spans="1:14" x14ac:dyDescent="0.35">
      <c r="A17019">
        <v>19.119212999999998</v>
      </c>
      <c r="B17019">
        <v>6.6822869999999996</v>
      </c>
      <c r="M17019">
        <v>21.196743000000001</v>
      </c>
      <c r="N17019">
        <v>0.462287</v>
      </c>
    </row>
    <row r="17020" spans="1:14" x14ac:dyDescent="0.35">
      <c r="A17020">
        <v>19.120456999999998</v>
      </c>
      <c r="B17020">
        <v>6.6828070000000004</v>
      </c>
      <c r="M17020">
        <v>21.197990000000001</v>
      </c>
      <c r="N17020">
        <v>0.46237200000000001</v>
      </c>
    </row>
    <row r="17021" spans="1:14" x14ac:dyDescent="0.35">
      <c r="A17021">
        <v>19.121704000000001</v>
      </c>
      <c r="B17021">
        <v>6.6827079999999999</v>
      </c>
      <c r="M17021">
        <v>21.199234000000001</v>
      </c>
      <c r="N17021">
        <v>0.46245700000000001</v>
      </c>
    </row>
    <row r="17022" spans="1:14" x14ac:dyDescent="0.35">
      <c r="A17022">
        <v>19.122952000000002</v>
      </c>
      <c r="B17022">
        <v>6.6825289999999997</v>
      </c>
      <c r="M17022">
        <v>21.200481</v>
      </c>
      <c r="N17022">
        <v>0.46254200000000001</v>
      </c>
    </row>
    <row r="17023" spans="1:14" x14ac:dyDescent="0.35">
      <c r="A17023">
        <v>19.124195</v>
      </c>
      <c r="B17023">
        <v>6.6833799999999997</v>
      </c>
      <c r="M17023">
        <v>21.201729</v>
      </c>
      <c r="N17023">
        <v>0.46262700000000001</v>
      </c>
    </row>
    <row r="17024" spans="1:14" x14ac:dyDescent="0.35">
      <c r="A17024">
        <v>19.125443000000001</v>
      </c>
      <c r="B17024">
        <v>6.682137</v>
      </c>
      <c r="M17024">
        <v>21.202971999999999</v>
      </c>
      <c r="N17024">
        <v>0.46271200000000001</v>
      </c>
    </row>
    <row r="17025" spans="1:14" x14ac:dyDescent="0.35">
      <c r="A17025">
        <v>19.126685999999999</v>
      </c>
      <c r="B17025">
        <v>6.6813840000000004</v>
      </c>
      <c r="M17025">
        <v>21.204219999999999</v>
      </c>
      <c r="N17025">
        <v>0.46271200000000001</v>
      </c>
    </row>
    <row r="17026" spans="1:14" x14ac:dyDescent="0.35">
      <c r="A17026">
        <v>19.127934</v>
      </c>
      <c r="B17026">
        <v>6.6812969999999998</v>
      </c>
      <c r="M17026">
        <v>21.205463000000002</v>
      </c>
      <c r="N17026">
        <v>0.46271200000000001</v>
      </c>
    </row>
    <row r="17027" spans="1:14" x14ac:dyDescent="0.35">
      <c r="A17027">
        <v>19.129176999999999</v>
      </c>
      <c r="B17027">
        <v>6.680911</v>
      </c>
      <c r="M17027">
        <v>21.206710999999999</v>
      </c>
      <c r="N17027">
        <v>0.46271200000000001</v>
      </c>
    </row>
    <row r="17028" spans="1:14" x14ac:dyDescent="0.35">
      <c r="A17028">
        <v>19.130424000000001</v>
      </c>
      <c r="B17028">
        <v>6.6805779999999997</v>
      </c>
      <c r="M17028">
        <v>21.207954000000001</v>
      </c>
      <c r="N17028">
        <v>0.46271200000000001</v>
      </c>
    </row>
    <row r="17029" spans="1:14" x14ac:dyDescent="0.35">
      <c r="A17029">
        <v>19.131671999999998</v>
      </c>
      <c r="B17029">
        <v>6.6808930000000002</v>
      </c>
      <c r="M17029">
        <v>21.209202000000001</v>
      </c>
      <c r="N17029">
        <v>0.46271200000000001</v>
      </c>
    </row>
    <row r="17030" spans="1:14" x14ac:dyDescent="0.35">
      <c r="A17030">
        <v>19.132915000000001</v>
      </c>
      <c r="B17030">
        <v>6.681381</v>
      </c>
      <c r="M17030">
        <v>21.210449000000001</v>
      </c>
      <c r="N17030">
        <v>0.46271200000000001</v>
      </c>
    </row>
    <row r="17031" spans="1:14" x14ac:dyDescent="0.35">
      <c r="A17031">
        <v>19.134163000000001</v>
      </c>
      <c r="B17031">
        <v>6.6804449999999997</v>
      </c>
      <c r="M17031">
        <v>21.211693</v>
      </c>
      <c r="N17031">
        <v>0.46271200000000001</v>
      </c>
    </row>
    <row r="17032" spans="1:14" x14ac:dyDescent="0.35">
      <c r="A17032">
        <v>19.135406</v>
      </c>
      <c r="B17032">
        <v>6.6808100000000001</v>
      </c>
      <c r="M17032">
        <v>21.21294</v>
      </c>
      <c r="N17032">
        <v>0.46271200000000001</v>
      </c>
    </row>
    <row r="17033" spans="1:14" x14ac:dyDescent="0.35">
      <c r="A17033">
        <v>19.136654</v>
      </c>
      <c r="B17033">
        <v>6.6810099999999997</v>
      </c>
      <c r="M17033">
        <v>21.214183999999999</v>
      </c>
      <c r="N17033">
        <v>0.46271200000000001</v>
      </c>
    </row>
    <row r="17034" spans="1:14" x14ac:dyDescent="0.35">
      <c r="A17034">
        <v>19.137896999999999</v>
      </c>
      <c r="B17034">
        <v>6.6819620000000004</v>
      </c>
      <c r="M17034">
        <v>21.215430999999999</v>
      </c>
      <c r="N17034">
        <v>0.46271200000000001</v>
      </c>
    </row>
    <row r="17035" spans="1:14" x14ac:dyDescent="0.35">
      <c r="A17035">
        <v>19.139144999999999</v>
      </c>
      <c r="B17035">
        <v>6.6818039999999996</v>
      </c>
      <c r="M17035">
        <v>21.216674999999999</v>
      </c>
      <c r="N17035">
        <v>0.46271200000000001</v>
      </c>
    </row>
    <row r="17036" spans="1:14" x14ac:dyDescent="0.35">
      <c r="A17036">
        <v>19.140391999999999</v>
      </c>
      <c r="B17036">
        <v>6.6818749999999998</v>
      </c>
      <c r="M17036">
        <v>21.217922000000002</v>
      </c>
      <c r="N17036">
        <v>0.46271200000000001</v>
      </c>
    </row>
    <row r="17037" spans="1:14" x14ac:dyDescent="0.35">
      <c r="A17037">
        <v>19.141635999999998</v>
      </c>
      <c r="B17037">
        <v>6.6819499999999996</v>
      </c>
      <c r="M17037">
        <v>21.219169999999998</v>
      </c>
      <c r="N17037">
        <v>0.46271200000000001</v>
      </c>
    </row>
    <row r="17038" spans="1:14" x14ac:dyDescent="0.35">
      <c r="A17038">
        <v>19.142883000000001</v>
      </c>
      <c r="B17038">
        <v>6.6806260000000002</v>
      </c>
      <c r="M17038">
        <v>21.220413000000001</v>
      </c>
      <c r="N17038">
        <v>0.46271200000000001</v>
      </c>
    </row>
    <row r="17039" spans="1:14" x14ac:dyDescent="0.35">
      <c r="A17039">
        <v>19.144127000000001</v>
      </c>
      <c r="B17039">
        <v>6.6806200000000002</v>
      </c>
      <c r="M17039">
        <v>21.221661000000001</v>
      </c>
      <c r="N17039">
        <v>0.46271200000000001</v>
      </c>
    </row>
    <row r="17040" spans="1:14" x14ac:dyDescent="0.35">
      <c r="A17040">
        <v>19.145374</v>
      </c>
      <c r="B17040">
        <v>6.6801919999999999</v>
      </c>
      <c r="M17040">
        <v>21.222904</v>
      </c>
      <c r="N17040">
        <v>0.46271200000000001</v>
      </c>
    </row>
    <row r="17041" spans="1:14" x14ac:dyDescent="0.35">
      <c r="A17041">
        <v>19.146618</v>
      </c>
      <c r="B17041">
        <v>6.680021</v>
      </c>
      <c r="M17041">
        <v>21.224152</v>
      </c>
      <c r="N17041">
        <v>0.46271200000000001</v>
      </c>
    </row>
    <row r="17042" spans="1:14" x14ac:dyDescent="0.35">
      <c r="A17042">
        <v>19.147864999999999</v>
      </c>
      <c r="B17042">
        <v>6.6789649999999998</v>
      </c>
      <c r="M17042">
        <v>21.225394999999999</v>
      </c>
      <c r="N17042">
        <v>0.46271200000000001</v>
      </c>
    </row>
    <row r="17043" spans="1:14" x14ac:dyDescent="0.35">
      <c r="A17043">
        <v>19.149113</v>
      </c>
      <c r="B17043">
        <v>6.6768049999999999</v>
      </c>
      <c r="M17043">
        <v>21.226642999999999</v>
      </c>
      <c r="N17043">
        <v>0.46271200000000001</v>
      </c>
    </row>
    <row r="17044" spans="1:14" x14ac:dyDescent="0.35">
      <c r="A17044">
        <v>19.150355999999999</v>
      </c>
      <c r="B17044">
        <v>6.6773930000000004</v>
      </c>
      <c r="M17044">
        <v>21.227889999999999</v>
      </c>
      <c r="N17044">
        <v>0.46271200000000001</v>
      </c>
    </row>
    <row r="17045" spans="1:14" x14ac:dyDescent="0.35">
      <c r="A17045">
        <v>19.151603999999999</v>
      </c>
      <c r="B17045">
        <v>6.6763469999999998</v>
      </c>
      <c r="M17045">
        <v>21.229133999999998</v>
      </c>
      <c r="N17045">
        <v>0.46271200000000001</v>
      </c>
    </row>
    <row r="17046" spans="1:14" x14ac:dyDescent="0.35">
      <c r="A17046">
        <v>19.152847000000001</v>
      </c>
      <c r="B17046">
        <v>6.6764869999999998</v>
      </c>
      <c r="M17046">
        <v>21.230381000000001</v>
      </c>
      <c r="N17046">
        <v>0.46271200000000001</v>
      </c>
    </row>
    <row r="17047" spans="1:14" x14ac:dyDescent="0.35">
      <c r="A17047">
        <v>19.154095000000002</v>
      </c>
      <c r="B17047">
        <v>6.6768039999999997</v>
      </c>
      <c r="M17047">
        <v>21.231625000000001</v>
      </c>
      <c r="N17047">
        <v>0.46271200000000001</v>
      </c>
    </row>
    <row r="17048" spans="1:14" x14ac:dyDescent="0.35">
      <c r="A17048">
        <v>19.155338</v>
      </c>
      <c r="B17048">
        <v>6.6755190000000004</v>
      </c>
      <c r="M17048">
        <v>21.232872</v>
      </c>
      <c r="N17048">
        <v>0.46271200000000001</v>
      </c>
    </row>
    <row r="17049" spans="1:14" x14ac:dyDescent="0.35">
      <c r="A17049">
        <v>19.156586000000001</v>
      </c>
      <c r="B17049">
        <v>6.6753929999999997</v>
      </c>
      <c r="M17049">
        <v>21.234116</v>
      </c>
      <c r="N17049">
        <v>0.46271200000000001</v>
      </c>
    </row>
    <row r="17050" spans="1:14" x14ac:dyDescent="0.35">
      <c r="A17050">
        <v>19.157833</v>
      </c>
      <c r="B17050">
        <v>6.6740529999999998</v>
      </c>
      <c r="M17050">
        <v>21.235363</v>
      </c>
      <c r="N17050">
        <v>0.46271200000000001</v>
      </c>
    </row>
    <row r="17051" spans="1:14" x14ac:dyDescent="0.35">
      <c r="A17051">
        <v>19.159077</v>
      </c>
      <c r="B17051">
        <v>6.6727410000000003</v>
      </c>
      <c r="M17051">
        <v>21.236609999999999</v>
      </c>
      <c r="N17051">
        <v>0.46271200000000001</v>
      </c>
    </row>
    <row r="17052" spans="1:14" x14ac:dyDescent="0.35">
      <c r="A17052">
        <v>19.160323999999999</v>
      </c>
      <c r="B17052">
        <v>6.6730689999999999</v>
      </c>
      <c r="M17052">
        <v>21.237853999999999</v>
      </c>
      <c r="N17052">
        <v>0.46271200000000001</v>
      </c>
    </row>
    <row r="17053" spans="1:14" x14ac:dyDescent="0.35">
      <c r="A17053">
        <v>19.161567999999999</v>
      </c>
      <c r="B17053">
        <v>6.6726530000000004</v>
      </c>
      <c r="M17053">
        <v>21.239101000000002</v>
      </c>
      <c r="N17053">
        <v>0.46271200000000001</v>
      </c>
    </row>
    <row r="17054" spans="1:14" x14ac:dyDescent="0.35">
      <c r="A17054">
        <v>19.162814999999998</v>
      </c>
      <c r="B17054">
        <v>6.6720540000000002</v>
      </c>
      <c r="M17054">
        <v>21.240345000000001</v>
      </c>
      <c r="N17054">
        <v>0.46271200000000001</v>
      </c>
    </row>
    <row r="17055" spans="1:14" x14ac:dyDescent="0.35">
      <c r="A17055">
        <v>19.164059000000002</v>
      </c>
      <c r="B17055">
        <v>6.6704639999999999</v>
      </c>
      <c r="M17055">
        <v>21.241592000000001</v>
      </c>
      <c r="N17055">
        <v>0.46271200000000001</v>
      </c>
    </row>
    <row r="17056" spans="1:14" x14ac:dyDescent="0.35">
      <c r="A17056">
        <v>19.165306000000001</v>
      </c>
      <c r="B17056">
        <v>6.6693619999999996</v>
      </c>
      <c r="M17056">
        <v>21.242836</v>
      </c>
      <c r="N17056">
        <v>0.46271200000000001</v>
      </c>
    </row>
    <row r="17057" spans="1:14" x14ac:dyDescent="0.35">
      <c r="A17057">
        <v>19.166553</v>
      </c>
      <c r="B17057">
        <v>6.667408</v>
      </c>
      <c r="M17057">
        <v>21.244083</v>
      </c>
      <c r="N17057">
        <v>0.46271200000000001</v>
      </c>
    </row>
    <row r="17058" spans="1:14" x14ac:dyDescent="0.35">
      <c r="A17058">
        <v>19.167797</v>
      </c>
      <c r="B17058">
        <v>6.6668190000000003</v>
      </c>
      <c r="M17058">
        <v>21.245331</v>
      </c>
      <c r="N17058">
        <v>0.46271200000000001</v>
      </c>
    </row>
    <row r="17059" spans="1:14" x14ac:dyDescent="0.35">
      <c r="A17059">
        <v>19.169044</v>
      </c>
      <c r="B17059">
        <v>6.6652500000000003</v>
      </c>
      <c r="M17059">
        <v>21.246573999999999</v>
      </c>
      <c r="N17059">
        <v>0.46271200000000001</v>
      </c>
    </row>
    <row r="17060" spans="1:14" x14ac:dyDescent="0.35">
      <c r="A17060">
        <v>19.170287999999999</v>
      </c>
      <c r="B17060">
        <v>6.6635010000000001</v>
      </c>
      <c r="M17060">
        <v>21.247821999999999</v>
      </c>
      <c r="N17060">
        <v>0.46271200000000001</v>
      </c>
    </row>
    <row r="17061" spans="1:14" x14ac:dyDescent="0.35">
      <c r="A17061">
        <v>19.171534999999999</v>
      </c>
      <c r="B17061">
        <v>6.6624730000000003</v>
      </c>
      <c r="M17061">
        <v>21.249065000000002</v>
      </c>
      <c r="N17061">
        <v>0.46271200000000001</v>
      </c>
    </row>
    <row r="17062" spans="1:14" x14ac:dyDescent="0.35">
      <c r="A17062">
        <v>19.172778999999998</v>
      </c>
      <c r="B17062">
        <v>6.6619419999999998</v>
      </c>
      <c r="M17062">
        <v>21.250312999999998</v>
      </c>
      <c r="N17062">
        <v>0.46271200000000001</v>
      </c>
    </row>
    <row r="17063" spans="1:14" x14ac:dyDescent="0.35">
      <c r="A17063">
        <v>19.174026000000001</v>
      </c>
      <c r="B17063">
        <v>6.6614659999999999</v>
      </c>
      <c r="M17063">
        <v>21.251556000000001</v>
      </c>
      <c r="N17063">
        <v>0.46271200000000001</v>
      </c>
    </row>
    <row r="17064" spans="1:14" x14ac:dyDescent="0.35">
      <c r="A17064">
        <v>19.175274000000002</v>
      </c>
      <c r="B17064">
        <v>6.6604900000000002</v>
      </c>
      <c r="M17064">
        <v>21.252804000000001</v>
      </c>
      <c r="N17064">
        <v>0.46271200000000001</v>
      </c>
    </row>
    <row r="17065" spans="1:14" x14ac:dyDescent="0.35">
      <c r="A17065">
        <v>19.176517</v>
      </c>
      <c r="B17065">
        <v>6.6584589999999997</v>
      </c>
      <c r="M17065">
        <v>21.254051</v>
      </c>
      <c r="N17065">
        <v>0.46279599999999999</v>
      </c>
    </row>
    <row r="17066" spans="1:14" x14ac:dyDescent="0.35">
      <c r="A17066">
        <v>19.177765000000001</v>
      </c>
      <c r="B17066">
        <v>6.6584110000000001</v>
      </c>
      <c r="M17066">
        <v>21.255295</v>
      </c>
      <c r="N17066">
        <v>0.46288099999999999</v>
      </c>
    </row>
    <row r="17067" spans="1:14" x14ac:dyDescent="0.35">
      <c r="A17067">
        <v>19.179008</v>
      </c>
      <c r="B17067">
        <v>6.6579540000000001</v>
      </c>
      <c r="M17067">
        <v>21.256542</v>
      </c>
      <c r="N17067">
        <v>0.46296500000000002</v>
      </c>
    </row>
    <row r="17068" spans="1:14" x14ac:dyDescent="0.35">
      <c r="A17068">
        <v>19.180256</v>
      </c>
      <c r="B17068">
        <v>6.6583920000000001</v>
      </c>
      <c r="M17068">
        <v>21.257785999999999</v>
      </c>
      <c r="N17068">
        <v>0.46304899999999999</v>
      </c>
    </row>
    <row r="17069" spans="1:14" x14ac:dyDescent="0.35">
      <c r="A17069">
        <v>19.181498999999999</v>
      </c>
      <c r="B17069">
        <v>6.656339</v>
      </c>
      <c r="M17069">
        <v>21.259032999999999</v>
      </c>
      <c r="N17069">
        <v>0.46313300000000002</v>
      </c>
    </row>
    <row r="17070" spans="1:14" x14ac:dyDescent="0.35">
      <c r="A17070">
        <v>19.182746999999999</v>
      </c>
      <c r="B17070">
        <v>6.6555109999999997</v>
      </c>
      <c r="M17070">
        <v>21.260276999999999</v>
      </c>
      <c r="N17070">
        <v>0.46321699999999999</v>
      </c>
    </row>
    <row r="17071" spans="1:14" x14ac:dyDescent="0.35">
      <c r="A17071">
        <v>19.183993999999998</v>
      </c>
      <c r="B17071">
        <v>6.6543049999999999</v>
      </c>
      <c r="M17071">
        <v>21.261524000000001</v>
      </c>
      <c r="N17071">
        <v>0.46330100000000002</v>
      </c>
    </row>
    <row r="17072" spans="1:14" x14ac:dyDescent="0.35">
      <c r="A17072">
        <v>19.185237999999998</v>
      </c>
      <c r="B17072">
        <v>6.6529670000000003</v>
      </c>
      <c r="M17072">
        <v>21.262771999999998</v>
      </c>
      <c r="N17072">
        <v>0.46338499999999999</v>
      </c>
    </row>
    <row r="17073" spans="1:14" x14ac:dyDescent="0.35">
      <c r="A17073">
        <v>19.186485000000001</v>
      </c>
      <c r="B17073">
        <v>6.6516349999999997</v>
      </c>
      <c r="M17073">
        <v>21.264015000000001</v>
      </c>
      <c r="N17073">
        <v>0.46346999999999999</v>
      </c>
    </row>
    <row r="17074" spans="1:14" x14ac:dyDescent="0.35">
      <c r="A17074">
        <v>19.187729000000001</v>
      </c>
      <c r="B17074">
        <v>6.6508240000000001</v>
      </c>
      <c r="M17074">
        <v>21.265263000000001</v>
      </c>
      <c r="N17074">
        <v>0.46355400000000002</v>
      </c>
    </row>
    <row r="17075" spans="1:14" x14ac:dyDescent="0.35">
      <c r="A17075">
        <v>19.188976</v>
      </c>
      <c r="B17075">
        <v>6.6511449999999996</v>
      </c>
      <c r="M17075">
        <v>21.266506</v>
      </c>
      <c r="N17075">
        <v>0.46355400000000002</v>
      </c>
    </row>
    <row r="17076" spans="1:14" x14ac:dyDescent="0.35">
      <c r="A17076">
        <v>19.19022</v>
      </c>
      <c r="B17076">
        <v>6.6511570000000004</v>
      </c>
      <c r="M17076">
        <v>21.267754</v>
      </c>
      <c r="N17076">
        <v>0.46355400000000002</v>
      </c>
    </row>
    <row r="17077" spans="1:14" x14ac:dyDescent="0.35">
      <c r="A17077">
        <v>19.191466999999999</v>
      </c>
      <c r="B17077">
        <v>6.6503810000000003</v>
      </c>
      <c r="M17077">
        <v>21.268996999999999</v>
      </c>
      <c r="N17077">
        <v>0.46355400000000002</v>
      </c>
    </row>
    <row r="17078" spans="1:14" x14ac:dyDescent="0.35">
      <c r="A17078">
        <v>19.192710999999999</v>
      </c>
      <c r="B17078">
        <v>6.649654</v>
      </c>
      <c r="M17078">
        <v>21.270244999999999</v>
      </c>
      <c r="N17078">
        <v>0.46355400000000002</v>
      </c>
    </row>
    <row r="17079" spans="1:14" x14ac:dyDescent="0.35">
      <c r="A17079">
        <v>19.193957999999999</v>
      </c>
      <c r="B17079">
        <v>6.6488009999999997</v>
      </c>
      <c r="M17079">
        <v>21.271491999999999</v>
      </c>
      <c r="N17079">
        <v>0.46355400000000002</v>
      </c>
    </row>
    <row r="17080" spans="1:14" x14ac:dyDescent="0.35">
      <c r="A17080">
        <v>19.195205999999999</v>
      </c>
      <c r="B17080">
        <v>6.6480569999999997</v>
      </c>
      <c r="M17080">
        <v>21.272735999999998</v>
      </c>
      <c r="N17080">
        <v>0.46355400000000002</v>
      </c>
    </row>
    <row r="17081" spans="1:14" x14ac:dyDescent="0.35">
      <c r="A17081">
        <v>19.196449000000001</v>
      </c>
      <c r="B17081">
        <v>6.6489739999999999</v>
      </c>
      <c r="M17081">
        <v>21.273983000000001</v>
      </c>
      <c r="N17081">
        <v>0.46355400000000002</v>
      </c>
    </row>
    <row r="17082" spans="1:14" x14ac:dyDescent="0.35">
      <c r="A17082">
        <v>19.197697000000002</v>
      </c>
      <c r="B17082">
        <v>6.6495040000000003</v>
      </c>
      <c r="M17082">
        <v>21.275227000000001</v>
      </c>
      <c r="N17082">
        <v>0.46355400000000002</v>
      </c>
    </row>
    <row r="17083" spans="1:14" x14ac:dyDescent="0.35">
      <c r="A17083">
        <v>19.19894</v>
      </c>
      <c r="B17083">
        <v>6.6494289999999996</v>
      </c>
      <c r="M17083">
        <v>21.276474</v>
      </c>
      <c r="N17083">
        <v>0.46355400000000002</v>
      </c>
    </row>
    <row r="17084" spans="1:14" x14ac:dyDescent="0.35">
      <c r="A17084">
        <v>19.200188000000001</v>
      </c>
      <c r="B17084">
        <v>6.6490039999999997</v>
      </c>
      <c r="M17084">
        <v>21.277718</v>
      </c>
      <c r="N17084">
        <v>0.46355400000000002</v>
      </c>
    </row>
    <row r="17085" spans="1:14" x14ac:dyDescent="0.35">
      <c r="A17085">
        <v>19.201430999999999</v>
      </c>
      <c r="B17085">
        <v>6.6486919999999996</v>
      </c>
      <c r="M17085">
        <v>21.278964999999999</v>
      </c>
      <c r="N17085">
        <v>0.46355400000000002</v>
      </c>
    </row>
    <row r="17086" spans="1:14" x14ac:dyDescent="0.35">
      <c r="A17086">
        <v>19.202679</v>
      </c>
      <c r="B17086">
        <v>6.647278</v>
      </c>
      <c r="M17086">
        <v>21.280211999999999</v>
      </c>
      <c r="N17086">
        <v>0.46355400000000002</v>
      </c>
    </row>
    <row r="17087" spans="1:14" x14ac:dyDescent="0.35">
      <c r="A17087">
        <v>19.203925999999999</v>
      </c>
      <c r="B17087">
        <v>6.6463789999999996</v>
      </c>
      <c r="M17087">
        <v>21.281455999999999</v>
      </c>
      <c r="N17087">
        <v>0.46355400000000002</v>
      </c>
    </row>
    <row r="17088" spans="1:14" x14ac:dyDescent="0.35">
      <c r="A17088">
        <v>19.205169999999999</v>
      </c>
      <c r="B17088">
        <v>6.6456169999999997</v>
      </c>
      <c r="M17088">
        <v>21.282703000000001</v>
      </c>
      <c r="N17088">
        <v>0.46355400000000002</v>
      </c>
    </row>
    <row r="17089" spans="1:14" x14ac:dyDescent="0.35">
      <c r="A17089">
        <v>19.206416999999998</v>
      </c>
      <c r="B17089">
        <v>6.6450690000000003</v>
      </c>
      <c r="M17089">
        <v>21.283947000000001</v>
      </c>
      <c r="N17089">
        <v>0.46355400000000002</v>
      </c>
    </row>
    <row r="17090" spans="1:14" x14ac:dyDescent="0.35">
      <c r="A17090">
        <v>19.207661000000002</v>
      </c>
      <c r="B17090">
        <v>6.6443839999999996</v>
      </c>
      <c r="M17090">
        <v>21.285194000000001</v>
      </c>
      <c r="N17090">
        <v>0.46355400000000002</v>
      </c>
    </row>
    <row r="17091" spans="1:14" x14ac:dyDescent="0.35">
      <c r="A17091">
        <v>19.208908000000001</v>
      </c>
      <c r="B17091">
        <v>6.6425530000000004</v>
      </c>
      <c r="M17091">
        <v>21.286438</v>
      </c>
      <c r="N17091">
        <v>0.46355400000000002</v>
      </c>
    </row>
    <row r="17092" spans="1:14" x14ac:dyDescent="0.35">
      <c r="A17092">
        <v>19.210152000000001</v>
      </c>
      <c r="B17092">
        <v>6.6409750000000001</v>
      </c>
      <c r="M17092">
        <v>21.287685</v>
      </c>
      <c r="N17092">
        <v>0.46355400000000002</v>
      </c>
    </row>
    <row r="17093" spans="1:14" x14ac:dyDescent="0.35">
      <c r="A17093">
        <v>19.211399</v>
      </c>
      <c r="B17093">
        <v>6.6396699999999997</v>
      </c>
      <c r="M17093">
        <v>21.288933</v>
      </c>
      <c r="N17093">
        <v>0.46355400000000002</v>
      </c>
    </row>
    <row r="17094" spans="1:14" x14ac:dyDescent="0.35">
      <c r="A17094">
        <v>19.212645999999999</v>
      </c>
      <c r="B17094">
        <v>6.6386070000000004</v>
      </c>
      <c r="M17094">
        <v>21.290175999999999</v>
      </c>
      <c r="N17094">
        <v>0.46355400000000002</v>
      </c>
    </row>
    <row r="17095" spans="1:14" x14ac:dyDescent="0.35">
      <c r="A17095">
        <v>19.213889999999999</v>
      </c>
      <c r="B17095">
        <v>6.6386880000000001</v>
      </c>
      <c r="M17095">
        <v>21.291423999999999</v>
      </c>
      <c r="N17095">
        <v>0.46355400000000002</v>
      </c>
    </row>
    <row r="17096" spans="1:14" x14ac:dyDescent="0.35">
      <c r="A17096">
        <v>19.215136999999999</v>
      </c>
      <c r="B17096">
        <v>6.638331</v>
      </c>
      <c r="M17096">
        <v>21.292667000000002</v>
      </c>
      <c r="N17096">
        <v>0.46355400000000002</v>
      </c>
    </row>
    <row r="17097" spans="1:14" x14ac:dyDescent="0.35">
      <c r="A17097">
        <v>19.216380999999998</v>
      </c>
      <c r="B17097">
        <v>6.6377579999999998</v>
      </c>
      <c r="M17097">
        <v>21.293914999999998</v>
      </c>
      <c r="N17097">
        <v>0.46355400000000002</v>
      </c>
    </row>
    <row r="17098" spans="1:14" x14ac:dyDescent="0.35">
      <c r="A17098">
        <v>19.217628000000001</v>
      </c>
      <c r="B17098">
        <v>6.6374950000000004</v>
      </c>
      <c r="M17098">
        <v>21.295158000000001</v>
      </c>
      <c r="N17098">
        <v>0.46355400000000002</v>
      </c>
    </row>
    <row r="17099" spans="1:14" x14ac:dyDescent="0.35">
      <c r="A17099">
        <v>19.218872000000001</v>
      </c>
      <c r="B17099">
        <v>6.6373309999999996</v>
      </c>
      <c r="M17099">
        <v>21.296406000000001</v>
      </c>
      <c r="N17099">
        <v>0.46355400000000002</v>
      </c>
    </row>
    <row r="17100" spans="1:14" x14ac:dyDescent="0.35">
      <c r="A17100">
        <v>19.220119</v>
      </c>
      <c r="B17100">
        <v>6.6370459999999998</v>
      </c>
      <c r="M17100">
        <v>21.297653</v>
      </c>
      <c r="N17100">
        <v>0.46355400000000002</v>
      </c>
    </row>
    <row r="17101" spans="1:14" x14ac:dyDescent="0.35">
      <c r="A17101">
        <v>19.221367000000001</v>
      </c>
      <c r="B17101">
        <v>6.6374649999999997</v>
      </c>
      <c r="M17101">
        <v>21.298897</v>
      </c>
      <c r="N17101">
        <v>0.46355400000000002</v>
      </c>
    </row>
    <row r="17102" spans="1:14" x14ac:dyDescent="0.35">
      <c r="A17102">
        <v>19.22261</v>
      </c>
      <c r="B17102">
        <v>6.6371359999999999</v>
      </c>
      <c r="M17102">
        <v>21.300144</v>
      </c>
      <c r="N17102">
        <v>0.46355400000000002</v>
      </c>
    </row>
    <row r="17103" spans="1:14" x14ac:dyDescent="0.35">
      <c r="A17103">
        <v>19.223858</v>
      </c>
      <c r="B17103">
        <v>6.6375000000000002</v>
      </c>
      <c r="M17103">
        <v>21.301387999999999</v>
      </c>
      <c r="N17103">
        <v>0.46355400000000002</v>
      </c>
    </row>
    <row r="17104" spans="1:14" x14ac:dyDescent="0.35">
      <c r="A17104">
        <v>19.225100999999999</v>
      </c>
      <c r="B17104">
        <v>6.6369189999999998</v>
      </c>
      <c r="M17104">
        <v>21.302634999999999</v>
      </c>
      <c r="N17104">
        <v>0.46355400000000002</v>
      </c>
    </row>
    <row r="17105" spans="1:14" x14ac:dyDescent="0.35">
      <c r="A17105">
        <v>19.226348999999999</v>
      </c>
      <c r="B17105">
        <v>6.6375510000000002</v>
      </c>
      <c r="M17105">
        <v>21.303878999999998</v>
      </c>
      <c r="N17105">
        <v>0.46355400000000002</v>
      </c>
    </row>
    <row r="17106" spans="1:14" x14ac:dyDescent="0.35">
      <c r="A17106">
        <v>19.227592000000001</v>
      </c>
      <c r="B17106">
        <v>6.6363019999999997</v>
      </c>
      <c r="M17106">
        <v>21.305126000000001</v>
      </c>
      <c r="N17106">
        <v>0.46355400000000002</v>
      </c>
    </row>
    <row r="17107" spans="1:14" x14ac:dyDescent="0.35">
      <c r="A17107">
        <v>19.228840000000002</v>
      </c>
      <c r="B17107">
        <v>6.6352399999999996</v>
      </c>
      <c r="M17107">
        <v>21.306374000000002</v>
      </c>
      <c r="N17107">
        <v>0.46355400000000002</v>
      </c>
    </row>
    <row r="17108" spans="1:14" x14ac:dyDescent="0.35">
      <c r="A17108">
        <v>19.230087000000001</v>
      </c>
      <c r="B17108">
        <v>6.6346930000000004</v>
      </c>
      <c r="M17108">
        <v>21.307617</v>
      </c>
      <c r="N17108">
        <v>0.46355400000000002</v>
      </c>
    </row>
    <row r="17109" spans="1:14" x14ac:dyDescent="0.35">
      <c r="A17109">
        <v>19.231331000000001</v>
      </c>
      <c r="B17109">
        <v>6.6342460000000001</v>
      </c>
      <c r="M17109">
        <v>21.308865000000001</v>
      </c>
      <c r="N17109">
        <v>0.46355400000000002</v>
      </c>
    </row>
    <row r="17110" spans="1:14" x14ac:dyDescent="0.35">
      <c r="A17110">
        <v>19.232578</v>
      </c>
      <c r="B17110">
        <v>6.6340430000000001</v>
      </c>
      <c r="M17110">
        <v>21.310108</v>
      </c>
      <c r="N17110">
        <v>0.46355400000000002</v>
      </c>
    </row>
    <row r="17111" spans="1:14" x14ac:dyDescent="0.35">
      <c r="A17111">
        <v>19.233822</v>
      </c>
      <c r="B17111">
        <v>6.6348209999999996</v>
      </c>
      <c r="M17111">
        <v>21.311356</v>
      </c>
      <c r="N17111">
        <v>0.46355400000000002</v>
      </c>
    </row>
    <row r="17112" spans="1:14" x14ac:dyDescent="0.35">
      <c r="A17112">
        <v>19.235068999999999</v>
      </c>
      <c r="B17112">
        <v>6.6351969999999998</v>
      </c>
      <c r="M17112">
        <v>21.312598999999999</v>
      </c>
      <c r="N17112">
        <v>0.46355400000000002</v>
      </c>
    </row>
    <row r="17113" spans="1:14" x14ac:dyDescent="0.35">
      <c r="A17113">
        <v>19.236312999999999</v>
      </c>
      <c r="B17113">
        <v>6.6357220000000003</v>
      </c>
      <c r="M17113">
        <v>21.313846999999999</v>
      </c>
      <c r="N17113">
        <v>0.46355400000000002</v>
      </c>
    </row>
    <row r="17114" spans="1:14" x14ac:dyDescent="0.35">
      <c r="A17114">
        <v>19.237559999999998</v>
      </c>
      <c r="B17114">
        <v>6.6353429999999998</v>
      </c>
      <c r="M17114">
        <v>21.315093999999998</v>
      </c>
      <c r="N17114">
        <v>0.46355400000000002</v>
      </c>
    </row>
    <row r="17115" spans="1:14" x14ac:dyDescent="0.35">
      <c r="A17115">
        <v>19.238807999999999</v>
      </c>
      <c r="B17115">
        <v>6.6358829999999998</v>
      </c>
      <c r="M17115">
        <v>21.316337999999998</v>
      </c>
      <c r="N17115">
        <v>0.46355400000000002</v>
      </c>
    </row>
    <row r="17116" spans="1:14" x14ac:dyDescent="0.35">
      <c r="A17116">
        <v>19.240051000000001</v>
      </c>
      <c r="B17116">
        <v>6.6370820000000004</v>
      </c>
      <c r="M17116">
        <v>21.317585000000001</v>
      </c>
      <c r="N17116">
        <v>0.46355400000000002</v>
      </c>
    </row>
    <row r="17117" spans="1:14" x14ac:dyDescent="0.35">
      <c r="A17117">
        <v>19.241299000000001</v>
      </c>
      <c r="B17117">
        <v>6.6379219999999997</v>
      </c>
      <c r="M17117">
        <v>21.318829000000001</v>
      </c>
      <c r="N17117">
        <v>0.46355400000000002</v>
      </c>
    </row>
    <row r="17118" spans="1:14" x14ac:dyDescent="0.35">
      <c r="A17118">
        <v>19.242542</v>
      </c>
      <c r="B17118">
        <v>6.6385040000000002</v>
      </c>
      <c r="M17118">
        <v>21.320076</v>
      </c>
      <c r="N17118">
        <v>0.46355400000000002</v>
      </c>
    </row>
    <row r="17119" spans="1:14" x14ac:dyDescent="0.35">
      <c r="A17119">
        <v>19.243790000000001</v>
      </c>
      <c r="B17119">
        <v>6.6399949999999999</v>
      </c>
      <c r="M17119">
        <v>21.32132</v>
      </c>
      <c r="N17119">
        <v>0.46355400000000002</v>
      </c>
    </row>
    <row r="17120" spans="1:14" x14ac:dyDescent="0.35">
      <c r="A17120">
        <v>19.245032999999999</v>
      </c>
      <c r="B17120">
        <v>6.6386479999999999</v>
      </c>
      <c r="M17120">
        <v>21.322566999999999</v>
      </c>
      <c r="N17120">
        <v>0.46355400000000002</v>
      </c>
    </row>
    <row r="17121" spans="1:14" x14ac:dyDescent="0.35">
      <c r="A17121">
        <v>19.246281</v>
      </c>
      <c r="B17121">
        <v>6.638827</v>
      </c>
      <c r="M17121">
        <v>21.323813999999999</v>
      </c>
      <c r="N17121">
        <v>0.46355400000000002</v>
      </c>
    </row>
    <row r="17122" spans="1:14" x14ac:dyDescent="0.35">
      <c r="A17122">
        <v>19.247527999999999</v>
      </c>
      <c r="B17122">
        <v>6.6382490000000001</v>
      </c>
      <c r="M17122">
        <v>21.325057999999999</v>
      </c>
      <c r="N17122">
        <v>0.46355400000000002</v>
      </c>
    </row>
    <row r="17123" spans="1:14" x14ac:dyDescent="0.35">
      <c r="A17123">
        <v>19.248771999999999</v>
      </c>
      <c r="B17123">
        <v>6.6379200000000003</v>
      </c>
      <c r="M17123">
        <v>21.326305000000001</v>
      </c>
      <c r="N17123">
        <v>0.46355400000000002</v>
      </c>
    </row>
    <row r="17124" spans="1:14" x14ac:dyDescent="0.35">
      <c r="A17124">
        <v>19.250019000000002</v>
      </c>
      <c r="B17124">
        <v>6.6376609999999996</v>
      </c>
      <c r="M17124">
        <v>21.327549000000001</v>
      </c>
      <c r="N17124">
        <v>0.46355400000000002</v>
      </c>
    </row>
    <row r="17125" spans="1:14" x14ac:dyDescent="0.35">
      <c r="A17125">
        <v>19.251263000000002</v>
      </c>
      <c r="B17125">
        <v>6.6370509999999996</v>
      </c>
      <c r="M17125">
        <v>21.328796000000001</v>
      </c>
      <c r="N17125">
        <v>0.46363700000000002</v>
      </c>
    </row>
    <row r="17126" spans="1:14" x14ac:dyDescent="0.35">
      <c r="A17126">
        <v>19.252510000000001</v>
      </c>
      <c r="B17126">
        <v>6.6363580000000004</v>
      </c>
      <c r="M17126">
        <v>21.33004</v>
      </c>
      <c r="N17126">
        <v>0.46372000000000002</v>
      </c>
    </row>
    <row r="17127" spans="1:14" x14ac:dyDescent="0.35">
      <c r="A17127">
        <v>19.253754000000001</v>
      </c>
      <c r="B17127">
        <v>6.6354110000000004</v>
      </c>
      <c r="M17127">
        <v>21.331287</v>
      </c>
      <c r="N17127">
        <v>0.46380300000000002</v>
      </c>
    </row>
    <row r="17128" spans="1:14" x14ac:dyDescent="0.35">
      <c r="A17128">
        <v>19.255001</v>
      </c>
      <c r="B17128">
        <v>6.6339730000000001</v>
      </c>
      <c r="M17128">
        <v>21.332535</v>
      </c>
      <c r="N17128">
        <v>0.46388600000000002</v>
      </c>
    </row>
    <row r="17129" spans="1:14" x14ac:dyDescent="0.35">
      <c r="A17129">
        <v>19.256247999999999</v>
      </c>
      <c r="B17129">
        <v>6.6332370000000003</v>
      </c>
      <c r="M17129">
        <v>21.333777999999999</v>
      </c>
      <c r="N17129">
        <v>0.46396999999999999</v>
      </c>
    </row>
    <row r="17130" spans="1:14" x14ac:dyDescent="0.35">
      <c r="A17130">
        <v>19.257491999999999</v>
      </c>
      <c r="B17130">
        <v>6.6318679999999999</v>
      </c>
      <c r="M17130">
        <v>21.335025999999999</v>
      </c>
      <c r="N17130">
        <v>0.46405299999999999</v>
      </c>
    </row>
    <row r="17131" spans="1:14" x14ac:dyDescent="0.35">
      <c r="A17131">
        <v>19.258738999999998</v>
      </c>
      <c r="B17131">
        <v>6.6318919999999997</v>
      </c>
      <c r="M17131">
        <v>21.336269000000001</v>
      </c>
      <c r="N17131">
        <v>0.46413599999999999</v>
      </c>
    </row>
    <row r="17132" spans="1:14" x14ac:dyDescent="0.35">
      <c r="A17132">
        <v>19.259982999999998</v>
      </c>
      <c r="B17132">
        <v>6.6322450000000002</v>
      </c>
      <c r="M17132">
        <v>21.337516999999998</v>
      </c>
      <c r="N17132">
        <v>0.46421899999999999</v>
      </c>
    </row>
    <row r="17133" spans="1:14" x14ac:dyDescent="0.35">
      <c r="A17133">
        <v>19.261230000000001</v>
      </c>
      <c r="B17133">
        <v>6.6320800000000002</v>
      </c>
      <c r="M17133">
        <v>21.338760000000001</v>
      </c>
      <c r="N17133">
        <v>0.46430199999999999</v>
      </c>
    </row>
    <row r="17134" spans="1:14" x14ac:dyDescent="0.35">
      <c r="A17134">
        <v>19.262474000000001</v>
      </c>
      <c r="B17134">
        <v>6.6314489999999999</v>
      </c>
      <c r="M17134">
        <v>21.340008000000001</v>
      </c>
      <c r="N17134">
        <v>0.46438499999999999</v>
      </c>
    </row>
    <row r="17135" spans="1:14" x14ac:dyDescent="0.35">
      <c r="A17135">
        <v>19.263721</v>
      </c>
      <c r="B17135">
        <v>6.6316319999999997</v>
      </c>
      <c r="M17135">
        <v>21.341255</v>
      </c>
      <c r="N17135">
        <v>0.46438499999999999</v>
      </c>
    </row>
    <row r="17136" spans="1:14" x14ac:dyDescent="0.35">
      <c r="A17136">
        <v>19.264969000000001</v>
      </c>
      <c r="B17136">
        <v>6.6307980000000004</v>
      </c>
      <c r="M17136">
        <v>21.342499</v>
      </c>
      <c r="N17136">
        <v>0.46438499999999999</v>
      </c>
    </row>
    <row r="17137" spans="1:14" x14ac:dyDescent="0.35">
      <c r="A17137">
        <v>19.266211999999999</v>
      </c>
      <c r="B17137">
        <v>6.6296569999999999</v>
      </c>
      <c r="M17137">
        <v>21.343745999999999</v>
      </c>
      <c r="N17137">
        <v>0.46438499999999999</v>
      </c>
    </row>
    <row r="17138" spans="1:14" x14ac:dyDescent="0.35">
      <c r="A17138">
        <v>19.26746</v>
      </c>
      <c r="B17138">
        <v>6.6288429999999998</v>
      </c>
      <c r="M17138">
        <v>21.344989999999999</v>
      </c>
      <c r="N17138">
        <v>0.46438499999999999</v>
      </c>
    </row>
    <row r="17139" spans="1:14" x14ac:dyDescent="0.35">
      <c r="A17139">
        <v>19.268702999999999</v>
      </c>
      <c r="B17139">
        <v>6.628253</v>
      </c>
      <c r="M17139">
        <v>21.346236999999999</v>
      </c>
      <c r="N17139">
        <v>0.46438499999999999</v>
      </c>
    </row>
    <row r="17140" spans="1:14" x14ac:dyDescent="0.35">
      <c r="A17140">
        <v>19.269950999999999</v>
      </c>
      <c r="B17140">
        <v>6.6277140000000001</v>
      </c>
      <c r="M17140">
        <v>21.347480999999998</v>
      </c>
      <c r="N17140">
        <v>0.46438499999999999</v>
      </c>
    </row>
    <row r="17141" spans="1:14" x14ac:dyDescent="0.35">
      <c r="A17141">
        <v>19.271194000000001</v>
      </c>
      <c r="B17141">
        <v>6.6268050000000001</v>
      </c>
      <c r="M17141">
        <v>21.348728000000001</v>
      </c>
      <c r="N17141">
        <v>0.46438499999999999</v>
      </c>
    </row>
    <row r="17142" spans="1:14" x14ac:dyDescent="0.35">
      <c r="A17142">
        <v>19.272442000000002</v>
      </c>
      <c r="B17142">
        <v>6.6257349999999997</v>
      </c>
      <c r="M17142">
        <v>21.349976000000002</v>
      </c>
      <c r="N17142">
        <v>0.46438499999999999</v>
      </c>
    </row>
    <row r="17143" spans="1:14" x14ac:dyDescent="0.35">
      <c r="A17143">
        <v>19.273689000000001</v>
      </c>
      <c r="B17143">
        <v>6.6253500000000001</v>
      </c>
      <c r="M17143">
        <v>21.351219</v>
      </c>
      <c r="N17143">
        <v>0.46438499999999999</v>
      </c>
    </row>
    <row r="17144" spans="1:14" x14ac:dyDescent="0.35">
      <c r="A17144">
        <v>19.274933000000001</v>
      </c>
      <c r="B17144">
        <v>6.6251910000000001</v>
      </c>
      <c r="M17144">
        <v>21.352467000000001</v>
      </c>
      <c r="N17144">
        <v>0.46438499999999999</v>
      </c>
    </row>
    <row r="17145" spans="1:14" x14ac:dyDescent="0.35">
      <c r="A17145">
        <v>19.27618</v>
      </c>
      <c r="B17145">
        <v>6.6254730000000004</v>
      </c>
      <c r="M17145">
        <v>21.35371</v>
      </c>
      <c r="N17145">
        <v>0.46438499999999999</v>
      </c>
    </row>
    <row r="17146" spans="1:14" x14ac:dyDescent="0.35">
      <c r="A17146">
        <v>19.277424</v>
      </c>
      <c r="B17146">
        <v>6.6248940000000003</v>
      </c>
      <c r="M17146">
        <v>21.354958</v>
      </c>
      <c r="N17146">
        <v>0.46438499999999999</v>
      </c>
    </row>
    <row r="17147" spans="1:14" x14ac:dyDescent="0.35">
      <c r="A17147">
        <v>19.278670999999999</v>
      </c>
      <c r="B17147">
        <v>6.6248089999999999</v>
      </c>
      <c r="M17147">
        <v>21.356200999999999</v>
      </c>
      <c r="N17147">
        <v>0.46438499999999999</v>
      </c>
    </row>
    <row r="17148" spans="1:14" x14ac:dyDescent="0.35">
      <c r="A17148">
        <v>19.279914999999999</v>
      </c>
      <c r="B17148">
        <v>6.6250470000000004</v>
      </c>
      <c r="M17148">
        <v>21.357448999999999</v>
      </c>
      <c r="N17148">
        <v>0.46438499999999999</v>
      </c>
    </row>
    <row r="17149" spans="1:14" x14ac:dyDescent="0.35">
      <c r="A17149">
        <v>19.281161999999998</v>
      </c>
      <c r="B17149">
        <v>6.6252979999999999</v>
      </c>
      <c r="M17149">
        <v>21.358695999999998</v>
      </c>
      <c r="N17149">
        <v>0.46438499999999999</v>
      </c>
    </row>
    <row r="17150" spans="1:14" x14ac:dyDescent="0.35">
      <c r="A17150">
        <v>19.282409999999999</v>
      </c>
      <c r="B17150">
        <v>6.6253099999999998</v>
      </c>
      <c r="M17150">
        <v>21.359940000000002</v>
      </c>
      <c r="N17150">
        <v>0.46438499999999999</v>
      </c>
    </row>
    <row r="17151" spans="1:14" x14ac:dyDescent="0.35">
      <c r="A17151">
        <v>19.283653000000001</v>
      </c>
      <c r="B17151">
        <v>6.6244319999999997</v>
      </c>
      <c r="M17151">
        <v>21.361187000000001</v>
      </c>
      <c r="N17151">
        <v>0.46438499999999999</v>
      </c>
    </row>
    <row r="17152" spans="1:14" x14ac:dyDescent="0.35">
      <c r="A17152">
        <v>19.284901000000001</v>
      </c>
      <c r="B17152">
        <v>6.625051</v>
      </c>
      <c r="M17152">
        <v>21.362431000000001</v>
      </c>
      <c r="N17152">
        <v>0.46438499999999999</v>
      </c>
    </row>
    <row r="17153" spans="1:14" x14ac:dyDescent="0.35">
      <c r="A17153">
        <v>19.286144</v>
      </c>
      <c r="B17153">
        <v>6.625953</v>
      </c>
      <c r="M17153">
        <v>21.363678</v>
      </c>
      <c r="N17153">
        <v>0.46438499999999999</v>
      </c>
    </row>
    <row r="17154" spans="1:14" x14ac:dyDescent="0.35">
      <c r="A17154">
        <v>19.287392000000001</v>
      </c>
      <c r="B17154">
        <v>6.6260110000000001</v>
      </c>
      <c r="M17154">
        <v>21.364922</v>
      </c>
      <c r="N17154">
        <v>0.46438499999999999</v>
      </c>
    </row>
    <row r="17155" spans="1:14" x14ac:dyDescent="0.35">
      <c r="A17155">
        <v>19.288634999999999</v>
      </c>
      <c r="B17155">
        <v>6.6260269999999997</v>
      </c>
      <c r="M17155">
        <v>21.366168999999999</v>
      </c>
      <c r="N17155">
        <v>0.46438499999999999</v>
      </c>
    </row>
    <row r="17156" spans="1:14" x14ac:dyDescent="0.35">
      <c r="A17156">
        <v>19.289883</v>
      </c>
      <c r="B17156">
        <v>6.6265710000000002</v>
      </c>
      <c r="M17156">
        <v>21.367415999999999</v>
      </c>
      <c r="N17156">
        <v>0.46438499999999999</v>
      </c>
    </row>
    <row r="17157" spans="1:14" x14ac:dyDescent="0.35">
      <c r="A17157">
        <v>19.291129999999999</v>
      </c>
      <c r="B17157">
        <v>6.6263319999999997</v>
      </c>
      <c r="M17157">
        <v>21.368659999999998</v>
      </c>
      <c r="N17157">
        <v>0.46438499999999999</v>
      </c>
    </row>
    <row r="17158" spans="1:14" x14ac:dyDescent="0.35">
      <c r="A17158">
        <v>19.292373999999999</v>
      </c>
      <c r="B17158">
        <v>6.6258160000000004</v>
      </c>
      <c r="M17158">
        <v>21.369907000000001</v>
      </c>
      <c r="N17158">
        <v>0.46438499999999999</v>
      </c>
    </row>
    <row r="17159" spans="1:14" x14ac:dyDescent="0.35">
      <c r="A17159">
        <v>19.293621000000002</v>
      </c>
      <c r="B17159">
        <v>6.6257479999999997</v>
      </c>
      <c r="M17159">
        <v>21.371151000000001</v>
      </c>
      <c r="N17159">
        <v>0.46438499999999999</v>
      </c>
    </row>
    <row r="17160" spans="1:14" x14ac:dyDescent="0.35">
      <c r="A17160">
        <v>19.294865000000001</v>
      </c>
      <c r="B17160">
        <v>6.6249029999999998</v>
      </c>
      <c r="M17160">
        <v>21.372398</v>
      </c>
      <c r="N17160">
        <v>0.46438499999999999</v>
      </c>
    </row>
    <row r="17161" spans="1:14" x14ac:dyDescent="0.35">
      <c r="A17161">
        <v>19.296112000000001</v>
      </c>
      <c r="B17161">
        <v>6.6247579999999999</v>
      </c>
      <c r="M17161">
        <v>21.373642</v>
      </c>
      <c r="N17161">
        <v>0.46438499999999999</v>
      </c>
    </row>
    <row r="17162" spans="1:14" x14ac:dyDescent="0.35">
      <c r="A17162">
        <v>19.297356000000001</v>
      </c>
      <c r="B17162">
        <v>6.625178</v>
      </c>
      <c r="M17162">
        <v>21.374889</v>
      </c>
      <c r="N17162">
        <v>0.46438499999999999</v>
      </c>
    </row>
    <row r="17163" spans="1:14" x14ac:dyDescent="0.35">
      <c r="A17163">
        <v>19.298603</v>
      </c>
      <c r="B17163">
        <v>6.624072</v>
      </c>
      <c r="M17163">
        <v>21.376137</v>
      </c>
      <c r="N17163">
        <v>0.46438499999999999</v>
      </c>
    </row>
    <row r="17164" spans="1:14" x14ac:dyDescent="0.35">
      <c r="A17164">
        <v>19.299849999999999</v>
      </c>
      <c r="B17164">
        <v>6.6235799999999996</v>
      </c>
      <c r="M17164">
        <v>21.377379999999999</v>
      </c>
      <c r="N17164">
        <v>0.46438499999999999</v>
      </c>
    </row>
    <row r="17165" spans="1:14" x14ac:dyDescent="0.35">
      <c r="A17165">
        <v>19.301093999999999</v>
      </c>
      <c r="B17165">
        <v>6.6237680000000001</v>
      </c>
      <c r="M17165">
        <v>21.378627999999999</v>
      </c>
      <c r="N17165">
        <v>0.46438499999999999</v>
      </c>
    </row>
    <row r="17166" spans="1:14" x14ac:dyDescent="0.35">
      <c r="A17166">
        <v>19.302340999999998</v>
      </c>
      <c r="B17166">
        <v>6.6235619999999997</v>
      </c>
      <c r="M17166">
        <v>21.379871000000001</v>
      </c>
      <c r="N17166">
        <v>0.46438499999999999</v>
      </c>
    </row>
    <row r="17167" spans="1:14" x14ac:dyDescent="0.35">
      <c r="A17167">
        <v>19.303585000000002</v>
      </c>
      <c r="B17167">
        <v>6.6229740000000001</v>
      </c>
      <c r="M17167">
        <v>21.381119000000002</v>
      </c>
      <c r="N17167">
        <v>0.46438499999999999</v>
      </c>
    </row>
    <row r="17168" spans="1:14" x14ac:dyDescent="0.35">
      <c r="A17168">
        <v>19.304832000000001</v>
      </c>
      <c r="B17168">
        <v>6.6227090000000004</v>
      </c>
      <c r="M17168">
        <v>21.382362000000001</v>
      </c>
      <c r="N17168">
        <v>0.46438499999999999</v>
      </c>
    </row>
    <row r="17169" spans="1:14" x14ac:dyDescent="0.35">
      <c r="A17169">
        <v>19.306076000000001</v>
      </c>
      <c r="B17169">
        <v>6.6223710000000002</v>
      </c>
      <c r="M17169">
        <v>21.383610000000001</v>
      </c>
      <c r="N17169">
        <v>0.46438499999999999</v>
      </c>
    </row>
    <row r="17170" spans="1:14" x14ac:dyDescent="0.35">
      <c r="A17170">
        <v>19.307323</v>
      </c>
      <c r="B17170">
        <v>6.6221560000000004</v>
      </c>
      <c r="M17170">
        <v>21.384853</v>
      </c>
      <c r="N17170">
        <v>0.46438499999999999</v>
      </c>
    </row>
    <row r="17171" spans="1:14" x14ac:dyDescent="0.35">
      <c r="A17171">
        <v>19.308571000000001</v>
      </c>
      <c r="B17171">
        <v>6.6225690000000004</v>
      </c>
      <c r="M17171">
        <v>21.386101</v>
      </c>
      <c r="N17171">
        <v>0.46438499999999999</v>
      </c>
    </row>
    <row r="17172" spans="1:14" x14ac:dyDescent="0.35">
      <c r="A17172">
        <v>19.309813999999999</v>
      </c>
      <c r="B17172">
        <v>6.622204</v>
      </c>
      <c r="M17172">
        <v>21.387347999999999</v>
      </c>
      <c r="N17172">
        <v>0.46438499999999999</v>
      </c>
    </row>
    <row r="17173" spans="1:14" x14ac:dyDescent="0.35">
      <c r="A17173">
        <v>19.311062</v>
      </c>
      <c r="B17173">
        <v>6.6206100000000001</v>
      </c>
      <c r="M17173">
        <v>21.388591999999999</v>
      </c>
      <c r="N17173">
        <v>0.46438499999999999</v>
      </c>
    </row>
    <row r="17174" spans="1:14" x14ac:dyDescent="0.35">
      <c r="A17174">
        <v>19.312304999999999</v>
      </c>
      <c r="B17174">
        <v>6.6196510000000002</v>
      </c>
      <c r="M17174">
        <v>21.389838999999998</v>
      </c>
      <c r="N17174">
        <v>0.46438499999999999</v>
      </c>
    </row>
    <row r="17175" spans="1:14" x14ac:dyDescent="0.35">
      <c r="A17175">
        <v>19.313552999999999</v>
      </c>
      <c r="B17175">
        <v>6.6193239999999998</v>
      </c>
      <c r="M17175">
        <v>21.391082999999998</v>
      </c>
      <c r="N17175">
        <v>0.46438499999999999</v>
      </c>
    </row>
    <row r="17176" spans="1:14" x14ac:dyDescent="0.35">
      <c r="A17176">
        <v>19.314796000000001</v>
      </c>
      <c r="B17176">
        <v>6.6193280000000003</v>
      </c>
      <c r="M17176">
        <v>21.392330000000001</v>
      </c>
      <c r="N17176">
        <v>0.46438499999999999</v>
      </c>
    </row>
    <row r="17177" spans="1:14" x14ac:dyDescent="0.35">
      <c r="A17177">
        <v>19.316044000000002</v>
      </c>
      <c r="B17177">
        <v>6.6188900000000004</v>
      </c>
      <c r="M17177">
        <v>21.393574000000001</v>
      </c>
      <c r="N17177">
        <v>0.46438499999999999</v>
      </c>
    </row>
    <row r="17178" spans="1:14" x14ac:dyDescent="0.35">
      <c r="A17178">
        <v>19.317291000000001</v>
      </c>
      <c r="B17178">
        <v>6.6182639999999999</v>
      </c>
      <c r="M17178">
        <v>21.394821</v>
      </c>
      <c r="N17178">
        <v>0.46438499999999999</v>
      </c>
    </row>
    <row r="17179" spans="1:14" x14ac:dyDescent="0.35">
      <c r="A17179">
        <v>19.318535000000001</v>
      </c>
      <c r="B17179">
        <v>6.6183439999999996</v>
      </c>
      <c r="M17179">
        <v>21.396069000000001</v>
      </c>
      <c r="N17179">
        <v>0.46438499999999999</v>
      </c>
    </row>
    <row r="17180" spans="1:14" x14ac:dyDescent="0.35">
      <c r="A17180">
        <v>19.319782</v>
      </c>
      <c r="B17180">
        <v>6.6186860000000003</v>
      </c>
      <c r="M17180">
        <v>21.397311999999999</v>
      </c>
      <c r="N17180">
        <v>0.46438499999999999</v>
      </c>
    </row>
    <row r="17181" spans="1:14" x14ac:dyDescent="0.35">
      <c r="A17181">
        <v>19.321026</v>
      </c>
      <c r="B17181">
        <v>6.6179639999999997</v>
      </c>
      <c r="M17181">
        <v>21.39856</v>
      </c>
      <c r="N17181">
        <v>0.46438499999999999</v>
      </c>
    </row>
    <row r="17182" spans="1:14" x14ac:dyDescent="0.35">
      <c r="A17182">
        <v>19.322272999999999</v>
      </c>
      <c r="B17182">
        <v>6.6172579999999996</v>
      </c>
      <c r="M17182">
        <v>21.399802999999999</v>
      </c>
      <c r="N17182">
        <v>0.46438499999999999</v>
      </c>
    </row>
    <row r="17183" spans="1:14" x14ac:dyDescent="0.35">
      <c r="A17183">
        <v>19.323516999999999</v>
      </c>
      <c r="B17183">
        <v>6.6171980000000001</v>
      </c>
      <c r="M17183">
        <v>21.401050999999999</v>
      </c>
      <c r="N17183">
        <v>0.46438499999999999</v>
      </c>
    </row>
    <row r="17184" spans="1:14" x14ac:dyDescent="0.35">
      <c r="A17184">
        <v>19.324763999999998</v>
      </c>
      <c r="B17184">
        <v>6.6169909999999996</v>
      </c>
      <c r="M17184">
        <v>21.402294000000001</v>
      </c>
      <c r="N17184">
        <v>0.46438499999999999</v>
      </c>
    </row>
    <row r="17185" spans="1:14" x14ac:dyDescent="0.35">
      <c r="A17185">
        <v>19.326011999999999</v>
      </c>
      <c r="B17185">
        <v>6.6171449999999998</v>
      </c>
      <c r="M17185">
        <v>21.403542000000002</v>
      </c>
      <c r="N17185">
        <v>0.46446799999999999</v>
      </c>
    </row>
    <row r="17186" spans="1:14" x14ac:dyDescent="0.35">
      <c r="A17186">
        <v>19.327255000000001</v>
      </c>
      <c r="B17186">
        <v>6.6169289999999998</v>
      </c>
      <c r="M17186">
        <v>21.404789000000001</v>
      </c>
      <c r="N17186">
        <v>0.46455000000000002</v>
      </c>
    </row>
    <row r="17187" spans="1:14" x14ac:dyDescent="0.35">
      <c r="A17187">
        <v>19.328503000000001</v>
      </c>
      <c r="B17187">
        <v>6.6162660000000004</v>
      </c>
      <c r="M17187">
        <v>21.406033000000001</v>
      </c>
      <c r="N17187">
        <v>0.46463199999999999</v>
      </c>
    </row>
    <row r="17188" spans="1:14" x14ac:dyDescent="0.35">
      <c r="A17188">
        <v>19.329746</v>
      </c>
      <c r="B17188">
        <v>6.6168339999999999</v>
      </c>
      <c r="M17188">
        <v>21.40728</v>
      </c>
      <c r="N17188">
        <v>0.46471400000000002</v>
      </c>
    </row>
    <row r="17189" spans="1:14" x14ac:dyDescent="0.35">
      <c r="A17189">
        <v>19.330994</v>
      </c>
      <c r="B17189">
        <v>6.6177429999999999</v>
      </c>
      <c r="M17189">
        <v>21.408524</v>
      </c>
      <c r="N17189">
        <v>0.46479599999999999</v>
      </c>
    </row>
    <row r="17190" spans="1:14" x14ac:dyDescent="0.35">
      <c r="A17190">
        <v>19.332236999999999</v>
      </c>
      <c r="B17190">
        <v>6.6178660000000002</v>
      </c>
      <c r="M17190">
        <v>21.409770999999999</v>
      </c>
      <c r="N17190">
        <v>0.46487800000000001</v>
      </c>
    </row>
    <row r="17191" spans="1:14" x14ac:dyDescent="0.35">
      <c r="A17191">
        <v>19.333485</v>
      </c>
      <c r="B17191">
        <v>6.6177950000000001</v>
      </c>
      <c r="M17191">
        <v>21.411014999999999</v>
      </c>
      <c r="N17191">
        <v>0.46496100000000001</v>
      </c>
    </row>
    <row r="17192" spans="1:14" x14ac:dyDescent="0.35">
      <c r="A17192">
        <v>19.334731999999999</v>
      </c>
      <c r="B17192">
        <v>6.6177770000000002</v>
      </c>
      <c r="M17192">
        <v>21.412261999999998</v>
      </c>
      <c r="N17192">
        <v>0.46504299999999998</v>
      </c>
    </row>
    <row r="17193" spans="1:14" x14ac:dyDescent="0.35">
      <c r="A17193">
        <v>19.335975999999999</v>
      </c>
      <c r="B17193">
        <v>6.6173979999999997</v>
      </c>
      <c r="M17193">
        <v>21.413509000000001</v>
      </c>
      <c r="N17193">
        <v>0.46512500000000001</v>
      </c>
    </row>
    <row r="17194" spans="1:14" x14ac:dyDescent="0.35">
      <c r="A17194">
        <v>19.337223000000002</v>
      </c>
      <c r="B17194">
        <v>6.6167910000000001</v>
      </c>
      <c r="M17194">
        <v>21.414753000000001</v>
      </c>
      <c r="N17194">
        <v>0.46520699999999998</v>
      </c>
    </row>
    <row r="17195" spans="1:14" x14ac:dyDescent="0.35">
      <c r="A17195">
        <v>19.338467000000001</v>
      </c>
      <c r="B17195">
        <v>6.6168040000000001</v>
      </c>
      <c r="M17195">
        <v>21.416</v>
      </c>
      <c r="N17195">
        <v>0.46520699999999998</v>
      </c>
    </row>
    <row r="17196" spans="1:14" x14ac:dyDescent="0.35">
      <c r="A17196">
        <v>19.339714000000001</v>
      </c>
      <c r="B17196">
        <v>6.6164440000000004</v>
      </c>
      <c r="M17196">
        <v>21.417244</v>
      </c>
      <c r="N17196">
        <v>0.46520699999999998</v>
      </c>
    </row>
    <row r="17197" spans="1:14" x14ac:dyDescent="0.35">
      <c r="A17197">
        <v>19.340958000000001</v>
      </c>
      <c r="B17197">
        <v>6.6163610000000004</v>
      </c>
      <c r="M17197">
        <v>21.418491</v>
      </c>
      <c r="N17197">
        <v>0.46520699999999998</v>
      </c>
    </row>
    <row r="17198" spans="1:14" x14ac:dyDescent="0.35">
      <c r="A17198">
        <v>19.342205</v>
      </c>
      <c r="B17198">
        <v>6.6176539999999999</v>
      </c>
      <c r="M17198">
        <v>21.419734999999999</v>
      </c>
      <c r="N17198">
        <v>0.46520699999999998</v>
      </c>
    </row>
    <row r="17199" spans="1:14" x14ac:dyDescent="0.35">
      <c r="A17199">
        <v>19.343451999999999</v>
      </c>
      <c r="B17199">
        <v>6.6183680000000003</v>
      </c>
      <c r="M17199">
        <v>21.420981999999999</v>
      </c>
      <c r="N17199">
        <v>0.46520699999999998</v>
      </c>
    </row>
    <row r="17200" spans="1:14" x14ac:dyDescent="0.35">
      <c r="A17200">
        <v>19.344695999999999</v>
      </c>
      <c r="B17200">
        <v>6.618182</v>
      </c>
      <c r="M17200">
        <v>21.422229999999999</v>
      </c>
      <c r="N17200">
        <v>0.46520699999999998</v>
      </c>
    </row>
    <row r="17201" spans="1:14" x14ac:dyDescent="0.35">
      <c r="A17201">
        <v>19.345942999999998</v>
      </c>
      <c r="B17201">
        <v>6.6178670000000004</v>
      </c>
      <c r="M17201">
        <v>21.423473000000001</v>
      </c>
      <c r="N17201">
        <v>0.46520699999999998</v>
      </c>
    </row>
    <row r="17202" spans="1:14" x14ac:dyDescent="0.35">
      <c r="A17202">
        <v>19.347187000000002</v>
      </c>
      <c r="B17202">
        <v>6.6170429999999998</v>
      </c>
      <c r="M17202">
        <v>21.424721000000002</v>
      </c>
      <c r="N17202">
        <v>0.46520699999999998</v>
      </c>
    </row>
    <row r="17203" spans="1:14" x14ac:dyDescent="0.35">
      <c r="A17203">
        <v>19.348434000000001</v>
      </c>
      <c r="B17203">
        <v>6.6166330000000002</v>
      </c>
      <c r="M17203">
        <v>21.425964</v>
      </c>
      <c r="N17203">
        <v>0.46520699999999998</v>
      </c>
    </row>
    <row r="17204" spans="1:14" x14ac:dyDescent="0.35">
      <c r="A17204">
        <v>19.349678000000001</v>
      </c>
      <c r="B17204">
        <v>6.6160969999999999</v>
      </c>
      <c r="M17204">
        <v>21.427212000000001</v>
      </c>
      <c r="N17204">
        <v>0.46520699999999998</v>
      </c>
    </row>
    <row r="17205" spans="1:14" x14ac:dyDescent="0.35">
      <c r="A17205">
        <v>19.350925</v>
      </c>
      <c r="B17205">
        <v>6.6155059999999999</v>
      </c>
      <c r="M17205">
        <v>21.428455</v>
      </c>
      <c r="N17205">
        <v>0.46520699999999998</v>
      </c>
    </row>
    <row r="17206" spans="1:14" x14ac:dyDescent="0.35">
      <c r="A17206">
        <v>19.352173000000001</v>
      </c>
      <c r="B17206">
        <v>6.6151049999999998</v>
      </c>
      <c r="M17206">
        <v>21.429703</v>
      </c>
      <c r="N17206">
        <v>0.46520699999999998</v>
      </c>
    </row>
    <row r="17207" spans="1:14" x14ac:dyDescent="0.35">
      <c r="A17207">
        <v>19.353415999999999</v>
      </c>
      <c r="B17207">
        <v>6.6147530000000003</v>
      </c>
      <c r="M17207">
        <v>21.430949999999999</v>
      </c>
      <c r="N17207">
        <v>0.46520699999999998</v>
      </c>
    </row>
    <row r="17208" spans="1:14" x14ac:dyDescent="0.35">
      <c r="A17208">
        <v>19.354664</v>
      </c>
      <c r="B17208">
        <v>6.6142630000000002</v>
      </c>
      <c r="M17208">
        <v>21.432193999999999</v>
      </c>
      <c r="N17208">
        <v>0.46520699999999998</v>
      </c>
    </row>
    <row r="17209" spans="1:14" x14ac:dyDescent="0.35">
      <c r="A17209">
        <v>19.355906999999998</v>
      </c>
      <c r="B17209">
        <v>6.6136460000000001</v>
      </c>
      <c r="M17209">
        <v>21.433440999999998</v>
      </c>
      <c r="N17209">
        <v>0.46520699999999998</v>
      </c>
    </row>
    <row r="17210" spans="1:14" x14ac:dyDescent="0.35">
      <c r="A17210">
        <v>19.357154999999999</v>
      </c>
      <c r="B17210">
        <v>6.6138159999999999</v>
      </c>
      <c r="M17210">
        <v>21.434685000000002</v>
      </c>
      <c r="N17210">
        <v>0.46520699999999998</v>
      </c>
    </row>
    <row r="17211" spans="1:14" x14ac:dyDescent="0.35">
      <c r="A17211">
        <v>19.358398000000001</v>
      </c>
      <c r="B17211">
        <v>6.6132070000000001</v>
      </c>
      <c r="M17211">
        <v>21.435932000000001</v>
      </c>
      <c r="N17211">
        <v>0.46520699999999998</v>
      </c>
    </row>
    <row r="17212" spans="1:14" x14ac:dyDescent="0.35">
      <c r="A17212">
        <v>19.359646000000001</v>
      </c>
      <c r="B17212">
        <v>6.6123180000000001</v>
      </c>
      <c r="M17212">
        <v>21.437176000000001</v>
      </c>
      <c r="N17212">
        <v>0.46520699999999998</v>
      </c>
    </row>
    <row r="17213" spans="1:14" x14ac:dyDescent="0.35">
      <c r="A17213">
        <v>19.360893000000001</v>
      </c>
      <c r="B17213">
        <v>6.6121559999999997</v>
      </c>
      <c r="M17213">
        <v>21.438423</v>
      </c>
      <c r="N17213">
        <v>0.46520699999999998</v>
      </c>
    </row>
    <row r="17214" spans="1:14" x14ac:dyDescent="0.35">
      <c r="A17214">
        <v>19.362137000000001</v>
      </c>
      <c r="B17214">
        <v>6.6118860000000002</v>
      </c>
      <c r="M17214">
        <v>21.439671000000001</v>
      </c>
      <c r="N17214">
        <v>0.46520699999999998</v>
      </c>
    </row>
    <row r="17215" spans="1:14" x14ac:dyDescent="0.35">
      <c r="A17215">
        <v>19.363384</v>
      </c>
      <c r="B17215">
        <v>6.6110360000000004</v>
      </c>
      <c r="M17215">
        <v>21.440913999999999</v>
      </c>
      <c r="N17215">
        <v>0.46520699999999998</v>
      </c>
    </row>
    <row r="17216" spans="1:14" x14ac:dyDescent="0.35">
      <c r="A17216">
        <v>19.364628</v>
      </c>
      <c r="B17216">
        <v>6.6103120000000004</v>
      </c>
      <c r="M17216">
        <v>21.442162</v>
      </c>
      <c r="N17216">
        <v>0.46520699999999998</v>
      </c>
    </row>
    <row r="17217" spans="1:14" x14ac:dyDescent="0.35">
      <c r="A17217">
        <v>19.365874999999999</v>
      </c>
      <c r="B17217">
        <v>6.6106689999999997</v>
      </c>
      <c r="M17217">
        <v>21.443404999999998</v>
      </c>
      <c r="N17217">
        <v>0.46520699999999998</v>
      </c>
    </row>
    <row r="17218" spans="1:14" x14ac:dyDescent="0.35">
      <c r="A17218">
        <v>19.367118999999999</v>
      </c>
      <c r="B17218">
        <v>6.6107719999999999</v>
      </c>
      <c r="M17218">
        <v>21.444652999999999</v>
      </c>
      <c r="N17218">
        <v>0.46520699999999998</v>
      </c>
    </row>
    <row r="17219" spans="1:14" x14ac:dyDescent="0.35">
      <c r="A17219">
        <v>19.368366000000002</v>
      </c>
      <c r="B17219">
        <v>6.6100289999999999</v>
      </c>
      <c r="M17219">
        <v>21.445896000000001</v>
      </c>
      <c r="N17219">
        <v>0.46520699999999998</v>
      </c>
    </row>
    <row r="17220" spans="1:14" x14ac:dyDescent="0.35">
      <c r="A17220">
        <v>19.369613999999999</v>
      </c>
      <c r="B17220">
        <v>6.6100079999999997</v>
      </c>
      <c r="M17220">
        <v>21.447144000000002</v>
      </c>
      <c r="N17220">
        <v>0.46520699999999998</v>
      </c>
    </row>
    <row r="17221" spans="1:14" x14ac:dyDescent="0.35">
      <c r="A17221">
        <v>19.370857000000001</v>
      </c>
      <c r="B17221">
        <v>6.6095629999999996</v>
      </c>
      <c r="M17221">
        <v>21.448391000000001</v>
      </c>
      <c r="N17221">
        <v>0.46520699999999998</v>
      </c>
    </row>
    <row r="17222" spans="1:14" x14ac:dyDescent="0.35">
      <c r="A17222">
        <v>19.372105000000001</v>
      </c>
      <c r="B17222">
        <v>6.6087949999999998</v>
      </c>
      <c r="M17222">
        <v>21.449635000000001</v>
      </c>
      <c r="N17222">
        <v>0.46520699999999998</v>
      </c>
    </row>
    <row r="17223" spans="1:14" x14ac:dyDescent="0.35">
      <c r="A17223">
        <v>19.373348</v>
      </c>
      <c r="B17223">
        <v>6.6080889999999997</v>
      </c>
      <c r="M17223">
        <v>21.450882</v>
      </c>
      <c r="N17223">
        <v>0.46520699999999998</v>
      </c>
    </row>
    <row r="17224" spans="1:14" x14ac:dyDescent="0.35">
      <c r="A17224">
        <v>19.374596</v>
      </c>
      <c r="B17224">
        <v>6.6082989999999997</v>
      </c>
      <c r="M17224">
        <v>21.452126</v>
      </c>
      <c r="N17224">
        <v>0.46520699999999998</v>
      </c>
    </row>
    <row r="17225" spans="1:14" x14ac:dyDescent="0.35">
      <c r="A17225">
        <v>19.375838999999999</v>
      </c>
      <c r="B17225">
        <v>6.6079720000000002</v>
      </c>
      <c r="M17225">
        <v>21.453372999999999</v>
      </c>
      <c r="N17225">
        <v>0.46520699999999998</v>
      </c>
    </row>
    <row r="17226" spans="1:14" x14ac:dyDescent="0.35">
      <c r="A17226">
        <v>19.377087</v>
      </c>
      <c r="B17226">
        <v>6.6070659999999997</v>
      </c>
      <c r="M17226">
        <v>21.454616999999999</v>
      </c>
      <c r="N17226">
        <v>0.46520699999999998</v>
      </c>
    </row>
    <row r="17227" spans="1:14" x14ac:dyDescent="0.35">
      <c r="A17227">
        <v>19.378333999999999</v>
      </c>
      <c r="B17227">
        <v>6.6070080000000004</v>
      </c>
      <c r="M17227">
        <v>21.455863999999998</v>
      </c>
      <c r="N17227">
        <v>0.46520699999999998</v>
      </c>
    </row>
    <row r="17228" spans="1:14" x14ac:dyDescent="0.35">
      <c r="A17228">
        <v>19.379577999999999</v>
      </c>
      <c r="B17228">
        <v>6.6062190000000003</v>
      </c>
      <c r="M17228">
        <v>21.457111000000001</v>
      </c>
      <c r="N17228">
        <v>0.46520699999999998</v>
      </c>
    </row>
    <row r="17229" spans="1:14" x14ac:dyDescent="0.35">
      <c r="A17229">
        <v>19.380825000000002</v>
      </c>
      <c r="B17229">
        <v>6.6056910000000002</v>
      </c>
      <c r="M17229">
        <v>21.458355000000001</v>
      </c>
      <c r="N17229">
        <v>0.46520699999999998</v>
      </c>
    </row>
    <row r="17230" spans="1:14" x14ac:dyDescent="0.35">
      <c r="A17230">
        <v>19.382069000000001</v>
      </c>
      <c r="B17230">
        <v>6.605397</v>
      </c>
      <c r="M17230">
        <v>21.459602</v>
      </c>
      <c r="N17230">
        <v>0.46520699999999998</v>
      </c>
    </row>
    <row r="17231" spans="1:14" x14ac:dyDescent="0.35">
      <c r="A17231">
        <v>19.383316000000001</v>
      </c>
      <c r="B17231">
        <v>6.6053189999999997</v>
      </c>
      <c r="M17231">
        <v>21.460846</v>
      </c>
      <c r="N17231">
        <v>0.46520699999999998</v>
      </c>
    </row>
    <row r="17232" spans="1:14" x14ac:dyDescent="0.35">
      <c r="A17232">
        <v>19.38456</v>
      </c>
      <c r="B17232">
        <v>6.6049930000000003</v>
      </c>
      <c r="M17232">
        <v>21.462092999999999</v>
      </c>
      <c r="N17232">
        <v>0.46520699999999998</v>
      </c>
    </row>
    <row r="17233" spans="1:14" x14ac:dyDescent="0.35">
      <c r="A17233">
        <v>19.385807</v>
      </c>
      <c r="B17233">
        <v>6.6048830000000001</v>
      </c>
      <c r="M17233">
        <v>21.463336999999999</v>
      </c>
      <c r="N17233">
        <v>0.46520699999999998</v>
      </c>
    </row>
    <row r="17234" spans="1:14" x14ac:dyDescent="0.35">
      <c r="A17234">
        <v>19.387053999999999</v>
      </c>
      <c r="B17234">
        <v>6.6051209999999996</v>
      </c>
      <c r="M17234">
        <v>21.464583999999999</v>
      </c>
      <c r="N17234">
        <v>0.46520699999999998</v>
      </c>
    </row>
    <row r="17235" spans="1:14" x14ac:dyDescent="0.35">
      <c r="A17235">
        <v>19.388297999999999</v>
      </c>
      <c r="B17235">
        <v>6.604368</v>
      </c>
      <c r="M17235">
        <v>21.465831999999999</v>
      </c>
      <c r="N17235">
        <v>0.46528900000000001</v>
      </c>
    </row>
    <row r="17236" spans="1:14" x14ac:dyDescent="0.35">
      <c r="A17236">
        <v>19.389544999999998</v>
      </c>
      <c r="B17236">
        <v>6.6041400000000001</v>
      </c>
      <c r="M17236">
        <v>21.467075000000001</v>
      </c>
      <c r="N17236">
        <v>0.46537000000000001</v>
      </c>
    </row>
    <row r="17237" spans="1:14" x14ac:dyDescent="0.35">
      <c r="A17237">
        <v>19.390789000000002</v>
      </c>
      <c r="B17237">
        <v>6.6046129999999996</v>
      </c>
      <c r="M17237">
        <v>21.468323000000002</v>
      </c>
      <c r="N17237">
        <v>0.465451</v>
      </c>
    </row>
    <row r="17238" spans="1:14" x14ac:dyDescent="0.35">
      <c r="A17238">
        <v>19.392036000000001</v>
      </c>
      <c r="B17238">
        <v>6.6039690000000002</v>
      </c>
      <c r="M17238">
        <v>21.469566</v>
      </c>
      <c r="N17238">
        <v>0.465532</v>
      </c>
    </row>
    <row r="17239" spans="1:14" x14ac:dyDescent="0.35">
      <c r="A17239">
        <v>19.393280000000001</v>
      </c>
      <c r="B17239">
        <v>6.6031680000000001</v>
      </c>
      <c r="M17239">
        <v>21.470814000000001</v>
      </c>
      <c r="N17239">
        <v>0.465613</v>
      </c>
    </row>
    <row r="17240" spans="1:14" x14ac:dyDescent="0.35">
      <c r="A17240">
        <v>19.394527</v>
      </c>
      <c r="B17240">
        <v>6.602347</v>
      </c>
      <c r="M17240">
        <v>21.472057</v>
      </c>
      <c r="N17240">
        <v>0.46569500000000003</v>
      </c>
    </row>
    <row r="17241" spans="1:14" x14ac:dyDescent="0.35">
      <c r="A17241">
        <v>19.395775</v>
      </c>
      <c r="B17241">
        <v>6.6023550000000002</v>
      </c>
      <c r="M17241">
        <v>21.473305</v>
      </c>
      <c r="N17241">
        <v>0.46577600000000002</v>
      </c>
    </row>
    <row r="17242" spans="1:14" x14ac:dyDescent="0.35">
      <c r="A17242">
        <v>19.397017999999999</v>
      </c>
      <c r="B17242">
        <v>6.6022639999999999</v>
      </c>
      <c r="M17242">
        <v>21.474551999999999</v>
      </c>
      <c r="N17242">
        <v>0.46585700000000002</v>
      </c>
    </row>
    <row r="17243" spans="1:14" x14ac:dyDescent="0.35">
      <c r="A17243">
        <v>19.398266</v>
      </c>
      <c r="B17243">
        <v>6.6021470000000004</v>
      </c>
      <c r="M17243">
        <v>21.475795999999999</v>
      </c>
      <c r="N17243">
        <v>0.46593800000000002</v>
      </c>
    </row>
    <row r="17244" spans="1:14" x14ac:dyDescent="0.35">
      <c r="A17244">
        <v>19.399508999999998</v>
      </c>
      <c r="B17244">
        <v>6.6025470000000004</v>
      </c>
      <c r="M17244">
        <v>21.477042999999998</v>
      </c>
      <c r="N17244">
        <v>0.46601999999999999</v>
      </c>
    </row>
    <row r="17245" spans="1:14" x14ac:dyDescent="0.35">
      <c r="A17245">
        <v>19.400756999999999</v>
      </c>
      <c r="B17245">
        <v>6.6016120000000003</v>
      </c>
      <c r="M17245">
        <v>21.478287000000002</v>
      </c>
      <c r="N17245">
        <v>0.46601999999999999</v>
      </c>
    </row>
    <row r="17246" spans="1:14" x14ac:dyDescent="0.35">
      <c r="A17246">
        <v>19.402000000000001</v>
      </c>
      <c r="B17246">
        <v>6.6010910000000003</v>
      </c>
      <c r="M17246">
        <v>21.479534000000001</v>
      </c>
      <c r="N17246">
        <v>0.46601999999999999</v>
      </c>
    </row>
    <row r="17247" spans="1:14" x14ac:dyDescent="0.35">
      <c r="A17247">
        <v>19.403248000000001</v>
      </c>
      <c r="B17247">
        <v>6.6007210000000001</v>
      </c>
      <c r="M17247">
        <v>21.480778000000001</v>
      </c>
      <c r="N17247">
        <v>0.46601999999999999</v>
      </c>
    </row>
    <row r="17248" spans="1:14" x14ac:dyDescent="0.35">
      <c r="A17248">
        <v>19.404495000000001</v>
      </c>
      <c r="B17248">
        <v>6.6003449999999999</v>
      </c>
      <c r="M17248">
        <v>21.482025</v>
      </c>
      <c r="N17248">
        <v>0.46601999999999999</v>
      </c>
    </row>
    <row r="17249" spans="1:14" x14ac:dyDescent="0.35">
      <c r="A17249">
        <v>19.405739000000001</v>
      </c>
      <c r="B17249">
        <v>6.5992670000000002</v>
      </c>
      <c r="M17249">
        <v>21.483273000000001</v>
      </c>
      <c r="N17249">
        <v>0.46601999999999999</v>
      </c>
    </row>
    <row r="17250" spans="1:14" x14ac:dyDescent="0.35">
      <c r="A17250">
        <v>19.406986</v>
      </c>
      <c r="B17250">
        <v>6.5996829999999997</v>
      </c>
      <c r="M17250">
        <v>21.484515999999999</v>
      </c>
      <c r="N17250">
        <v>0.46601999999999999</v>
      </c>
    </row>
    <row r="17251" spans="1:14" x14ac:dyDescent="0.35">
      <c r="A17251">
        <v>19.40823</v>
      </c>
      <c r="B17251">
        <v>6.6002739999999998</v>
      </c>
      <c r="M17251">
        <v>21.485764</v>
      </c>
      <c r="N17251">
        <v>0.46601999999999999</v>
      </c>
    </row>
    <row r="17252" spans="1:14" x14ac:dyDescent="0.35">
      <c r="A17252">
        <v>19.409476999999999</v>
      </c>
      <c r="B17252">
        <v>6.6002260000000001</v>
      </c>
      <c r="M17252">
        <v>21.487006999999998</v>
      </c>
      <c r="N17252">
        <v>0.46601999999999999</v>
      </c>
    </row>
    <row r="17253" spans="1:14" x14ac:dyDescent="0.35">
      <c r="A17253">
        <v>19.410720999999999</v>
      </c>
      <c r="B17253">
        <v>6.6002749999999999</v>
      </c>
      <c r="M17253">
        <v>21.488254999999999</v>
      </c>
      <c r="N17253">
        <v>0.46601999999999999</v>
      </c>
    </row>
    <row r="17254" spans="1:14" x14ac:dyDescent="0.35">
      <c r="A17254">
        <v>19.411968000000002</v>
      </c>
      <c r="B17254">
        <v>6.6000940000000003</v>
      </c>
      <c r="M17254">
        <v>21.489498000000001</v>
      </c>
      <c r="N17254">
        <v>0.46601999999999999</v>
      </c>
    </row>
    <row r="17255" spans="1:14" x14ac:dyDescent="0.35">
      <c r="A17255">
        <v>19.413215999999998</v>
      </c>
      <c r="B17255">
        <v>6.6000620000000003</v>
      </c>
      <c r="M17255">
        <v>21.490746000000001</v>
      </c>
      <c r="N17255">
        <v>0.46601999999999999</v>
      </c>
    </row>
    <row r="17256" spans="1:14" x14ac:dyDescent="0.35">
      <c r="A17256">
        <v>19.414459000000001</v>
      </c>
      <c r="B17256">
        <v>6.5999210000000001</v>
      </c>
      <c r="M17256">
        <v>21.491993000000001</v>
      </c>
      <c r="N17256">
        <v>0.46601999999999999</v>
      </c>
    </row>
    <row r="17257" spans="1:14" x14ac:dyDescent="0.35">
      <c r="A17257">
        <v>19.415707000000001</v>
      </c>
      <c r="B17257">
        <v>6.6006239999999998</v>
      </c>
      <c r="M17257">
        <v>21.493237000000001</v>
      </c>
      <c r="N17257">
        <v>0.46601999999999999</v>
      </c>
    </row>
    <row r="17258" spans="1:14" x14ac:dyDescent="0.35">
      <c r="A17258">
        <v>19.41695</v>
      </c>
      <c r="B17258">
        <v>6.6012399999999998</v>
      </c>
      <c r="M17258">
        <v>21.494484</v>
      </c>
      <c r="N17258">
        <v>0.46601999999999999</v>
      </c>
    </row>
    <row r="17259" spans="1:14" x14ac:dyDescent="0.35">
      <c r="A17259">
        <v>19.418198</v>
      </c>
      <c r="B17259">
        <v>6.6010619999999998</v>
      </c>
      <c r="M17259">
        <v>21.495728</v>
      </c>
      <c r="N17259">
        <v>0.46601999999999999</v>
      </c>
    </row>
    <row r="17260" spans="1:14" x14ac:dyDescent="0.35">
      <c r="A17260">
        <v>19.419440999999999</v>
      </c>
      <c r="B17260">
        <v>6.6008899999999997</v>
      </c>
      <c r="M17260">
        <v>21.496974999999999</v>
      </c>
      <c r="N17260">
        <v>0.46601999999999999</v>
      </c>
    </row>
    <row r="17261" spans="1:14" x14ac:dyDescent="0.35">
      <c r="A17261">
        <v>19.420688999999999</v>
      </c>
      <c r="B17261">
        <v>6.6007110000000004</v>
      </c>
      <c r="M17261">
        <v>21.498218999999999</v>
      </c>
      <c r="N17261">
        <v>0.46601999999999999</v>
      </c>
    </row>
    <row r="17262" spans="1:14" x14ac:dyDescent="0.35">
      <c r="A17262">
        <v>19.421932000000002</v>
      </c>
      <c r="B17262">
        <v>6.6003600000000002</v>
      </c>
      <c r="M17262">
        <v>21.499466000000002</v>
      </c>
      <c r="N17262">
        <v>0.46601999999999999</v>
      </c>
    </row>
    <row r="17263" spans="1:14" x14ac:dyDescent="0.35">
      <c r="A17263">
        <v>19.423179999999999</v>
      </c>
      <c r="B17263">
        <v>6.6005719999999997</v>
      </c>
      <c r="M17263">
        <v>21.500713000000001</v>
      </c>
      <c r="N17263">
        <v>0.46601999999999999</v>
      </c>
    </row>
    <row r="17264" spans="1:14" x14ac:dyDescent="0.35">
      <c r="A17264">
        <v>19.424427000000001</v>
      </c>
      <c r="B17264">
        <v>6.6015629999999996</v>
      </c>
      <c r="M17264">
        <v>21.501957000000001</v>
      </c>
      <c r="N17264">
        <v>0.46601999999999999</v>
      </c>
    </row>
    <row r="17265" spans="1:14" x14ac:dyDescent="0.35">
      <c r="A17265">
        <v>19.425671000000001</v>
      </c>
      <c r="B17265">
        <v>6.6032539999999997</v>
      </c>
      <c r="M17265">
        <v>21.503204</v>
      </c>
      <c r="N17265">
        <v>0.46601999999999999</v>
      </c>
    </row>
    <row r="17266" spans="1:14" x14ac:dyDescent="0.35">
      <c r="A17266">
        <v>19.426918000000001</v>
      </c>
      <c r="B17266">
        <v>6.6037600000000003</v>
      </c>
      <c r="M17266">
        <v>21.504448</v>
      </c>
      <c r="N17266">
        <v>0.46601999999999999</v>
      </c>
    </row>
    <row r="17267" spans="1:14" x14ac:dyDescent="0.35">
      <c r="A17267">
        <v>19.428162</v>
      </c>
      <c r="B17267">
        <v>6.6033359999999997</v>
      </c>
      <c r="M17267">
        <v>21.505694999999999</v>
      </c>
      <c r="N17267">
        <v>0.46601999999999999</v>
      </c>
    </row>
    <row r="17268" spans="1:14" x14ac:dyDescent="0.35">
      <c r="A17268">
        <v>19.429409</v>
      </c>
      <c r="B17268">
        <v>6.6028840000000004</v>
      </c>
      <c r="M17268">
        <v>21.506938999999999</v>
      </c>
      <c r="N17268">
        <v>0.46601999999999999</v>
      </c>
    </row>
    <row r="17269" spans="1:14" x14ac:dyDescent="0.35">
      <c r="A17269">
        <v>19.430653</v>
      </c>
      <c r="B17269">
        <v>6.6029540000000004</v>
      </c>
      <c r="M17269">
        <v>21.508185999999998</v>
      </c>
      <c r="N17269">
        <v>0.46601999999999999</v>
      </c>
    </row>
    <row r="17270" spans="1:14" x14ac:dyDescent="0.35">
      <c r="A17270">
        <v>19.431899999999999</v>
      </c>
      <c r="B17270">
        <v>6.6032320000000002</v>
      </c>
      <c r="M17270">
        <v>21.509433999999999</v>
      </c>
      <c r="N17270">
        <v>0.46601999999999999</v>
      </c>
    </row>
    <row r="17271" spans="1:14" x14ac:dyDescent="0.35">
      <c r="A17271">
        <v>19.433147000000002</v>
      </c>
      <c r="B17271">
        <v>6.603593</v>
      </c>
      <c r="M17271">
        <v>21.510677000000001</v>
      </c>
      <c r="N17271">
        <v>0.46601999999999999</v>
      </c>
    </row>
    <row r="17272" spans="1:14" x14ac:dyDescent="0.35">
      <c r="A17272">
        <v>19.434391000000002</v>
      </c>
      <c r="B17272">
        <v>6.603796</v>
      </c>
      <c r="M17272">
        <v>21.511925000000002</v>
      </c>
      <c r="N17272">
        <v>0.46601999999999999</v>
      </c>
    </row>
    <row r="17273" spans="1:14" x14ac:dyDescent="0.35">
      <c r="A17273">
        <v>19.435638000000001</v>
      </c>
      <c r="B17273">
        <v>6.6039240000000001</v>
      </c>
      <c r="M17273">
        <v>21.513168</v>
      </c>
      <c r="N17273">
        <v>0.46601999999999999</v>
      </c>
    </row>
    <row r="17274" spans="1:14" x14ac:dyDescent="0.35">
      <c r="A17274">
        <v>19.436882000000001</v>
      </c>
      <c r="B17274">
        <v>6.6035060000000003</v>
      </c>
      <c r="M17274">
        <v>21.514416000000001</v>
      </c>
      <c r="N17274">
        <v>0.46601999999999999</v>
      </c>
    </row>
    <row r="17275" spans="1:14" x14ac:dyDescent="0.35">
      <c r="A17275">
        <v>19.438129</v>
      </c>
      <c r="B17275">
        <v>6.6023180000000004</v>
      </c>
      <c r="M17275">
        <v>21.515658999999999</v>
      </c>
      <c r="N17275">
        <v>0.46601999999999999</v>
      </c>
    </row>
    <row r="17276" spans="1:14" x14ac:dyDescent="0.35">
      <c r="A17276">
        <v>19.439373</v>
      </c>
      <c r="B17276">
        <v>6.6015490000000003</v>
      </c>
      <c r="M17276">
        <v>21.516907</v>
      </c>
      <c r="N17276">
        <v>0.46601999999999999</v>
      </c>
    </row>
    <row r="17277" spans="1:14" x14ac:dyDescent="0.35">
      <c r="A17277">
        <v>19.440619999999999</v>
      </c>
      <c r="B17277">
        <v>6.6004769999999997</v>
      </c>
      <c r="M17277">
        <v>21.518153999999999</v>
      </c>
      <c r="N17277">
        <v>0.46601999999999999</v>
      </c>
    </row>
    <row r="17278" spans="1:14" x14ac:dyDescent="0.35">
      <c r="A17278">
        <v>19.441867999999999</v>
      </c>
      <c r="B17278">
        <v>6.6004269999999998</v>
      </c>
      <c r="M17278">
        <v>21.519397999999999</v>
      </c>
      <c r="N17278">
        <v>0.46601999999999999</v>
      </c>
    </row>
    <row r="17279" spans="1:14" x14ac:dyDescent="0.35">
      <c r="A17279">
        <v>19.443110999999998</v>
      </c>
      <c r="B17279">
        <v>6.6006169999999997</v>
      </c>
      <c r="M17279">
        <v>21.520644999999998</v>
      </c>
      <c r="N17279">
        <v>0.46601999999999999</v>
      </c>
    </row>
    <row r="17280" spans="1:14" x14ac:dyDescent="0.35">
      <c r="A17280">
        <v>19.444358999999999</v>
      </c>
      <c r="B17280">
        <v>6.6008129999999996</v>
      </c>
      <c r="M17280">
        <v>21.521889000000002</v>
      </c>
      <c r="N17280">
        <v>0.46601999999999999</v>
      </c>
    </row>
    <row r="17281" spans="1:14" x14ac:dyDescent="0.35">
      <c r="A17281">
        <v>19.445602000000001</v>
      </c>
      <c r="B17281">
        <v>6.600651</v>
      </c>
      <c r="M17281">
        <v>21.523136000000001</v>
      </c>
      <c r="N17281">
        <v>0.46601999999999999</v>
      </c>
    </row>
    <row r="17282" spans="1:14" x14ac:dyDescent="0.35">
      <c r="A17282">
        <v>19.446850000000001</v>
      </c>
      <c r="B17282">
        <v>6.6003530000000001</v>
      </c>
      <c r="M17282">
        <v>21.524380000000001</v>
      </c>
      <c r="N17282">
        <v>0.46601999999999999</v>
      </c>
    </row>
    <row r="17283" spans="1:14" x14ac:dyDescent="0.35">
      <c r="A17283">
        <v>19.448093</v>
      </c>
      <c r="B17283">
        <v>6.5990349999999998</v>
      </c>
      <c r="M17283">
        <v>21.525627</v>
      </c>
      <c r="N17283">
        <v>0.46601999999999999</v>
      </c>
    </row>
    <row r="17284" spans="1:14" x14ac:dyDescent="0.35">
      <c r="A17284">
        <v>19.449341</v>
      </c>
      <c r="B17284">
        <v>6.5986409999999998</v>
      </c>
      <c r="M17284">
        <v>21.526875</v>
      </c>
      <c r="N17284">
        <v>0.46601999999999999</v>
      </c>
    </row>
    <row r="17285" spans="1:14" x14ac:dyDescent="0.35">
      <c r="A17285">
        <v>19.450588</v>
      </c>
      <c r="B17285">
        <v>6.5980819999999998</v>
      </c>
      <c r="M17285">
        <v>21.528117999999999</v>
      </c>
      <c r="N17285">
        <v>0.46601999999999999</v>
      </c>
    </row>
    <row r="17286" spans="1:14" x14ac:dyDescent="0.35">
      <c r="A17286">
        <v>19.451832</v>
      </c>
      <c r="B17286">
        <v>6.5976619999999997</v>
      </c>
      <c r="M17286">
        <v>21.529366</v>
      </c>
      <c r="N17286">
        <v>0.46601999999999999</v>
      </c>
    </row>
    <row r="17287" spans="1:14" x14ac:dyDescent="0.35">
      <c r="A17287">
        <v>19.453078999999999</v>
      </c>
      <c r="B17287">
        <v>6.5975830000000002</v>
      </c>
      <c r="M17287">
        <v>21.530608999999998</v>
      </c>
      <c r="N17287">
        <v>0.46601999999999999</v>
      </c>
    </row>
    <row r="17288" spans="1:14" x14ac:dyDescent="0.35">
      <c r="A17288">
        <v>19.454322999999999</v>
      </c>
      <c r="B17288">
        <v>6.5979400000000004</v>
      </c>
      <c r="M17288">
        <v>21.531856999999999</v>
      </c>
      <c r="N17288">
        <v>0.46601999999999999</v>
      </c>
    </row>
    <row r="17289" spans="1:14" x14ac:dyDescent="0.35">
      <c r="A17289">
        <v>19.455570000000002</v>
      </c>
      <c r="B17289">
        <v>6.597372</v>
      </c>
      <c r="M17289">
        <v>21.533100000000001</v>
      </c>
      <c r="N17289">
        <v>0.46601999999999999</v>
      </c>
    </row>
    <row r="17290" spans="1:14" x14ac:dyDescent="0.35">
      <c r="A17290">
        <v>19.456814000000001</v>
      </c>
      <c r="B17290">
        <v>6.595942</v>
      </c>
      <c r="M17290">
        <v>21.534348000000001</v>
      </c>
      <c r="N17290">
        <v>0.46601999999999999</v>
      </c>
    </row>
    <row r="17291" spans="1:14" x14ac:dyDescent="0.35">
      <c r="A17291">
        <v>19.458061000000001</v>
      </c>
      <c r="B17291">
        <v>6.5954670000000002</v>
      </c>
      <c r="M17291">
        <v>21.535595000000001</v>
      </c>
      <c r="N17291">
        <v>0.46601999999999999</v>
      </c>
    </row>
    <row r="17292" spans="1:14" x14ac:dyDescent="0.35">
      <c r="A17292">
        <v>19.459309000000001</v>
      </c>
      <c r="B17292">
        <v>6.5945330000000002</v>
      </c>
      <c r="M17292">
        <v>21.536839000000001</v>
      </c>
      <c r="N17292">
        <v>0.46601999999999999</v>
      </c>
    </row>
    <row r="17293" spans="1:14" x14ac:dyDescent="0.35">
      <c r="A17293">
        <v>19.460552</v>
      </c>
      <c r="B17293">
        <v>6.5944880000000001</v>
      </c>
      <c r="M17293">
        <v>21.538086</v>
      </c>
      <c r="N17293">
        <v>0.46601999999999999</v>
      </c>
    </row>
    <row r="17294" spans="1:14" x14ac:dyDescent="0.35">
      <c r="A17294">
        <v>19.4618</v>
      </c>
      <c r="B17294">
        <v>6.5941929999999997</v>
      </c>
      <c r="M17294">
        <v>21.53933</v>
      </c>
      <c r="N17294">
        <v>0.46601999999999999</v>
      </c>
    </row>
    <row r="17295" spans="1:14" x14ac:dyDescent="0.35">
      <c r="A17295">
        <v>19.463042999999999</v>
      </c>
      <c r="B17295">
        <v>6.5941919999999996</v>
      </c>
      <c r="M17295">
        <v>21.540576999999999</v>
      </c>
      <c r="N17295">
        <v>0.46610000000000001</v>
      </c>
    </row>
    <row r="17296" spans="1:14" x14ac:dyDescent="0.35">
      <c r="A17296">
        <v>19.464290999999999</v>
      </c>
      <c r="B17296">
        <v>6.5938140000000001</v>
      </c>
      <c r="M17296">
        <v>21.541820999999999</v>
      </c>
      <c r="N17296">
        <v>0.46617999999999998</v>
      </c>
    </row>
    <row r="17297" spans="1:14" x14ac:dyDescent="0.35">
      <c r="A17297">
        <v>19.465534000000002</v>
      </c>
      <c r="B17297">
        <v>6.5943909999999999</v>
      </c>
      <c r="M17297">
        <v>21.543068000000002</v>
      </c>
      <c r="N17297">
        <v>0.46626000000000001</v>
      </c>
    </row>
    <row r="17298" spans="1:14" x14ac:dyDescent="0.35">
      <c r="A17298">
        <v>19.466781999999998</v>
      </c>
      <c r="B17298">
        <v>6.5949419999999996</v>
      </c>
      <c r="M17298">
        <v>21.544315000000001</v>
      </c>
      <c r="N17298">
        <v>0.46634100000000001</v>
      </c>
    </row>
    <row r="17299" spans="1:14" x14ac:dyDescent="0.35">
      <c r="A17299">
        <v>19.468029000000001</v>
      </c>
      <c r="B17299">
        <v>6.5947500000000003</v>
      </c>
      <c r="M17299">
        <v>21.545559000000001</v>
      </c>
      <c r="N17299">
        <v>0.46642099999999997</v>
      </c>
    </row>
    <row r="17300" spans="1:14" x14ac:dyDescent="0.35">
      <c r="A17300">
        <v>19.469273000000001</v>
      </c>
      <c r="B17300">
        <v>6.5954680000000003</v>
      </c>
      <c r="M17300">
        <v>21.546806</v>
      </c>
      <c r="N17300">
        <v>0.466501</v>
      </c>
    </row>
    <row r="17301" spans="1:14" x14ac:dyDescent="0.35">
      <c r="A17301">
        <v>19.47052</v>
      </c>
      <c r="B17301">
        <v>6.595974</v>
      </c>
      <c r="M17301">
        <v>21.54805</v>
      </c>
      <c r="N17301">
        <v>0.466582</v>
      </c>
    </row>
    <row r="17302" spans="1:14" x14ac:dyDescent="0.35">
      <c r="A17302">
        <v>19.471764</v>
      </c>
      <c r="B17302">
        <v>6.5964580000000002</v>
      </c>
      <c r="M17302">
        <v>21.549296999999999</v>
      </c>
      <c r="N17302">
        <v>0.46666200000000002</v>
      </c>
    </row>
    <row r="17303" spans="1:14" x14ac:dyDescent="0.35">
      <c r="A17303">
        <v>19.473011</v>
      </c>
      <c r="B17303">
        <v>6.5958860000000001</v>
      </c>
      <c r="M17303">
        <v>21.550540999999999</v>
      </c>
      <c r="N17303">
        <v>0.46674199999999999</v>
      </c>
    </row>
    <row r="17304" spans="1:14" x14ac:dyDescent="0.35">
      <c r="A17304">
        <v>19.474254999999999</v>
      </c>
      <c r="B17304">
        <v>6.5952590000000004</v>
      </c>
      <c r="M17304">
        <v>21.551787999999998</v>
      </c>
      <c r="N17304">
        <v>0.46682299999999999</v>
      </c>
    </row>
    <row r="17305" spans="1:14" x14ac:dyDescent="0.35">
      <c r="A17305">
        <v>19.475501999999999</v>
      </c>
      <c r="B17305">
        <v>6.5953299999999997</v>
      </c>
      <c r="M17305">
        <v>21.553035999999999</v>
      </c>
      <c r="N17305">
        <v>0.46682299999999999</v>
      </c>
    </row>
    <row r="17306" spans="1:14" x14ac:dyDescent="0.35">
      <c r="A17306">
        <v>19.476749000000002</v>
      </c>
      <c r="B17306">
        <v>6.594767</v>
      </c>
      <c r="M17306">
        <v>21.554279000000001</v>
      </c>
      <c r="N17306">
        <v>0.46682299999999999</v>
      </c>
    </row>
    <row r="17307" spans="1:14" x14ac:dyDescent="0.35">
      <c r="A17307">
        <v>19.477993000000001</v>
      </c>
      <c r="B17307">
        <v>6.5936700000000004</v>
      </c>
      <c r="M17307">
        <v>21.555527000000001</v>
      </c>
      <c r="N17307">
        <v>0.46682299999999999</v>
      </c>
    </row>
    <row r="17308" spans="1:14" x14ac:dyDescent="0.35">
      <c r="A17308">
        <v>19.479240000000001</v>
      </c>
      <c r="B17308">
        <v>6.5938140000000001</v>
      </c>
      <c r="M17308">
        <v>21.55677</v>
      </c>
      <c r="N17308">
        <v>0.46682299999999999</v>
      </c>
    </row>
    <row r="17309" spans="1:14" x14ac:dyDescent="0.35">
      <c r="A17309">
        <v>19.480484000000001</v>
      </c>
      <c r="B17309">
        <v>6.5925380000000002</v>
      </c>
      <c r="M17309">
        <v>21.558018000000001</v>
      </c>
      <c r="N17309">
        <v>0.46682299999999999</v>
      </c>
    </row>
    <row r="17310" spans="1:14" x14ac:dyDescent="0.35">
      <c r="A17310">
        <v>19.481731</v>
      </c>
      <c r="B17310">
        <v>6.5930530000000003</v>
      </c>
      <c r="M17310">
        <v>21.559260999999999</v>
      </c>
      <c r="N17310">
        <v>0.46682299999999999</v>
      </c>
    </row>
    <row r="17311" spans="1:14" x14ac:dyDescent="0.35">
      <c r="A17311">
        <v>19.482975</v>
      </c>
      <c r="B17311">
        <v>6.5927990000000003</v>
      </c>
      <c r="M17311">
        <v>21.560509</v>
      </c>
      <c r="N17311">
        <v>0.46682299999999999</v>
      </c>
    </row>
    <row r="17312" spans="1:14" x14ac:dyDescent="0.35">
      <c r="A17312">
        <v>19.484221999999999</v>
      </c>
      <c r="B17312">
        <v>6.5946030000000002</v>
      </c>
      <c r="M17312">
        <v>21.561755999999999</v>
      </c>
      <c r="N17312">
        <v>0.46682299999999999</v>
      </c>
    </row>
    <row r="17313" spans="1:14" x14ac:dyDescent="0.35">
      <c r="A17313">
        <v>19.485469999999999</v>
      </c>
      <c r="B17313">
        <v>6.5942350000000003</v>
      </c>
      <c r="M17313">
        <v>21.562999999999999</v>
      </c>
      <c r="N17313">
        <v>0.46682299999999999</v>
      </c>
    </row>
    <row r="17314" spans="1:14" x14ac:dyDescent="0.35">
      <c r="A17314">
        <v>19.486713000000002</v>
      </c>
      <c r="B17314">
        <v>6.5942220000000002</v>
      </c>
      <c r="M17314">
        <v>21.564247000000002</v>
      </c>
      <c r="N17314">
        <v>0.46682299999999999</v>
      </c>
    </row>
    <row r="17315" spans="1:14" x14ac:dyDescent="0.35">
      <c r="A17315">
        <v>19.487960999999999</v>
      </c>
      <c r="B17315">
        <v>6.5941479999999997</v>
      </c>
      <c r="M17315">
        <v>21.565491000000002</v>
      </c>
      <c r="N17315">
        <v>0.46682299999999999</v>
      </c>
    </row>
    <row r="17316" spans="1:14" x14ac:dyDescent="0.35">
      <c r="A17316">
        <v>19.489204000000001</v>
      </c>
      <c r="B17316">
        <v>6.5927360000000004</v>
      </c>
      <c r="M17316">
        <v>21.566738000000001</v>
      </c>
      <c r="N17316">
        <v>0.46682299999999999</v>
      </c>
    </row>
    <row r="17317" spans="1:14" x14ac:dyDescent="0.35">
      <c r="A17317">
        <v>19.490452000000001</v>
      </c>
      <c r="B17317">
        <v>6.5920069999999997</v>
      </c>
      <c r="M17317">
        <v>21.567982000000001</v>
      </c>
      <c r="N17317">
        <v>0.46682299999999999</v>
      </c>
    </row>
    <row r="17318" spans="1:14" x14ac:dyDescent="0.35">
      <c r="A17318">
        <v>19.491695</v>
      </c>
      <c r="B17318">
        <v>6.591869</v>
      </c>
      <c r="M17318">
        <v>21.569229</v>
      </c>
      <c r="N17318">
        <v>0.46682299999999999</v>
      </c>
    </row>
    <row r="17319" spans="1:14" x14ac:dyDescent="0.35">
      <c r="A17319">
        <v>19.492943</v>
      </c>
      <c r="B17319">
        <v>6.5921719999999997</v>
      </c>
      <c r="M17319">
        <v>21.570477</v>
      </c>
      <c r="N17319">
        <v>0.46682299999999999</v>
      </c>
    </row>
    <row r="17320" spans="1:14" x14ac:dyDescent="0.35">
      <c r="A17320">
        <v>19.49419</v>
      </c>
      <c r="B17320">
        <v>6.591494</v>
      </c>
      <c r="M17320">
        <v>21.571719999999999</v>
      </c>
      <c r="N17320">
        <v>0.46682299999999999</v>
      </c>
    </row>
    <row r="17321" spans="1:14" x14ac:dyDescent="0.35">
      <c r="A17321">
        <v>19.495433999999999</v>
      </c>
      <c r="B17321">
        <v>6.5904059999999998</v>
      </c>
      <c r="M17321">
        <v>21.572967999999999</v>
      </c>
      <c r="N17321">
        <v>0.46682299999999999</v>
      </c>
    </row>
    <row r="17322" spans="1:14" x14ac:dyDescent="0.35">
      <c r="A17322">
        <v>19.496680999999999</v>
      </c>
      <c r="B17322">
        <v>6.5896670000000004</v>
      </c>
      <c r="M17322">
        <v>21.574210999999998</v>
      </c>
      <c r="N17322">
        <v>0.46682299999999999</v>
      </c>
    </row>
    <row r="17323" spans="1:14" x14ac:dyDescent="0.35">
      <c r="A17323">
        <v>19.497924999999999</v>
      </c>
      <c r="B17323">
        <v>6.5896520000000001</v>
      </c>
      <c r="M17323">
        <v>21.575458999999999</v>
      </c>
      <c r="N17323">
        <v>0.46682299999999999</v>
      </c>
    </row>
    <row r="17324" spans="1:14" x14ac:dyDescent="0.35">
      <c r="A17324">
        <v>19.499172000000002</v>
      </c>
      <c r="B17324">
        <v>6.5893660000000001</v>
      </c>
      <c r="M17324">
        <v>21.576702000000001</v>
      </c>
      <c r="N17324">
        <v>0.46682299999999999</v>
      </c>
    </row>
    <row r="17325" spans="1:14" x14ac:dyDescent="0.35">
      <c r="A17325">
        <v>19.500416000000001</v>
      </c>
      <c r="B17325">
        <v>6.5886100000000001</v>
      </c>
      <c r="M17325">
        <v>21.577950000000001</v>
      </c>
      <c r="N17325">
        <v>0.46682299999999999</v>
      </c>
    </row>
    <row r="17326" spans="1:14" x14ac:dyDescent="0.35">
      <c r="A17326">
        <v>19.501663000000001</v>
      </c>
      <c r="B17326">
        <v>6.5878030000000001</v>
      </c>
      <c r="M17326">
        <v>21.579197000000001</v>
      </c>
      <c r="N17326">
        <v>0.46682299999999999</v>
      </c>
    </row>
    <row r="17327" spans="1:14" x14ac:dyDescent="0.35">
      <c r="A17327">
        <v>19.502911000000001</v>
      </c>
      <c r="B17327">
        <v>6.5882740000000002</v>
      </c>
      <c r="M17327">
        <v>21.580441</v>
      </c>
      <c r="N17327">
        <v>0.46682299999999999</v>
      </c>
    </row>
    <row r="17328" spans="1:14" x14ac:dyDescent="0.35">
      <c r="A17328">
        <v>19.504154</v>
      </c>
      <c r="B17328">
        <v>6.5880890000000001</v>
      </c>
      <c r="M17328">
        <v>21.581688</v>
      </c>
      <c r="N17328">
        <v>0.46682299999999999</v>
      </c>
    </row>
    <row r="17329" spans="1:14" x14ac:dyDescent="0.35">
      <c r="A17329">
        <v>19.505402</v>
      </c>
      <c r="B17329">
        <v>6.5878079999999999</v>
      </c>
      <c r="M17329">
        <v>21.582932</v>
      </c>
      <c r="N17329">
        <v>0.46682299999999999</v>
      </c>
    </row>
    <row r="17330" spans="1:14" x14ac:dyDescent="0.35">
      <c r="A17330">
        <v>19.506644999999999</v>
      </c>
      <c r="B17330">
        <v>6.5866939999999996</v>
      </c>
      <c r="M17330">
        <v>21.584178999999999</v>
      </c>
      <c r="N17330">
        <v>0.46682299999999999</v>
      </c>
    </row>
    <row r="17331" spans="1:14" x14ac:dyDescent="0.35">
      <c r="A17331">
        <v>19.507892999999999</v>
      </c>
      <c r="B17331">
        <v>6.5857140000000003</v>
      </c>
      <c r="M17331">
        <v>21.585422999999999</v>
      </c>
      <c r="N17331">
        <v>0.46682299999999999</v>
      </c>
    </row>
    <row r="17332" spans="1:14" x14ac:dyDescent="0.35">
      <c r="A17332">
        <v>19.509136000000002</v>
      </c>
      <c r="B17332">
        <v>6.5857400000000004</v>
      </c>
      <c r="M17332">
        <v>21.586670000000002</v>
      </c>
      <c r="N17332">
        <v>0.46682299999999999</v>
      </c>
    </row>
    <row r="17333" spans="1:14" x14ac:dyDescent="0.35">
      <c r="A17333">
        <v>19.510383999999998</v>
      </c>
      <c r="B17333">
        <v>6.5848069999999996</v>
      </c>
      <c r="M17333">
        <v>21.587917000000001</v>
      </c>
      <c r="N17333">
        <v>0.46682299999999999</v>
      </c>
    </row>
    <row r="17334" spans="1:14" x14ac:dyDescent="0.35">
      <c r="A17334">
        <v>19.511631000000001</v>
      </c>
      <c r="B17334">
        <v>6.586023</v>
      </c>
      <c r="M17334">
        <v>21.589161000000001</v>
      </c>
      <c r="N17334">
        <v>0.46682299999999999</v>
      </c>
    </row>
    <row r="17335" spans="1:14" x14ac:dyDescent="0.35">
      <c r="A17335">
        <v>19.512875000000001</v>
      </c>
      <c r="B17335">
        <v>6.5846119999999999</v>
      </c>
      <c r="M17335">
        <v>21.590408</v>
      </c>
      <c r="N17335">
        <v>0.46682299999999999</v>
      </c>
    </row>
    <row r="17336" spans="1:14" x14ac:dyDescent="0.35">
      <c r="A17336">
        <v>19.514122</v>
      </c>
      <c r="B17336">
        <v>6.584238</v>
      </c>
      <c r="M17336">
        <v>21.591652</v>
      </c>
      <c r="N17336">
        <v>0.46682299999999999</v>
      </c>
    </row>
    <row r="17337" spans="1:14" x14ac:dyDescent="0.35">
      <c r="A17337">
        <v>19.515366</v>
      </c>
      <c r="B17337">
        <v>6.5818289999999999</v>
      </c>
      <c r="M17337">
        <v>21.592898999999999</v>
      </c>
      <c r="N17337">
        <v>0.46682299999999999</v>
      </c>
    </row>
    <row r="17338" spans="1:14" x14ac:dyDescent="0.35">
      <c r="A17338">
        <v>19.516613</v>
      </c>
      <c r="B17338">
        <v>6.5807409999999997</v>
      </c>
      <c r="M17338">
        <v>21.594142999999999</v>
      </c>
      <c r="N17338">
        <v>0.46682299999999999</v>
      </c>
    </row>
    <row r="17339" spans="1:14" x14ac:dyDescent="0.35">
      <c r="A17339">
        <v>19.517856999999999</v>
      </c>
      <c r="B17339">
        <v>6.5808299999999997</v>
      </c>
      <c r="M17339">
        <v>21.595389999999998</v>
      </c>
      <c r="N17339">
        <v>0.46682299999999999</v>
      </c>
    </row>
    <row r="17340" spans="1:14" x14ac:dyDescent="0.35">
      <c r="A17340">
        <v>19.519103999999999</v>
      </c>
      <c r="B17340">
        <v>6.5796289999999997</v>
      </c>
      <c r="M17340">
        <v>21.596637999999999</v>
      </c>
      <c r="N17340">
        <v>0.46682299999999999</v>
      </c>
    </row>
    <row r="17341" spans="1:14" x14ac:dyDescent="0.35">
      <c r="A17341">
        <v>19.520351000000002</v>
      </c>
      <c r="B17341">
        <v>6.5804590000000003</v>
      </c>
      <c r="M17341">
        <v>21.597881000000001</v>
      </c>
      <c r="N17341">
        <v>0.46682299999999999</v>
      </c>
    </row>
    <row r="17342" spans="1:14" x14ac:dyDescent="0.35">
      <c r="A17342">
        <v>19.521595000000001</v>
      </c>
      <c r="B17342">
        <v>6.5805499999999997</v>
      </c>
      <c r="M17342">
        <v>21.599129000000001</v>
      </c>
      <c r="N17342">
        <v>0.46682299999999999</v>
      </c>
    </row>
    <row r="17343" spans="1:14" x14ac:dyDescent="0.35">
      <c r="A17343">
        <v>19.522842000000001</v>
      </c>
      <c r="B17343">
        <v>6.5802009999999997</v>
      </c>
      <c r="M17343">
        <v>21.600372</v>
      </c>
      <c r="N17343">
        <v>0.46682299999999999</v>
      </c>
    </row>
    <row r="17344" spans="1:14" x14ac:dyDescent="0.35">
      <c r="A17344">
        <v>19.524086</v>
      </c>
      <c r="B17344">
        <v>6.5791750000000002</v>
      </c>
      <c r="M17344">
        <v>21.60162</v>
      </c>
      <c r="N17344">
        <v>0.46682299999999999</v>
      </c>
    </row>
    <row r="17345" spans="1:14" x14ac:dyDescent="0.35">
      <c r="A17345">
        <v>19.525333</v>
      </c>
      <c r="B17345">
        <v>6.5785330000000002</v>
      </c>
      <c r="M17345">
        <v>21.602862999999999</v>
      </c>
      <c r="N17345">
        <v>0.46690199999999998</v>
      </c>
    </row>
    <row r="17346" spans="1:14" x14ac:dyDescent="0.35">
      <c r="A17346">
        <v>19.526577</v>
      </c>
      <c r="B17346">
        <v>6.57864</v>
      </c>
      <c r="M17346">
        <v>21.604111</v>
      </c>
      <c r="N17346">
        <v>0.46698099999999998</v>
      </c>
    </row>
    <row r="17347" spans="1:14" x14ac:dyDescent="0.35">
      <c r="A17347">
        <v>19.527823999999999</v>
      </c>
      <c r="B17347">
        <v>6.5782579999999999</v>
      </c>
      <c r="M17347">
        <v>21.605357999999999</v>
      </c>
      <c r="N17347">
        <v>0.467061</v>
      </c>
    </row>
    <row r="17348" spans="1:14" x14ac:dyDescent="0.35">
      <c r="A17348">
        <v>19.529071999999999</v>
      </c>
      <c r="B17348">
        <v>6.5773130000000002</v>
      </c>
      <c r="M17348">
        <v>21.606601999999999</v>
      </c>
      <c r="N17348">
        <v>0.46714</v>
      </c>
    </row>
    <row r="17349" spans="1:14" x14ac:dyDescent="0.35">
      <c r="A17349">
        <v>19.530315000000002</v>
      </c>
      <c r="B17349">
        <v>6.5778160000000003</v>
      </c>
      <c r="M17349">
        <v>21.607849000000002</v>
      </c>
      <c r="N17349">
        <v>0.467219</v>
      </c>
    </row>
    <row r="17350" spans="1:14" x14ac:dyDescent="0.35">
      <c r="A17350">
        <v>19.531562999999998</v>
      </c>
      <c r="B17350">
        <v>6.5773929999999998</v>
      </c>
      <c r="M17350">
        <v>21.609093000000001</v>
      </c>
      <c r="N17350">
        <v>0.46729900000000002</v>
      </c>
    </row>
    <row r="17351" spans="1:14" x14ac:dyDescent="0.35">
      <c r="A17351">
        <v>19.532806000000001</v>
      </c>
      <c r="B17351">
        <v>6.5766879999999999</v>
      </c>
      <c r="M17351">
        <v>21.610340000000001</v>
      </c>
      <c r="N17351">
        <v>0.46737800000000002</v>
      </c>
    </row>
    <row r="17352" spans="1:14" x14ac:dyDescent="0.35">
      <c r="A17352">
        <v>19.534054000000001</v>
      </c>
      <c r="B17352">
        <v>6.5763509999999998</v>
      </c>
      <c r="M17352">
        <v>21.611584000000001</v>
      </c>
      <c r="N17352">
        <v>0.46745700000000001</v>
      </c>
    </row>
    <row r="17353" spans="1:14" x14ac:dyDescent="0.35">
      <c r="A17353">
        <v>19.535297</v>
      </c>
      <c r="B17353">
        <v>6.5763179999999997</v>
      </c>
      <c r="M17353">
        <v>21.612831</v>
      </c>
      <c r="N17353">
        <v>0.46753699999999998</v>
      </c>
    </row>
    <row r="17354" spans="1:14" x14ac:dyDescent="0.35">
      <c r="A17354">
        <v>19.536545</v>
      </c>
      <c r="B17354">
        <v>6.5763360000000004</v>
      </c>
      <c r="M17354">
        <v>21.614075</v>
      </c>
      <c r="N17354">
        <v>0.46761599999999998</v>
      </c>
    </row>
    <row r="17355" spans="1:14" x14ac:dyDescent="0.35">
      <c r="A17355">
        <v>19.537792</v>
      </c>
      <c r="B17355">
        <v>6.5774150000000002</v>
      </c>
      <c r="M17355">
        <v>21.615321999999999</v>
      </c>
      <c r="N17355">
        <v>0.46761599999999998</v>
      </c>
    </row>
    <row r="17356" spans="1:14" x14ac:dyDescent="0.35">
      <c r="A17356">
        <v>19.539035999999999</v>
      </c>
      <c r="B17356">
        <v>6.5782829999999999</v>
      </c>
      <c r="M17356">
        <v>21.616569999999999</v>
      </c>
      <c r="N17356">
        <v>0.46761599999999998</v>
      </c>
    </row>
    <row r="17357" spans="1:14" x14ac:dyDescent="0.35">
      <c r="A17357">
        <v>19.540282999999999</v>
      </c>
      <c r="B17357">
        <v>6.5778819999999998</v>
      </c>
      <c r="M17357">
        <v>21.617813000000002</v>
      </c>
      <c r="N17357">
        <v>0.46761599999999998</v>
      </c>
    </row>
    <row r="17358" spans="1:14" x14ac:dyDescent="0.35">
      <c r="A17358">
        <v>19.541526999999999</v>
      </c>
      <c r="B17358">
        <v>6.578481</v>
      </c>
      <c r="M17358">
        <v>21.619060999999999</v>
      </c>
      <c r="N17358">
        <v>0.46761599999999998</v>
      </c>
    </row>
    <row r="17359" spans="1:14" x14ac:dyDescent="0.35">
      <c r="A17359">
        <v>19.542774000000001</v>
      </c>
      <c r="B17359">
        <v>6.5782179999999997</v>
      </c>
      <c r="M17359">
        <v>21.620304000000001</v>
      </c>
      <c r="N17359">
        <v>0.46761599999999998</v>
      </c>
    </row>
    <row r="17360" spans="1:14" x14ac:dyDescent="0.35">
      <c r="A17360">
        <v>19.544018000000001</v>
      </c>
      <c r="B17360">
        <v>6.578411</v>
      </c>
      <c r="M17360">
        <v>21.621552000000001</v>
      </c>
      <c r="N17360">
        <v>0.46761599999999998</v>
      </c>
    </row>
    <row r="17361" spans="1:14" x14ac:dyDescent="0.35">
      <c r="A17361">
        <v>19.545265000000001</v>
      </c>
      <c r="B17361">
        <v>6.5790179999999996</v>
      </c>
      <c r="M17361">
        <v>21.622795</v>
      </c>
      <c r="N17361">
        <v>0.46761599999999998</v>
      </c>
    </row>
    <row r="17362" spans="1:14" x14ac:dyDescent="0.35">
      <c r="A17362">
        <v>19.546513000000001</v>
      </c>
      <c r="B17362">
        <v>6.5785489999999998</v>
      </c>
      <c r="M17362">
        <v>21.624043</v>
      </c>
      <c r="N17362">
        <v>0.46761599999999998</v>
      </c>
    </row>
    <row r="17363" spans="1:14" x14ac:dyDescent="0.35">
      <c r="A17363">
        <v>19.547756</v>
      </c>
      <c r="B17363">
        <v>6.5785159999999996</v>
      </c>
      <c r="M17363">
        <v>21.62529</v>
      </c>
      <c r="N17363">
        <v>0.46761599999999998</v>
      </c>
    </row>
    <row r="17364" spans="1:14" x14ac:dyDescent="0.35">
      <c r="A17364">
        <v>19.549004</v>
      </c>
      <c r="B17364">
        <v>6.5770379999999999</v>
      </c>
      <c r="M17364">
        <v>21.626533999999999</v>
      </c>
      <c r="N17364">
        <v>0.46761599999999998</v>
      </c>
    </row>
    <row r="17365" spans="1:14" x14ac:dyDescent="0.35">
      <c r="A17365">
        <v>19.550246999999999</v>
      </c>
      <c r="B17365">
        <v>6.576835</v>
      </c>
      <c r="M17365">
        <v>21.627780999999999</v>
      </c>
      <c r="N17365">
        <v>0.46761599999999998</v>
      </c>
    </row>
    <row r="17366" spans="1:14" x14ac:dyDescent="0.35">
      <c r="A17366">
        <v>19.551494999999999</v>
      </c>
      <c r="B17366">
        <v>6.5770920000000004</v>
      </c>
      <c r="M17366">
        <v>21.629024999999999</v>
      </c>
      <c r="N17366">
        <v>0.46761599999999998</v>
      </c>
    </row>
    <row r="17367" spans="1:14" x14ac:dyDescent="0.35">
      <c r="A17367">
        <v>19.552738000000002</v>
      </c>
      <c r="B17367">
        <v>6.5765599999999997</v>
      </c>
      <c r="M17367">
        <v>21.630272000000001</v>
      </c>
      <c r="N17367">
        <v>0.46761599999999998</v>
      </c>
    </row>
    <row r="17368" spans="1:14" x14ac:dyDescent="0.35">
      <c r="A17368">
        <v>19.553985999999998</v>
      </c>
      <c r="B17368">
        <v>6.5753959999999996</v>
      </c>
      <c r="M17368">
        <v>21.631516000000001</v>
      </c>
      <c r="N17368">
        <v>0.46761599999999998</v>
      </c>
    </row>
    <row r="17369" spans="1:14" x14ac:dyDescent="0.35">
      <c r="A17369">
        <v>19.555233000000001</v>
      </c>
      <c r="B17369">
        <v>6.5743900000000002</v>
      </c>
      <c r="M17369">
        <v>21.632763000000001</v>
      </c>
      <c r="N17369">
        <v>0.46761599999999998</v>
      </c>
    </row>
    <row r="17370" spans="1:14" x14ac:dyDescent="0.35">
      <c r="A17370">
        <v>19.556477000000001</v>
      </c>
      <c r="B17370">
        <v>6.5741180000000004</v>
      </c>
      <c r="M17370">
        <v>21.63401</v>
      </c>
      <c r="N17370">
        <v>0.46761599999999998</v>
      </c>
    </row>
    <row r="17371" spans="1:14" x14ac:dyDescent="0.35">
      <c r="A17371">
        <v>19.557724</v>
      </c>
      <c r="B17371">
        <v>6.5737399999999999</v>
      </c>
      <c r="M17371">
        <v>21.635254</v>
      </c>
      <c r="N17371">
        <v>0.46761599999999998</v>
      </c>
    </row>
    <row r="17372" spans="1:14" x14ac:dyDescent="0.35">
      <c r="A17372">
        <v>19.558968</v>
      </c>
      <c r="B17372">
        <v>6.573194</v>
      </c>
      <c r="M17372">
        <v>21.636500999999999</v>
      </c>
      <c r="N17372">
        <v>0.46761599999999998</v>
      </c>
    </row>
    <row r="17373" spans="1:14" x14ac:dyDescent="0.35">
      <c r="A17373">
        <v>19.560214999999999</v>
      </c>
      <c r="B17373">
        <v>6.573194</v>
      </c>
      <c r="M17373">
        <v>21.637744999999999</v>
      </c>
      <c r="N17373">
        <v>0.46761599999999998</v>
      </c>
    </row>
    <row r="17374" spans="1:14" x14ac:dyDescent="0.35">
      <c r="A17374">
        <v>19.561458999999999</v>
      </c>
      <c r="B17374">
        <v>6.5723960000000003</v>
      </c>
      <c r="M17374">
        <v>21.638991999999998</v>
      </c>
      <c r="N17374">
        <v>0.46761599999999998</v>
      </c>
    </row>
    <row r="17375" spans="1:14" x14ac:dyDescent="0.35">
      <c r="A17375">
        <v>19.562705999999999</v>
      </c>
      <c r="B17375">
        <v>6.5716460000000003</v>
      </c>
      <c r="M17375">
        <v>21.640236000000002</v>
      </c>
      <c r="N17375">
        <v>0.46761599999999998</v>
      </c>
    </row>
    <row r="17376" spans="1:14" x14ac:dyDescent="0.35">
      <c r="A17376">
        <v>19.563953000000001</v>
      </c>
      <c r="B17376">
        <v>6.5722420000000001</v>
      </c>
      <c r="M17376">
        <v>21.641483000000001</v>
      </c>
      <c r="N17376">
        <v>0.46761599999999998</v>
      </c>
    </row>
    <row r="17377" spans="1:14" x14ac:dyDescent="0.35">
      <c r="A17377">
        <v>19.565197000000001</v>
      </c>
      <c r="B17377">
        <v>6.5714790000000001</v>
      </c>
      <c r="M17377">
        <v>21.642731000000001</v>
      </c>
      <c r="N17377">
        <v>0.46761599999999998</v>
      </c>
    </row>
    <row r="17378" spans="1:14" x14ac:dyDescent="0.35">
      <c r="A17378">
        <v>19.566444000000001</v>
      </c>
      <c r="B17378">
        <v>6.5704269999999996</v>
      </c>
      <c r="M17378">
        <v>21.643974</v>
      </c>
      <c r="N17378">
        <v>0.46761599999999998</v>
      </c>
    </row>
    <row r="17379" spans="1:14" x14ac:dyDescent="0.35">
      <c r="A17379">
        <v>19.567688</v>
      </c>
      <c r="B17379">
        <v>6.5699750000000003</v>
      </c>
      <c r="M17379">
        <v>21.645222</v>
      </c>
      <c r="N17379">
        <v>0.46761599999999998</v>
      </c>
    </row>
    <row r="17380" spans="1:14" x14ac:dyDescent="0.35">
      <c r="A17380">
        <v>19.568935</v>
      </c>
      <c r="B17380">
        <v>6.5682929999999997</v>
      </c>
      <c r="M17380">
        <v>21.646464999999999</v>
      </c>
      <c r="N17380">
        <v>0.46761599999999998</v>
      </c>
    </row>
    <row r="17381" spans="1:14" x14ac:dyDescent="0.35">
      <c r="A17381">
        <v>19.570179</v>
      </c>
      <c r="B17381">
        <v>6.5678900000000002</v>
      </c>
      <c r="M17381">
        <v>21.647713</v>
      </c>
      <c r="N17381">
        <v>0.46761599999999998</v>
      </c>
    </row>
    <row r="17382" spans="1:14" x14ac:dyDescent="0.35">
      <c r="A17382">
        <v>19.571425999999999</v>
      </c>
      <c r="B17382">
        <v>6.5679660000000002</v>
      </c>
      <c r="M17382">
        <v>21.648955999999998</v>
      </c>
      <c r="N17382">
        <v>0.46761599999999998</v>
      </c>
    </row>
    <row r="17383" spans="1:14" x14ac:dyDescent="0.35">
      <c r="A17383">
        <v>19.572673999999999</v>
      </c>
      <c r="B17383">
        <v>6.5671119999999998</v>
      </c>
      <c r="M17383">
        <v>21.650203999999999</v>
      </c>
      <c r="N17383">
        <v>0.46761599999999998</v>
      </c>
    </row>
    <row r="17384" spans="1:14" x14ac:dyDescent="0.35">
      <c r="A17384">
        <v>19.573917000000002</v>
      </c>
      <c r="B17384">
        <v>6.566605</v>
      </c>
      <c r="M17384">
        <v>21.651451000000002</v>
      </c>
      <c r="N17384">
        <v>0.46761599999999998</v>
      </c>
    </row>
    <row r="17385" spans="1:14" x14ac:dyDescent="0.35">
      <c r="A17385">
        <v>19.575164999999998</v>
      </c>
      <c r="B17385">
        <v>6.5664509999999998</v>
      </c>
      <c r="M17385">
        <v>21.652695000000001</v>
      </c>
      <c r="N17385">
        <v>0.46761599999999998</v>
      </c>
    </row>
    <row r="17386" spans="1:14" x14ac:dyDescent="0.35">
      <c r="A17386">
        <v>19.576408000000001</v>
      </c>
      <c r="B17386">
        <v>6.5654310000000002</v>
      </c>
      <c r="M17386">
        <v>21.653942000000001</v>
      </c>
      <c r="N17386">
        <v>0.46761599999999998</v>
      </c>
    </row>
    <row r="17387" spans="1:14" x14ac:dyDescent="0.35">
      <c r="A17387">
        <v>19.577656000000001</v>
      </c>
      <c r="B17387">
        <v>6.5656309999999998</v>
      </c>
      <c r="M17387">
        <v>21.655186</v>
      </c>
      <c r="N17387">
        <v>0.46761599999999998</v>
      </c>
    </row>
    <row r="17388" spans="1:14" x14ac:dyDescent="0.35">
      <c r="A17388">
        <v>19.578899</v>
      </c>
      <c r="B17388">
        <v>6.5646420000000001</v>
      </c>
      <c r="M17388">
        <v>21.656433</v>
      </c>
      <c r="N17388">
        <v>0.46761599999999998</v>
      </c>
    </row>
    <row r="17389" spans="1:14" x14ac:dyDescent="0.35">
      <c r="A17389">
        <v>19.580147</v>
      </c>
      <c r="B17389">
        <v>6.564044</v>
      </c>
      <c r="M17389">
        <v>21.657677</v>
      </c>
      <c r="N17389">
        <v>0.46761599999999998</v>
      </c>
    </row>
    <row r="17390" spans="1:14" x14ac:dyDescent="0.35">
      <c r="A17390">
        <v>19.581394</v>
      </c>
      <c r="B17390">
        <v>6.5636840000000003</v>
      </c>
      <c r="M17390">
        <v>21.658923999999999</v>
      </c>
      <c r="N17390">
        <v>0.46761599999999998</v>
      </c>
    </row>
    <row r="17391" spans="1:14" x14ac:dyDescent="0.35">
      <c r="A17391">
        <v>19.582637999999999</v>
      </c>
      <c r="B17391">
        <v>6.561426</v>
      </c>
      <c r="M17391">
        <v>21.660171999999999</v>
      </c>
      <c r="N17391">
        <v>0.46761599999999998</v>
      </c>
    </row>
    <row r="17392" spans="1:14" x14ac:dyDescent="0.35">
      <c r="A17392">
        <v>19.583884999999999</v>
      </c>
      <c r="B17392">
        <v>6.5615699999999997</v>
      </c>
      <c r="M17392">
        <v>21.661415000000002</v>
      </c>
      <c r="N17392">
        <v>0.46761599999999998</v>
      </c>
    </row>
    <row r="17393" spans="1:14" x14ac:dyDescent="0.35">
      <c r="A17393">
        <v>19.585128999999998</v>
      </c>
      <c r="B17393">
        <v>6.5616399999999997</v>
      </c>
      <c r="M17393">
        <v>21.662662999999998</v>
      </c>
      <c r="N17393">
        <v>0.46761599999999998</v>
      </c>
    </row>
    <row r="17394" spans="1:14" x14ac:dyDescent="0.35">
      <c r="A17394">
        <v>19.586376000000001</v>
      </c>
      <c r="B17394">
        <v>6.5618100000000004</v>
      </c>
      <c r="M17394">
        <v>21.663906000000001</v>
      </c>
      <c r="N17394">
        <v>0.46761599999999998</v>
      </c>
    </row>
    <row r="17395" spans="1:14" x14ac:dyDescent="0.35">
      <c r="A17395">
        <v>19.587620000000001</v>
      </c>
      <c r="B17395">
        <v>6.5626449999999998</v>
      </c>
      <c r="M17395">
        <v>21.665154000000001</v>
      </c>
      <c r="N17395">
        <v>0.46761599999999998</v>
      </c>
    </row>
    <row r="17396" spans="1:14" x14ac:dyDescent="0.35">
      <c r="A17396">
        <v>19.588867</v>
      </c>
      <c r="B17396">
        <v>6.5622689999999997</v>
      </c>
      <c r="M17396">
        <v>21.666397</v>
      </c>
      <c r="N17396">
        <v>0.46761599999999998</v>
      </c>
    </row>
    <row r="17397" spans="1:14" x14ac:dyDescent="0.35">
      <c r="A17397">
        <v>19.590115000000001</v>
      </c>
      <c r="B17397">
        <v>6.5620810000000001</v>
      </c>
      <c r="M17397">
        <v>21.667645</v>
      </c>
      <c r="N17397">
        <v>0.46761599999999998</v>
      </c>
    </row>
    <row r="17398" spans="1:14" x14ac:dyDescent="0.35">
      <c r="A17398">
        <v>19.591358</v>
      </c>
      <c r="B17398">
        <v>6.5608029999999999</v>
      </c>
      <c r="M17398">
        <v>21.668892</v>
      </c>
      <c r="N17398">
        <v>0.46761599999999998</v>
      </c>
    </row>
    <row r="17399" spans="1:14" x14ac:dyDescent="0.35">
      <c r="A17399">
        <v>19.592606</v>
      </c>
      <c r="B17399">
        <v>6.5601149999999997</v>
      </c>
      <c r="M17399">
        <v>21.670134999999998</v>
      </c>
      <c r="N17399">
        <v>0.46761599999999998</v>
      </c>
    </row>
    <row r="17400" spans="1:14" x14ac:dyDescent="0.35">
      <c r="A17400">
        <v>19.593848999999999</v>
      </c>
      <c r="B17400">
        <v>6.5593250000000003</v>
      </c>
      <c r="M17400">
        <v>21.671382999999999</v>
      </c>
      <c r="N17400">
        <v>0.46761599999999998</v>
      </c>
    </row>
    <row r="17401" spans="1:14" x14ac:dyDescent="0.35">
      <c r="A17401">
        <v>19.595096999999999</v>
      </c>
      <c r="B17401">
        <v>6.5582089999999997</v>
      </c>
      <c r="M17401">
        <v>21.672626000000001</v>
      </c>
      <c r="N17401">
        <v>0.46761599999999998</v>
      </c>
    </row>
    <row r="17402" spans="1:14" x14ac:dyDescent="0.35">
      <c r="A17402">
        <v>19.596340000000001</v>
      </c>
      <c r="B17402">
        <v>6.5578729999999998</v>
      </c>
      <c r="M17402">
        <v>21.673874000000001</v>
      </c>
      <c r="N17402">
        <v>0.46761599999999998</v>
      </c>
    </row>
    <row r="17403" spans="1:14" x14ac:dyDescent="0.35">
      <c r="A17403">
        <v>19.597587999999998</v>
      </c>
      <c r="B17403">
        <v>6.5587080000000002</v>
      </c>
      <c r="M17403">
        <v>21.675117</v>
      </c>
      <c r="N17403">
        <v>0.46761599999999998</v>
      </c>
    </row>
    <row r="17404" spans="1:14" x14ac:dyDescent="0.35">
      <c r="A17404">
        <v>19.598835000000001</v>
      </c>
      <c r="B17404">
        <v>6.5583450000000001</v>
      </c>
      <c r="M17404">
        <v>21.676365000000001</v>
      </c>
      <c r="N17404">
        <v>0.46761599999999998</v>
      </c>
    </row>
    <row r="17405" spans="1:14" x14ac:dyDescent="0.35">
      <c r="A17405">
        <v>19.600079000000001</v>
      </c>
      <c r="B17405">
        <v>6.558802</v>
      </c>
      <c r="M17405">
        <v>21.677612</v>
      </c>
      <c r="N17405">
        <v>0.467694</v>
      </c>
    </row>
    <row r="17406" spans="1:14" x14ac:dyDescent="0.35">
      <c r="A17406">
        <v>19.601326</v>
      </c>
      <c r="B17406">
        <v>6.5576559999999997</v>
      </c>
      <c r="M17406">
        <v>21.678856</v>
      </c>
      <c r="N17406">
        <v>0.46777299999999999</v>
      </c>
    </row>
    <row r="17407" spans="1:14" x14ac:dyDescent="0.35">
      <c r="A17407">
        <v>19.60257</v>
      </c>
      <c r="B17407">
        <v>6.556667</v>
      </c>
      <c r="M17407">
        <v>21.680102999999999</v>
      </c>
      <c r="N17407">
        <v>0.46785100000000002</v>
      </c>
    </row>
    <row r="17408" spans="1:14" x14ac:dyDescent="0.35">
      <c r="A17408">
        <v>19.603816999999999</v>
      </c>
      <c r="B17408">
        <v>6.5558709999999998</v>
      </c>
      <c r="M17408">
        <v>21.681346999999999</v>
      </c>
      <c r="N17408">
        <v>0.46793000000000001</v>
      </c>
    </row>
    <row r="17409" spans="1:14" x14ac:dyDescent="0.35">
      <c r="A17409">
        <v>19.605060999999999</v>
      </c>
      <c r="B17409">
        <v>6.5554709999999998</v>
      </c>
      <c r="M17409">
        <v>21.682594000000002</v>
      </c>
      <c r="N17409">
        <v>0.46800799999999998</v>
      </c>
    </row>
    <row r="17410" spans="1:14" x14ac:dyDescent="0.35">
      <c r="A17410">
        <v>19.606307999999999</v>
      </c>
      <c r="B17410">
        <v>6.5546100000000003</v>
      </c>
      <c r="M17410">
        <v>21.683838000000002</v>
      </c>
      <c r="N17410">
        <v>0.46808699999999998</v>
      </c>
    </row>
    <row r="17411" spans="1:14" x14ac:dyDescent="0.35">
      <c r="A17411">
        <v>19.607555000000001</v>
      </c>
      <c r="B17411">
        <v>6.5543189999999996</v>
      </c>
      <c r="M17411">
        <v>21.685085000000001</v>
      </c>
      <c r="N17411">
        <v>0.468165</v>
      </c>
    </row>
    <row r="17412" spans="1:14" x14ac:dyDescent="0.35">
      <c r="A17412">
        <v>19.608799000000001</v>
      </c>
      <c r="B17412">
        <v>6.5533080000000004</v>
      </c>
      <c r="M17412">
        <v>21.686333000000001</v>
      </c>
      <c r="N17412">
        <v>0.46824300000000002</v>
      </c>
    </row>
    <row r="17413" spans="1:14" x14ac:dyDescent="0.35">
      <c r="A17413">
        <v>19.610046000000001</v>
      </c>
      <c r="B17413">
        <v>6.5528219999999999</v>
      </c>
      <c r="M17413">
        <v>21.687576</v>
      </c>
      <c r="N17413">
        <v>0.46832200000000002</v>
      </c>
    </row>
    <row r="17414" spans="1:14" x14ac:dyDescent="0.35">
      <c r="A17414">
        <v>19.61129</v>
      </c>
      <c r="B17414">
        <v>6.5527049999999996</v>
      </c>
      <c r="M17414">
        <v>21.688824</v>
      </c>
      <c r="N17414">
        <v>0.46839999999999998</v>
      </c>
    </row>
    <row r="17415" spans="1:14" x14ac:dyDescent="0.35">
      <c r="A17415">
        <v>19.612537</v>
      </c>
      <c r="B17415">
        <v>6.5522109999999998</v>
      </c>
      <c r="M17415">
        <v>21.690066999999999</v>
      </c>
      <c r="N17415">
        <v>0.46839999999999998</v>
      </c>
    </row>
    <row r="17416" spans="1:14" x14ac:dyDescent="0.35">
      <c r="A17416">
        <v>19.613780999999999</v>
      </c>
      <c r="B17416">
        <v>6.5515429999999997</v>
      </c>
      <c r="M17416">
        <v>21.691314999999999</v>
      </c>
      <c r="N17416">
        <v>0.46839999999999998</v>
      </c>
    </row>
    <row r="17417" spans="1:14" x14ac:dyDescent="0.35">
      <c r="A17417">
        <v>19.615027999999999</v>
      </c>
      <c r="B17417">
        <v>6.5504810000000004</v>
      </c>
      <c r="M17417">
        <v>21.692557999999998</v>
      </c>
      <c r="N17417">
        <v>0.46839999999999998</v>
      </c>
    </row>
    <row r="17418" spans="1:14" x14ac:dyDescent="0.35">
      <c r="A17418">
        <v>19.616275999999999</v>
      </c>
      <c r="B17418">
        <v>6.5505089999999999</v>
      </c>
      <c r="M17418">
        <v>21.693805999999999</v>
      </c>
      <c r="N17418">
        <v>0.46839999999999998</v>
      </c>
    </row>
    <row r="17419" spans="1:14" x14ac:dyDescent="0.35">
      <c r="A17419">
        <v>19.617519000000001</v>
      </c>
      <c r="B17419">
        <v>6.5508850000000001</v>
      </c>
      <c r="M17419">
        <v>21.695053000000001</v>
      </c>
      <c r="N17419">
        <v>0.46839999999999998</v>
      </c>
    </row>
    <row r="17420" spans="1:14" x14ac:dyDescent="0.35">
      <c r="A17420">
        <v>19.618766999999998</v>
      </c>
      <c r="B17420">
        <v>6.5494120000000002</v>
      </c>
      <c r="M17420">
        <v>21.696297000000001</v>
      </c>
      <c r="N17420">
        <v>0.46839999999999998</v>
      </c>
    </row>
    <row r="17421" spans="1:14" x14ac:dyDescent="0.35">
      <c r="A17421">
        <v>19.620010000000001</v>
      </c>
      <c r="B17421">
        <v>6.5481769999999999</v>
      </c>
      <c r="M17421">
        <v>21.697544000000001</v>
      </c>
      <c r="N17421">
        <v>0.46839999999999998</v>
      </c>
    </row>
    <row r="17422" spans="1:14" x14ac:dyDescent="0.35">
      <c r="A17422">
        <v>19.621258000000001</v>
      </c>
      <c r="B17422">
        <v>6.5468789999999997</v>
      </c>
      <c r="M17422">
        <v>21.698788</v>
      </c>
      <c r="N17422">
        <v>0.46839999999999998</v>
      </c>
    </row>
    <row r="17423" spans="1:14" x14ac:dyDescent="0.35">
      <c r="A17423">
        <v>19.622501</v>
      </c>
      <c r="B17423">
        <v>6.5461239999999998</v>
      </c>
      <c r="M17423">
        <v>21.700035</v>
      </c>
      <c r="N17423">
        <v>0.46839999999999998</v>
      </c>
    </row>
    <row r="17424" spans="1:14" x14ac:dyDescent="0.35">
      <c r="A17424">
        <v>19.623749</v>
      </c>
      <c r="B17424">
        <v>6.5456269999999996</v>
      </c>
      <c r="M17424">
        <v>21.701279</v>
      </c>
      <c r="N17424">
        <v>0.46839999999999998</v>
      </c>
    </row>
    <row r="17425" spans="1:14" x14ac:dyDescent="0.35">
      <c r="A17425">
        <v>19.624995999999999</v>
      </c>
      <c r="B17425">
        <v>6.5453049999999999</v>
      </c>
      <c r="M17425">
        <v>21.702525999999999</v>
      </c>
      <c r="N17425">
        <v>0.46839999999999998</v>
      </c>
    </row>
    <row r="17426" spans="1:14" x14ac:dyDescent="0.35">
      <c r="A17426">
        <v>19.626239999999999</v>
      </c>
      <c r="B17426">
        <v>6.5446140000000002</v>
      </c>
      <c r="M17426">
        <v>21.703773000000002</v>
      </c>
      <c r="N17426">
        <v>0.46839999999999998</v>
      </c>
    </row>
    <row r="17427" spans="1:14" x14ac:dyDescent="0.35">
      <c r="A17427">
        <v>19.627486999999999</v>
      </c>
      <c r="B17427">
        <v>6.5436839999999998</v>
      </c>
      <c r="M17427">
        <v>21.705017000000002</v>
      </c>
      <c r="N17427">
        <v>0.46839999999999998</v>
      </c>
    </row>
    <row r="17428" spans="1:14" x14ac:dyDescent="0.35">
      <c r="A17428">
        <v>19.628730999999998</v>
      </c>
      <c r="B17428">
        <v>6.5420759999999998</v>
      </c>
      <c r="M17428">
        <v>21.706264000000001</v>
      </c>
      <c r="N17428">
        <v>0.46839999999999998</v>
      </c>
    </row>
    <row r="17429" spans="1:14" x14ac:dyDescent="0.35">
      <c r="A17429">
        <v>19.629978000000001</v>
      </c>
      <c r="B17429">
        <v>6.5413069999999998</v>
      </c>
      <c r="M17429">
        <v>21.707508000000001</v>
      </c>
      <c r="N17429">
        <v>0.46839999999999998</v>
      </c>
    </row>
    <row r="17430" spans="1:14" x14ac:dyDescent="0.35">
      <c r="A17430">
        <v>19.631222000000001</v>
      </c>
      <c r="B17430">
        <v>6.5400489999999998</v>
      </c>
      <c r="M17430">
        <v>21.708755</v>
      </c>
      <c r="N17430">
        <v>0.46839999999999998</v>
      </c>
    </row>
    <row r="17431" spans="1:14" x14ac:dyDescent="0.35">
      <c r="A17431">
        <v>19.632469</v>
      </c>
      <c r="B17431">
        <v>6.5386819999999997</v>
      </c>
      <c r="M17431">
        <v>21.709999</v>
      </c>
      <c r="N17431">
        <v>0.46839999999999998</v>
      </c>
    </row>
    <row r="17432" spans="1:14" x14ac:dyDescent="0.35">
      <c r="A17432">
        <v>19.633717000000001</v>
      </c>
      <c r="B17432">
        <v>6.5376260000000004</v>
      </c>
      <c r="M17432">
        <v>21.711245999999999</v>
      </c>
      <c r="N17432">
        <v>0.46839999999999998</v>
      </c>
    </row>
    <row r="17433" spans="1:14" x14ac:dyDescent="0.35">
      <c r="A17433">
        <v>19.63496</v>
      </c>
      <c r="B17433">
        <v>6.537293</v>
      </c>
      <c r="M17433">
        <v>21.712494</v>
      </c>
      <c r="N17433">
        <v>0.46839999999999998</v>
      </c>
    </row>
    <row r="17434" spans="1:14" x14ac:dyDescent="0.35">
      <c r="A17434">
        <v>19.636208</v>
      </c>
      <c r="B17434">
        <v>6.5369200000000003</v>
      </c>
      <c r="M17434">
        <v>21.713736999999998</v>
      </c>
      <c r="N17434">
        <v>0.46839999999999998</v>
      </c>
    </row>
    <row r="17435" spans="1:14" x14ac:dyDescent="0.35">
      <c r="A17435">
        <v>19.637450999999999</v>
      </c>
      <c r="B17435">
        <v>6.5371769999999998</v>
      </c>
      <c r="M17435">
        <v>21.714984999999999</v>
      </c>
      <c r="N17435">
        <v>0.46839999999999998</v>
      </c>
    </row>
    <row r="17436" spans="1:14" x14ac:dyDescent="0.35">
      <c r="A17436">
        <v>19.638698999999999</v>
      </c>
      <c r="B17436">
        <v>6.5366229999999996</v>
      </c>
      <c r="M17436">
        <v>21.716228000000001</v>
      </c>
      <c r="N17436">
        <v>0.46839999999999998</v>
      </c>
    </row>
    <row r="17437" spans="1:14" x14ac:dyDescent="0.35">
      <c r="A17437">
        <v>19.639942000000001</v>
      </c>
      <c r="B17437">
        <v>6.535749</v>
      </c>
      <c r="M17437">
        <v>21.717476000000001</v>
      </c>
      <c r="N17437">
        <v>0.46839999999999998</v>
      </c>
    </row>
    <row r="17438" spans="1:14" x14ac:dyDescent="0.35">
      <c r="A17438">
        <v>19.641190000000002</v>
      </c>
      <c r="B17438">
        <v>6.5359369999999997</v>
      </c>
      <c r="M17438">
        <v>21.718719</v>
      </c>
      <c r="N17438">
        <v>0.46839999999999998</v>
      </c>
    </row>
    <row r="17439" spans="1:14" x14ac:dyDescent="0.35">
      <c r="A17439">
        <v>19.642437000000001</v>
      </c>
      <c r="B17439">
        <v>6.5361750000000001</v>
      </c>
      <c r="M17439">
        <v>21.719967</v>
      </c>
      <c r="N17439">
        <v>0.46839999999999998</v>
      </c>
    </row>
    <row r="17440" spans="1:14" x14ac:dyDescent="0.35">
      <c r="A17440">
        <v>19.643681000000001</v>
      </c>
      <c r="B17440">
        <v>6.5357789999999998</v>
      </c>
      <c r="M17440">
        <v>21.721214</v>
      </c>
      <c r="N17440">
        <v>0.46839999999999998</v>
      </c>
    </row>
    <row r="17441" spans="1:14" x14ac:dyDescent="0.35">
      <c r="A17441">
        <v>19.644928</v>
      </c>
      <c r="B17441">
        <v>6.5364579999999997</v>
      </c>
      <c r="M17441">
        <v>21.722458</v>
      </c>
      <c r="N17441">
        <v>0.46839999999999998</v>
      </c>
    </row>
    <row r="17442" spans="1:14" x14ac:dyDescent="0.35">
      <c r="A17442">
        <v>19.646172</v>
      </c>
      <c r="B17442">
        <v>6.536861</v>
      </c>
      <c r="M17442">
        <v>21.723704999999999</v>
      </c>
      <c r="N17442">
        <v>0.46839999999999998</v>
      </c>
    </row>
    <row r="17443" spans="1:14" x14ac:dyDescent="0.35">
      <c r="A17443">
        <v>19.647418999999999</v>
      </c>
      <c r="B17443">
        <v>6.5361320000000003</v>
      </c>
      <c r="M17443">
        <v>21.724948999999999</v>
      </c>
      <c r="N17443">
        <v>0.46839999999999998</v>
      </c>
    </row>
    <row r="17444" spans="1:14" x14ac:dyDescent="0.35">
      <c r="A17444">
        <v>19.648662999999999</v>
      </c>
      <c r="B17444">
        <v>6.5349300000000001</v>
      </c>
      <c r="M17444">
        <v>21.726196000000002</v>
      </c>
      <c r="N17444">
        <v>0.46839999999999998</v>
      </c>
    </row>
    <row r="17445" spans="1:14" x14ac:dyDescent="0.35">
      <c r="A17445">
        <v>19.649909999999998</v>
      </c>
      <c r="B17445">
        <v>6.5348129999999998</v>
      </c>
      <c r="M17445">
        <v>21.727440000000001</v>
      </c>
      <c r="N17445">
        <v>0.46839999999999998</v>
      </c>
    </row>
    <row r="17446" spans="1:14" x14ac:dyDescent="0.35">
      <c r="A17446">
        <v>19.651153999999998</v>
      </c>
      <c r="B17446">
        <v>6.5349890000000004</v>
      </c>
      <c r="M17446">
        <v>21.728687000000001</v>
      </c>
      <c r="N17446">
        <v>0.46839999999999998</v>
      </c>
    </row>
    <row r="17447" spans="1:14" x14ac:dyDescent="0.35">
      <c r="A17447">
        <v>19.652401000000001</v>
      </c>
      <c r="B17447">
        <v>6.5345979999999999</v>
      </c>
      <c r="M17447">
        <v>21.729935000000001</v>
      </c>
      <c r="N17447">
        <v>0.46839999999999998</v>
      </c>
    </row>
    <row r="17448" spans="1:14" x14ac:dyDescent="0.35">
      <c r="A17448">
        <v>19.653648</v>
      </c>
      <c r="B17448">
        <v>6.5346679999999999</v>
      </c>
      <c r="M17448">
        <v>21.731178</v>
      </c>
      <c r="N17448">
        <v>0.46839999999999998</v>
      </c>
    </row>
    <row r="17449" spans="1:14" x14ac:dyDescent="0.35">
      <c r="A17449">
        <v>19.654892</v>
      </c>
      <c r="B17449">
        <v>6.5337719999999999</v>
      </c>
      <c r="M17449">
        <v>21.732426</v>
      </c>
      <c r="N17449">
        <v>0.46839999999999998</v>
      </c>
    </row>
    <row r="17450" spans="1:14" x14ac:dyDescent="0.35">
      <c r="A17450">
        <v>19.656139</v>
      </c>
      <c r="B17450">
        <v>6.5332980000000003</v>
      </c>
      <c r="M17450">
        <v>21.733668999999999</v>
      </c>
      <c r="N17450">
        <v>0.46839999999999998</v>
      </c>
    </row>
    <row r="17451" spans="1:14" x14ac:dyDescent="0.35">
      <c r="A17451">
        <v>19.657382999999999</v>
      </c>
      <c r="B17451">
        <v>6.533207</v>
      </c>
      <c r="M17451">
        <v>21.734916999999999</v>
      </c>
      <c r="N17451">
        <v>0.46839999999999998</v>
      </c>
    </row>
    <row r="17452" spans="1:14" x14ac:dyDescent="0.35">
      <c r="A17452">
        <v>19.658629999999999</v>
      </c>
      <c r="B17452">
        <v>6.5327719999999996</v>
      </c>
      <c r="M17452">
        <v>21.736160000000002</v>
      </c>
      <c r="N17452">
        <v>0.46839999999999998</v>
      </c>
    </row>
    <row r="17453" spans="1:14" x14ac:dyDescent="0.35">
      <c r="A17453">
        <v>19.659873999999999</v>
      </c>
      <c r="B17453">
        <v>6.5328739999999996</v>
      </c>
      <c r="M17453">
        <v>21.737407999999999</v>
      </c>
      <c r="N17453">
        <v>0.46839999999999998</v>
      </c>
    </row>
    <row r="17454" spans="1:14" x14ac:dyDescent="0.35">
      <c r="A17454">
        <v>19.661121000000001</v>
      </c>
      <c r="B17454">
        <v>6.532762</v>
      </c>
      <c r="M17454">
        <v>21.738655000000001</v>
      </c>
      <c r="N17454">
        <v>0.46839999999999998</v>
      </c>
    </row>
    <row r="17455" spans="1:14" x14ac:dyDescent="0.35">
      <c r="A17455">
        <v>19.662369000000002</v>
      </c>
      <c r="B17455">
        <v>6.5320530000000003</v>
      </c>
      <c r="M17455">
        <v>21.739899000000001</v>
      </c>
      <c r="N17455">
        <v>0.46847800000000001</v>
      </c>
    </row>
    <row r="17456" spans="1:14" x14ac:dyDescent="0.35">
      <c r="A17456">
        <v>19.663612000000001</v>
      </c>
      <c r="B17456">
        <v>6.5324229999999996</v>
      </c>
      <c r="M17456">
        <v>21.741146000000001</v>
      </c>
      <c r="N17456">
        <v>0.468555</v>
      </c>
    </row>
    <row r="17457" spans="1:14" x14ac:dyDescent="0.35">
      <c r="A17457">
        <v>19.664860000000001</v>
      </c>
      <c r="B17457">
        <v>6.5329959999999998</v>
      </c>
      <c r="M17457">
        <v>21.74239</v>
      </c>
      <c r="N17457">
        <v>0.46863300000000002</v>
      </c>
    </row>
    <row r="17458" spans="1:14" x14ac:dyDescent="0.35">
      <c r="A17458">
        <v>19.666103</v>
      </c>
      <c r="B17458">
        <v>6.5328970000000002</v>
      </c>
      <c r="M17458">
        <v>21.743637</v>
      </c>
      <c r="N17458">
        <v>0.46871000000000002</v>
      </c>
    </row>
    <row r="17459" spans="1:14" x14ac:dyDescent="0.35">
      <c r="A17459">
        <v>19.667351</v>
      </c>
      <c r="B17459">
        <v>6.5324</v>
      </c>
      <c r="M17459">
        <v>21.744880999999999</v>
      </c>
      <c r="N17459">
        <v>0.46878799999999998</v>
      </c>
    </row>
    <row r="17460" spans="1:14" x14ac:dyDescent="0.35">
      <c r="A17460">
        <v>19.668593999999999</v>
      </c>
      <c r="B17460">
        <v>6.531549</v>
      </c>
      <c r="M17460">
        <v>21.746127999999999</v>
      </c>
      <c r="N17460">
        <v>0.46886499999999998</v>
      </c>
    </row>
    <row r="17461" spans="1:14" x14ac:dyDescent="0.35">
      <c r="A17461">
        <v>19.669841999999999</v>
      </c>
      <c r="B17461">
        <v>6.5314439999999996</v>
      </c>
      <c r="M17461">
        <v>21.747375000000002</v>
      </c>
      <c r="N17461">
        <v>0.468943</v>
      </c>
    </row>
    <row r="17462" spans="1:14" x14ac:dyDescent="0.35">
      <c r="A17462">
        <v>19.671088999999998</v>
      </c>
      <c r="B17462">
        <v>6.5314769999999998</v>
      </c>
      <c r="M17462">
        <v>21.748619000000001</v>
      </c>
      <c r="N17462">
        <v>0.46901999999999999</v>
      </c>
    </row>
    <row r="17463" spans="1:14" x14ac:dyDescent="0.35">
      <c r="A17463">
        <v>19.672332999999998</v>
      </c>
      <c r="B17463">
        <v>6.5306629999999997</v>
      </c>
      <c r="M17463">
        <v>21.749866000000001</v>
      </c>
      <c r="N17463">
        <v>0.46909800000000001</v>
      </c>
    </row>
    <row r="17464" spans="1:14" x14ac:dyDescent="0.35">
      <c r="A17464">
        <v>19.673580000000001</v>
      </c>
      <c r="B17464">
        <v>6.5291990000000002</v>
      </c>
      <c r="M17464">
        <v>21.751110000000001</v>
      </c>
      <c r="N17464">
        <v>0.46917500000000001</v>
      </c>
    </row>
    <row r="17465" spans="1:14" x14ac:dyDescent="0.35">
      <c r="A17465">
        <v>19.674824000000001</v>
      </c>
      <c r="B17465">
        <v>6.528009</v>
      </c>
      <c r="M17465">
        <v>21.752357</v>
      </c>
      <c r="N17465">
        <v>0.46917500000000001</v>
      </c>
    </row>
    <row r="17466" spans="1:14" x14ac:dyDescent="0.35">
      <c r="A17466">
        <v>19.676071</v>
      </c>
      <c r="B17466">
        <v>6.526815</v>
      </c>
      <c r="M17466">
        <v>21.753601</v>
      </c>
      <c r="N17466">
        <v>0.46917500000000001</v>
      </c>
    </row>
    <row r="17467" spans="1:14" x14ac:dyDescent="0.35">
      <c r="A17467">
        <v>19.677315</v>
      </c>
      <c r="B17467">
        <v>6.5256920000000003</v>
      </c>
      <c r="M17467">
        <v>21.754847999999999</v>
      </c>
      <c r="N17467">
        <v>0.46917500000000001</v>
      </c>
    </row>
    <row r="17468" spans="1:14" x14ac:dyDescent="0.35">
      <c r="A17468">
        <v>19.678561999999999</v>
      </c>
      <c r="B17468">
        <v>6.5242950000000004</v>
      </c>
      <c r="M17468">
        <v>21.756095999999999</v>
      </c>
      <c r="N17468">
        <v>0.46917500000000001</v>
      </c>
    </row>
    <row r="17469" spans="1:14" x14ac:dyDescent="0.35">
      <c r="A17469">
        <v>19.67981</v>
      </c>
      <c r="B17469">
        <v>6.5222850000000001</v>
      </c>
      <c r="M17469">
        <v>21.757339000000002</v>
      </c>
      <c r="N17469">
        <v>0.46917500000000001</v>
      </c>
    </row>
    <row r="17470" spans="1:14" x14ac:dyDescent="0.35">
      <c r="A17470">
        <v>19.681052999999999</v>
      </c>
      <c r="B17470">
        <v>6.5206559999999998</v>
      </c>
      <c r="M17470">
        <v>21.758586999999999</v>
      </c>
      <c r="N17470">
        <v>0.46917500000000001</v>
      </c>
    </row>
    <row r="17471" spans="1:14" x14ac:dyDescent="0.35">
      <c r="A17471">
        <v>19.682300999999999</v>
      </c>
      <c r="B17471">
        <v>6.5197599999999998</v>
      </c>
      <c r="M17471">
        <v>21.759830000000001</v>
      </c>
      <c r="N17471">
        <v>0.46917500000000001</v>
      </c>
    </row>
    <row r="17472" spans="1:14" x14ac:dyDescent="0.35">
      <c r="A17472">
        <v>19.683544000000001</v>
      </c>
      <c r="B17472">
        <v>6.5201630000000002</v>
      </c>
      <c r="M17472">
        <v>21.761078000000001</v>
      </c>
      <c r="N17472">
        <v>0.46917500000000001</v>
      </c>
    </row>
    <row r="17473" spans="1:14" x14ac:dyDescent="0.35">
      <c r="A17473">
        <v>19.684792000000002</v>
      </c>
      <c r="B17473">
        <v>6.5197560000000001</v>
      </c>
      <c r="M17473">
        <v>21.762321</v>
      </c>
      <c r="N17473">
        <v>0.46917500000000001</v>
      </c>
    </row>
    <row r="17474" spans="1:14" x14ac:dyDescent="0.35">
      <c r="A17474">
        <v>19.686035</v>
      </c>
      <c r="B17474">
        <v>6.5192959999999998</v>
      </c>
      <c r="M17474">
        <v>21.763569</v>
      </c>
      <c r="N17474">
        <v>0.46917500000000001</v>
      </c>
    </row>
    <row r="17475" spans="1:14" x14ac:dyDescent="0.35">
      <c r="A17475">
        <v>19.687283000000001</v>
      </c>
      <c r="B17475">
        <v>6.5189500000000002</v>
      </c>
      <c r="M17475">
        <v>21.764816</v>
      </c>
      <c r="N17475">
        <v>0.46917500000000001</v>
      </c>
    </row>
    <row r="17476" spans="1:14" x14ac:dyDescent="0.35">
      <c r="A17476">
        <v>19.68853</v>
      </c>
      <c r="B17476">
        <v>6.5178589999999996</v>
      </c>
      <c r="M17476">
        <v>21.76606</v>
      </c>
      <c r="N17476">
        <v>0.46917500000000001</v>
      </c>
    </row>
    <row r="17477" spans="1:14" x14ac:dyDescent="0.35">
      <c r="A17477">
        <v>19.689774</v>
      </c>
      <c r="B17477">
        <v>6.5168400000000002</v>
      </c>
      <c r="M17477">
        <v>21.767306999999999</v>
      </c>
      <c r="N17477">
        <v>0.46917500000000001</v>
      </c>
    </row>
    <row r="17478" spans="1:14" x14ac:dyDescent="0.35">
      <c r="A17478">
        <v>19.691020999999999</v>
      </c>
      <c r="B17478">
        <v>6.5156260000000001</v>
      </c>
      <c r="M17478">
        <v>21.768550999999999</v>
      </c>
      <c r="N17478">
        <v>0.46917500000000001</v>
      </c>
    </row>
    <row r="17479" spans="1:14" x14ac:dyDescent="0.35">
      <c r="A17479">
        <v>19.692264999999999</v>
      </c>
      <c r="B17479">
        <v>6.5141159999999996</v>
      </c>
      <c r="M17479">
        <v>21.769798000000002</v>
      </c>
      <c r="N17479">
        <v>0.46917500000000001</v>
      </c>
    </row>
    <row r="17480" spans="1:14" x14ac:dyDescent="0.35">
      <c r="A17480">
        <v>19.693511999999998</v>
      </c>
      <c r="B17480">
        <v>6.5131899999999998</v>
      </c>
      <c r="M17480">
        <v>21.771042000000001</v>
      </c>
      <c r="N17480">
        <v>0.46917500000000001</v>
      </c>
    </row>
    <row r="17481" spans="1:14" x14ac:dyDescent="0.35">
      <c r="A17481">
        <v>19.694756000000002</v>
      </c>
      <c r="B17481">
        <v>6.5133830000000001</v>
      </c>
      <c r="M17481">
        <v>21.772289000000001</v>
      </c>
      <c r="N17481">
        <v>0.46917500000000001</v>
      </c>
    </row>
    <row r="17482" spans="1:14" x14ac:dyDescent="0.35">
      <c r="A17482">
        <v>19.696003000000001</v>
      </c>
      <c r="B17482">
        <v>6.5128240000000002</v>
      </c>
      <c r="M17482">
        <v>21.773537000000001</v>
      </c>
      <c r="N17482">
        <v>0.46917500000000001</v>
      </c>
    </row>
    <row r="17483" spans="1:14" x14ac:dyDescent="0.35">
      <c r="A17483">
        <v>19.69725</v>
      </c>
      <c r="B17483">
        <v>6.5118609999999997</v>
      </c>
      <c r="M17483">
        <v>21.77478</v>
      </c>
      <c r="N17483">
        <v>0.46917500000000001</v>
      </c>
    </row>
    <row r="17484" spans="1:14" x14ac:dyDescent="0.35">
      <c r="A17484">
        <v>19.698494</v>
      </c>
      <c r="B17484">
        <v>6.5105950000000004</v>
      </c>
      <c r="M17484">
        <v>21.776028</v>
      </c>
      <c r="N17484">
        <v>0.46917500000000001</v>
      </c>
    </row>
    <row r="17485" spans="1:14" x14ac:dyDescent="0.35">
      <c r="A17485">
        <v>19.699741</v>
      </c>
      <c r="B17485">
        <v>6.508413</v>
      </c>
      <c r="M17485">
        <v>21.777270999999999</v>
      </c>
      <c r="N17485">
        <v>0.46917500000000001</v>
      </c>
    </row>
    <row r="17486" spans="1:14" x14ac:dyDescent="0.35">
      <c r="A17486">
        <v>19.700984999999999</v>
      </c>
      <c r="B17486">
        <v>6.5064739999999999</v>
      </c>
      <c r="M17486">
        <v>21.778518999999999</v>
      </c>
      <c r="N17486">
        <v>0.46917500000000001</v>
      </c>
    </row>
    <row r="17487" spans="1:14" x14ac:dyDescent="0.35">
      <c r="A17487">
        <v>19.702231999999999</v>
      </c>
      <c r="B17487">
        <v>6.5055079999999998</v>
      </c>
      <c r="M17487">
        <v>21.779762000000002</v>
      </c>
      <c r="N17487">
        <v>0.46917500000000001</v>
      </c>
    </row>
    <row r="17488" spans="1:14" x14ac:dyDescent="0.35">
      <c r="A17488">
        <v>19.703475999999998</v>
      </c>
      <c r="B17488">
        <v>6.5047560000000004</v>
      </c>
      <c r="M17488">
        <v>21.781009999999998</v>
      </c>
      <c r="N17488">
        <v>0.46917500000000001</v>
      </c>
    </row>
    <row r="17489" spans="1:14" x14ac:dyDescent="0.35">
      <c r="A17489">
        <v>19.704723000000001</v>
      </c>
      <c r="B17489">
        <v>6.5036759999999996</v>
      </c>
      <c r="M17489">
        <v>21.782257000000001</v>
      </c>
      <c r="N17489">
        <v>0.46917500000000001</v>
      </c>
    </row>
    <row r="17490" spans="1:14" x14ac:dyDescent="0.35">
      <c r="A17490">
        <v>19.705971000000002</v>
      </c>
      <c r="B17490">
        <v>6.5033130000000003</v>
      </c>
      <c r="M17490">
        <v>21.783501000000001</v>
      </c>
      <c r="N17490">
        <v>0.46917500000000001</v>
      </c>
    </row>
    <row r="17491" spans="1:14" x14ac:dyDescent="0.35">
      <c r="A17491">
        <v>19.707214</v>
      </c>
      <c r="B17491">
        <v>6.502955</v>
      </c>
      <c r="M17491">
        <v>21.784748</v>
      </c>
      <c r="N17491">
        <v>0.46917500000000001</v>
      </c>
    </row>
    <row r="17492" spans="1:14" x14ac:dyDescent="0.35">
      <c r="A17492">
        <v>19.708462000000001</v>
      </c>
      <c r="B17492">
        <v>6.50197</v>
      </c>
      <c r="M17492">
        <v>21.785992</v>
      </c>
      <c r="N17492">
        <v>0.46917500000000001</v>
      </c>
    </row>
    <row r="17493" spans="1:14" x14ac:dyDescent="0.35">
      <c r="A17493">
        <v>19.709705</v>
      </c>
      <c r="B17493">
        <v>6.5014500000000002</v>
      </c>
      <c r="M17493">
        <v>21.787239</v>
      </c>
      <c r="N17493">
        <v>0.46917500000000001</v>
      </c>
    </row>
    <row r="17494" spans="1:14" x14ac:dyDescent="0.35">
      <c r="A17494">
        <v>19.710953</v>
      </c>
      <c r="B17494">
        <v>6.501976</v>
      </c>
      <c r="M17494">
        <v>21.788482999999999</v>
      </c>
      <c r="N17494">
        <v>0.46917500000000001</v>
      </c>
    </row>
    <row r="17495" spans="1:14" x14ac:dyDescent="0.35">
      <c r="A17495">
        <v>19.712195999999999</v>
      </c>
      <c r="B17495">
        <v>6.5023020000000002</v>
      </c>
      <c r="M17495">
        <v>21.789729999999999</v>
      </c>
      <c r="N17495">
        <v>0.46917500000000001</v>
      </c>
    </row>
    <row r="17496" spans="1:14" x14ac:dyDescent="0.35">
      <c r="A17496">
        <v>19.713443999999999</v>
      </c>
      <c r="B17496">
        <v>6.5017329999999998</v>
      </c>
      <c r="M17496">
        <v>21.790977000000002</v>
      </c>
      <c r="N17496">
        <v>0.46917500000000001</v>
      </c>
    </row>
    <row r="17497" spans="1:14" x14ac:dyDescent="0.35">
      <c r="A17497">
        <v>19.714690999999998</v>
      </c>
      <c r="B17497">
        <v>6.5008229999999996</v>
      </c>
      <c r="M17497">
        <v>21.792221000000001</v>
      </c>
      <c r="N17497">
        <v>0.46917500000000001</v>
      </c>
    </row>
    <row r="17498" spans="1:14" x14ac:dyDescent="0.35">
      <c r="A17498">
        <v>19.715935000000002</v>
      </c>
      <c r="B17498">
        <v>6.4993780000000001</v>
      </c>
      <c r="M17498">
        <v>21.793468000000001</v>
      </c>
      <c r="N17498">
        <v>0.46917500000000001</v>
      </c>
    </row>
    <row r="17499" spans="1:14" x14ac:dyDescent="0.35">
      <c r="A17499">
        <v>19.717182000000001</v>
      </c>
      <c r="B17499">
        <v>6.4980279999999997</v>
      </c>
      <c r="M17499">
        <v>21.794712000000001</v>
      </c>
      <c r="N17499">
        <v>0.46917500000000001</v>
      </c>
    </row>
    <row r="17500" spans="1:14" x14ac:dyDescent="0.35">
      <c r="A17500">
        <v>19.718426000000001</v>
      </c>
      <c r="B17500">
        <v>6.4969190000000001</v>
      </c>
      <c r="M17500">
        <v>21.795959</v>
      </c>
      <c r="N17500">
        <v>0.46917500000000001</v>
      </c>
    </row>
    <row r="17501" spans="1:14" x14ac:dyDescent="0.35">
      <c r="A17501">
        <v>19.719673</v>
      </c>
      <c r="B17501">
        <v>6.4960779999999998</v>
      </c>
      <c r="M17501">
        <v>21.797203</v>
      </c>
      <c r="N17501">
        <v>0.46917500000000001</v>
      </c>
    </row>
    <row r="17502" spans="1:14" x14ac:dyDescent="0.35">
      <c r="A17502">
        <v>19.720917</v>
      </c>
      <c r="B17502">
        <v>6.4956389999999997</v>
      </c>
      <c r="M17502">
        <v>21.798449999999999</v>
      </c>
      <c r="N17502">
        <v>0.46917500000000001</v>
      </c>
    </row>
    <row r="17503" spans="1:14" x14ac:dyDescent="0.35">
      <c r="A17503">
        <v>19.722163999999999</v>
      </c>
      <c r="B17503">
        <v>6.4953640000000004</v>
      </c>
      <c r="M17503">
        <v>21.799697999999999</v>
      </c>
      <c r="N17503">
        <v>0.46917500000000001</v>
      </c>
    </row>
    <row r="17504" spans="1:14" x14ac:dyDescent="0.35">
      <c r="A17504">
        <v>19.723412</v>
      </c>
      <c r="B17504">
        <v>6.4953900000000004</v>
      </c>
      <c r="M17504">
        <v>21.800941000000002</v>
      </c>
      <c r="N17504">
        <v>0.46917500000000001</v>
      </c>
    </row>
    <row r="17505" spans="1:14" x14ac:dyDescent="0.35">
      <c r="A17505">
        <v>19.724654999999998</v>
      </c>
      <c r="B17505">
        <v>6.4954200000000002</v>
      </c>
      <c r="M17505">
        <v>21.802188999999998</v>
      </c>
      <c r="N17505">
        <v>0.46917500000000001</v>
      </c>
    </row>
    <row r="17506" spans="1:14" x14ac:dyDescent="0.35">
      <c r="A17506">
        <v>19.725902999999999</v>
      </c>
      <c r="B17506">
        <v>6.4943020000000002</v>
      </c>
      <c r="M17506">
        <v>21.803432000000001</v>
      </c>
      <c r="N17506">
        <v>0.46917500000000001</v>
      </c>
    </row>
    <row r="17507" spans="1:14" x14ac:dyDescent="0.35">
      <c r="A17507">
        <v>19.727146000000001</v>
      </c>
      <c r="B17507">
        <v>6.4928140000000001</v>
      </c>
      <c r="M17507">
        <v>21.804680000000001</v>
      </c>
      <c r="N17507">
        <v>0.46917500000000001</v>
      </c>
    </row>
    <row r="17508" spans="1:14" x14ac:dyDescent="0.35">
      <c r="A17508">
        <v>19.728394000000002</v>
      </c>
      <c r="B17508">
        <v>6.4914339999999999</v>
      </c>
      <c r="M17508">
        <v>21.805923</v>
      </c>
      <c r="N17508">
        <v>0.46917500000000001</v>
      </c>
    </row>
    <row r="17509" spans="1:14" x14ac:dyDescent="0.35">
      <c r="A17509">
        <v>19.729637</v>
      </c>
      <c r="B17509">
        <v>6.4898910000000001</v>
      </c>
      <c r="M17509">
        <v>21.807171</v>
      </c>
      <c r="N17509">
        <v>0.46917500000000001</v>
      </c>
    </row>
    <row r="17510" spans="1:14" x14ac:dyDescent="0.35">
      <c r="A17510">
        <v>19.730885000000001</v>
      </c>
      <c r="B17510">
        <v>6.4892690000000002</v>
      </c>
      <c r="M17510">
        <v>21.808418</v>
      </c>
      <c r="N17510">
        <v>0.46917500000000001</v>
      </c>
    </row>
    <row r="17511" spans="1:14" x14ac:dyDescent="0.35">
      <c r="A17511">
        <v>19.732132</v>
      </c>
      <c r="B17511">
        <v>6.4889229999999998</v>
      </c>
      <c r="M17511">
        <v>21.809661999999999</v>
      </c>
      <c r="N17511">
        <v>0.46917500000000001</v>
      </c>
    </row>
    <row r="17512" spans="1:14" x14ac:dyDescent="0.35">
      <c r="A17512">
        <v>19.733376</v>
      </c>
      <c r="B17512">
        <v>6.4884599999999999</v>
      </c>
      <c r="M17512">
        <v>21.810908999999999</v>
      </c>
      <c r="N17512">
        <v>0.46917500000000001</v>
      </c>
    </row>
    <row r="17513" spans="1:14" x14ac:dyDescent="0.35">
      <c r="A17513">
        <v>19.734622999999999</v>
      </c>
      <c r="B17513">
        <v>6.4881419999999999</v>
      </c>
      <c r="M17513">
        <v>21.812152999999999</v>
      </c>
      <c r="N17513">
        <v>0.46917500000000001</v>
      </c>
    </row>
    <row r="17514" spans="1:14" x14ac:dyDescent="0.35">
      <c r="A17514">
        <v>19.735866999999999</v>
      </c>
      <c r="B17514">
        <v>6.4879420000000003</v>
      </c>
      <c r="M17514">
        <v>21.813400000000001</v>
      </c>
      <c r="N17514">
        <v>0.46917500000000001</v>
      </c>
    </row>
    <row r="17515" spans="1:14" x14ac:dyDescent="0.35">
      <c r="A17515">
        <v>19.737113999999998</v>
      </c>
      <c r="B17515">
        <v>6.4873089999999998</v>
      </c>
      <c r="M17515">
        <v>21.814644000000001</v>
      </c>
      <c r="N17515">
        <v>0.469252</v>
      </c>
    </row>
    <row r="17516" spans="1:14" x14ac:dyDescent="0.35">
      <c r="A17516">
        <v>19.738358000000002</v>
      </c>
      <c r="B17516">
        <v>6.4863739999999996</v>
      </c>
      <c r="M17516">
        <v>21.815891000000001</v>
      </c>
      <c r="N17516">
        <v>0.46932800000000002</v>
      </c>
    </row>
    <row r="17517" spans="1:14" x14ac:dyDescent="0.35">
      <c r="A17517">
        <v>19.739605000000001</v>
      </c>
      <c r="B17517">
        <v>6.4865469999999998</v>
      </c>
      <c r="M17517">
        <v>21.817139000000001</v>
      </c>
      <c r="N17517">
        <v>0.46940500000000002</v>
      </c>
    </row>
    <row r="17518" spans="1:14" x14ac:dyDescent="0.35">
      <c r="A17518">
        <v>19.740852</v>
      </c>
      <c r="B17518">
        <v>6.4864249999999997</v>
      </c>
      <c r="M17518">
        <v>21.818382</v>
      </c>
      <c r="N17518">
        <v>0.46948200000000001</v>
      </c>
    </row>
    <row r="17519" spans="1:14" x14ac:dyDescent="0.35">
      <c r="A17519">
        <v>19.742096</v>
      </c>
      <c r="B17519">
        <v>6.4853750000000003</v>
      </c>
      <c r="M17519">
        <v>21.81963</v>
      </c>
      <c r="N17519">
        <v>0.46955799999999998</v>
      </c>
    </row>
    <row r="17520" spans="1:14" x14ac:dyDescent="0.35">
      <c r="A17520">
        <v>19.743342999999999</v>
      </c>
      <c r="B17520">
        <v>6.4838079999999998</v>
      </c>
      <c r="M17520">
        <v>21.820872999999999</v>
      </c>
      <c r="N17520">
        <v>0.46963500000000002</v>
      </c>
    </row>
    <row r="17521" spans="1:14" x14ac:dyDescent="0.35">
      <c r="A17521">
        <v>19.744586999999999</v>
      </c>
      <c r="B17521">
        <v>6.4829629999999998</v>
      </c>
      <c r="M17521">
        <v>21.822120999999999</v>
      </c>
      <c r="N17521">
        <v>0.46971200000000002</v>
      </c>
    </row>
    <row r="17522" spans="1:14" x14ac:dyDescent="0.35">
      <c r="A17522">
        <v>19.745833999999999</v>
      </c>
      <c r="B17522">
        <v>6.4829299999999996</v>
      </c>
      <c r="M17522">
        <v>21.823364000000002</v>
      </c>
      <c r="N17522">
        <v>0.46978799999999998</v>
      </c>
    </row>
    <row r="17523" spans="1:14" x14ac:dyDescent="0.35">
      <c r="A17523">
        <v>19.747077999999998</v>
      </c>
      <c r="B17523">
        <v>6.4832239999999999</v>
      </c>
      <c r="M17523">
        <v>21.824611999999998</v>
      </c>
      <c r="N17523">
        <v>0.46986499999999998</v>
      </c>
    </row>
    <row r="17524" spans="1:14" x14ac:dyDescent="0.35">
      <c r="A17524">
        <v>19.748325000000001</v>
      </c>
      <c r="B17524">
        <v>6.4832879999999999</v>
      </c>
      <c r="M17524">
        <v>21.825859000000001</v>
      </c>
      <c r="N17524">
        <v>0.469941</v>
      </c>
    </row>
    <row r="17525" spans="1:14" x14ac:dyDescent="0.35">
      <c r="A17525">
        <v>19.749573000000002</v>
      </c>
      <c r="B17525">
        <v>6.4821770000000001</v>
      </c>
      <c r="M17525">
        <v>21.827103000000001</v>
      </c>
      <c r="N17525">
        <v>0.469941</v>
      </c>
    </row>
    <row r="17526" spans="1:14" x14ac:dyDescent="0.35">
      <c r="A17526">
        <v>19.750816</v>
      </c>
      <c r="B17526">
        <v>6.4809020000000004</v>
      </c>
      <c r="M17526">
        <v>21.82835</v>
      </c>
      <c r="N17526">
        <v>0.469941</v>
      </c>
    </row>
    <row r="17527" spans="1:14" x14ac:dyDescent="0.35">
      <c r="A17527">
        <v>19.752064000000001</v>
      </c>
      <c r="B17527">
        <v>6.4798249999999999</v>
      </c>
      <c r="M17527">
        <v>21.829594</v>
      </c>
      <c r="N17527">
        <v>0.469941</v>
      </c>
    </row>
    <row r="17528" spans="1:14" x14ac:dyDescent="0.35">
      <c r="A17528">
        <v>19.753307</v>
      </c>
      <c r="B17528">
        <v>6.4785300000000001</v>
      </c>
      <c r="M17528">
        <v>21.830840999999999</v>
      </c>
      <c r="N17528">
        <v>0.469941</v>
      </c>
    </row>
    <row r="17529" spans="1:14" x14ac:dyDescent="0.35">
      <c r="A17529">
        <v>19.754555</v>
      </c>
      <c r="B17529">
        <v>6.4771219999999996</v>
      </c>
      <c r="M17529">
        <v>21.832084999999999</v>
      </c>
      <c r="N17529">
        <v>0.469941</v>
      </c>
    </row>
    <row r="17530" spans="1:14" x14ac:dyDescent="0.35">
      <c r="A17530">
        <v>19.755797999999999</v>
      </c>
      <c r="B17530">
        <v>6.4757619999999996</v>
      </c>
      <c r="M17530">
        <v>21.833331999999999</v>
      </c>
      <c r="N17530">
        <v>0.469941</v>
      </c>
    </row>
    <row r="17531" spans="1:14" x14ac:dyDescent="0.35">
      <c r="A17531">
        <v>19.757045999999999</v>
      </c>
      <c r="B17531">
        <v>6.4741929999999996</v>
      </c>
      <c r="M17531">
        <v>21.834579000000002</v>
      </c>
      <c r="N17531">
        <v>0.469941</v>
      </c>
    </row>
    <row r="17532" spans="1:14" x14ac:dyDescent="0.35">
      <c r="A17532">
        <v>19.758292999999998</v>
      </c>
      <c r="B17532">
        <v>6.4724570000000003</v>
      </c>
      <c r="M17532">
        <v>21.835823000000001</v>
      </c>
      <c r="N17532">
        <v>0.469941</v>
      </c>
    </row>
    <row r="17533" spans="1:14" x14ac:dyDescent="0.35">
      <c r="A17533">
        <v>19.759537000000002</v>
      </c>
      <c r="B17533">
        <v>6.4717409999999997</v>
      </c>
      <c r="M17533">
        <v>21.837070000000001</v>
      </c>
      <c r="N17533">
        <v>0.469941</v>
      </c>
    </row>
    <row r="17534" spans="1:14" x14ac:dyDescent="0.35">
      <c r="A17534">
        <v>19.760784000000001</v>
      </c>
      <c r="B17534">
        <v>6.4718030000000004</v>
      </c>
      <c r="M17534">
        <v>21.838314</v>
      </c>
      <c r="N17534">
        <v>0.469941</v>
      </c>
    </row>
    <row r="17535" spans="1:14" x14ac:dyDescent="0.35">
      <c r="A17535">
        <v>19.762028000000001</v>
      </c>
      <c r="B17535">
        <v>6.4725190000000001</v>
      </c>
      <c r="M17535">
        <v>21.839561</v>
      </c>
      <c r="N17535">
        <v>0.469941</v>
      </c>
    </row>
    <row r="17536" spans="1:14" x14ac:dyDescent="0.35">
      <c r="A17536">
        <v>19.763275</v>
      </c>
      <c r="B17536">
        <v>6.472334</v>
      </c>
      <c r="M17536">
        <v>21.840805</v>
      </c>
      <c r="N17536">
        <v>0.469941</v>
      </c>
    </row>
    <row r="17537" spans="1:14" x14ac:dyDescent="0.35">
      <c r="A17537">
        <v>19.764519</v>
      </c>
      <c r="B17537">
        <v>6.4713320000000003</v>
      </c>
      <c r="M17537">
        <v>21.842051999999999</v>
      </c>
      <c r="N17537">
        <v>0.469941</v>
      </c>
    </row>
    <row r="17538" spans="1:14" x14ac:dyDescent="0.35">
      <c r="A17538">
        <v>19.765765999999999</v>
      </c>
      <c r="B17538">
        <v>6.4699059999999999</v>
      </c>
      <c r="M17538">
        <v>21.843295999999999</v>
      </c>
      <c r="N17538">
        <v>0.469941</v>
      </c>
    </row>
    <row r="17539" spans="1:14" x14ac:dyDescent="0.35">
      <c r="A17539">
        <v>19.767014</v>
      </c>
      <c r="B17539">
        <v>6.4694079999999996</v>
      </c>
      <c r="M17539">
        <v>21.844543000000002</v>
      </c>
      <c r="N17539">
        <v>0.469941</v>
      </c>
    </row>
    <row r="17540" spans="1:14" x14ac:dyDescent="0.35">
      <c r="A17540">
        <v>19.768256999999998</v>
      </c>
      <c r="B17540">
        <v>6.469093</v>
      </c>
      <c r="M17540">
        <v>21.845790999999998</v>
      </c>
      <c r="N17540">
        <v>0.469941</v>
      </c>
    </row>
    <row r="17541" spans="1:14" x14ac:dyDescent="0.35">
      <c r="A17541">
        <v>19.769504999999999</v>
      </c>
      <c r="B17541">
        <v>6.468394</v>
      </c>
      <c r="M17541">
        <v>21.847034000000001</v>
      </c>
      <c r="N17541">
        <v>0.469941</v>
      </c>
    </row>
    <row r="17542" spans="1:14" x14ac:dyDescent="0.35">
      <c r="A17542">
        <v>19.770748000000001</v>
      </c>
      <c r="B17542">
        <v>6.4671010000000004</v>
      </c>
      <c r="M17542">
        <v>21.848282000000001</v>
      </c>
      <c r="N17542">
        <v>0.469941</v>
      </c>
    </row>
    <row r="17543" spans="1:14" x14ac:dyDescent="0.35">
      <c r="A17543">
        <v>19.771996000000001</v>
      </c>
      <c r="B17543">
        <v>6.4659930000000001</v>
      </c>
      <c r="M17543">
        <v>21.849525</v>
      </c>
      <c r="N17543">
        <v>0.469941</v>
      </c>
    </row>
    <row r="17544" spans="1:14" x14ac:dyDescent="0.35">
      <c r="A17544">
        <v>19.773239</v>
      </c>
      <c r="B17544">
        <v>6.4651040000000002</v>
      </c>
      <c r="M17544">
        <v>21.850773</v>
      </c>
      <c r="N17544">
        <v>0.469941</v>
      </c>
    </row>
    <row r="17545" spans="1:14" x14ac:dyDescent="0.35">
      <c r="A17545">
        <v>19.774487000000001</v>
      </c>
      <c r="B17545">
        <v>6.4643730000000001</v>
      </c>
      <c r="M17545">
        <v>21.852015999999999</v>
      </c>
      <c r="N17545">
        <v>0.469941</v>
      </c>
    </row>
    <row r="17546" spans="1:14" x14ac:dyDescent="0.35">
      <c r="A17546">
        <v>19.775734</v>
      </c>
      <c r="B17546">
        <v>6.4631639999999999</v>
      </c>
      <c r="M17546">
        <v>21.853263999999999</v>
      </c>
      <c r="N17546">
        <v>0.469941</v>
      </c>
    </row>
    <row r="17547" spans="1:14" x14ac:dyDescent="0.35">
      <c r="A17547">
        <v>19.776978</v>
      </c>
      <c r="B17547">
        <v>6.4611109999999998</v>
      </c>
      <c r="M17547">
        <v>21.854510999999999</v>
      </c>
      <c r="N17547">
        <v>0.469941</v>
      </c>
    </row>
    <row r="17548" spans="1:14" x14ac:dyDescent="0.35">
      <c r="A17548">
        <v>19.778224999999999</v>
      </c>
      <c r="B17548">
        <v>6.4589600000000003</v>
      </c>
      <c r="M17548">
        <v>21.855754999999998</v>
      </c>
      <c r="N17548">
        <v>0.469941</v>
      </c>
    </row>
    <row r="17549" spans="1:14" x14ac:dyDescent="0.35">
      <c r="A17549">
        <v>19.779468999999999</v>
      </c>
      <c r="B17549">
        <v>6.4571389999999997</v>
      </c>
      <c r="M17549">
        <v>21.857002000000001</v>
      </c>
      <c r="N17549">
        <v>0.469941</v>
      </c>
    </row>
    <row r="17550" spans="1:14" x14ac:dyDescent="0.35">
      <c r="A17550">
        <v>19.780716000000002</v>
      </c>
      <c r="B17550">
        <v>6.4564000000000004</v>
      </c>
      <c r="M17550">
        <v>21.858246000000001</v>
      </c>
      <c r="N17550">
        <v>0.469941</v>
      </c>
    </row>
    <row r="17551" spans="1:14" x14ac:dyDescent="0.35">
      <c r="A17551">
        <v>19.781960000000002</v>
      </c>
      <c r="B17551">
        <v>6.456264</v>
      </c>
      <c r="M17551">
        <v>21.859493000000001</v>
      </c>
      <c r="N17551">
        <v>0.469941</v>
      </c>
    </row>
    <row r="17552" spans="1:14" x14ac:dyDescent="0.35">
      <c r="A17552">
        <v>19.783207000000001</v>
      </c>
      <c r="B17552">
        <v>6.4559259999999998</v>
      </c>
      <c r="M17552">
        <v>21.860737</v>
      </c>
      <c r="N17552">
        <v>0.469941</v>
      </c>
    </row>
    <row r="17553" spans="1:14" x14ac:dyDescent="0.35">
      <c r="A17553">
        <v>19.784454</v>
      </c>
      <c r="B17553">
        <v>6.455101</v>
      </c>
      <c r="M17553">
        <v>21.861984</v>
      </c>
      <c r="N17553">
        <v>0.469941</v>
      </c>
    </row>
    <row r="17554" spans="1:14" x14ac:dyDescent="0.35">
      <c r="A17554">
        <v>19.785698</v>
      </c>
      <c r="B17554">
        <v>6.4549200000000004</v>
      </c>
      <c r="M17554">
        <v>21.863232</v>
      </c>
      <c r="N17554">
        <v>0.469941</v>
      </c>
    </row>
    <row r="17555" spans="1:14" x14ac:dyDescent="0.35">
      <c r="A17555">
        <v>19.786944999999999</v>
      </c>
      <c r="B17555">
        <v>6.4545190000000003</v>
      </c>
      <c r="M17555">
        <v>21.864474999999999</v>
      </c>
      <c r="N17555">
        <v>0.469941</v>
      </c>
    </row>
    <row r="17556" spans="1:14" x14ac:dyDescent="0.35">
      <c r="A17556">
        <v>19.788188999999999</v>
      </c>
      <c r="B17556">
        <v>6.4543480000000004</v>
      </c>
      <c r="M17556">
        <v>21.865722999999999</v>
      </c>
      <c r="N17556">
        <v>0.469941</v>
      </c>
    </row>
    <row r="17557" spans="1:14" x14ac:dyDescent="0.35">
      <c r="A17557">
        <v>19.789435999999998</v>
      </c>
      <c r="B17557">
        <v>6.4545500000000002</v>
      </c>
      <c r="M17557">
        <v>21.866966000000001</v>
      </c>
      <c r="N17557">
        <v>0.469941</v>
      </c>
    </row>
    <row r="17558" spans="1:14" x14ac:dyDescent="0.35">
      <c r="A17558">
        <v>19.790679999999998</v>
      </c>
      <c r="B17558">
        <v>6.4542539999999997</v>
      </c>
      <c r="M17558">
        <v>21.868213999999998</v>
      </c>
      <c r="N17558">
        <v>0.469941</v>
      </c>
    </row>
    <row r="17559" spans="1:14" x14ac:dyDescent="0.35">
      <c r="A17559">
        <v>19.791927000000001</v>
      </c>
      <c r="B17559">
        <v>6.4529730000000001</v>
      </c>
      <c r="M17559">
        <v>21.869457000000001</v>
      </c>
      <c r="N17559">
        <v>0.469941</v>
      </c>
    </row>
    <row r="17560" spans="1:14" x14ac:dyDescent="0.35">
      <c r="A17560">
        <v>19.793175000000002</v>
      </c>
      <c r="B17560">
        <v>6.4511909999999997</v>
      </c>
      <c r="M17560">
        <v>21.870705000000001</v>
      </c>
      <c r="N17560">
        <v>0.469941</v>
      </c>
    </row>
    <row r="17561" spans="1:14" x14ac:dyDescent="0.35">
      <c r="A17561">
        <v>19.794418</v>
      </c>
      <c r="B17561">
        <v>6.4499979999999999</v>
      </c>
      <c r="M17561">
        <v>21.871952</v>
      </c>
      <c r="N17561">
        <v>0.469941</v>
      </c>
    </row>
    <row r="17562" spans="1:14" x14ac:dyDescent="0.35">
      <c r="A17562">
        <v>19.795666000000001</v>
      </c>
      <c r="B17562">
        <v>6.4490030000000003</v>
      </c>
      <c r="M17562">
        <v>21.873196</v>
      </c>
      <c r="N17562">
        <v>0.469941</v>
      </c>
    </row>
    <row r="17563" spans="1:14" x14ac:dyDescent="0.35">
      <c r="A17563">
        <v>19.796908999999999</v>
      </c>
      <c r="B17563">
        <v>6.4484750000000002</v>
      </c>
      <c r="M17563">
        <v>21.874442999999999</v>
      </c>
      <c r="N17563">
        <v>0.469941</v>
      </c>
    </row>
    <row r="17564" spans="1:14" x14ac:dyDescent="0.35">
      <c r="A17564">
        <v>19.798157</v>
      </c>
      <c r="B17564">
        <v>6.4482419999999996</v>
      </c>
      <c r="M17564">
        <v>21.875686999999999</v>
      </c>
      <c r="N17564">
        <v>0.469941</v>
      </c>
    </row>
    <row r="17565" spans="1:14" x14ac:dyDescent="0.35">
      <c r="A17565">
        <v>19.799399999999999</v>
      </c>
      <c r="B17565">
        <v>6.4471790000000002</v>
      </c>
      <c r="M17565">
        <v>21.876933999999999</v>
      </c>
      <c r="N17565">
        <v>0.47001700000000002</v>
      </c>
    </row>
    <row r="17566" spans="1:14" x14ac:dyDescent="0.35">
      <c r="A17566">
        <v>19.800647999999999</v>
      </c>
      <c r="B17566">
        <v>6.4455939999999998</v>
      </c>
      <c r="M17566">
        <v>21.878177999999998</v>
      </c>
      <c r="N17566">
        <v>0.47009299999999998</v>
      </c>
    </row>
    <row r="17567" spans="1:14" x14ac:dyDescent="0.35">
      <c r="A17567">
        <v>19.801894999999998</v>
      </c>
      <c r="B17567">
        <v>6.44468</v>
      </c>
      <c r="M17567">
        <v>21.879425000000001</v>
      </c>
      <c r="N17567">
        <v>0.47016799999999997</v>
      </c>
    </row>
    <row r="17568" spans="1:14" x14ac:dyDescent="0.35">
      <c r="A17568">
        <v>19.803139000000002</v>
      </c>
      <c r="B17568">
        <v>6.444083</v>
      </c>
      <c r="M17568">
        <v>21.880672000000001</v>
      </c>
      <c r="N17568">
        <v>0.470244</v>
      </c>
    </row>
    <row r="17569" spans="1:14" x14ac:dyDescent="0.35">
      <c r="A17569">
        <v>19.804386000000001</v>
      </c>
      <c r="B17569">
        <v>6.4432130000000001</v>
      </c>
      <c r="M17569">
        <v>21.881916</v>
      </c>
      <c r="N17569">
        <v>0.47032000000000002</v>
      </c>
    </row>
    <row r="17570" spans="1:14" x14ac:dyDescent="0.35">
      <c r="A17570">
        <v>19.805630000000001</v>
      </c>
      <c r="B17570">
        <v>6.4428679999999998</v>
      </c>
      <c r="M17570">
        <v>21.883163</v>
      </c>
      <c r="N17570">
        <v>0.47039599999999998</v>
      </c>
    </row>
    <row r="17571" spans="1:14" x14ac:dyDescent="0.35">
      <c r="A17571">
        <v>19.806877</v>
      </c>
      <c r="B17571">
        <v>6.4424549999999998</v>
      </c>
      <c r="M17571">
        <v>21.884406999999999</v>
      </c>
      <c r="N17571">
        <v>0.47047099999999997</v>
      </c>
    </row>
    <row r="17572" spans="1:14" x14ac:dyDescent="0.35">
      <c r="A17572">
        <v>19.808121</v>
      </c>
      <c r="B17572">
        <v>6.4428929999999998</v>
      </c>
      <c r="M17572">
        <v>21.885653999999999</v>
      </c>
      <c r="N17572">
        <v>0.47054699999999999</v>
      </c>
    </row>
    <row r="17573" spans="1:14" x14ac:dyDescent="0.35">
      <c r="A17573">
        <v>19.809367999999999</v>
      </c>
      <c r="B17573">
        <v>6.4424939999999999</v>
      </c>
      <c r="M17573">
        <v>21.886897999999999</v>
      </c>
      <c r="N17573">
        <v>0.47062300000000001</v>
      </c>
    </row>
    <row r="17574" spans="1:14" x14ac:dyDescent="0.35">
      <c r="A17574">
        <v>19.810616</v>
      </c>
      <c r="B17574">
        <v>6.4418480000000002</v>
      </c>
      <c r="M17574">
        <v>21.888145000000002</v>
      </c>
      <c r="N17574">
        <v>0.47069800000000001</v>
      </c>
    </row>
    <row r="17575" spans="1:14" x14ac:dyDescent="0.35">
      <c r="A17575">
        <v>19.811858999999998</v>
      </c>
      <c r="B17575">
        <v>6.4416479999999998</v>
      </c>
      <c r="M17575">
        <v>21.889392999999998</v>
      </c>
      <c r="N17575">
        <v>0.47069800000000001</v>
      </c>
    </row>
    <row r="17576" spans="1:14" x14ac:dyDescent="0.35">
      <c r="A17576">
        <v>19.813106999999999</v>
      </c>
      <c r="B17576">
        <v>6.4416770000000003</v>
      </c>
      <c r="M17576">
        <v>21.890636000000001</v>
      </c>
      <c r="N17576">
        <v>0.47069800000000001</v>
      </c>
    </row>
    <row r="17577" spans="1:14" x14ac:dyDescent="0.35">
      <c r="A17577">
        <v>19.814350000000001</v>
      </c>
      <c r="B17577">
        <v>6.4414740000000004</v>
      </c>
      <c r="M17577">
        <v>21.891884000000001</v>
      </c>
      <c r="N17577">
        <v>0.47069800000000001</v>
      </c>
    </row>
    <row r="17578" spans="1:14" x14ac:dyDescent="0.35">
      <c r="A17578">
        <v>19.815598000000001</v>
      </c>
      <c r="B17578">
        <v>6.4412969999999996</v>
      </c>
      <c r="M17578">
        <v>21.893127</v>
      </c>
      <c r="N17578">
        <v>0.47069800000000001</v>
      </c>
    </row>
    <row r="17579" spans="1:14" x14ac:dyDescent="0.35">
      <c r="A17579">
        <v>19.816841</v>
      </c>
      <c r="B17579">
        <v>6.4400719999999998</v>
      </c>
      <c r="M17579">
        <v>21.894375</v>
      </c>
      <c r="N17579">
        <v>0.47069800000000001</v>
      </c>
    </row>
    <row r="17580" spans="1:14" x14ac:dyDescent="0.35">
      <c r="A17580">
        <v>19.818089000000001</v>
      </c>
      <c r="B17580">
        <v>6.4386020000000004</v>
      </c>
      <c r="M17580">
        <v>21.895617999999999</v>
      </c>
      <c r="N17580">
        <v>0.47069800000000001</v>
      </c>
    </row>
    <row r="17581" spans="1:14" x14ac:dyDescent="0.35">
      <c r="A17581">
        <v>19.819336</v>
      </c>
      <c r="B17581">
        <v>6.4368860000000003</v>
      </c>
      <c r="M17581">
        <v>21.896865999999999</v>
      </c>
      <c r="N17581">
        <v>0.47069800000000001</v>
      </c>
    </row>
    <row r="17582" spans="1:14" x14ac:dyDescent="0.35">
      <c r="A17582">
        <v>19.82058</v>
      </c>
      <c r="B17582">
        <v>6.4359380000000002</v>
      </c>
      <c r="M17582">
        <v>21.898112999999999</v>
      </c>
      <c r="N17582">
        <v>0.47069800000000001</v>
      </c>
    </row>
    <row r="17583" spans="1:14" x14ac:dyDescent="0.35">
      <c r="A17583">
        <v>19.821826999999999</v>
      </c>
      <c r="B17583">
        <v>6.4348179999999999</v>
      </c>
      <c r="M17583">
        <v>21.899356999999998</v>
      </c>
      <c r="N17583">
        <v>0.47069800000000001</v>
      </c>
    </row>
    <row r="17584" spans="1:14" x14ac:dyDescent="0.35">
      <c r="A17584">
        <v>19.823070999999999</v>
      </c>
      <c r="B17584">
        <v>6.4342759999999997</v>
      </c>
      <c r="M17584">
        <v>21.900604000000001</v>
      </c>
      <c r="N17584">
        <v>0.47069800000000001</v>
      </c>
    </row>
    <row r="17585" spans="1:14" x14ac:dyDescent="0.35">
      <c r="A17585">
        <v>19.824318000000002</v>
      </c>
      <c r="B17585">
        <v>6.4337470000000003</v>
      </c>
      <c r="M17585">
        <v>21.901848000000001</v>
      </c>
      <c r="N17585">
        <v>0.47069800000000001</v>
      </c>
    </row>
    <row r="17586" spans="1:14" x14ac:dyDescent="0.35">
      <c r="A17586">
        <v>19.825562000000001</v>
      </c>
      <c r="B17586">
        <v>6.4326889999999999</v>
      </c>
      <c r="M17586">
        <v>21.903095</v>
      </c>
      <c r="N17586">
        <v>0.47069800000000001</v>
      </c>
    </row>
    <row r="17587" spans="1:14" x14ac:dyDescent="0.35">
      <c r="A17587">
        <v>19.826809000000001</v>
      </c>
      <c r="B17587">
        <v>6.4308990000000001</v>
      </c>
      <c r="M17587">
        <v>21.904339</v>
      </c>
      <c r="N17587">
        <v>0.47069800000000001</v>
      </c>
    </row>
    <row r="17588" spans="1:14" x14ac:dyDescent="0.35">
      <c r="A17588">
        <v>19.828056</v>
      </c>
      <c r="B17588">
        <v>6.4294859999999998</v>
      </c>
      <c r="M17588">
        <v>21.905586</v>
      </c>
      <c r="N17588">
        <v>0.47069800000000001</v>
      </c>
    </row>
    <row r="17589" spans="1:14" x14ac:dyDescent="0.35">
      <c r="A17589">
        <v>19.8293</v>
      </c>
      <c r="B17589">
        <v>6.4272280000000004</v>
      </c>
      <c r="M17589">
        <v>21.906834</v>
      </c>
      <c r="N17589">
        <v>0.47069800000000001</v>
      </c>
    </row>
    <row r="17590" spans="1:14" x14ac:dyDescent="0.35">
      <c r="A17590">
        <v>19.830546999999999</v>
      </c>
      <c r="B17590">
        <v>6.4254759999999997</v>
      </c>
      <c r="M17590">
        <v>21.908076999999999</v>
      </c>
      <c r="N17590">
        <v>0.47069800000000001</v>
      </c>
    </row>
    <row r="17591" spans="1:14" x14ac:dyDescent="0.35">
      <c r="A17591">
        <v>19.831790999999999</v>
      </c>
      <c r="B17591">
        <v>6.4260130000000002</v>
      </c>
      <c r="M17591">
        <v>21.909324999999999</v>
      </c>
      <c r="N17591">
        <v>0.47069800000000001</v>
      </c>
    </row>
    <row r="17592" spans="1:14" x14ac:dyDescent="0.35">
      <c r="A17592">
        <v>19.833037999999998</v>
      </c>
      <c r="B17592">
        <v>6.4247620000000003</v>
      </c>
      <c r="M17592">
        <v>21.910568000000001</v>
      </c>
      <c r="N17592">
        <v>0.47069800000000001</v>
      </c>
    </row>
    <row r="17593" spans="1:14" x14ac:dyDescent="0.35">
      <c r="A17593">
        <v>19.834282000000002</v>
      </c>
      <c r="B17593">
        <v>6.4242470000000003</v>
      </c>
      <c r="M17593">
        <v>21.911816000000002</v>
      </c>
      <c r="N17593">
        <v>0.47069800000000001</v>
      </c>
    </row>
    <row r="17594" spans="1:14" x14ac:dyDescent="0.35">
      <c r="A17594">
        <v>19.835529000000001</v>
      </c>
      <c r="B17594">
        <v>6.4242309999999998</v>
      </c>
      <c r="M17594">
        <v>21.913059000000001</v>
      </c>
      <c r="N17594">
        <v>0.47069800000000001</v>
      </c>
    </row>
    <row r="17595" spans="1:14" x14ac:dyDescent="0.35">
      <c r="A17595">
        <v>19.836777000000001</v>
      </c>
      <c r="B17595">
        <v>6.4229570000000002</v>
      </c>
      <c r="M17595">
        <v>21.914307000000001</v>
      </c>
      <c r="N17595">
        <v>0.47069800000000001</v>
      </c>
    </row>
    <row r="17596" spans="1:14" x14ac:dyDescent="0.35">
      <c r="A17596">
        <v>19.83802</v>
      </c>
      <c r="B17596">
        <v>6.4220990000000002</v>
      </c>
      <c r="M17596">
        <v>21.915554</v>
      </c>
      <c r="N17596">
        <v>0.47069800000000001</v>
      </c>
    </row>
    <row r="17597" spans="1:14" x14ac:dyDescent="0.35">
      <c r="A17597">
        <v>19.839268000000001</v>
      </c>
      <c r="B17597">
        <v>6.4204470000000002</v>
      </c>
      <c r="M17597">
        <v>21.916798</v>
      </c>
      <c r="N17597">
        <v>0.47069800000000001</v>
      </c>
    </row>
    <row r="17598" spans="1:14" x14ac:dyDescent="0.35">
      <c r="A17598">
        <v>19.840510999999999</v>
      </c>
      <c r="B17598">
        <v>6.4205569999999996</v>
      </c>
      <c r="M17598">
        <v>21.918044999999999</v>
      </c>
      <c r="N17598">
        <v>0.47069800000000001</v>
      </c>
    </row>
    <row r="17599" spans="1:14" x14ac:dyDescent="0.35">
      <c r="A17599">
        <v>19.841759</v>
      </c>
      <c r="B17599">
        <v>6.4198890000000004</v>
      </c>
      <c r="M17599">
        <v>21.919288999999999</v>
      </c>
      <c r="N17599">
        <v>0.47069800000000001</v>
      </c>
    </row>
    <row r="17600" spans="1:14" x14ac:dyDescent="0.35">
      <c r="A17600">
        <v>19.843001999999998</v>
      </c>
      <c r="B17600">
        <v>6.4197150000000001</v>
      </c>
      <c r="M17600">
        <v>21.920535999999998</v>
      </c>
      <c r="N17600">
        <v>0.47069800000000001</v>
      </c>
    </row>
    <row r="17601" spans="1:14" x14ac:dyDescent="0.35">
      <c r="A17601">
        <v>19.844249999999999</v>
      </c>
      <c r="B17601">
        <v>6.4180400000000004</v>
      </c>
      <c r="M17601">
        <v>21.921779999999998</v>
      </c>
      <c r="N17601">
        <v>0.47069800000000001</v>
      </c>
    </row>
    <row r="17602" spans="1:14" x14ac:dyDescent="0.35">
      <c r="A17602">
        <v>19.845497000000002</v>
      </c>
      <c r="B17602">
        <v>6.4173010000000001</v>
      </c>
      <c r="M17602">
        <v>21.923027000000001</v>
      </c>
      <c r="N17602">
        <v>0.47069800000000001</v>
      </c>
    </row>
    <row r="17603" spans="1:14" x14ac:dyDescent="0.35">
      <c r="A17603">
        <v>19.846741000000002</v>
      </c>
      <c r="B17603">
        <v>6.4167389999999997</v>
      </c>
      <c r="M17603">
        <v>21.924274</v>
      </c>
      <c r="N17603">
        <v>0.47069800000000001</v>
      </c>
    </row>
    <row r="17604" spans="1:14" x14ac:dyDescent="0.35">
      <c r="A17604">
        <v>19.847988000000001</v>
      </c>
      <c r="B17604">
        <v>6.415565</v>
      </c>
      <c r="M17604">
        <v>21.925518</v>
      </c>
      <c r="N17604">
        <v>0.47069800000000001</v>
      </c>
    </row>
    <row r="17605" spans="1:14" x14ac:dyDescent="0.35">
      <c r="A17605">
        <v>19.849232000000001</v>
      </c>
      <c r="B17605">
        <v>6.4149760000000002</v>
      </c>
      <c r="M17605">
        <v>21.926765</v>
      </c>
      <c r="N17605">
        <v>0.47069800000000001</v>
      </c>
    </row>
    <row r="17606" spans="1:14" x14ac:dyDescent="0.35">
      <c r="A17606">
        <v>19.850479</v>
      </c>
      <c r="B17606">
        <v>6.4137490000000001</v>
      </c>
      <c r="M17606">
        <v>21.928008999999999</v>
      </c>
      <c r="N17606">
        <v>0.47069800000000001</v>
      </c>
    </row>
    <row r="17607" spans="1:14" x14ac:dyDescent="0.35">
      <c r="A17607">
        <v>19.851723</v>
      </c>
      <c r="B17607">
        <v>6.412458</v>
      </c>
      <c r="M17607">
        <v>21.929255999999999</v>
      </c>
      <c r="N17607">
        <v>0.47069800000000001</v>
      </c>
    </row>
    <row r="17608" spans="1:14" x14ac:dyDescent="0.35">
      <c r="A17608">
        <v>19.852969999999999</v>
      </c>
      <c r="B17608">
        <v>6.4119039999999998</v>
      </c>
      <c r="M17608">
        <v>21.930499999999999</v>
      </c>
      <c r="N17608">
        <v>0.47069800000000001</v>
      </c>
    </row>
    <row r="17609" spans="1:14" x14ac:dyDescent="0.35">
      <c r="A17609">
        <v>19.854217999999999</v>
      </c>
      <c r="B17609">
        <v>6.411956</v>
      </c>
      <c r="M17609">
        <v>21.931747000000001</v>
      </c>
      <c r="N17609">
        <v>0.47069800000000001</v>
      </c>
    </row>
    <row r="17610" spans="1:14" x14ac:dyDescent="0.35">
      <c r="A17610">
        <v>19.855460999999998</v>
      </c>
      <c r="B17610">
        <v>6.4110560000000003</v>
      </c>
      <c r="M17610">
        <v>21.932994999999998</v>
      </c>
      <c r="N17610">
        <v>0.47069800000000001</v>
      </c>
    </row>
    <row r="17611" spans="1:14" x14ac:dyDescent="0.35">
      <c r="A17611">
        <v>19.856708999999999</v>
      </c>
      <c r="B17611">
        <v>6.4105350000000003</v>
      </c>
      <c r="M17611">
        <v>21.934238000000001</v>
      </c>
      <c r="N17611">
        <v>0.47069800000000001</v>
      </c>
    </row>
    <row r="17612" spans="1:14" x14ac:dyDescent="0.35">
      <c r="A17612">
        <v>19.857952000000001</v>
      </c>
      <c r="B17612">
        <v>6.4106860000000001</v>
      </c>
      <c r="M17612">
        <v>21.935486000000001</v>
      </c>
      <c r="N17612">
        <v>0.47069800000000001</v>
      </c>
    </row>
    <row r="17613" spans="1:14" x14ac:dyDescent="0.35">
      <c r="A17613">
        <v>19.859200000000001</v>
      </c>
      <c r="B17613">
        <v>6.4097379999999999</v>
      </c>
      <c r="M17613">
        <v>21.936729</v>
      </c>
      <c r="N17613">
        <v>0.47069800000000001</v>
      </c>
    </row>
    <row r="17614" spans="1:14" x14ac:dyDescent="0.35">
      <c r="A17614">
        <v>19.860443</v>
      </c>
      <c r="B17614">
        <v>6.4084630000000002</v>
      </c>
      <c r="M17614">
        <v>21.937977</v>
      </c>
      <c r="N17614">
        <v>0.47069800000000001</v>
      </c>
    </row>
    <row r="17615" spans="1:14" x14ac:dyDescent="0.35">
      <c r="A17615">
        <v>19.861691</v>
      </c>
      <c r="B17615">
        <v>6.407864</v>
      </c>
      <c r="M17615">
        <v>21.939219999999999</v>
      </c>
      <c r="N17615">
        <v>0.47069800000000001</v>
      </c>
    </row>
    <row r="17616" spans="1:14" x14ac:dyDescent="0.35">
      <c r="A17616">
        <v>19.862938</v>
      </c>
      <c r="B17616">
        <v>6.4050399999999996</v>
      </c>
      <c r="M17616">
        <v>21.940467999999999</v>
      </c>
      <c r="N17616">
        <v>0.47069800000000001</v>
      </c>
    </row>
    <row r="17617" spans="1:14" x14ac:dyDescent="0.35">
      <c r="A17617">
        <v>19.864182</v>
      </c>
      <c r="B17617">
        <v>6.4040980000000003</v>
      </c>
      <c r="M17617">
        <v>21.941714999999999</v>
      </c>
      <c r="N17617">
        <v>0.47069800000000001</v>
      </c>
    </row>
    <row r="17618" spans="1:14" x14ac:dyDescent="0.35">
      <c r="A17618">
        <v>19.865428999999999</v>
      </c>
      <c r="B17618">
        <v>6.4018189999999997</v>
      </c>
      <c r="M17618">
        <v>21.942958999999998</v>
      </c>
      <c r="N17618">
        <v>0.47069800000000001</v>
      </c>
    </row>
    <row r="17619" spans="1:14" x14ac:dyDescent="0.35">
      <c r="A17619">
        <v>19.866672999999999</v>
      </c>
      <c r="B17619">
        <v>6.4008180000000001</v>
      </c>
      <c r="M17619">
        <v>21.944206000000001</v>
      </c>
      <c r="N17619">
        <v>0.47069800000000001</v>
      </c>
    </row>
    <row r="17620" spans="1:14" x14ac:dyDescent="0.35">
      <c r="A17620">
        <v>19.867920000000002</v>
      </c>
      <c r="B17620">
        <v>6.4005049999999999</v>
      </c>
      <c r="M17620">
        <v>21.945450000000001</v>
      </c>
      <c r="N17620">
        <v>0.47069800000000001</v>
      </c>
    </row>
    <row r="17621" spans="1:14" x14ac:dyDescent="0.35">
      <c r="A17621">
        <v>19.869164000000001</v>
      </c>
      <c r="B17621">
        <v>6.3989450000000003</v>
      </c>
      <c r="M17621">
        <v>21.946697</v>
      </c>
      <c r="N17621">
        <v>0.47069800000000001</v>
      </c>
    </row>
    <row r="17622" spans="1:14" x14ac:dyDescent="0.35">
      <c r="A17622">
        <v>19.870411000000001</v>
      </c>
      <c r="B17622">
        <v>6.3976040000000003</v>
      </c>
      <c r="M17622">
        <v>21.947941</v>
      </c>
      <c r="N17622">
        <v>0.47069800000000001</v>
      </c>
    </row>
    <row r="17623" spans="1:14" x14ac:dyDescent="0.35">
      <c r="A17623">
        <v>19.871658</v>
      </c>
      <c r="B17623">
        <v>6.3951789999999997</v>
      </c>
      <c r="M17623">
        <v>21.949187999999999</v>
      </c>
      <c r="N17623">
        <v>0.47069800000000001</v>
      </c>
    </row>
    <row r="17624" spans="1:14" x14ac:dyDescent="0.35">
      <c r="A17624">
        <v>19.872902</v>
      </c>
      <c r="B17624">
        <v>6.3953239999999996</v>
      </c>
      <c r="M17624">
        <v>21.950436</v>
      </c>
      <c r="N17624">
        <v>0.47069800000000001</v>
      </c>
    </row>
    <row r="17625" spans="1:14" x14ac:dyDescent="0.35">
      <c r="A17625">
        <v>19.874148999999999</v>
      </c>
      <c r="B17625">
        <v>6.3947669999999999</v>
      </c>
      <c r="M17625">
        <v>21.951678999999999</v>
      </c>
      <c r="N17625">
        <v>0.470773</v>
      </c>
    </row>
    <row r="17626" spans="1:14" x14ac:dyDescent="0.35">
      <c r="A17626">
        <v>19.875392999999999</v>
      </c>
      <c r="B17626">
        <v>6.3931040000000001</v>
      </c>
      <c r="M17626">
        <v>21.952926999999999</v>
      </c>
      <c r="N17626">
        <v>0.47084799999999999</v>
      </c>
    </row>
    <row r="17627" spans="1:14" x14ac:dyDescent="0.35">
      <c r="A17627">
        <v>19.876639999999998</v>
      </c>
      <c r="B17627">
        <v>6.3914900000000001</v>
      </c>
      <c r="M17627">
        <v>21.954170000000001</v>
      </c>
      <c r="N17627">
        <v>0.47092299999999998</v>
      </c>
    </row>
    <row r="17628" spans="1:14" x14ac:dyDescent="0.35">
      <c r="A17628">
        <v>19.877884000000002</v>
      </c>
      <c r="B17628">
        <v>6.3894989999999998</v>
      </c>
      <c r="M17628">
        <v>21.955418000000002</v>
      </c>
      <c r="N17628">
        <v>0.47099800000000003</v>
      </c>
    </row>
    <row r="17629" spans="1:14" x14ac:dyDescent="0.35">
      <c r="A17629">
        <v>19.879131000000001</v>
      </c>
      <c r="B17629">
        <v>6.3884990000000004</v>
      </c>
      <c r="M17629">
        <v>21.956661</v>
      </c>
      <c r="N17629">
        <v>0.47107300000000002</v>
      </c>
    </row>
    <row r="17630" spans="1:14" x14ac:dyDescent="0.35">
      <c r="A17630">
        <v>19.880375000000001</v>
      </c>
      <c r="B17630">
        <v>6.3864939999999999</v>
      </c>
      <c r="M17630">
        <v>21.957909000000001</v>
      </c>
      <c r="N17630">
        <v>0.47114699999999998</v>
      </c>
    </row>
    <row r="17631" spans="1:14" x14ac:dyDescent="0.35">
      <c r="A17631">
        <v>19.881622</v>
      </c>
      <c r="B17631">
        <v>6.3867620000000001</v>
      </c>
      <c r="M17631">
        <v>21.959156</v>
      </c>
      <c r="N17631">
        <v>0.47122199999999997</v>
      </c>
    </row>
    <row r="17632" spans="1:14" x14ac:dyDescent="0.35">
      <c r="A17632">
        <v>19.88287</v>
      </c>
      <c r="B17632">
        <v>6.3853059999999999</v>
      </c>
      <c r="M17632">
        <v>21.9604</v>
      </c>
      <c r="N17632">
        <v>0.47129700000000002</v>
      </c>
    </row>
    <row r="17633" spans="1:14" x14ac:dyDescent="0.35">
      <c r="A17633">
        <v>19.884112999999999</v>
      </c>
      <c r="B17633">
        <v>6.3840050000000002</v>
      </c>
      <c r="M17633">
        <v>21.961646999999999</v>
      </c>
      <c r="N17633">
        <v>0.47137200000000001</v>
      </c>
    </row>
    <row r="17634" spans="1:14" x14ac:dyDescent="0.35">
      <c r="A17634">
        <v>19.885361</v>
      </c>
      <c r="B17634">
        <v>6.3817029999999999</v>
      </c>
      <c r="M17634">
        <v>21.962890999999999</v>
      </c>
      <c r="N17634">
        <v>0.471447</v>
      </c>
    </row>
    <row r="17635" spans="1:14" x14ac:dyDescent="0.35">
      <c r="A17635">
        <v>19.886603999999998</v>
      </c>
      <c r="B17635">
        <v>6.3797949999999997</v>
      </c>
      <c r="M17635">
        <v>21.964137999999998</v>
      </c>
      <c r="N17635">
        <v>0.471447</v>
      </c>
    </row>
    <row r="17636" spans="1:14" x14ac:dyDescent="0.35">
      <c r="A17636">
        <v>19.887851999999999</v>
      </c>
      <c r="B17636">
        <v>6.3790969999999998</v>
      </c>
      <c r="M17636">
        <v>21.965382000000002</v>
      </c>
      <c r="N17636">
        <v>0.471447</v>
      </c>
    </row>
    <row r="17637" spans="1:14" x14ac:dyDescent="0.35">
      <c r="A17637">
        <v>19.889095000000001</v>
      </c>
      <c r="B17637">
        <v>6.3783139999999996</v>
      </c>
      <c r="M17637">
        <v>21.966629000000001</v>
      </c>
      <c r="N17637">
        <v>0.471447</v>
      </c>
    </row>
    <row r="17638" spans="1:14" x14ac:dyDescent="0.35">
      <c r="A17638">
        <v>19.890343000000001</v>
      </c>
      <c r="B17638">
        <v>6.3780390000000002</v>
      </c>
      <c r="M17638">
        <v>21.967876</v>
      </c>
      <c r="N17638">
        <v>0.471447</v>
      </c>
    </row>
    <row r="17639" spans="1:14" x14ac:dyDescent="0.35">
      <c r="A17639">
        <v>19.891590000000001</v>
      </c>
      <c r="B17639">
        <v>6.3781800000000004</v>
      </c>
      <c r="M17639">
        <v>21.96912</v>
      </c>
      <c r="N17639">
        <v>0.471447</v>
      </c>
    </row>
    <row r="17640" spans="1:14" x14ac:dyDescent="0.35">
      <c r="A17640">
        <v>19.892834000000001</v>
      </c>
      <c r="B17640">
        <v>6.3770530000000001</v>
      </c>
      <c r="M17640">
        <v>21.970367</v>
      </c>
      <c r="N17640">
        <v>0.471447</v>
      </c>
    </row>
    <row r="17641" spans="1:14" x14ac:dyDescent="0.35">
      <c r="A17641">
        <v>19.894081</v>
      </c>
      <c r="B17641">
        <v>6.3773109999999997</v>
      </c>
      <c r="M17641">
        <v>21.971610999999999</v>
      </c>
      <c r="N17641">
        <v>0.471447</v>
      </c>
    </row>
    <row r="17642" spans="1:14" x14ac:dyDescent="0.35">
      <c r="A17642">
        <v>19.895325</v>
      </c>
      <c r="B17642">
        <v>6.3767180000000003</v>
      </c>
      <c r="M17642">
        <v>21.972857999999999</v>
      </c>
      <c r="N17642">
        <v>0.471447</v>
      </c>
    </row>
    <row r="17643" spans="1:14" x14ac:dyDescent="0.35">
      <c r="A17643">
        <v>19.896571999999999</v>
      </c>
      <c r="B17643">
        <v>6.37723</v>
      </c>
      <c r="M17643">
        <v>21.974101999999998</v>
      </c>
      <c r="N17643">
        <v>0.471447</v>
      </c>
    </row>
    <row r="17644" spans="1:14" x14ac:dyDescent="0.35">
      <c r="A17644">
        <v>19.897815999999999</v>
      </c>
      <c r="B17644">
        <v>6.3763379999999996</v>
      </c>
      <c r="M17644">
        <v>21.975349000000001</v>
      </c>
      <c r="N17644">
        <v>0.471447</v>
      </c>
    </row>
    <row r="17645" spans="1:14" x14ac:dyDescent="0.35">
      <c r="A17645">
        <v>19.899063000000002</v>
      </c>
      <c r="B17645">
        <v>6.3751199999999999</v>
      </c>
      <c r="M17645">
        <v>21.976597000000002</v>
      </c>
      <c r="N17645">
        <v>0.471447</v>
      </c>
    </row>
    <row r="17646" spans="1:14" x14ac:dyDescent="0.35">
      <c r="A17646">
        <v>19.900310999999999</v>
      </c>
      <c r="B17646">
        <v>6.3742609999999997</v>
      </c>
      <c r="M17646">
        <v>21.97784</v>
      </c>
      <c r="N17646">
        <v>0.471447</v>
      </c>
    </row>
    <row r="17647" spans="1:14" x14ac:dyDescent="0.35">
      <c r="A17647">
        <v>19.901554000000001</v>
      </c>
      <c r="B17647">
        <v>6.3729370000000003</v>
      </c>
      <c r="M17647">
        <v>21.979088000000001</v>
      </c>
      <c r="N17647">
        <v>0.471447</v>
      </c>
    </row>
    <row r="17648" spans="1:14" x14ac:dyDescent="0.35">
      <c r="A17648">
        <v>19.902802000000001</v>
      </c>
      <c r="B17648">
        <v>6.3716470000000003</v>
      </c>
      <c r="M17648">
        <v>21.980331</v>
      </c>
      <c r="N17648">
        <v>0.471447</v>
      </c>
    </row>
    <row r="17649" spans="1:14" x14ac:dyDescent="0.35">
      <c r="A17649">
        <v>19.904045</v>
      </c>
      <c r="B17649">
        <v>6.370234</v>
      </c>
      <c r="M17649">
        <v>21.981579</v>
      </c>
      <c r="N17649">
        <v>0.471447</v>
      </c>
    </row>
    <row r="17650" spans="1:14" x14ac:dyDescent="0.35">
      <c r="A17650">
        <v>19.905293</v>
      </c>
      <c r="B17650">
        <v>6.3679269999999999</v>
      </c>
      <c r="M17650">
        <v>21.982821999999999</v>
      </c>
      <c r="N17650">
        <v>0.471447</v>
      </c>
    </row>
    <row r="17651" spans="1:14" x14ac:dyDescent="0.35">
      <c r="A17651">
        <v>19.906535999999999</v>
      </c>
      <c r="B17651">
        <v>6.3679649999999999</v>
      </c>
      <c r="M17651">
        <v>21.984069999999999</v>
      </c>
      <c r="N17651">
        <v>0.471447</v>
      </c>
    </row>
    <row r="17652" spans="1:14" x14ac:dyDescent="0.35">
      <c r="A17652">
        <v>19.907783999999999</v>
      </c>
      <c r="B17652">
        <v>6.3671639999999998</v>
      </c>
      <c r="M17652">
        <v>21.985316999999998</v>
      </c>
      <c r="N17652">
        <v>0.471447</v>
      </c>
    </row>
    <row r="17653" spans="1:14" x14ac:dyDescent="0.35">
      <c r="A17653">
        <v>19.909030999999999</v>
      </c>
      <c r="B17653">
        <v>6.3654710000000003</v>
      </c>
      <c r="M17653">
        <v>21.986560999999998</v>
      </c>
      <c r="N17653">
        <v>0.471447</v>
      </c>
    </row>
    <row r="17654" spans="1:14" x14ac:dyDescent="0.35">
      <c r="A17654">
        <v>19.910274999999999</v>
      </c>
      <c r="B17654">
        <v>6.3648360000000004</v>
      </c>
      <c r="M17654">
        <v>21.987808000000001</v>
      </c>
      <c r="N17654">
        <v>0.471447</v>
      </c>
    </row>
    <row r="17655" spans="1:14" x14ac:dyDescent="0.35">
      <c r="A17655">
        <v>19.911522000000001</v>
      </c>
      <c r="B17655">
        <v>6.3642000000000003</v>
      </c>
      <c r="M17655">
        <v>21.989052000000001</v>
      </c>
      <c r="N17655">
        <v>0.471447</v>
      </c>
    </row>
    <row r="17656" spans="1:14" x14ac:dyDescent="0.35">
      <c r="A17656">
        <v>19.912766000000001</v>
      </c>
      <c r="B17656">
        <v>6.3624039999999997</v>
      </c>
      <c r="M17656">
        <v>21.990299</v>
      </c>
      <c r="N17656">
        <v>0.471447</v>
      </c>
    </row>
    <row r="17657" spans="1:14" x14ac:dyDescent="0.35">
      <c r="A17657">
        <v>19.914013000000001</v>
      </c>
      <c r="B17657">
        <v>6.3619279999999998</v>
      </c>
      <c r="M17657">
        <v>21.991543</v>
      </c>
      <c r="N17657">
        <v>0.471447</v>
      </c>
    </row>
    <row r="17658" spans="1:14" x14ac:dyDescent="0.35">
      <c r="A17658">
        <v>19.915257</v>
      </c>
      <c r="B17658">
        <v>6.360957</v>
      </c>
      <c r="M17658">
        <v>21.992789999999999</v>
      </c>
      <c r="N17658">
        <v>0.471447</v>
      </c>
    </row>
    <row r="17659" spans="1:14" x14ac:dyDescent="0.35">
      <c r="A17659">
        <v>19.916504</v>
      </c>
      <c r="B17659">
        <v>6.3597679999999999</v>
      </c>
      <c r="M17659">
        <v>21.994038</v>
      </c>
      <c r="N17659">
        <v>0.471447</v>
      </c>
    </row>
    <row r="17660" spans="1:14" x14ac:dyDescent="0.35">
      <c r="A17660">
        <v>19.917750999999999</v>
      </c>
      <c r="B17660">
        <v>6.3595670000000002</v>
      </c>
      <c r="M17660">
        <v>21.995280999999999</v>
      </c>
      <c r="N17660">
        <v>0.471447</v>
      </c>
    </row>
    <row r="17661" spans="1:14" x14ac:dyDescent="0.35">
      <c r="A17661">
        <v>19.918994999999999</v>
      </c>
      <c r="B17661">
        <v>6.3578450000000002</v>
      </c>
      <c r="M17661">
        <v>21.996528999999999</v>
      </c>
      <c r="N17661">
        <v>0.471447</v>
      </c>
    </row>
    <row r="17662" spans="1:14" x14ac:dyDescent="0.35">
      <c r="A17662">
        <v>19.920241999999998</v>
      </c>
      <c r="B17662">
        <v>6.3563919999999996</v>
      </c>
      <c r="M17662">
        <v>21.997772000000001</v>
      </c>
      <c r="N17662">
        <v>0.471447</v>
      </c>
    </row>
    <row r="17663" spans="1:14" x14ac:dyDescent="0.35">
      <c r="A17663">
        <v>19.921486000000002</v>
      </c>
      <c r="B17663">
        <v>6.3554519999999997</v>
      </c>
      <c r="M17663">
        <v>21.999020000000002</v>
      </c>
      <c r="N17663">
        <v>0.471447</v>
      </c>
    </row>
    <row r="17664" spans="1:14" x14ac:dyDescent="0.35">
      <c r="A17664">
        <v>19.922733000000001</v>
      </c>
      <c r="B17664">
        <v>6.3539979999999998</v>
      </c>
      <c r="M17664">
        <v>22.000263</v>
      </c>
      <c r="N17664">
        <v>0.471447</v>
      </c>
    </row>
    <row r="17665" spans="1:14" x14ac:dyDescent="0.35">
      <c r="A17665">
        <v>19.923977000000001</v>
      </c>
      <c r="B17665">
        <v>6.3526579999999999</v>
      </c>
      <c r="M17665">
        <v>22.001511000000001</v>
      </c>
      <c r="N17665">
        <v>0.471447</v>
      </c>
    </row>
    <row r="17666" spans="1:14" x14ac:dyDescent="0.35">
      <c r="A17666">
        <v>19.925224</v>
      </c>
      <c r="B17666">
        <v>6.3517469999999996</v>
      </c>
      <c r="M17666">
        <v>22.002758</v>
      </c>
      <c r="N17666">
        <v>0.471447</v>
      </c>
    </row>
    <row r="17667" spans="1:14" x14ac:dyDescent="0.35">
      <c r="A17667">
        <v>19.926472</v>
      </c>
      <c r="B17667">
        <v>6.3510580000000001</v>
      </c>
      <c r="M17667">
        <v>22.004002</v>
      </c>
      <c r="N17667">
        <v>0.471447</v>
      </c>
    </row>
    <row r="17668" spans="1:14" x14ac:dyDescent="0.35">
      <c r="A17668">
        <v>19.927714999999999</v>
      </c>
      <c r="B17668">
        <v>6.3499140000000001</v>
      </c>
      <c r="M17668">
        <v>22.005248999999999</v>
      </c>
      <c r="N17668">
        <v>0.471447</v>
      </c>
    </row>
    <row r="17669" spans="1:14" x14ac:dyDescent="0.35">
      <c r="A17669">
        <v>19.928963</v>
      </c>
      <c r="B17669">
        <v>6.3494950000000001</v>
      </c>
      <c r="M17669">
        <v>22.006492999999999</v>
      </c>
      <c r="N17669">
        <v>0.471447</v>
      </c>
    </row>
    <row r="17670" spans="1:14" x14ac:dyDescent="0.35">
      <c r="A17670">
        <v>19.930205999999998</v>
      </c>
      <c r="B17670">
        <v>6.3473459999999999</v>
      </c>
      <c r="M17670">
        <v>22.007739999999998</v>
      </c>
      <c r="N17670">
        <v>0.471447</v>
      </c>
    </row>
    <row r="17671" spans="1:14" x14ac:dyDescent="0.35">
      <c r="A17671">
        <v>19.931453999999999</v>
      </c>
      <c r="B17671">
        <v>6.3460530000000004</v>
      </c>
      <c r="M17671">
        <v>22.008984000000002</v>
      </c>
      <c r="N17671">
        <v>0.471447</v>
      </c>
    </row>
    <row r="17672" spans="1:14" x14ac:dyDescent="0.35">
      <c r="A17672">
        <v>19.932697000000001</v>
      </c>
      <c r="B17672">
        <v>6.3451690000000003</v>
      </c>
      <c r="M17672">
        <v>22.010231000000001</v>
      </c>
      <c r="N17672">
        <v>0.471447</v>
      </c>
    </row>
    <row r="17673" spans="1:14" x14ac:dyDescent="0.35">
      <c r="A17673">
        <v>19.933945000000001</v>
      </c>
      <c r="B17673">
        <v>6.344563</v>
      </c>
      <c r="M17673">
        <v>22.011478</v>
      </c>
      <c r="N17673">
        <v>0.471447</v>
      </c>
    </row>
    <row r="17674" spans="1:14" x14ac:dyDescent="0.35">
      <c r="A17674">
        <v>19.935192000000001</v>
      </c>
      <c r="B17674">
        <v>6.344163</v>
      </c>
      <c r="M17674">
        <v>22.012722</v>
      </c>
      <c r="N17674">
        <v>0.471447</v>
      </c>
    </row>
    <row r="17675" spans="1:14" x14ac:dyDescent="0.35">
      <c r="A17675">
        <v>19.936436</v>
      </c>
      <c r="B17675">
        <v>6.3432240000000002</v>
      </c>
      <c r="M17675">
        <v>22.013968999999999</v>
      </c>
      <c r="N17675">
        <v>0.47152100000000002</v>
      </c>
    </row>
    <row r="17676" spans="1:14" x14ac:dyDescent="0.35">
      <c r="A17676">
        <v>19.937683</v>
      </c>
      <c r="B17676">
        <v>6.3426119999999999</v>
      </c>
      <c r="M17676">
        <v>22.015212999999999</v>
      </c>
      <c r="N17676">
        <v>0.47159499999999999</v>
      </c>
    </row>
    <row r="17677" spans="1:14" x14ac:dyDescent="0.35">
      <c r="A17677">
        <v>19.938927</v>
      </c>
      <c r="B17677">
        <v>6.3413510000000004</v>
      </c>
      <c r="M17677">
        <v>22.016459999999999</v>
      </c>
      <c r="N17677">
        <v>0.471669</v>
      </c>
    </row>
    <row r="17678" spans="1:14" x14ac:dyDescent="0.35">
      <c r="A17678">
        <v>19.940173999999999</v>
      </c>
      <c r="B17678">
        <v>6.3409259999999996</v>
      </c>
      <c r="M17678">
        <v>22.017703999999998</v>
      </c>
      <c r="N17678">
        <v>0.47174199999999999</v>
      </c>
    </row>
    <row r="17679" spans="1:14" x14ac:dyDescent="0.35">
      <c r="A17679">
        <v>19.941417999999999</v>
      </c>
      <c r="B17679">
        <v>6.3390180000000003</v>
      </c>
      <c r="M17679">
        <v>22.018951000000001</v>
      </c>
      <c r="N17679">
        <v>0.47181600000000001</v>
      </c>
    </row>
    <row r="17680" spans="1:14" x14ac:dyDescent="0.35">
      <c r="A17680">
        <v>19.942665000000002</v>
      </c>
      <c r="B17680">
        <v>6.337739</v>
      </c>
      <c r="M17680">
        <v>22.020199000000002</v>
      </c>
      <c r="N17680">
        <v>0.47188999999999998</v>
      </c>
    </row>
    <row r="17681" spans="1:14" x14ac:dyDescent="0.35">
      <c r="A17681">
        <v>19.943912999999998</v>
      </c>
      <c r="B17681">
        <v>6.337758</v>
      </c>
      <c r="M17681">
        <v>22.021442</v>
      </c>
      <c r="N17681">
        <v>0.47196399999999999</v>
      </c>
    </row>
    <row r="17682" spans="1:14" x14ac:dyDescent="0.35">
      <c r="A17682">
        <v>19.945156000000001</v>
      </c>
      <c r="B17682">
        <v>6.3373609999999996</v>
      </c>
      <c r="M17682">
        <v>22.022690000000001</v>
      </c>
      <c r="N17682">
        <v>0.47203800000000001</v>
      </c>
    </row>
    <row r="17683" spans="1:14" x14ac:dyDescent="0.35">
      <c r="A17683">
        <v>19.946404000000001</v>
      </c>
      <c r="B17683">
        <v>6.3366639999999999</v>
      </c>
      <c r="M17683">
        <v>22.023933</v>
      </c>
      <c r="N17683">
        <v>0.47211199999999998</v>
      </c>
    </row>
    <row r="17684" spans="1:14" x14ac:dyDescent="0.35">
      <c r="A17684">
        <v>19.947647</v>
      </c>
      <c r="B17684">
        <v>6.3367329999999997</v>
      </c>
      <c r="M17684">
        <v>22.025181</v>
      </c>
      <c r="N17684">
        <v>0.47218599999999999</v>
      </c>
    </row>
    <row r="17685" spans="1:14" x14ac:dyDescent="0.35">
      <c r="A17685">
        <v>19.948895</v>
      </c>
      <c r="B17685">
        <v>6.3355459999999999</v>
      </c>
      <c r="M17685">
        <v>22.026423999999999</v>
      </c>
      <c r="N17685">
        <v>0.47218599999999999</v>
      </c>
    </row>
    <row r="17686" spans="1:14" x14ac:dyDescent="0.35">
      <c r="A17686">
        <v>19.950137999999999</v>
      </c>
      <c r="B17686">
        <v>6.3350770000000001</v>
      </c>
      <c r="M17686">
        <v>22.027671999999999</v>
      </c>
      <c r="N17686">
        <v>0.47218599999999999</v>
      </c>
    </row>
    <row r="17687" spans="1:14" x14ac:dyDescent="0.35">
      <c r="A17687">
        <v>19.951384999999998</v>
      </c>
      <c r="B17687">
        <v>6.3345079999999996</v>
      </c>
      <c r="M17687">
        <v>22.028918999999998</v>
      </c>
      <c r="N17687">
        <v>0.47218599999999999</v>
      </c>
    </row>
    <row r="17688" spans="1:14" x14ac:dyDescent="0.35">
      <c r="A17688">
        <v>19.952632999999999</v>
      </c>
      <c r="B17688">
        <v>6.3338970000000003</v>
      </c>
      <c r="M17688">
        <v>22.030163000000002</v>
      </c>
      <c r="N17688">
        <v>0.47218599999999999</v>
      </c>
    </row>
    <row r="17689" spans="1:14" x14ac:dyDescent="0.35">
      <c r="A17689">
        <v>19.953876000000001</v>
      </c>
      <c r="B17689">
        <v>6.3336829999999997</v>
      </c>
      <c r="M17689">
        <v>22.031410000000001</v>
      </c>
      <c r="N17689">
        <v>0.47218599999999999</v>
      </c>
    </row>
    <row r="17690" spans="1:14" x14ac:dyDescent="0.35">
      <c r="A17690">
        <v>19.955124000000001</v>
      </c>
      <c r="B17690">
        <v>6.3330820000000001</v>
      </c>
      <c r="M17690">
        <v>22.032654000000001</v>
      </c>
      <c r="N17690">
        <v>0.47218599999999999</v>
      </c>
    </row>
    <row r="17691" spans="1:14" x14ac:dyDescent="0.35">
      <c r="A17691">
        <v>19.956367</v>
      </c>
      <c r="B17691">
        <v>6.3322969999999996</v>
      </c>
      <c r="M17691">
        <v>22.033901</v>
      </c>
      <c r="N17691">
        <v>0.47218599999999999</v>
      </c>
    </row>
    <row r="17692" spans="1:14" x14ac:dyDescent="0.35">
      <c r="A17692">
        <v>19.957615000000001</v>
      </c>
      <c r="B17692">
        <v>6.3311950000000001</v>
      </c>
      <c r="M17692">
        <v>22.035145</v>
      </c>
      <c r="N17692">
        <v>0.47218599999999999</v>
      </c>
    </row>
    <row r="17693" spans="1:14" x14ac:dyDescent="0.35">
      <c r="A17693">
        <v>19.958857999999999</v>
      </c>
      <c r="B17693">
        <v>6.3293330000000001</v>
      </c>
      <c r="M17693">
        <v>22.036391999999999</v>
      </c>
      <c r="N17693">
        <v>0.47218599999999999</v>
      </c>
    </row>
    <row r="17694" spans="1:14" x14ac:dyDescent="0.35">
      <c r="A17694">
        <v>19.960106</v>
      </c>
      <c r="B17694">
        <v>6.3271139999999999</v>
      </c>
      <c r="M17694">
        <v>22.03764</v>
      </c>
      <c r="N17694">
        <v>0.47218599999999999</v>
      </c>
    </row>
    <row r="17695" spans="1:14" x14ac:dyDescent="0.35">
      <c r="A17695">
        <v>19.961352999999999</v>
      </c>
      <c r="B17695">
        <v>6.3269479999999998</v>
      </c>
      <c r="M17695">
        <v>22.038882999999998</v>
      </c>
      <c r="N17695">
        <v>0.47218599999999999</v>
      </c>
    </row>
    <row r="17696" spans="1:14" x14ac:dyDescent="0.35">
      <c r="A17696">
        <v>19.962596999999999</v>
      </c>
      <c r="B17696">
        <v>6.3268300000000002</v>
      </c>
      <c r="M17696">
        <v>22.040130999999999</v>
      </c>
      <c r="N17696">
        <v>0.47218599999999999</v>
      </c>
    </row>
    <row r="17697" spans="1:14" x14ac:dyDescent="0.35">
      <c r="A17697">
        <v>19.963844000000002</v>
      </c>
      <c r="B17697">
        <v>6.3259670000000003</v>
      </c>
      <c r="M17697">
        <v>22.041374000000001</v>
      </c>
      <c r="N17697">
        <v>0.47218599999999999</v>
      </c>
    </row>
    <row r="17698" spans="1:14" x14ac:dyDescent="0.35">
      <c r="A17698">
        <v>19.965088000000002</v>
      </c>
      <c r="B17698">
        <v>6.325469</v>
      </c>
      <c r="M17698">
        <v>22.042622000000001</v>
      </c>
      <c r="N17698">
        <v>0.47218599999999999</v>
      </c>
    </row>
    <row r="17699" spans="1:14" x14ac:dyDescent="0.35">
      <c r="A17699">
        <v>19.966335000000001</v>
      </c>
      <c r="B17699">
        <v>6.3235409999999996</v>
      </c>
      <c r="M17699">
        <v>22.043865</v>
      </c>
      <c r="N17699">
        <v>0.47218599999999999</v>
      </c>
    </row>
    <row r="17700" spans="1:14" x14ac:dyDescent="0.35">
      <c r="A17700">
        <v>19.967579000000001</v>
      </c>
      <c r="B17700">
        <v>6.3220919999999996</v>
      </c>
      <c r="M17700">
        <v>22.045113000000001</v>
      </c>
      <c r="N17700">
        <v>0.47218599999999999</v>
      </c>
    </row>
    <row r="17701" spans="1:14" x14ac:dyDescent="0.35">
      <c r="A17701">
        <v>19.968826</v>
      </c>
      <c r="B17701">
        <v>6.318594</v>
      </c>
      <c r="M17701">
        <v>22.04636</v>
      </c>
      <c r="N17701">
        <v>0.47218599999999999</v>
      </c>
    </row>
    <row r="17702" spans="1:14" x14ac:dyDescent="0.35">
      <c r="A17702">
        <v>19.970074</v>
      </c>
      <c r="B17702">
        <v>6.3168230000000003</v>
      </c>
      <c r="M17702">
        <v>22.047604</v>
      </c>
      <c r="N17702">
        <v>0.47218599999999999</v>
      </c>
    </row>
    <row r="17703" spans="1:14" x14ac:dyDescent="0.35">
      <c r="A17703">
        <v>19.971316999999999</v>
      </c>
      <c r="B17703">
        <v>6.3153040000000003</v>
      </c>
      <c r="M17703">
        <v>22.048850999999999</v>
      </c>
      <c r="N17703">
        <v>0.47218599999999999</v>
      </c>
    </row>
    <row r="17704" spans="1:14" x14ac:dyDescent="0.35">
      <c r="A17704">
        <v>19.972564999999999</v>
      </c>
      <c r="B17704">
        <v>6.3151989999999998</v>
      </c>
      <c r="M17704">
        <v>22.050094999999999</v>
      </c>
      <c r="N17704">
        <v>0.47218599999999999</v>
      </c>
    </row>
    <row r="17705" spans="1:14" x14ac:dyDescent="0.35">
      <c r="A17705">
        <v>19.973807999999998</v>
      </c>
      <c r="B17705">
        <v>6.315029</v>
      </c>
      <c r="M17705">
        <v>22.051342000000002</v>
      </c>
      <c r="N17705">
        <v>0.47218599999999999</v>
      </c>
    </row>
    <row r="17706" spans="1:14" x14ac:dyDescent="0.35">
      <c r="A17706">
        <v>19.975055999999999</v>
      </c>
      <c r="B17706">
        <v>6.3138690000000004</v>
      </c>
      <c r="M17706">
        <v>22.052586000000002</v>
      </c>
      <c r="N17706">
        <v>0.47218599999999999</v>
      </c>
    </row>
    <row r="17707" spans="1:14" x14ac:dyDescent="0.35">
      <c r="A17707">
        <v>19.976299000000001</v>
      </c>
      <c r="B17707">
        <v>6.3120580000000004</v>
      </c>
      <c r="M17707">
        <v>22.053833000000001</v>
      </c>
      <c r="N17707">
        <v>0.47218599999999999</v>
      </c>
    </row>
    <row r="17708" spans="1:14" x14ac:dyDescent="0.35">
      <c r="A17708">
        <v>19.977547000000001</v>
      </c>
      <c r="B17708">
        <v>6.3106340000000003</v>
      </c>
      <c r="M17708">
        <v>22.05508</v>
      </c>
      <c r="N17708">
        <v>0.47218599999999999</v>
      </c>
    </row>
    <row r="17709" spans="1:14" x14ac:dyDescent="0.35">
      <c r="A17709">
        <v>19.978794000000001</v>
      </c>
      <c r="B17709">
        <v>6.3088620000000004</v>
      </c>
      <c r="M17709">
        <v>22.056324</v>
      </c>
      <c r="N17709">
        <v>0.47218599999999999</v>
      </c>
    </row>
    <row r="17710" spans="1:14" x14ac:dyDescent="0.35">
      <c r="A17710">
        <v>19.980038</v>
      </c>
      <c r="B17710">
        <v>6.3079419999999997</v>
      </c>
      <c r="M17710">
        <v>22.057570999999999</v>
      </c>
      <c r="N17710">
        <v>0.47218599999999999</v>
      </c>
    </row>
    <row r="17711" spans="1:14" x14ac:dyDescent="0.35">
      <c r="A17711">
        <v>19.981285</v>
      </c>
      <c r="B17711">
        <v>6.3070449999999996</v>
      </c>
      <c r="M17711">
        <v>22.058814999999999</v>
      </c>
      <c r="N17711">
        <v>0.47218599999999999</v>
      </c>
    </row>
    <row r="17712" spans="1:14" x14ac:dyDescent="0.35">
      <c r="A17712">
        <v>19.982529</v>
      </c>
      <c r="B17712">
        <v>6.306273</v>
      </c>
      <c r="M17712">
        <v>22.060061999999999</v>
      </c>
      <c r="N17712">
        <v>0.47218599999999999</v>
      </c>
    </row>
    <row r="17713" spans="1:14" x14ac:dyDescent="0.35">
      <c r="A17713">
        <v>19.983775999999999</v>
      </c>
      <c r="B17713">
        <v>6.3041900000000002</v>
      </c>
      <c r="M17713">
        <v>22.061305999999998</v>
      </c>
      <c r="N17713">
        <v>0.47218599999999999</v>
      </c>
    </row>
    <row r="17714" spans="1:14" x14ac:dyDescent="0.35">
      <c r="A17714">
        <v>19.985019999999999</v>
      </c>
      <c r="B17714">
        <v>6.3017019999999997</v>
      </c>
      <c r="M17714">
        <v>22.062553000000001</v>
      </c>
      <c r="N17714">
        <v>0.47218599999999999</v>
      </c>
    </row>
    <row r="17715" spans="1:14" x14ac:dyDescent="0.35">
      <c r="A17715">
        <v>19.986267000000002</v>
      </c>
      <c r="B17715">
        <v>6.3006909999999996</v>
      </c>
      <c r="M17715">
        <v>22.063801000000002</v>
      </c>
      <c r="N17715">
        <v>0.47218599999999999</v>
      </c>
    </row>
    <row r="17716" spans="1:14" x14ac:dyDescent="0.35">
      <c r="A17716">
        <v>19.987514000000001</v>
      </c>
      <c r="B17716">
        <v>6.2987140000000004</v>
      </c>
      <c r="M17716">
        <v>22.065044</v>
      </c>
      <c r="N17716">
        <v>0.47218599999999999</v>
      </c>
    </row>
    <row r="17717" spans="1:14" x14ac:dyDescent="0.35">
      <c r="A17717">
        <v>19.988758000000001</v>
      </c>
      <c r="B17717">
        <v>6.2968390000000003</v>
      </c>
      <c r="M17717">
        <v>22.066292000000001</v>
      </c>
      <c r="N17717">
        <v>0.47218599999999999</v>
      </c>
    </row>
    <row r="17718" spans="1:14" x14ac:dyDescent="0.35">
      <c r="A17718">
        <v>19.990005</v>
      </c>
      <c r="B17718">
        <v>6.2964070000000003</v>
      </c>
      <c r="M17718">
        <v>22.067534999999999</v>
      </c>
      <c r="N17718">
        <v>0.47218599999999999</v>
      </c>
    </row>
    <row r="17719" spans="1:14" x14ac:dyDescent="0.35">
      <c r="A17719">
        <v>19.991249</v>
      </c>
      <c r="B17719">
        <v>6.2951800000000002</v>
      </c>
      <c r="M17719">
        <v>22.068783</v>
      </c>
      <c r="N17719">
        <v>0.47218599999999999</v>
      </c>
    </row>
    <row r="17720" spans="1:14" x14ac:dyDescent="0.35">
      <c r="A17720">
        <v>19.992495999999999</v>
      </c>
      <c r="B17720">
        <v>6.2937370000000001</v>
      </c>
      <c r="M17720">
        <v>22.070025999999999</v>
      </c>
      <c r="N17720">
        <v>0.47218599999999999</v>
      </c>
    </row>
    <row r="17721" spans="1:14" x14ac:dyDescent="0.35">
      <c r="A17721">
        <v>19.993739999999999</v>
      </c>
      <c r="B17721">
        <v>6.2925000000000004</v>
      </c>
      <c r="M17721">
        <v>22.071273999999999</v>
      </c>
      <c r="N17721">
        <v>0.47218599999999999</v>
      </c>
    </row>
    <row r="17722" spans="1:14" x14ac:dyDescent="0.35">
      <c r="A17722">
        <v>19.994986999999998</v>
      </c>
      <c r="B17722">
        <v>6.291258</v>
      </c>
      <c r="M17722">
        <v>22.072517000000001</v>
      </c>
      <c r="N17722">
        <v>0.47218599999999999</v>
      </c>
    </row>
    <row r="17723" spans="1:14" x14ac:dyDescent="0.35">
      <c r="A17723">
        <v>19.996234999999999</v>
      </c>
      <c r="B17723">
        <v>6.2894170000000003</v>
      </c>
      <c r="M17723">
        <v>22.073765000000002</v>
      </c>
      <c r="N17723">
        <v>0.47218599999999999</v>
      </c>
    </row>
    <row r="17724" spans="1:14" x14ac:dyDescent="0.35">
      <c r="A17724">
        <v>19.997478000000001</v>
      </c>
      <c r="B17724">
        <v>6.2881850000000004</v>
      </c>
      <c r="M17724">
        <v>22.075012000000001</v>
      </c>
      <c r="N17724">
        <v>0.47218599999999999</v>
      </c>
    </row>
    <row r="17725" spans="1:14" x14ac:dyDescent="0.35">
      <c r="A17725">
        <v>19.998726000000001</v>
      </c>
      <c r="B17725">
        <v>6.2878999999999996</v>
      </c>
      <c r="M17725">
        <v>22.076256000000001</v>
      </c>
      <c r="N17725">
        <v>0.47218599999999999</v>
      </c>
    </row>
    <row r="17726" spans="1:14" x14ac:dyDescent="0.35">
      <c r="A17726">
        <v>19.999969</v>
      </c>
      <c r="B17726">
        <v>6.2879149999999999</v>
      </c>
      <c r="M17726">
        <v>22.077503</v>
      </c>
      <c r="N17726">
        <v>0.47218599999999999</v>
      </c>
    </row>
    <row r="17727" spans="1:14" x14ac:dyDescent="0.35">
      <c r="A17727">
        <v>20.001217</v>
      </c>
      <c r="B17727">
        <v>6.2872300000000001</v>
      </c>
      <c r="M17727">
        <v>22.078747</v>
      </c>
      <c r="N17727">
        <v>0.47218599999999999</v>
      </c>
    </row>
    <row r="17728" spans="1:14" x14ac:dyDescent="0.35">
      <c r="A17728">
        <v>20.002459999999999</v>
      </c>
      <c r="B17728">
        <v>6.2871379999999997</v>
      </c>
      <c r="M17728">
        <v>22.079993999999999</v>
      </c>
      <c r="N17728">
        <v>0.47218599999999999</v>
      </c>
    </row>
    <row r="17729" spans="1:14" x14ac:dyDescent="0.35">
      <c r="A17729">
        <v>20.003708</v>
      </c>
      <c r="B17729">
        <v>6.2866739999999997</v>
      </c>
      <c r="M17729">
        <v>22.081237999999999</v>
      </c>
      <c r="N17729">
        <v>0.47218599999999999</v>
      </c>
    </row>
    <row r="17730" spans="1:14" x14ac:dyDescent="0.35">
      <c r="A17730">
        <v>20.004954999999999</v>
      </c>
      <c r="B17730">
        <v>6.285412</v>
      </c>
      <c r="M17730">
        <v>22.082484999999998</v>
      </c>
      <c r="N17730">
        <v>0.47218599999999999</v>
      </c>
    </row>
    <row r="17731" spans="1:14" x14ac:dyDescent="0.35">
      <c r="A17731">
        <v>20.006198999999999</v>
      </c>
      <c r="B17731">
        <v>6.2848920000000001</v>
      </c>
      <c r="M17731">
        <v>22.083732999999999</v>
      </c>
      <c r="N17731">
        <v>0.47218599999999999</v>
      </c>
    </row>
    <row r="17732" spans="1:14" x14ac:dyDescent="0.35">
      <c r="A17732">
        <v>20.007446000000002</v>
      </c>
      <c r="B17732">
        <v>6.2844949999999997</v>
      </c>
      <c r="M17732">
        <v>22.084976000000001</v>
      </c>
      <c r="N17732">
        <v>0.47218599999999999</v>
      </c>
    </row>
    <row r="17733" spans="1:14" x14ac:dyDescent="0.35">
      <c r="A17733">
        <v>20.008690000000001</v>
      </c>
      <c r="B17733">
        <v>6.2834500000000002</v>
      </c>
      <c r="M17733">
        <v>22.086224000000001</v>
      </c>
      <c r="N17733">
        <v>0.47218599999999999</v>
      </c>
    </row>
    <row r="17734" spans="1:14" x14ac:dyDescent="0.35">
      <c r="A17734">
        <v>20.009937000000001</v>
      </c>
      <c r="B17734">
        <v>6.2826680000000001</v>
      </c>
      <c r="M17734">
        <v>22.087467</v>
      </c>
      <c r="N17734">
        <v>0.47218599999999999</v>
      </c>
    </row>
    <row r="17735" spans="1:14" x14ac:dyDescent="0.35">
      <c r="A17735">
        <v>20.011181000000001</v>
      </c>
      <c r="B17735">
        <v>6.2819349999999998</v>
      </c>
      <c r="M17735">
        <v>22.088715000000001</v>
      </c>
      <c r="N17735">
        <v>0.47225899999999998</v>
      </c>
    </row>
    <row r="17736" spans="1:14" x14ac:dyDescent="0.35">
      <c r="A17736">
        <v>20.012428</v>
      </c>
      <c r="B17736">
        <v>6.2802439999999997</v>
      </c>
      <c r="M17736">
        <v>22.089957999999999</v>
      </c>
      <c r="N17736">
        <v>0.47233199999999997</v>
      </c>
    </row>
    <row r="17737" spans="1:14" x14ac:dyDescent="0.35">
      <c r="A17737">
        <v>20.013676</v>
      </c>
      <c r="B17737">
        <v>6.2780959999999997</v>
      </c>
      <c r="M17737">
        <v>22.091206</v>
      </c>
      <c r="N17737">
        <v>0.47240500000000002</v>
      </c>
    </row>
    <row r="17738" spans="1:14" x14ac:dyDescent="0.35">
      <c r="A17738">
        <v>20.014918999999999</v>
      </c>
      <c r="B17738">
        <v>6.276605</v>
      </c>
      <c r="M17738">
        <v>22.092452999999999</v>
      </c>
      <c r="N17738">
        <v>0.47247899999999998</v>
      </c>
    </row>
    <row r="17739" spans="1:14" x14ac:dyDescent="0.35">
      <c r="A17739">
        <v>20.016166999999999</v>
      </c>
      <c r="B17739">
        <v>6.2753329999999998</v>
      </c>
      <c r="M17739">
        <v>22.093696999999999</v>
      </c>
      <c r="N17739">
        <v>0.47255200000000003</v>
      </c>
    </row>
    <row r="17740" spans="1:14" x14ac:dyDescent="0.35">
      <c r="A17740">
        <v>20.017410000000002</v>
      </c>
      <c r="B17740">
        <v>6.2739909999999997</v>
      </c>
      <c r="M17740">
        <v>22.094944000000002</v>
      </c>
      <c r="N17740">
        <v>0.47262500000000002</v>
      </c>
    </row>
    <row r="17741" spans="1:14" x14ac:dyDescent="0.35">
      <c r="A17741">
        <v>20.018657999999999</v>
      </c>
      <c r="B17741">
        <v>6.2733169999999996</v>
      </c>
      <c r="M17741">
        <v>22.096188000000001</v>
      </c>
      <c r="N17741">
        <v>0.47269800000000001</v>
      </c>
    </row>
    <row r="17742" spans="1:14" x14ac:dyDescent="0.35">
      <c r="A17742">
        <v>20.019901000000001</v>
      </c>
      <c r="B17742">
        <v>6.2727259999999996</v>
      </c>
      <c r="M17742">
        <v>22.097435000000001</v>
      </c>
      <c r="N17742">
        <v>0.472771</v>
      </c>
    </row>
    <row r="17743" spans="1:14" x14ac:dyDescent="0.35">
      <c r="A17743">
        <v>20.021149000000001</v>
      </c>
      <c r="B17743">
        <v>6.2710210000000002</v>
      </c>
      <c r="M17743">
        <v>22.098679000000001</v>
      </c>
      <c r="N17743">
        <v>0.47284399999999999</v>
      </c>
    </row>
    <row r="17744" spans="1:14" x14ac:dyDescent="0.35">
      <c r="A17744">
        <v>20.022396000000001</v>
      </c>
      <c r="B17744">
        <v>6.2700659999999999</v>
      </c>
      <c r="M17744">
        <v>22.099926</v>
      </c>
      <c r="N17744">
        <v>0.47291699999999998</v>
      </c>
    </row>
    <row r="17745" spans="1:14" x14ac:dyDescent="0.35">
      <c r="A17745">
        <v>20.02364</v>
      </c>
      <c r="B17745">
        <v>6.2688079999999999</v>
      </c>
      <c r="M17745">
        <v>22.101172999999999</v>
      </c>
      <c r="N17745">
        <v>0.47291699999999998</v>
      </c>
    </row>
    <row r="17746" spans="1:14" x14ac:dyDescent="0.35">
      <c r="A17746">
        <v>20.024887</v>
      </c>
      <c r="B17746">
        <v>6.2676090000000002</v>
      </c>
      <c r="M17746">
        <v>22.102416999999999</v>
      </c>
      <c r="N17746">
        <v>0.47291699999999998</v>
      </c>
    </row>
    <row r="17747" spans="1:14" x14ac:dyDescent="0.35">
      <c r="A17747">
        <v>20.026130999999999</v>
      </c>
      <c r="B17747">
        <v>6.2668540000000004</v>
      </c>
      <c r="M17747">
        <v>22.103663999999998</v>
      </c>
      <c r="N17747">
        <v>0.47291699999999998</v>
      </c>
    </row>
    <row r="17748" spans="1:14" x14ac:dyDescent="0.35">
      <c r="A17748">
        <v>20.027377999999999</v>
      </c>
      <c r="B17748">
        <v>6.265898</v>
      </c>
      <c r="M17748">
        <v>22.104908000000002</v>
      </c>
      <c r="N17748">
        <v>0.47291699999999998</v>
      </c>
    </row>
    <row r="17749" spans="1:14" x14ac:dyDescent="0.35">
      <c r="A17749">
        <v>20.028621999999999</v>
      </c>
      <c r="B17749">
        <v>6.2649850000000002</v>
      </c>
      <c r="M17749">
        <v>22.106155000000001</v>
      </c>
      <c r="N17749">
        <v>0.47291699999999998</v>
      </c>
    </row>
    <row r="17750" spans="1:14" x14ac:dyDescent="0.35">
      <c r="A17750">
        <v>20.029869000000001</v>
      </c>
      <c r="B17750">
        <v>6.263916</v>
      </c>
      <c r="M17750">
        <v>22.107399000000001</v>
      </c>
      <c r="N17750">
        <v>0.47291699999999998</v>
      </c>
    </row>
    <row r="17751" spans="1:14" x14ac:dyDescent="0.35">
      <c r="A17751">
        <v>20.031116000000001</v>
      </c>
      <c r="B17751">
        <v>6.2635639999999997</v>
      </c>
      <c r="M17751">
        <v>22.108646</v>
      </c>
      <c r="N17751">
        <v>0.47291699999999998</v>
      </c>
    </row>
    <row r="17752" spans="1:14" x14ac:dyDescent="0.35">
      <c r="A17752">
        <v>20.032360000000001</v>
      </c>
      <c r="B17752">
        <v>6.2634759999999998</v>
      </c>
      <c r="M17752">
        <v>22.109894000000001</v>
      </c>
      <c r="N17752">
        <v>0.47291699999999998</v>
      </c>
    </row>
    <row r="17753" spans="1:14" x14ac:dyDescent="0.35">
      <c r="A17753">
        <v>20.033607</v>
      </c>
      <c r="B17753">
        <v>6.261997</v>
      </c>
      <c r="M17753">
        <v>22.111136999999999</v>
      </c>
      <c r="N17753">
        <v>0.47291699999999998</v>
      </c>
    </row>
    <row r="17754" spans="1:14" x14ac:dyDescent="0.35">
      <c r="A17754">
        <v>20.034851</v>
      </c>
      <c r="B17754">
        <v>6.2601329999999997</v>
      </c>
      <c r="M17754">
        <v>22.112385</v>
      </c>
      <c r="N17754">
        <v>0.47291699999999998</v>
      </c>
    </row>
    <row r="17755" spans="1:14" x14ac:dyDescent="0.35">
      <c r="A17755">
        <v>20.036097999999999</v>
      </c>
      <c r="B17755">
        <v>6.2591830000000002</v>
      </c>
      <c r="M17755">
        <v>22.113627999999999</v>
      </c>
      <c r="N17755">
        <v>0.47291699999999998</v>
      </c>
    </row>
    <row r="17756" spans="1:14" x14ac:dyDescent="0.35">
      <c r="A17756">
        <v>20.037341999999999</v>
      </c>
      <c r="B17756">
        <v>6.2578360000000002</v>
      </c>
      <c r="M17756">
        <v>22.114875999999999</v>
      </c>
      <c r="N17756">
        <v>0.47291699999999998</v>
      </c>
    </row>
    <row r="17757" spans="1:14" x14ac:dyDescent="0.35">
      <c r="A17757">
        <v>20.038589000000002</v>
      </c>
      <c r="B17757">
        <v>6.2561580000000001</v>
      </c>
      <c r="M17757">
        <v>22.116119000000001</v>
      </c>
      <c r="N17757">
        <v>0.47291699999999998</v>
      </c>
    </row>
    <row r="17758" spans="1:14" x14ac:dyDescent="0.35">
      <c r="A17758">
        <v>20.039836999999999</v>
      </c>
      <c r="B17758">
        <v>6.2550189999999999</v>
      </c>
      <c r="M17758">
        <v>22.117367000000002</v>
      </c>
      <c r="N17758">
        <v>0.47291699999999998</v>
      </c>
    </row>
    <row r="17759" spans="1:14" x14ac:dyDescent="0.35">
      <c r="A17759">
        <v>20.041080000000001</v>
      </c>
      <c r="B17759">
        <v>6.2539290000000003</v>
      </c>
      <c r="M17759">
        <v>22.118614000000001</v>
      </c>
      <c r="N17759">
        <v>0.47291699999999998</v>
      </c>
    </row>
    <row r="17760" spans="1:14" x14ac:dyDescent="0.35">
      <c r="A17760">
        <v>20.042328000000001</v>
      </c>
      <c r="B17760">
        <v>6.2522380000000002</v>
      </c>
      <c r="M17760">
        <v>22.119858000000001</v>
      </c>
      <c r="N17760">
        <v>0.47291699999999998</v>
      </c>
    </row>
    <row r="17761" spans="1:14" x14ac:dyDescent="0.35">
      <c r="A17761">
        <v>20.043571</v>
      </c>
      <c r="B17761">
        <v>6.2511330000000003</v>
      </c>
      <c r="M17761">
        <v>22.121105</v>
      </c>
      <c r="N17761">
        <v>0.47291699999999998</v>
      </c>
    </row>
    <row r="17762" spans="1:14" x14ac:dyDescent="0.35">
      <c r="A17762">
        <v>20.044819</v>
      </c>
      <c r="B17762">
        <v>6.251118</v>
      </c>
      <c r="M17762">
        <v>22.122349</v>
      </c>
      <c r="N17762">
        <v>0.47291699999999998</v>
      </c>
    </row>
    <row r="17763" spans="1:14" x14ac:dyDescent="0.35">
      <c r="A17763">
        <v>20.046061999999999</v>
      </c>
      <c r="B17763">
        <v>6.2511530000000004</v>
      </c>
      <c r="M17763">
        <v>22.123595999999999</v>
      </c>
      <c r="N17763">
        <v>0.47291699999999998</v>
      </c>
    </row>
    <row r="17764" spans="1:14" x14ac:dyDescent="0.35">
      <c r="A17764">
        <v>20.04731</v>
      </c>
      <c r="B17764">
        <v>6.251131</v>
      </c>
      <c r="M17764">
        <v>22.124839999999999</v>
      </c>
      <c r="N17764">
        <v>0.47291699999999998</v>
      </c>
    </row>
    <row r="17765" spans="1:14" x14ac:dyDescent="0.35">
      <c r="A17765">
        <v>20.048556999999999</v>
      </c>
      <c r="B17765">
        <v>6.2504460000000002</v>
      </c>
      <c r="M17765">
        <v>22.126086999999998</v>
      </c>
      <c r="N17765">
        <v>0.47291699999999998</v>
      </c>
    </row>
    <row r="17766" spans="1:14" x14ac:dyDescent="0.35">
      <c r="A17766">
        <v>20.049800999999999</v>
      </c>
      <c r="B17766">
        <v>6.249269</v>
      </c>
      <c r="M17766">
        <v>22.127334999999999</v>
      </c>
      <c r="N17766">
        <v>0.47291699999999998</v>
      </c>
    </row>
    <row r="17767" spans="1:14" x14ac:dyDescent="0.35">
      <c r="A17767">
        <v>20.051048000000002</v>
      </c>
      <c r="B17767">
        <v>6.2481169999999997</v>
      </c>
      <c r="M17767">
        <v>22.128578000000001</v>
      </c>
      <c r="N17767">
        <v>0.47291699999999998</v>
      </c>
    </row>
    <row r="17768" spans="1:14" x14ac:dyDescent="0.35">
      <c r="A17768">
        <v>20.052292000000001</v>
      </c>
      <c r="B17768">
        <v>6.2473520000000002</v>
      </c>
      <c r="M17768">
        <v>22.129826000000001</v>
      </c>
      <c r="N17768">
        <v>0.47291699999999998</v>
      </c>
    </row>
    <row r="17769" spans="1:14" x14ac:dyDescent="0.35">
      <c r="A17769">
        <v>20.053539000000001</v>
      </c>
      <c r="B17769">
        <v>6.2468440000000003</v>
      </c>
      <c r="M17769">
        <v>22.131069</v>
      </c>
      <c r="N17769">
        <v>0.47291699999999998</v>
      </c>
    </row>
    <row r="17770" spans="1:14" x14ac:dyDescent="0.35">
      <c r="A17770">
        <v>20.054783</v>
      </c>
      <c r="B17770">
        <v>6.2463490000000004</v>
      </c>
      <c r="M17770">
        <v>22.132317</v>
      </c>
      <c r="N17770">
        <v>0.47291699999999998</v>
      </c>
    </row>
    <row r="17771" spans="1:14" x14ac:dyDescent="0.35">
      <c r="A17771">
        <v>20.05603</v>
      </c>
      <c r="B17771">
        <v>6.2457469999999997</v>
      </c>
      <c r="M17771">
        <v>22.133559999999999</v>
      </c>
      <c r="N17771">
        <v>0.47291699999999998</v>
      </c>
    </row>
    <row r="17772" spans="1:14" x14ac:dyDescent="0.35">
      <c r="A17772">
        <v>20.057278</v>
      </c>
      <c r="B17772">
        <v>6.2453649999999996</v>
      </c>
      <c r="M17772">
        <v>22.134808</v>
      </c>
      <c r="N17772">
        <v>0.47291699999999998</v>
      </c>
    </row>
    <row r="17773" spans="1:14" x14ac:dyDescent="0.35">
      <c r="A17773">
        <v>20.058520999999999</v>
      </c>
      <c r="B17773">
        <v>6.2450130000000001</v>
      </c>
      <c r="M17773">
        <v>22.136054999999999</v>
      </c>
      <c r="N17773">
        <v>0.47291699999999998</v>
      </c>
    </row>
    <row r="17774" spans="1:14" x14ac:dyDescent="0.35">
      <c r="A17774">
        <v>20.059768999999999</v>
      </c>
      <c r="B17774">
        <v>6.2445040000000001</v>
      </c>
      <c r="M17774">
        <v>22.137298999999999</v>
      </c>
      <c r="N17774">
        <v>0.47291699999999998</v>
      </c>
    </row>
    <row r="17775" spans="1:14" x14ac:dyDescent="0.35">
      <c r="A17775">
        <v>20.061012000000002</v>
      </c>
      <c r="B17775">
        <v>6.2432670000000003</v>
      </c>
      <c r="M17775">
        <v>22.138546000000002</v>
      </c>
      <c r="N17775">
        <v>0.47291699999999998</v>
      </c>
    </row>
    <row r="17776" spans="1:14" x14ac:dyDescent="0.35">
      <c r="A17776">
        <v>20.062259999999998</v>
      </c>
      <c r="B17776">
        <v>6.2418069999999997</v>
      </c>
      <c r="M17776">
        <v>22.139790000000001</v>
      </c>
      <c r="N17776">
        <v>0.47291699999999998</v>
      </c>
    </row>
    <row r="17777" spans="1:14" x14ac:dyDescent="0.35">
      <c r="A17777">
        <v>20.063503000000001</v>
      </c>
      <c r="B17777">
        <v>6.2408080000000004</v>
      </c>
      <c r="M17777">
        <v>22.141037000000001</v>
      </c>
      <c r="N17777">
        <v>0.47291699999999998</v>
      </c>
    </row>
    <row r="17778" spans="1:14" x14ac:dyDescent="0.35">
      <c r="A17778">
        <v>20.064751000000001</v>
      </c>
      <c r="B17778">
        <v>6.2399690000000003</v>
      </c>
      <c r="M17778">
        <v>22.142281000000001</v>
      </c>
      <c r="N17778">
        <v>0.47291699999999998</v>
      </c>
    </row>
    <row r="17779" spans="1:14" x14ac:dyDescent="0.35">
      <c r="A17779">
        <v>20.065998</v>
      </c>
      <c r="B17779">
        <v>6.2396060000000002</v>
      </c>
      <c r="M17779">
        <v>22.143528</v>
      </c>
      <c r="N17779">
        <v>0.47291699999999998</v>
      </c>
    </row>
    <row r="17780" spans="1:14" x14ac:dyDescent="0.35">
      <c r="A17780">
        <v>20.067242</v>
      </c>
      <c r="B17780">
        <v>6.2390999999999996</v>
      </c>
      <c r="M17780">
        <v>22.144774999999999</v>
      </c>
      <c r="N17780">
        <v>0.47291699999999998</v>
      </c>
    </row>
    <row r="17781" spans="1:14" x14ac:dyDescent="0.35">
      <c r="A17781">
        <v>20.068489</v>
      </c>
      <c r="B17781">
        <v>6.2378099999999996</v>
      </c>
      <c r="M17781">
        <v>22.146018999999999</v>
      </c>
      <c r="N17781">
        <v>0.47291699999999998</v>
      </c>
    </row>
    <row r="17782" spans="1:14" x14ac:dyDescent="0.35">
      <c r="A17782">
        <v>20.069732999999999</v>
      </c>
      <c r="B17782">
        <v>6.2369510000000004</v>
      </c>
      <c r="M17782">
        <v>22.147265999999998</v>
      </c>
      <c r="N17782">
        <v>0.47291699999999998</v>
      </c>
    </row>
    <row r="17783" spans="1:14" x14ac:dyDescent="0.35">
      <c r="A17783">
        <v>20.070979999999999</v>
      </c>
      <c r="B17783">
        <v>6.2366590000000004</v>
      </c>
      <c r="M17783">
        <v>22.148510000000002</v>
      </c>
      <c r="N17783">
        <v>0.47291699999999998</v>
      </c>
    </row>
    <row r="17784" spans="1:14" x14ac:dyDescent="0.35">
      <c r="A17784">
        <v>20.072223999999999</v>
      </c>
      <c r="B17784">
        <v>6.2355510000000001</v>
      </c>
      <c r="M17784">
        <v>22.149757000000001</v>
      </c>
      <c r="N17784">
        <v>0.47291699999999998</v>
      </c>
    </row>
    <row r="17785" spans="1:14" x14ac:dyDescent="0.35">
      <c r="A17785">
        <v>20.073471000000001</v>
      </c>
      <c r="B17785">
        <v>6.2346219999999999</v>
      </c>
      <c r="M17785">
        <v>22.151001000000001</v>
      </c>
      <c r="N17785">
        <v>0.47298899999999999</v>
      </c>
    </row>
    <row r="17786" spans="1:14" x14ac:dyDescent="0.35">
      <c r="A17786">
        <v>20.074718000000001</v>
      </c>
      <c r="B17786">
        <v>6.2343840000000004</v>
      </c>
      <c r="M17786">
        <v>22.152248</v>
      </c>
      <c r="N17786">
        <v>0.47306199999999998</v>
      </c>
    </row>
    <row r="17787" spans="1:14" x14ac:dyDescent="0.35">
      <c r="A17787">
        <v>20.075962000000001</v>
      </c>
      <c r="B17787">
        <v>6.2329689999999998</v>
      </c>
      <c r="M17787">
        <v>22.153496000000001</v>
      </c>
      <c r="N17787">
        <v>0.473134</v>
      </c>
    </row>
    <row r="17788" spans="1:14" x14ac:dyDescent="0.35">
      <c r="A17788">
        <v>20.077209</v>
      </c>
      <c r="B17788">
        <v>6.2312180000000001</v>
      </c>
      <c r="M17788">
        <v>22.154738999999999</v>
      </c>
      <c r="N17788">
        <v>0.47320600000000002</v>
      </c>
    </row>
    <row r="17789" spans="1:14" x14ac:dyDescent="0.35">
      <c r="A17789">
        <v>20.078453</v>
      </c>
      <c r="B17789">
        <v>6.2301169999999999</v>
      </c>
      <c r="M17789">
        <v>22.155987</v>
      </c>
      <c r="N17789">
        <v>0.47327799999999998</v>
      </c>
    </row>
    <row r="17790" spans="1:14" x14ac:dyDescent="0.35">
      <c r="A17790">
        <v>20.079699999999999</v>
      </c>
      <c r="B17790">
        <v>6.2289620000000001</v>
      </c>
      <c r="M17790">
        <v>22.157229999999998</v>
      </c>
      <c r="N17790">
        <v>0.47334999999999999</v>
      </c>
    </row>
    <row r="17791" spans="1:14" x14ac:dyDescent="0.35">
      <c r="A17791">
        <v>20.080943999999999</v>
      </c>
      <c r="B17791">
        <v>6.2278450000000003</v>
      </c>
      <c r="M17791">
        <v>22.158477999999999</v>
      </c>
      <c r="N17791">
        <v>0.47342299999999998</v>
      </c>
    </row>
    <row r="17792" spans="1:14" x14ac:dyDescent="0.35">
      <c r="A17792">
        <v>20.082191000000002</v>
      </c>
      <c r="B17792">
        <v>6.2270789999999998</v>
      </c>
      <c r="M17792">
        <v>22.159721000000001</v>
      </c>
      <c r="N17792">
        <v>0.473495</v>
      </c>
    </row>
    <row r="17793" spans="1:14" x14ac:dyDescent="0.35">
      <c r="A17793">
        <v>20.083438999999998</v>
      </c>
      <c r="B17793">
        <v>6.2265699999999997</v>
      </c>
      <c r="M17793">
        <v>22.160969000000001</v>
      </c>
      <c r="N17793">
        <v>0.47356700000000002</v>
      </c>
    </row>
    <row r="17794" spans="1:14" x14ac:dyDescent="0.35">
      <c r="A17794">
        <v>20.084682000000001</v>
      </c>
      <c r="B17794">
        <v>6.2258719999999999</v>
      </c>
      <c r="M17794">
        <v>22.162216000000001</v>
      </c>
      <c r="N17794">
        <v>0.47363899999999998</v>
      </c>
    </row>
    <row r="17795" spans="1:14" x14ac:dyDescent="0.35">
      <c r="A17795">
        <v>20.085930000000001</v>
      </c>
      <c r="B17795">
        <v>6.2251450000000004</v>
      </c>
      <c r="M17795">
        <v>22.163460000000001</v>
      </c>
      <c r="N17795">
        <v>0.47363899999999998</v>
      </c>
    </row>
    <row r="17796" spans="1:14" x14ac:dyDescent="0.35">
      <c r="A17796">
        <v>20.087173</v>
      </c>
      <c r="B17796">
        <v>6.2242879999999996</v>
      </c>
      <c r="M17796">
        <v>22.164707</v>
      </c>
      <c r="N17796">
        <v>0.47363899999999998</v>
      </c>
    </row>
    <row r="17797" spans="1:14" x14ac:dyDescent="0.35">
      <c r="A17797">
        <v>20.088421</v>
      </c>
      <c r="B17797">
        <v>6.2226290000000004</v>
      </c>
      <c r="M17797">
        <v>22.165951</v>
      </c>
      <c r="N17797">
        <v>0.47363899999999998</v>
      </c>
    </row>
    <row r="17798" spans="1:14" x14ac:dyDescent="0.35">
      <c r="A17798">
        <v>20.089663999999999</v>
      </c>
      <c r="B17798">
        <v>6.2217190000000002</v>
      </c>
      <c r="M17798">
        <v>22.167197999999999</v>
      </c>
      <c r="N17798">
        <v>0.47363899999999998</v>
      </c>
    </row>
    <row r="17799" spans="1:14" x14ac:dyDescent="0.35">
      <c r="A17799">
        <v>20.090911999999999</v>
      </c>
      <c r="B17799">
        <v>6.220453</v>
      </c>
      <c r="M17799">
        <v>22.168441999999999</v>
      </c>
      <c r="N17799">
        <v>0.47363899999999998</v>
      </c>
    </row>
    <row r="17800" spans="1:14" x14ac:dyDescent="0.35">
      <c r="A17800">
        <v>20.092158999999999</v>
      </c>
      <c r="B17800">
        <v>6.218655</v>
      </c>
      <c r="M17800">
        <v>22.169689000000002</v>
      </c>
      <c r="N17800">
        <v>0.47363899999999998</v>
      </c>
    </row>
    <row r="17801" spans="1:14" x14ac:dyDescent="0.35">
      <c r="A17801">
        <v>20.093402999999999</v>
      </c>
      <c r="B17801">
        <v>6.218318</v>
      </c>
      <c r="M17801">
        <v>22.170936999999999</v>
      </c>
      <c r="N17801">
        <v>0.47363899999999998</v>
      </c>
    </row>
    <row r="17802" spans="1:14" x14ac:dyDescent="0.35">
      <c r="A17802">
        <v>20.094650000000001</v>
      </c>
      <c r="B17802">
        <v>6.2173829999999999</v>
      </c>
      <c r="M17802">
        <v>22.172180000000001</v>
      </c>
      <c r="N17802">
        <v>0.47363899999999998</v>
      </c>
    </row>
    <row r="17803" spans="1:14" x14ac:dyDescent="0.35">
      <c r="A17803">
        <v>20.095894000000001</v>
      </c>
      <c r="B17803">
        <v>6.2161309999999999</v>
      </c>
      <c r="M17803">
        <v>22.173428000000001</v>
      </c>
      <c r="N17803">
        <v>0.47363899999999998</v>
      </c>
    </row>
    <row r="17804" spans="1:14" x14ac:dyDescent="0.35">
      <c r="A17804">
        <v>20.097141000000001</v>
      </c>
      <c r="B17804">
        <v>6.2147870000000003</v>
      </c>
      <c r="M17804">
        <v>22.174671</v>
      </c>
      <c r="N17804">
        <v>0.47363899999999998</v>
      </c>
    </row>
    <row r="17805" spans="1:14" x14ac:dyDescent="0.35">
      <c r="A17805">
        <v>20.098385</v>
      </c>
      <c r="B17805">
        <v>6.2126000000000001</v>
      </c>
      <c r="M17805">
        <v>22.175919</v>
      </c>
      <c r="N17805">
        <v>0.47363899999999998</v>
      </c>
    </row>
    <row r="17806" spans="1:14" x14ac:dyDescent="0.35">
      <c r="A17806">
        <v>20.099632</v>
      </c>
      <c r="B17806">
        <v>6.2114190000000002</v>
      </c>
      <c r="M17806">
        <v>22.177161999999999</v>
      </c>
      <c r="N17806">
        <v>0.47363899999999998</v>
      </c>
    </row>
    <row r="17807" spans="1:14" x14ac:dyDescent="0.35">
      <c r="A17807">
        <v>20.100876</v>
      </c>
      <c r="B17807">
        <v>6.2105129999999997</v>
      </c>
      <c r="M17807">
        <v>22.17841</v>
      </c>
      <c r="N17807">
        <v>0.47363899999999998</v>
      </c>
    </row>
    <row r="17808" spans="1:14" x14ac:dyDescent="0.35">
      <c r="A17808">
        <v>20.102122999999999</v>
      </c>
      <c r="B17808">
        <v>6.2088270000000003</v>
      </c>
      <c r="M17808">
        <v>22.179656999999999</v>
      </c>
      <c r="N17808">
        <v>0.47363899999999998</v>
      </c>
    </row>
    <row r="17809" spans="1:14" x14ac:dyDescent="0.35">
      <c r="A17809">
        <v>20.103370999999999</v>
      </c>
      <c r="B17809">
        <v>6.2083019999999998</v>
      </c>
      <c r="M17809">
        <v>22.180900999999999</v>
      </c>
      <c r="N17809">
        <v>0.47363899999999998</v>
      </c>
    </row>
    <row r="17810" spans="1:14" x14ac:dyDescent="0.35">
      <c r="A17810">
        <v>20.104614000000002</v>
      </c>
      <c r="B17810">
        <v>6.2076919999999998</v>
      </c>
      <c r="M17810">
        <v>22.182148000000002</v>
      </c>
      <c r="N17810">
        <v>0.47363899999999998</v>
      </c>
    </row>
    <row r="17811" spans="1:14" x14ac:dyDescent="0.35">
      <c r="A17811">
        <v>20.105861999999998</v>
      </c>
      <c r="B17811">
        <v>6.2062840000000001</v>
      </c>
      <c r="M17811">
        <v>22.183392000000001</v>
      </c>
      <c r="N17811">
        <v>0.47363899999999998</v>
      </c>
    </row>
    <row r="17812" spans="1:14" x14ac:dyDescent="0.35">
      <c r="A17812">
        <v>20.107105000000001</v>
      </c>
      <c r="B17812">
        <v>6.2055639999999999</v>
      </c>
      <c r="M17812">
        <v>22.184639000000001</v>
      </c>
      <c r="N17812">
        <v>0.47363899999999998</v>
      </c>
    </row>
    <row r="17813" spans="1:14" x14ac:dyDescent="0.35">
      <c r="A17813">
        <v>20.108353000000001</v>
      </c>
      <c r="B17813">
        <v>6.2047489999999996</v>
      </c>
      <c r="M17813">
        <v>22.185883</v>
      </c>
      <c r="N17813">
        <v>0.47363899999999998</v>
      </c>
    </row>
    <row r="17814" spans="1:14" x14ac:dyDescent="0.35">
      <c r="A17814">
        <v>20.109596</v>
      </c>
      <c r="B17814">
        <v>6.2036980000000002</v>
      </c>
      <c r="M17814">
        <v>22.18713</v>
      </c>
      <c r="N17814">
        <v>0.47363899999999998</v>
      </c>
    </row>
    <row r="17815" spans="1:14" x14ac:dyDescent="0.35">
      <c r="A17815">
        <v>20.110844</v>
      </c>
      <c r="B17815">
        <v>6.2027789999999996</v>
      </c>
      <c r="M17815">
        <v>22.188376999999999</v>
      </c>
      <c r="N17815">
        <v>0.47363899999999998</v>
      </c>
    </row>
    <row r="17816" spans="1:14" x14ac:dyDescent="0.35">
      <c r="A17816">
        <v>20.112090999999999</v>
      </c>
      <c r="B17816">
        <v>6.2021410000000001</v>
      </c>
      <c r="M17816">
        <v>22.189620999999999</v>
      </c>
      <c r="N17816">
        <v>0.47363899999999998</v>
      </c>
    </row>
    <row r="17817" spans="1:14" x14ac:dyDescent="0.35">
      <c r="A17817">
        <v>20.113334999999999</v>
      </c>
      <c r="B17817">
        <v>6.2009980000000002</v>
      </c>
      <c r="M17817">
        <v>22.190867999999998</v>
      </c>
      <c r="N17817">
        <v>0.47363899999999998</v>
      </c>
    </row>
    <row r="17818" spans="1:14" x14ac:dyDescent="0.35">
      <c r="A17818">
        <v>20.114581999999999</v>
      </c>
      <c r="B17818">
        <v>6.1997419999999996</v>
      </c>
      <c r="M17818">
        <v>22.192112000000002</v>
      </c>
      <c r="N17818">
        <v>0.47363899999999998</v>
      </c>
    </row>
    <row r="17819" spans="1:14" x14ac:dyDescent="0.35">
      <c r="A17819">
        <v>20.115825999999998</v>
      </c>
      <c r="B17819">
        <v>6.1980890000000004</v>
      </c>
      <c r="M17819">
        <v>22.193359000000001</v>
      </c>
      <c r="N17819">
        <v>0.47363899999999998</v>
      </c>
    </row>
    <row r="17820" spans="1:14" x14ac:dyDescent="0.35">
      <c r="A17820">
        <v>20.117073000000001</v>
      </c>
      <c r="B17820">
        <v>6.1961779999999997</v>
      </c>
      <c r="M17820">
        <v>22.194603000000001</v>
      </c>
      <c r="N17820">
        <v>0.47363899999999998</v>
      </c>
    </row>
    <row r="17821" spans="1:14" x14ac:dyDescent="0.35">
      <c r="A17821">
        <v>20.118317000000001</v>
      </c>
      <c r="B17821">
        <v>6.1948910000000001</v>
      </c>
      <c r="M17821">
        <v>22.19585</v>
      </c>
      <c r="N17821">
        <v>0.47363899999999998</v>
      </c>
    </row>
    <row r="17822" spans="1:14" x14ac:dyDescent="0.35">
      <c r="A17822">
        <v>20.119564</v>
      </c>
      <c r="B17822">
        <v>6.1939120000000001</v>
      </c>
      <c r="M17822">
        <v>22.197098</v>
      </c>
      <c r="N17822">
        <v>0.47363899999999998</v>
      </c>
    </row>
    <row r="17823" spans="1:14" x14ac:dyDescent="0.35">
      <c r="A17823">
        <v>20.120811</v>
      </c>
      <c r="B17823">
        <v>6.192259</v>
      </c>
      <c r="M17823">
        <v>22.198340999999999</v>
      </c>
      <c r="N17823">
        <v>0.47363899999999998</v>
      </c>
    </row>
    <row r="17824" spans="1:14" x14ac:dyDescent="0.35">
      <c r="A17824">
        <v>20.122055</v>
      </c>
      <c r="B17824">
        <v>6.1907009999999998</v>
      </c>
      <c r="M17824">
        <v>22.199589</v>
      </c>
      <c r="N17824">
        <v>0.47363899999999998</v>
      </c>
    </row>
    <row r="17825" spans="1:14" x14ac:dyDescent="0.35">
      <c r="A17825">
        <v>20.123301999999999</v>
      </c>
      <c r="B17825">
        <v>6.1905590000000004</v>
      </c>
      <c r="M17825">
        <v>22.200831999999998</v>
      </c>
      <c r="N17825">
        <v>0.47363899999999998</v>
      </c>
    </row>
    <row r="17826" spans="1:14" x14ac:dyDescent="0.35">
      <c r="A17826">
        <v>20.124545999999999</v>
      </c>
      <c r="B17826">
        <v>6.1898280000000003</v>
      </c>
      <c r="M17826">
        <v>22.202079999999999</v>
      </c>
      <c r="N17826">
        <v>0.47363899999999998</v>
      </c>
    </row>
    <row r="17827" spans="1:14" x14ac:dyDescent="0.35">
      <c r="A17827">
        <v>20.125793000000002</v>
      </c>
      <c r="B17827">
        <v>6.1884709999999998</v>
      </c>
      <c r="M17827">
        <v>22.203323000000001</v>
      </c>
      <c r="N17827">
        <v>0.47363899999999998</v>
      </c>
    </row>
    <row r="17828" spans="1:14" x14ac:dyDescent="0.35">
      <c r="A17828">
        <v>20.127037000000001</v>
      </c>
      <c r="B17828">
        <v>6.1875819999999999</v>
      </c>
      <c r="M17828">
        <v>22.204571000000001</v>
      </c>
      <c r="N17828">
        <v>0.47363899999999998</v>
      </c>
    </row>
    <row r="17829" spans="1:14" x14ac:dyDescent="0.35">
      <c r="A17829">
        <v>20.128284000000001</v>
      </c>
      <c r="B17829">
        <v>6.1866329999999996</v>
      </c>
      <c r="M17829">
        <v>22.205818000000001</v>
      </c>
      <c r="N17829">
        <v>0.47363899999999998</v>
      </c>
    </row>
    <row r="17830" spans="1:14" x14ac:dyDescent="0.35">
      <c r="A17830">
        <v>20.129532000000001</v>
      </c>
      <c r="B17830">
        <v>6.185759</v>
      </c>
      <c r="M17830">
        <v>22.207062000000001</v>
      </c>
      <c r="N17830">
        <v>0.47363899999999998</v>
      </c>
    </row>
    <row r="17831" spans="1:14" x14ac:dyDescent="0.35">
      <c r="A17831">
        <v>20.130775</v>
      </c>
      <c r="B17831">
        <v>6.1851690000000001</v>
      </c>
      <c r="M17831">
        <v>22.208309</v>
      </c>
      <c r="N17831">
        <v>0.47363899999999998</v>
      </c>
    </row>
    <row r="17832" spans="1:14" x14ac:dyDescent="0.35">
      <c r="A17832">
        <v>20.132023</v>
      </c>
      <c r="B17832">
        <v>6.1842230000000002</v>
      </c>
      <c r="M17832">
        <v>22.209553</v>
      </c>
      <c r="N17832">
        <v>0.47363899999999998</v>
      </c>
    </row>
    <row r="17833" spans="1:14" x14ac:dyDescent="0.35">
      <c r="A17833">
        <v>20.133265999999999</v>
      </c>
      <c r="B17833">
        <v>6.1840460000000004</v>
      </c>
      <c r="M17833">
        <v>22.210799999999999</v>
      </c>
      <c r="N17833">
        <v>0.47363899999999998</v>
      </c>
    </row>
    <row r="17834" spans="1:14" x14ac:dyDescent="0.35">
      <c r="A17834">
        <v>20.134513999999999</v>
      </c>
      <c r="B17834">
        <v>6.1830080000000001</v>
      </c>
      <c r="M17834">
        <v>22.212043999999999</v>
      </c>
      <c r="N17834">
        <v>0.47363899999999998</v>
      </c>
    </row>
    <row r="17835" spans="1:14" x14ac:dyDescent="0.35">
      <c r="A17835">
        <v>20.135757000000002</v>
      </c>
      <c r="B17835">
        <v>6.181489</v>
      </c>
      <c r="M17835">
        <v>22.213291000000002</v>
      </c>
      <c r="N17835">
        <v>0.47371099999999999</v>
      </c>
    </row>
    <row r="17836" spans="1:14" x14ac:dyDescent="0.35">
      <c r="A17836">
        <v>20.137004999999998</v>
      </c>
      <c r="B17836">
        <v>6.18011</v>
      </c>
      <c r="M17836">
        <v>22.214538999999998</v>
      </c>
      <c r="N17836">
        <v>0.47378199999999998</v>
      </c>
    </row>
    <row r="17837" spans="1:14" x14ac:dyDescent="0.35">
      <c r="A17837">
        <v>20.138252000000001</v>
      </c>
      <c r="B17837">
        <v>6.1782300000000001</v>
      </c>
      <c r="M17837">
        <v>22.215782000000001</v>
      </c>
      <c r="N17837">
        <v>0.473854</v>
      </c>
    </row>
    <row r="17838" spans="1:14" x14ac:dyDescent="0.35">
      <c r="A17838">
        <v>20.139496000000001</v>
      </c>
      <c r="B17838">
        <v>6.1770569999999996</v>
      </c>
      <c r="M17838">
        <v>22.217030000000001</v>
      </c>
      <c r="N17838">
        <v>0.47392499999999999</v>
      </c>
    </row>
    <row r="17839" spans="1:14" x14ac:dyDescent="0.35">
      <c r="A17839">
        <v>20.140743000000001</v>
      </c>
      <c r="B17839">
        <v>6.1756130000000002</v>
      </c>
      <c r="M17839">
        <v>22.218273</v>
      </c>
      <c r="N17839">
        <v>0.47399599999999997</v>
      </c>
    </row>
    <row r="17840" spans="1:14" x14ac:dyDescent="0.35">
      <c r="A17840">
        <v>20.141987</v>
      </c>
      <c r="B17840">
        <v>6.1746049999999997</v>
      </c>
      <c r="M17840">
        <v>22.219521</v>
      </c>
      <c r="N17840">
        <v>0.47406799999999999</v>
      </c>
    </row>
    <row r="17841" spans="1:14" x14ac:dyDescent="0.35">
      <c r="A17841">
        <v>20.143234</v>
      </c>
      <c r="B17841">
        <v>6.1735749999999996</v>
      </c>
      <c r="M17841">
        <v>22.220763999999999</v>
      </c>
      <c r="N17841">
        <v>0.47413899999999998</v>
      </c>
    </row>
    <row r="17842" spans="1:14" x14ac:dyDescent="0.35">
      <c r="A17842">
        <v>20.144477999999999</v>
      </c>
      <c r="B17842">
        <v>6.1737380000000002</v>
      </c>
      <c r="M17842">
        <v>22.222011999999999</v>
      </c>
      <c r="N17842">
        <v>0.47421099999999999</v>
      </c>
    </row>
    <row r="17843" spans="1:14" x14ac:dyDescent="0.35">
      <c r="A17843">
        <v>20.145724999999999</v>
      </c>
      <c r="B17843">
        <v>6.1725649999999996</v>
      </c>
      <c r="M17843">
        <v>22.223258999999999</v>
      </c>
      <c r="N17843">
        <v>0.47428199999999998</v>
      </c>
    </row>
    <row r="17844" spans="1:14" x14ac:dyDescent="0.35">
      <c r="A17844">
        <v>20.146972999999999</v>
      </c>
      <c r="B17844">
        <v>6.1710859999999998</v>
      </c>
      <c r="M17844">
        <v>22.224502999999999</v>
      </c>
      <c r="N17844">
        <v>0.47435300000000002</v>
      </c>
    </row>
    <row r="17845" spans="1:14" x14ac:dyDescent="0.35">
      <c r="A17845">
        <v>20.148216000000001</v>
      </c>
      <c r="B17845">
        <v>6.1701879999999996</v>
      </c>
      <c r="M17845">
        <v>22.225750000000001</v>
      </c>
      <c r="N17845">
        <v>0.47435300000000002</v>
      </c>
    </row>
    <row r="17846" spans="1:14" x14ac:dyDescent="0.35">
      <c r="A17846">
        <v>20.149463999999998</v>
      </c>
      <c r="B17846">
        <v>6.1687329999999996</v>
      </c>
      <c r="M17846">
        <v>22.226994000000001</v>
      </c>
      <c r="N17846">
        <v>0.47435300000000002</v>
      </c>
    </row>
    <row r="17847" spans="1:14" x14ac:dyDescent="0.35">
      <c r="A17847">
        <v>20.150707000000001</v>
      </c>
      <c r="B17847">
        <v>6.1667490000000003</v>
      </c>
      <c r="M17847">
        <v>22.228241000000001</v>
      </c>
      <c r="N17847">
        <v>0.47435300000000002</v>
      </c>
    </row>
    <row r="17848" spans="1:14" x14ac:dyDescent="0.35">
      <c r="A17848">
        <v>20.151955000000001</v>
      </c>
      <c r="B17848">
        <v>6.165508</v>
      </c>
      <c r="M17848">
        <v>22.229485</v>
      </c>
      <c r="N17848">
        <v>0.47435300000000002</v>
      </c>
    </row>
    <row r="17849" spans="1:14" x14ac:dyDescent="0.35">
      <c r="A17849">
        <v>20.153198</v>
      </c>
      <c r="B17849">
        <v>6.1644170000000003</v>
      </c>
      <c r="M17849">
        <v>22.230732</v>
      </c>
      <c r="N17849">
        <v>0.47435300000000002</v>
      </c>
    </row>
    <row r="17850" spans="1:14" x14ac:dyDescent="0.35">
      <c r="A17850">
        <v>20.154446</v>
      </c>
      <c r="B17850">
        <v>6.1633259999999996</v>
      </c>
      <c r="M17850">
        <v>22.231978999999999</v>
      </c>
      <c r="N17850">
        <v>0.47435300000000002</v>
      </c>
    </row>
    <row r="17851" spans="1:14" x14ac:dyDescent="0.35">
      <c r="A17851">
        <v>20.155692999999999</v>
      </c>
      <c r="B17851">
        <v>6.16153</v>
      </c>
      <c r="M17851">
        <v>22.233222999999999</v>
      </c>
      <c r="N17851">
        <v>0.47435300000000002</v>
      </c>
    </row>
    <row r="17852" spans="1:14" x14ac:dyDescent="0.35">
      <c r="A17852">
        <v>20.156936999999999</v>
      </c>
      <c r="B17852">
        <v>6.1606199999999998</v>
      </c>
      <c r="M17852">
        <v>22.234470000000002</v>
      </c>
      <c r="N17852">
        <v>0.47435300000000002</v>
      </c>
    </row>
    <row r="17853" spans="1:14" x14ac:dyDescent="0.35">
      <c r="A17853">
        <v>20.158183999999999</v>
      </c>
      <c r="B17853">
        <v>6.1600869999999999</v>
      </c>
      <c r="M17853">
        <v>22.235714000000002</v>
      </c>
      <c r="N17853">
        <v>0.47435300000000002</v>
      </c>
    </row>
    <row r="17854" spans="1:14" x14ac:dyDescent="0.35">
      <c r="A17854">
        <v>20.159427999999998</v>
      </c>
      <c r="B17854">
        <v>6.1592589999999996</v>
      </c>
      <c r="M17854">
        <v>22.236961000000001</v>
      </c>
      <c r="N17854">
        <v>0.47435300000000002</v>
      </c>
    </row>
    <row r="17855" spans="1:14" x14ac:dyDescent="0.35">
      <c r="A17855">
        <v>20.160675000000001</v>
      </c>
      <c r="B17855">
        <v>6.1590299999999996</v>
      </c>
      <c r="M17855">
        <v>22.238205000000001</v>
      </c>
      <c r="N17855">
        <v>0.47435300000000002</v>
      </c>
    </row>
    <row r="17856" spans="1:14" x14ac:dyDescent="0.35">
      <c r="A17856">
        <v>20.161919000000001</v>
      </c>
      <c r="B17856">
        <v>6.158245</v>
      </c>
      <c r="M17856">
        <v>22.239452</v>
      </c>
      <c r="N17856">
        <v>0.47435300000000002</v>
      </c>
    </row>
    <row r="17857" spans="1:14" x14ac:dyDescent="0.35">
      <c r="A17857">
        <v>20.163166</v>
      </c>
      <c r="B17857">
        <v>6.1575249999999997</v>
      </c>
      <c r="M17857">
        <v>22.2407</v>
      </c>
      <c r="N17857">
        <v>0.47435300000000002</v>
      </c>
    </row>
    <row r="17858" spans="1:14" x14ac:dyDescent="0.35">
      <c r="A17858">
        <v>20.164413</v>
      </c>
      <c r="B17858">
        <v>6.1564449999999997</v>
      </c>
      <c r="M17858">
        <v>22.241942999999999</v>
      </c>
      <c r="N17858">
        <v>0.47435300000000002</v>
      </c>
    </row>
    <row r="17859" spans="1:14" x14ac:dyDescent="0.35">
      <c r="A17859">
        <v>20.165656999999999</v>
      </c>
      <c r="B17859">
        <v>6.1553209999999998</v>
      </c>
      <c r="M17859">
        <v>22.243190999999999</v>
      </c>
      <c r="N17859">
        <v>0.47435300000000002</v>
      </c>
    </row>
    <row r="17860" spans="1:14" x14ac:dyDescent="0.35">
      <c r="A17860">
        <v>20.166903999999999</v>
      </c>
      <c r="B17860">
        <v>6.1551939999999998</v>
      </c>
      <c r="M17860">
        <v>22.244433999999998</v>
      </c>
      <c r="N17860">
        <v>0.47435300000000002</v>
      </c>
    </row>
    <row r="17861" spans="1:14" x14ac:dyDescent="0.35">
      <c r="A17861">
        <v>20.168147999999999</v>
      </c>
      <c r="B17861">
        <v>6.1550560000000001</v>
      </c>
      <c r="M17861">
        <v>22.245681999999999</v>
      </c>
      <c r="N17861">
        <v>0.47435300000000002</v>
      </c>
    </row>
    <row r="17862" spans="1:14" x14ac:dyDescent="0.35">
      <c r="A17862">
        <v>20.169395000000002</v>
      </c>
      <c r="B17862">
        <v>6.1549129999999996</v>
      </c>
      <c r="M17862">
        <v>22.246925000000001</v>
      </c>
      <c r="N17862">
        <v>0.47435300000000002</v>
      </c>
    </row>
    <row r="17863" spans="1:14" x14ac:dyDescent="0.35">
      <c r="A17863">
        <v>20.170639000000001</v>
      </c>
      <c r="B17863">
        <v>6.1540540000000004</v>
      </c>
      <c r="M17863">
        <v>22.248173000000001</v>
      </c>
      <c r="N17863">
        <v>0.47435300000000002</v>
      </c>
    </row>
    <row r="17864" spans="1:14" x14ac:dyDescent="0.35">
      <c r="A17864">
        <v>20.171886000000001</v>
      </c>
      <c r="B17864">
        <v>6.1535209999999996</v>
      </c>
      <c r="M17864">
        <v>22.249420000000001</v>
      </c>
      <c r="N17864">
        <v>0.47435300000000002</v>
      </c>
    </row>
    <row r="17865" spans="1:14" x14ac:dyDescent="0.35">
      <c r="A17865">
        <v>20.173134000000001</v>
      </c>
      <c r="B17865">
        <v>6.1520530000000004</v>
      </c>
      <c r="M17865">
        <v>22.250664</v>
      </c>
      <c r="N17865">
        <v>0.47435300000000002</v>
      </c>
    </row>
    <row r="17866" spans="1:14" x14ac:dyDescent="0.35">
      <c r="A17866">
        <v>20.174377</v>
      </c>
      <c r="B17866">
        <v>6.1517049999999998</v>
      </c>
      <c r="M17866">
        <v>22.251911</v>
      </c>
      <c r="N17866">
        <v>0.47435300000000002</v>
      </c>
    </row>
    <row r="17867" spans="1:14" x14ac:dyDescent="0.35">
      <c r="A17867">
        <v>20.175625</v>
      </c>
      <c r="B17867">
        <v>6.1493279999999997</v>
      </c>
      <c r="M17867">
        <v>22.253155</v>
      </c>
      <c r="N17867">
        <v>0.47435300000000002</v>
      </c>
    </row>
    <row r="17868" spans="1:14" x14ac:dyDescent="0.35">
      <c r="A17868">
        <v>20.176867999999999</v>
      </c>
      <c r="B17868">
        <v>6.1479229999999996</v>
      </c>
      <c r="M17868">
        <v>22.254401999999999</v>
      </c>
      <c r="N17868">
        <v>0.47435300000000002</v>
      </c>
    </row>
    <row r="17869" spans="1:14" x14ac:dyDescent="0.35">
      <c r="A17869">
        <v>20.178115999999999</v>
      </c>
      <c r="B17869">
        <v>6.1472129999999998</v>
      </c>
      <c r="M17869">
        <v>22.255645999999999</v>
      </c>
      <c r="N17869">
        <v>0.47435300000000002</v>
      </c>
    </row>
    <row r="17870" spans="1:14" x14ac:dyDescent="0.35">
      <c r="A17870">
        <v>20.179359000000002</v>
      </c>
      <c r="B17870">
        <v>6.1465360000000002</v>
      </c>
      <c r="M17870">
        <v>22.256893000000002</v>
      </c>
      <c r="N17870">
        <v>0.47435300000000002</v>
      </c>
    </row>
    <row r="17871" spans="1:14" x14ac:dyDescent="0.35">
      <c r="A17871">
        <v>20.180606999999998</v>
      </c>
      <c r="B17871">
        <v>6.1454969999999998</v>
      </c>
      <c r="M17871">
        <v>22.258140999999998</v>
      </c>
      <c r="N17871">
        <v>0.47435300000000002</v>
      </c>
    </row>
    <row r="17872" spans="1:14" x14ac:dyDescent="0.35">
      <c r="A17872">
        <v>20.181854000000001</v>
      </c>
      <c r="B17872">
        <v>6.1452520000000002</v>
      </c>
      <c r="M17872">
        <v>22.259384000000001</v>
      </c>
      <c r="N17872">
        <v>0.47435300000000002</v>
      </c>
    </row>
    <row r="17873" spans="1:14" x14ac:dyDescent="0.35">
      <c r="A17873">
        <v>20.183098000000001</v>
      </c>
      <c r="B17873">
        <v>6.1440419999999998</v>
      </c>
      <c r="M17873">
        <v>22.260632000000001</v>
      </c>
      <c r="N17873">
        <v>0.47435300000000002</v>
      </c>
    </row>
    <row r="17874" spans="1:14" x14ac:dyDescent="0.35">
      <c r="A17874">
        <v>20.184345</v>
      </c>
      <c r="B17874">
        <v>6.1435779999999998</v>
      </c>
      <c r="M17874">
        <v>22.261875</v>
      </c>
      <c r="N17874">
        <v>0.47435300000000002</v>
      </c>
    </row>
    <row r="17875" spans="1:14" x14ac:dyDescent="0.35">
      <c r="A17875">
        <v>20.185589</v>
      </c>
      <c r="B17875">
        <v>6.1419480000000002</v>
      </c>
      <c r="M17875">
        <v>22.263123</v>
      </c>
      <c r="N17875">
        <v>0.47435300000000002</v>
      </c>
    </row>
    <row r="17876" spans="1:14" x14ac:dyDescent="0.35">
      <c r="A17876">
        <v>20.186836</v>
      </c>
      <c r="B17876">
        <v>6.1398060000000001</v>
      </c>
      <c r="M17876">
        <v>22.264365999999999</v>
      </c>
      <c r="N17876">
        <v>0.47435300000000002</v>
      </c>
    </row>
    <row r="17877" spans="1:14" x14ac:dyDescent="0.35">
      <c r="A17877">
        <v>20.188079999999999</v>
      </c>
      <c r="B17877">
        <v>6.1384169999999996</v>
      </c>
      <c r="M17877">
        <v>22.265613999999999</v>
      </c>
      <c r="N17877">
        <v>0.47435300000000002</v>
      </c>
    </row>
    <row r="17878" spans="1:14" x14ac:dyDescent="0.35">
      <c r="A17878">
        <v>20.189326999999999</v>
      </c>
      <c r="B17878">
        <v>6.1371599999999997</v>
      </c>
      <c r="M17878">
        <v>22.266860999999999</v>
      </c>
      <c r="N17878">
        <v>0.47435300000000002</v>
      </c>
    </row>
    <row r="17879" spans="1:14" x14ac:dyDescent="0.35">
      <c r="A17879">
        <v>20.190574999999999</v>
      </c>
      <c r="B17879">
        <v>6.1352399999999996</v>
      </c>
      <c r="M17879">
        <v>22.268104999999998</v>
      </c>
      <c r="N17879">
        <v>0.47435300000000002</v>
      </c>
    </row>
    <row r="17880" spans="1:14" x14ac:dyDescent="0.35">
      <c r="A17880">
        <v>20.191818000000001</v>
      </c>
      <c r="B17880">
        <v>6.1338049999999997</v>
      </c>
      <c r="M17880">
        <v>22.269352000000001</v>
      </c>
      <c r="N17880">
        <v>0.47435300000000002</v>
      </c>
    </row>
    <row r="17881" spans="1:14" x14ac:dyDescent="0.35">
      <c r="A17881">
        <v>20.193066000000002</v>
      </c>
      <c r="B17881">
        <v>6.1331749999999996</v>
      </c>
      <c r="M17881">
        <v>22.270596000000001</v>
      </c>
      <c r="N17881">
        <v>0.47435300000000002</v>
      </c>
    </row>
    <row r="17882" spans="1:14" x14ac:dyDescent="0.35">
      <c r="A17882">
        <v>20.194309000000001</v>
      </c>
      <c r="B17882">
        <v>6.1324059999999996</v>
      </c>
      <c r="M17882">
        <v>22.271843000000001</v>
      </c>
      <c r="N17882">
        <v>0.47435300000000002</v>
      </c>
    </row>
    <row r="17883" spans="1:14" x14ac:dyDescent="0.35">
      <c r="A17883">
        <v>20.195557000000001</v>
      </c>
      <c r="B17883">
        <v>6.1315169999999997</v>
      </c>
      <c r="M17883">
        <v>22.273087</v>
      </c>
      <c r="N17883">
        <v>0.47435300000000002</v>
      </c>
    </row>
    <row r="17884" spans="1:14" x14ac:dyDescent="0.35">
      <c r="A17884">
        <v>20.1968</v>
      </c>
      <c r="B17884">
        <v>6.1305230000000002</v>
      </c>
      <c r="M17884">
        <v>22.274334</v>
      </c>
      <c r="N17884">
        <v>0.47435300000000002</v>
      </c>
    </row>
    <row r="17885" spans="1:14" x14ac:dyDescent="0.35">
      <c r="A17885">
        <v>20.198048</v>
      </c>
      <c r="B17885">
        <v>6.1291640000000003</v>
      </c>
      <c r="M17885">
        <v>22.275580999999999</v>
      </c>
      <c r="N17885">
        <v>0.47435300000000002</v>
      </c>
    </row>
    <row r="17886" spans="1:14" x14ac:dyDescent="0.35">
      <c r="A17886">
        <v>20.199294999999999</v>
      </c>
      <c r="B17886">
        <v>6.1276539999999997</v>
      </c>
      <c r="M17886">
        <v>22.276824999999999</v>
      </c>
      <c r="N17886">
        <v>0.47435300000000002</v>
      </c>
    </row>
    <row r="17887" spans="1:14" x14ac:dyDescent="0.35">
      <c r="A17887">
        <v>20.200538999999999</v>
      </c>
      <c r="B17887">
        <v>6.125896</v>
      </c>
      <c r="M17887">
        <v>22.278072000000002</v>
      </c>
      <c r="N17887">
        <v>0.47435300000000002</v>
      </c>
    </row>
    <row r="17888" spans="1:14" x14ac:dyDescent="0.35">
      <c r="A17888">
        <v>20.201785999999998</v>
      </c>
      <c r="B17888">
        <v>6.1247220000000002</v>
      </c>
      <c r="M17888">
        <v>22.279316000000001</v>
      </c>
      <c r="N17888">
        <v>0.47435300000000002</v>
      </c>
    </row>
    <row r="17889" spans="1:14" x14ac:dyDescent="0.35">
      <c r="A17889">
        <v>20.203029999999998</v>
      </c>
      <c r="B17889">
        <v>6.1240019999999999</v>
      </c>
      <c r="M17889">
        <v>22.280563000000001</v>
      </c>
      <c r="N17889">
        <v>0.47435300000000002</v>
      </c>
    </row>
    <row r="17890" spans="1:14" x14ac:dyDescent="0.35">
      <c r="A17890">
        <v>20.204277000000001</v>
      </c>
      <c r="B17890">
        <v>6.1241830000000004</v>
      </c>
      <c r="M17890">
        <v>22.281807000000001</v>
      </c>
      <c r="N17890">
        <v>0.47435300000000002</v>
      </c>
    </row>
    <row r="17891" spans="1:14" x14ac:dyDescent="0.35">
      <c r="A17891">
        <v>20.205521000000001</v>
      </c>
      <c r="B17891">
        <v>6.1226349999999998</v>
      </c>
      <c r="M17891">
        <v>22.283054</v>
      </c>
      <c r="N17891">
        <v>0.47435300000000002</v>
      </c>
    </row>
    <row r="17892" spans="1:14" x14ac:dyDescent="0.35">
      <c r="A17892">
        <v>20.206768</v>
      </c>
      <c r="B17892">
        <v>6.1228800000000003</v>
      </c>
      <c r="M17892">
        <v>22.284302</v>
      </c>
      <c r="N17892">
        <v>0.47435300000000002</v>
      </c>
    </row>
    <row r="17893" spans="1:14" x14ac:dyDescent="0.35">
      <c r="A17893">
        <v>20.208015</v>
      </c>
      <c r="B17893">
        <v>6.1237060000000003</v>
      </c>
      <c r="M17893">
        <v>22.285544999999999</v>
      </c>
      <c r="N17893">
        <v>0.47435300000000002</v>
      </c>
    </row>
    <row r="17894" spans="1:14" x14ac:dyDescent="0.35">
      <c r="A17894">
        <v>20.209258999999999</v>
      </c>
      <c r="B17894">
        <v>6.1225860000000001</v>
      </c>
      <c r="M17894">
        <v>22.286792999999999</v>
      </c>
      <c r="N17894">
        <v>0.47435300000000002</v>
      </c>
    </row>
    <row r="17895" spans="1:14" x14ac:dyDescent="0.35">
      <c r="A17895">
        <v>20.210505999999999</v>
      </c>
      <c r="B17895">
        <v>6.1214399999999998</v>
      </c>
      <c r="M17895">
        <v>22.288036000000002</v>
      </c>
      <c r="N17895">
        <v>0.47442400000000001</v>
      </c>
    </row>
    <row r="17896" spans="1:14" x14ac:dyDescent="0.35">
      <c r="A17896">
        <v>20.211749999999999</v>
      </c>
      <c r="B17896">
        <v>6.1209049999999996</v>
      </c>
      <c r="M17896">
        <v>22.289283999999999</v>
      </c>
      <c r="N17896">
        <v>0.47449400000000003</v>
      </c>
    </row>
    <row r="17897" spans="1:14" x14ac:dyDescent="0.35">
      <c r="A17897">
        <v>20.212997000000001</v>
      </c>
      <c r="B17897">
        <v>6.1200130000000001</v>
      </c>
      <c r="M17897">
        <v>22.290527000000001</v>
      </c>
      <c r="N17897">
        <v>0.47456500000000001</v>
      </c>
    </row>
    <row r="17898" spans="1:14" x14ac:dyDescent="0.35">
      <c r="A17898">
        <v>20.214241000000001</v>
      </c>
      <c r="B17898">
        <v>6.1192099999999998</v>
      </c>
      <c r="M17898">
        <v>22.291775000000001</v>
      </c>
      <c r="N17898">
        <v>0.474636</v>
      </c>
    </row>
    <row r="17899" spans="1:14" x14ac:dyDescent="0.35">
      <c r="A17899">
        <v>20.215488000000001</v>
      </c>
      <c r="B17899">
        <v>6.117794</v>
      </c>
      <c r="M17899">
        <v>22.293018</v>
      </c>
      <c r="N17899">
        <v>0.47470600000000002</v>
      </c>
    </row>
    <row r="17900" spans="1:14" x14ac:dyDescent="0.35">
      <c r="A17900">
        <v>20.216736000000001</v>
      </c>
      <c r="B17900">
        <v>6.117165</v>
      </c>
      <c r="M17900">
        <v>22.294266</v>
      </c>
      <c r="N17900">
        <v>0.474777</v>
      </c>
    </row>
    <row r="17901" spans="1:14" x14ac:dyDescent="0.35">
      <c r="A17901">
        <v>20.217979</v>
      </c>
      <c r="B17901">
        <v>6.1166770000000001</v>
      </c>
      <c r="M17901">
        <v>22.295513</v>
      </c>
      <c r="N17901">
        <v>0.47484700000000002</v>
      </c>
    </row>
    <row r="17902" spans="1:14" x14ac:dyDescent="0.35">
      <c r="A17902">
        <v>20.219227</v>
      </c>
      <c r="B17902">
        <v>6.1164639999999997</v>
      </c>
      <c r="M17902">
        <v>22.296756999999999</v>
      </c>
      <c r="N17902">
        <v>0.47491800000000001</v>
      </c>
    </row>
    <row r="17903" spans="1:14" x14ac:dyDescent="0.35">
      <c r="A17903">
        <v>20.220469999999999</v>
      </c>
      <c r="B17903">
        <v>6.1151629999999999</v>
      </c>
      <c r="M17903">
        <v>22.298003999999999</v>
      </c>
      <c r="N17903">
        <v>0.47498800000000002</v>
      </c>
    </row>
    <row r="17904" spans="1:14" x14ac:dyDescent="0.35">
      <c r="A17904">
        <v>20.221717999999999</v>
      </c>
      <c r="B17904">
        <v>6.1152749999999996</v>
      </c>
      <c r="M17904">
        <v>22.299247999999999</v>
      </c>
      <c r="N17904">
        <v>0.47505900000000001</v>
      </c>
    </row>
    <row r="17905" spans="1:14" x14ac:dyDescent="0.35">
      <c r="A17905">
        <v>20.222961000000002</v>
      </c>
      <c r="B17905">
        <v>6.1142539999999999</v>
      </c>
      <c r="M17905">
        <v>22.300495000000002</v>
      </c>
      <c r="N17905">
        <v>0.47505900000000001</v>
      </c>
    </row>
    <row r="17906" spans="1:14" x14ac:dyDescent="0.35">
      <c r="A17906">
        <v>20.224208999999998</v>
      </c>
      <c r="B17906">
        <v>6.1126829999999996</v>
      </c>
      <c r="M17906">
        <v>22.301739000000001</v>
      </c>
      <c r="N17906">
        <v>0.47505900000000001</v>
      </c>
    </row>
    <row r="17907" spans="1:14" x14ac:dyDescent="0.35">
      <c r="A17907">
        <v>20.225456000000001</v>
      </c>
      <c r="B17907">
        <v>6.1108799999999999</v>
      </c>
      <c r="M17907">
        <v>22.302986000000001</v>
      </c>
      <c r="N17907">
        <v>0.47505900000000001</v>
      </c>
    </row>
    <row r="17908" spans="1:14" x14ac:dyDescent="0.35">
      <c r="A17908">
        <v>20.226700000000001</v>
      </c>
      <c r="B17908">
        <v>6.1094220000000004</v>
      </c>
      <c r="M17908">
        <v>22.304234000000001</v>
      </c>
      <c r="N17908">
        <v>0.47505900000000001</v>
      </c>
    </row>
    <row r="17909" spans="1:14" x14ac:dyDescent="0.35">
      <c r="A17909">
        <v>20.227947</v>
      </c>
      <c r="B17909">
        <v>6.1080120000000004</v>
      </c>
      <c r="M17909">
        <v>22.305477</v>
      </c>
      <c r="N17909">
        <v>0.47505900000000001</v>
      </c>
    </row>
    <row r="17910" spans="1:14" x14ac:dyDescent="0.35">
      <c r="A17910">
        <v>20.229191</v>
      </c>
      <c r="B17910">
        <v>6.1065129999999996</v>
      </c>
      <c r="M17910">
        <v>22.306725</v>
      </c>
      <c r="N17910">
        <v>0.47505900000000001</v>
      </c>
    </row>
    <row r="17911" spans="1:14" x14ac:dyDescent="0.35">
      <c r="A17911">
        <v>20.230437999999999</v>
      </c>
      <c r="B17911">
        <v>6.1058190000000003</v>
      </c>
      <c r="M17911">
        <v>22.307967999999999</v>
      </c>
      <c r="N17911">
        <v>0.47505900000000001</v>
      </c>
    </row>
    <row r="17912" spans="1:14" x14ac:dyDescent="0.35">
      <c r="A17912">
        <v>20.231681999999999</v>
      </c>
      <c r="B17912">
        <v>6.1053090000000001</v>
      </c>
      <c r="M17912">
        <v>22.309215999999999</v>
      </c>
      <c r="N17912">
        <v>0.47505900000000001</v>
      </c>
    </row>
    <row r="17913" spans="1:14" x14ac:dyDescent="0.35">
      <c r="A17913">
        <v>20.232928999999999</v>
      </c>
      <c r="B17913">
        <v>6.1038949999999996</v>
      </c>
      <c r="M17913">
        <v>22.310459000000002</v>
      </c>
      <c r="N17913">
        <v>0.47505900000000001</v>
      </c>
    </row>
    <row r="17914" spans="1:14" x14ac:dyDescent="0.35">
      <c r="A17914">
        <v>20.234176999999999</v>
      </c>
      <c r="B17914">
        <v>6.1024909999999997</v>
      </c>
      <c r="M17914">
        <v>22.311706999999998</v>
      </c>
      <c r="N17914">
        <v>0.47505900000000001</v>
      </c>
    </row>
    <row r="17915" spans="1:14" x14ac:dyDescent="0.35">
      <c r="A17915">
        <v>20.235420000000001</v>
      </c>
      <c r="B17915">
        <v>6.1000290000000001</v>
      </c>
      <c r="M17915">
        <v>22.312954000000001</v>
      </c>
      <c r="N17915">
        <v>0.47505900000000001</v>
      </c>
    </row>
    <row r="17916" spans="1:14" x14ac:dyDescent="0.35">
      <c r="A17916">
        <v>20.236668000000002</v>
      </c>
      <c r="B17916">
        <v>6.0988530000000001</v>
      </c>
      <c r="M17916">
        <v>22.314198000000001</v>
      </c>
      <c r="N17916">
        <v>0.47505900000000001</v>
      </c>
    </row>
    <row r="17917" spans="1:14" x14ac:dyDescent="0.35">
      <c r="A17917">
        <v>20.237911</v>
      </c>
      <c r="B17917">
        <v>6.098122</v>
      </c>
      <c r="M17917">
        <v>22.315445</v>
      </c>
      <c r="N17917">
        <v>0.47505900000000001</v>
      </c>
    </row>
    <row r="17918" spans="1:14" x14ac:dyDescent="0.35">
      <c r="A17918">
        <v>20.239159000000001</v>
      </c>
      <c r="B17918">
        <v>6.0964260000000001</v>
      </c>
      <c r="M17918">
        <v>22.316689</v>
      </c>
      <c r="N17918">
        <v>0.47505900000000001</v>
      </c>
    </row>
    <row r="17919" spans="1:14" x14ac:dyDescent="0.35">
      <c r="A17919">
        <v>20.240402</v>
      </c>
      <c r="B17919">
        <v>6.0965699999999998</v>
      </c>
      <c r="M17919">
        <v>22.317936</v>
      </c>
      <c r="N17919">
        <v>0.47505900000000001</v>
      </c>
    </row>
    <row r="17920" spans="1:14" x14ac:dyDescent="0.35">
      <c r="A17920">
        <v>20.24165</v>
      </c>
      <c r="B17920">
        <v>6.0966399999999998</v>
      </c>
      <c r="M17920">
        <v>22.319179999999999</v>
      </c>
      <c r="N17920">
        <v>0.47505900000000001</v>
      </c>
    </row>
    <row r="17921" spans="1:14" x14ac:dyDescent="0.35">
      <c r="A17921">
        <v>20.242896999999999</v>
      </c>
      <c r="B17921">
        <v>6.0955399999999997</v>
      </c>
      <c r="M17921">
        <v>22.320426999999999</v>
      </c>
      <c r="N17921">
        <v>0.47505900000000001</v>
      </c>
    </row>
    <row r="17922" spans="1:14" x14ac:dyDescent="0.35">
      <c r="A17922">
        <v>20.244140999999999</v>
      </c>
      <c r="B17922">
        <v>6.0949270000000002</v>
      </c>
      <c r="M17922">
        <v>22.321674000000002</v>
      </c>
      <c r="N17922">
        <v>0.47505900000000001</v>
      </c>
    </row>
    <row r="17923" spans="1:14" x14ac:dyDescent="0.35">
      <c r="A17923">
        <v>20.245387999999998</v>
      </c>
      <c r="B17923">
        <v>6.0944050000000001</v>
      </c>
      <c r="M17923">
        <v>22.322918000000001</v>
      </c>
      <c r="N17923">
        <v>0.47505900000000001</v>
      </c>
    </row>
    <row r="17924" spans="1:14" x14ac:dyDescent="0.35">
      <c r="A17924">
        <v>20.246632000000002</v>
      </c>
      <c r="B17924">
        <v>6.0934569999999999</v>
      </c>
      <c r="M17924">
        <v>22.324165000000001</v>
      </c>
      <c r="N17924">
        <v>0.47505900000000001</v>
      </c>
    </row>
    <row r="17925" spans="1:14" x14ac:dyDescent="0.35">
      <c r="A17925">
        <v>20.247879000000001</v>
      </c>
      <c r="B17925">
        <v>6.0924079999999998</v>
      </c>
      <c r="M17925">
        <v>22.325409000000001</v>
      </c>
      <c r="N17925">
        <v>0.47505900000000001</v>
      </c>
    </row>
    <row r="17926" spans="1:14" x14ac:dyDescent="0.35">
      <c r="A17926">
        <v>20.249123000000001</v>
      </c>
      <c r="B17926">
        <v>6.091526</v>
      </c>
      <c r="M17926">
        <v>22.326656</v>
      </c>
      <c r="N17926">
        <v>0.47505900000000001</v>
      </c>
    </row>
    <row r="17927" spans="1:14" x14ac:dyDescent="0.35">
      <c r="A17927">
        <v>20.25037</v>
      </c>
      <c r="B17927">
        <v>6.0903280000000004</v>
      </c>
      <c r="M17927">
        <v>22.3279</v>
      </c>
      <c r="N17927">
        <v>0.47505900000000001</v>
      </c>
    </row>
    <row r="17928" spans="1:14" x14ac:dyDescent="0.35">
      <c r="A17928">
        <v>20.251617</v>
      </c>
      <c r="B17928">
        <v>6.0891010000000003</v>
      </c>
      <c r="M17928">
        <v>22.329146999999999</v>
      </c>
      <c r="N17928">
        <v>0.47505900000000001</v>
      </c>
    </row>
    <row r="17929" spans="1:14" x14ac:dyDescent="0.35">
      <c r="A17929">
        <v>20.252860999999999</v>
      </c>
      <c r="B17929">
        <v>6.087618</v>
      </c>
      <c r="M17929">
        <v>22.330394999999999</v>
      </c>
      <c r="N17929">
        <v>0.47505900000000001</v>
      </c>
    </row>
    <row r="17930" spans="1:14" x14ac:dyDescent="0.35">
      <c r="A17930">
        <v>20.254107999999999</v>
      </c>
      <c r="B17930">
        <v>6.0861109999999998</v>
      </c>
      <c r="M17930">
        <v>22.331638000000002</v>
      </c>
      <c r="N17930">
        <v>0.47505900000000001</v>
      </c>
    </row>
    <row r="17931" spans="1:14" x14ac:dyDescent="0.35">
      <c r="A17931">
        <v>20.255351999999998</v>
      </c>
      <c r="B17931">
        <v>6.0856859999999999</v>
      </c>
      <c r="M17931">
        <v>22.332885999999998</v>
      </c>
      <c r="N17931">
        <v>0.47505900000000001</v>
      </c>
    </row>
    <row r="17932" spans="1:14" x14ac:dyDescent="0.35">
      <c r="A17932">
        <v>20.256599000000001</v>
      </c>
      <c r="B17932">
        <v>6.0861049999999999</v>
      </c>
      <c r="M17932">
        <v>22.334129000000001</v>
      </c>
      <c r="N17932">
        <v>0.47505900000000001</v>
      </c>
    </row>
    <row r="17933" spans="1:14" x14ac:dyDescent="0.35">
      <c r="A17933">
        <v>20.257843000000001</v>
      </c>
      <c r="B17933">
        <v>6.0852339999999998</v>
      </c>
      <c r="M17933">
        <v>22.335377000000001</v>
      </c>
      <c r="N17933">
        <v>0.47505900000000001</v>
      </c>
    </row>
    <row r="17934" spans="1:14" x14ac:dyDescent="0.35">
      <c r="A17934">
        <v>20.25909</v>
      </c>
      <c r="B17934">
        <v>6.0846689999999999</v>
      </c>
      <c r="M17934">
        <v>22.33662</v>
      </c>
      <c r="N17934">
        <v>0.47505900000000001</v>
      </c>
    </row>
    <row r="17935" spans="1:14" x14ac:dyDescent="0.35">
      <c r="A17935">
        <v>20.260338000000001</v>
      </c>
      <c r="B17935">
        <v>6.0843610000000004</v>
      </c>
      <c r="M17935">
        <v>22.337868</v>
      </c>
      <c r="N17935">
        <v>0.47505900000000001</v>
      </c>
    </row>
    <row r="17936" spans="1:14" x14ac:dyDescent="0.35">
      <c r="A17936">
        <v>20.261581</v>
      </c>
      <c r="B17936">
        <v>6.083672</v>
      </c>
      <c r="M17936">
        <v>22.339115</v>
      </c>
      <c r="N17936">
        <v>0.47505900000000001</v>
      </c>
    </row>
    <row r="17937" spans="1:14" x14ac:dyDescent="0.35">
      <c r="A17937">
        <v>20.262829</v>
      </c>
      <c r="B17937">
        <v>6.081842</v>
      </c>
      <c r="M17937">
        <v>22.340358999999999</v>
      </c>
      <c r="N17937">
        <v>0.47505900000000001</v>
      </c>
    </row>
    <row r="17938" spans="1:14" x14ac:dyDescent="0.35">
      <c r="A17938">
        <v>20.264071999999999</v>
      </c>
      <c r="B17938">
        <v>6.0816720000000002</v>
      </c>
      <c r="M17938">
        <v>22.341605999999999</v>
      </c>
      <c r="N17938">
        <v>0.47505900000000001</v>
      </c>
    </row>
    <row r="17939" spans="1:14" x14ac:dyDescent="0.35">
      <c r="A17939">
        <v>20.265319999999999</v>
      </c>
      <c r="B17939">
        <v>6.0815219999999997</v>
      </c>
      <c r="M17939">
        <v>22.342849999999999</v>
      </c>
      <c r="N17939">
        <v>0.47505900000000001</v>
      </c>
    </row>
    <row r="17940" spans="1:14" x14ac:dyDescent="0.35">
      <c r="A17940">
        <v>20.266563000000001</v>
      </c>
      <c r="B17940">
        <v>6.0808419999999996</v>
      </c>
      <c r="M17940">
        <v>22.344097000000001</v>
      </c>
      <c r="N17940">
        <v>0.47505900000000001</v>
      </c>
    </row>
    <row r="17941" spans="1:14" x14ac:dyDescent="0.35">
      <c r="A17941">
        <v>20.267810999999998</v>
      </c>
      <c r="B17941">
        <v>6.0804099999999996</v>
      </c>
      <c r="M17941">
        <v>22.345341000000001</v>
      </c>
      <c r="N17941">
        <v>0.47505900000000001</v>
      </c>
    </row>
    <row r="17942" spans="1:14" x14ac:dyDescent="0.35">
      <c r="A17942">
        <v>20.269058000000001</v>
      </c>
      <c r="B17942">
        <v>6.0777859999999997</v>
      </c>
      <c r="M17942">
        <v>22.346588000000001</v>
      </c>
      <c r="N17942">
        <v>0.47505900000000001</v>
      </c>
    </row>
    <row r="17943" spans="1:14" x14ac:dyDescent="0.35">
      <c r="A17943">
        <v>20.270302000000001</v>
      </c>
      <c r="B17943">
        <v>6.076244</v>
      </c>
      <c r="M17943">
        <v>22.347836000000001</v>
      </c>
      <c r="N17943">
        <v>0.47505900000000001</v>
      </c>
    </row>
    <row r="17944" spans="1:14" x14ac:dyDescent="0.35">
      <c r="A17944">
        <v>20.271549</v>
      </c>
      <c r="B17944">
        <v>6.0738079999999997</v>
      </c>
      <c r="M17944">
        <v>22.349079</v>
      </c>
      <c r="N17944">
        <v>0.47505900000000001</v>
      </c>
    </row>
    <row r="17945" spans="1:14" x14ac:dyDescent="0.35">
      <c r="A17945">
        <v>20.272793</v>
      </c>
      <c r="B17945">
        <v>6.0719050000000001</v>
      </c>
      <c r="M17945">
        <v>22.350327</v>
      </c>
      <c r="N17945">
        <v>0.47512900000000002</v>
      </c>
    </row>
    <row r="17946" spans="1:14" x14ac:dyDescent="0.35">
      <c r="A17946">
        <v>20.274039999999999</v>
      </c>
      <c r="B17946">
        <v>6.0707909999999998</v>
      </c>
      <c r="M17946">
        <v>22.351569999999999</v>
      </c>
      <c r="N17946">
        <v>0.47519800000000001</v>
      </c>
    </row>
    <row r="17947" spans="1:14" x14ac:dyDescent="0.35">
      <c r="A17947">
        <v>20.275283999999999</v>
      </c>
      <c r="B17947">
        <v>6.0694900000000001</v>
      </c>
      <c r="M17947">
        <v>22.352817999999999</v>
      </c>
      <c r="N17947">
        <v>0.47526800000000002</v>
      </c>
    </row>
    <row r="17948" spans="1:14" x14ac:dyDescent="0.35">
      <c r="A17948">
        <v>20.276530999999999</v>
      </c>
      <c r="B17948">
        <v>6.067526</v>
      </c>
      <c r="M17948">
        <v>22.354061000000002</v>
      </c>
      <c r="N17948">
        <v>0.47533799999999998</v>
      </c>
    </row>
    <row r="17949" spans="1:14" x14ac:dyDescent="0.35">
      <c r="A17949">
        <v>20.277778999999999</v>
      </c>
      <c r="B17949">
        <v>6.0667350000000004</v>
      </c>
      <c r="M17949">
        <v>22.355308999999998</v>
      </c>
      <c r="N17949">
        <v>0.475408</v>
      </c>
    </row>
    <row r="17950" spans="1:14" x14ac:dyDescent="0.35">
      <c r="A17950">
        <v>20.279022000000001</v>
      </c>
      <c r="B17950">
        <v>6.0659460000000003</v>
      </c>
      <c r="M17950">
        <v>22.356556000000001</v>
      </c>
      <c r="N17950">
        <v>0.47547699999999998</v>
      </c>
    </row>
    <row r="17951" spans="1:14" x14ac:dyDescent="0.35">
      <c r="A17951">
        <v>20.280270000000002</v>
      </c>
      <c r="B17951">
        <v>6.0659239999999999</v>
      </c>
      <c r="M17951">
        <v>22.357800000000001</v>
      </c>
      <c r="N17951">
        <v>0.475547</v>
      </c>
    </row>
    <row r="17952" spans="1:14" x14ac:dyDescent="0.35">
      <c r="A17952">
        <v>20.281513</v>
      </c>
      <c r="B17952">
        <v>6.064508</v>
      </c>
      <c r="M17952">
        <v>22.359047</v>
      </c>
      <c r="N17952">
        <v>0.47561700000000001</v>
      </c>
    </row>
    <row r="17953" spans="1:14" x14ac:dyDescent="0.35">
      <c r="A17953">
        <v>20.282761000000001</v>
      </c>
      <c r="B17953">
        <v>6.0642810000000003</v>
      </c>
      <c r="M17953">
        <v>22.360291</v>
      </c>
      <c r="N17953">
        <v>0.47568700000000003</v>
      </c>
    </row>
    <row r="17954" spans="1:14" x14ac:dyDescent="0.35">
      <c r="A17954">
        <v>20.284003999999999</v>
      </c>
      <c r="B17954">
        <v>6.0630230000000003</v>
      </c>
      <c r="M17954">
        <v>22.361537999999999</v>
      </c>
      <c r="N17954">
        <v>0.47575600000000001</v>
      </c>
    </row>
    <row r="17955" spans="1:14" x14ac:dyDescent="0.35">
      <c r="A17955">
        <v>20.285252</v>
      </c>
      <c r="B17955">
        <v>6.0617789999999996</v>
      </c>
      <c r="M17955">
        <v>22.362781999999999</v>
      </c>
      <c r="N17955">
        <v>0.47575600000000001</v>
      </c>
    </row>
    <row r="17956" spans="1:14" x14ac:dyDescent="0.35">
      <c r="A17956">
        <v>20.286498999999999</v>
      </c>
      <c r="B17956">
        <v>6.0601560000000001</v>
      </c>
      <c r="M17956">
        <v>22.364028999999999</v>
      </c>
      <c r="N17956">
        <v>0.47575600000000001</v>
      </c>
    </row>
    <row r="17957" spans="1:14" x14ac:dyDescent="0.35">
      <c r="A17957">
        <v>20.287742999999999</v>
      </c>
      <c r="B17957">
        <v>6.0580299999999996</v>
      </c>
      <c r="M17957">
        <v>22.365276000000001</v>
      </c>
      <c r="N17957">
        <v>0.47575600000000001</v>
      </c>
    </row>
    <row r="17958" spans="1:14" x14ac:dyDescent="0.35">
      <c r="A17958">
        <v>20.288989999999998</v>
      </c>
      <c r="B17958">
        <v>6.0568790000000003</v>
      </c>
      <c r="M17958">
        <v>22.366520000000001</v>
      </c>
      <c r="N17958">
        <v>0.47575600000000001</v>
      </c>
    </row>
    <row r="17959" spans="1:14" x14ac:dyDescent="0.35">
      <c r="A17959">
        <v>20.290234000000002</v>
      </c>
      <c r="B17959">
        <v>6.0559180000000001</v>
      </c>
      <c r="M17959">
        <v>22.367767000000001</v>
      </c>
      <c r="N17959">
        <v>0.47575600000000001</v>
      </c>
    </row>
    <row r="17960" spans="1:14" x14ac:dyDescent="0.35">
      <c r="A17960">
        <v>20.291481000000001</v>
      </c>
      <c r="B17960">
        <v>6.0544580000000003</v>
      </c>
      <c r="M17960">
        <v>22.369011</v>
      </c>
      <c r="N17960">
        <v>0.47575600000000001</v>
      </c>
    </row>
    <row r="17961" spans="1:14" x14ac:dyDescent="0.35">
      <c r="A17961">
        <v>20.292725000000001</v>
      </c>
      <c r="B17961">
        <v>6.0531230000000003</v>
      </c>
      <c r="M17961">
        <v>22.370258</v>
      </c>
      <c r="N17961">
        <v>0.47575600000000001</v>
      </c>
    </row>
    <row r="17962" spans="1:14" x14ac:dyDescent="0.35">
      <c r="A17962">
        <v>20.293972</v>
      </c>
      <c r="B17962">
        <v>6.0535129999999997</v>
      </c>
      <c r="M17962">
        <v>22.371502</v>
      </c>
      <c r="N17962">
        <v>0.47575600000000001</v>
      </c>
    </row>
    <row r="17963" spans="1:14" x14ac:dyDescent="0.35">
      <c r="A17963">
        <v>20.295218999999999</v>
      </c>
      <c r="B17963">
        <v>6.05307</v>
      </c>
      <c r="M17963">
        <v>22.372748999999999</v>
      </c>
      <c r="N17963">
        <v>0.47575600000000001</v>
      </c>
    </row>
    <row r="17964" spans="1:14" x14ac:dyDescent="0.35">
      <c r="A17964">
        <v>20.296462999999999</v>
      </c>
      <c r="B17964">
        <v>6.0521979999999997</v>
      </c>
      <c r="M17964">
        <v>22.373996999999999</v>
      </c>
      <c r="N17964">
        <v>0.47575600000000001</v>
      </c>
    </row>
    <row r="17965" spans="1:14" x14ac:dyDescent="0.35">
      <c r="A17965">
        <v>20.297709999999999</v>
      </c>
      <c r="B17965">
        <v>6.0517000000000003</v>
      </c>
      <c r="M17965">
        <v>22.375240000000002</v>
      </c>
      <c r="N17965">
        <v>0.47575600000000001</v>
      </c>
    </row>
    <row r="17966" spans="1:14" x14ac:dyDescent="0.35">
      <c r="A17966">
        <v>20.298953999999998</v>
      </c>
      <c r="B17966">
        <v>6.049995</v>
      </c>
      <c r="M17966">
        <v>22.376487999999998</v>
      </c>
      <c r="N17966">
        <v>0.47575600000000001</v>
      </c>
    </row>
    <row r="17967" spans="1:14" x14ac:dyDescent="0.35">
      <c r="A17967">
        <v>20.300201000000001</v>
      </c>
      <c r="B17967">
        <v>6.0496359999999996</v>
      </c>
      <c r="M17967">
        <v>22.377731000000001</v>
      </c>
      <c r="N17967">
        <v>0.47575600000000001</v>
      </c>
    </row>
    <row r="17968" spans="1:14" x14ac:dyDescent="0.35">
      <c r="A17968">
        <v>20.301445000000001</v>
      </c>
      <c r="B17968">
        <v>6.0483229999999999</v>
      </c>
      <c r="M17968">
        <v>22.378979000000001</v>
      </c>
      <c r="N17968">
        <v>0.47575600000000001</v>
      </c>
    </row>
    <row r="17969" spans="1:14" x14ac:dyDescent="0.35">
      <c r="A17969">
        <v>20.302692</v>
      </c>
      <c r="B17969">
        <v>6.0473929999999996</v>
      </c>
      <c r="M17969">
        <v>22.380222</v>
      </c>
      <c r="N17969">
        <v>0.47575600000000001</v>
      </c>
    </row>
    <row r="17970" spans="1:14" x14ac:dyDescent="0.35">
      <c r="A17970">
        <v>20.303940000000001</v>
      </c>
      <c r="B17970">
        <v>6.0461650000000002</v>
      </c>
      <c r="M17970">
        <v>22.38147</v>
      </c>
      <c r="N17970">
        <v>0.47575600000000001</v>
      </c>
    </row>
    <row r="17971" spans="1:14" x14ac:dyDescent="0.35">
      <c r="A17971">
        <v>20.305183</v>
      </c>
      <c r="B17971">
        <v>6.045706</v>
      </c>
      <c r="M17971">
        <v>22.382717</v>
      </c>
      <c r="N17971">
        <v>0.47575600000000001</v>
      </c>
    </row>
    <row r="17972" spans="1:14" x14ac:dyDescent="0.35">
      <c r="A17972">
        <v>20.306431</v>
      </c>
      <c r="B17972">
        <v>6.0450419999999996</v>
      </c>
      <c r="M17972">
        <v>22.383960999999999</v>
      </c>
      <c r="N17972">
        <v>0.47575600000000001</v>
      </c>
    </row>
    <row r="17973" spans="1:14" x14ac:dyDescent="0.35">
      <c r="A17973">
        <v>20.307673999999999</v>
      </c>
      <c r="B17973">
        <v>6.0454359999999996</v>
      </c>
      <c r="M17973">
        <v>22.385207999999999</v>
      </c>
      <c r="N17973">
        <v>0.47575600000000001</v>
      </c>
    </row>
    <row r="17974" spans="1:14" x14ac:dyDescent="0.35">
      <c r="A17974">
        <v>20.308921999999999</v>
      </c>
      <c r="B17974">
        <v>6.0443160000000002</v>
      </c>
      <c r="M17974">
        <v>22.386451999999998</v>
      </c>
      <c r="N17974">
        <v>0.47575600000000001</v>
      </c>
    </row>
    <row r="17975" spans="1:14" x14ac:dyDescent="0.35">
      <c r="A17975">
        <v>20.310165000000001</v>
      </c>
      <c r="B17975">
        <v>6.0429539999999999</v>
      </c>
      <c r="M17975">
        <v>22.387699000000001</v>
      </c>
      <c r="N17975">
        <v>0.47575600000000001</v>
      </c>
    </row>
    <row r="17976" spans="1:14" x14ac:dyDescent="0.35">
      <c r="A17976">
        <v>20.311413000000002</v>
      </c>
      <c r="B17976">
        <v>6.0412860000000004</v>
      </c>
      <c r="M17976">
        <v>22.388943000000001</v>
      </c>
      <c r="N17976">
        <v>0.47575600000000001</v>
      </c>
    </row>
    <row r="17977" spans="1:14" x14ac:dyDescent="0.35">
      <c r="A17977">
        <v>20.312660000000001</v>
      </c>
      <c r="B17977">
        <v>6.0400470000000004</v>
      </c>
      <c r="M17977">
        <v>22.39019</v>
      </c>
      <c r="N17977">
        <v>0.47575600000000001</v>
      </c>
    </row>
    <row r="17978" spans="1:14" x14ac:dyDescent="0.35">
      <c r="A17978">
        <v>20.313904000000001</v>
      </c>
      <c r="B17978">
        <v>6.0386350000000002</v>
      </c>
      <c r="M17978">
        <v>22.391438000000001</v>
      </c>
      <c r="N17978">
        <v>0.47575600000000001</v>
      </c>
    </row>
    <row r="17979" spans="1:14" x14ac:dyDescent="0.35">
      <c r="A17979">
        <v>20.315151</v>
      </c>
      <c r="B17979">
        <v>6.0379649999999998</v>
      </c>
      <c r="M17979">
        <v>22.392681</v>
      </c>
      <c r="N17979">
        <v>0.47575600000000001</v>
      </c>
    </row>
    <row r="17980" spans="1:14" x14ac:dyDescent="0.35">
      <c r="A17980">
        <v>20.316395</v>
      </c>
      <c r="B17980">
        <v>6.0379579999999997</v>
      </c>
      <c r="M17980">
        <v>22.393929</v>
      </c>
      <c r="N17980">
        <v>0.47575600000000001</v>
      </c>
    </row>
    <row r="17981" spans="1:14" x14ac:dyDescent="0.35">
      <c r="A17981">
        <v>20.317641999999999</v>
      </c>
      <c r="B17981">
        <v>6.0373749999999999</v>
      </c>
      <c r="M17981">
        <v>22.395171999999999</v>
      </c>
      <c r="N17981">
        <v>0.47575600000000001</v>
      </c>
    </row>
    <row r="17982" spans="1:14" x14ac:dyDescent="0.35">
      <c r="A17982">
        <v>20.318885999999999</v>
      </c>
      <c r="B17982">
        <v>6.0366179999999998</v>
      </c>
      <c r="M17982">
        <v>22.396419999999999</v>
      </c>
      <c r="N17982">
        <v>0.47575600000000001</v>
      </c>
    </row>
    <row r="17983" spans="1:14" x14ac:dyDescent="0.35">
      <c r="A17983">
        <v>20.320132999999998</v>
      </c>
      <c r="B17983">
        <v>6.0366160000000004</v>
      </c>
      <c r="M17983">
        <v>22.397663000000001</v>
      </c>
      <c r="N17983">
        <v>0.47575600000000001</v>
      </c>
    </row>
    <row r="17984" spans="1:14" x14ac:dyDescent="0.35">
      <c r="A17984">
        <v>20.321380999999999</v>
      </c>
      <c r="B17984">
        <v>6.0356100000000001</v>
      </c>
      <c r="M17984">
        <v>22.398910999999998</v>
      </c>
      <c r="N17984">
        <v>0.47575600000000001</v>
      </c>
    </row>
    <row r="17985" spans="1:14" x14ac:dyDescent="0.35">
      <c r="A17985">
        <v>20.322624000000001</v>
      </c>
      <c r="B17985">
        <v>6.0347059999999999</v>
      </c>
      <c r="M17985">
        <v>22.400158000000001</v>
      </c>
      <c r="N17985">
        <v>0.47575600000000001</v>
      </c>
    </row>
    <row r="17986" spans="1:14" x14ac:dyDescent="0.35">
      <c r="A17986">
        <v>20.323872000000001</v>
      </c>
      <c r="B17986">
        <v>6.0337620000000003</v>
      </c>
      <c r="M17986">
        <v>22.401402000000001</v>
      </c>
      <c r="N17986">
        <v>0.47575600000000001</v>
      </c>
    </row>
    <row r="17987" spans="1:14" x14ac:dyDescent="0.35">
      <c r="A17987">
        <v>20.325115</v>
      </c>
      <c r="B17987">
        <v>6.0316080000000003</v>
      </c>
      <c r="M17987">
        <v>22.402649</v>
      </c>
      <c r="N17987">
        <v>0.47575600000000001</v>
      </c>
    </row>
    <row r="17988" spans="1:14" x14ac:dyDescent="0.35">
      <c r="A17988">
        <v>20.326363000000001</v>
      </c>
      <c r="B17988">
        <v>6.0302499999999997</v>
      </c>
      <c r="M17988">
        <v>22.403893</v>
      </c>
      <c r="N17988">
        <v>0.47575600000000001</v>
      </c>
    </row>
    <row r="17989" spans="1:14" x14ac:dyDescent="0.35">
      <c r="A17989">
        <v>20.327605999999999</v>
      </c>
      <c r="B17989">
        <v>6.0291930000000002</v>
      </c>
      <c r="M17989">
        <v>22.405139999999999</v>
      </c>
      <c r="N17989">
        <v>0.47575600000000001</v>
      </c>
    </row>
    <row r="17990" spans="1:14" x14ac:dyDescent="0.35">
      <c r="A17990">
        <v>20.328854</v>
      </c>
      <c r="B17990">
        <v>6.0288399999999998</v>
      </c>
      <c r="M17990">
        <v>22.406383999999999</v>
      </c>
      <c r="N17990">
        <v>0.47575600000000001</v>
      </c>
    </row>
    <row r="17991" spans="1:14" x14ac:dyDescent="0.35">
      <c r="A17991">
        <v>20.330096999999999</v>
      </c>
      <c r="B17991">
        <v>6.0285299999999999</v>
      </c>
      <c r="M17991">
        <v>22.407630999999999</v>
      </c>
      <c r="N17991">
        <v>0.47575600000000001</v>
      </c>
    </row>
    <row r="17992" spans="1:14" x14ac:dyDescent="0.35">
      <c r="A17992">
        <v>20.331344999999999</v>
      </c>
      <c r="B17992">
        <v>6.0273580000000004</v>
      </c>
      <c r="M17992">
        <v>22.408878000000001</v>
      </c>
      <c r="N17992">
        <v>0.47575600000000001</v>
      </c>
    </row>
    <row r="17993" spans="1:14" x14ac:dyDescent="0.35">
      <c r="A17993">
        <v>20.332592000000002</v>
      </c>
      <c r="B17993">
        <v>6.027622</v>
      </c>
      <c r="M17993">
        <v>22.410122000000001</v>
      </c>
      <c r="N17993">
        <v>0.47575600000000001</v>
      </c>
    </row>
    <row r="17994" spans="1:14" x14ac:dyDescent="0.35">
      <c r="A17994">
        <v>20.333836000000002</v>
      </c>
      <c r="B17994">
        <v>6.0275600000000003</v>
      </c>
      <c r="M17994">
        <v>22.411369000000001</v>
      </c>
      <c r="N17994">
        <v>0.47575600000000001</v>
      </c>
    </row>
    <row r="17995" spans="1:14" x14ac:dyDescent="0.35">
      <c r="A17995">
        <v>20.335083000000001</v>
      </c>
      <c r="B17995">
        <v>6.0267189999999999</v>
      </c>
      <c r="M17995">
        <v>22.412613</v>
      </c>
      <c r="N17995">
        <v>0.475825</v>
      </c>
    </row>
    <row r="17996" spans="1:14" x14ac:dyDescent="0.35">
      <c r="A17996">
        <v>20.336327000000001</v>
      </c>
      <c r="B17996">
        <v>6.0247310000000001</v>
      </c>
      <c r="M17996">
        <v>22.41386</v>
      </c>
      <c r="N17996">
        <v>0.47589399999999998</v>
      </c>
    </row>
    <row r="17997" spans="1:14" x14ac:dyDescent="0.35">
      <c r="A17997">
        <v>20.337574</v>
      </c>
      <c r="B17997">
        <v>6.0228760000000001</v>
      </c>
      <c r="M17997">
        <v>22.415103999999999</v>
      </c>
      <c r="N17997">
        <v>0.47596300000000002</v>
      </c>
    </row>
    <row r="17998" spans="1:14" x14ac:dyDescent="0.35">
      <c r="A17998">
        <v>20.338818</v>
      </c>
      <c r="B17998">
        <v>6.0212349999999999</v>
      </c>
      <c r="M17998">
        <v>22.416350999999999</v>
      </c>
      <c r="N17998">
        <v>0.47603200000000001</v>
      </c>
    </row>
    <row r="17999" spans="1:14" x14ac:dyDescent="0.35">
      <c r="A17999">
        <v>20.340064999999999</v>
      </c>
      <c r="B17999">
        <v>6.0196610000000002</v>
      </c>
      <c r="M17999">
        <v>22.417598999999999</v>
      </c>
      <c r="N17999">
        <v>0.476101</v>
      </c>
    </row>
    <row r="18000" spans="1:14" x14ac:dyDescent="0.35">
      <c r="A18000">
        <v>20.341311999999999</v>
      </c>
      <c r="B18000">
        <v>6.0185940000000002</v>
      </c>
      <c r="M18000">
        <v>22.418842000000001</v>
      </c>
      <c r="N18000">
        <v>0.47616999999999998</v>
      </c>
    </row>
    <row r="18001" spans="1:14" x14ac:dyDescent="0.35">
      <c r="A18001">
        <v>20.342555999999998</v>
      </c>
      <c r="B18001">
        <v>6.0177519999999998</v>
      </c>
      <c r="M18001">
        <v>22.420089999999998</v>
      </c>
      <c r="N18001">
        <v>0.47623900000000002</v>
      </c>
    </row>
    <row r="18002" spans="1:14" x14ac:dyDescent="0.35">
      <c r="A18002">
        <v>20.343803000000001</v>
      </c>
      <c r="B18002">
        <v>6.01694</v>
      </c>
      <c r="M18002">
        <v>22.421333000000001</v>
      </c>
      <c r="N18002">
        <v>0.47630800000000001</v>
      </c>
    </row>
    <row r="18003" spans="1:14" x14ac:dyDescent="0.35">
      <c r="A18003">
        <v>20.345047000000001</v>
      </c>
      <c r="B18003">
        <v>6.0157189999999998</v>
      </c>
      <c r="M18003">
        <v>22.422581000000001</v>
      </c>
      <c r="N18003">
        <v>0.47637699999999999</v>
      </c>
    </row>
    <row r="18004" spans="1:14" x14ac:dyDescent="0.35">
      <c r="A18004">
        <v>20.346294</v>
      </c>
      <c r="B18004">
        <v>6.0142309999999997</v>
      </c>
      <c r="M18004">
        <v>22.423824</v>
      </c>
      <c r="N18004">
        <v>0.47644500000000001</v>
      </c>
    </row>
    <row r="18005" spans="1:14" x14ac:dyDescent="0.35">
      <c r="A18005">
        <v>20.347538</v>
      </c>
      <c r="B18005">
        <v>6.0130980000000003</v>
      </c>
      <c r="M18005">
        <v>22.425072</v>
      </c>
      <c r="N18005">
        <v>0.47644500000000001</v>
      </c>
    </row>
    <row r="18006" spans="1:14" x14ac:dyDescent="0.35">
      <c r="A18006">
        <v>20.348784999999999</v>
      </c>
      <c r="B18006">
        <v>6.0118710000000002</v>
      </c>
      <c r="M18006">
        <v>22.426318999999999</v>
      </c>
      <c r="N18006">
        <v>0.47644500000000001</v>
      </c>
    </row>
    <row r="18007" spans="1:14" x14ac:dyDescent="0.35">
      <c r="A18007">
        <v>20.350033</v>
      </c>
      <c r="B18007">
        <v>6.0105029999999999</v>
      </c>
      <c r="M18007">
        <v>22.427562999999999</v>
      </c>
      <c r="N18007">
        <v>0.47644500000000001</v>
      </c>
    </row>
    <row r="18008" spans="1:14" x14ac:dyDescent="0.35">
      <c r="A18008">
        <v>20.351275999999999</v>
      </c>
      <c r="B18008">
        <v>6.0084010000000001</v>
      </c>
      <c r="M18008">
        <v>22.428809999999999</v>
      </c>
      <c r="N18008">
        <v>0.47644500000000001</v>
      </c>
    </row>
    <row r="18009" spans="1:14" x14ac:dyDescent="0.35">
      <c r="A18009">
        <v>20.352523999999999</v>
      </c>
      <c r="B18009">
        <v>6.0070740000000002</v>
      </c>
      <c r="M18009">
        <v>22.430053999999998</v>
      </c>
      <c r="N18009">
        <v>0.47644500000000001</v>
      </c>
    </row>
    <row r="18010" spans="1:14" x14ac:dyDescent="0.35">
      <c r="A18010">
        <v>20.353767000000001</v>
      </c>
      <c r="B18010">
        <v>6.0054290000000004</v>
      </c>
      <c r="M18010">
        <v>22.431301000000001</v>
      </c>
      <c r="N18010">
        <v>0.47644500000000001</v>
      </c>
    </row>
    <row r="18011" spans="1:14" x14ac:dyDescent="0.35">
      <c r="A18011">
        <v>20.355015000000002</v>
      </c>
      <c r="B18011">
        <v>6.0030570000000001</v>
      </c>
      <c r="M18011">
        <v>22.432545000000001</v>
      </c>
      <c r="N18011">
        <v>0.47644500000000001</v>
      </c>
    </row>
    <row r="18012" spans="1:14" x14ac:dyDescent="0.35">
      <c r="A18012">
        <v>20.356258</v>
      </c>
      <c r="B18012">
        <v>6.0029789999999998</v>
      </c>
      <c r="M18012">
        <v>22.433792</v>
      </c>
      <c r="N18012">
        <v>0.47644500000000001</v>
      </c>
    </row>
    <row r="18013" spans="1:14" x14ac:dyDescent="0.35">
      <c r="A18013">
        <v>20.357506000000001</v>
      </c>
      <c r="B18013">
        <v>6.002345</v>
      </c>
      <c r="M18013">
        <v>22.435040000000001</v>
      </c>
      <c r="N18013">
        <v>0.47644500000000001</v>
      </c>
    </row>
    <row r="18014" spans="1:14" x14ac:dyDescent="0.35">
      <c r="A18014">
        <v>20.358753</v>
      </c>
      <c r="B18014">
        <v>6.0007339999999996</v>
      </c>
      <c r="M18014">
        <v>22.436283</v>
      </c>
      <c r="N18014">
        <v>0.47644500000000001</v>
      </c>
    </row>
    <row r="18015" spans="1:14" x14ac:dyDescent="0.35">
      <c r="A18015">
        <v>20.359997</v>
      </c>
      <c r="B18015">
        <v>5.9989949999999999</v>
      </c>
      <c r="M18015">
        <v>22.437531</v>
      </c>
      <c r="N18015">
        <v>0.47644500000000001</v>
      </c>
    </row>
    <row r="18016" spans="1:14" x14ac:dyDescent="0.35">
      <c r="A18016">
        <v>20.361243999999999</v>
      </c>
      <c r="B18016">
        <v>5.9985949999999999</v>
      </c>
      <c r="M18016">
        <v>22.438773999999999</v>
      </c>
      <c r="N18016">
        <v>0.47644500000000001</v>
      </c>
    </row>
    <row r="18017" spans="1:14" x14ac:dyDescent="0.35">
      <c r="A18017">
        <v>20.362487999999999</v>
      </c>
      <c r="B18017">
        <v>5.9986100000000002</v>
      </c>
      <c r="M18017">
        <v>22.440021999999999</v>
      </c>
      <c r="N18017">
        <v>0.47644500000000001</v>
      </c>
    </row>
    <row r="18018" spans="1:14" x14ac:dyDescent="0.35">
      <c r="A18018">
        <v>20.363734999999998</v>
      </c>
      <c r="B18018">
        <v>5.9970949999999998</v>
      </c>
      <c r="M18018">
        <v>22.441265000000001</v>
      </c>
      <c r="N18018">
        <v>0.47644500000000001</v>
      </c>
    </row>
    <row r="18019" spans="1:14" x14ac:dyDescent="0.35">
      <c r="A18019">
        <v>20.364979000000002</v>
      </c>
      <c r="B18019">
        <v>5.9956659999999999</v>
      </c>
      <c r="M18019">
        <v>22.442513000000002</v>
      </c>
      <c r="N18019">
        <v>0.47644500000000001</v>
      </c>
    </row>
    <row r="18020" spans="1:14" x14ac:dyDescent="0.35">
      <c r="A18020">
        <v>20.366226000000001</v>
      </c>
      <c r="B18020">
        <v>5.995209</v>
      </c>
      <c r="M18020">
        <v>22.443760000000001</v>
      </c>
      <c r="N18020">
        <v>0.47644500000000001</v>
      </c>
    </row>
    <row r="18021" spans="1:14" x14ac:dyDescent="0.35">
      <c r="A18021">
        <v>20.367474000000001</v>
      </c>
      <c r="B18021">
        <v>5.9948220000000001</v>
      </c>
      <c r="M18021">
        <v>22.445004000000001</v>
      </c>
      <c r="N18021">
        <v>0.47644500000000001</v>
      </c>
    </row>
    <row r="18022" spans="1:14" x14ac:dyDescent="0.35">
      <c r="A18022">
        <v>20.368717</v>
      </c>
      <c r="B18022">
        <v>5.9943390000000001</v>
      </c>
      <c r="M18022">
        <v>22.446251</v>
      </c>
      <c r="N18022">
        <v>0.47644500000000001</v>
      </c>
    </row>
    <row r="18023" spans="1:14" x14ac:dyDescent="0.35">
      <c r="A18023">
        <v>20.369965000000001</v>
      </c>
      <c r="B18023">
        <v>5.9935720000000003</v>
      </c>
      <c r="M18023">
        <v>22.447495</v>
      </c>
      <c r="N18023">
        <v>0.47644500000000001</v>
      </c>
    </row>
    <row r="18024" spans="1:14" x14ac:dyDescent="0.35">
      <c r="A18024">
        <v>20.371207999999999</v>
      </c>
      <c r="B18024">
        <v>5.9933930000000002</v>
      </c>
      <c r="M18024">
        <v>22.448741999999999</v>
      </c>
      <c r="N18024">
        <v>0.47644500000000001</v>
      </c>
    </row>
    <row r="18025" spans="1:14" x14ac:dyDescent="0.35">
      <c r="A18025">
        <v>20.372456</v>
      </c>
      <c r="B18025">
        <v>5.9926180000000002</v>
      </c>
      <c r="M18025">
        <v>22.449985999999999</v>
      </c>
      <c r="N18025">
        <v>0.47644500000000001</v>
      </c>
    </row>
    <row r="18026" spans="1:14" x14ac:dyDescent="0.35">
      <c r="A18026">
        <v>20.373698999999998</v>
      </c>
      <c r="B18026">
        <v>5.9925329999999999</v>
      </c>
      <c r="M18026">
        <v>22.451232999999998</v>
      </c>
      <c r="N18026">
        <v>0.47644500000000001</v>
      </c>
    </row>
    <row r="18027" spans="1:14" x14ac:dyDescent="0.35">
      <c r="A18027">
        <v>20.374946999999999</v>
      </c>
      <c r="B18027">
        <v>5.9922329999999997</v>
      </c>
      <c r="M18027">
        <v>22.452480000000001</v>
      </c>
      <c r="N18027">
        <v>0.47644500000000001</v>
      </c>
    </row>
    <row r="18028" spans="1:14" x14ac:dyDescent="0.35">
      <c r="A18028">
        <v>20.376194000000002</v>
      </c>
      <c r="B18028">
        <v>5.992019</v>
      </c>
      <c r="M18028">
        <v>22.453724000000001</v>
      </c>
      <c r="N18028">
        <v>0.47644500000000001</v>
      </c>
    </row>
    <row r="18029" spans="1:14" x14ac:dyDescent="0.35">
      <c r="A18029">
        <v>20.377438000000001</v>
      </c>
      <c r="B18029">
        <v>5.9921249999999997</v>
      </c>
      <c r="M18029">
        <v>22.454971</v>
      </c>
      <c r="N18029">
        <v>0.47644500000000001</v>
      </c>
    </row>
    <row r="18030" spans="1:14" x14ac:dyDescent="0.35">
      <c r="A18030">
        <v>20.378685000000001</v>
      </c>
      <c r="B18030">
        <v>5.9915380000000003</v>
      </c>
      <c r="M18030">
        <v>22.456215</v>
      </c>
      <c r="N18030">
        <v>0.47644500000000001</v>
      </c>
    </row>
    <row r="18031" spans="1:14" x14ac:dyDescent="0.35">
      <c r="A18031">
        <v>20.379929000000001</v>
      </c>
      <c r="B18031">
        <v>5.9908109999999999</v>
      </c>
      <c r="M18031">
        <v>22.457462</v>
      </c>
      <c r="N18031">
        <v>0.47644500000000001</v>
      </c>
    </row>
    <row r="18032" spans="1:14" x14ac:dyDescent="0.35">
      <c r="A18032">
        <v>20.381176</v>
      </c>
      <c r="B18032">
        <v>5.9906090000000001</v>
      </c>
      <c r="M18032">
        <v>22.458705999999999</v>
      </c>
      <c r="N18032">
        <v>0.47644500000000001</v>
      </c>
    </row>
    <row r="18033" spans="1:14" x14ac:dyDescent="0.35">
      <c r="A18033">
        <v>20.38242</v>
      </c>
      <c r="B18033">
        <v>5.9907729999999999</v>
      </c>
      <c r="M18033">
        <v>22.459952999999999</v>
      </c>
      <c r="N18033">
        <v>0.47644500000000001</v>
      </c>
    </row>
    <row r="18034" spans="1:14" x14ac:dyDescent="0.35">
      <c r="A18034">
        <v>20.383666999999999</v>
      </c>
      <c r="B18034">
        <v>5.9906389999999998</v>
      </c>
      <c r="M18034">
        <v>22.461200999999999</v>
      </c>
      <c r="N18034">
        <v>0.47644500000000001</v>
      </c>
    </row>
    <row r="18035" spans="1:14" x14ac:dyDescent="0.35">
      <c r="A18035">
        <v>20.384913999999998</v>
      </c>
      <c r="B18035">
        <v>5.9908999999999999</v>
      </c>
      <c r="M18035">
        <v>22.462444000000001</v>
      </c>
      <c r="N18035">
        <v>0.47644500000000001</v>
      </c>
    </row>
    <row r="18036" spans="1:14" x14ac:dyDescent="0.35">
      <c r="A18036">
        <v>20.386158000000002</v>
      </c>
      <c r="B18036">
        <v>5.9910920000000001</v>
      </c>
      <c r="M18036">
        <v>22.463692000000002</v>
      </c>
      <c r="N18036">
        <v>0.47644500000000001</v>
      </c>
    </row>
    <row r="18037" spans="1:14" x14ac:dyDescent="0.35">
      <c r="A18037">
        <v>20.387405000000001</v>
      </c>
      <c r="B18037">
        <v>5.9897499999999999</v>
      </c>
      <c r="M18037">
        <v>22.464935000000001</v>
      </c>
      <c r="N18037">
        <v>0.47644500000000001</v>
      </c>
    </row>
    <row r="18038" spans="1:14" x14ac:dyDescent="0.35">
      <c r="A18038">
        <v>20.388649000000001</v>
      </c>
      <c r="B18038">
        <v>5.9876769999999997</v>
      </c>
      <c r="M18038">
        <v>22.466183000000001</v>
      </c>
      <c r="N18038">
        <v>0.47644500000000001</v>
      </c>
    </row>
    <row r="18039" spans="1:14" x14ac:dyDescent="0.35">
      <c r="A18039">
        <v>20.389896</v>
      </c>
      <c r="B18039">
        <v>5.9866609999999998</v>
      </c>
      <c r="M18039">
        <v>22.467426</v>
      </c>
      <c r="N18039">
        <v>0.47644500000000001</v>
      </c>
    </row>
    <row r="18040" spans="1:14" x14ac:dyDescent="0.35">
      <c r="A18040">
        <v>20.39114</v>
      </c>
      <c r="B18040">
        <v>5.9859980000000004</v>
      </c>
      <c r="M18040">
        <v>22.468674</v>
      </c>
      <c r="N18040">
        <v>0.47644500000000001</v>
      </c>
    </row>
    <row r="18041" spans="1:14" x14ac:dyDescent="0.35">
      <c r="A18041">
        <v>20.392386999999999</v>
      </c>
      <c r="B18041">
        <v>5.9842969999999998</v>
      </c>
      <c r="M18041">
        <v>22.469920999999999</v>
      </c>
      <c r="N18041">
        <v>0.47644500000000001</v>
      </c>
    </row>
    <row r="18042" spans="1:14" x14ac:dyDescent="0.35">
      <c r="A18042">
        <v>20.393635</v>
      </c>
      <c r="B18042">
        <v>5.982494</v>
      </c>
      <c r="M18042">
        <v>22.471164999999999</v>
      </c>
      <c r="N18042">
        <v>0.47644500000000001</v>
      </c>
    </row>
    <row r="18043" spans="1:14" x14ac:dyDescent="0.35">
      <c r="A18043">
        <v>20.394877999999999</v>
      </c>
      <c r="B18043">
        <v>5.9812649999999996</v>
      </c>
      <c r="M18043">
        <v>22.472411999999998</v>
      </c>
      <c r="N18043">
        <v>0.47644500000000001</v>
      </c>
    </row>
    <row r="18044" spans="1:14" x14ac:dyDescent="0.35">
      <c r="A18044">
        <v>20.396125999999999</v>
      </c>
      <c r="B18044">
        <v>5.9805289999999998</v>
      </c>
      <c r="M18044">
        <v>22.473655999999998</v>
      </c>
      <c r="N18044">
        <v>0.47644500000000001</v>
      </c>
    </row>
    <row r="18045" spans="1:14" x14ac:dyDescent="0.35">
      <c r="A18045">
        <v>20.397369000000001</v>
      </c>
      <c r="B18045">
        <v>5.9797830000000003</v>
      </c>
      <c r="M18045">
        <v>22.474903000000001</v>
      </c>
      <c r="N18045">
        <v>0.47644500000000001</v>
      </c>
    </row>
    <row r="18046" spans="1:14" x14ac:dyDescent="0.35">
      <c r="A18046">
        <v>20.398617000000002</v>
      </c>
      <c r="B18046">
        <v>5.979501</v>
      </c>
      <c r="M18046">
        <v>22.476147000000001</v>
      </c>
      <c r="N18046">
        <v>0.47644500000000001</v>
      </c>
    </row>
    <row r="18047" spans="1:14" x14ac:dyDescent="0.35">
      <c r="A18047">
        <v>20.39986</v>
      </c>
      <c r="B18047">
        <v>5.9792110000000003</v>
      </c>
      <c r="M18047">
        <v>22.477394</v>
      </c>
      <c r="N18047">
        <v>0.47644500000000001</v>
      </c>
    </row>
    <row r="18048" spans="1:14" x14ac:dyDescent="0.35">
      <c r="A18048">
        <v>20.401108000000001</v>
      </c>
      <c r="B18048">
        <v>5.9785870000000001</v>
      </c>
      <c r="M18048">
        <v>22.478642000000001</v>
      </c>
      <c r="N18048">
        <v>0.47644500000000001</v>
      </c>
    </row>
    <row r="18049" spans="1:14" x14ac:dyDescent="0.35">
      <c r="A18049">
        <v>20.402355</v>
      </c>
      <c r="B18049">
        <v>5.9780449999999998</v>
      </c>
      <c r="M18049">
        <v>22.479884999999999</v>
      </c>
      <c r="N18049">
        <v>0.47644500000000001</v>
      </c>
    </row>
    <row r="18050" spans="1:14" x14ac:dyDescent="0.35">
      <c r="A18050">
        <v>20.403599</v>
      </c>
      <c r="B18050">
        <v>5.9782250000000001</v>
      </c>
      <c r="M18050">
        <v>22.481133</v>
      </c>
      <c r="N18050">
        <v>0.47644500000000001</v>
      </c>
    </row>
    <row r="18051" spans="1:14" x14ac:dyDescent="0.35">
      <c r="A18051">
        <v>20.404845999999999</v>
      </c>
      <c r="B18051">
        <v>5.9768600000000003</v>
      </c>
      <c r="M18051">
        <v>22.482375999999999</v>
      </c>
      <c r="N18051">
        <v>0.47644500000000001</v>
      </c>
    </row>
    <row r="18052" spans="1:14" x14ac:dyDescent="0.35">
      <c r="A18052">
        <v>20.406089999999999</v>
      </c>
      <c r="B18052">
        <v>5.9753699999999998</v>
      </c>
      <c r="M18052">
        <v>22.483623999999999</v>
      </c>
      <c r="N18052">
        <v>0.47644500000000001</v>
      </c>
    </row>
    <row r="18053" spans="1:14" x14ac:dyDescent="0.35">
      <c r="A18053">
        <v>20.407336999999998</v>
      </c>
      <c r="B18053">
        <v>5.9745759999999999</v>
      </c>
      <c r="M18053">
        <v>22.484867000000001</v>
      </c>
      <c r="N18053">
        <v>0.47644500000000001</v>
      </c>
    </row>
    <row r="18054" spans="1:14" x14ac:dyDescent="0.35">
      <c r="A18054">
        <v>20.408581000000002</v>
      </c>
      <c r="B18054">
        <v>5.9733929999999997</v>
      </c>
      <c r="M18054">
        <v>22.486115000000002</v>
      </c>
      <c r="N18054">
        <v>0.47644500000000001</v>
      </c>
    </row>
    <row r="18055" spans="1:14" x14ac:dyDescent="0.35">
      <c r="A18055">
        <v>20.409828000000001</v>
      </c>
      <c r="B18055">
        <v>5.9723769999999998</v>
      </c>
      <c r="M18055">
        <v>22.487362000000001</v>
      </c>
      <c r="N18055">
        <v>0.47651399999999999</v>
      </c>
    </row>
    <row r="18056" spans="1:14" x14ac:dyDescent="0.35">
      <c r="A18056">
        <v>20.411076000000001</v>
      </c>
      <c r="B18056">
        <v>5.9714980000000004</v>
      </c>
      <c r="M18056">
        <v>22.488605</v>
      </c>
      <c r="N18056">
        <v>0.47658200000000001</v>
      </c>
    </row>
    <row r="18057" spans="1:14" x14ac:dyDescent="0.35">
      <c r="A18057">
        <v>20.412319</v>
      </c>
      <c r="B18057">
        <v>5.9704509999999997</v>
      </c>
      <c r="M18057">
        <v>22.489853</v>
      </c>
      <c r="N18057">
        <v>0.47665000000000002</v>
      </c>
    </row>
    <row r="18058" spans="1:14" x14ac:dyDescent="0.35">
      <c r="A18058">
        <v>20.413567</v>
      </c>
      <c r="B18058">
        <v>5.9694760000000002</v>
      </c>
      <c r="M18058">
        <v>22.491095999999999</v>
      </c>
      <c r="N18058">
        <v>0.47671799999999998</v>
      </c>
    </row>
    <row r="18059" spans="1:14" x14ac:dyDescent="0.35">
      <c r="A18059">
        <v>20.414809999999999</v>
      </c>
      <c r="B18059">
        <v>5.9685389999999998</v>
      </c>
      <c r="M18059">
        <v>22.492343999999999</v>
      </c>
      <c r="N18059">
        <v>0.47678599999999999</v>
      </c>
    </row>
    <row r="18060" spans="1:14" x14ac:dyDescent="0.35">
      <c r="A18060">
        <v>20.416058</v>
      </c>
      <c r="B18060">
        <v>5.9672280000000004</v>
      </c>
      <c r="M18060">
        <v>22.493587000000002</v>
      </c>
      <c r="N18060">
        <v>0.476854</v>
      </c>
    </row>
    <row r="18061" spans="1:14" x14ac:dyDescent="0.35">
      <c r="A18061">
        <v>20.417300999999998</v>
      </c>
      <c r="B18061">
        <v>5.9663250000000003</v>
      </c>
      <c r="M18061">
        <v>22.494834999999998</v>
      </c>
      <c r="N18061">
        <v>0.47692200000000001</v>
      </c>
    </row>
    <row r="18062" spans="1:14" x14ac:dyDescent="0.35">
      <c r="A18062">
        <v>20.418548999999999</v>
      </c>
      <c r="B18062">
        <v>5.9656650000000004</v>
      </c>
      <c r="M18062">
        <v>22.496082000000001</v>
      </c>
      <c r="N18062">
        <v>0.47699000000000003</v>
      </c>
    </row>
    <row r="18063" spans="1:14" x14ac:dyDescent="0.35">
      <c r="A18063">
        <v>20.419796000000002</v>
      </c>
      <c r="B18063">
        <v>5.9654280000000002</v>
      </c>
      <c r="M18063">
        <v>22.497326000000001</v>
      </c>
      <c r="N18063">
        <v>0.47705900000000001</v>
      </c>
    </row>
    <row r="18064" spans="1:14" x14ac:dyDescent="0.35">
      <c r="A18064">
        <v>20.421040000000001</v>
      </c>
      <c r="B18064">
        <v>5.9649710000000002</v>
      </c>
      <c r="M18064">
        <v>22.498573</v>
      </c>
      <c r="N18064">
        <v>0.47712700000000002</v>
      </c>
    </row>
    <row r="18065" spans="1:14" x14ac:dyDescent="0.35">
      <c r="A18065">
        <v>20.422287000000001</v>
      </c>
      <c r="B18065">
        <v>5.9642039999999996</v>
      </c>
      <c r="M18065">
        <v>22.499817</v>
      </c>
      <c r="N18065">
        <v>0.47712700000000002</v>
      </c>
    </row>
    <row r="18066" spans="1:14" x14ac:dyDescent="0.35">
      <c r="A18066">
        <v>20.423531000000001</v>
      </c>
      <c r="B18066">
        <v>5.9639889999999998</v>
      </c>
      <c r="M18066">
        <v>22.501064</v>
      </c>
      <c r="N18066">
        <v>0.47712700000000002</v>
      </c>
    </row>
    <row r="18067" spans="1:14" x14ac:dyDescent="0.35">
      <c r="A18067">
        <v>20.424778</v>
      </c>
      <c r="B18067">
        <v>5.963965</v>
      </c>
      <c r="M18067">
        <v>22.502307999999999</v>
      </c>
      <c r="N18067">
        <v>0.47712700000000002</v>
      </c>
    </row>
    <row r="18068" spans="1:14" x14ac:dyDescent="0.35">
      <c r="A18068">
        <v>20.426022</v>
      </c>
      <c r="B18068">
        <v>5.963749</v>
      </c>
      <c r="M18068">
        <v>22.503554999999999</v>
      </c>
      <c r="N18068">
        <v>0.47712700000000002</v>
      </c>
    </row>
    <row r="18069" spans="1:14" x14ac:dyDescent="0.35">
      <c r="A18069">
        <v>20.427268999999999</v>
      </c>
      <c r="B18069">
        <v>5.962434</v>
      </c>
      <c r="M18069">
        <v>22.504802999999999</v>
      </c>
      <c r="N18069">
        <v>0.47712700000000002</v>
      </c>
    </row>
    <row r="18070" spans="1:14" x14ac:dyDescent="0.35">
      <c r="A18070">
        <v>20.428515999999998</v>
      </c>
      <c r="B18070">
        <v>5.9610589999999997</v>
      </c>
      <c r="M18070">
        <v>22.506046000000001</v>
      </c>
      <c r="N18070">
        <v>0.47712700000000002</v>
      </c>
    </row>
    <row r="18071" spans="1:14" x14ac:dyDescent="0.35">
      <c r="A18071">
        <v>20.429760000000002</v>
      </c>
      <c r="B18071">
        <v>5.9600229999999996</v>
      </c>
      <c r="M18071">
        <v>22.507294000000002</v>
      </c>
      <c r="N18071">
        <v>0.47712700000000002</v>
      </c>
    </row>
    <row r="18072" spans="1:14" x14ac:dyDescent="0.35">
      <c r="A18072">
        <v>20.431007000000001</v>
      </c>
      <c r="B18072">
        <v>5.9589600000000003</v>
      </c>
      <c r="M18072">
        <v>22.508537</v>
      </c>
      <c r="N18072">
        <v>0.47712700000000002</v>
      </c>
    </row>
    <row r="18073" spans="1:14" x14ac:dyDescent="0.35">
      <c r="A18073">
        <v>20.432251000000001</v>
      </c>
      <c r="B18073">
        <v>5.9581340000000003</v>
      </c>
      <c r="M18073">
        <v>22.509785000000001</v>
      </c>
      <c r="N18073">
        <v>0.47712700000000002</v>
      </c>
    </row>
    <row r="18074" spans="1:14" x14ac:dyDescent="0.35">
      <c r="A18074">
        <v>20.433498</v>
      </c>
      <c r="B18074">
        <v>5.957185</v>
      </c>
      <c r="M18074">
        <v>22.511028</v>
      </c>
      <c r="N18074">
        <v>0.47712700000000002</v>
      </c>
    </row>
    <row r="18075" spans="1:14" x14ac:dyDescent="0.35">
      <c r="A18075">
        <v>20.434742</v>
      </c>
      <c r="B18075">
        <v>5.9565089999999996</v>
      </c>
      <c r="M18075">
        <v>22.512276</v>
      </c>
      <c r="N18075">
        <v>0.47712700000000002</v>
      </c>
    </row>
    <row r="18076" spans="1:14" x14ac:dyDescent="0.35">
      <c r="A18076">
        <v>20.435988999999999</v>
      </c>
      <c r="B18076">
        <v>5.9561019999999996</v>
      </c>
      <c r="M18076">
        <v>22.513522999999999</v>
      </c>
      <c r="N18076">
        <v>0.47712700000000002</v>
      </c>
    </row>
    <row r="18077" spans="1:14" x14ac:dyDescent="0.35">
      <c r="A18077">
        <v>20.437237</v>
      </c>
      <c r="B18077">
        <v>5.9548730000000001</v>
      </c>
      <c r="M18077">
        <v>22.514766999999999</v>
      </c>
      <c r="N18077">
        <v>0.47712700000000002</v>
      </c>
    </row>
    <row r="18078" spans="1:14" x14ac:dyDescent="0.35">
      <c r="A18078">
        <v>20.438479999999998</v>
      </c>
      <c r="B18078">
        <v>5.9532949999999998</v>
      </c>
      <c r="M18078">
        <v>22.516013999999998</v>
      </c>
      <c r="N18078">
        <v>0.47712700000000002</v>
      </c>
    </row>
    <row r="18079" spans="1:14" x14ac:dyDescent="0.35">
      <c r="A18079">
        <v>20.439727999999999</v>
      </c>
      <c r="B18079">
        <v>5.9516049999999998</v>
      </c>
      <c r="M18079">
        <v>22.517258000000002</v>
      </c>
      <c r="N18079">
        <v>0.47712700000000002</v>
      </c>
    </row>
    <row r="18080" spans="1:14" x14ac:dyDescent="0.35">
      <c r="A18080">
        <v>20.440971000000001</v>
      </c>
      <c r="B18080">
        <v>5.9502389999999998</v>
      </c>
      <c r="M18080">
        <v>22.518505000000001</v>
      </c>
      <c r="N18080">
        <v>0.47712700000000002</v>
      </c>
    </row>
    <row r="18081" spans="1:14" x14ac:dyDescent="0.35">
      <c r="A18081">
        <v>20.442219000000001</v>
      </c>
      <c r="B18081">
        <v>5.9501470000000003</v>
      </c>
      <c r="M18081">
        <v>22.519749000000001</v>
      </c>
      <c r="N18081">
        <v>0.47712700000000002</v>
      </c>
    </row>
    <row r="18082" spans="1:14" x14ac:dyDescent="0.35">
      <c r="A18082">
        <v>20.443462</v>
      </c>
      <c r="B18082">
        <v>5.9495089999999999</v>
      </c>
      <c r="M18082">
        <v>22.520996</v>
      </c>
      <c r="N18082">
        <v>0.47712700000000002</v>
      </c>
    </row>
    <row r="18083" spans="1:14" x14ac:dyDescent="0.35">
      <c r="A18083">
        <v>20.444710000000001</v>
      </c>
      <c r="B18083">
        <v>5.9483370000000004</v>
      </c>
      <c r="M18083">
        <v>22.52224</v>
      </c>
      <c r="N18083">
        <v>0.47712700000000002</v>
      </c>
    </row>
    <row r="18084" spans="1:14" x14ac:dyDescent="0.35">
      <c r="A18084">
        <v>20.445957</v>
      </c>
      <c r="B18084">
        <v>5.9471999999999996</v>
      </c>
      <c r="M18084">
        <v>22.523486999999999</v>
      </c>
      <c r="N18084">
        <v>0.47712700000000002</v>
      </c>
    </row>
    <row r="18085" spans="1:14" x14ac:dyDescent="0.35">
      <c r="A18085">
        <v>20.447201</v>
      </c>
      <c r="B18085">
        <v>5.9463359999999996</v>
      </c>
      <c r="M18085">
        <v>22.524733999999999</v>
      </c>
      <c r="N18085">
        <v>0.47712700000000002</v>
      </c>
    </row>
    <row r="18086" spans="1:14" x14ac:dyDescent="0.35">
      <c r="A18086">
        <v>20.448447999999999</v>
      </c>
      <c r="B18086">
        <v>5.9454260000000003</v>
      </c>
      <c r="M18086">
        <v>22.525977999999999</v>
      </c>
      <c r="N18086">
        <v>0.47712700000000002</v>
      </c>
    </row>
    <row r="18087" spans="1:14" x14ac:dyDescent="0.35">
      <c r="A18087">
        <v>20.449691999999999</v>
      </c>
      <c r="B18087">
        <v>5.9444330000000001</v>
      </c>
      <c r="M18087">
        <v>22.527225000000001</v>
      </c>
      <c r="N18087">
        <v>0.47712700000000002</v>
      </c>
    </row>
    <row r="18088" spans="1:14" x14ac:dyDescent="0.35">
      <c r="A18088">
        <v>20.450939000000002</v>
      </c>
      <c r="B18088">
        <v>5.9438950000000004</v>
      </c>
      <c r="M18088">
        <v>22.528469000000001</v>
      </c>
      <c r="N18088">
        <v>0.47712700000000002</v>
      </c>
    </row>
    <row r="18089" spans="1:14" x14ac:dyDescent="0.35">
      <c r="A18089">
        <v>20.452183000000002</v>
      </c>
      <c r="B18089">
        <v>5.9429889999999999</v>
      </c>
      <c r="M18089">
        <v>22.529716000000001</v>
      </c>
      <c r="N18089">
        <v>0.47712700000000002</v>
      </c>
    </row>
    <row r="18090" spans="1:14" x14ac:dyDescent="0.35">
      <c r="A18090">
        <v>20.453430000000001</v>
      </c>
      <c r="B18090">
        <v>5.9419469999999999</v>
      </c>
      <c r="M18090">
        <v>22.53096</v>
      </c>
      <c r="N18090">
        <v>0.47712700000000002</v>
      </c>
    </row>
    <row r="18091" spans="1:14" x14ac:dyDescent="0.35">
      <c r="A18091">
        <v>20.454678000000001</v>
      </c>
      <c r="B18091">
        <v>5.9407940000000004</v>
      </c>
      <c r="M18091">
        <v>22.532207</v>
      </c>
      <c r="N18091">
        <v>0.47712700000000002</v>
      </c>
    </row>
    <row r="18092" spans="1:14" x14ac:dyDescent="0.35">
      <c r="A18092">
        <v>20.455921</v>
      </c>
      <c r="B18092">
        <v>5.9393890000000003</v>
      </c>
      <c r="M18092">
        <v>22.533455</v>
      </c>
      <c r="N18092">
        <v>0.47712700000000002</v>
      </c>
    </row>
    <row r="18093" spans="1:14" x14ac:dyDescent="0.35">
      <c r="A18093">
        <v>20.457169</v>
      </c>
      <c r="B18093">
        <v>5.9379119999999999</v>
      </c>
      <c r="M18093">
        <v>22.534697999999999</v>
      </c>
      <c r="N18093">
        <v>0.47712700000000002</v>
      </c>
    </row>
    <row r="18094" spans="1:14" x14ac:dyDescent="0.35">
      <c r="A18094">
        <v>20.458411999999999</v>
      </c>
      <c r="B18094">
        <v>5.9368280000000002</v>
      </c>
      <c r="M18094">
        <v>22.535945999999999</v>
      </c>
      <c r="N18094">
        <v>0.47712700000000002</v>
      </c>
    </row>
    <row r="18095" spans="1:14" x14ac:dyDescent="0.35">
      <c r="A18095">
        <v>20.45966</v>
      </c>
      <c r="B18095">
        <v>5.9356150000000003</v>
      </c>
      <c r="M18095">
        <v>22.537189000000001</v>
      </c>
      <c r="N18095">
        <v>0.47712700000000002</v>
      </c>
    </row>
    <row r="18096" spans="1:14" x14ac:dyDescent="0.35">
      <c r="A18096">
        <v>20.460902999999998</v>
      </c>
      <c r="B18096">
        <v>5.9340960000000003</v>
      </c>
      <c r="M18096">
        <v>22.538436999999998</v>
      </c>
      <c r="N18096">
        <v>0.47712700000000002</v>
      </c>
    </row>
    <row r="18097" spans="1:14" x14ac:dyDescent="0.35">
      <c r="A18097">
        <v>20.462150999999999</v>
      </c>
      <c r="B18097">
        <v>5.9334410000000002</v>
      </c>
      <c r="M18097">
        <v>22.539680000000001</v>
      </c>
      <c r="N18097">
        <v>0.47712700000000002</v>
      </c>
    </row>
    <row r="18098" spans="1:14" x14ac:dyDescent="0.35">
      <c r="A18098">
        <v>20.463398000000002</v>
      </c>
      <c r="B18098">
        <v>5.9332510000000003</v>
      </c>
      <c r="M18098">
        <v>22.540928000000001</v>
      </c>
      <c r="N18098">
        <v>0.47712700000000002</v>
      </c>
    </row>
    <row r="18099" spans="1:14" x14ac:dyDescent="0.35">
      <c r="A18099">
        <v>20.464642000000001</v>
      </c>
      <c r="B18099">
        <v>5.9325659999999996</v>
      </c>
      <c r="M18099">
        <v>22.542175</v>
      </c>
      <c r="N18099">
        <v>0.47712700000000002</v>
      </c>
    </row>
    <row r="18100" spans="1:14" x14ac:dyDescent="0.35">
      <c r="A18100">
        <v>20.465889000000001</v>
      </c>
      <c r="B18100">
        <v>5.9307299999999996</v>
      </c>
      <c r="M18100">
        <v>22.543419</v>
      </c>
      <c r="N18100">
        <v>0.47712700000000002</v>
      </c>
    </row>
    <row r="18101" spans="1:14" x14ac:dyDescent="0.35">
      <c r="A18101">
        <v>20.467133</v>
      </c>
      <c r="B18101">
        <v>5.9294799999999999</v>
      </c>
      <c r="M18101">
        <v>22.544665999999999</v>
      </c>
      <c r="N18101">
        <v>0.47712700000000002</v>
      </c>
    </row>
    <row r="18102" spans="1:14" x14ac:dyDescent="0.35">
      <c r="A18102">
        <v>20.46838</v>
      </c>
      <c r="B18102">
        <v>5.9294609999999999</v>
      </c>
      <c r="M18102">
        <v>22.545909999999999</v>
      </c>
      <c r="N18102">
        <v>0.47712700000000002</v>
      </c>
    </row>
    <row r="18103" spans="1:14" x14ac:dyDescent="0.35">
      <c r="A18103">
        <v>20.469624</v>
      </c>
      <c r="B18103">
        <v>5.9292049999999996</v>
      </c>
      <c r="M18103">
        <v>22.547156999999999</v>
      </c>
      <c r="N18103">
        <v>0.47712700000000002</v>
      </c>
    </row>
    <row r="18104" spans="1:14" x14ac:dyDescent="0.35">
      <c r="A18104">
        <v>20.470870999999999</v>
      </c>
      <c r="B18104">
        <v>5.9291080000000003</v>
      </c>
      <c r="M18104">
        <v>22.548400999999998</v>
      </c>
      <c r="N18104">
        <v>0.47712700000000002</v>
      </c>
    </row>
    <row r="18105" spans="1:14" x14ac:dyDescent="0.35">
      <c r="A18105">
        <v>20.472117999999998</v>
      </c>
      <c r="B18105">
        <v>5.9284879999999998</v>
      </c>
      <c r="M18105">
        <v>22.549648000000001</v>
      </c>
      <c r="N18105">
        <v>0.47719400000000001</v>
      </c>
    </row>
    <row r="18106" spans="1:14" x14ac:dyDescent="0.35">
      <c r="A18106">
        <v>20.473362000000002</v>
      </c>
      <c r="B18106">
        <v>5.9261080000000002</v>
      </c>
      <c r="M18106">
        <v>22.550896000000002</v>
      </c>
      <c r="N18106">
        <v>0.47726099999999999</v>
      </c>
    </row>
    <row r="18107" spans="1:14" x14ac:dyDescent="0.35">
      <c r="A18107">
        <v>20.474609000000001</v>
      </c>
      <c r="B18107">
        <v>5.9241460000000004</v>
      </c>
      <c r="M18107">
        <v>22.552139</v>
      </c>
      <c r="N18107">
        <v>0.477329</v>
      </c>
    </row>
    <row r="18108" spans="1:14" x14ac:dyDescent="0.35">
      <c r="A18108">
        <v>20.475853000000001</v>
      </c>
      <c r="B18108">
        <v>5.922714</v>
      </c>
      <c r="M18108">
        <v>22.553387000000001</v>
      </c>
      <c r="N18108">
        <v>0.47739599999999999</v>
      </c>
    </row>
    <row r="18109" spans="1:14" x14ac:dyDescent="0.35">
      <c r="A18109">
        <v>20.4771</v>
      </c>
      <c r="B18109">
        <v>5.921449</v>
      </c>
      <c r="M18109">
        <v>22.55463</v>
      </c>
      <c r="N18109">
        <v>0.47746300000000003</v>
      </c>
    </row>
    <row r="18110" spans="1:14" x14ac:dyDescent="0.35">
      <c r="A18110">
        <v>20.478344</v>
      </c>
      <c r="B18110">
        <v>5.9203289999999997</v>
      </c>
      <c r="M18110">
        <v>22.555878</v>
      </c>
      <c r="N18110">
        <v>0.47753099999999998</v>
      </c>
    </row>
    <row r="18111" spans="1:14" x14ac:dyDescent="0.35">
      <c r="A18111">
        <v>20.479590999999999</v>
      </c>
      <c r="B18111">
        <v>5.9196479999999996</v>
      </c>
      <c r="M18111">
        <v>22.557120999999999</v>
      </c>
      <c r="N18111">
        <v>0.47759800000000002</v>
      </c>
    </row>
    <row r="18112" spans="1:14" x14ac:dyDescent="0.35">
      <c r="A18112">
        <v>20.480839</v>
      </c>
      <c r="B18112">
        <v>5.9191849999999997</v>
      </c>
      <c r="M18112">
        <v>22.558368999999999</v>
      </c>
      <c r="N18112">
        <v>0.47766500000000001</v>
      </c>
    </row>
    <row r="18113" spans="1:14" x14ac:dyDescent="0.35">
      <c r="A18113">
        <v>20.482081999999998</v>
      </c>
      <c r="B18113">
        <v>5.9177609999999996</v>
      </c>
      <c r="M18113">
        <v>22.559615999999998</v>
      </c>
      <c r="N18113">
        <v>0.47773300000000002</v>
      </c>
    </row>
    <row r="18114" spans="1:14" x14ac:dyDescent="0.35">
      <c r="A18114">
        <v>20.483329999999999</v>
      </c>
      <c r="B18114">
        <v>5.9166470000000002</v>
      </c>
      <c r="M18114">
        <v>22.560860000000002</v>
      </c>
      <c r="N18114">
        <v>0.4778</v>
      </c>
    </row>
    <row r="18115" spans="1:14" x14ac:dyDescent="0.35">
      <c r="A18115">
        <v>20.484573000000001</v>
      </c>
      <c r="B18115">
        <v>5.9154609999999996</v>
      </c>
      <c r="M18115">
        <v>22.562107000000001</v>
      </c>
      <c r="N18115">
        <v>0.4778</v>
      </c>
    </row>
    <row r="18116" spans="1:14" x14ac:dyDescent="0.35">
      <c r="A18116">
        <v>20.485821000000001</v>
      </c>
      <c r="B18116">
        <v>5.9140639999999998</v>
      </c>
      <c r="M18116">
        <v>22.563351000000001</v>
      </c>
      <c r="N18116">
        <v>0.4778</v>
      </c>
    </row>
    <row r="18117" spans="1:14" x14ac:dyDescent="0.35">
      <c r="A18117">
        <v>20.487064</v>
      </c>
      <c r="B18117">
        <v>5.9129399999999999</v>
      </c>
      <c r="M18117">
        <v>22.564598</v>
      </c>
      <c r="N18117">
        <v>0.4778</v>
      </c>
    </row>
    <row r="18118" spans="1:14" x14ac:dyDescent="0.35">
      <c r="A18118">
        <v>20.488312000000001</v>
      </c>
      <c r="B18118">
        <v>5.9126430000000001</v>
      </c>
      <c r="M18118">
        <v>22.565842</v>
      </c>
      <c r="N18118">
        <v>0.4778</v>
      </c>
    </row>
    <row r="18119" spans="1:14" x14ac:dyDescent="0.35">
      <c r="A18119">
        <v>20.489559</v>
      </c>
      <c r="B18119">
        <v>5.9125500000000004</v>
      </c>
      <c r="M18119">
        <v>22.567088999999999</v>
      </c>
      <c r="N18119">
        <v>0.4778</v>
      </c>
    </row>
    <row r="18120" spans="1:14" x14ac:dyDescent="0.35">
      <c r="A18120">
        <v>20.490803</v>
      </c>
      <c r="B18120">
        <v>5.9124569999999999</v>
      </c>
      <c r="M18120">
        <v>22.568335999999999</v>
      </c>
      <c r="N18120">
        <v>0.4778</v>
      </c>
    </row>
    <row r="18121" spans="1:14" x14ac:dyDescent="0.35">
      <c r="A18121">
        <v>20.492049999999999</v>
      </c>
      <c r="B18121">
        <v>5.9116359999999997</v>
      </c>
      <c r="M18121">
        <v>22.569579999999998</v>
      </c>
      <c r="N18121">
        <v>0.4778</v>
      </c>
    </row>
    <row r="18122" spans="1:14" x14ac:dyDescent="0.35">
      <c r="A18122">
        <v>20.493293999999999</v>
      </c>
      <c r="B18122">
        <v>5.910444</v>
      </c>
      <c r="M18122">
        <v>22.570827000000001</v>
      </c>
      <c r="N18122">
        <v>0.4778</v>
      </c>
    </row>
    <row r="18123" spans="1:14" x14ac:dyDescent="0.35">
      <c r="A18123">
        <v>20.494541000000002</v>
      </c>
      <c r="B18123">
        <v>5.9091399999999998</v>
      </c>
      <c r="M18123">
        <v>22.572071000000001</v>
      </c>
      <c r="N18123">
        <v>0.4778</v>
      </c>
    </row>
    <row r="18124" spans="1:14" x14ac:dyDescent="0.35">
      <c r="A18124">
        <v>20.495785000000001</v>
      </c>
      <c r="B18124">
        <v>5.9086350000000003</v>
      </c>
      <c r="M18124">
        <v>22.573318</v>
      </c>
      <c r="N18124">
        <v>0.4778</v>
      </c>
    </row>
    <row r="18125" spans="1:14" x14ac:dyDescent="0.35">
      <c r="A18125">
        <v>20.497032000000001</v>
      </c>
      <c r="B18125">
        <v>5.9089109999999998</v>
      </c>
      <c r="M18125">
        <v>22.574562</v>
      </c>
      <c r="N18125">
        <v>0.4778</v>
      </c>
    </row>
    <row r="18126" spans="1:14" x14ac:dyDescent="0.35">
      <c r="A18126">
        <v>20.498280000000001</v>
      </c>
      <c r="B18126">
        <v>5.9083110000000003</v>
      </c>
      <c r="M18126">
        <v>22.575809</v>
      </c>
      <c r="N18126">
        <v>0.4778</v>
      </c>
    </row>
    <row r="18127" spans="1:14" x14ac:dyDescent="0.35">
      <c r="A18127">
        <v>20.499523</v>
      </c>
      <c r="B18127">
        <v>5.9076760000000004</v>
      </c>
      <c r="M18127">
        <v>22.577057</v>
      </c>
      <c r="N18127">
        <v>0.4778</v>
      </c>
    </row>
    <row r="18128" spans="1:14" x14ac:dyDescent="0.35">
      <c r="A18128">
        <v>20.500771</v>
      </c>
      <c r="B18128">
        <v>5.9067460000000001</v>
      </c>
      <c r="M18128">
        <v>22.578299999999999</v>
      </c>
      <c r="N18128">
        <v>0.4778</v>
      </c>
    </row>
    <row r="18129" spans="1:14" x14ac:dyDescent="0.35">
      <c r="A18129">
        <v>20.502013999999999</v>
      </c>
      <c r="B18129">
        <v>5.9057969999999997</v>
      </c>
      <c r="M18129">
        <v>22.579547999999999</v>
      </c>
      <c r="N18129">
        <v>0.4778</v>
      </c>
    </row>
    <row r="18130" spans="1:14" x14ac:dyDescent="0.35">
      <c r="A18130">
        <v>20.503261999999999</v>
      </c>
      <c r="B18130">
        <v>5.9048860000000003</v>
      </c>
      <c r="M18130">
        <v>22.580791000000001</v>
      </c>
      <c r="N18130">
        <v>0.4778</v>
      </c>
    </row>
    <row r="18131" spans="1:14" x14ac:dyDescent="0.35">
      <c r="A18131">
        <v>20.504505000000002</v>
      </c>
      <c r="B18131">
        <v>5.9042349999999999</v>
      </c>
      <c r="M18131">
        <v>22.582039000000002</v>
      </c>
      <c r="N18131">
        <v>0.4778</v>
      </c>
    </row>
    <row r="18132" spans="1:14" x14ac:dyDescent="0.35">
      <c r="A18132">
        <v>20.505752999999999</v>
      </c>
      <c r="B18132">
        <v>5.9032499999999999</v>
      </c>
      <c r="M18132">
        <v>22.583282000000001</v>
      </c>
      <c r="N18132">
        <v>0.4778</v>
      </c>
    </row>
    <row r="18133" spans="1:14" x14ac:dyDescent="0.35">
      <c r="A18133">
        <v>20.507000000000001</v>
      </c>
      <c r="B18133">
        <v>5.9027060000000002</v>
      </c>
      <c r="M18133">
        <v>22.584530000000001</v>
      </c>
      <c r="N18133">
        <v>0.4778</v>
      </c>
    </row>
    <row r="18134" spans="1:14" x14ac:dyDescent="0.35">
      <c r="A18134">
        <v>20.508244000000001</v>
      </c>
      <c r="B18134">
        <v>5.9023709999999996</v>
      </c>
      <c r="M18134">
        <v>22.585777</v>
      </c>
      <c r="N18134">
        <v>0.4778</v>
      </c>
    </row>
    <row r="18135" spans="1:14" x14ac:dyDescent="0.35">
      <c r="A18135">
        <v>20.509491000000001</v>
      </c>
      <c r="B18135">
        <v>5.9019729999999999</v>
      </c>
      <c r="M18135">
        <v>22.587021</v>
      </c>
      <c r="N18135">
        <v>0.4778</v>
      </c>
    </row>
    <row r="18136" spans="1:14" x14ac:dyDescent="0.35">
      <c r="A18136">
        <v>20.510735</v>
      </c>
      <c r="B18136">
        <v>5.9006059999999998</v>
      </c>
      <c r="M18136">
        <v>22.588267999999999</v>
      </c>
      <c r="N18136">
        <v>0.4778</v>
      </c>
    </row>
    <row r="18137" spans="1:14" x14ac:dyDescent="0.35">
      <c r="A18137">
        <v>20.511982</v>
      </c>
      <c r="B18137">
        <v>5.8990410000000004</v>
      </c>
      <c r="M18137">
        <v>22.589511999999999</v>
      </c>
      <c r="N18137">
        <v>0.4778</v>
      </c>
    </row>
    <row r="18138" spans="1:14" x14ac:dyDescent="0.35">
      <c r="A18138">
        <v>20.513226</v>
      </c>
      <c r="B18138">
        <v>5.8980119999999996</v>
      </c>
      <c r="M18138">
        <v>22.590758999999998</v>
      </c>
      <c r="N18138">
        <v>0.4778</v>
      </c>
    </row>
    <row r="18139" spans="1:14" x14ac:dyDescent="0.35">
      <c r="A18139">
        <v>20.514472999999999</v>
      </c>
      <c r="B18139">
        <v>5.8970589999999996</v>
      </c>
      <c r="M18139">
        <v>22.592002999999998</v>
      </c>
      <c r="N18139">
        <v>0.4778</v>
      </c>
    </row>
    <row r="18140" spans="1:14" x14ac:dyDescent="0.35">
      <c r="A18140">
        <v>20.515720000000002</v>
      </c>
      <c r="B18140">
        <v>5.896166</v>
      </c>
      <c r="M18140">
        <v>22.593250000000001</v>
      </c>
      <c r="N18140">
        <v>0.4778</v>
      </c>
    </row>
    <row r="18141" spans="1:14" x14ac:dyDescent="0.35">
      <c r="A18141">
        <v>20.516964000000002</v>
      </c>
      <c r="B18141">
        <v>5.8952640000000001</v>
      </c>
      <c r="M18141">
        <v>22.594498000000002</v>
      </c>
      <c r="N18141">
        <v>0.4778</v>
      </c>
    </row>
    <row r="18142" spans="1:14" x14ac:dyDescent="0.35">
      <c r="A18142">
        <v>20.518211000000001</v>
      </c>
      <c r="B18142">
        <v>5.8945759999999998</v>
      </c>
      <c r="M18142">
        <v>22.595741</v>
      </c>
      <c r="N18142">
        <v>0.4778</v>
      </c>
    </row>
    <row r="18143" spans="1:14" x14ac:dyDescent="0.35">
      <c r="A18143">
        <v>20.519455000000001</v>
      </c>
      <c r="B18143">
        <v>5.8928520000000004</v>
      </c>
      <c r="M18143">
        <v>22.596989000000001</v>
      </c>
      <c r="N18143">
        <v>0.4778</v>
      </c>
    </row>
    <row r="18144" spans="1:14" x14ac:dyDescent="0.35">
      <c r="A18144">
        <v>20.520702</v>
      </c>
      <c r="B18144">
        <v>5.8911550000000004</v>
      </c>
      <c r="M18144">
        <v>22.598231999999999</v>
      </c>
      <c r="N18144">
        <v>0.4778</v>
      </c>
    </row>
    <row r="18145" spans="1:14" x14ac:dyDescent="0.35">
      <c r="A18145">
        <v>20.521946</v>
      </c>
      <c r="B18145">
        <v>5.8896959999999998</v>
      </c>
      <c r="M18145">
        <v>22.59948</v>
      </c>
      <c r="N18145">
        <v>0.4778</v>
      </c>
    </row>
    <row r="18146" spans="1:14" x14ac:dyDescent="0.35">
      <c r="A18146">
        <v>20.523192999999999</v>
      </c>
      <c r="B18146">
        <v>5.8891159999999996</v>
      </c>
      <c r="M18146">
        <v>22.600722999999999</v>
      </c>
      <c r="N18146">
        <v>0.4778</v>
      </c>
    </row>
    <row r="18147" spans="1:14" x14ac:dyDescent="0.35">
      <c r="A18147">
        <v>20.524440999999999</v>
      </c>
      <c r="B18147">
        <v>5.8880280000000003</v>
      </c>
      <c r="M18147">
        <v>22.601970999999999</v>
      </c>
      <c r="N18147">
        <v>0.4778</v>
      </c>
    </row>
    <row r="18148" spans="1:14" x14ac:dyDescent="0.35">
      <c r="A18148">
        <v>20.525683999999998</v>
      </c>
      <c r="B18148">
        <v>5.8871570000000002</v>
      </c>
      <c r="M18148">
        <v>22.603217999999998</v>
      </c>
      <c r="N18148">
        <v>0.4778</v>
      </c>
    </row>
    <row r="18149" spans="1:14" x14ac:dyDescent="0.35">
      <c r="A18149">
        <v>20.526931999999999</v>
      </c>
      <c r="B18149">
        <v>5.8856450000000002</v>
      </c>
      <c r="M18149">
        <v>22.604462000000002</v>
      </c>
      <c r="N18149">
        <v>0.4778</v>
      </c>
    </row>
    <row r="18150" spans="1:14" x14ac:dyDescent="0.35">
      <c r="A18150">
        <v>20.528175000000001</v>
      </c>
      <c r="B18150">
        <v>5.8835839999999999</v>
      </c>
      <c r="M18150">
        <v>22.605709000000001</v>
      </c>
      <c r="N18150">
        <v>0.4778</v>
      </c>
    </row>
    <row r="18151" spans="1:14" x14ac:dyDescent="0.35">
      <c r="A18151">
        <v>20.529423000000001</v>
      </c>
      <c r="B18151">
        <v>5.8820610000000002</v>
      </c>
      <c r="M18151">
        <v>22.606953000000001</v>
      </c>
      <c r="N18151">
        <v>0.4778</v>
      </c>
    </row>
    <row r="18152" spans="1:14" x14ac:dyDescent="0.35">
      <c r="A18152">
        <v>20.530666</v>
      </c>
      <c r="B18152">
        <v>5.8799159999999997</v>
      </c>
      <c r="M18152">
        <v>22.6082</v>
      </c>
      <c r="N18152">
        <v>0.4778</v>
      </c>
    </row>
    <row r="18153" spans="1:14" x14ac:dyDescent="0.35">
      <c r="A18153">
        <v>20.531914</v>
      </c>
      <c r="B18153">
        <v>5.8785860000000003</v>
      </c>
      <c r="M18153">
        <v>22.609444</v>
      </c>
      <c r="N18153">
        <v>0.4778</v>
      </c>
    </row>
    <row r="18154" spans="1:14" x14ac:dyDescent="0.35">
      <c r="A18154">
        <v>20.533161</v>
      </c>
      <c r="B18154">
        <v>5.8772950000000002</v>
      </c>
      <c r="M18154">
        <v>22.610690999999999</v>
      </c>
      <c r="N18154">
        <v>0.4778</v>
      </c>
    </row>
    <row r="18155" spans="1:14" x14ac:dyDescent="0.35">
      <c r="A18155">
        <v>20.534405</v>
      </c>
      <c r="B18155">
        <v>5.8766740000000004</v>
      </c>
      <c r="M18155">
        <v>22.611937999999999</v>
      </c>
      <c r="N18155">
        <v>0.47786600000000001</v>
      </c>
    </row>
    <row r="18156" spans="1:14" x14ac:dyDescent="0.35">
      <c r="A18156">
        <v>20.535651999999999</v>
      </c>
      <c r="B18156">
        <v>5.8759959999999998</v>
      </c>
      <c r="M18156">
        <v>22.613181999999998</v>
      </c>
      <c r="N18156">
        <v>0.477933</v>
      </c>
    </row>
    <row r="18157" spans="1:14" x14ac:dyDescent="0.35">
      <c r="A18157">
        <v>20.536895999999999</v>
      </c>
      <c r="B18157">
        <v>5.8757630000000001</v>
      </c>
      <c r="M18157">
        <v>22.614429000000001</v>
      </c>
      <c r="N18157">
        <v>0.47799900000000001</v>
      </c>
    </row>
    <row r="18158" spans="1:14" x14ac:dyDescent="0.35">
      <c r="A18158">
        <v>20.538143000000002</v>
      </c>
      <c r="B18158">
        <v>5.8754540000000004</v>
      </c>
      <c r="M18158">
        <v>22.615673000000001</v>
      </c>
      <c r="N18158">
        <v>0.47806599999999999</v>
      </c>
    </row>
    <row r="18159" spans="1:14" x14ac:dyDescent="0.35">
      <c r="A18159">
        <v>20.539387000000001</v>
      </c>
      <c r="B18159">
        <v>5.8750280000000004</v>
      </c>
      <c r="M18159">
        <v>22.61692</v>
      </c>
      <c r="N18159">
        <v>0.47813299999999997</v>
      </c>
    </row>
    <row r="18160" spans="1:14" x14ac:dyDescent="0.35">
      <c r="A18160">
        <v>20.540634000000001</v>
      </c>
      <c r="B18160">
        <v>5.8734970000000004</v>
      </c>
      <c r="M18160">
        <v>22.618164</v>
      </c>
      <c r="N18160">
        <v>0.47819899999999999</v>
      </c>
    </row>
    <row r="18161" spans="1:14" x14ac:dyDescent="0.35">
      <c r="A18161">
        <v>20.541882000000001</v>
      </c>
      <c r="B18161">
        <v>5.8730130000000003</v>
      </c>
      <c r="M18161">
        <v>22.619410999999999</v>
      </c>
      <c r="N18161">
        <v>0.47826600000000002</v>
      </c>
    </row>
    <row r="18162" spans="1:14" x14ac:dyDescent="0.35">
      <c r="A18162">
        <v>20.543125</v>
      </c>
      <c r="B18162">
        <v>5.8728020000000001</v>
      </c>
      <c r="M18162">
        <v>22.620659</v>
      </c>
      <c r="N18162">
        <v>0.47833199999999998</v>
      </c>
    </row>
    <row r="18163" spans="1:14" x14ac:dyDescent="0.35">
      <c r="A18163">
        <v>20.544373</v>
      </c>
      <c r="B18163">
        <v>5.8722110000000001</v>
      </c>
      <c r="M18163">
        <v>22.621901999999999</v>
      </c>
      <c r="N18163">
        <v>0.47839900000000002</v>
      </c>
    </row>
    <row r="18164" spans="1:14" x14ac:dyDescent="0.35">
      <c r="A18164">
        <v>20.545615999999999</v>
      </c>
      <c r="B18164">
        <v>5.8710440000000004</v>
      </c>
      <c r="M18164">
        <v>22.623149999999999</v>
      </c>
      <c r="N18164">
        <v>0.47846499999999997</v>
      </c>
    </row>
    <row r="18165" spans="1:14" x14ac:dyDescent="0.35">
      <c r="A18165">
        <v>20.546863999999999</v>
      </c>
      <c r="B18165">
        <v>5.8704960000000002</v>
      </c>
      <c r="M18165">
        <v>22.624393000000001</v>
      </c>
      <c r="N18165">
        <v>0.47846499999999997</v>
      </c>
    </row>
    <row r="18166" spans="1:14" x14ac:dyDescent="0.35">
      <c r="A18166">
        <v>20.548107000000002</v>
      </c>
      <c r="B18166">
        <v>5.8700619999999999</v>
      </c>
      <c r="M18166">
        <v>22.625641000000002</v>
      </c>
      <c r="N18166">
        <v>0.47846499999999997</v>
      </c>
    </row>
    <row r="18167" spans="1:14" x14ac:dyDescent="0.35">
      <c r="A18167">
        <v>20.549354999999998</v>
      </c>
      <c r="B18167">
        <v>5.8688440000000002</v>
      </c>
      <c r="M18167">
        <v>22.626884</v>
      </c>
      <c r="N18167">
        <v>0.47846499999999997</v>
      </c>
    </row>
    <row r="18168" spans="1:14" x14ac:dyDescent="0.35">
      <c r="A18168">
        <v>20.550602000000001</v>
      </c>
      <c r="B18168">
        <v>5.868512</v>
      </c>
      <c r="M18168">
        <v>22.628132000000001</v>
      </c>
      <c r="N18168">
        <v>0.47846499999999997</v>
      </c>
    </row>
    <row r="18169" spans="1:14" x14ac:dyDescent="0.35">
      <c r="A18169">
        <v>20.551846000000001</v>
      </c>
      <c r="B18169">
        <v>5.8680839999999996</v>
      </c>
      <c r="M18169">
        <v>22.629379</v>
      </c>
      <c r="N18169">
        <v>0.47846499999999997</v>
      </c>
    </row>
    <row r="18170" spans="1:14" x14ac:dyDescent="0.35">
      <c r="A18170">
        <v>20.553093000000001</v>
      </c>
      <c r="B18170">
        <v>5.8678179999999998</v>
      </c>
      <c r="M18170">
        <v>22.630623</v>
      </c>
      <c r="N18170">
        <v>0.47846499999999997</v>
      </c>
    </row>
    <row r="18171" spans="1:14" x14ac:dyDescent="0.35">
      <c r="A18171">
        <v>20.554337</v>
      </c>
      <c r="B18171">
        <v>5.8668389999999997</v>
      </c>
      <c r="M18171">
        <v>22.631869999999999</v>
      </c>
      <c r="N18171">
        <v>0.47846499999999997</v>
      </c>
    </row>
    <row r="18172" spans="1:14" x14ac:dyDescent="0.35">
      <c r="A18172">
        <v>20.555584</v>
      </c>
      <c r="B18172">
        <v>5.8669419999999999</v>
      </c>
      <c r="M18172">
        <v>22.633113999999999</v>
      </c>
      <c r="N18172">
        <v>0.47846499999999997</v>
      </c>
    </row>
    <row r="18173" spans="1:14" x14ac:dyDescent="0.35">
      <c r="A18173">
        <v>20.556827999999999</v>
      </c>
      <c r="B18173">
        <v>5.8657130000000004</v>
      </c>
      <c r="M18173">
        <v>22.634360999999998</v>
      </c>
      <c r="N18173">
        <v>0.47846499999999997</v>
      </c>
    </row>
    <row r="18174" spans="1:14" x14ac:dyDescent="0.35">
      <c r="A18174">
        <v>20.558074999999999</v>
      </c>
      <c r="B18174">
        <v>5.8649040000000001</v>
      </c>
      <c r="M18174">
        <v>22.635605000000002</v>
      </c>
      <c r="N18174">
        <v>0.47846499999999997</v>
      </c>
    </row>
    <row r="18175" spans="1:14" x14ac:dyDescent="0.35">
      <c r="A18175">
        <v>20.559318999999999</v>
      </c>
      <c r="B18175">
        <v>5.8646019999999996</v>
      </c>
      <c r="M18175">
        <v>22.636852000000001</v>
      </c>
      <c r="N18175">
        <v>0.47846499999999997</v>
      </c>
    </row>
    <row r="18176" spans="1:14" x14ac:dyDescent="0.35">
      <c r="A18176">
        <v>20.560566000000001</v>
      </c>
      <c r="B18176">
        <v>5.8642859999999999</v>
      </c>
      <c r="M18176">
        <v>22.638100000000001</v>
      </c>
      <c r="N18176">
        <v>0.47846499999999997</v>
      </c>
    </row>
    <row r="18177" spans="1:14" x14ac:dyDescent="0.35">
      <c r="A18177">
        <v>20.561813000000001</v>
      </c>
      <c r="B18177">
        <v>5.8649310000000003</v>
      </c>
      <c r="M18177">
        <v>22.639343</v>
      </c>
      <c r="N18177">
        <v>0.47846499999999997</v>
      </c>
    </row>
    <row r="18178" spans="1:14" x14ac:dyDescent="0.35">
      <c r="A18178">
        <v>20.563057000000001</v>
      </c>
      <c r="B18178">
        <v>5.8639890000000001</v>
      </c>
      <c r="M18178">
        <v>22.640591000000001</v>
      </c>
      <c r="N18178">
        <v>0.47846499999999997</v>
      </c>
    </row>
    <row r="18179" spans="1:14" x14ac:dyDescent="0.35">
      <c r="A18179">
        <v>20.564304</v>
      </c>
      <c r="B18179">
        <v>5.8629579999999999</v>
      </c>
      <c r="M18179">
        <v>22.641833999999999</v>
      </c>
      <c r="N18179">
        <v>0.47846499999999997</v>
      </c>
    </row>
    <row r="18180" spans="1:14" x14ac:dyDescent="0.35">
      <c r="A18180">
        <v>20.565548</v>
      </c>
      <c r="B18180">
        <v>5.8616720000000004</v>
      </c>
      <c r="M18180">
        <v>22.643082</v>
      </c>
      <c r="N18180">
        <v>0.47846499999999997</v>
      </c>
    </row>
    <row r="18181" spans="1:14" x14ac:dyDescent="0.35">
      <c r="A18181">
        <v>20.566794999999999</v>
      </c>
      <c r="B18181">
        <v>5.8612690000000001</v>
      </c>
      <c r="M18181">
        <v>22.644324999999998</v>
      </c>
      <c r="N18181">
        <v>0.47846499999999997</v>
      </c>
    </row>
    <row r="18182" spans="1:14" x14ac:dyDescent="0.35">
      <c r="A18182">
        <v>20.568038999999999</v>
      </c>
      <c r="B18182">
        <v>5.8603690000000004</v>
      </c>
      <c r="M18182">
        <v>22.645572999999999</v>
      </c>
      <c r="N18182">
        <v>0.47846499999999997</v>
      </c>
    </row>
    <row r="18183" spans="1:14" x14ac:dyDescent="0.35">
      <c r="A18183">
        <v>20.569286000000002</v>
      </c>
      <c r="B18183">
        <v>5.8594499999999998</v>
      </c>
      <c r="M18183">
        <v>22.646820000000002</v>
      </c>
      <c r="N18183">
        <v>0.47846499999999997</v>
      </c>
    </row>
    <row r="18184" spans="1:14" x14ac:dyDescent="0.35">
      <c r="A18184">
        <v>20.570533999999999</v>
      </c>
      <c r="B18184">
        <v>5.8579990000000004</v>
      </c>
      <c r="M18184">
        <v>22.648064000000002</v>
      </c>
      <c r="N18184">
        <v>0.47846499999999997</v>
      </c>
    </row>
    <row r="18185" spans="1:14" x14ac:dyDescent="0.35">
      <c r="A18185">
        <v>20.571777000000001</v>
      </c>
      <c r="B18185">
        <v>5.8574529999999996</v>
      </c>
      <c r="M18185">
        <v>22.649311000000001</v>
      </c>
      <c r="N18185">
        <v>0.47846499999999997</v>
      </c>
    </row>
    <row r="18186" spans="1:14" x14ac:dyDescent="0.35">
      <c r="A18186">
        <v>20.573025000000001</v>
      </c>
      <c r="B18186">
        <v>5.8566929999999999</v>
      </c>
      <c r="M18186">
        <v>22.650555000000001</v>
      </c>
      <c r="N18186">
        <v>0.47846499999999997</v>
      </c>
    </row>
    <row r="18187" spans="1:14" x14ac:dyDescent="0.35">
      <c r="A18187">
        <v>20.574268</v>
      </c>
      <c r="B18187">
        <v>5.8556949999999999</v>
      </c>
      <c r="M18187">
        <v>22.651802</v>
      </c>
      <c r="N18187">
        <v>0.47846499999999997</v>
      </c>
    </row>
    <row r="18188" spans="1:14" x14ac:dyDescent="0.35">
      <c r="A18188">
        <v>20.575516</v>
      </c>
      <c r="B18188">
        <v>5.8545980000000002</v>
      </c>
      <c r="M18188">
        <v>22.653046</v>
      </c>
      <c r="N18188">
        <v>0.47846499999999997</v>
      </c>
    </row>
    <row r="18189" spans="1:14" x14ac:dyDescent="0.35">
      <c r="A18189">
        <v>20.576758999999999</v>
      </c>
      <c r="B18189">
        <v>5.8544799999999997</v>
      </c>
      <c r="M18189">
        <v>22.654292999999999</v>
      </c>
      <c r="N18189">
        <v>0.47846499999999997</v>
      </c>
    </row>
    <row r="18190" spans="1:14" x14ac:dyDescent="0.35">
      <c r="A18190">
        <v>20.578006999999999</v>
      </c>
      <c r="B18190">
        <v>5.8535630000000003</v>
      </c>
      <c r="M18190">
        <v>22.655539999999998</v>
      </c>
      <c r="N18190">
        <v>0.47846499999999997</v>
      </c>
    </row>
    <row r="18191" spans="1:14" x14ac:dyDescent="0.35">
      <c r="A18191">
        <v>20.579253999999999</v>
      </c>
      <c r="B18191">
        <v>5.853084</v>
      </c>
      <c r="M18191">
        <v>22.656783999999998</v>
      </c>
      <c r="N18191">
        <v>0.47846499999999997</v>
      </c>
    </row>
    <row r="18192" spans="1:14" x14ac:dyDescent="0.35">
      <c r="A18192">
        <v>20.580497999999999</v>
      </c>
      <c r="B18192">
        <v>5.853453</v>
      </c>
      <c r="M18192">
        <v>22.658031000000001</v>
      </c>
      <c r="N18192">
        <v>0.47846499999999997</v>
      </c>
    </row>
    <row r="18193" spans="1:14" x14ac:dyDescent="0.35">
      <c r="A18193">
        <v>20.581745000000002</v>
      </c>
      <c r="B18193">
        <v>5.8518220000000003</v>
      </c>
      <c r="M18193">
        <v>22.659275000000001</v>
      </c>
      <c r="N18193">
        <v>0.47846499999999997</v>
      </c>
    </row>
    <row r="18194" spans="1:14" x14ac:dyDescent="0.35">
      <c r="A18194">
        <v>20.582989000000001</v>
      </c>
      <c r="B18194">
        <v>5.851712</v>
      </c>
      <c r="M18194">
        <v>22.660522</v>
      </c>
      <c r="N18194">
        <v>0.47846499999999997</v>
      </c>
    </row>
    <row r="18195" spans="1:14" x14ac:dyDescent="0.35">
      <c r="A18195">
        <v>20.584236000000001</v>
      </c>
      <c r="B18195">
        <v>5.849621</v>
      </c>
      <c r="M18195">
        <v>22.661766</v>
      </c>
      <c r="N18195">
        <v>0.47846499999999997</v>
      </c>
    </row>
    <row r="18196" spans="1:14" x14ac:dyDescent="0.35">
      <c r="A18196">
        <v>20.58548</v>
      </c>
      <c r="B18196">
        <v>5.8488530000000001</v>
      </c>
      <c r="M18196">
        <v>22.663012999999999</v>
      </c>
      <c r="N18196">
        <v>0.47846499999999997</v>
      </c>
    </row>
    <row r="18197" spans="1:14" x14ac:dyDescent="0.35">
      <c r="A18197">
        <v>20.586727</v>
      </c>
      <c r="B18197">
        <v>5.8470170000000001</v>
      </c>
      <c r="M18197">
        <v>22.664261</v>
      </c>
      <c r="N18197">
        <v>0.47846499999999997</v>
      </c>
    </row>
    <row r="18198" spans="1:14" x14ac:dyDescent="0.35">
      <c r="A18198">
        <v>20.587975</v>
      </c>
      <c r="B18198">
        <v>5.8465870000000004</v>
      </c>
      <c r="M18198">
        <v>22.665503999999999</v>
      </c>
      <c r="N18198">
        <v>0.47846499999999997</v>
      </c>
    </row>
    <row r="18199" spans="1:14" x14ac:dyDescent="0.35">
      <c r="A18199">
        <v>20.589217999999999</v>
      </c>
      <c r="B18199">
        <v>5.8467789999999997</v>
      </c>
      <c r="M18199">
        <v>22.666751999999999</v>
      </c>
      <c r="N18199">
        <v>0.47846499999999997</v>
      </c>
    </row>
    <row r="18200" spans="1:14" x14ac:dyDescent="0.35">
      <c r="A18200">
        <v>20.590465999999999</v>
      </c>
      <c r="B18200">
        <v>5.8454459999999999</v>
      </c>
      <c r="M18200">
        <v>22.667995000000001</v>
      </c>
      <c r="N18200">
        <v>0.47846499999999997</v>
      </c>
    </row>
    <row r="18201" spans="1:14" x14ac:dyDescent="0.35">
      <c r="A18201">
        <v>20.591709000000002</v>
      </c>
      <c r="B18201">
        <v>5.844303</v>
      </c>
      <c r="M18201">
        <v>22.669243000000002</v>
      </c>
      <c r="N18201">
        <v>0.47846499999999997</v>
      </c>
    </row>
    <row r="18202" spans="1:14" x14ac:dyDescent="0.35">
      <c r="A18202">
        <v>20.592956999999998</v>
      </c>
      <c r="B18202">
        <v>5.8431449999999998</v>
      </c>
      <c r="M18202">
        <v>22.670486</v>
      </c>
      <c r="N18202">
        <v>0.47846499999999997</v>
      </c>
    </row>
    <row r="18203" spans="1:14" x14ac:dyDescent="0.35">
      <c r="A18203">
        <v>20.594200000000001</v>
      </c>
      <c r="B18203">
        <v>5.8430039999999996</v>
      </c>
      <c r="M18203">
        <v>22.671734000000001</v>
      </c>
      <c r="N18203">
        <v>0.47846499999999997</v>
      </c>
    </row>
    <row r="18204" spans="1:14" x14ac:dyDescent="0.35">
      <c r="A18204">
        <v>20.595448000000001</v>
      </c>
      <c r="B18204">
        <v>5.8424019999999999</v>
      </c>
      <c r="M18204">
        <v>22.672981</v>
      </c>
      <c r="N18204">
        <v>0.47846499999999997</v>
      </c>
    </row>
    <row r="18205" spans="1:14" x14ac:dyDescent="0.35">
      <c r="A18205">
        <v>20.596695</v>
      </c>
      <c r="B18205">
        <v>5.8419689999999997</v>
      </c>
      <c r="M18205">
        <v>22.674225</v>
      </c>
      <c r="N18205">
        <v>0.47853099999999998</v>
      </c>
    </row>
    <row r="18206" spans="1:14" x14ac:dyDescent="0.35">
      <c r="A18206">
        <v>20.597939</v>
      </c>
      <c r="B18206">
        <v>5.841297</v>
      </c>
      <c r="M18206">
        <v>22.675471999999999</v>
      </c>
      <c r="N18206">
        <v>0.47859699999999999</v>
      </c>
    </row>
    <row r="18207" spans="1:14" x14ac:dyDescent="0.35">
      <c r="A18207">
        <v>20.599186</v>
      </c>
      <c r="B18207">
        <v>5.841011</v>
      </c>
      <c r="M18207">
        <v>22.676715999999999</v>
      </c>
      <c r="N18207">
        <v>0.47866199999999998</v>
      </c>
    </row>
    <row r="18208" spans="1:14" x14ac:dyDescent="0.35">
      <c r="A18208">
        <v>20.600429999999999</v>
      </c>
      <c r="B18208">
        <v>5.8404340000000001</v>
      </c>
      <c r="M18208">
        <v>22.677962999999998</v>
      </c>
      <c r="N18208">
        <v>0.47872799999999999</v>
      </c>
    </row>
    <row r="18209" spans="1:14" x14ac:dyDescent="0.35">
      <c r="A18209">
        <v>20.601676999999999</v>
      </c>
      <c r="B18209">
        <v>5.839226</v>
      </c>
      <c r="M18209">
        <v>22.679207000000002</v>
      </c>
      <c r="N18209">
        <v>0.478794</v>
      </c>
    </row>
    <row r="18210" spans="1:14" x14ac:dyDescent="0.35">
      <c r="A18210">
        <v>20.602920999999998</v>
      </c>
      <c r="B18210">
        <v>5.8378839999999999</v>
      </c>
      <c r="M18210">
        <v>22.680454000000001</v>
      </c>
      <c r="N18210">
        <v>0.47886000000000001</v>
      </c>
    </row>
    <row r="18211" spans="1:14" x14ac:dyDescent="0.35">
      <c r="A18211">
        <v>20.604168000000001</v>
      </c>
      <c r="B18211">
        <v>5.8374259999999998</v>
      </c>
      <c r="M18211">
        <v>22.681702000000001</v>
      </c>
      <c r="N18211">
        <v>0.47892600000000002</v>
      </c>
    </row>
    <row r="18212" spans="1:14" x14ac:dyDescent="0.35">
      <c r="A18212">
        <v>20.605415000000001</v>
      </c>
      <c r="B18212">
        <v>5.8364380000000002</v>
      </c>
      <c r="M18212">
        <v>22.682945</v>
      </c>
      <c r="N18212">
        <v>0.478991</v>
      </c>
    </row>
    <row r="18213" spans="1:14" x14ac:dyDescent="0.35">
      <c r="A18213">
        <v>20.606659000000001</v>
      </c>
      <c r="B18213">
        <v>5.8359810000000003</v>
      </c>
      <c r="M18213">
        <v>22.684193</v>
      </c>
      <c r="N18213">
        <v>0.47905700000000001</v>
      </c>
    </row>
    <row r="18214" spans="1:14" x14ac:dyDescent="0.35">
      <c r="A18214">
        <v>20.607906</v>
      </c>
      <c r="B18214">
        <v>5.8355980000000001</v>
      </c>
      <c r="M18214">
        <v>22.685435999999999</v>
      </c>
      <c r="N18214">
        <v>0.47912300000000002</v>
      </c>
    </row>
    <row r="18215" spans="1:14" x14ac:dyDescent="0.35">
      <c r="A18215">
        <v>20.60915</v>
      </c>
      <c r="B18215">
        <v>5.8355170000000003</v>
      </c>
      <c r="M18215">
        <v>22.686684</v>
      </c>
      <c r="N18215">
        <v>0.47912300000000002</v>
      </c>
    </row>
    <row r="18216" spans="1:14" x14ac:dyDescent="0.35">
      <c r="A18216">
        <v>20.610396999999999</v>
      </c>
      <c r="B18216">
        <v>5.8353520000000003</v>
      </c>
      <c r="M18216">
        <v>22.687926999999998</v>
      </c>
      <c r="N18216">
        <v>0.47912300000000002</v>
      </c>
    </row>
    <row r="18217" spans="1:14" x14ac:dyDescent="0.35">
      <c r="A18217">
        <v>20.611640999999999</v>
      </c>
      <c r="B18217">
        <v>5.8334799999999998</v>
      </c>
      <c r="M18217">
        <v>22.689174999999999</v>
      </c>
      <c r="N18217">
        <v>0.47912300000000002</v>
      </c>
    </row>
    <row r="18218" spans="1:14" x14ac:dyDescent="0.35">
      <c r="A18218">
        <v>20.612888000000002</v>
      </c>
      <c r="B18218">
        <v>5.8327770000000001</v>
      </c>
      <c r="M18218">
        <v>22.690422000000002</v>
      </c>
      <c r="N18218">
        <v>0.47912300000000002</v>
      </c>
    </row>
    <row r="18219" spans="1:14" x14ac:dyDescent="0.35">
      <c r="A18219">
        <v>20.614135999999998</v>
      </c>
      <c r="B18219">
        <v>5.8312390000000001</v>
      </c>
      <c r="M18219">
        <v>22.691666000000001</v>
      </c>
      <c r="N18219">
        <v>0.47912300000000002</v>
      </c>
    </row>
    <row r="18220" spans="1:14" x14ac:dyDescent="0.35">
      <c r="A18220">
        <v>20.615379000000001</v>
      </c>
      <c r="B18220">
        <v>5.8309990000000003</v>
      </c>
      <c r="M18220">
        <v>22.692913000000001</v>
      </c>
      <c r="N18220">
        <v>0.47912300000000002</v>
      </c>
    </row>
    <row r="18221" spans="1:14" x14ac:dyDescent="0.35">
      <c r="A18221">
        <v>20.616627000000001</v>
      </c>
      <c r="B18221">
        <v>5.8290420000000003</v>
      </c>
      <c r="M18221">
        <v>22.694157000000001</v>
      </c>
      <c r="N18221">
        <v>0.47912300000000002</v>
      </c>
    </row>
    <row r="18222" spans="1:14" x14ac:dyDescent="0.35">
      <c r="A18222">
        <v>20.61787</v>
      </c>
      <c r="B18222">
        <v>5.828157</v>
      </c>
      <c r="M18222">
        <v>22.695404</v>
      </c>
      <c r="N18222">
        <v>0.47912300000000002</v>
      </c>
    </row>
    <row r="18223" spans="1:14" x14ac:dyDescent="0.35">
      <c r="A18223">
        <v>20.619118</v>
      </c>
      <c r="B18223">
        <v>5.8276430000000001</v>
      </c>
      <c r="M18223">
        <v>22.696648</v>
      </c>
      <c r="N18223">
        <v>0.47912300000000002</v>
      </c>
    </row>
    <row r="18224" spans="1:14" x14ac:dyDescent="0.35">
      <c r="A18224">
        <v>20.620360999999999</v>
      </c>
      <c r="B18224">
        <v>5.8255350000000004</v>
      </c>
      <c r="M18224">
        <v>22.697894999999999</v>
      </c>
      <c r="N18224">
        <v>0.47912300000000002</v>
      </c>
    </row>
    <row r="18225" spans="1:14" x14ac:dyDescent="0.35">
      <c r="A18225">
        <v>20.621608999999999</v>
      </c>
      <c r="B18225">
        <v>5.8244410000000002</v>
      </c>
      <c r="M18225">
        <v>22.699141999999998</v>
      </c>
      <c r="N18225">
        <v>0.47912300000000002</v>
      </c>
    </row>
    <row r="18226" spans="1:14" x14ac:dyDescent="0.35">
      <c r="A18226">
        <v>20.622855999999999</v>
      </c>
      <c r="B18226">
        <v>5.8240020000000001</v>
      </c>
      <c r="M18226">
        <v>22.700386000000002</v>
      </c>
      <c r="N18226">
        <v>0.47912300000000002</v>
      </c>
    </row>
    <row r="18227" spans="1:14" x14ac:dyDescent="0.35">
      <c r="A18227">
        <v>20.624099999999999</v>
      </c>
      <c r="B18227">
        <v>5.8220260000000001</v>
      </c>
      <c r="M18227">
        <v>22.701633000000001</v>
      </c>
      <c r="N18227">
        <v>0.47912300000000002</v>
      </c>
    </row>
    <row r="18228" spans="1:14" x14ac:dyDescent="0.35">
      <c r="A18228">
        <v>20.625347000000001</v>
      </c>
      <c r="B18228">
        <v>5.8209470000000003</v>
      </c>
      <c r="M18228">
        <v>22.702877000000001</v>
      </c>
      <c r="N18228">
        <v>0.47912300000000002</v>
      </c>
    </row>
    <row r="18229" spans="1:14" x14ac:dyDescent="0.35">
      <c r="A18229">
        <v>20.626591000000001</v>
      </c>
      <c r="B18229">
        <v>5.820093</v>
      </c>
      <c r="M18229">
        <v>22.704124</v>
      </c>
      <c r="N18229">
        <v>0.47912300000000002</v>
      </c>
    </row>
    <row r="18230" spans="1:14" x14ac:dyDescent="0.35">
      <c r="A18230">
        <v>20.627838000000001</v>
      </c>
      <c r="B18230">
        <v>5.8186200000000001</v>
      </c>
      <c r="M18230">
        <v>22.705368</v>
      </c>
      <c r="N18230">
        <v>0.47912300000000002</v>
      </c>
    </row>
    <row r="18231" spans="1:14" x14ac:dyDescent="0.35">
      <c r="A18231">
        <v>20.629082</v>
      </c>
      <c r="B18231">
        <v>5.817456</v>
      </c>
      <c r="M18231">
        <v>22.706614999999999</v>
      </c>
      <c r="N18231">
        <v>0.47912300000000002</v>
      </c>
    </row>
    <row r="18232" spans="1:14" x14ac:dyDescent="0.35">
      <c r="A18232">
        <v>20.630329</v>
      </c>
      <c r="B18232">
        <v>5.816516</v>
      </c>
      <c r="M18232">
        <v>22.707863</v>
      </c>
      <c r="N18232">
        <v>0.47912300000000002</v>
      </c>
    </row>
    <row r="18233" spans="1:14" x14ac:dyDescent="0.35">
      <c r="A18233">
        <v>20.631577</v>
      </c>
      <c r="B18233">
        <v>5.8145899999999999</v>
      </c>
      <c r="M18233">
        <v>22.709105999999998</v>
      </c>
      <c r="N18233">
        <v>0.47912300000000002</v>
      </c>
    </row>
    <row r="18234" spans="1:14" x14ac:dyDescent="0.35">
      <c r="A18234">
        <v>20.632819999999999</v>
      </c>
      <c r="B18234">
        <v>5.8135519999999996</v>
      </c>
      <c r="M18234">
        <v>22.710353999999999</v>
      </c>
      <c r="N18234">
        <v>0.47912300000000002</v>
      </c>
    </row>
    <row r="18235" spans="1:14" x14ac:dyDescent="0.35">
      <c r="A18235">
        <v>20.634067999999999</v>
      </c>
      <c r="B18235">
        <v>5.8132330000000003</v>
      </c>
      <c r="M18235">
        <v>22.711597000000001</v>
      </c>
      <c r="N18235">
        <v>0.47912300000000002</v>
      </c>
    </row>
    <row r="18236" spans="1:14" x14ac:dyDescent="0.35">
      <c r="A18236">
        <v>20.635311000000002</v>
      </c>
      <c r="B18236">
        <v>5.8124070000000003</v>
      </c>
      <c r="M18236">
        <v>22.712845000000002</v>
      </c>
      <c r="N18236">
        <v>0.47912300000000002</v>
      </c>
    </row>
    <row r="18237" spans="1:14" x14ac:dyDescent="0.35">
      <c r="A18237">
        <v>20.636558999999998</v>
      </c>
      <c r="B18237">
        <v>5.8119399999999999</v>
      </c>
      <c r="M18237">
        <v>22.714088</v>
      </c>
      <c r="N18237">
        <v>0.47912300000000002</v>
      </c>
    </row>
    <row r="18238" spans="1:14" x14ac:dyDescent="0.35">
      <c r="A18238">
        <v>20.637802000000001</v>
      </c>
      <c r="B18238">
        <v>5.8119490000000003</v>
      </c>
      <c r="M18238">
        <v>22.715336000000001</v>
      </c>
      <c r="N18238">
        <v>0.47912300000000002</v>
      </c>
    </row>
    <row r="18239" spans="1:14" x14ac:dyDescent="0.35">
      <c r="A18239">
        <v>20.639050000000001</v>
      </c>
      <c r="B18239">
        <v>5.810238</v>
      </c>
      <c r="M18239">
        <v>22.716583</v>
      </c>
      <c r="N18239">
        <v>0.47912300000000002</v>
      </c>
    </row>
    <row r="18240" spans="1:14" x14ac:dyDescent="0.35">
      <c r="A18240">
        <v>20.640297</v>
      </c>
      <c r="B18240">
        <v>5.808548</v>
      </c>
      <c r="M18240">
        <v>22.717827</v>
      </c>
      <c r="N18240">
        <v>0.47912300000000002</v>
      </c>
    </row>
    <row r="18241" spans="1:14" x14ac:dyDescent="0.35">
      <c r="A18241">
        <v>20.641541</v>
      </c>
      <c r="B18241">
        <v>5.8065170000000004</v>
      </c>
      <c r="M18241">
        <v>22.719073999999999</v>
      </c>
      <c r="N18241">
        <v>0.47912300000000002</v>
      </c>
    </row>
    <row r="18242" spans="1:14" x14ac:dyDescent="0.35">
      <c r="A18242">
        <v>20.642787999999999</v>
      </c>
      <c r="B18242">
        <v>5.8069920000000002</v>
      </c>
      <c r="M18242">
        <v>22.720317999999999</v>
      </c>
      <c r="N18242">
        <v>0.47912300000000002</v>
      </c>
    </row>
    <row r="18243" spans="1:14" x14ac:dyDescent="0.35">
      <c r="A18243">
        <v>20.644031999999999</v>
      </c>
      <c r="B18243">
        <v>5.8065689999999996</v>
      </c>
      <c r="M18243">
        <v>22.721564999999998</v>
      </c>
      <c r="N18243">
        <v>0.47912300000000002</v>
      </c>
    </row>
    <row r="18244" spans="1:14" x14ac:dyDescent="0.35">
      <c r="A18244">
        <v>20.645278999999999</v>
      </c>
      <c r="B18244">
        <v>5.8057230000000004</v>
      </c>
      <c r="M18244">
        <v>22.722809000000002</v>
      </c>
      <c r="N18244">
        <v>0.47912300000000002</v>
      </c>
    </row>
    <row r="18245" spans="1:14" x14ac:dyDescent="0.35">
      <c r="A18245">
        <v>20.646522999999998</v>
      </c>
      <c r="B18245">
        <v>5.8049619999999997</v>
      </c>
      <c r="M18245">
        <v>22.724056000000001</v>
      </c>
      <c r="N18245">
        <v>0.47912300000000002</v>
      </c>
    </row>
    <row r="18246" spans="1:14" x14ac:dyDescent="0.35">
      <c r="A18246">
        <v>20.647770000000001</v>
      </c>
      <c r="B18246">
        <v>5.8058920000000001</v>
      </c>
      <c r="M18246">
        <v>22.725304000000001</v>
      </c>
      <c r="N18246">
        <v>0.47912300000000002</v>
      </c>
    </row>
    <row r="18247" spans="1:14" x14ac:dyDescent="0.35">
      <c r="A18247">
        <v>20.649017000000001</v>
      </c>
      <c r="B18247">
        <v>5.8052239999999999</v>
      </c>
      <c r="M18247">
        <v>22.726547</v>
      </c>
      <c r="N18247">
        <v>0.47912300000000002</v>
      </c>
    </row>
    <row r="18248" spans="1:14" x14ac:dyDescent="0.35">
      <c r="A18248">
        <v>20.650261</v>
      </c>
      <c r="B18248">
        <v>5.8043180000000003</v>
      </c>
      <c r="M18248">
        <v>22.727795</v>
      </c>
      <c r="N18248">
        <v>0.47912300000000002</v>
      </c>
    </row>
    <row r="18249" spans="1:14" x14ac:dyDescent="0.35">
      <c r="A18249">
        <v>20.651508</v>
      </c>
      <c r="B18249">
        <v>5.8035949999999996</v>
      </c>
      <c r="M18249">
        <v>22.729037999999999</v>
      </c>
      <c r="N18249">
        <v>0.47912300000000002</v>
      </c>
    </row>
    <row r="18250" spans="1:14" x14ac:dyDescent="0.35">
      <c r="A18250">
        <v>20.652752</v>
      </c>
      <c r="B18250">
        <v>5.8032199999999996</v>
      </c>
      <c r="M18250">
        <v>22.730286</v>
      </c>
      <c r="N18250">
        <v>0.47912300000000002</v>
      </c>
    </row>
    <row r="18251" spans="1:14" x14ac:dyDescent="0.35">
      <c r="A18251">
        <v>20.653998999999999</v>
      </c>
      <c r="B18251">
        <v>5.8028700000000004</v>
      </c>
      <c r="M18251">
        <v>22.731528999999998</v>
      </c>
      <c r="N18251">
        <v>0.47912300000000002</v>
      </c>
    </row>
    <row r="18252" spans="1:14" x14ac:dyDescent="0.35">
      <c r="A18252">
        <v>20.655242999999999</v>
      </c>
      <c r="B18252">
        <v>5.802594</v>
      </c>
      <c r="M18252">
        <v>22.732776999999999</v>
      </c>
      <c r="N18252">
        <v>0.47912300000000002</v>
      </c>
    </row>
    <row r="18253" spans="1:14" x14ac:dyDescent="0.35">
      <c r="A18253">
        <v>20.656490000000002</v>
      </c>
      <c r="B18253">
        <v>5.8015939999999997</v>
      </c>
      <c r="M18253">
        <v>22.734024000000002</v>
      </c>
      <c r="N18253">
        <v>0.47912300000000002</v>
      </c>
    </row>
    <row r="18254" spans="1:14" x14ac:dyDescent="0.35">
      <c r="A18254">
        <v>20.657737999999998</v>
      </c>
      <c r="B18254">
        <v>5.8011369999999998</v>
      </c>
      <c r="M18254">
        <v>22.735268000000001</v>
      </c>
      <c r="N18254">
        <v>0.47912300000000002</v>
      </c>
    </row>
    <row r="18255" spans="1:14" x14ac:dyDescent="0.35">
      <c r="A18255">
        <v>20.658981000000001</v>
      </c>
      <c r="B18255">
        <v>5.8014809999999999</v>
      </c>
      <c r="M18255">
        <v>22.736515000000001</v>
      </c>
      <c r="N18255">
        <v>0.479188</v>
      </c>
    </row>
    <row r="18256" spans="1:14" x14ac:dyDescent="0.35">
      <c r="A18256">
        <v>20.660229000000001</v>
      </c>
      <c r="B18256">
        <v>5.8004230000000003</v>
      </c>
      <c r="M18256">
        <v>22.737759</v>
      </c>
      <c r="N18256">
        <v>0.47925299999999998</v>
      </c>
    </row>
    <row r="18257" spans="1:14" x14ac:dyDescent="0.35">
      <c r="A18257">
        <v>20.661472</v>
      </c>
      <c r="B18257">
        <v>5.8001449999999997</v>
      </c>
      <c r="M18257">
        <v>22.739006</v>
      </c>
      <c r="N18257">
        <v>0.47931800000000002</v>
      </c>
    </row>
    <row r="18258" spans="1:14" x14ac:dyDescent="0.35">
      <c r="A18258">
        <v>20.66272</v>
      </c>
      <c r="B18258">
        <v>5.7997990000000001</v>
      </c>
      <c r="M18258">
        <v>22.74025</v>
      </c>
      <c r="N18258">
        <v>0.479383</v>
      </c>
    </row>
    <row r="18259" spans="1:14" x14ac:dyDescent="0.35">
      <c r="A18259">
        <v>20.663962999999999</v>
      </c>
      <c r="B18259">
        <v>5.799131</v>
      </c>
      <c r="M18259">
        <v>22.741496999999999</v>
      </c>
      <c r="N18259">
        <v>0.47944799999999999</v>
      </c>
    </row>
    <row r="18260" spans="1:14" x14ac:dyDescent="0.35">
      <c r="A18260">
        <v>20.665210999999999</v>
      </c>
      <c r="B18260">
        <v>5.7974819999999996</v>
      </c>
      <c r="M18260">
        <v>22.742743999999998</v>
      </c>
      <c r="N18260">
        <v>0.47951300000000002</v>
      </c>
    </row>
    <row r="18261" spans="1:14" x14ac:dyDescent="0.35">
      <c r="A18261">
        <v>20.666457999999999</v>
      </c>
      <c r="B18261">
        <v>5.7961150000000004</v>
      </c>
      <c r="M18261">
        <v>22.743988000000002</v>
      </c>
      <c r="N18261">
        <v>0.479578</v>
      </c>
    </row>
    <row r="18262" spans="1:14" x14ac:dyDescent="0.35">
      <c r="A18262">
        <v>20.667701999999998</v>
      </c>
      <c r="B18262">
        <v>5.7955180000000004</v>
      </c>
      <c r="M18262">
        <v>22.745235000000001</v>
      </c>
      <c r="N18262">
        <v>0.47964299999999999</v>
      </c>
    </row>
    <row r="18263" spans="1:14" x14ac:dyDescent="0.35">
      <c r="A18263">
        <v>20.668949000000001</v>
      </c>
      <c r="B18263">
        <v>5.793755</v>
      </c>
      <c r="M18263">
        <v>22.746479000000001</v>
      </c>
      <c r="N18263">
        <v>0.47970800000000002</v>
      </c>
    </row>
    <row r="18264" spans="1:14" x14ac:dyDescent="0.35">
      <c r="A18264">
        <v>20.670193000000001</v>
      </c>
      <c r="B18264">
        <v>5.7931160000000004</v>
      </c>
      <c r="M18264">
        <v>22.747726</v>
      </c>
      <c r="N18264">
        <v>0.47977300000000001</v>
      </c>
    </row>
    <row r="18265" spans="1:14" x14ac:dyDescent="0.35">
      <c r="A18265">
        <v>20.67144</v>
      </c>
      <c r="B18265">
        <v>5.7921129999999996</v>
      </c>
      <c r="M18265">
        <v>22.74897</v>
      </c>
      <c r="N18265">
        <v>0.47977300000000001</v>
      </c>
    </row>
    <row r="18266" spans="1:14" x14ac:dyDescent="0.35">
      <c r="A18266">
        <v>20.672684</v>
      </c>
      <c r="B18266">
        <v>5.7911760000000001</v>
      </c>
      <c r="M18266">
        <v>22.750216999999999</v>
      </c>
      <c r="N18266">
        <v>0.47977300000000001</v>
      </c>
    </row>
    <row r="18267" spans="1:14" x14ac:dyDescent="0.35">
      <c r="A18267">
        <v>20.673931</v>
      </c>
      <c r="B18267">
        <v>5.7895490000000001</v>
      </c>
      <c r="M18267">
        <v>22.751460999999999</v>
      </c>
      <c r="N18267">
        <v>0.47977300000000001</v>
      </c>
    </row>
    <row r="18268" spans="1:14" x14ac:dyDescent="0.35">
      <c r="A18268">
        <v>20.675179</v>
      </c>
      <c r="B18268">
        <v>5.7891620000000001</v>
      </c>
      <c r="M18268">
        <v>22.752707999999998</v>
      </c>
      <c r="N18268">
        <v>0.47977300000000001</v>
      </c>
    </row>
    <row r="18269" spans="1:14" x14ac:dyDescent="0.35">
      <c r="A18269">
        <v>20.676421999999999</v>
      </c>
      <c r="B18269">
        <v>5.7882540000000002</v>
      </c>
      <c r="M18269">
        <v>22.753955999999999</v>
      </c>
      <c r="N18269">
        <v>0.47977300000000001</v>
      </c>
    </row>
    <row r="18270" spans="1:14" x14ac:dyDescent="0.35">
      <c r="A18270">
        <v>20.677669999999999</v>
      </c>
      <c r="B18270">
        <v>5.7864699999999996</v>
      </c>
      <c r="M18270">
        <v>22.755199000000001</v>
      </c>
      <c r="N18270">
        <v>0.47977300000000001</v>
      </c>
    </row>
    <row r="18271" spans="1:14" x14ac:dyDescent="0.35">
      <c r="A18271">
        <v>20.678913000000001</v>
      </c>
      <c r="B18271">
        <v>5.7842700000000002</v>
      </c>
      <c r="M18271">
        <v>22.756447000000001</v>
      </c>
      <c r="N18271">
        <v>0.47977300000000001</v>
      </c>
    </row>
    <row r="18272" spans="1:14" x14ac:dyDescent="0.35">
      <c r="A18272">
        <v>20.680160999999998</v>
      </c>
      <c r="B18272">
        <v>5.7831130000000002</v>
      </c>
      <c r="M18272">
        <v>22.75769</v>
      </c>
      <c r="N18272">
        <v>0.47977300000000001</v>
      </c>
    </row>
    <row r="18273" spans="1:14" x14ac:dyDescent="0.35">
      <c r="A18273">
        <v>20.681404000000001</v>
      </c>
      <c r="B18273">
        <v>5.7815349999999999</v>
      </c>
      <c r="M18273">
        <v>22.758938000000001</v>
      </c>
      <c r="N18273">
        <v>0.47977300000000001</v>
      </c>
    </row>
    <row r="18274" spans="1:14" x14ac:dyDescent="0.35">
      <c r="A18274">
        <v>20.682652000000001</v>
      </c>
      <c r="B18274">
        <v>5.781047</v>
      </c>
      <c r="M18274">
        <v>22.760180999999999</v>
      </c>
      <c r="N18274">
        <v>0.47977300000000001</v>
      </c>
    </row>
    <row r="18275" spans="1:14" x14ac:dyDescent="0.35">
      <c r="A18275">
        <v>20.683899</v>
      </c>
      <c r="B18275">
        <v>5.780233</v>
      </c>
      <c r="M18275">
        <v>22.761429</v>
      </c>
      <c r="N18275">
        <v>0.47977300000000001</v>
      </c>
    </row>
    <row r="18276" spans="1:14" x14ac:dyDescent="0.35">
      <c r="A18276">
        <v>20.685143</v>
      </c>
      <c r="B18276">
        <v>5.7781339999999997</v>
      </c>
      <c r="M18276">
        <v>22.762675999999999</v>
      </c>
      <c r="N18276">
        <v>0.47977300000000001</v>
      </c>
    </row>
    <row r="18277" spans="1:14" x14ac:dyDescent="0.35">
      <c r="A18277">
        <v>20.686389999999999</v>
      </c>
      <c r="B18277">
        <v>5.7767090000000003</v>
      </c>
      <c r="M18277">
        <v>22.763919999999999</v>
      </c>
      <c r="N18277">
        <v>0.47977300000000001</v>
      </c>
    </row>
    <row r="18278" spans="1:14" x14ac:dyDescent="0.35">
      <c r="A18278">
        <v>20.687633999999999</v>
      </c>
      <c r="B18278">
        <v>5.7759650000000002</v>
      </c>
      <c r="M18278">
        <v>22.765167000000002</v>
      </c>
      <c r="N18278">
        <v>0.47977300000000001</v>
      </c>
    </row>
    <row r="18279" spans="1:14" x14ac:dyDescent="0.35">
      <c r="A18279">
        <v>20.688880999999999</v>
      </c>
      <c r="B18279">
        <v>5.7752489999999996</v>
      </c>
      <c r="M18279">
        <v>22.766411000000002</v>
      </c>
      <c r="N18279">
        <v>0.47977300000000001</v>
      </c>
    </row>
    <row r="18280" spans="1:14" x14ac:dyDescent="0.35">
      <c r="A18280">
        <v>20.690124999999998</v>
      </c>
      <c r="B18280">
        <v>5.774629</v>
      </c>
      <c r="M18280">
        <v>22.767658000000001</v>
      </c>
      <c r="N18280">
        <v>0.47977300000000001</v>
      </c>
    </row>
    <row r="18281" spans="1:14" x14ac:dyDescent="0.35">
      <c r="A18281">
        <v>20.691372000000001</v>
      </c>
      <c r="B18281">
        <v>5.773854</v>
      </c>
      <c r="M18281">
        <v>22.768902000000001</v>
      </c>
      <c r="N18281">
        <v>0.47977300000000001</v>
      </c>
    </row>
    <row r="18282" spans="1:14" x14ac:dyDescent="0.35">
      <c r="A18282">
        <v>20.692619000000001</v>
      </c>
      <c r="B18282">
        <v>5.7726129999999998</v>
      </c>
      <c r="M18282">
        <v>22.770149</v>
      </c>
      <c r="N18282">
        <v>0.47977300000000001</v>
      </c>
    </row>
    <row r="18283" spans="1:14" x14ac:dyDescent="0.35">
      <c r="A18283">
        <v>20.693863</v>
      </c>
      <c r="B18283">
        <v>5.7718420000000004</v>
      </c>
      <c r="M18283">
        <v>22.771397</v>
      </c>
      <c r="N18283">
        <v>0.47977300000000001</v>
      </c>
    </row>
    <row r="18284" spans="1:14" x14ac:dyDescent="0.35">
      <c r="A18284">
        <v>20.69511</v>
      </c>
      <c r="B18284">
        <v>5.7712310000000002</v>
      </c>
      <c r="M18284">
        <v>22.772639999999999</v>
      </c>
      <c r="N18284">
        <v>0.47977300000000001</v>
      </c>
    </row>
    <row r="18285" spans="1:14" x14ac:dyDescent="0.35">
      <c r="A18285">
        <v>20.696353999999999</v>
      </c>
      <c r="B18285">
        <v>5.7710160000000004</v>
      </c>
      <c r="M18285">
        <v>22.773887999999999</v>
      </c>
      <c r="N18285">
        <v>0.47977300000000001</v>
      </c>
    </row>
    <row r="18286" spans="1:14" x14ac:dyDescent="0.35">
      <c r="A18286">
        <v>20.697600999999999</v>
      </c>
      <c r="B18286">
        <v>5.7705789999999997</v>
      </c>
      <c r="M18286">
        <v>22.775130999999998</v>
      </c>
      <c r="N18286">
        <v>0.47977300000000001</v>
      </c>
    </row>
    <row r="18287" spans="1:14" x14ac:dyDescent="0.35">
      <c r="A18287">
        <v>20.698844999999999</v>
      </c>
      <c r="B18287">
        <v>5.7687850000000003</v>
      </c>
      <c r="M18287">
        <v>22.776378999999999</v>
      </c>
      <c r="N18287">
        <v>0.47977300000000001</v>
      </c>
    </row>
    <row r="18288" spans="1:14" x14ac:dyDescent="0.35">
      <c r="A18288">
        <v>20.700092000000001</v>
      </c>
      <c r="B18288">
        <v>5.7682279999999997</v>
      </c>
      <c r="M18288">
        <v>22.777622000000001</v>
      </c>
      <c r="N18288">
        <v>0.47977300000000001</v>
      </c>
    </row>
    <row r="18289" spans="1:14" x14ac:dyDescent="0.35">
      <c r="A18289">
        <v>20.701339999999998</v>
      </c>
      <c r="B18289">
        <v>5.7676999999999996</v>
      </c>
      <c r="M18289">
        <v>22.778870000000001</v>
      </c>
      <c r="N18289">
        <v>0.47977300000000001</v>
      </c>
    </row>
    <row r="18290" spans="1:14" x14ac:dyDescent="0.35">
      <c r="A18290">
        <v>20.702583000000001</v>
      </c>
      <c r="B18290">
        <v>5.7669620000000004</v>
      </c>
      <c r="M18290">
        <v>22.780117000000001</v>
      </c>
      <c r="N18290">
        <v>0.47977300000000001</v>
      </c>
    </row>
    <row r="18291" spans="1:14" x14ac:dyDescent="0.35">
      <c r="A18291">
        <v>20.703831000000001</v>
      </c>
      <c r="B18291">
        <v>5.7654230000000002</v>
      </c>
      <c r="M18291">
        <v>22.781361</v>
      </c>
      <c r="N18291">
        <v>0.47977300000000001</v>
      </c>
    </row>
    <row r="18292" spans="1:14" x14ac:dyDescent="0.35">
      <c r="A18292">
        <v>20.705074</v>
      </c>
      <c r="B18292">
        <v>5.7651640000000004</v>
      </c>
      <c r="M18292">
        <v>22.782608</v>
      </c>
      <c r="N18292">
        <v>0.47977300000000001</v>
      </c>
    </row>
    <row r="18293" spans="1:14" x14ac:dyDescent="0.35">
      <c r="A18293">
        <v>20.706322</v>
      </c>
      <c r="B18293">
        <v>5.7641369999999998</v>
      </c>
      <c r="M18293">
        <v>22.783852</v>
      </c>
      <c r="N18293">
        <v>0.47977300000000001</v>
      </c>
    </row>
    <row r="18294" spans="1:14" x14ac:dyDescent="0.35">
      <c r="A18294">
        <v>20.707564999999999</v>
      </c>
      <c r="B18294">
        <v>5.7633900000000002</v>
      </c>
      <c r="M18294">
        <v>22.785098999999999</v>
      </c>
      <c r="N18294">
        <v>0.47977300000000001</v>
      </c>
    </row>
    <row r="18295" spans="1:14" x14ac:dyDescent="0.35">
      <c r="A18295">
        <v>20.708812999999999</v>
      </c>
      <c r="B18295">
        <v>5.7632989999999999</v>
      </c>
      <c r="M18295">
        <v>22.786342999999999</v>
      </c>
      <c r="N18295">
        <v>0.47977300000000001</v>
      </c>
    </row>
    <row r="18296" spans="1:14" x14ac:dyDescent="0.35">
      <c r="A18296">
        <v>20.710059999999999</v>
      </c>
      <c r="B18296">
        <v>5.7635370000000004</v>
      </c>
      <c r="M18296">
        <v>22.787590000000002</v>
      </c>
      <c r="N18296">
        <v>0.47977300000000001</v>
      </c>
    </row>
    <row r="18297" spans="1:14" x14ac:dyDescent="0.35">
      <c r="A18297">
        <v>20.711303999999998</v>
      </c>
      <c r="B18297">
        <v>5.7635540000000001</v>
      </c>
      <c r="M18297">
        <v>22.788837000000001</v>
      </c>
      <c r="N18297">
        <v>0.47977300000000001</v>
      </c>
    </row>
    <row r="18298" spans="1:14" x14ac:dyDescent="0.35">
      <c r="A18298">
        <v>20.712551000000001</v>
      </c>
      <c r="B18298">
        <v>5.7631870000000003</v>
      </c>
      <c r="M18298">
        <v>22.790081000000001</v>
      </c>
      <c r="N18298">
        <v>0.47977300000000001</v>
      </c>
    </row>
    <row r="18299" spans="1:14" x14ac:dyDescent="0.35">
      <c r="A18299">
        <v>20.713795000000001</v>
      </c>
      <c r="B18299">
        <v>5.7624649999999997</v>
      </c>
      <c r="M18299">
        <v>22.791328</v>
      </c>
      <c r="N18299">
        <v>0.47977300000000001</v>
      </c>
    </row>
    <row r="18300" spans="1:14" x14ac:dyDescent="0.35">
      <c r="A18300">
        <v>20.715042</v>
      </c>
      <c r="B18300">
        <v>5.7626939999999998</v>
      </c>
      <c r="M18300">
        <v>22.792572</v>
      </c>
      <c r="N18300">
        <v>0.47977300000000001</v>
      </c>
    </row>
    <row r="18301" spans="1:14" x14ac:dyDescent="0.35">
      <c r="A18301">
        <v>20.716286</v>
      </c>
      <c r="B18301">
        <v>5.7629640000000002</v>
      </c>
      <c r="M18301">
        <v>22.793818999999999</v>
      </c>
      <c r="N18301">
        <v>0.47977300000000001</v>
      </c>
    </row>
    <row r="18302" spans="1:14" x14ac:dyDescent="0.35">
      <c r="A18302">
        <v>20.717533</v>
      </c>
      <c r="B18302">
        <v>5.7635680000000002</v>
      </c>
      <c r="M18302">
        <v>22.795062999999999</v>
      </c>
      <c r="N18302">
        <v>0.47977300000000001</v>
      </c>
    </row>
    <row r="18303" spans="1:14" x14ac:dyDescent="0.35">
      <c r="A18303">
        <v>20.718781</v>
      </c>
      <c r="B18303">
        <v>5.7632279999999998</v>
      </c>
      <c r="M18303">
        <v>22.796309999999998</v>
      </c>
      <c r="N18303">
        <v>0.47977300000000001</v>
      </c>
    </row>
    <row r="18304" spans="1:14" x14ac:dyDescent="0.35">
      <c r="A18304">
        <v>20.720023999999999</v>
      </c>
      <c r="B18304">
        <v>5.7615509999999999</v>
      </c>
      <c r="M18304">
        <v>22.797557999999999</v>
      </c>
      <c r="N18304">
        <v>0.47977300000000001</v>
      </c>
    </row>
    <row r="18305" spans="1:14" x14ac:dyDescent="0.35">
      <c r="A18305">
        <v>20.721271999999999</v>
      </c>
      <c r="B18305">
        <v>5.759671</v>
      </c>
      <c r="M18305">
        <v>22.798801000000001</v>
      </c>
      <c r="N18305">
        <v>0.47983700000000001</v>
      </c>
    </row>
    <row r="18306" spans="1:14" x14ac:dyDescent="0.35">
      <c r="A18306">
        <v>20.722515000000001</v>
      </c>
      <c r="B18306">
        <v>5.7591650000000003</v>
      </c>
      <c r="M18306">
        <v>22.800049000000001</v>
      </c>
      <c r="N18306">
        <v>0.47990100000000002</v>
      </c>
    </row>
    <row r="18307" spans="1:14" x14ac:dyDescent="0.35">
      <c r="A18307">
        <v>20.723763000000002</v>
      </c>
      <c r="B18307">
        <v>5.7586449999999996</v>
      </c>
      <c r="M18307">
        <v>22.801292</v>
      </c>
      <c r="N18307">
        <v>0.47996499999999997</v>
      </c>
    </row>
    <row r="18308" spans="1:14" x14ac:dyDescent="0.35">
      <c r="A18308">
        <v>20.725006</v>
      </c>
      <c r="B18308">
        <v>5.7578149999999999</v>
      </c>
      <c r="M18308">
        <v>22.80254</v>
      </c>
      <c r="N18308">
        <v>0.48003000000000001</v>
      </c>
    </row>
    <row r="18309" spans="1:14" x14ac:dyDescent="0.35">
      <c r="A18309">
        <v>20.726254000000001</v>
      </c>
      <c r="B18309">
        <v>5.7568840000000003</v>
      </c>
      <c r="M18309">
        <v>22.803782999999999</v>
      </c>
      <c r="N18309">
        <v>0.48009400000000002</v>
      </c>
    </row>
    <row r="18310" spans="1:14" x14ac:dyDescent="0.35">
      <c r="A18310">
        <v>20.727501</v>
      </c>
      <c r="B18310">
        <v>5.757034</v>
      </c>
      <c r="M18310">
        <v>22.805031</v>
      </c>
      <c r="N18310">
        <v>0.48015799999999997</v>
      </c>
    </row>
    <row r="18311" spans="1:14" x14ac:dyDescent="0.35">
      <c r="A18311">
        <v>20.728745</v>
      </c>
      <c r="B18311">
        <v>5.7562139999999999</v>
      </c>
      <c r="M18311">
        <v>22.806277999999999</v>
      </c>
      <c r="N18311">
        <v>0.48022199999999998</v>
      </c>
    </row>
    <row r="18312" spans="1:14" x14ac:dyDescent="0.35">
      <c r="A18312">
        <v>20.729991999999999</v>
      </c>
      <c r="B18312">
        <v>5.7563139999999997</v>
      </c>
      <c r="M18312">
        <v>22.807521999999999</v>
      </c>
      <c r="N18312">
        <v>0.48028700000000002</v>
      </c>
    </row>
    <row r="18313" spans="1:14" x14ac:dyDescent="0.35">
      <c r="A18313">
        <v>20.731235999999999</v>
      </c>
      <c r="B18313">
        <v>5.7564140000000004</v>
      </c>
      <c r="M18313">
        <v>22.808769000000002</v>
      </c>
      <c r="N18313">
        <v>0.48035099999999997</v>
      </c>
    </row>
    <row r="18314" spans="1:14" x14ac:dyDescent="0.35">
      <c r="A18314">
        <v>20.732482999999998</v>
      </c>
      <c r="B18314">
        <v>5.755986</v>
      </c>
      <c r="M18314">
        <v>22.810013000000001</v>
      </c>
      <c r="N18314">
        <v>0.48041499999999998</v>
      </c>
    </row>
    <row r="18315" spans="1:14" x14ac:dyDescent="0.35">
      <c r="A18315">
        <v>20.733726999999998</v>
      </c>
      <c r="B18315">
        <v>5.7558720000000001</v>
      </c>
      <c r="M18315">
        <v>22.811260000000001</v>
      </c>
      <c r="N18315">
        <v>0.48041499999999998</v>
      </c>
    </row>
    <row r="18316" spans="1:14" x14ac:dyDescent="0.35">
      <c r="A18316">
        <v>20.734974000000001</v>
      </c>
      <c r="B18316">
        <v>5.7568530000000004</v>
      </c>
      <c r="M18316">
        <v>22.812504000000001</v>
      </c>
      <c r="N18316">
        <v>0.48041499999999998</v>
      </c>
    </row>
    <row r="18317" spans="1:14" x14ac:dyDescent="0.35">
      <c r="A18317">
        <v>20.736221</v>
      </c>
      <c r="B18317">
        <v>5.7556099999999999</v>
      </c>
      <c r="M18317">
        <v>22.813751</v>
      </c>
      <c r="N18317">
        <v>0.48041499999999998</v>
      </c>
    </row>
    <row r="18318" spans="1:14" x14ac:dyDescent="0.35">
      <c r="A18318">
        <v>20.737465</v>
      </c>
      <c r="B18318">
        <v>5.7548440000000003</v>
      </c>
      <c r="M18318">
        <v>22.814999</v>
      </c>
      <c r="N18318">
        <v>0.48041499999999998</v>
      </c>
    </row>
    <row r="18319" spans="1:14" x14ac:dyDescent="0.35">
      <c r="A18319">
        <v>20.738712</v>
      </c>
      <c r="B18319">
        <v>5.7542299999999997</v>
      </c>
      <c r="M18319">
        <v>22.816241999999999</v>
      </c>
      <c r="N18319">
        <v>0.48041499999999998</v>
      </c>
    </row>
    <row r="18320" spans="1:14" x14ac:dyDescent="0.35">
      <c r="A18320">
        <v>20.739955999999999</v>
      </c>
      <c r="B18320">
        <v>5.7539360000000004</v>
      </c>
      <c r="M18320">
        <v>22.817489999999999</v>
      </c>
      <c r="N18320">
        <v>0.48041499999999998</v>
      </c>
    </row>
    <row r="18321" spans="1:14" x14ac:dyDescent="0.35">
      <c r="A18321">
        <v>20.741202999999999</v>
      </c>
      <c r="B18321">
        <v>5.7528920000000001</v>
      </c>
      <c r="M18321">
        <v>22.818733000000002</v>
      </c>
      <c r="N18321">
        <v>0.48041499999999998</v>
      </c>
    </row>
    <row r="18322" spans="1:14" x14ac:dyDescent="0.35">
      <c r="A18322">
        <v>20.742446999999999</v>
      </c>
      <c r="B18322">
        <v>5.751951</v>
      </c>
      <c r="M18322">
        <v>22.819980999999999</v>
      </c>
      <c r="N18322">
        <v>0.48041499999999998</v>
      </c>
    </row>
    <row r="18323" spans="1:14" x14ac:dyDescent="0.35">
      <c r="A18323">
        <v>20.743694000000001</v>
      </c>
      <c r="B18323">
        <v>5.7511700000000001</v>
      </c>
      <c r="M18323">
        <v>22.821224000000001</v>
      </c>
      <c r="N18323">
        <v>0.48041499999999998</v>
      </c>
    </row>
    <row r="18324" spans="1:14" x14ac:dyDescent="0.35">
      <c r="A18324">
        <v>20.744942000000002</v>
      </c>
      <c r="B18324">
        <v>5.7502449999999996</v>
      </c>
      <c r="M18324">
        <v>22.822472000000001</v>
      </c>
      <c r="N18324">
        <v>0.48041499999999998</v>
      </c>
    </row>
    <row r="18325" spans="1:14" x14ac:dyDescent="0.35">
      <c r="A18325">
        <v>20.746185000000001</v>
      </c>
      <c r="B18325">
        <v>5.7491339999999997</v>
      </c>
      <c r="M18325">
        <v>22.823719000000001</v>
      </c>
      <c r="N18325">
        <v>0.48041499999999998</v>
      </c>
    </row>
    <row r="18326" spans="1:14" x14ac:dyDescent="0.35">
      <c r="A18326">
        <v>20.747433000000001</v>
      </c>
      <c r="B18326">
        <v>5.7481460000000002</v>
      </c>
      <c r="M18326">
        <v>22.824963</v>
      </c>
      <c r="N18326">
        <v>0.48041499999999998</v>
      </c>
    </row>
    <row r="18327" spans="1:14" x14ac:dyDescent="0.35">
      <c r="A18327">
        <v>20.748676</v>
      </c>
      <c r="B18327">
        <v>5.7465970000000004</v>
      </c>
      <c r="M18327">
        <v>22.82621</v>
      </c>
      <c r="N18327">
        <v>0.48041499999999998</v>
      </c>
    </row>
    <row r="18328" spans="1:14" x14ac:dyDescent="0.35">
      <c r="A18328">
        <v>20.749924</v>
      </c>
      <c r="B18328">
        <v>5.7449729999999999</v>
      </c>
      <c r="M18328">
        <v>22.827453999999999</v>
      </c>
      <c r="N18328">
        <v>0.48041499999999998</v>
      </c>
    </row>
    <row r="18329" spans="1:14" x14ac:dyDescent="0.35">
      <c r="A18329">
        <v>20.751166999999999</v>
      </c>
      <c r="B18329">
        <v>5.7444259999999998</v>
      </c>
      <c r="M18329">
        <v>22.828700999999999</v>
      </c>
      <c r="N18329">
        <v>0.48041499999999998</v>
      </c>
    </row>
    <row r="18330" spans="1:14" x14ac:dyDescent="0.35">
      <c r="A18330">
        <v>20.752414999999999</v>
      </c>
      <c r="B18330">
        <v>5.7442219999999997</v>
      </c>
      <c r="M18330">
        <v>22.829944999999999</v>
      </c>
      <c r="N18330">
        <v>0.48041499999999998</v>
      </c>
    </row>
    <row r="18331" spans="1:14" x14ac:dyDescent="0.35">
      <c r="A18331">
        <v>20.753661999999998</v>
      </c>
      <c r="B18331">
        <v>5.743506</v>
      </c>
      <c r="M18331">
        <v>22.831192000000001</v>
      </c>
      <c r="N18331">
        <v>0.48041499999999998</v>
      </c>
    </row>
    <row r="18332" spans="1:14" x14ac:dyDescent="0.35">
      <c r="A18332">
        <v>20.754905999999998</v>
      </c>
      <c r="B18332">
        <v>5.7427580000000003</v>
      </c>
      <c r="M18332">
        <v>22.832439000000001</v>
      </c>
      <c r="N18332">
        <v>0.48041499999999998</v>
      </c>
    </row>
    <row r="18333" spans="1:14" x14ac:dyDescent="0.35">
      <c r="A18333">
        <v>20.756153000000001</v>
      </c>
      <c r="B18333">
        <v>5.7419710000000004</v>
      </c>
      <c r="M18333">
        <v>22.833683000000001</v>
      </c>
      <c r="N18333">
        <v>0.48041499999999998</v>
      </c>
    </row>
    <row r="18334" spans="1:14" x14ac:dyDescent="0.35">
      <c r="A18334">
        <v>20.757397000000001</v>
      </c>
      <c r="B18334">
        <v>5.7420679999999997</v>
      </c>
      <c r="M18334">
        <v>22.83493</v>
      </c>
      <c r="N18334">
        <v>0.48041499999999998</v>
      </c>
    </row>
    <row r="18335" spans="1:14" x14ac:dyDescent="0.35">
      <c r="A18335">
        <v>20.758644</v>
      </c>
      <c r="B18335">
        <v>5.7404380000000002</v>
      </c>
      <c r="M18335">
        <v>22.836174</v>
      </c>
      <c r="N18335">
        <v>0.48041499999999998</v>
      </c>
    </row>
    <row r="18336" spans="1:14" x14ac:dyDescent="0.35">
      <c r="A18336">
        <v>20.759888</v>
      </c>
      <c r="B18336">
        <v>5.7390600000000003</v>
      </c>
      <c r="M18336">
        <v>22.837420999999999</v>
      </c>
      <c r="N18336">
        <v>0.48041499999999998</v>
      </c>
    </row>
    <row r="18337" spans="1:14" x14ac:dyDescent="0.35">
      <c r="A18337">
        <v>20.761134999999999</v>
      </c>
      <c r="B18337">
        <v>5.737825</v>
      </c>
      <c r="M18337">
        <v>22.838664999999999</v>
      </c>
      <c r="N18337">
        <v>0.48041499999999998</v>
      </c>
    </row>
    <row r="18338" spans="1:14" x14ac:dyDescent="0.35">
      <c r="A18338">
        <v>20.762383</v>
      </c>
      <c r="B18338">
        <v>5.7364730000000002</v>
      </c>
      <c r="M18338">
        <v>22.839912000000002</v>
      </c>
      <c r="N18338">
        <v>0.48041499999999998</v>
      </c>
    </row>
    <row r="18339" spans="1:14" x14ac:dyDescent="0.35">
      <c r="A18339">
        <v>20.763625999999999</v>
      </c>
      <c r="B18339">
        <v>5.7349269999999999</v>
      </c>
      <c r="M18339">
        <v>22.841159999999999</v>
      </c>
      <c r="N18339">
        <v>0.48041499999999998</v>
      </c>
    </row>
    <row r="18340" spans="1:14" x14ac:dyDescent="0.35">
      <c r="A18340">
        <v>20.764873999999999</v>
      </c>
      <c r="B18340">
        <v>5.7331079999999996</v>
      </c>
      <c r="M18340">
        <v>22.842403000000001</v>
      </c>
      <c r="N18340">
        <v>0.48041499999999998</v>
      </c>
    </row>
    <row r="18341" spans="1:14" x14ac:dyDescent="0.35">
      <c r="A18341">
        <v>20.766117000000001</v>
      </c>
      <c r="B18341">
        <v>5.7315180000000003</v>
      </c>
      <c r="M18341">
        <v>22.843651000000001</v>
      </c>
      <c r="N18341">
        <v>0.48041499999999998</v>
      </c>
    </row>
    <row r="18342" spans="1:14" x14ac:dyDescent="0.35">
      <c r="A18342">
        <v>20.767365000000002</v>
      </c>
      <c r="B18342">
        <v>5.7313780000000003</v>
      </c>
      <c r="M18342">
        <v>22.844894</v>
      </c>
      <c r="N18342">
        <v>0.48041499999999998</v>
      </c>
    </row>
    <row r="18343" spans="1:14" x14ac:dyDescent="0.35">
      <c r="A18343">
        <v>20.768608</v>
      </c>
      <c r="B18343">
        <v>5.7308820000000003</v>
      </c>
      <c r="M18343">
        <v>22.846142</v>
      </c>
      <c r="N18343">
        <v>0.48041499999999998</v>
      </c>
    </row>
    <row r="18344" spans="1:14" x14ac:dyDescent="0.35">
      <c r="A18344">
        <v>20.769855</v>
      </c>
      <c r="B18344">
        <v>5.7300810000000002</v>
      </c>
      <c r="M18344">
        <v>22.847384999999999</v>
      </c>
      <c r="N18344">
        <v>0.48041499999999998</v>
      </c>
    </row>
    <row r="18345" spans="1:14" x14ac:dyDescent="0.35">
      <c r="A18345">
        <v>20.771103</v>
      </c>
      <c r="B18345">
        <v>5.7297830000000003</v>
      </c>
      <c r="M18345">
        <v>22.848633</v>
      </c>
      <c r="N18345">
        <v>0.48041499999999998</v>
      </c>
    </row>
    <row r="18346" spans="1:14" x14ac:dyDescent="0.35">
      <c r="A18346">
        <v>20.772345999999999</v>
      </c>
      <c r="B18346">
        <v>5.7296680000000002</v>
      </c>
      <c r="M18346">
        <v>22.849879999999999</v>
      </c>
      <c r="N18346">
        <v>0.48041499999999998</v>
      </c>
    </row>
    <row r="18347" spans="1:14" x14ac:dyDescent="0.35">
      <c r="A18347">
        <v>20.773593999999999</v>
      </c>
      <c r="B18347">
        <v>5.7292639999999997</v>
      </c>
      <c r="M18347">
        <v>22.851123999999999</v>
      </c>
      <c r="N18347">
        <v>0.48041499999999998</v>
      </c>
    </row>
    <row r="18348" spans="1:14" x14ac:dyDescent="0.35">
      <c r="A18348">
        <v>20.774837000000002</v>
      </c>
      <c r="B18348">
        <v>5.7284759999999997</v>
      </c>
      <c r="M18348">
        <v>22.852371000000002</v>
      </c>
      <c r="N18348">
        <v>0.48041499999999998</v>
      </c>
    </row>
    <row r="18349" spans="1:14" x14ac:dyDescent="0.35">
      <c r="A18349">
        <v>20.776084999999998</v>
      </c>
      <c r="B18349">
        <v>5.7272410000000002</v>
      </c>
      <c r="M18349">
        <v>22.853615000000001</v>
      </c>
      <c r="N18349">
        <v>0.48041499999999998</v>
      </c>
    </row>
    <row r="18350" spans="1:14" x14ac:dyDescent="0.35">
      <c r="A18350">
        <v>20.777328000000001</v>
      </c>
      <c r="B18350">
        <v>5.7262029999999999</v>
      </c>
      <c r="M18350">
        <v>22.854862000000001</v>
      </c>
      <c r="N18350">
        <v>0.48041499999999998</v>
      </c>
    </row>
    <row r="18351" spans="1:14" x14ac:dyDescent="0.35">
      <c r="A18351">
        <v>20.778576000000001</v>
      </c>
      <c r="B18351">
        <v>5.7256460000000002</v>
      </c>
      <c r="M18351">
        <v>22.856106</v>
      </c>
      <c r="N18351">
        <v>0.48041499999999998</v>
      </c>
    </row>
    <row r="18352" spans="1:14" x14ac:dyDescent="0.35">
      <c r="A18352">
        <v>20.779823</v>
      </c>
      <c r="B18352">
        <v>5.7250180000000004</v>
      </c>
      <c r="M18352">
        <v>22.857353</v>
      </c>
      <c r="N18352">
        <v>0.48041499999999998</v>
      </c>
    </row>
    <row r="18353" spans="1:14" x14ac:dyDescent="0.35">
      <c r="A18353">
        <v>20.781067</v>
      </c>
      <c r="B18353">
        <v>5.7249699999999999</v>
      </c>
      <c r="M18353">
        <v>22.858601</v>
      </c>
      <c r="N18353">
        <v>0.48041499999999998</v>
      </c>
    </row>
    <row r="18354" spans="1:14" x14ac:dyDescent="0.35">
      <c r="A18354">
        <v>20.782314</v>
      </c>
      <c r="B18354">
        <v>5.7247789999999998</v>
      </c>
      <c r="M18354">
        <v>22.859843999999999</v>
      </c>
      <c r="N18354">
        <v>0.48041499999999998</v>
      </c>
    </row>
    <row r="18355" spans="1:14" x14ac:dyDescent="0.35">
      <c r="A18355">
        <v>20.783557999999999</v>
      </c>
      <c r="B18355">
        <v>5.7244159999999997</v>
      </c>
      <c r="M18355">
        <v>22.861091999999999</v>
      </c>
      <c r="N18355">
        <v>0.48041499999999998</v>
      </c>
    </row>
    <row r="18356" spans="1:14" x14ac:dyDescent="0.35">
      <c r="A18356">
        <v>20.784804999999999</v>
      </c>
      <c r="B18356">
        <v>5.7238769999999999</v>
      </c>
      <c r="M18356">
        <v>22.862335000000002</v>
      </c>
      <c r="N18356">
        <v>0.48041499999999998</v>
      </c>
    </row>
    <row r="18357" spans="1:14" x14ac:dyDescent="0.35">
      <c r="A18357">
        <v>20.786048999999998</v>
      </c>
      <c r="B18357">
        <v>5.7230109999999996</v>
      </c>
      <c r="M18357">
        <v>22.863582999999998</v>
      </c>
      <c r="N18357">
        <v>0.48041499999999998</v>
      </c>
    </row>
    <row r="18358" spans="1:14" x14ac:dyDescent="0.35">
      <c r="A18358">
        <v>20.787296000000001</v>
      </c>
      <c r="B18358">
        <v>5.7211129999999999</v>
      </c>
      <c r="M18358">
        <v>22.864826000000001</v>
      </c>
      <c r="N18358">
        <v>0.48041499999999998</v>
      </c>
    </row>
    <row r="18359" spans="1:14" x14ac:dyDescent="0.35">
      <c r="A18359">
        <v>20.788540000000001</v>
      </c>
      <c r="B18359">
        <v>5.7186009999999996</v>
      </c>
      <c r="M18359">
        <v>22.866074000000001</v>
      </c>
      <c r="N18359">
        <v>0.48041499999999998</v>
      </c>
    </row>
    <row r="18360" spans="1:14" x14ac:dyDescent="0.35">
      <c r="A18360">
        <v>20.789787</v>
      </c>
      <c r="B18360">
        <v>5.717244</v>
      </c>
      <c r="M18360">
        <v>22.867321</v>
      </c>
      <c r="N18360">
        <v>0.48041499999999998</v>
      </c>
    </row>
    <row r="18361" spans="1:14" x14ac:dyDescent="0.35">
      <c r="A18361">
        <v>20.791035000000001</v>
      </c>
      <c r="B18361">
        <v>5.7160780000000004</v>
      </c>
      <c r="M18361">
        <v>22.868565</v>
      </c>
      <c r="N18361">
        <v>0.48041499999999998</v>
      </c>
    </row>
    <row r="18362" spans="1:14" x14ac:dyDescent="0.35">
      <c r="A18362">
        <v>20.792278</v>
      </c>
      <c r="B18362">
        <v>5.7152339999999997</v>
      </c>
      <c r="M18362">
        <v>22.869812</v>
      </c>
      <c r="N18362">
        <v>0.48041499999999998</v>
      </c>
    </row>
    <row r="18363" spans="1:14" x14ac:dyDescent="0.35">
      <c r="A18363">
        <v>20.793526</v>
      </c>
      <c r="B18363">
        <v>5.7138730000000004</v>
      </c>
      <c r="M18363">
        <v>22.871055999999999</v>
      </c>
      <c r="N18363">
        <v>0.48041499999999998</v>
      </c>
    </row>
    <row r="18364" spans="1:14" x14ac:dyDescent="0.35">
      <c r="A18364">
        <v>20.794768999999999</v>
      </c>
      <c r="B18364">
        <v>5.7125209999999997</v>
      </c>
      <c r="M18364">
        <v>22.872302999999999</v>
      </c>
      <c r="N18364">
        <v>0.48041499999999998</v>
      </c>
    </row>
    <row r="18365" spans="1:14" x14ac:dyDescent="0.35">
      <c r="A18365">
        <v>20.796016999999999</v>
      </c>
      <c r="B18365">
        <v>5.712091</v>
      </c>
      <c r="M18365">
        <v>22.873546999999999</v>
      </c>
      <c r="N18365">
        <v>0.48047800000000002</v>
      </c>
    </row>
    <row r="18366" spans="1:14" x14ac:dyDescent="0.35">
      <c r="A18366">
        <v>20.797260000000001</v>
      </c>
      <c r="B18366">
        <v>5.711608</v>
      </c>
      <c r="M18366">
        <v>22.874794000000001</v>
      </c>
      <c r="N18366">
        <v>0.48054200000000002</v>
      </c>
    </row>
    <row r="18367" spans="1:14" x14ac:dyDescent="0.35">
      <c r="A18367">
        <v>20.798508000000002</v>
      </c>
      <c r="B18367">
        <v>5.7104249999999999</v>
      </c>
      <c r="M18367">
        <v>22.876041000000001</v>
      </c>
      <c r="N18367">
        <v>0.480605</v>
      </c>
    </row>
    <row r="18368" spans="1:14" x14ac:dyDescent="0.35">
      <c r="A18368">
        <v>20.799755000000001</v>
      </c>
      <c r="B18368">
        <v>5.7093809999999996</v>
      </c>
      <c r="M18368">
        <v>22.877285000000001</v>
      </c>
      <c r="N18368">
        <v>0.48066900000000001</v>
      </c>
    </row>
    <row r="18369" spans="1:14" x14ac:dyDescent="0.35">
      <c r="A18369">
        <v>20.800999000000001</v>
      </c>
      <c r="B18369">
        <v>5.7088900000000002</v>
      </c>
      <c r="M18369">
        <v>22.878532</v>
      </c>
      <c r="N18369">
        <v>0.48073199999999999</v>
      </c>
    </row>
    <row r="18370" spans="1:14" x14ac:dyDescent="0.35">
      <c r="A18370">
        <v>20.802246</v>
      </c>
      <c r="B18370">
        <v>5.7076760000000002</v>
      </c>
      <c r="M18370">
        <v>22.879776</v>
      </c>
      <c r="N18370">
        <v>0.480796</v>
      </c>
    </row>
    <row r="18371" spans="1:14" x14ac:dyDescent="0.35">
      <c r="A18371">
        <v>20.80349</v>
      </c>
      <c r="B18371">
        <v>5.7061200000000003</v>
      </c>
      <c r="M18371">
        <v>22.881022999999999</v>
      </c>
      <c r="N18371">
        <v>0.48085899999999998</v>
      </c>
    </row>
    <row r="18372" spans="1:14" x14ac:dyDescent="0.35">
      <c r="A18372">
        <v>20.804736999999999</v>
      </c>
      <c r="B18372">
        <v>5.7046780000000004</v>
      </c>
      <c r="M18372">
        <v>22.882266999999999</v>
      </c>
      <c r="N18372">
        <v>0.48092299999999999</v>
      </c>
    </row>
    <row r="18373" spans="1:14" x14ac:dyDescent="0.35">
      <c r="A18373">
        <v>20.805980999999999</v>
      </c>
      <c r="B18373">
        <v>5.7033699999999996</v>
      </c>
      <c r="M18373">
        <v>22.883514000000002</v>
      </c>
      <c r="N18373">
        <v>0.48098600000000002</v>
      </c>
    </row>
    <row r="18374" spans="1:14" x14ac:dyDescent="0.35">
      <c r="A18374">
        <v>20.807227999999999</v>
      </c>
      <c r="B18374">
        <v>5.7023580000000003</v>
      </c>
      <c r="M18374">
        <v>22.884761999999998</v>
      </c>
      <c r="N18374">
        <v>0.48104999999999998</v>
      </c>
    </row>
    <row r="18375" spans="1:14" x14ac:dyDescent="0.35">
      <c r="A18375">
        <v>20.808475000000001</v>
      </c>
      <c r="B18375">
        <v>5.7012460000000003</v>
      </c>
      <c r="M18375">
        <v>22.886005000000001</v>
      </c>
      <c r="N18375">
        <v>0.48104999999999998</v>
      </c>
    </row>
    <row r="18376" spans="1:14" x14ac:dyDescent="0.35">
      <c r="A18376">
        <v>20.809719000000001</v>
      </c>
      <c r="B18376">
        <v>5.699954</v>
      </c>
      <c r="M18376">
        <v>22.887253000000001</v>
      </c>
      <c r="N18376">
        <v>0.48104999999999998</v>
      </c>
    </row>
    <row r="18377" spans="1:14" x14ac:dyDescent="0.35">
      <c r="A18377">
        <v>20.810966000000001</v>
      </c>
      <c r="B18377">
        <v>5.6993179999999999</v>
      </c>
      <c r="M18377">
        <v>22.888496</v>
      </c>
      <c r="N18377">
        <v>0.48104999999999998</v>
      </c>
    </row>
    <row r="18378" spans="1:14" x14ac:dyDescent="0.35">
      <c r="A18378">
        <v>20.81221</v>
      </c>
      <c r="B18378">
        <v>5.6992190000000003</v>
      </c>
      <c r="M18378">
        <v>22.889744</v>
      </c>
      <c r="N18378">
        <v>0.48104999999999998</v>
      </c>
    </row>
    <row r="18379" spans="1:14" x14ac:dyDescent="0.35">
      <c r="A18379">
        <v>20.813457</v>
      </c>
      <c r="B18379">
        <v>5.698677</v>
      </c>
      <c r="M18379">
        <v>22.890986999999999</v>
      </c>
      <c r="N18379">
        <v>0.48104999999999998</v>
      </c>
    </row>
    <row r="18380" spans="1:14" x14ac:dyDescent="0.35">
      <c r="A18380">
        <v>20.814700999999999</v>
      </c>
      <c r="B18380">
        <v>5.6972079999999998</v>
      </c>
      <c r="M18380">
        <v>22.892234999999999</v>
      </c>
      <c r="N18380">
        <v>0.48104999999999998</v>
      </c>
    </row>
    <row r="18381" spans="1:14" x14ac:dyDescent="0.35">
      <c r="A18381">
        <v>20.815947999999999</v>
      </c>
      <c r="B18381">
        <v>5.6960920000000002</v>
      </c>
      <c r="M18381">
        <v>22.893481999999999</v>
      </c>
      <c r="N18381">
        <v>0.48104999999999998</v>
      </c>
    </row>
    <row r="18382" spans="1:14" x14ac:dyDescent="0.35">
      <c r="A18382">
        <v>20.817195999999999</v>
      </c>
      <c r="B18382">
        <v>5.6950050000000001</v>
      </c>
      <c r="M18382">
        <v>22.894725999999999</v>
      </c>
      <c r="N18382">
        <v>0.48104999999999998</v>
      </c>
    </row>
    <row r="18383" spans="1:14" x14ac:dyDescent="0.35">
      <c r="A18383">
        <v>20.818439000000001</v>
      </c>
      <c r="B18383">
        <v>5.6945399999999999</v>
      </c>
      <c r="M18383">
        <v>22.895973000000001</v>
      </c>
      <c r="N18383">
        <v>0.48104999999999998</v>
      </c>
    </row>
    <row r="18384" spans="1:14" x14ac:dyDescent="0.35">
      <c r="A18384">
        <v>20.819686999999998</v>
      </c>
      <c r="B18384">
        <v>5.694712</v>
      </c>
      <c r="M18384">
        <v>22.897217000000001</v>
      </c>
      <c r="N18384">
        <v>0.48104999999999998</v>
      </c>
    </row>
    <row r="18385" spans="1:14" x14ac:dyDescent="0.35">
      <c r="A18385">
        <v>20.820930000000001</v>
      </c>
      <c r="B18385">
        <v>5.695119</v>
      </c>
      <c r="M18385">
        <v>22.898464000000001</v>
      </c>
      <c r="N18385">
        <v>0.48104999999999998</v>
      </c>
    </row>
    <row r="18386" spans="1:14" x14ac:dyDescent="0.35">
      <c r="A18386">
        <v>20.822178000000001</v>
      </c>
      <c r="B18386">
        <v>5.6955479999999996</v>
      </c>
      <c r="M18386">
        <v>22.899708</v>
      </c>
      <c r="N18386">
        <v>0.48104999999999998</v>
      </c>
    </row>
    <row r="18387" spans="1:14" x14ac:dyDescent="0.35">
      <c r="A18387">
        <v>20.823421</v>
      </c>
      <c r="B18387">
        <v>5.6947770000000002</v>
      </c>
      <c r="M18387">
        <v>22.900955</v>
      </c>
      <c r="N18387">
        <v>0.48104999999999998</v>
      </c>
    </row>
    <row r="18388" spans="1:14" x14ac:dyDescent="0.35">
      <c r="A18388">
        <v>20.824669</v>
      </c>
      <c r="B18388">
        <v>5.6943720000000004</v>
      </c>
      <c r="M18388">
        <v>22.902203</v>
      </c>
      <c r="N18388">
        <v>0.48104999999999998</v>
      </c>
    </row>
    <row r="18389" spans="1:14" x14ac:dyDescent="0.35">
      <c r="A18389">
        <v>20.825915999999999</v>
      </c>
      <c r="B18389">
        <v>5.6945430000000004</v>
      </c>
      <c r="M18389">
        <v>22.903445999999999</v>
      </c>
      <c r="N18389">
        <v>0.48104999999999998</v>
      </c>
    </row>
    <row r="18390" spans="1:14" x14ac:dyDescent="0.35">
      <c r="A18390">
        <v>20.827159999999999</v>
      </c>
      <c r="B18390">
        <v>5.6940429999999997</v>
      </c>
      <c r="M18390">
        <v>22.904693999999999</v>
      </c>
      <c r="N18390">
        <v>0.48104999999999998</v>
      </c>
    </row>
    <row r="18391" spans="1:14" x14ac:dyDescent="0.35">
      <c r="A18391">
        <v>20.828406999999999</v>
      </c>
      <c r="B18391">
        <v>5.692761</v>
      </c>
      <c r="M18391">
        <v>22.905937000000002</v>
      </c>
      <c r="N18391">
        <v>0.48104999999999998</v>
      </c>
    </row>
    <row r="18392" spans="1:14" x14ac:dyDescent="0.35">
      <c r="A18392">
        <v>20.829650999999998</v>
      </c>
      <c r="B18392">
        <v>5.69191</v>
      </c>
      <c r="M18392">
        <v>22.907184999999998</v>
      </c>
      <c r="N18392">
        <v>0.48104999999999998</v>
      </c>
    </row>
    <row r="18393" spans="1:14" x14ac:dyDescent="0.35">
      <c r="A18393">
        <v>20.830898000000001</v>
      </c>
      <c r="B18393">
        <v>5.6913840000000002</v>
      </c>
      <c r="M18393">
        <v>22.908428000000001</v>
      </c>
      <c r="N18393">
        <v>0.48104999999999998</v>
      </c>
    </row>
    <row r="18394" spans="1:14" x14ac:dyDescent="0.35">
      <c r="A18394">
        <v>20.832142000000001</v>
      </c>
      <c r="B18394">
        <v>5.6902160000000004</v>
      </c>
      <c r="M18394">
        <v>22.909676000000001</v>
      </c>
      <c r="N18394">
        <v>0.48104999999999998</v>
      </c>
    </row>
    <row r="18395" spans="1:14" x14ac:dyDescent="0.35">
      <c r="A18395">
        <v>20.833389</v>
      </c>
      <c r="B18395">
        <v>5.6893710000000004</v>
      </c>
      <c r="M18395">
        <v>22.910923</v>
      </c>
      <c r="N18395">
        <v>0.48104999999999998</v>
      </c>
    </row>
    <row r="18396" spans="1:14" x14ac:dyDescent="0.35">
      <c r="A18396">
        <v>20.834637000000001</v>
      </c>
      <c r="B18396">
        <v>5.6894460000000002</v>
      </c>
      <c r="M18396">
        <v>22.912167</v>
      </c>
      <c r="N18396">
        <v>0.48104999999999998</v>
      </c>
    </row>
    <row r="18397" spans="1:14" x14ac:dyDescent="0.35">
      <c r="A18397">
        <v>20.83588</v>
      </c>
      <c r="B18397">
        <v>5.6892620000000003</v>
      </c>
      <c r="M18397">
        <v>22.913414</v>
      </c>
      <c r="N18397">
        <v>0.48104999999999998</v>
      </c>
    </row>
    <row r="18398" spans="1:14" x14ac:dyDescent="0.35">
      <c r="A18398">
        <v>20.837128</v>
      </c>
      <c r="B18398">
        <v>5.688523</v>
      </c>
      <c r="M18398">
        <v>22.914657999999999</v>
      </c>
      <c r="N18398">
        <v>0.48104999999999998</v>
      </c>
    </row>
    <row r="18399" spans="1:14" x14ac:dyDescent="0.35">
      <c r="A18399">
        <v>20.838370999999999</v>
      </c>
      <c r="B18399">
        <v>5.687754</v>
      </c>
      <c r="M18399">
        <v>22.915904999999999</v>
      </c>
      <c r="N18399">
        <v>0.48104999999999998</v>
      </c>
    </row>
    <row r="18400" spans="1:14" x14ac:dyDescent="0.35">
      <c r="A18400">
        <v>20.839618999999999</v>
      </c>
      <c r="B18400">
        <v>5.6866300000000001</v>
      </c>
      <c r="M18400">
        <v>22.917148999999998</v>
      </c>
      <c r="N18400">
        <v>0.48104999999999998</v>
      </c>
    </row>
    <row r="18401" spans="1:14" x14ac:dyDescent="0.35">
      <c r="A18401">
        <v>20.840862000000001</v>
      </c>
      <c r="B18401">
        <v>5.6853920000000002</v>
      </c>
      <c r="M18401">
        <v>22.918396000000001</v>
      </c>
      <c r="N18401">
        <v>0.48104999999999998</v>
      </c>
    </row>
    <row r="18402" spans="1:14" x14ac:dyDescent="0.35">
      <c r="A18402">
        <v>20.842110000000002</v>
      </c>
      <c r="B18402">
        <v>5.6843360000000001</v>
      </c>
      <c r="M18402">
        <v>22.919643000000001</v>
      </c>
      <c r="N18402">
        <v>0.48104999999999998</v>
      </c>
    </row>
    <row r="18403" spans="1:14" x14ac:dyDescent="0.35">
      <c r="A18403">
        <v>20.843357000000001</v>
      </c>
      <c r="B18403">
        <v>5.6831040000000002</v>
      </c>
      <c r="M18403">
        <v>22.920887</v>
      </c>
      <c r="N18403">
        <v>0.48104999999999998</v>
      </c>
    </row>
    <row r="18404" spans="1:14" x14ac:dyDescent="0.35">
      <c r="A18404">
        <v>20.844601000000001</v>
      </c>
      <c r="B18404">
        <v>5.6817890000000002</v>
      </c>
      <c r="M18404">
        <v>22.922134</v>
      </c>
      <c r="N18404">
        <v>0.48104999999999998</v>
      </c>
    </row>
    <row r="18405" spans="1:14" x14ac:dyDescent="0.35">
      <c r="A18405">
        <v>20.845848</v>
      </c>
      <c r="B18405">
        <v>5.6808709999999998</v>
      </c>
      <c r="M18405">
        <v>22.923378</v>
      </c>
      <c r="N18405">
        <v>0.48104999999999998</v>
      </c>
    </row>
    <row r="18406" spans="1:14" x14ac:dyDescent="0.35">
      <c r="A18406">
        <v>20.847092</v>
      </c>
      <c r="B18406">
        <v>5.6793959999999997</v>
      </c>
      <c r="M18406">
        <v>22.924624999999999</v>
      </c>
      <c r="N18406">
        <v>0.48104999999999998</v>
      </c>
    </row>
    <row r="18407" spans="1:14" x14ac:dyDescent="0.35">
      <c r="A18407">
        <v>20.848338999999999</v>
      </c>
      <c r="B18407">
        <v>5.6783270000000003</v>
      </c>
      <c r="M18407">
        <v>22.925868999999999</v>
      </c>
      <c r="N18407">
        <v>0.48104999999999998</v>
      </c>
    </row>
    <row r="18408" spans="1:14" x14ac:dyDescent="0.35">
      <c r="A18408">
        <v>20.849582999999999</v>
      </c>
      <c r="B18408">
        <v>5.679138</v>
      </c>
      <c r="M18408">
        <v>22.927116000000002</v>
      </c>
      <c r="N18408">
        <v>0.48104999999999998</v>
      </c>
    </row>
    <row r="18409" spans="1:14" x14ac:dyDescent="0.35">
      <c r="A18409">
        <v>20.850829999999998</v>
      </c>
      <c r="B18409">
        <v>5.6788109999999996</v>
      </c>
      <c r="M18409">
        <v>22.928363999999998</v>
      </c>
      <c r="N18409">
        <v>0.48104999999999998</v>
      </c>
    </row>
    <row r="18410" spans="1:14" x14ac:dyDescent="0.35">
      <c r="A18410">
        <v>20.852077000000001</v>
      </c>
      <c r="B18410">
        <v>5.6773220000000002</v>
      </c>
      <c r="M18410">
        <v>22.929607000000001</v>
      </c>
      <c r="N18410">
        <v>0.48104999999999998</v>
      </c>
    </row>
    <row r="18411" spans="1:14" x14ac:dyDescent="0.35">
      <c r="A18411">
        <v>20.853321000000001</v>
      </c>
      <c r="B18411">
        <v>5.6767969999999996</v>
      </c>
      <c r="M18411">
        <v>22.930855000000001</v>
      </c>
      <c r="N18411">
        <v>0.48104999999999998</v>
      </c>
    </row>
    <row r="18412" spans="1:14" x14ac:dyDescent="0.35">
      <c r="A18412">
        <v>20.854568</v>
      </c>
      <c r="B18412">
        <v>5.67692</v>
      </c>
      <c r="M18412">
        <v>22.932098</v>
      </c>
      <c r="N18412">
        <v>0.48104999999999998</v>
      </c>
    </row>
    <row r="18413" spans="1:14" x14ac:dyDescent="0.35">
      <c r="A18413">
        <v>20.855812</v>
      </c>
      <c r="B18413">
        <v>5.6766769999999998</v>
      </c>
      <c r="M18413">
        <v>22.933346</v>
      </c>
      <c r="N18413">
        <v>0.48104999999999998</v>
      </c>
    </row>
    <row r="18414" spans="1:14" x14ac:dyDescent="0.35">
      <c r="A18414">
        <v>20.857059</v>
      </c>
      <c r="B18414">
        <v>5.6757619999999998</v>
      </c>
      <c r="M18414">
        <v>22.934588999999999</v>
      </c>
      <c r="N18414">
        <v>0.48104999999999998</v>
      </c>
    </row>
    <row r="18415" spans="1:14" x14ac:dyDescent="0.35">
      <c r="A18415">
        <v>20.858302999999999</v>
      </c>
      <c r="B18415">
        <v>5.6745429999999999</v>
      </c>
      <c r="M18415">
        <v>22.935836999999999</v>
      </c>
      <c r="N18415">
        <v>0.48111300000000001</v>
      </c>
    </row>
    <row r="18416" spans="1:14" x14ac:dyDescent="0.35">
      <c r="A18416">
        <v>20.859549999999999</v>
      </c>
      <c r="B18416">
        <v>5.6733789999999997</v>
      </c>
      <c r="M18416">
        <v>22.937083999999999</v>
      </c>
      <c r="N18416">
        <v>0.48117500000000002</v>
      </c>
    </row>
    <row r="18417" spans="1:14" x14ac:dyDescent="0.35">
      <c r="A18417">
        <v>20.860797999999999</v>
      </c>
      <c r="B18417">
        <v>5.6713800000000001</v>
      </c>
      <c r="M18417">
        <v>22.938327999999998</v>
      </c>
      <c r="N18417">
        <v>0.481238</v>
      </c>
    </row>
    <row r="18418" spans="1:14" x14ac:dyDescent="0.35">
      <c r="A18418">
        <v>20.862041000000001</v>
      </c>
      <c r="B18418">
        <v>5.6693920000000002</v>
      </c>
      <c r="M18418">
        <v>22.939575000000001</v>
      </c>
      <c r="N18418">
        <v>0.48130099999999998</v>
      </c>
    </row>
    <row r="18419" spans="1:14" x14ac:dyDescent="0.35">
      <c r="A18419">
        <v>20.863289000000002</v>
      </c>
      <c r="B18419">
        <v>5.6690930000000002</v>
      </c>
      <c r="M18419">
        <v>22.940819000000001</v>
      </c>
      <c r="N18419">
        <v>0.48136400000000001</v>
      </c>
    </row>
    <row r="18420" spans="1:14" x14ac:dyDescent="0.35">
      <c r="A18420">
        <v>20.864532000000001</v>
      </c>
      <c r="B18420">
        <v>5.668291</v>
      </c>
      <c r="M18420">
        <v>22.942066000000001</v>
      </c>
      <c r="N18420">
        <v>0.48142600000000002</v>
      </c>
    </row>
    <row r="18421" spans="1:14" x14ac:dyDescent="0.35">
      <c r="A18421">
        <v>20.865780000000001</v>
      </c>
      <c r="B18421">
        <v>5.6666020000000001</v>
      </c>
      <c r="M18421">
        <v>22.94331</v>
      </c>
      <c r="N18421">
        <v>0.481489</v>
      </c>
    </row>
    <row r="18422" spans="1:14" x14ac:dyDescent="0.35">
      <c r="A18422">
        <v>20.867023</v>
      </c>
      <c r="B18422">
        <v>5.664974</v>
      </c>
      <c r="M18422">
        <v>22.944557</v>
      </c>
      <c r="N18422">
        <v>0.48155199999999998</v>
      </c>
    </row>
    <row r="18423" spans="1:14" x14ac:dyDescent="0.35">
      <c r="A18423">
        <v>20.868271</v>
      </c>
      <c r="B18423">
        <v>5.664936</v>
      </c>
      <c r="M18423">
        <v>22.945805</v>
      </c>
      <c r="N18423">
        <v>0.48161500000000002</v>
      </c>
    </row>
    <row r="18424" spans="1:14" x14ac:dyDescent="0.35">
      <c r="A18424">
        <v>20.869517999999999</v>
      </c>
      <c r="B18424">
        <v>5.6648909999999999</v>
      </c>
      <c r="M18424">
        <v>22.947047999999999</v>
      </c>
      <c r="N18424">
        <v>0.48167700000000002</v>
      </c>
    </row>
    <row r="18425" spans="1:14" x14ac:dyDescent="0.35">
      <c r="A18425">
        <v>20.870761999999999</v>
      </c>
      <c r="B18425">
        <v>5.6645709999999996</v>
      </c>
      <c r="M18425">
        <v>22.948295999999999</v>
      </c>
      <c r="N18425">
        <v>0.48167700000000002</v>
      </c>
    </row>
    <row r="18426" spans="1:14" x14ac:dyDescent="0.35">
      <c r="A18426">
        <v>20.872008999999998</v>
      </c>
      <c r="B18426">
        <v>5.664847</v>
      </c>
      <c r="M18426">
        <v>22.949539000000001</v>
      </c>
      <c r="N18426">
        <v>0.48167700000000002</v>
      </c>
    </row>
    <row r="18427" spans="1:14" x14ac:dyDescent="0.35">
      <c r="A18427">
        <v>20.873252999999998</v>
      </c>
      <c r="B18427">
        <v>5.6652829999999996</v>
      </c>
      <c r="M18427">
        <v>22.950786999999998</v>
      </c>
      <c r="N18427">
        <v>0.48167700000000002</v>
      </c>
    </row>
    <row r="18428" spans="1:14" x14ac:dyDescent="0.35">
      <c r="A18428">
        <v>20.874500000000001</v>
      </c>
      <c r="B18428">
        <v>5.6648899999999998</v>
      </c>
      <c r="M18428">
        <v>22.952030000000001</v>
      </c>
      <c r="N18428">
        <v>0.48167700000000002</v>
      </c>
    </row>
    <row r="18429" spans="1:14" x14ac:dyDescent="0.35">
      <c r="A18429">
        <v>20.875744000000001</v>
      </c>
      <c r="B18429">
        <v>5.6641909999999998</v>
      </c>
      <c r="M18429">
        <v>22.953278000000001</v>
      </c>
      <c r="N18429">
        <v>0.48167700000000002</v>
      </c>
    </row>
    <row r="18430" spans="1:14" x14ac:dyDescent="0.35">
      <c r="A18430">
        <v>20.876991</v>
      </c>
      <c r="B18430">
        <v>5.6649459999999996</v>
      </c>
      <c r="M18430">
        <v>22.954525</v>
      </c>
      <c r="N18430">
        <v>0.48167700000000002</v>
      </c>
    </row>
    <row r="18431" spans="1:14" x14ac:dyDescent="0.35">
      <c r="A18431">
        <v>20.878239000000001</v>
      </c>
      <c r="B18431">
        <v>5.665216</v>
      </c>
      <c r="M18431">
        <v>22.955769</v>
      </c>
      <c r="N18431">
        <v>0.48167700000000002</v>
      </c>
    </row>
    <row r="18432" spans="1:14" x14ac:dyDescent="0.35">
      <c r="A18432">
        <v>20.879481999999999</v>
      </c>
      <c r="B18432">
        <v>5.664701</v>
      </c>
      <c r="M18432">
        <v>22.957015999999999</v>
      </c>
      <c r="N18432">
        <v>0.48167700000000002</v>
      </c>
    </row>
    <row r="18433" spans="1:14" x14ac:dyDescent="0.35">
      <c r="A18433">
        <v>20.88073</v>
      </c>
      <c r="B18433">
        <v>5.6633769999999997</v>
      </c>
      <c r="M18433">
        <v>22.958259999999999</v>
      </c>
      <c r="N18433">
        <v>0.48167700000000002</v>
      </c>
    </row>
    <row r="18434" spans="1:14" x14ac:dyDescent="0.35">
      <c r="A18434">
        <v>20.881972999999999</v>
      </c>
      <c r="B18434">
        <v>5.6623130000000002</v>
      </c>
      <c r="M18434">
        <v>22.959506999999999</v>
      </c>
      <c r="N18434">
        <v>0.48167700000000002</v>
      </c>
    </row>
    <row r="18435" spans="1:14" x14ac:dyDescent="0.35">
      <c r="A18435">
        <v>20.883220999999999</v>
      </c>
      <c r="B18435">
        <v>5.6622789999999998</v>
      </c>
      <c r="M18435">
        <v>22.960750999999998</v>
      </c>
      <c r="N18435">
        <v>0.48167700000000002</v>
      </c>
    </row>
    <row r="18436" spans="1:14" x14ac:dyDescent="0.35">
      <c r="A18436">
        <v>20.884464000000001</v>
      </c>
      <c r="B18436">
        <v>5.661429</v>
      </c>
      <c r="M18436">
        <v>22.961998000000001</v>
      </c>
      <c r="N18436">
        <v>0.48167700000000002</v>
      </c>
    </row>
    <row r="18437" spans="1:14" x14ac:dyDescent="0.35">
      <c r="A18437">
        <v>20.885712000000002</v>
      </c>
      <c r="B18437">
        <v>5.6603940000000001</v>
      </c>
      <c r="M18437">
        <v>22.963245000000001</v>
      </c>
      <c r="N18437">
        <v>0.48167700000000002</v>
      </c>
    </row>
    <row r="18438" spans="1:14" x14ac:dyDescent="0.35">
      <c r="A18438">
        <v>20.886959000000001</v>
      </c>
      <c r="B18438">
        <v>5.6597479999999996</v>
      </c>
      <c r="M18438">
        <v>22.964489</v>
      </c>
      <c r="N18438">
        <v>0.48167700000000002</v>
      </c>
    </row>
    <row r="18439" spans="1:14" x14ac:dyDescent="0.35">
      <c r="A18439">
        <v>20.888203000000001</v>
      </c>
      <c r="B18439">
        <v>5.6592950000000002</v>
      </c>
      <c r="M18439">
        <v>22.965736</v>
      </c>
      <c r="N18439">
        <v>0.48167700000000002</v>
      </c>
    </row>
    <row r="18440" spans="1:14" x14ac:dyDescent="0.35">
      <c r="A18440">
        <v>20.88945</v>
      </c>
      <c r="B18440">
        <v>5.6586999999999996</v>
      </c>
      <c r="M18440">
        <v>22.96698</v>
      </c>
      <c r="N18440">
        <v>0.48167700000000002</v>
      </c>
    </row>
    <row r="18441" spans="1:14" x14ac:dyDescent="0.35">
      <c r="A18441">
        <v>20.890694</v>
      </c>
      <c r="B18441">
        <v>5.6583119999999996</v>
      </c>
      <c r="M18441">
        <v>22.968226999999999</v>
      </c>
      <c r="N18441">
        <v>0.48167700000000002</v>
      </c>
    </row>
    <row r="18442" spans="1:14" x14ac:dyDescent="0.35">
      <c r="A18442">
        <v>20.891940999999999</v>
      </c>
      <c r="B18442">
        <v>5.6591449999999996</v>
      </c>
      <c r="M18442">
        <v>22.969470999999999</v>
      </c>
      <c r="N18442">
        <v>0.48167700000000002</v>
      </c>
    </row>
    <row r="18443" spans="1:14" x14ac:dyDescent="0.35">
      <c r="A18443">
        <v>20.893184999999999</v>
      </c>
      <c r="B18443">
        <v>5.6587240000000003</v>
      </c>
      <c r="M18443">
        <v>22.970718000000002</v>
      </c>
      <c r="N18443">
        <v>0.48167700000000002</v>
      </c>
    </row>
    <row r="18444" spans="1:14" x14ac:dyDescent="0.35">
      <c r="A18444">
        <v>20.894431999999998</v>
      </c>
      <c r="B18444">
        <v>5.6571610000000003</v>
      </c>
      <c r="M18444">
        <v>22.971965999999998</v>
      </c>
      <c r="N18444">
        <v>0.48167700000000002</v>
      </c>
    </row>
    <row r="18445" spans="1:14" x14ac:dyDescent="0.35">
      <c r="A18445">
        <v>20.895679000000001</v>
      </c>
      <c r="B18445">
        <v>5.6566419999999997</v>
      </c>
      <c r="M18445">
        <v>22.973209000000001</v>
      </c>
      <c r="N18445">
        <v>0.48167700000000002</v>
      </c>
    </row>
    <row r="18446" spans="1:14" x14ac:dyDescent="0.35">
      <c r="A18446">
        <v>20.896923000000001</v>
      </c>
      <c r="B18446">
        <v>5.6566710000000002</v>
      </c>
      <c r="M18446">
        <v>22.974457000000001</v>
      </c>
      <c r="N18446">
        <v>0.48167700000000002</v>
      </c>
    </row>
    <row r="18447" spans="1:14" x14ac:dyDescent="0.35">
      <c r="A18447">
        <v>20.89817</v>
      </c>
      <c r="B18447">
        <v>5.6560649999999999</v>
      </c>
      <c r="M18447">
        <v>22.9757</v>
      </c>
      <c r="N18447">
        <v>0.48167700000000002</v>
      </c>
    </row>
    <row r="18448" spans="1:14" x14ac:dyDescent="0.35">
      <c r="A18448">
        <v>20.899414</v>
      </c>
      <c r="B18448">
        <v>5.6557519999999997</v>
      </c>
      <c r="M18448">
        <v>22.976948</v>
      </c>
      <c r="N18448">
        <v>0.48167700000000002</v>
      </c>
    </row>
    <row r="18449" spans="1:14" x14ac:dyDescent="0.35">
      <c r="A18449">
        <v>20.900660999999999</v>
      </c>
      <c r="B18449">
        <v>5.6550310000000001</v>
      </c>
      <c r="M18449">
        <v>22.978190999999999</v>
      </c>
      <c r="N18449">
        <v>0.48167700000000002</v>
      </c>
    </row>
    <row r="18450" spans="1:14" x14ac:dyDescent="0.35">
      <c r="A18450">
        <v>20.901904999999999</v>
      </c>
      <c r="B18450">
        <v>5.6538199999999996</v>
      </c>
      <c r="M18450">
        <v>22.979438999999999</v>
      </c>
      <c r="N18450">
        <v>0.48167700000000002</v>
      </c>
    </row>
    <row r="18451" spans="1:14" x14ac:dyDescent="0.35">
      <c r="A18451">
        <v>20.903151999999999</v>
      </c>
      <c r="B18451">
        <v>5.6521410000000003</v>
      </c>
      <c r="M18451">
        <v>22.980682000000002</v>
      </c>
      <c r="N18451">
        <v>0.48167700000000002</v>
      </c>
    </row>
    <row r="18452" spans="1:14" x14ac:dyDescent="0.35">
      <c r="A18452">
        <v>20.904399999999999</v>
      </c>
      <c r="B18452">
        <v>5.6512330000000004</v>
      </c>
      <c r="M18452">
        <v>22.981929999999998</v>
      </c>
      <c r="N18452">
        <v>0.48167700000000002</v>
      </c>
    </row>
    <row r="18453" spans="1:14" x14ac:dyDescent="0.35">
      <c r="A18453">
        <v>20.905643000000001</v>
      </c>
      <c r="B18453">
        <v>5.650163</v>
      </c>
      <c r="M18453">
        <v>22.983177000000001</v>
      </c>
      <c r="N18453">
        <v>0.48167700000000002</v>
      </c>
    </row>
    <row r="18454" spans="1:14" x14ac:dyDescent="0.35">
      <c r="A18454">
        <v>20.906891000000002</v>
      </c>
      <c r="B18454">
        <v>5.6492449999999996</v>
      </c>
      <c r="M18454">
        <v>22.984421000000001</v>
      </c>
      <c r="N18454">
        <v>0.48167700000000002</v>
      </c>
    </row>
    <row r="18455" spans="1:14" x14ac:dyDescent="0.35">
      <c r="A18455">
        <v>20.908134</v>
      </c>
      <c r="B18455">
        <v>5.6473060000000004</v>
      </c>
      <c r="M18455">
        <v>22.985668</v>
      </c>
      <c r="N18455">
        <v>0.48167700000000002</v>
      </c>
    </row>
    <row r="18456" spans="1:14" x14ac:dyDescent="0.35">
      <c r="A18456">
        <v>20.909382000000001</v>
      </c>
      <c r="B18456">
        <v>5.6464150000000002</v>
      </c>
      <c r="M18456">
        <v>22.986912</v>
      </c>
      <c r="N18456">
        <v>0.48167700000000002</v>
      </c>
    </row>
    <row r="18457" spans="1:14" x14ac:dyDescent="0.35">
      <c r="A18457">
        <v>20.910625</v>
      </c>
      <c r="B18457">
        <v>5.6465569999999996</v>
      </c>
      <c r="M18457">
        <v>22.988159</v>
      </c>
      <c r="N18457">
        <v>0.48167700000000002</v>
      </c>
    </row>
    <row r="18458" spans="1:14" x14ac:dyDescent="0.35">
      <c r="A18458">
        <v>20.911873</v>
      </c>
      <c r="B18458">
        <v>5.6464379999999998</v>
      </c>
      <c r="M18458">
        <v>22.989402999999999</v>
      </c>
      <c r="N18458">
        <v>0.48167700000000002</v>
      </c>
    </row>
    <row r="18459" spans="1:14" x14ac:dyDescent="0.35">
      <c r="A18459">
        <v>20.913119999999999</v>
      </c>
      <c r="B18459">
        <v>5.6465459999999998</v>
      </c>
      <c r="M18459">
        <v>22.990649999999999</v>
      </c>
      <c r="N18459">
        <v>0.48167700000000002</v>
      </c>
    </row>
    <row r="18460" spans="1:14" x14ac:dyDescent="0.35">
      <c r="A18460">
        <v>20.914363999999999</v>
      </c>
      <c r="B18460">
        <v>5.6458250000000003</v>
      </c>
      <c r="M18460">
        <v>22.991897999999999</v>
      </c>
      <c r="N18460">
        <v>0.48167700000000002</v>
      </c>
    </row>
    <row r="18461" spans="1:14" x14ac:dyDescent="0.35">
      <c r="A18461">
        <v>20.915610999999998</v>
      </c>
      <c r="B18461">
        <v>5.6445619999999996</v>
      </c>
      <c r="M18461">
        <v>22.993141000000001</v>
      </c>
      <c r="N18461">
        <v>0.48167700000000002</v>
      </c>
    </row>
    <row r="18462" spans="1:14" x14ac:dyDescent="0.35">
      <c r="A18462">
        <v>20.916855000000002</v>
      </c>
      <c r="B18462">
        <v>5.6441509999999999</v>
      </c>
      <c r="M18462">
        <v>22.994389000000002</v>
      </c>
      <c r="N18462">
        <v>0.48167700000000002</v>
      </c>
    </row>
    <row r="18463" spans="1:14" x14ac:dyDescent="0.35">
      <c r="A18463">
        <v>20.918102000000001</v>
      </c>
      <c r="B18463">
        <v>5.6428890000000003</v>
      </c>
      <c r="M18463">
        <v>22.995632000000001</v>
      </c>
      <c r="N18463">
        <v>0.48167700000000002</v>
      </c>
    </row>
    <row r="18464" spans="1:14" x14ac:dyDescent="0.35">
      <c r="A18464">
        <v>20.919346000000001</v>
      </c>
      <c r="B18464">
        <v>5.6417719999999996</v>
      </c>
      <c r="M18464">
        <v>22.996880000000001</v>
      </c>
      <c r="N18464">
        <v>0.48167700000000002</v>
      </c>
    </row>
    <row r="18465" spans="1:14" x14ac:dyDescent="0.35">
      <c r="A18465">
        <v>20.920593</v>
      </c>
      <c r="B18465">
        <v>5.6413840000000004</v>
      </c>
      <c r="M18465">
        <v>22.998123</v>
      </c>
      <c r="N18465">
        <v>0.48173899999999997</v>
      </c>
    </row>
    <row r="18466" spans="1:14" x14ac:dyDescent="0.35">
      <c r="A18466">
        <v>20.921841000000001</v>
      </c>
      <c r="B18466">
        <v>5.6419230000000002</v>
      </c>
      <c r="M18466">
        <v>22.999371</v>
      </c>
      <c r="N18466">
        <v>0.48180099999999998</v>
      </c>
    </row>
    <row r="18467" spans="1:14" x14ac:dyDescent="0.35">
      <c r="A18467">
        <v>20.923083999999999</v>
      </c>
      <c r="B18467">
        <v>5.6400759999999996</v>
      </c>
      <c r="M18467">
        <v>23.000617999999999</v>
      </c>
      <c r="N18467">
        <v>0.48186299999999999</v>
      </c>
    </row>
    <row r="18468" spans="1:14" x14ac:dyDescent="0.35">
      <c r="A18468">
        <v>20.924332</v>
      </c>
      <c r="B18468">
        <v>5.640263</v>
      </c>
      <c r="M18468">
        <v>23.001861999999999</v>
      </c>
      <c r="N18468">
        <v>0.48192499999999999</v>
      </c>
    </row>
    <row r="18469" spans="1:14" x14ac:dyDescent="0.35">
      <c r="A18469">
        <v>20.925574999999998</v>
      </c>
      <c r="B18469">
        <v>5.6393209999999998</v>
      </c>
      <c r="M18469">
        <v>23.003108999999998</v>
      </c>
      <c r="N18469">
        <v>0.481987</v>
      </c>
    </row>
    <row r="18470" spans="1:14" x14ac:dyDescent="0.35">
      <c r="A18470">
        <v>20.926822999999999</v>
      </c>
      <c r="B18470">
        <v>5.6383029999999996</v>
      </c>
      <c r="M18470">
        <v>23.004352999999998</v>
      </c>
      <c r="N18470">
        <v>0.48204900000000001</v>
      </c>
    </row>
    <row r="18471" spans="1:14" x14ac:dyDescent="0.35">
      <c r="A18471">
        <v>20.928066000000001</v>
      </c>
      <c r="B18471">
        <v>5.6373030000000002</v>
      </c>
      <c r="M18471">
        <v>23.005600000000001</v>
      </c>
      <c r="N18471">
        <v>0.48211100000000001</v>
      </c>
    </row>
    <row r="18472" spans="1:14" x14ac:dyDescent="0.35">
      <c r="A18472">
        <v>20.929314000000002</v>
      </c>
      <c r="B18472">
        <v>5.6369680000000004</v>
      </c>
      <c r="M18472">
        <v>23.006844000000001</v>
      </c>
      <c r="N18472">
        <v>0.48217300000000002</v>
      </c>
    </row>
    <row r="18473" spans="1:14" x14ac:dyDescent="0.35">
      <c r="A18473">
        <v>20.930561000000001</v>
      </c>
      <c r="B18473">
        <v>5.635783</v>
      </c>
      <c r="M18473">
        <v>23.008091</v>
      </c>
      <c r="N18473">
        <v>0.48223500000000002</v>
      </c>
    </row>
    <row r="18474" spans="1:14" x14ac:dyDescent="0.35">
      <c r="A18474">
        <v>20.931805000000001</v>
      </c>
      <c r="B18474">
        <v>5.6348830000000003</v>
      </c>
      <c r="M18474">
        <v>23.009338</v>
      </c>
      <c r="N18474">
        <v>0.48229699999999998</v>
      </c>
    </row>
    <row r="18475" spans="1:14" x14ac:dyDescent="0.35">
      <c r="A18475">
        <v>20.933052</v>
      </c>
      <c r="B18475">
        <v>5.6352010000000003</v>
      </c>
      <c r="M18475">
        <v>23.010581999999999</v>
      </c>
      <c r="N18475">
        <v>0.48229699999999998</v>
      </c>
    </row>
    <row r="18476" spans="1:14" x14ac:dyDescent="0.35">
      <c r="A18476">
        <v>20.934296</v>
      </c>
      <c r="B18476">
        <v>5.6355259999999996</v>
      </c>
      <c r="M18476">
        <v>23.011828999999999</v>
      </c>
      <c r="N18476">
        <v>0.48229699999999998</v>
      </c>
    </row>
    <row r="18477" spans="1:14" x14ac:dyDescent="0.35">
      <c r="A18477">
        <v>20.935542999999999</v>
      </c>
      <c r="B18477">
        <v>5.6338970000000002</v>
      </c>
      <c r="M18477">
        <v>23.013072999999999</v>
      </c>
      <c r="N18477">
        <v>0.48229699999999998</v>
      </c>
    </row>
    <row r="18478" spans="1:14" x14ac:dyDescent="0.35">
      <c r="A18478">
        <v>20.936786999999999</v>
      </c>
      <c r="B18478">
        <v>5.6325209999999997</v>
      </c>
      <c r="M18478">
        <v>23.014320000000001</v>
      </c>
      <c r="N18478">
        <v>0.48229699999999998</v>
      </c>
    </row>
    <row r="18479" spans="1:14" x14ac:dyDescent="0.35">
      <c r="A18479">
        <v>20.938033999999998</v>
      </c>
      <c r="B18479">
        <v>5.631634</v>
      </c>
      <c r="M18479">
        <v>23.015564000000001</v>
      </c>
      <c r="N18479">
        <v>0.48229699999999998</v>
      </c>
    </row>
    <row r="18480" spans="1:14" x14ac:dyDescent="0.35">
      <c r="A18480">
        <v>20.939281000000001</v>
      </c>
      <c r="B18480">
        <v>5.6314690000000001</v>
      </c>
      <c r="M18480">
        <v>23.016811000000001</v>
      </c>
      <c r="N18480">
        <v>0.48229699999999998</v>
      </c>
    </row>
    <row r="18481" spans="1:14" x14ac:dyDescent="0.35">
      <c r="A18481">
        <v>20.940525000000001</v>
      </c>
      <c r="B18481">
        <v>5.6304080000000001</v>
      </c>
      <c r="M18481">
        <v>23.018059000000001</v>
      </c>
      <c r="N18481">
        <v>0.48229699999999998</v>
      </c>
    </row>
    <row r="18482" spans="1:14" x14ac:dyDescent="0.35">
      <c r="A18482">
        <v>20.941772</v>
      </c>
      <c r="B18482">
        <v>5.6290940000000003</v>
      </c>
      <c r="M18482">
        <v>23.019302</v>
      </c>
      <c r="N18482">
        <v>0.48229699999999998</v>
      </c>
    </row>
    <row r="18483" spans="1:14" x14ac:dyDescent="0.35">
      <c r="A18483">
        <v>20.943016</v>
      </c>
      <c r="B18483">
        <v>5.6275009999999996</v>
      </c>
      <c r="M18483">
        <v>23.02055</v>
      </c>
      <c r="N18483">
        <v>0.48229699999999998</v>
      </c>
    </row>
    <row r="18484" spans="1:14" x14ac:dyDescent="0.35">
      <c r="A18484">
        <v>20.944262999999999</v>
      </c>
      <c r="B18484">
        <v>5.625769</v>
      </c>
      <c r="M18484">
        <v>23.021792999999999</v>
      </c>
      <c r="N18484">
        <v>0.48229699999999998</v>
      </c>
    </row>
    <row r="18485" spans="1:14" x14ac:dyDescent="0.35">
      <c r="A18485">
        <v>20.945506999999999</v>
      </c>
      <c r="B18485">
        <v>5.6257320000000002</v>
      </c>
      <c r="M18485">
        <v>23.023040999999999</v>
      </c>
      <c r="N18485">
        <v>0.48229699999999998</v>
      </c>
    </row>
    <row r="18486" spans="1:14" x14ac:dyDescent="0.35">
      <c r="A18486">
        <v>20.946753999999999</v>
      </c>
      <c r="B18486">
        <v>5.6258860000000004</v>
      </c>
      <c r="M18486">
        <v>23.024284000000002</v>
      </c>
      <c r="N18486">
        <v>0.48229699999999998</v>
      </c>
    </row>
    <row r="18487" spans="1:14" x14ac:dyDescent="0.35">
      <c r="A18487">
        <v>20.948001999999999</v>
      </c>
      <c r="B18487">
        <v>5.623977</v>
      </c>
      <c r="M18487">
        <v>23.025531999999998</v>
      </c>
      <c r="N18487">
        <v>0.48229699999999998</v>
      </c>
    </row>
    <row r="18488" spans="1:14" x14ac:dyDescent="0.35">
      <c r="A18488">
        <v>20.949245000000001</v>
      </c>
      <c r="B18488">
        <v>5.6231590000000002</v>
      </c>
      <c r="M18488">
        <v>23.026779000000001</v>
      </c>
      <c r="N18488">
        <v>0.48229699999999998</v>
      </c>
    </row>
    <row r="18489" spans="1:14" x14ac:dyDescent="0.35">
      <c r="A18489">
        <v>20.950493000000002</v>
      </c>
      <c r="B18489">
        <v>5.6232040000000003</v>
      </c>
      <c r="M18489">
        <v>23.028023000000001</v>
      </c>
      <c r="N18489">
        <v>0.48229699999999998</v>
      </c>
    </row>
    <row r="18490" spans="1:14" x14ac:dyDescent="0.35">
      <c r="A18490">
        <v>20.951736</v>
      </c>
      <c r="B18490">
        <v>5.6223799999999997</v>
      </c>
      <c r="M18490">
        <v>23.02927</v>
      </c>
      <c r="N18490">
        <v>0.48229699999999998</v>
      </c>
    </row>
    <row r="18491" spans="1:14" x14ac:dyDescent="0.35">
      <c r="A18491">
        <v>20.952984000000001</v>
      </c>
      <c r="B18491">
        <v>5.6210209999999998</v>
      </c>
      <c r="M18491">
        <v>23.030514</v>
      </c>
      <c r="N18491">
        <v>0.48229699999999998</v>
      </c>
    </row>
    <row r="18492" spans="1:14" x14ac:dyDescent="0.35">
      <c r="A18492">
        <v>20.954226999999999</v>
      </c>
      <c r="B18492">
        <v>5.6209490000000004</v>
      </c>
      <c r="M18492">
        <v>23.031760999999999</v>
      </c>
      <c r="N18492">
        <v>0.48229699999999998</v>
      </c>
    </row>
    <row r="18493" spans="1:14" x14ac:dyDescent="0.35">
      <c r="A18493">
        <v>20.955475</v>
      </c>
      <c r="B18493">
        <v>5.6198959999999998</v>
      </c>
      <c r="M18493">
        <v>23.033004999999999</v>
      </c>
      <c r="N18493">
        <v>0.48229699999999998</v>
      </c>
    </row>
    <row r="18494" spans="1:14" x14ac:dyDescent="0.35">
      <c r="A18494">
        <v>20.956721999999999</v>
      </c>
      <c r="B18494">
        <v>5.6196840000000003</v>
      </c>
      <c r="M18494">
        <v>23.034251999999999</v>
      </c>
      <c r="N18494">
        <v>0.48229699999999998</v>
      </c>
    </row>
    <row r="18495" spans="1:14" x14ac:dyDescent="0.35">
      <c r="A18495">
        <v>20.957965999999999</v>
      </c>
      <c r="B18495">
        <v>5.6188349999999998</v>
      </c>
      <c r="M18495">
        <v>23.035499999999999</v>
      </c>
      <c r="N18495">
        <v>0.48229699999999998</v>
      </c>
    </row>
    <row r="18496" spans="1:14" x14ac:dyDescent="0.35">
      <c r="A18496">
        <v>20.959212999999998</v>
      </c>
      <c r="B18496">
        <v>5.618379</v>
      </c>
      <c r="M18496">
        <v>23.036743000000001</v>
      </c>
      <c r="N18496">
        <v>0.48229699999999998</v>
      </c>
    </row>
    <row r="18497" spans="1:14" x14ac:dyDescent="0.35">
      <c r="A18497">
        <v>20.960457000000002</v>
      </c>
      <c r="B18497">
        <v>5.6189179999999999</v>
      </c>
      <c r="M18497">
        <v>23.037991000000002</v>
      </c>
      <c r="N18497">
        <v>0.48229699999999998</v>
      </c>
    </row>
    <row r="18498" spans="1:14" x14ac:dyDescent="0.35">
      <c r="A18498">
        <v>20.961704000000001</v>
      </c>
      <c r="B18498">
        <v>5.6179589999999999</v>
      </c>
      <c r="M18498">
        <v>23.039234</v>
      </c>
      <c r="N18498">
        <v>0.48229699999999998</v>
      </c>
    </row>
    <row r="18499" spans="1:14" x14ac:dyDescent="0.35">
      <c r="A18499">
        <v>20.962948000000001</v>
      </c>
      <c r="B18499">
        <v>5.6168089999999999</v>
      </c>
      <c r="M18499">
        <v>23.040482000000001</v>
      </c>
      <c r="N18499">
        <v>0.48229699999999998</v>
      </c>
    </row>
    <row r="18500" spans="1:14" x14ac:dyDescent="0.35">
      <c r="A18500">
        <v>20.964195</v>
      </c>
      <c r="B18500">
        <v>5.6166109999999998</v>
      </c>
      <c r="M18500">
        <v>23.041725</v>
      </c>
      <c r="N18500">
        <v>0.48229699999999998</v>
      </c>
    </row>
    <row r="18501" spans="1:14" x14ac:dyDescent="0.35">
      <c r="A18501">
        <v>20.965443</v>
      </c>
      <c r="B18501">
        <v>5.6154270000000004</v>
      </c>
      <c r="M18501">
        <v>23.042973</v>
      </c>
      <c r="N18501">
        <v>0.48229699999999998</v>
      </c>
    </row>
    <row r="18502" spans="1:14" x14ac:dyDescent="0.35">
      <c r="A18502">
        <v>20.966685999999999</v>
      </c>
      <c r="B18502">
        <v>5.6155900000000001</v>
      </c>
      <c r="M18502">
        <v>23.044219999999999</v>
      </c>
      <c r="N18502">
        <v>0.48229699999999998</v>
      </c>
    </row>
    <row r="18503" spans="1:14" x14ac:dyDescent="0.35">
      <c r="A18503">
        <v>20.967934</v>
      </c>
      <c r="B18503">
        <v>5.6144369999999997</v>
      </c>
      <c r="M18503">
        <v>23.045463999999999</v>
      </c>
      <c r="N18503">
        <v>0.48229699999999998</v>
      </c>
    </row>
    <row r="18504" spans="1:14" x14ac:dyDescent="0.35">
      <c r="A18504">
        <v>20.969176999999998</v>
      </c>
      <c r="B18504">
        <v>5.6140030000000003</v>
      </c>
      <c r="M18504">
        <v>23.046710999999998</v>
      </c>
      <c r="N18504">
        <v>0.48229699999999998</v>
      </c>
    </row>
    <row r="18505" spans="1:14" x14ac:dyDescent="0.35">
      <c r="A18505">
        <v>20.970424999999999</v>
      </c>
      <c r="B18505">
        <v>5.6128679999999997</v>
      </c>
      <c r="M18505">
        <v>23.047955000000002</v>
      </c>
      <c r="N18505">
        <v>0.48229699999999998</v>
      </c>
    </row>
    <row r="18506" spans="1:14" x14ac:dyDescent="0.35">
      <c r="A18506">
        <v>20.971668000000001</v>
      </c>
      <c r="B18506">
        <v>5.6128549999999997</v>
      </c>
      <c r="M18506">
        <v>23.049202000000001</v>
      </c>
      <c r="N18506">
        <v>0.48229699999999998</v>
      </c>
    </row>
    <row r="18507" spans="1:14" x14ac:dyDescent="0.35">
      <c r="A18507">
        <v>20.972916000000001</v>
      </c>
      <c r="B18507">
        <v>5.6117929999999996</v>
      </c>
      <c r="M18507">
        <v>23.050446000000001</v>
      </c>
      <c r="N18507">
        <v>0.48229699999999998</v>
      </c>
    </row>
    <row r="18508" spans="1:14" x14ac:dyDescent="0.35">
      <c r="A18508">
        <v>20.974163000000001</v>
      </c>
      <c r="B18508">
        <v>5.6114259999999998</v>
      </c>
      <c r="M18508">
        <v>23.051693</v>
      </c>
      <c r="N18508">
        <v>0.48229699999999998</v>
      </c>
    </row>
    <row r="18509" spans="1:14" x14ac:dyDescent="0.35">
      <c r="A18509">
        <v>20.975407000000001</v>
      </c>
      <c r="B18509">
        <v>5.6110059999999997</v>
      </c>
      <c r="M18509">
        <v>23.05294</v>
      </c>
      <c r="N18509">
        <v>0.48229699999999998</v>
      </c>
    </row>
    <row r="18510" spans="1:14" x14ac:dyDescent="0.35">
      <c r="A18510">
        <v>20.976654</v>
      </c>
      <c r="B18510">
        <v>5.6089460000000004</v>
      </c>
      <c r="M18510">
        <v>23.054183999999999</v>
      </c>
      <c r="N18510">
        <v>0.48229699999999998</v>
      </c>
    </row>
    <row r="18511" spans="1:14" x14ac:dyDescent="0.35">
      <c r="A18511">
        <v>20.977898</v>
      </c>
      <c r="B18511">
        <v>5.6067640000000001</v>
      </c>
      <c r="M18511">
        <v>23.055430999999999</v>
      </c>
      <c r="N18511">
        <v>0.48229699999999998</v>
      </c>
    </row>
    <row r="18512" spans="1:14" x14ac:dyDescent="0.35">
      <c r="A18512">
        <v>20.979144999999999</v>
      </c>
      <c r="B18512">
        <v>5.6070900000000004</v>
      </c>
      <c r="M18512">
        <v>23.056674999999998</v>
      </c>
      <c r="N18512">
        <v>0.48229699999999998</v>
      </c>
    </row>
    <row r="18513" spans="1:14" x14ac:dyDescent="0.35">
      <c r="A18513">
        <v>20.980388999999999</v>
      </c>
      <c r="B18513">
        <v>5.6055910000000004</v>
      </c>
      <c r="M18513">
        <v>23.057922000000001</v>
      </c>
      <c r="N18513">
        <v>0.48229699999999998</v>
      </c>
    </row>
    <row r="18514" spans="1:14" x14ac:dyDescent="0.35">
      <c r="A18514">
        <v>20.981636000000002</v>
      </c>
      <c r="B18514">
        <v>5.6045610000000003</v>
      </c>
      <c r="M18514">
        <v>23.059166000000001</v>
      </c>
      <c r="N18514">
        <v>0.48229699999999998</v>
      </c>
    </row>
    <row r="18515" spans="1:14" x14ac:dyDescent="0.35">
      <c r="A18515">
        <v>20.982883000000001</v>
      </c>
      <c r="B18515">
        <v>5.6033470000000003</v>
      </c>
      <c r="M18515">
        <v>23.060413</v>
      </c>
      <c r="N18515">
        <v>0.48235899999999998</v>
      </c>
    </row>
    <row r="18516" spans="1:14" x14ac:dyDescent="0.35">
      <c r="A18516">
        <v>20.984127000000001</v>
      </c>
      <c r="B18516">
        <v>5.6029270000000002</v>
      </c>
      <c r="M18516">
        <v>23.061661000000001</v>
      </c>
      <c r="N18516">
        <v>0.48242000000000002</v>
      </c>
    </row>
    <row r="18517" spans="1:14" x14ac:dyDescent="0.35">
      <c r="A18517">
        <v>20.985374</v>
      </c>
      <c r="B18517">
        <v>5.6022730000000003</v>
      </c>
      <c r="M18517">
        <v>23.062904</v>
      </c>
      <c r="N18517">
        <v>0.48248099999999999</v>
      </c>
    </row>
    <row r="18518" spans="1:14" x14ac:dyDescent="0.35">
      <c r="A18518">
        <v>20.986618</v>
      </c>
      <c r="B18518">
        <v>5.6018540000000003</v>
      </c>
      <c r="M18518">
        <v>23.064152</v>
      </c>
      <c r="N18518">
        <v>0.482543</v>
      </c>
    </row>
    <row r="18519" spans="1:14" x14ac:dyDescent="0.35">
      <c r="A18519">
        <v>20.987864999999999</v>
      </c>
      <c r="B18519">
        <v>5.6013859999999998</v>
      </c>
      <c r="M18519">
        <v>23.065394999999999</v>
      </c>
      <c r="N18519">
        <v>0.48260399999999998</v>
      </c>
    </row>
    <row r="18520" spans="1:14" x14ac:dyDescent="0.35">
      <c r="A18520">
        <v>20.989108999999999</v>
      </c>
      <c r="B18520">
        <v>5.6010229999999996</v>
      </c>
      <c r="M18520">
        <v>23.066642999999999</v>
      </c>
      <c r="N18520">
        <v>0.48266500000000001</v>
      </c>
    </row>
    <row r="18521" spans="1:14" x14ac:dyDescent="0.35">
      <c r="A18521">
        <v>20.990355999999998</v>
      </c>
      <c r="B18521">
        <v>5.6005820000000002</v>
      </c>
      <c r="M18521">
        <v>23.067886000000001</v>
      </c>
      <c r="N18521">
        <v>0.48272599999999999</v>
      </c>
    </row>
    <row r="18522" spans="1:14" x14ac:dyDescent="0.35">
      <c r="A18522">
        <v>20.991603999999999</v>
      </c>
      <c r="B18522">
        <v>5.5988249999999997</v>
      </c>
      <c r="M18522">
        <v>23.069133999999998</v>
      </c>
      <c r="N18522">
        <v>0.48278799999999999</v>
      </c>
    </row>
    <row r="18523" spans="1:14" x14ac:dyDescent="0.35">
      <c r="A18523">
        <v>20.992847000000001</v>
      </c>
      <c r="B18523">
        <v>5.5979809999999999</v>
      </c>
      <c r="M18523">
        <v>23.070381000000001</v>
      </c>
      <c r="N18523">
        <v>0.48284899999999997</v>
      </c>
    </row>
    <row r="18524" spans="1:14" x14ac:dyDescent="0.35">
      <c r="A18524">
        <v>20.994095000000002</v>
      </c>
      <c r="B18524">
        <v>5.5973420000000003</v>
      </c>
      <c r="M18524">
        <v>23.071625000000001</v>
      </c>
      <c r="N18524">
        <v>0.48291000000000001</v>
      </c>
    </row>
    <row r="18525" spans="1:14" x14ac:dyDescent="0.35">
      <c r="A18525">
        <v>20.995338</v>
      </c>
      <c r="B18525">
        <v>5.5961720000000001</v>
      </c>
      <c r="M18525">
        <v>23.072872</v>
      </c>
      <c r="N18525">
        <v>0.48291000000000001</v>
      </c>
    </row>
    <row r="18526" spans="1:14" x14ac:dyDescent="0.35">
      <c r="A18526">
        <v>20.996586000000001</v>
      </c>
      <c r="B18526">
        <v>5.5955260000000004</v>
      </c>
      <c r="M18526">
        <v>23.074116</v>
      </c>
      <c r="N18526">
        <v>0.48291000000000001</v>
      </c>
    </row>
    <row r="18527" spans="1:14" x14ac:dyDescent="0.35">
      <c r="A18527">
        <v>20.997828999999999</v>
      </c>
      <c r="B18527">
        <v>5.5938220000000003</v>
      </c>
      <c r="M18527">
        <v>23.075362999999999</v>
      </c>
      <c r="N18527">
        <v>0.48291000000000001</v>
      </c>
    </row>
    <row r="18528" spans="1:14" x14ac:dyDescent="0.35">
      <c r="A18528">
        <v>20.999077</v>
      </c>
      <c r="B18528">
        <v>5.5928750000000003</v>
      </c>
      <c r="M18528">
        <v>23.076606999999999</v>
      </c>
      <c r="N18528">
        <v>0.48291000000000001</v>
      </c>
    </row>
    <row r="18529" spans="1:14" x14ac:dyDescent="0.35">
      <c r="A18529">
        <v>21.000323999999999</v>
      </c>
      <c r="B18529">
        <v>5.5927259999999999</v>
      </c>
      <c r="M18529">
        <v>23.077853999999999</v>
      </c>
      <c r="N18529">
        <v>0.48291000000000001</v>
      </c>
    </row>
    <row r="18530" spans="1:14" x14ac:dyDescent="0.35">
      <c r="A18530">
        <v>21.001567999999999</v>
      </c>
      <c r="B18530">
        <v>5.5925070000000003</v>
      </c>
      <c r="M18530">
        <v>23.079101999999999</v>
      </c>
      <c r="N18530">
        <v>0.48291000000000001</v>
      </c>
    </row>
    <row r="18531" spans="1:14" x14ac:dyDescent="0.35">
      <c r="A18531">
        <v>21.002814999999998</v>
      </c>
      <c r="B18531">
        <v>5.590903</v>
      </c>
      <c r="M18531">
        <v>23.080345000000001</v>
      </c>
      <c r="N18531">
        <v>0.48291000000000001</v>
      </c>
    </row>
    <row r="18532" spans="1:14" x14ac:dyDescent="0.35">
      <c r="A18532">
        <v>21.004059000000002</v>
      </c>
      <c r="B18532">
        <v>5.5913690000000003</v>
      </c>
      <c r="M18532">
        <v>23.081593000000002</v>
      </c>
      <c r="N18532">
        <v>0.48291000000000001</v>
      </c>
    </row>
    <row r="18533" spans="1:14" x14ac:dyDescent="0.35">
      <c r="A18533">
        <v>21.005306000000001</v>
      </c>
      <c r="B18533">
        <v>5.5907419999999997</v>
      </c>
      <c r="M18533">
        <v>23.082836</v>
      </c>
      <c r="N18533">
        <v>0.48291000000000001</v>
      </c>
    </row>
    <row r="18534" spans="1:14" x14ac:dyDescent="0.35">
      <c r="A18534">
        <v>21.006550000000001</v>
      </c>
      <c r="B18534">
        <v>5.59016</v>
      </c>
      <c r="M18534">
        <v>23.084084000000001</v>
      </c>
      <c r="N18534">
        <v>0.48291000000000001</v>
      </c>
    </row>
    <row r="18535" spans="1:14" x14ac:dyDescent="0.35">
      <c r="A18535">
        <v>21.007797</v>
      </c>
      <c r="B18535">
        <v>5.5897629999999996</v>
      </c>
      <c r="M18535">
        <v>23.085326999999999</v>
      </c>
      <c r="N18535">
        <v>0.48291000000000001</v>
      </c>
    </row>
    <row r="18536" spans="1:14" x14ac:dyDescent="0.35">
      <c r="A18536">
        <v>21.009045</v>
      </c>
      <c r="B18536">
        <v>5.5903099999999997</v>
      </c>
      <c r="M18536">
        <v>23.086575</v>
      </c>
      <c r="N18536">
        <v>0.48291000000000001</v>
      </c>
    </row>
    <row r="18537" spans="1:14" x14ac:dyDescent="0.35">
      <c r="A18537">
        <v>21.010287999999999</v>
      </c>
      <c r="B18537">
        <v>5.5903210000000003</v>
      </c>
      <c r="M18537">
        <v>23.087821999999999</v>
      </c>
      <c r="N18537">
        <v>0.48291000000000001</v>
      </c>
    </row>
    <row r="18538" spans="1:14" x14ac:dyDescent="0.35">
      <c r="A18538">
        <v>21.011536</v>
      </c>
      <c r="B18538">
        <v>5.5906330000000004</v>
      </c>
      <c r="M18538">
        <v>23.089065999999999</v>
      </c>
      <c r="N18538">
        <v>0.48291000000000001</v>
      </c>
    </row>
    <row r="18539" spans="1:14" x14ac:dyDescent="0.35">
      <c r="A18539">
        <v>21.012778999999998</v>
      </c>
      <c r="B18539">
        <v>5.5887779999999996</v>
      </c>
      <c r="M18539">
        <v>23.090312999999998</v>
      </c>
      <c r="N18539">
        <v>0.48291000000000001</v>
      </c>
    </row>
    <row r="18540" spans="1:14" x14ac:dyDescent="0.35">
      <c r="A18540">
        <v>21.014026999999999</v>
      </c>
      <c r="B18540">
        <v>5.5874839999999999</v>
      </c>
      <c r="M18540">
        <v>23.091557000000002</v>
      </c>
      <c r="N18540">
        <v>0.48291000000000001</v>
      </c>
    </row>
    <row r="18541" spans="1:14" x14ac:dyDescent="0.35">
      <c r="A18541">
        <v>21.015270000000001</v>
      </c>
      <c r="B18541">
        <v>5.5861609999999997</v>
      </c>
      <c r="M18541">
        <v>23.092804000000001</v>
      </c>
      <c r="N18541">
        <v>0.48291000000000001</v>
      </c>
    </row>
    <row r="18542" spans="1:14" x14ac:dyDescent="0.35">
      <c r="A18542">
        <v>21.016518000000001</v>
      </c>
      <c r="B18542">
        <v>5.5855819999999996</v>
      </c>
      <c r="M18542">
        <v>23.094048000000001</v>
      </c>
      <c r="N18542">
        <v>0.48291000000000001</v>
      </c>
    </row>
    <row r="18543" spans="1:14" x14ac:dyDescent="0.35">
      <c r="A18543">
        <v>21.017761</v>
      </c>
      <c r="B18543">
        <v>5.5842520000000002</v>
      </c>
      <c r="M18543">
        <v>23.095295</v>
      </c>
      <c r="N18543">
        <v>0.48291000000000001</v>
      </c>
    </row>
    <row r="18544" spans="1:14" x14ac:dyDescent="0.35">
      <c r="A18544">
        <v>21.019009</v>
      </c>
      <c r="B18544">
        <v>5.583494</v>
      </c>
      <c r="M18544">
        <v>23.096541999999999</v>
      </c>
      <c r="N18544">
        <v>0.48291000000000001</v>
      </c>
    </row>
    <row r="18545" spans="1:14" x14ac:dyDescent="0.35">
      <c r="A18545">
        <v>21.020256</v>
      </c>
      <c r="B18545">
        <v>5.5837209999999997</v>
      </c>
      <c r="M18545">
        <v>23.097785999999999</v>
      </c>
      <c r="N18545">
        <v>0.48291000000000001</v>
      </c>
    </row>
    <row r="18546" spans="1:14" x14ac:dyDescent="0.35">
      <c r="A18546">
        <v>21.0215</v>
      </c>
      <c r="B18546">
        <v>5.5822849999999997</v>
      </c>
      <c r="M18546">
        <v>23.099032999999999</v>
      </c>
      <c r="N18546">
        <v>0.48291000000000001</v>
      </c>
    </row>
    <row r="18547" spans="1:14" x14ac:dyDescent="0.35">
      <c r="A18547">
        <v>21.022746999999999</v>
      </c>
      <c r="B18547">
        <v>5.5813360000000003</v>
      </c>
      <c r="M18547">
        <v>23.100276999999998</v>
      </c>
      <c r="N18547">
        <v>0.48291000000000001</v>
      </c>
    </row>
    <row r="18548" spans="1:14" x14ac:dyDescent="0.35">
      <c r="A18548">
        <v>21.023990999999999</v>
      </c>
      <c r="B18548">
        <v>5.5806139999999997</v>
      </c>
      <c r="M18548">
        <v>23.101524000000001</v>
      </c>
      <c r="N18548">
        <v>0.48291000000000001</v>
      </c>
    </row>
    <row r="18549" spans="1:14" x14ac:dyDescent="0.35">
      <c r="A18549">
        <v>21.025238000000002</v>
      </c>
      <c r="B18549">
        <v>5.580355</v>
      </c>
      <c r="M18549">
        <v>23.102768000000001</v>
      </c>
      <c r="N18549">
        <v>0.48291000000000001</v>
      </c>
    </row>
    <row r="18550" spans="1:14" x14ac:dyDescent="0.35">
      <c r="A18550">
        <v>21.026482000000001</v>
      </c>
      <c r="B18550">
        <v>5.5793999999999997</v>
      </c>
      <c r="M18550">
        <v>23.104015</v>
      </c>
      <c r="N18550">
        <v>0.48291000000000001</v>
      </c>
    </row>
    <row r="18551" spans="1:14" x14ac:dyDescent="0.35">
      <c r="A18551">
        <v>21.027729000000001</v>
      </c>
      <c r="B18551">
        <v>5.5791849999999998</v>
      </c>
      <c r="M18551">
        <v>23.105263000000001</v>
      </c>
      <c r="N18551">
        <v>0.48291000000000001</v>
      </c>
    </row>
    <row r="18552" spans="1:14" x14ac:dyDescent="0.35">
      <c r="A18552">
        <v>21.028976</v>
      </c>
      <c r="B18552">
        <v>5.5783110000000002</v>
      </c>
      <c r="M18552">
        <v>23.106506</v>
      </c>
      <c r="N18552">
        <v>0.48291000000000001</v>
      </c>
    </row>
    <row r="18553" spans="1:14" x14ac:dyDescent="0.35">
      <c r="A18553">
        <v>21.03022</v>
      </c>
      <c r="B18553">
        <v>5.5779050000000003</v>
      </c>
      <c r="M18553">
        <v>23.107754</v>
      </c>
      <c r="N18553">
        <v>0.48291000000000001</v>
      </c>
    </row>
    <row r="18554" spans="1:14" x14ac:dyDescent="0.35">
      <c r="A18554">
        <v>21.031466999999999</v>
      </c>
      <c r="B18554">
        <v>5.5768789999999999</v>
      </c>
      <c r="M18554">
        <v>23.108996999999999</v>
      </c>
      <c r="N18554">
        <v>0.48291000000000001</v>
      </c>
    </row>
    <row r="18555" spans="1:14" x14ac:dyDescent="0.35">
      <c r="A18555">
        <v>21.032710999999999</v>
      </c>
      <c r="B18555">
        <v>5.576009</v>
      </c>
      <c r="M18555">
        <v>23.110244999999999</v>
      </c>
      <c r="N18555">
        <v>0.48291000000000001</v>
      </c>
    </row>
    <row r="18556" spans="1:14" x14ac:dyDescent="0.35">
      <c r="A18556">
        <v>21.033957999999998</v>
      </c>
      <c r="B18556">
        <v>5.5753550000000001</v>
      </c>
      <c r="M18556">
        <v>23.111488000000001</v>
      </c>
      <c r="N18556">
        <v>0.48291000000000001</v>
      </c>
    </row>
    <row r="18557" spans="1:14" x14ac:dyDescent="0.35">
      <c r="A18557">
        <v>21.035202000000002</v>
      </c>
      <c r="B18557">
        <v>5.5734450000000004</v>
      </c>
      <c r="M18557">
        <v>23.112736000000002</v>
      </c>
      <c r="N18557">
        <v>0.48291000000000001</v>
      </c>
    </row>
    <row r="18558" spans="1:14" x14ac:dyDescent="0.35">
      <c r="A18558">
        <v>21.036449000000001</v>
      </c>
      <c r="B18558">
        <v>5.5727120000000001</v>
      </c>
      <c r="M18558">
        <v>23.113983000000001</v>
      </c>
      <c r="N18558">
        <v>0.48291000000000001</v>
      </c>
    </row>
    <row r="18559" spans="1:14" x14ac:dyDescent="0.35">
      <c r="A18559">
        <v>21.037697000000001</v>
      </c>
      <c r="B18559">
        <v>5.570983</v>
      </c>
      <c r="M18559">
        <v>23.115227000000001</v>
      </c>
      <c r="N18559">
        <v>0.48291000000000001</v>
      </c>
    </row>
    <row r="18560" spans="1:14" x14ac:dyDescent="0.35">
      <c r="A18560">
        <v>21.03894</v>
      </c>
      <c r="B18560">
        <v>5.5707380000000004</v>
      </c>
      <c r="M18560">
        <v>23.116474</v>
      </c>
      <c r="N18560">
        <v>0.48291000000000001</v>
      </c>
    </row>
    <row r="18561" spans="1:14" x14ac:dyDescent="0.35">
      <c r="A18561">
        <v>21.040188000000001</v>
      </c>
      <c r="B18561">
        <v>5.569483</v>
      </c>
      <c r="M18561">
        <v>23.117718</v>
      </c>
      <c r="N18561">
        <v>0.48291000000000001</v>
      </c>
    </row>
    <row r="18562" spans="1:14" x14ac:dyDescent="0.35">
      <c r="A18562">
        <v>21.041430999999999</v>
      </c>
      <c r="B18562">
        <v>5.5685349999999998</v>
      </c>
      <c r="M18562">
        <v>23.118964999999999</v>
      </c>
      <c r="N18562">
        <v>0.48291000000000001</v>
      </c>
    </row>
    <row r="18563" spans="1:14" x14ac:dyDescent="0.35">
      <c r="A18563">
        <v>21.042679</v>
      </c>
      <c r="B18563">
        <v>5.5676360000000003</v>
      </c>
      <c r="M18563">
        <v>23.120208999999999</v>
      </c>
      <c r="N18563">
        <v>0.48291000000000001</v>
      </c>
    </row>
    <row r="18564" spans="1:14" x14ac:dyDescent="0.35">
      <c r="A18564">
        <v>21.043921999999998</v>
      </c>
      <c r="B18564">
        <v>5.5675749999999997</v>
      </c>
      <c r="M18564">
        <v>23.121455999999998</v>
      </c>
      <c r="N18564">
        <v>0.48291000000000001</v>
      </c>
    </row>
    <row r="18565" spans="1:14" x14ac:dyDescent="0.35">
      <c r="A18565">
        <v>21.045169999999999</v>
      </c>
      <c r="B18565">
        <v>5.5672160000000002</v>
      </c>
      <c r="M18565">
        <v>23.122703999999999</v>
      </c>
      <c r="N18565">
        <v>0.48297099999999998</v>
      </c>
    </row>
    <row r="18566" spans="1:14" x14ac:dyDescent="0.35">
      <c r="A18566">
        <v>21.046417000000002</v>
      </c>
      <c r="B18566">
        <v>5.5669880000000003</v>
      </c>
      <c r="M18566">
        <v>23.123947000000001</v>
      </c>
      <c r="N18566">
        <v>0.48303099999999999</v>
      </c>
    </row>
    <row r="18567" spans="1:14" x14ac:dyDescent="0.35">
      <c r="A18567">
        <v>21.047661000000002</v>
      </c>
      <c r="B18567">
        <v>5.5661329999999998</v>
      </c>
      <c r="M18567">
        <v>23.125195000000001</v>
      </c>
      <c r="N18567">
        <v>0.48309200000000002</v>
      </c>
    </row>
    <row r="18568" spans="1:14" x14ac:dyDescent="0.35">
      <c r="A18568">
        <v>21.048908000000001</v>
      </c>
      <c r="B18568">
        <v>5.5648220000000004</v>
      </c>
      <c r="M18568">
        <v>23.126438</v>
      </c>
      <c r="N18568">
        <v>0.48315200000000003</v>
      </c>
    </row>
    <row r="18569" spans="1:14" x14ac:dyDescent="0.35">
      <c r="A18569">
        <v>21.050152000000001</v>
      </c>
      <c r="B18569">
        <v>5.5636239999999999</v>
      </c>
      <c r="M18569">
        <v>23.127686000000001</v>
      </c>
      <c r="N18569">
        <v>0.483213</v>
      </c>
    </row>
    <row r="18570" spans="1:14" x14ac:dyDescent="0.35">
      <c r="A18570">
        <v>21.051399</v>
      </c>
      <c r="B18570">
        <v>5.5624180000000001</v>
      </c>
      <c r="M18570">
        <v>23.128928999999999</v>
      </c>
      <c r="N18570">
        <v>0.48327399999999998</v>
      </c>
    </row>
    <row r="18571" spans="1:14" x14ac:dyDescent="0.35">
      <c r="A18571">
        <v>21.052643</v>
      </c>
      <c r="B18571">
        <v>5.562392</v>
      </c>
      <c r="M18571">
        <v>23.130177</v>
      </c>
      <c r="N18571">
        <v>0.48333399999999999</v>
      </c>
    </row>
    <row r="18572" spans="1:14" x14ac:dyDescent="0.35">
      <c r="A18572">
        <v>21.053889999999999</v>
      </c>
      <c r="B18572">
        <v>5.5605250000000002</v>
      </c>
      <c r="M18572">
        <v>23.131423999999999</v>
      </c>
      <c r="N18572">
        <v>0.48339500000000002</v>
      </c>
    </row>
    <row r="18573" spans="1:14" x14ac:dyDescent="0.35">
      <c r="A18573">
        <v>21.055137999999999</v>
      </c>
      <c r="B18573">
        <v>5.5593219999999999</v>
      </c>
      <c r="M18573">
        <v>23.132667999999999</v>
      </c>
      <c r="N18573">
        <v>0.48345500000000002</v>
      </c>
    </row>
    <row r="18574" spans="1:14" x14ac:dyDescent="0.35">
      <c r="A18574">
        <v>21.056380999999998</v>
      </c>
      <c r="B18574">
        <v>5.558605</v>
      </c>
      <c r="M18574">
        <v>23.133914999999998</v>
      </c>
      <c r="N18574">
        <v>0.483516</v>
      </c>
    </row>
    <row r="18575" spans="1:14" x14ac:dyDescent="0.35">
      <c r="A18575">
        <v>21.057628999999999</v>
      </c>
      <c r="B18575">
        <v>5.5580860000000003</v>
      </c>
      <c r="M18575">
        <v>23.135159000000002</v>
      </c>
      <c r="N18575">
        <v>0.483516</v>
      </c>
    </row>
    <row r="18576" spans="1:14" x14ac:dyDescent="0.35">
      <c r="A18576">
        <v>21.058872000000001</v>
      </c>
      <c r="B18576">
        <v>5.5561949999999998</v>
      </c>
      <c r="M18576">
        <v>23.136406000000001</v>
      </c>
      <c r="N18576">
        <v>0.483516</v>
      </c>
    </row>
    <row r="18577" spans="1:14" x14ac:dyDescent="0.35">
      <c r="A18577">
        <v>21.060120000000001</v>
      </c>
      <c r="B18577">
        <v>5.5556869999999998</v>
      </c>
      <c r="M18577">
        <v>23.137650000000001</v>
      </c>
      <c r="N18577">
        <v>0.483516</v>
      </c>
    </row>
    <row r="18578" spans="1:14" x14ac:dyDescent="0.35">
      <c r="A18578">
        <v>21.061363</v>
      </c>
      <c r="B18578">
        <v>5.5566420000000001</v>
      </c>
      <c r="M18578">
        <v>23.138897</v>
      </c>
      <c r="N18578">
        <v>0.483516</v>
      </c>
    </row>
    <row r="18579" spans="1:14" x14ac:dyDescent="0.35">
      <c r="A18579">
        <v>21.062611</v>
      </c>
      <c r="B18579">
        <v>5.5561980000000002</v>
      </c>
      <c r="M18579">
        <v>23.140143999999999</v>
      </c>
      <c r="N18579">
        <v>0.483516</v>
      </c>
    </row>
    <row r="18580" spans="1:14" x14ac:dyDescent="0.35">
      <c r="A18580">
        <v>21.063858</v>
      </c>
      <c r="B18580">
        <v>5.5550470000000001</v>
      </c>
      <c r="M18580">
        <v>23.141387999999999</v>
      </c>
      <c r="N18580">
        <v>0.483516</v>
      </c>
    </row>
    <row r="18581" spans="1:14" x14ac:dyDescent="0.35">
      <c r="A18581">
        <v>21.065102</v>
      </c>
      <c r="B18581">
        <v>5.5539319999999996</v>
      </c>
      <c r="M18581">
        <v>23.142634999999999</v>
      </c>
      <c r="N18581">
        <v>0.483516</v>
      </c>
    </row>
    <row r="18582" spans="1:14" x14ac:dyDescent="0.35">
      <c r="A18582">
        <v>21.066348999999999</v>
      </c>
      <c r="B18582">
        <v>5.5530749999999998</v>
      </c>
      <c r="M18582">
        <v>23.143878999999998</v>
      </c>
      <c r="N18582">
        <v>0.483516</v>
      </c>
    </row>
    <row r="18583" spans="1:14" x14ac:dyDescent="0.35">
      <c r="A18583">
        <v>21.067592999999999</v>
      </c>
      <c r="B18583">
        <v>5.5517399999999997</v>
      </c>
      <c r="M18583">
        <v>23.145126000000001</v>
      </c>
      <c r="N18583">
        <v>0.483516</v>
      </c>
    </row>
    <row r="18584" spans="1:14" x14ac:dyDescent="0.35">
      <c r="A18584">
        <v>21.068840000000002</v>
      </c>
      <c r="B18584">
        <v>5.5517240000000001</v>
      </c>
      <c r="M18584">
        <v>23.146370000000001</v>
      </c>
      <c r="N18584">
        <v>0.483516</v>
      </c>
    </row>
    <row r="18585" spans="1:14" x14ac:dyDescent="0.35">
      <c r="A18585">
        <v>21.070084000000001</v>
      </c>
      <c r="B18585">
        <v>5.5504810000000004</v>
      </c>
      <c r="M18585">
        <v>23.147617</v>
      </c>
      <c r="N18585">
        <v>0.483516</v>
      </c>
    </row>
    <row r="18586" spans="1:14" x14ac:dyDescent="0.35">
      <c r="A18586">
        <v>21.071331000000001</v>
      </c>
      <c r="B18586">
        <v>5.5492590000000002</v>
      </c>
      <c r="M18586">
        <v>23.148865000000001</v>
      </c>
      <c r="N18586">
        <v>0.483516</v>
      </c>
    </row>
    <row r="18587" spans="1:14" x14ac:dyDescent="0.35">
      <c r="A18587">
        <v>21.072578</v>
      </c>
      <c r="B18587">
        <v>5.5483919999999998</v>
      </c>
      <c r="M18587">
        <v>23.150107999999999</v>
      </c>
      <c r="N18587">
        <v>0.483516</v>
      </c>
    </row>
    <row r="18588" spans="1:14" x14ac:dyDescent="0.35">
      <c r="A18588">
        <v>21.073822</v>
      </c>
      <c r="B18588">
        <v>5.5473249999999998</v>
      </c>
      <c r="M18588">
        <v>23.151356</v>
      </c>
      <c r="N18588">
        <v>0.483516</v>
      </c>
    </row>
    <row r="18589" spans="1:14" x14ac:dyDescent="0.35">
      <c r="A18589">
        <v>21.075068999999999</v>
      </c>
      <c r="B18589">
        <v>5.5468159999999997</v>
      </c>
      <c r="M18589">
        <v>23.152598999999999</v>
      </c>
      <c r="N18589">
        <v>0.483516</v>
      </c>
    </row>
    <row r="18590" spans="1:14" x14ac:dyDescent="0.35">
      <c r="A18590">
        <v>21.076312999999999</v>
      </c>
      <c r="B18590">
        <v>5.546824</v>
      </c>
      <c r="M18590">
        <v>23.153846999999999</v>
      </c>
      <c r="N18590">
        <v>0.483516</v>
      </c>
    </row>
    <row r="18591" spans="1:14" x14ac:dyDescent="0.35">
      <c r="A18591">
        <v>21.077559999999998</v>
      </c>
      <c r="B18591">
        <v>5.5457020000000004</v>
      </c>
      <c r="M18591">
        <v>23.155090000000001</v>
      </c>
      <c r="N18591">
        <v>0.483516</v>
      </c>
    </row>
    <row r="18592" spans="1:14" x14ac:dyDescent="0.35">
      <c r="A18592">
        <v>21.078804000000002</v>
      </c>
      <c r="B18592">
        <v>5.5445669999999998</v>
      </c>
      <c r="M18592">
        <v>23.156338000000002</v>
      </c>
      <c r="N18592">
        <v>0.483516</v>
      </c>
    </row>
    <row r="18593" spans="1:14" x14ac:dyDescent="0.35">
      <c r="A18593">
        <v>21.080051000000001</v>
      </c>
      <c r="B18593">
        <v>5.5444889999999996</v>
      </c>
      <c r="M18593">
        <v>23.157585000000001</v>
      </c>
      <c r="N18593">
        <v>0.483516</v>
      </c>
    </row>
    <row r="18594" spans="1:14" x14ac:dyDescent="0.35">
      <c r="A18594">
        <v>21.081299000000001</v>
      </c>
      <c r="B18594">
        <v>5.5447499999999996</v>
      </c>
      <c r="M18594">
        <v>23.158829000000001</v>
      </c>
      <c r="N18594">
        <v>0.483516</v>
      </c>
    </row>
    <row r="18595" spans="1:14" x14ac:dyDescent="0.35">
      <c r="A18595">
        <v>21.082542</v>
      </c>
      <c r="B18595">
        <v>5.544162</v>
      </c>
      <c r="M18595">
        <v>23.160076</v>
      </c>
      <c r="N18595">
        <v>0.483516</v>
      </c>
    </row>
    <row r="18596" spans="1:14" x14ac:dyDescent="0.35">
      <c r="A18596">
        <v>21.08379</v>
      </c>
      <c r="B18596">
        <v>5.5433409999999999</v>
      </c>
      <c r="M18596">
        <v>23.16132</v>
      </c>
      <c r="N18596">
        <v>0.483516</v>
      </c>
    </row>
    <row r="18597" spans="1:14" x14ac:dyDescent="0.35">
      <c r="A18597">
        <v>21.085032999999999</v>
      </c>
      <c r="B18597">
        <v>5.5444570000000004</v>
      </c>
      <c r="M18597">
        <v>23.162566999999999</v>
      </c>
      <c r="N18597">
        <v>0.483516</v>
      </c>
    </row>
    <row r="18598" spans="1:14" x14ac:dyDescent="0.35">
      <c r="A18598">
        <v>21.086281</v>
      </c>
      <c r="B18598">
        <v>5.5443699999999998</v>
      </c>
      <c r="M18598">
        <v>23.163810999999999</v>
      </c>
      <c r="N18598">
        <v>0.483516</v>
      </c>
    </row>
    <row r="18599" spans="1:14" x14ac:dyDescent="0.35">
      <c r="A18599">
        <v>21.087523999999998</v>
      </c>
      <c r="B18599">
        <v>5.5431229999999996</v>
      </c>
      <c r="M18599">
        <v>23.165057999999998</v>
      </c>
      <c r="N18599">
        <v>0.483516</v>
      </c>
    </row>
    <row r="18600" spans="1:14" x14ac:dyDescent="0.35">
      <c r="A18600">
        <v>21.088771999999999</v>
      </c>
      <c r="B18600">
        <v>5.5418380000000003</v>
      </c>
      <c r="M18600">
        <v>23.166305999999999</v>
      </c>
      <c r="N18600">
        <v>0.483516</v>
      </c>
    </row>
    <row r="18601" spans="1:14" x14ac:dyDescent="0.35">
      <c r="A18601">
        <v>21.090019000000002</v>
      </c>
      <c r="B18601">
        <v>5.5410320000000004</v>
      </c>
      <c r="M18601">
        <v>23.167549000000001</v>
      </c>
      <c r="N18601">
        <v>0.483516</v>
      </c>
    </row>
    <row r="18602" spans="1:14" x14ac:dyDescent="0.35">
      <c r="A18602">
        <v>21.091263000000001</v>
      </c>
      <c r="B18602">
        <v>5.5397100000000004</v>
      </c>
      <c r="M18602">
        <v>23.168797000000001</v>
      </c>
      <c r="N18602">
        <v>0.483516</v>
      </c>
    </row>
    <row r="18603" spans="1:14" x14ac:dyDescent="0.35">
      <c r="A18603">
        <v>21.092510000000001</v>
      </c>
      <c r="B18603">
        <v>5.5375069999999997</v>
      </c>
      <c r="M18603">
        <v>23.17004</v>
      </c>
      <c r="N18603">
        <v>0.483516</v>
      </c>
    </row>
    <row r="18604" spans="1:14" x14ac:dyDescent="0.35">
      <c r="A18604">
        <v>21.093754000000001</v>
      </c>
      <c r="B18604">
        <v>5.5361019999999996</v>
      </c>
      <c r="M18604">
        <v>23.171288000000001</v>
      </c>
      <c r="N18604">
        <v>0.483516</v>
      </c>
    </row>
    <row r="18605" spans="1:14" x14ac:dyDescent="0.35">
      <c r="A18605">
        <v>21.095001</v>
      </c>
      <c r="B18605">
        <v>5.5354910000000004</v>
      </c>
      <c r="M18605">
        <v>23.172530999999999</v>
      </c>
      <c r="N18605">
        <v>0.483516</v>
      </c>
    </row>
    <row r="18606" spans="1:14" x14ac:dyDescent="0.35">
      <c r="A18606">
        <v>21.096245</v>
      </c>
      <c r="B18606">
        <v>5.5353880000000002</v>
      </c>
      <c r="M18606">
        <v>23.173779</v>
      </c>
      <c r="N18606">
        <v>0.483516</v>
      </c>
    </row>
    <row r="18607" spans="1:14" x14ac:dyDescent="0.35">
      <c r="A18607">
        <v>21.097491999999999</v>
      </c>
      <c r="B18607">
        <v>5.5346039999999999</v>
      </c>
      <c r="M18607">
        <v>23.175025999999999</v>
      </c>
      <c r="N18607">
        <v>0.483516</v>
      </c>
    </row>
    <row r="18608" spans="1:14" x14ac:dyDescent="0.35">
      <c r="A18608">
        <v>21.098739999999999</v>
      </c>
      <c r="B18608">
        <v>5.5338130000000003</v>
      </c>
      <c r="M18608">
        <v>23.176269999999999</v>
      </c>
      <c r="N18608">
        <v>0.483516</v>
      </c>
    </row>
    <row r="18609" spans="1:14" x14ac:dyDescent="0.35">
      <c r="A18609">
        <v>21.099983000000002</v>
      </c>
      <c r="B18609">
        <v>5.5323760000000002</v>
      </c>
      <c r="M18609">
        <v>23.177517000000002</v>
      </c>
      <c r="N18609">
        <v>0.483516</v>
      </c>
    </row>
    <row r="18610" spans="1:14" x14ac:dyDescent="0.35">
      <c r="A18610">
        <v>21.101230999999999</v>
      </c>
      <c r="B18610">
        <v>5.5325290000000003</v>
      </c>
      <c r="M18610">
        <v>23.178761000000002</v>
      </c>
      <c r="N18610">
        <v>0.483516</v>
      </c>
    </row>
    <row r="18611" spans="1:14" x14ac:dyDescent="0.35">
      <c r="A18611">
        <v>21.102474000000001</v>
      </c>
      <c r="B18611">
        <v>5.5322380000000004</v>
      </c>
      <c r="M18611">
        <v>23.180008000000001</v>
      </c>
      <c r="N18611">
        <v>0.483516</v>
      </c>
    </row>
    <row r="18612" spans="1:14" x14ac:dyDescent="0.35">
      <c r="A18612">
        <v>21.103722000000001</v>
      </c>
      <c r="B18612">
        <v>5.5304869999999999</v>
      </c>
      <c r="M18612">
        <v>23.181252000000001</v>
      </c>
      <c r="N18612">
        <v>0.483516</v>
      </c>
    </row>
    <row r="18613" spans="1:14" x14ac:dyDescent="0.35">
      <c r="A18613">
        <v>21.104965</v>
      </c>
      <c r="B18613">
        <v>5.5298990000000003</v>
      </c>
      <c r="M18613">
        <v>23.182499</v>
      </c>
      <c r="N18613">
        <v>0.483516</v>
      </c>
    </row>
    <row r="18614" spans="1:14" x14ac:dyDescent="0.35">
      <c r="A18614">
        <v>21.106213</v>
      </c>
      <c r="B18614">
        <v>5.5292409999999999</v>
      </c>
      <c r="M18614">
        <v>23.183745999999999</v>
      </c>
      <c r="N18614">
        <v>0.483516</v>
      </c>
    </row>
    <row r="18615" spans="1:14" x14ac:dyDescent="0.35">
      <c r="A18615">
        <v>21.10746</v>
      </c>
      <c r="B18615">
        <v>5.5286929999999996</v>
      </c>
      <c r="M18615">
        <v>23.184989999999999</v>
      </c>
      <c r="N18615">
        <v>0.48357600000000001</v>
      </c>
    </row>
    <row r="18616" spans="1:14" x14ac:dyDescent="0.35">
      <c r="A18616">
        <v>21.108703999999999</v>
      </c>
      <c r="B18616">
        <v>5.5288409999999999</v>
      </c>
      <c r="M18616">
        <v>23.186236999999998</v>
      </c>
      <c r="N18616">
        <v>0.48363600000000001</v>
      </c>
    </row>
    <row r="18617" spans="1:14" x14ac:dyDescent="0.35">
      <c r="A18617">
        <v>21.109950999999999</v>
      </c>
      <c r="B18617">
        <v>5.5282159999999996</v>
      </c>
      <c r="M18617">
        <v>23.187480999999998</v>
      </c>
      <c r="N18617">
        <v>0.48369499999999999</v>
      </c>
    </row>
    <row r="18618" spans="1:14" x14ac:dyDescent="0.35">
      <c r="A18618">
        <v>21.111194999999999</v>
      </c>
      <c r="B18618">
        <v>5.5285589999999996</v>
      </c>
      <c r="M18618">
        <v>23.188728000000001</v>
      </c>
      <c r="N18618">
        <v>0.48375499999999999</v>
      </c>
    </row>
    <row r="18619" spans="1:14" x14ac:dyDescent="0.35">
      <c r="A18619">
        <v>21.112442000000001</v>
      </c>
      <c r="B18619">
        <v>5.527552</v>
      </c>
      <c r="M18619">
        <v>23.189972000000001</v>
      </c>
      <c r="N18619">
        <v>0.483815</v>
      </c>
    </row>
    <row r="18620" spans="1:14" x14ac:dyDescent="0.35">
      <c r="A18620">
        <v>21.113686000000001</v>
      </c>
      <c r="B18620">
        <v>5.5256699999999999</v>
      </c>
      <c r="M18620">
        <v>23.191219</v>
      </c>
      <c r="N18620">
        <v>0.483875</v>
      </c>
    </row>
    <row r="18621" spans="1:14" x14ac:dyDescent="0.35">
      <c r="A18621">
        <v>21.114933000000001</v>
      </c>
      <c r="B18621">
        <v>5.524464</v>
      </c>
      <c r="M18621">
        <v>23.192467000000001</v>
      </c>
      <c r="N18621">
        <v>0.483935</v>
      </c>
    </row>
    <row r="18622" spans="1:14" x14ac:dyDescent="0.35">
      <c r="A18622">
        <v>21.11618</v>
      </c>
      <c r="B18622">
        <v>5.522443</v>
      </c>
      <c r="M18622">
        <v>23.193709999999999</v>
      </c>
      <c r="N18622">
        <v>0.48399500000000001</v>
      </c>
    </row>
    <row r="18623" spans="1:14" x14ac:dyDescent="0.35">
      <c r="A18623">
        <v>21.117424</v>
      </c>
      <c r="B18623">
        <v>5.521954</v>
      </c>
      <c r="M18623">
        <v>23.194958</v>
      </c>
      <c r="N18623">
        <v>0.48405500000000001</v>
      </c>
    </row>
    <row r="18624" spans="1:14" x14ac:dyDescent="0.35">
      <c r="A18624">
        <v>21.118670999999999</v>
      </c>
      <c r="B18624">
        <v>5.5218930000000004</v>
      </c>
      <c r="M18624">
        <v>23.196200999999999</v>
      </c>
      <c r="N18624">
        <v>0.48411500000000002</v>
      </c>
    </row>
    <row r="18625" spans="1:14" x14ac:dyDescent="0.35">
      <c r="A18625">
        <v>21.119914999999999</v>
      </c>
      <c r="B18625">
        <v>5.5204589999999998</v>
      </c>
      <c r="M18625">
        <v>23.197448999999999</v>
      </c>
      <c r="N18625">
        <v>0.48411500000000002</v>
      </c>
    </row>
    <row r="18626" spans="1:14" x14ac:dyDescent="0.35">
      <c r="A18626">
        <v>21.121162000000002</v>
      </c>
      <c r="B18626">
        <v>5.5192560000000004</v>
      </c>
      <c r="M18626">
        <v>23.198692000000001</v>
      </c>
      <c r="N18626">
        <v>0.48411500000000002</v>
      </c>
    </row>
    <row r="18627" spans="1:14" x14ac:dyDescent="0.35">
      <c r="A18627">
        <v>21.122406000000002</v>
      </c>
      <c r="B18627">
        <v>5.5190609999999998</v>
      </c>
      <c r="M18627">
        <v>23.199940000000002</v>
      </c>
      <c r="N18627">
        <v>0.48411500000000002</v>
      </c>
    </row>
    <row r="18628" spans="1:14" x14ac:dyDescent="0.35">
      <c r="A18628">
        <v>21.123653000000001</v>
      </c>
      <c r="B18628">
        <v>5.5184100000000003</v>
      </c>
      <c r="M18628">
        <v>23.201187000000001</v>
      </c>
      <c r="N18628">
        <v>0.48411500000000002</v>
      </c>
    </row>
    <row r="18629" spans="1:14" x14ac:dyDescent="0.35">
      <c r="A18629">
        <v>21.124901000000001</v>
      </c>
      <c r="B18629">
        <v>5.5174240000000001</v>
      </c>
      <c r="M18629">
        <v>23.202431000000001</v>
      </c>
      <c r="N18629">
        <v>0.48411500000000002</v>
      </c>
    </row>
    <row r="18630" spans="1:14" x14ac:dyDescent="0.35">
      <c r="A18630">
        <v>21.126144</v>
      </c>
      <c r="B18630">
        <v>5.5166009999999996</v>
      </c>
      <c r="M18630">
        <v>23.203678</v>
      </c>
      <c r="N18630">
        <v>0.48411500000000002</v>
      </c>
    </row>
    <row r="18631" spans="1:14" x14ac:dyDescent="0.35">
      <c r="A18631">
        <v>21.127392</v>
      </c>
      <c r="B18631">
        <v>5.5157590000000001</v>
      </c>
      <c r="M18631">
        <v>23.204922</v>
      </c>
      <c r="N18631">
        <v>0.48411500000000002</v>
      </c>
    </row>
    <row r="18632" spans="1:14" x14ac:dyDescent="0.35">
      <c r="A18632">
        <v>21.128634999999999</v>
      </c>
      <c r="B18632">
        <v>5.5152609999999997</v>
      </c>
      <c r="M18632">
        <v>23.206168999999999</v>
      </c>
      <c r="N18632">
        <v>0.48411500000000002</v>
      </c>
    </row>
    <row r="18633" spans="1:14" x14ac:dyDescent="0.35">
      <c r="A18633">
        <v>21.129883</v>
      </c>
      <c r="B18633">
        <v>5.514875</v>
      </c>
      <c r="M18633">
        <v>23.207412999999999</v>
      </c>
      <c r="N18633">
        <v>0.48411500000000002</v>
      </c>
    </row>
    <row r="18634" spans="1:14" x14ac:dyDescent="0.35">
      <c r="A18634">
        <v>21.131125999999998</v>
      </c>
      <c r="B18634">
        <v>5.514113</v>
      </c>
      <c r="M18634">
        <v>23.208659999999998</v>
      </c>
      <c r="N18634">
        <v>0.48411500000000002</v>
      </c>
    </row>
    <row r="18635" spans="1:14" x14ac:dyDescent="0.35">
      <c r="A18635">
        <v>21.132373999999999</v>
      </c>
      <c r="B18635">
        <v>5.512588</v>
      </c>
      <c r="M18635">
        <v>23.209904000000002</v>
      </c>
      <c r="N18635">
        <v>0.48411500000000002</v>
      </c>
    </row>
    <row r="18636" spans="1:14" x14ac:dyDescent="0.35">
      <c r="A18636">
        <v>21.133621000000002</v>
      </c>
      <c r="B18636">
        <v>5.5107059999999999</v>
      </c>
      <c r="M18636">
        <v>23.211151000000001</v>
      </c>
      <c r="N18636">
        <v>0.48411500000000002</v>
      </c>
    </row>
    <row r="18637" spans="1:14" x14ac:dyDescent="0.35">
      <c r="A18637">
        <v>21.134865000000001</v>
      </c>
      <c r="B18637">
        <v>5.5099770000000001</v>
      </c>
      <c r="M18637">
        <v>23.212399000000001</v>
      </c>
      <c r="N18637">
        <v>0.48411500000000002</v>
      </c>
    </row>
    <row r="18638" spans="1:14" x14ac:dyDescent="0.35">
      <c r="A18638">
        <v>21.136112000000001</v>
      </c>
      <c r="B18638">
        <v>5.5091619999999999</v>
      </c>
      <c r="M18638">
        <v>23.213642</v>
      </c>
      <c r="N18638">
        <v>0.48411500000000002</v>
      </c>
    </row>
    <row r="18639" spans="1:14" x14ac:dyDescent="0.35">
      <c r="A18639">
        <v>21.137356</v>
      </c>
      <c r="B18639">
        <v>5.5076749999999999</v>
      </c>
      <c r="M18639">
        <v>23.21489</v>
      </c>
      <c r="N18639">
        <v>0.48411500000000002</v>
      </c>
    </row>
    <row r="18640" spans="1:14" x14ac:dyDescent="0.35">
      <c r="A18640">
        <v>21.138603</v>
      </c>
      <c r="B18640">
        <v>5.5055880000000004</v>
      </c>
      <c r="M18640">
        <v>23.216132999999999</v>
      </c>
      <c r="N18640">
        <v>0.48411500000000002</v>
      </c>
    </row>
    <row r="18641" spans="1:14" x14ac:dyDescent="0.35">
      <c r="A18641">
        <v>21.139847</v>
      </c>
      <c r="B18641">
        <v>5.5037760000000002</v>
      </c>
      <c r="M18641">
        <v>23.217381</v>
      </c>
      <c r="N18641">
        <v>0.48411500000000002</v>
      </c>
    </row>
    <row r="18642" spans="1:14" x14ac:dyDescent="0.35">
      <c r="A18642">
        <v>21.141093999999999</v>
      </c>
      <c r="B18642">
        <v>5.5034739999999998</v>
      </c>
      <c r="M18642">
        <v>23.218623999999998</v>
      </c>
      <c r="N18642">
        <v>0.48411500000000002</v>
      </c>
    </row>
    <row r="18643" spans="1:14" x14ac:dyDescent="0.35">
      <c r="A18643">
        <v>21.142341999999999</v>
      </c>
      <c r="B18643">
        <v>5.5018700000000003</v>
      </c>
      <c r="M18643">
        <v>23.219871999999999</v>
      </c>
      <c r="N18643">
        <v>0.48411500000000002</v>
      </c>
    </row>
    <row r="18644" spans="1:14" x14ac:dyDescent="0.35">
      <c r="A18644">
        <v>21.143585000000002</v>
      </c>
      <c r="B18644">
        <v>5.5000910000000003</v>
      </c>
      <c r="M18644">
        <v>23.221119000000002</v>
      </c>
      <c r="N18644">
        <v>0.48411500000000002</v>
      </c>
    </row>
    <row r="18645" spans="1:14" x14ac:dyDescent="0.35">
      <c r="A18645">
        <v>21.144832999999998</v>
      </c>
      <c r="B18645">
        <v>5.499733</v>
      </c>
      <c r="M18645">
        <v>23.222363000000001</v>
      </c>
      <c r="N18645">
        <v>0.48411500000000002</v>
      </c>
    </row>
    <row r="18646" spans="1:14" x14ac:dyDescent="0.35">
      <c r="A18646">
        <v>21.146076000000001</v>
      </c>
      <c r="B18646">
        <v>5.4990920000000001</v>
      </c>
      <c r="M18646">
        <v>23.223610000000001</v>
      </c>
      <c r="N18646">
        <v>0.48411500000000002</v>
      </c>
    </row>
    <row r="18647" spans="1:14" x14ac:dyDescent="0.35">
      <c r="A18647">
        <v>21.147324000000001</v>
      </c>
      <c r="B18647">
        <v>5.4988029999999997</v>
      </c>
      <c r="M18647">
        <v>23.224854000000001</v>
      </c>
      <c r="N18647">
        <v>0.48411500000000002</v>
      </c>
    </row>
    <row r="18648" spans="1:14" x14ac:dyDescent="0.35">
      <c r="A18648">
        <v>21.148567</v>
      </c>
      <c r="B18648">
        <v>5.497865</v>
      </c>
      <c r="M18648">
        <v>23.226101</v>
      </c>
      <c r="N18648">
        <v>0.48411500000000002</v>
      </c>
    </row>
    <row r="18649" spans="1:14" x14ac:dyDescent="0.35">
      <c r="A18649">
        <v>21.149815</v>
      </c>
      <c r="B18649">
        <v>5.4964750000000002</v>
      </c>
      <c r="M18649">
        <v>23.227345</v>
      </c>
      <c r="N18649">
        <v>0.48411500000000002</v>
      </c>
    </row>
    <row r="18650" spans="1:14" x14ac:dyDescent="0.35">
      <c r="A18650">
        <v>21.151062</v>
      </c>
      <c r="B18650">
        <v>5.4961419999999999</v>
      </c>
      <c r="M18650">
        <v>23.228591999999999</v>
      </c>
      <c r="N18650">
        <v>0.48411500000000002</v>
      </c>
    </row>
    <row r="18651" spans="1:14" x14ac:dyDescent="0.35">
      <c r="A18651">
        <v>21.152305999999999</v>
      </c>
      <c r="B18651">
        <v>5.4967620000000004</v>
      </c>
      <c r="M18651">
        <v>23.229838999999998</v>
      </c>
      <c r="N18651">
        <v>0.48411500000000002</v>
      </c>
    </row>
    <row r="18652" spans="1:14" x14ac:dyDescent="0.35">
      <c r="A18652">
        <v>21.153552999999999</v>
      </c>
      <c r="B18652">
        <v>5.496664</v>
      </c>
      <c r="M18652">
        <v>23.231083000000002</v>
      </c>
      <c r="N18652">
        <v>0.48411500000000002</v>
      </c>
    </row>
    <row r="18653" spans="1:14" x14ac:dyDescent="0.35">
      <c r="A18653">
        <v>21.154796999999999</v>
      </c>
      <c r="B18653">
        <v>5.4967490000000003</v>
      </c>
      <c r="M18653">
        <v>23.232330000000001</v>
      </c>
      <c r="N18653">
        <v>0.48411500000000002</v>
      </c>
    </row>
    <row r="18654" spans="1:14" x14ac:dyDescent="0.35">
      <c r="A18654">
        <v>21.156044000000001</v>
      </c>
      <c r="B18654">
        <v>5.4966650000000001</v>
      </c>
      <c r="M18654">
        <v>23.233574000000001</v>
      </c>
      <c r="N18654">
        <v>0.48411500000000002</v>
      </c>
    </row>
    <row r="18655" spans="1:14" x14ac:dyDescent="0.35">
      <c r="A18655">
        <v>21.157288000000001</v>
      </c>
      <c r="B18655">
        <v>5.4962369999999998</v>
      </c>
      <c r="M18655">
        <v>23.234821</v>
      </c>
      <c r="N18655">
        <v>0.48411500000000002</v>
      </c>
    </row>
    <row r="18656" spans="1:14" x14ac:dyDescent="0.35">
      <c r="A18656">
        <v>21.158535000000001</v>
      </c>
      <c r="B18656">
        <v>5.4953060000000002</v>
      </c>
      <c r="M18656">
        <v>23.236065</v>
      </c>
      <c r="N18656">
        <v>0.48411500000000002</v>
      </c>
    </row>
    <row r="18657" spans="1:14" x14ac:dyDescent="0.35">
      <c r="A18657">
        <v>21.159782</v>
      </c>
      <c r="B18657">
        <v>5.4943150000000003</v>
      </c>
      <c r="M18657">
        <v>23.237311999999999</v>
      </c>
      <c r="N18657">
        <v>0.48411500000000002</v>
      </c>
    </row>
    <row r="18658" spans="1:14" x14ac:dyDescent="0.35">
      <c r="A18658">
        <v>21.161026</v>
      </c>
      <c r="B18658">
        <v>5.4931229999999998</v>
      </c>
      <c r="M18658">
        <v>23.23856</v>
      </c>
      <c r="N18658">
        <v>0.48411500000000002</v>
      </c>
    </row>
    <row r="18659" spans="1:14" x14ac:dyDescent="0.35">
      <c r="A18659">
        <v>21.162272999999999</v>
      </c>
      <c r="B18659">
        <v>5.4924879999999998</v>
      </c>
      <c r="M18659">
        <v>23.239802999999998</v>
      </c>
      <c r="N18659">
        <v>0.48411500000000002</v>
      </c>
    </row>
    <row r="18660" spans="1:14" x14ac:dyDescent="0.35">
      <c r="A18660">
        <v>21.163516999999999</v>
      </c>
      <c r="B18660">
        <v>5.4921220000000002</v>
      </c>
      <c r="M18660">
        <v>23.241050999999999</v>
      </c>
      <c r="N18660">
        <v>0.48411500000000002</v>
      </c>
    </row>
    <row r="18661" spans="1:14" x14ac:dyDescent="0.35">
      <c r="A18661">
        <v>21.164764000000002</v>
      </c>
      <c r="B18661">
        <v>5.4921959999999999</v>
      </c>
      <c r="M18661">
        <v>23.242294000000001</v>
      </c>
      <c r="N18661">
        <v>0.48411500000000002</v>
      </c>
    </row>
    <row r="18662" spans="1:14" x14ac:dyDescent="0.35">
      <c r="A18662">
        <v>21.166008000000001</v>
      </c>
      <c r="B18662">
        <v>5.4916470000000004</v>
      </c>
      <c r="M18662">
        <v>23.243542000000001</v>
      </c>
      <c r="N18662">
        <v>0.48411500000000002</v>
      </c>
    </row>
    <row r="18663" spans="1:14" x14ac:dyDescent="0.35">
      <c r="A18663">
        <v>21.167255000000001</v>
      </c>
      <c r="B18663">
        <v>5.4904000000000002</v>
      </c>
      <c r="M18663">
        <v>23.244785</v>
      </c>
      <c r="N18663">
        <v>0.48411500000000002</v>
      </c>
    </row>
    <row r="18664" spans="1:14" x14ac:dyDescent="0.35">
      <c r="A18664">
        <v>21.168503000000001</v>
      </c>
      <c r="B18664">
        <v>5.4903430000000002</v>
      </c>
      <c r="M18664">
        <v>23.246033000000001</v>
      </c>
      <c r="N18664">
        <v>0.48411500000000002</v>
      </c>
    </row>
    <row r="18665" spans="1:14" x14ac:dyDescent="0.35">
      <c r="A18665">
        <v>21.169746</v>
      </c>
      <c r="B18665">
        <v>5.4907579999999996</v>
      </c>
      <c r="M18665">
        <v>23.24728</v>
      </c>
      <c r="N18665">
        <v>0.48417399999999999</v>
      </c>
    </row>
    <row r="18666" spans="1:14" x14ac:dyDescent="0.35">
      <c r="A18666">
        <v>21.170994</v>
      </c>
      <c r="B18666">
        <v>5.4904809999999999</v>
      </c>
      <c r="M18666">
        <v>23.248524</v>
      </c>
      <c r="N18666">
        <v>0.48423300000000002</v>
      </c>
    </row>
    <row r="18667" spans="1:14" x14ac:dyDescent="0.35">
      <c r="A18667">
        <v>21.172236999999999</v>
      </c>
      <c r="B18667">
        <v>5.4895120000000004</v>
      </c>
      <c r="M18667">
        <v>23.249770999999999</v>
      </c>
      <c r="N18667">
        <v>0.484292</v>
      </c>
    </row>
    <row r="18668" spans="1:14" x14ac:dyDescent="0.35">
      <c r="A18668">
        <v>21.173484999999999</v>
      </c>
      <c r="B18668">
        <v>5.4891940000000004</v>
      </c>
      <c r="M18668">
        <v>23.251014999999999</v>
      </c>
      <c r="N18668">
        <v>0.48435099999999998</v>
      </c>
    </row>
    <row r="18669" spans="1:14" x14ac:dyDescent="0.35">
      <c r="A18669">
        <v>21.174728000000002</v>
      </c>
      <c r="B18669">
        <v>5.4892019999999997</v>
      </c>
      <c r="M18669">
        <v>23.252262000000002</v>
      </c>
      <c r="N18669">
        <v>0.48441000000000001</v>
      </c>
    </row>
    <row r="18670" spans="1:14" x14ac:dyDescent="0.35">
      <c r="A18670">
        <v>21.175975999999999</v>
      </c>
      <c r="B18670">
        <v>5.4889289999999997</v>
      </c>
      <c r="M18670">
        <v>23.253506000000002</v>
      </c>
      <c r="N18670">
        <v>0.48447000000000001</v>
      </c>
    </row>
    <row r="18671" spans="1:14" x14ac:dyDescent="0.35">
      <c r="A18671">
        <v>21.177223000000001</v>
      </c>
      <c r="B18671">
        <v>5.4879819999999997</v>
      </c>
      <c r="M18671">
        <v>23.254753000000001</v>
      </c>
      <c r="N18671">
        <v>0.48452899999999999</v>
      </c>
    </row>
    <row r="18672" spans="1:14" x14ac:dyDescent="0.35">
      <c r="A18672">
        <v>21.178467000000001</v>
      </c>
      <c r="B18672">
        <v>5.4867340000000002</v>
      </c>
      <c r="M18672">
        <v>23.256001000000001</v>
      </c>
      <c r="N18672">
        <v>0.48458800000000002</v>
      </c>
    </row>
    <row r="18673" spans="1:14" x14ac:dyDescent="0.35">
      <c r="A18673">
        <v>21.179714000000001</v>
      </c>
      <c r="B18673">
        <v>5.4861870000000001</v>
      </c>
      <c r="M18673">
        <v>23.257244</v>
      </c>
      <c r="N18673">
        <v>0.48464699999999999</v>
      </c>
    </row>
    <row r="18674" spans="1:14" x14ac:dyDescent="0.35">
      <c r="A18674">
        <v>21.180958</v>
      </c>
      <c r="B18674">
        <v>5.4860730000000002</v>
      </c>
      <c r="M18674">
        <v>23.258492</v>
      </c>
      <c r="N18674">
        <v>0.48470600000000003</v>
      </c>
    </row>
    <row r="18675" spans="1:14" x14ac:dyDescent="0.35">
      <c r="A18675">
        <v>21.182205</v>
      </c>
      <c r="B18675">
        <v>5.4863049999999998</v>
      </c>
      <c r="M18675">
        <v>23.259734999999999</v>
      </c>
      <c r="N18675">
        <v>0.48470600000000003</v>
      </c>
    </row>
    <row r="18676" spans="1:14" x14ac:dyDescent="0.35">
      <c r="A18676">
        <v>21.183449</v>
      </c>
      <c r="B18676">
        <v>5.4855520000000002</v>
      </c>
      <c r="M18676">
        <v>23.260983</v>
      </c>
      <c r="N18676">
        <v>0.48470600000000003</v>
      </c>
    </row>
    <row r="18677" spans="1:14" x14ac:dyDescent="0.35">
      <c r="A18677">
        <v>21.184695999999999</v>
      </c>
      <c r="B18677">
        <v>5.4840749999999998</v>
      </c>
      <c r="M18677">
        <v>23.262225999999998</v>
      </c>
      <c r="N18677">
        <v>0.48470600000000003</v>
      </c>
    </row>
    <row r="18678" spans="1:14" x14ac:dyDescent="0.35">
      <c r="A18678">
        <v>21.185943999999999</v>
      </c>
      <c r="B18678">
        <v>5.4834909999999999</v>
      </c>
      <c r="M18678">
        <v>23.263473999999999</v>
      </c>
      <c r="N18678">
        <v>0.48470600000000003</v>
      </c>
    </row>
    <row r="18679" spans="1:14" x14ac:dyDescent="0.35">
      <c r="A18679">
        <v>21.187187000000002</v>
      </c>
      <c r="B18679">
        <v>5.4836530000000003</v>
      </c>
      <c r="M18679">
        <v>23.264721000000002</v>
      </c>
      <c r="N18679">
        <v>0.48470600000000003</v>
      </c>
    </row>
    <row r="18680" spans="1:14" x14ac:dyDescent="0.35">
      <c r="A18680">
        <v>21.188434999999998</v>
      </c>
      <c r="B18680">
        <v>5.4828650000000003</v>
      </c>
      <c r="M18680">
        <v>23.265965000000001</v>
      </c>
      <c r="N18680">
        <v>0.48470600000000003</v>
      </c>
    </row>
    <row r="18681" spans="1:14" x14ac:dyDescent="0.35">
      <c r="A18681">
        <v>21.189678000000001</v>
      </c>
      <c r="B18681">
        <v>5.481833</v>
      </c>
      <c r="M18681">
        <v>23.267212000000001</v>
      </c>
      <c r="N18681">
        <v>0.48470600000000003</v>
      </c>
    </row>
    <row r="18682" spans="1:14" x14ac:dyDescent="0.35">
      <c r="A18682">
        <v>21.190926000000001</v>
      </c>
      <c r="B18682">
        <v>5.4814499999999997</v>
      </c>
      <c r="M18682">
        <v>23.268456</v>
      </c>
      <c r="N18682">
        <v>0.48470600000000003</v>
      </c>
    </row>
    <row r="18683" spans="1:14" x14ac:dyDescent="0.35">
      <c r="A18683">
        <v>21.192169</v>
      </c>
      <c r="B18683">
        <v>5.4807509999999997</v>
      </c>
      <c r="M18683">
        <v>23.269703</v>
      </c>
      <c r="N18683">
        <v>0.48470600000000003</v>
      </c>
    </row>
    <row r="18684" spans="1:14" x14ac:dyDescent="0.35">
      <c r="A18684">
        <v>21.193417</v>
      </c>
      <c r="B18684">
        <v>5.4800579999999997</v>
      </c>
      <c r="M18684">
        <v>23.270947</v>
      </c>
      <c r="N18684">
        <v>0.48470600000000003</v>
      </c>
    </row>
    <row r="18685" spans="1:14" x14ac:dyDescent="0.35">
      <c r="A18685">
        <v>21.194664</v>
      </c>
      <c r="B18685">
        <v>5.479622</v>
      </c>
      <c r="M18685">
        <v>23.272193999999999</v>
      </c>
      <c r="N18685">
        <v>0.48470600000000003</v>
      </c>
    </row>
    <row r="18686" spans="1:14" x14ac:dyDescent="0.35">
      <c r="A18686">
        <v>21.195907999999999</v>
      </c>
      <c r="B18686">
        <v>5.4786390000000003</v>
      </c>
      <c r="M18686">
        <v>23.273440999999998</v>
      </c>
      <c r="N18686">
        <v>0.48470600000000003</v>
      </c>
    </row>
    <row r="18687" spans="1:14" x14ac:dyDescent="0.35">
      <c r="A18687">
        <v>21.197154999999999</v>
      </c>
      <c r="B18687">
        <v>5.4780319999999998</v>
      </c>
      <c r="M18687">
        <v>23.274685000000002</v>
      </c>
      <c r="N18687">
        <v>0.48470600000000003</v>
      </c>
    </row>
    <row r="18688" spans="1:14" x14ac:dyDescent="0.35">
      <c r="A18688">
        <v>21.198398999999998</v>
      </c>
      <c r="B18688">
        <v>5.4784129999999998</v>
      </c>
      <c r="M18688">
        <v>23.275932000000001</v>
      </c>
      <c r="N18688">
        <v>0.48470600000000003</v>
      </c>
    </row>
    <row r="18689" spans="1:14" x14ac:dyDescent="0.35">
      <c r="A18689">
        <v>21.199646000000001</v>
      </c>
      <c r="B18689">
        <v>5.4774310000000002</v>
      </c>
      <c r="M18689">
        <v>23.277176000000001</v>
      </c>
      <c r="N18689">
        <v>0.48470600000000003</v>
      </c>
    </row>
    <row r="18690" spans="1:14" x14ac:dyDescent="0.35">
      <c r="A18690">
        <v>21.200890000000001</v>
      </c>
      <c r="B18690">
        <v>5.4764340000000002</v>
      </c>
      <c r="M18690">
        <v>23.278423</v>
      </c>
      <c r="N18690">
        <v>0.48470600000000003</v>
      </c>
    </row>
    <row r="18691" spans="1:14" x14ac:dyDescent="0.35">
      <c r="A18691">
        <v>21.202137</v>
      </c>
      <c r="B18691">
        <v>5.4763260000000002</v>
      </c>
      <c r="M18691">
        <v>23.279667</v>
      </c>
      <c r="N18691">
        <v>0.48470600000000003</v>
      </c>
    </row>
    <row r="18692" spans="1:14" x14ac:dyDescent="0.35">
      <c r="A18692">
        <v>21.203384</v>
      </c>
      <c r="B18692">
        <v>5.4757259999999999</v>
      </c>
      <c r="M18692">
        <v>23.280913999999999</v>
      </c>
      <c r="N18692">
        <v>0.48470600000000003</v>
      </c>
    </row>
    <row r="18693" spans="1:14" x14ac:dyDescent="0.35">
      <c r="A18693">
        <v>21.204628</v>
      </c>
      <c r="B18693">
        <v>5.4746490000000003</v>
      </c>
      <c r="M18693">
        <v>23.282162</v>
      </c>
      <c r="N18693">
        <v>0.48470600000000003</v>
      </c>
    </row>
    <row r="18694" spans="1:14" x14ac:dyDescent="0.35">
      <c r="A18694">
        <v>21.205874999999999</v>
      </c>
      <c r="B18694">
        <v>5.473484</v>
      </c>
      <c r="M18694">
        <v>23.283404999999998</v>
      </c>
      <c r="N18694">
        <v>0.48470600000000003</v>
      </c>
    </row>
    <row r="18695" spans="1:14" x14ac:dyDescent="0.35">
      <c r="A18695">
        <v>21.207118999999999</v>
      </c>
      <c r="B18695">
        <v>5.4717979999999997</v>
      </c>
      <c r="M18695">
        <v>23.284652999999999</v>
      </c>
      <c r="N18695">
        <v>0.48470600000000003</v>
      </c>
    </row>
    <row r="18696" spans="1:14" x14ac:dyDescent="0.35">
      <c r="A18696">
        <v>21.208366000000002</v>
      </c>
      <c r="B18696">
        <v>5.4705570000000003</v>
      </c>
      <c r="M18696">
        <v>23.285896000000001</v>
      </c>
      <c r="N18696">
        <v>0.48470600000000003</v>
      </c>
    </row>
    <row r="18697" spans="1:14" x14ac:dyDescent="0.35">
      <c r="A18697">
        <v>21.209610000000001</v>
      </c>
      <c r="B18697">
        <v>5.470485</v>
      </c>
      <c r="M18697">
        <v>23.287144000000001</v>
      </c>
      <c r="N18697">
        <v>0.48470600000000003</v>
      </c>
    </row>
    <row r="18698" spans="1:14" x14ac:dyDescent="0.35">
      <c r="A18698">
        <v>21.210857000000001</v>
      </c>
      <c r="B18698">
        <v>5.4697789999999999</v>
      </c>
      <c r="M18698">
        <v>23.288387</v>
      </c>
      <c r="N18698">
        <v>0.48470600000000003</v>
      </c>
    </row>
    <row r="18699" spans="1:14" x14ac:dyDescent="0.35">
      <c r="A18699">
        <v>21.212105000000001</v>
      </c>
      <c r="B18699">
        <v>5.4686409999999999</v>
      </c>
      <c r="M18699">
        <v>23.289635000000001</v>
      </c>
      <c r="N18699">
        <v>0.48470600000000003</v>
      </c>
    </row>
    <row r="18700" spans="1:14" x14ac:dyDescent="0.35">
      <c r="A18700">
        <v>21.213348</v>
      </c>
      <c r="B18700">
        <v>5.46652</v>
      </c>
      <c r="M18700">
        <v>23.290882</v>
      </c>
      <c r="N18700">
        <v>0.48470600000000003</v>
      </c>
    </row>
    <row r="18701" spans="1:14" x14ac:dyDescent="0.35">
      <c r="A18701">
        <v>21.214596</v>
      </c>
      <c r="B18701">
        <v>5.4651889999999996</v>
      </c>
      <c r="M18701">
        <v>23.292126</v>
      </c>
      <c r="N18701">
        <v>0.48470600000000003</v>
      </c>
    </row>
    <row r="18702" spans="1:14" x14ac:dyDescent="0.35">
      <c r="A18702">
        <v>21.215838999999999</v>
      </c>
      <c r="B18702">
        <v>5.464715</v>
      </c>
      <c r="M18702">
        <v>23.293372999999999</v>
      </c>
      <c r="N18702">
        <v>0.48470600000000003</v>
      </c>
    </row>
    <row r="18703" spans="1:14" x14ac:dyDescent="0.35">
      <c r="A18703">
        <v>21.217086999999999</v>
      </c>
      <c r="B18703">
        <v>5.4629589999999997</v>
      </c>
      <c r="M18703">
        <v>23.294616999999999</v>
      </c>
      <c r="N18703">
        <v>0.48470600000000003</v>
      </c>
    </row>
    <row r="18704" spans="1:14" x14ac:dyDescent="0.35">
      <c r="A18704">
        <v>21.218330000000002</v>
      </c>
      <c r="B18704">
        <v>5.4608930000000004</v>
      </c>
      <c r="M18704">
        <v>23.295864000000002</v>
      </c>
      <c r="N18704">
        <v>0.48470600000000003</v>
      </c>
    </row>
    <row r="18705" spans="1:14" x14ac:dyDescent="0.35">
      <c r="A18705">
        <v>21.219577999999998</v>
      </c>
      <c r="B18705">
        <v>5.4600600000000004</v>
      </c>
      <c r="M18705">
        <v>23.297108000000001</v>
      </c>
      <c r="N18705">
        <v>0.48470600000000003</v>
      </c>
    </row>
    <row r="18706" spans="1:14" x14ac:dyDescent="0.35">
      <c r="A18706">
        <v>21.220825000000001</v>
      </c>
      <c r="B18706">
        <v>5.4595370000000001</v>
      </c>
      <c r="M18706">
        <v>23.298355000000001</v>
      </c>
      <c r="N18706">
        <v>0.48470600000000003</v>
      </c>
    </row>
    <row r="18707" spans="1:14" x14ac:dyDescent="0.35">
      <c r="A18707">
        <v>21.222069000000001</v>
      </c>
      <c r="B18707">
        <v>5.4581900000000001</v>
      </c>
      <c r="M18707">
        <v>23.299603000000001</v>
      </c>
      <c r="N18707">
        <v>0.48470600000000003</v>
      </c>
    </row>
    <row r="18708" spans="1:14" x14ac:dyDescent="0.35">
      <c r="A18708">
        <v>21.223316000000001</v>
      </c>
      <c r="B18708">
        <v>5.4577879999999999</v>
      </c>
      <c r="M18708">
        <v>23.300846</v>
      </c>
      <c r="N18708">
        <v>0.48470600000000003</v>
      </c>
    </row>
    <row r="18709" spans="1:14" x14ac:dyDescent="0.35">
      <c r="A18709">
        <v>21.22456</v>
      </c>
      <c r="B18709">
        <v>5.4570449999999999</v>
      </c>
      <c r="M18709">
        <v>23.302094</v>
      </c>
      <c r="N18709">
        <v>0.48470600000000003</v>
      </c>
    </row>
    <row r="18710" spans="1:14" x14ac:dyDescent="0.35">
      <c r="A18710">
        <v>21.225807</v>
      </c>
      <c r="B18710">
        <v>5.455578</v>
      </c>
      <c r="M18710">
        <v>23.303336999999999</v>
      </c>
      <c r="N18710">
        <v>0.48470600000000003</v>
      </c>
    </row>
    <row r="18711" spans="1:14" x14ac:dyDescent="0.35">
      <c r="A18711">
        <v>21.227050999999999</v>
      </c>
      <c r="B18711">
        <v>5.4548220000000001</v>
      </c>
      <c r="M18711">
        <v>23.304584999999999</v>
      </c>
      <c r="N18711">
        <v>0.48470600000000003</v>
      </c>
    </row>
    <row r="18712" spans="1:14" x14ac:dyDescent="0.35">
      <c r="A18712">
        <v>21.228297999999999</v>
      </c>
      <c r="B18712">
        <v>5.4541930000000001</v>
      </c>
      <c r="M18712">
        <v>23.305828000000002</v>
      </c>
      <c r="N18712">
        <v>0.48470600000000003</v>
      </c>
    </row>
    <row r="18713" spans="1:14" x14ac:dyDescent="0.35">
      <c r="A18713">
        <v>21.229545999999999</v>
      </c>
      <c r="B18713">
        <v>5.4524090000000003</v>
      </c>
      <c r="M18713">
        <v>23.307075999999999</v>
      </c>
      <c r="N18713">
        <v>0.48470600000000003</v>
      </c>
    </row>
    <row r="18714" spans="1:14" x14ac:dyDescent="0.35">
      <c r="A18714">
        <v>21.230789000000001</v>
      </c>
      <c r="B18714">
        <v>5.4509679999999996</v>
      </c>
      <c r="M18714">
        <v>23.308323000000001</v>
      </c>
      <c r="N18714">
        <v>0.48470600000000003</v>
      </c>
    </row>
    <row r="18715" spans="1:14" x14ac:dyDescent="0.35">
      <c r="A18715">
        <v>21.232036999999998</v>
      </c>
      <c r="B18715">
        <v>5.4501340000000003</v>
      </c>
      <c r="M18715">
        <v>23.309566</v>
      </c>
      <c r="N18715">
        <v>0.484765</v>
      </c>
    </row>
    <row r="18716" spans="1:14" x14ac:dyDescent="0.35">
      <c r="A18716">
        <v>21.233280000000001</v>
      </c>
      <c r="B18716">
        <v>5.448385</v>
      </c>
      <c r="M18716">
        <v>23.310814000000001</v>
      </c>
      <c r="N18716">
        <v>0.484823</v>
      </c>
    </row>
    <row r="18717" spans="1:14" x14ac:dyDescent="0.35">
      <c r="A18717">
        <v>21.234528000000001</v>
      </c>
      <c r="B18717">
        <v>5.4472950000000004</v>
      </c>
      <c r="M18717">
        <v>23.312056999999999</v>
      </c>
      <c r="N18717">
        <v>0.48488199999999998</v>
      </c>
    </row>
    <row r="18718" spans="1:14" x14ac:dyDescent="0.35">
      <c r="A18718">
        <v>21.235771</v>
      </c>
      <c r="B18718">
        <v>5.4457399999999998</v>
      </c>
      <c r="M18718">
        <v>23.313305</v>
      </c>
      <c r="N18718">
        <v>0.48493999999999998</v>
      </c>
    </row>
    <row r="18719" spans="1:14" x14ac:dyDescent="0.35">
      <c r="A18719">
        <v>21.237019</v>
      </c>
      <c r="B18719">
        <v>5.4447070000000002</v>
      </c>
      <c r="M18719">
        <v>23.314547999999998</v>
      </c>
      <c r="N18719">
        <v>0.48499900000000001</v>
      </c>
    </row>
    <row r="18720" spans="1:14" x14ac:dyDescent="0.35">
      <c r="A18720">
        <v>21.238265999999999</v>
      </c>
      <c r="B18720">
        <v>5.4445920000000001</v>
      </c>
      <c r="M18720">
        <v>23.315795999999999</v>
      </c>
      <c r="N18720">
        <v>0.48505700000000002</v>
      </c>
    </row>
    <row r="18721" spans="1:14" x14ac:dyDescent="0.35">
      <c r="A18721">
        <v>21.239509999999999</v>
      </c>
      <c r="B18721">
        <v>5.4443760000000001</v>
      </c>
      <c r="M18721">
        <v>23.317043000000002</v>
      </c>
      <c r="N18721">
        <v>0.48511500000000002</v>
      </c>
    </row>
    <row r="18722" spans="1:14" x14ac:dyDescent="0.35">
      <c r="A18722">
        <v>21.240756999999999</v>
      </c>
      <c r="B18722">
        <v>5.4436619999999998</v>
      </c>
      <c r="M18722">
        <v>23.318287000000002</v>
      </c>
      <c r="N18722">
        <v>0.48517399999999999</v>
      </c>
    </row>
    <row r="18723" spans="1:14" x14ac:dyDescent="0.35">
      <c r="A18723">
        <v>21.242000999999998</v>
      </c>
      <c r="B18723">
        <v>5.4424070000000002</v>
      </c>
      <c r="M18723">
        <v>23.319534000000001</v>
      </c>
      <c r="N18723">
        <v>0.485232</v>
      </c>
    </row>
    <row r="18724" spans="1:14" x14ac:dyDescent="0.35">
      <c r="A18724">
        <v>21.243248000000001</v>
      </c>
      <c r="B18724">
        <v>5.4412580000000004</v>
      </c>
      <c r="M18724">
        <v>23.320778000000001</v>
      </c>
      <c r="N18724">
        <v>0.48529099999999997</v>
      </c>
    </row>
    <row r="18725" spans="1:14" x14ac:dyDescent="0.35">
      <c r="A18725">
        <v>21.244492000000001</v>
      </c>
      <c r="B18725">
        <v>5.4420609999999998</v>
      </c>
      <c r="M18725">
        <v>23.322025</v>
      </c>
      <c r="N18725">
        <v>0.48529099999999997</v>
      </c>
    </row>
    <row r="18726" spans="1:14" x14ac:dyDescent="0.35">
      <c r="A18726">
        <v>21.245739</v>
      </c>
      <c r="B18726">
        <v>5.4415899999999997</v>
      </c>
      <c r="M18726">
        <v>23.323269</v>
      </c>
      <c r="N18726">
        <v>0.48529099999999997</v>
      </c>
    </row>
    <row r="18727" spans="1:14" x14ac:dyDescent="0.35">
      <c r="A18727">
        <v>21.246983</v>
      </c>
      <c r="B18727">
        <v>5.4404019999999997</v>
      </c>
      <c r="M18727">
        <v>23.324515999999999</v>
      </c>
      <c r="N18727">
        <v>0.48529099999999997</v>
      </c>
    </row>
    <row r="18728" spans="1:14" x14ac:dyDescent="0.35">
      <c r="A18728">
        <v>21.24823</v>
      </c>
      <c r="B18728">
        <v>5.4394299999999998</v>
      </c>
      <c r="M18728">
        <v>23.325763999999999</v>
      </c>
      <c r="N18728">
        <v>0.48529099999999997</v>
      </c>
    </row>
    <row r="18729" spans="1:14" x14ac:dyDescent="0.35">
      <c r="A18729">
        <v>21.249476999999999</v>
      </c>
      <c r="B18729">
        <v>5.4378019999999996</v>
      </c>
      <c r="M18729">
        <v>23.327006999999998</v>
      </c>
      <c r="N18729">
        <v>0.48529099999999997</v>
      </c>
    </row>
    <row r="18730" spans="1:14" x14ac:dyDescent="0.35">
      <c r="A18730">
        <v>21.250720999999999</v>
      </c>
      <c r="B18730">
        <v>5.4360929999999996</v>
      </c>
      <c r="M18730">
        <v>23.328254999999999</v>
      </c>
      <c r="N18730">
        <v>0.48529099999999997</v>
      </c>
    </row>
    <row r="18731" spans="1:14" x14ac:dyDescent="0.35">
      <c r="A18731">
        <v>21.251968000000002</v>
      </c>
      <c r="B18731">
        <v>5.434507</v>
      </c>
      <c r="M18731">
        <v>23.329498000000001</v>
      </c>
      <c r="N18731">
        <v>0.48529099999999997</v>
      </c>
    </row>
    <row r="18732" spans="1:14" x14ac:dyDescent="0.35">
      <c r="A18732">
        <v>21.253212000000001</v>
      </c>
      <c r="B18732">
        <v>5.4342779999999999</v>
      </c>
      <c r="M18732">
        <v>23.330746000000001</v>
      </c>
      <c r="N18732">
        <v>0.48529099999999997</v>
      </c>
    </row>
    <row r="18733" spans="1:14" x14ac:dyDescent="0.35">
      <c r="A18733">
        <v>21.254459000000001</v>
      </c>
      <c r="B18733">
        <v>5.4330100000000003</v>
      </c>
      <c r="M18733">
        <v>23.331989</v>
      </c>
      <c r="N18733">
        <v>0.48529099999999997</v>
      </c>
    </row>
    <row r="18734" spans="1:14" x14ac:dyDescent="0.35">
      <c r="A18734">
        <v>21.255703</v>
      </c>
      <c r="B18734">
        <v>5.4326499999999998</v>
      </c>
      <c r="M18734">
        <v>23.333237</v>
      </c>
      <c r="N18734">
        <v>0.48529099999999997</v>
      </c>
    </row>
    <row r="18735" spans="1:14" x14ac:dyDescent="0.35">
      <c r="A18735">
        <v>21.25695</v>
      </c>
      <c r="B18735">
        <v>5.4325210000000004</v>
      </c>
      <c r="M18735">
        <v>23.334484</v>
      </c>
      <c r="N18735">
        <v>0.48529099999999997</v>
      </c>
    </row>
    <row r="18736" spans="1:14" x14ac:dyDescent="0.35">
      <c r="A18736">
        <v>21.258198</v>
      </c>
      <c r="B18736">
        <v>5.4313830000000003</v>
      </c>
      <c r="M18736">
        <v>23.335728</v>
      </c>
      <c r="N18736">
        <v>0.48529099999999997</v>
      </c>
    </row>
    <row r="18737" spans="1:14" x14ac:dyDescent="0.35">
      <c r="A18737">
        <v>21.259440999999999</v>
      </c>
      <c r="B18737">
        <v>5.4307489999999996</v>
      </c>
      <c r="M18737">
        <v>23.336974999999999</v>
      </c>
      <c r="N18737">
        <v>0.48529099999999997</v>
      </c>
    </row>
    <row r="18738" spans="1:14" x14ac:dyDescent="0.35">
      <c r="A18738">
        <v>21.260688999999999</v>
      </c>
      <c r="B18738">
        <v>5.430491</v>
      </c>
      <c r="M18738">
        <v>23.338218999999999</v>
      </c>
      <c r="N18738">
        <v>0.48529099999999997</v>
      </c>
    </row>
    <row r="18739" spans="1:14" x14ac:dyDescent="0.35">
      <c r="A18739">
        <v>21.261932000000002</v>
      </c>
      <c r="B18739">
        <v>5.4302840000000003</v>
      </c>
      <c r="M18739">
        <v>23.339466000000002</v>
      </c>
      <c r="N18739">
        <v>0.48529099999999997</v>
      </c>
    </row>
    <row r="18740" spans="1:14" x14ac:dyDescent="0.35">
      <c r="A18740">
        <v>21.263179999999998</v>
      </c>
      <c r="B18740">
        <v>5.4290159999999998</v>
      </c>
      <c r="M18740">
        <v>23.340710000000001</v>
      </c>
      <c r="N18740">
        <v>0.48529099999999997</v>
      </c>
    </row>
    <row r="18741" spans="1:14" x14ac:dyDescent="0.35">
      <c r="A18741">
        <v>21.264423000000001</v>
      </c>
      <c r="B18741">
        <v>5.4282779999999997</v>
      </c>
      <c r="M18741">
        <v>23.341957000000001</v>
      </c>
      <c r="N18741">
        <v>0.48529099999999997</v>
      </c>
    </row>
    <row r="18742" spans="1:14" x14ac:dyDescent="0.35">
      <c r="A18742">
        <v>21.265671000000001</v>
      </c>
      <c r="B18742">
        <v>5.4268939999999999</v>
      </c>
      <c r="M18742">
        <v>23.343204</v>
      </c>
      <c r="N18742">
        <v>0.48529099999999997</v>
      </c>
    </row>
    <row r="18743" spans="1:14" x14ac:dyDescent="0.35">
      <c r="A18743">
        <v>21.266918</v>
      </c>
      <c r="B18743">
        <v>5.4262300000000003</v>
      </c>
      <c r="M18743">
        <v>23.344448</v>
      </c>
      <c r="N18743">
        <v>0.48529099999999997</v>
      </c>
    </row>
    <row r="18744" spans="1:14" x14ac:dyDescent="0.35">
      <c r="A18744">
        <v>21.268162</v>
      </c>
      <c r="B18744">
        <v>5.4260210000000004</v>
      </c>
      <c r="M18744">
        <v>23.345694999999999</v>
      </c>
      <c r="N18744">
        <v>0.48529099999999997</v>
      </c>
    </row>
    <row r="18745" spans="1:14" x14ac:dyDescent="0.35">
      <c r="A18745">
        <v>21.269409</v>
      </c>
      <c r="B18745">
        <v>5.4249609999999997</v>
      </c>
      <c r="M18745">
        <v>23.346938999999999</v>
      </c>
      <c r="N18745">
        <v>0.48529099999999997</v>
      </c>
    </row>
    <row r="18746" spans="1:14" x14ac:dyDescent="0.35">
      <c r="A18746">
        <v>21.270652999999999</v>
      </c>
      <c r="B18746">
        <v>5.4247990000000001</v>
      </c>
      <c r="M18746">
        <v>23.348185999999998</v>
      </c>
      <c r="N18746">
        <v>0.48529099999999997</v>
      </c>
    </row>
    <row r="18747" spans="1:14" x14ac:dyDescent="0.35">
      <c r="A18747">
        <v>21.271899999999999</v>
      </c>
      <c r="B18747">
        <v>5.4229770000000004</v>
      </c>
      <c r="M18747">
        <v>23.349430000000002</v>
      </c>
      <c r="N18747">
        <v>0.48529099999999997</v>
      </c>
    </row>
    <row r="18748" spans="1:14" x14ac:dyDescent="0.35">
      <c r="A18748">
        <v>21.273143999999998</v>
      </c>
      <c r="B18748">
        <v>5.4217719999999998</v>
      </c>
      <c r="M18748">
        <v>23.350677000000001</v>
      </c>
      <c r="N18748">
        <v>0.48529099999999997</v>
      </c>
    </row>
    <row r="18749" spans="1:14" x14ac:dyDescent="0.35">
      <c r="A18749">
        <v>21.274391000000001</v>
      </c>
      <c r="B18749">
        <v>5.4209930000000002</v>
      </c>
      <c r="M18749">
        <v>23.351925000000001</v>
      </c>
      <c r="N18749">
        <v>0.48529099999999997</v>
      </c>
    </row>
    <row r="18750" spans="1:14" x14ac:dyDescent="0.35">
      <c r="A18750">
        <v>21.275639000000002</v>
      </c>
      <c r="B18750">
        <v>5.4194370000000003</v>
      </c>
      <c r="M18750">
        <v>23.353168</v>
      </c>
      <c r="N18750">
        <v>0.48529099999999997</v>
      </c>
    </row>
    <row r="18751" spans="1:14" x14ac:dyDescent="0.35">
      <c r="A18751">
        <v>21.276882000000001</v>
      </c>
      <c r="B18751">
        <v>5.4181749999999997</v>
      </c>
      <c r="M18751">
        <v>23.354416000000001</v>
      </c>
      <c r="N18751">
        <v>0.48529099999999997</v>
      </c>
    </row>
    <row r="18752" spans="1:14" x14ac:dyDescent="0.35">
      <c r="A18752">
        <v>21.278130000000001</v>
      </c>
      <c r="B18752">
        <v>5.4168890000000003</v>
      </c>
      <c r="M18752">
        <v>23.355658999999999</v>
      </c>
      <c r="N18752">
        <v>0.48529099999999997</v>
      </c>
    </row>
    <row r="18753" spans="1:14" x14ac:dyDescent="0.35">
      <c r="A18753">
        <v>21.279373</v>
      </c>
      <c r="B18753">
        <v>5.416944</v>
      </c>
      <c r="M18753">
        <v>23.356907</v>
      </c>
      <c r="N18753">
        <v>0.48529099999999997</v>
      </c>
    </row>
    <row r="18754" spans="1:14" x14ac:dyDescent="0.35">
      <c r="A18754">
        <v>21.280621</v>
      </c>
      <c r="B18754">
        <v>5.416868</v>
      </c>
      <c r="M18754">
        <v>23.358149999999998</v>
      </c>
      <c r="N18754">
        <v>0.48529099999999997</v>
      </c>
    </row>
    <row r="18755" spans="1:14" x14ac:dyDescent="0.35">
      <c r="A18755">
        <v>21.281863999999999</v>
      </c>
      <c r="B18755">
        <v>5.4167550000000002</v>
      </c>
      <c r="M18755">
        <v>23.359397999999999</v>
      </c>
      <c r="N18755">
        <v>0.48529099999999997</v>
      </c>
    </row>
    <row r="18756" spans="1:14" x14ac:dyDescent="0.35">
      <c r="A18756">
        <v>21.283111999999999</v>
      </c>
      <c r="B18756">
        <v>5.4162410000000003</v>
      </c>
      <c r="M18756">
        <v>23.360645000000002</v>
      </c>
      <c r="N18756">
        <v>0.48529099999999997</v>
      </c>
    </row>
    <row r="18757" spans="1:14" x14ac:dyDescent="0.35">
      <c r="A18757">
        <v>21.284358999999998</v>
      </c>
      <c r="B18757">
        <v>5.4150549999999997</v>
      </c>
      <c r="M18757">
        <v>23.361889000000001</v>
      </c>
      <c r="N18757">
        <v>0.48529099999999997</v>
      </c>
    </row>
    <row r="18758" spans="1:14" x14ac:dyDescent="0.35">
      <c r="A18758">
        <v>21.285602999999998</v>
      </c>
      <c r="B18758">
        <v>5.414123</v>
      </c>
      <c r="M18758">
        <v>23.363136000000001</v>
      </c>
      <c r="N18758">
        <v>0.48529099999999997</v>
      </c>
    </row>
    <row r="18759" spans="1:14" x14ac:dyDescent="0.35">
      <c r="A18759">
        <v>21.286850000000001</v>
      </c>
      <c r="B18759">
        <v>5.4128480000000003</v>
      </c>
      <c r="M18759">
        <v>23.364380000000001</v>
      </c>
      <c r="N18759">
        <v>0.48529099999999997</v>
      </c>
    </row>
    <row r="18760" spans="1:14" x14ac:dyDescent="0.35">
      <c r="A18760">
        <v>21.288094000000001</v>
      </c>
      <c r="B18760">
        <v>5.4114579999999997</v>
      </c>
      <c r="M18760">
        <v>23.365627</v>
      </c>
      <c r="N18760">
        <v>0.48529099999999997</v>
      </c>
    </row>
    <row r="18761" spans="1:14" x14ac:dyDescent="0.35">
      <c r="A18761">
        <v>21.289341</v>
      </c>
      <c r="B18761">
        <v>5.4103979999999998</v>
      </c>
      <c r="M18761">
        <v>23.366871</v>
      </c>
      <c r="N18761">
        <v>0.48529099999999997</v>
      </c>
    </row>
    <row r="18762" spans="1:14" x14ac:dyDescent="0.35">
      <c r="A18762">
        <v>21.290585</v>
      </c>
      <c r="B18762">
        <v>5.4092950000000002</v>
      </c>
      <c r="M18762">
        <v>23.368117999999999</v>
      </c>
      <c r="N18762">
        <v>0.48529099999999997</v>
      </c>
    </row>
    <row r="18763" spans="1:14" x14ac:dyDescent="0.35">
      <c r="A18763">
        <v>21.291831999999999</v>
      </c>
      <c r="B18763">
        <v>5.4084009999999996</v>
      </c>
      <c r="M18763">
        <v>23.369365999999999</v>
      </c>
      <c r="N18763">
        <v>0.48529099999999997</v>
      </c>
    </row>
    <row r="18764" spans="1:14" x14ac:dyDescent="0.35">
      <c r="A18764">
        <v>21.293078999999999</v>
      </c>
      <c r="B18764">
        <v>5.4069789999999998</v>
      </c>
      <c r="M18764">
        <v>23.370609000000002</v>
      </c>
      <c r="N18764">
        <v>0.48529099999999997</v>
      </c>
    </row>
    <row r="18765" spans="1:14" x14ac:dyDescent="0.35">
      <c r="A18765">
        <v>21.294322999999999</v>
      </c>
      <c r="B18765">
        <v>5.4064480000000001</v>
      </c>
      <c r="M18765">
        <v>23.371856999999999</v>
      </c>
      <c r="N18765">
        <v>0.48534899999999997</v>
      </c>
    </row>
    <row r="18766" spans="1:14" x14ac:dyDescent="0.35">
      <c r="A18766">
        <v>21.295570000000001</v>
      </c>
      <c r="B18766">
        <v>5.4057930000000001</v>
      </c>
      <c r="M18766">
        <v>23.373100000000001</v>
      </c>
      <c r="N18766">
        <v>0.485406</v>
      </c>
    </row>
    <row r="18767" spans="1:14" x14ac:dyDescent="0.35">
      <c r="A18767">
        <v>21.296814000000001</v>
      </c>
      <c r="B18767">
        <v>5.4051989999999996</v>
      </c>
      <c r="M18767">
        <v>23.374348000000001</v>
      </c>
      <c r="N18767">
        <v>0.48546400000000001</v>
      </c>
    </row>
    <row r="18768" spans="1:14" x14ac:dyDescent="0.35">
      <c r="A18768">
        <v>21.298061000000001</v>
      </c>
      <c r="B18768">
        <v>5.4047520000000002</v>
      </c>
      <c r="M18768">
        <v>23.375591</v>
      </c>
      <c r="N18768">
        <v>0.48552200000000001</v>
      </c>
    </row>
    <row r="18769" spans="1:14" x14ac:dyDescent="0.35">
      <c r="A18769">
        <v>21.299305</v>
      </c>
      <c r="B18769">
        <v>5.4035510000000002</v>
      </c>
      <c r="M18769">
        <v>23.376839</v>
      </c>
      <c r="N18769">
        <v>0.48558000000000001</v>
      </c>
    </row>
    <row r="18770" spans="1:14" x14ac:dyDescent="0.35">
      <c r="A18770">
        <v>21.300552</v>
      </c>
      <c r="B18770">
        <v>5.4022019999999999</v>
      </c>
      <c r="M18770">
        <v>23.378086</v>
      </c>
      <c r="N18770">
        <v>0.48563800000000001</v>
      </c>
    </row>
    <row r="18771" spans="1:14" x14ac:dyDescent="0.35">
      <c r="A18771">
        <v>21.3018</v>
      </c>
      <c r="B18771">
        <v>5.400811</v>
      </c>
      <c r="M18771">
        <v>23.37933</v>
      </c>
      <c r="N18771">
        <v>0.48569499999999999</v>
      </c>
    </row>
    <row r="18772" spans="1:14" x14ac:dyDescent="0.35">
      <c r="A18772">
        <v>21.303042999999999</v>
      </c>
      <c r="B18772">
        <v>5.400093</v>
      </c>
      <c r="M18772">
        <v>23.380576999999999</v>
      </c>
      <c r="N18772">
        <v>0.48575299999999999</v>
      </c>
    </row>
    <row r="18773" spans="1:14" x14ac:dyDescent="0.35">
      <c r="A18773">
        <v>21.304290999999999</v>
      </c>
      <c r="B18773">
        <v>5.399527</v>
      </c>
      <c r="M18773">
        <v>23.381820999999999</v>
      </c>
      <c r="N18773">
        <v>0.48581099999999999</v>
      </c>
    </row>
    <row r="18774" spans="1:14" x14ac:dyDescent="0.35">
      <c r="A18774">
        <v>21.305534000000002</v>
      </c>
      <c r="B18774">
        <v>5.3984319999999997</v>
      </c>
      <c r="M18774">
        <v>23.383068000000002</v>
      </c>
      <c r="N18774">
        <v>0.485869</v>
      </c>
    </row>
    <row r="18775" spans="1:14" x14ac:dyDescent="0.35">
      <c r="A18775">
        <v>21.306781999999998</v>
      </c>
      <c r="B18775">
        <v>5.397761</v>
      </c>
      <c r="M18775">
        <v>23.384312000000001</v>
      </c>
      <c r="N18775">
        <v>0.485869</v>
      </c>
    </row>
    <row r="18776" spans="1:14" x14ac:dyDescent="0.35">
      <c r="A18776">
        <v>21.308025000000001</v>
      </c>
      <c r="B18776">
        <v>5.3973890000000004</v>
      </c>
      <c r="M18776">
        <v>23.385559000000001</v>
      </c>
      <c r="N18776">
        <v>0.485869</v>
      </c>
    </row>
    <row r="18777" spans="1:14" x14ac:dyDescent="0.35">
      <c r="A18777">
        <v>21.309273000000001</v>
      </c>
      <c r="B18777">
        <v>5.3968420000000004</v>
      </c>
      <c r="M18777">
        <v>23.386806</v>
      </c>
      <c r="N18777">
        <v>0.485869</v>
      </c>
    </row>
    <row r="18778" spans="1:14" x14ac:dyDescent="0.35">
      <c r="A18778">
        <v>21.31052</v>
      </c>
      <c r="B18778">
        <v>5.3950589999999998</v>
      </c>
      <c r="M18778">
        <v>23.38805</v>
      </c>
      <c r="N18778">
        <v>0.485869</v>
      </c>
    </row>
    <row r="18779" spans="1:14" x14ac:dyDescent="0.35">
      <c r="A18779">
        <v>21.311764</v>
      </c>
      <c r="B18779">
        <v>5.3947729999999998</v>
      </c>
      <c r="M18779">
        <v>23.389296999999999</v>
      </c>
      <c r="N18779">
        <v>0.485869</v>
      </c>
    </row>
    <row r="18780" spans="1:14" x14ac:dyDescent="0.35">
      <c r="A18780">
        <v>21.313010999999999</v>
      </c>
      <c r="B18780">
        <v>5.3944200000000002</v>
      </c>
      <c r="M18780">
        <v>23.390540999999999</v>
      </c>
      <c r="N18780">
        <v>0.485869</v>
      </c>
    </row>
    <row r="18781" spans="1:14" x14ac:dyDescent="0.35">
      <c r="A18781">
        <v>21.314254999999999</v>
      </c>
      <c r="B18781">
        <v>5.3941949999999999</v>
      </c>
      <c r="M18781">
        <v>23.391787999999998</v>
      </c>
      <c r="N18781">
        <v>0.485869</v>
      </c>
    </row>
    <row r="18782" spans="1:14" x14ac:dyDescent="0.35">
      <c r="A18782">
        <v>21.315501999999999</v>
      </c>
      <c r="B18782">
        <v>5.3936859999999998</v>
      </c>
      <c r="M18782">
        <v>23.393032000000002</v>
      </c>
      <c r="N18782">
        <v>0.485869</v>
      </c>
    </row>
    <row r="18783" spans="1:14" x14ac:dyDescent="0.35">
      <c r="A18783">
        <v>21.316745999999998</v>
      </c>
      <c r="B18783">
        <v>5.3933749999999998</v>
      </c>
      <c r="M18783">
        <v>23.394279000000001</v>
      </c>
      <c r="N18783">
        <v>0.485869</v>
      </c>
    </row>
    <row r="18784" spans="1:14" x14ac:dyDescent="0.35">
      <c r="A18784">
        <v>21.317993000000001</v>
      </c>
      <c r="B18784">
        <v>5.3922119999999998</v>
      </c>
      <c r="M18784">
        <v>23.395527000000001</v>
      </c>
      <c r="N18784">
        <v>0.485869</v>
      </c>
    </row>
    <row r="18785" spans="1:14" x14ac:dyDescent="0.35">
      <c r="A18785">
        <v>21.319241000000002</v>
      </c>
      <c r="B18785">
        <v>5.3911850000000001</v>
      </c>
      <c r="M18785">
        <v>23.39677</v>
      </c>
      <c r="N18785">
        <v>0.485869</v>
      </c>
    </row>
    <row r="18786" spans="1:14" x14ac:dyDescent="0.35">
      <c r="A18786">
        <v>21.320484</v>
      </c>
      <c r="B18786">
        <v>5.39093</v>
      </c>
      <c r="M18786">
        <v>23.398018</v>
      </c>
      <c r="N18786">
        <v>0.485869</v>
      </c>
    </row>
    <row r="18787" spans="1:14" x14ac:dyDescent="0.35">
      <c r="A18787">
        <v>21.321732000000001</v>
      </c>
      <c r="B18787">
        <v>5.3908550000000002</v>
      </c>
      <c r="M18787">
        <v>23.399260999999999</v>
      </c>
      <c r="N18787">
        <v>0.485869</v>
      </c>
    </row>
    <row r="18788" spans="1:14" x14ac:dyDescent="0.35">
      <c r="A18788">
        <v>21.322975</v>
      </c>
      <c r="B18788">
        <v>5.3898159999999997</v>
      </c>
      <c r="M18788">
        <v>23.400509</v>
      </c>
      <c r="N18788">
        <v>0.485869</v>
      </c>
    </row>
    <row r="18789" spans="1:14" x14ac:dyDescent="0.35">
      <c r="A18789">
        <v>21.324223</v>
      </c>
      <c r="B18789">
        <v>5.3890750000000001</v>
      </c>
      <c r="M18789">
        <v>23.401751999999998</v>
      </c>
      <c r="N18789">
        <v>0.485869</v>
      </c>
    </row>
    <row r="18790" spans="1:14" x14ac:dyDescent="0.35">
      <c r="A18790">
        <v>21.325465999999999</v>
      </c>
      <c r="B18790">
        <v>5.388007</v>
      </c>
      <c r="M18790">
        <v>23.402999999999999</v>
      </c>
      <c r="N18790">
        <v>0.485869</v>
      </c>
    </row>
    <row r="18791" spans="1:14" x14ac:dyDescent="0.35">
      <c r="A18791">
        <v>21.326713999999999</v>
      </c>
      <c r="B18791">
        <v>5.3869740000000004</v>
      </c>
      <c r="M18791">
        <v>23.404247000000002</v>
      </c>
      <c r="N18791">
        <v>0.485869</v>
      </c>
    </row>
    <row r="18792" spans="1:14" x14ac:dyDescent="0.35">
      <c r="A18792">
        <v>21.327960999999998</v>
      </c>
      <c r="B18792">
        <v>5.386711</v>
      </c>
      <c r="M18792">
        <v>23.405491000000001</v>
      </c>
      <c r="N18792">
        <v>0.485869</v>
      </c>
    </row>
    <row r="18793" spans="1:14" x14ac:dyDescent="0.35">
      <c r="A18793">
        <v>21.329205000000002</v>
      </c>
      <c r="B18793">
        <v>5.3848399999999996</v>
      </c>
      <c r="M18793">
        <v>23.406738000000001</v>
      </c>
      <c r="N18793">
        <v>0.485869</v>
      </c>
    </row>
    <row r="18794" spans="1:14" x14ac:dyDescent="0.35">
      <c r="A18794">
        <v>21.330452000000001</v>
      </c>
      <c r="B18794">
        <v>5.3832760000000004</v>
      </c>
      <c r="M18794">
        <v>23.407982000000001</v>
      </c>
      <c r="N18794">
        <v>0.485869</v>
      </c>
    </row>
    <row r="18795" spans="1:14" x14ac:dyDescent="0.35">
      <c r="A18795">
        <v>21.331696000000001</v>
      </c>
      <c r="B18795">
        <v>5.382606</v>
      </c>
      <c r="M18795">
        <v>23.409229</v>
      </c>
      <c r="N18795">
        <v>0.485869</v>
      </c>
    </row>
    <row r="18796" spans="1:14" x14ac:dyDescent="0.35">
      <c r="A18796">
        <v>21.332943</v>
      </c>
      <c r="B18796">
        <v>5.3812499999999996</v>
      </c>
      <c r="M18796">
        <v>23.410473</v>
      </c>
      <c r="N18796">
        <v>0.485869</v>
      </c>
    </row>
    <row r="18797" spans="1:14" x14ac:dyDescent="0.35">
      <c r="A18797">
        <v>21.334187</v>
      </c>
      <c r="B18797">
        <v>5.3805610000000001</v>
      </c>
      <c r="M18797">
        <v>23.411719999999999</v>
      </c>
      <c r="N18797">
        <v>0.485869</v>
      </c>
    </row>
    <row r="18798" spans="1:14" x14ac:dyDescent="0.35">
      <c r="A18798">
        <v>21.335433999999999</v>
      </c>
      <c r="B18798">
        <v>5.3797459999999999</v>
      </c>
      <c r="M18798">
        <v>23.412967999999999</v>
      </c>
      <c r="N18798">
        <v>0.485869</v>
      </c>
    </row>
    <row r="18799" spans="1:14" x14ac:dyDescent="0.35">
      <c r="A18799">
        <v>21.336680999999999</v>
      </c>
      <c r="B18799">
        <v>5.3801300000000003</v>
      </c>
      <c r="M18799">
        <v>23.414211000000002</v>
      </c>
      <c r="N18799">
        <v>0.485869</v>
      </c>
    </row>
    <row r="18800" spans="1:14" x14ac:dyDescent="0.35">
      <c r="A18800">
        <v>21.337924999999998</v>
      </c>
      <c r="B18800">
        <v>5.3772880000000001</v>
      </c>
      <c r="M18800">
        <v>23.415458999999998</v>
      </c>
      <c r="N18800">
        <v>0.485869</v>
      </c>
    </row>
    <row r="18801" spans="1:14" x14ac:dyDescent="0.35">
      <c r="A18801">
        <v>21.339172000000001</v>
      </c>
      <c r="B18801">
        <v>5.3756640000000004</v>
      </c>
      <c r="M18801">
        <v>23.416702000000001</v>
      </c>
      <c r="N18801">
        <v>0.485869</v>
      </c>
    </row>
    <row r="18802" spans="1:14" x14ac:dyDescent="0.35">
      <c r="A18802">
        <v>21.340416000000001</v>
      </c>
      <c r="B18802">
        <v>5.3743800000000004</v>
      </c>
      <c r="M18802">
        <v>23.417950000000001</v>
      </c>
      <c r="N18802">
        <v>0.485869</v>
      </c>
    </row>
    <row r="18803" spans="1:14" x14ac:dyDescent="0.35">
      <c r="A18803">
        <v>21.341663</v>
      </c>
      <c r="B18803">
        <v>5.3739869999999996</v>
      </c>
      <c r="M18803">
        <v>23.419193</v>
      </c>
      <c r="N18803">
        <v>0.485869</v>
      </c>
    </row>
    <row r="18804" spans="1:14" x14ac:dyDescent="0.35">
      <c r="A18804">
        <v>21.342907</v>
      </c>
      <c r="B18804">
        <v>5.3729079999999998</v>
      </c>
      <c r="M18804">
        <v>23.420441</v>
      </c>
      <c r="N18804">
        <v>0.485869</v>
      </c>
    </row>
    <row r="18805" spans="1:14" x14ac:dyDescent="0.35">
      <c r="A18805">
        <v>21.344154</v>
      </c>
      <c r="B18805">
        <v>5.3706800000000001</v>
      </c>
      <c r="M18805">
        <v>23.421688</v>
      </c>
      <c r="N18805">
        <v>0.485869</v>
      </c>
    </row>
    <row r="18806" spans="1:14" x14ac:dyDescent="0.35">
      <c r="A18806">
        <v>21.345402</v>
      </c>
      <c r="B18806">
        <v>5.369497</v>
      </c>
      <c r="M18806">
        <v>23.422931999999999</v>
      </c>
      <c r="N18806">
        <v>0.485869</v>
      </c>
    </row>
    <row r="18807" spans="1:14" x14ac:dyDescent="0.35">
      <c r="A18807">
        <v>21.346644999999999</v>
      </c>
      <c r="B18807">
        <v>5.3688289999999999</v>
      </c>
      <c r="M18807">
        <v>23.424178999999999</v>
      </c>
      <c r="N18807">
        <v>0.485869</v>
      </c>
    </row>
    <row r="18808" spans="1:14" x14ac:dyDescent="0.35">
      <c r="A18808">
        <v>21.347892999999999</v>
      </c>
      <c r="B18808">
        <v>5.3686949999999998</v>
      </c>
      <c r="M18808">
        <v>23.425422999999999</v>
      </c>
      <c r="N18808">
        <v>0.485869</v>
      </c>
    </row>
    <row r="18809" spans="1:14" x14ac:dyDescent="0.35">
      <c r="A18809">
        <v>21.349136000000001</v>
      </c>
      <c r="B18809">
        <v>5.3674210000000002</v>
      </c>
      <c r="M18809">
        <v>23.426670000000001</v>
      </c>
      <c r="N18809">
        <v>0.485869</v>
      </c>
    </row>
    <row r="18810" spans="1:14" x14ac:dyDescent="0.35">
      <c r="A18810">
        <v>21.350383999999998</v>
      </c>
      <c r="B18810">
        <v>5.3674929999999996</v>
      </c>
      <c r="M18810">
        <v>23.427914000000001</v>
      </c>
      <c r="N18810">
        <v>0.485869</v>
      </c>
    </row>
    <row r="18811" spans="1:14" x14ac:dyDescent="0.35">
      <c r="A18811">
        <v>21.351627000000001</v>
      </c>
      <c r="B18811">
        <v>5.3657320000000004</v>
      </c>
      <c r="M18811">
        <v>23.429161000000001</v>
      </c>
      <c r="N18811">
        <v>0.485869</v>
      </c>
    </row>
    <row r="18812" spans="1:14" x14ac:dyDescent="0.35">
      <c r="A18812">
        <v>21.352875000000001</v>
      </c>
      <c r="B18812">
        <v>5.3637920000000001</v>
      </c>
      <c r="M18812">
        <v>23.430408</v>
      </c>
      <c r="N18812">
        <v>0.485869</v>
      </c>
    </row>
    <row r="18813" spans="1:14" x14ac:dyDescent="0.35">
      <c r="A18813">
        <v>21.354122</v>
      </c>
      <c r="B18813">
        <v>5.3629829999999998</v>
      </c>
      <c r="M18813">
        <v>23.431652</v>
      </c>
      <c r="N18813">
        <v>0.485869</v>
      </c>
    </row>
    <row r="18814" spans="1:14" x14ac:dyDescent="0.35">
      <c r="A18814">
        <v>21.355366</v>
      </c>
      <c r="B18814">
        <v>5.3621129999999999</v>
      </c>
      <c r="M18814">
        <v>23.432898999999999</v>
      </c>
      <c r="N18814">
        <v>0.485869</v>
      </c>
    </row>
    <row r="18815" spans="1:14" x14ac:dyDescent="0.35">
      <c r="A18815">
        <v>21.356612999999999</v>
      </c>
      <c r="B18815">
        <v>5.3615060000000003</v>
      </c>
      <c r="M18815">
        <v>23.434142999999999</v>
      </c>
      <c r="N18815">
        <v>0.48592600000000002</v>
      </c>
    </row>
    <row r="18816" spans="1:14" x14ac:dyDescent="0.35">
      <c r="A18816">
        <v>21.357856999999999</v>
      </c>
      <c r="B18816">
        <v>5.3604099999999999</v>
      </c>
      <c r="M18816">
        <v>23.435390000000002</v>
      </c>
      <c r="N18816">
        <v>0.485983</v>
      </c>
    </row>
    <row r="18817" spans="1:14" x14ac:dyDescent="0.35">
      <c r="A18817">
        <v>21.359103999999999</v>
      </c>
      <c r="B18817">
        <v>5.3588459999999998</v>
      </c>
      <c r="M18817">
        <v>23.436634000000002</v>
      </c>
      <c r="N18817">
        <v>0.48604000000000003</v>
      </c>
    </row>
    <row r="18818" spans="1:14" x14ac:dyDescent="0.35">
      <c r="A18818">
        <v>21.360347999999998</v>
      </c>
      <c r="B18818">
        <v>5.3590929999999997</v>
      </c>
      <c r="M18818">
        <v>23.437881000000001</v>
      </c>
      <c r="N18818">
        <v>0.486097</v>
      </c>
    </row>
    <row r="18819" spans="1:14" x14ac:dyDescent="0.35">
      <c r="A18819">
        <v>21.361595000000001</v>
      </c>
      <c r="B18819">
        <v>5.359426</v>
      </c>
      <c r="M18819">
        <v>23.439125000000001</v>
      </c>
      <c r="N18819">
        <v>0.48615399999999998</v>
      </c>
    </row>
    <row r="18820" spans="1:14" x14ac:dyDescent="0.35">
      <c r="A18820">
        <v>21.362843000000002</v>
      </c>
      <c r="B18820">
        <v>5.3598109999999997</v>
      </c>
      <c r="M18820">
        <v>23.440372</v>
      </c>
      <c r="N18820">
        <v>0.48621199999999998</v>
      </c>
    </row>
    <row r="18821" spans="1:14" x14ac:dyDescent="0.35">
      <c r="A18821">
        <v>21.364086</v>
      </c>
      <c r="B18821">
        <v>5.3589960000000003</v>
      </c>
      <c r="M18821">
        <v>23.44162</v>
      </c>
      <c r="N18821">
        <v>0.48626900000000001</v>
      </c>
    </row>
    <row r="18822" spans="1:14" x14ac:dyDescent="0.35">
      <c r="A18822">
        <v>21.365334000000001</v>
      </c>
      <c r="B18822">
        <v>5.3581969999999997</v>
      </c>
      <c r="M18822">
        <v>23.442862999999999</v>
      </c>
      <c r="N18822">
        <v>0.48632599999999998</v>
      </c>
    </row>
    <row r="18823" spans="1:14" x14ac:dyDescent="0.35">
      <c r="A18823">
        <v>21.366576999999999</v>
      </c>
      <c r="B18823">
        <v>5.3566339999999997</v>
      </c>
      <c r="M18823">
        <v>23.444110999999999</v>
      </c>
      <c r="N18823">
        <v>0.48638300000000001</v>
      </c>
    </row>
    <row r="18824" spans="1:14" x14ac:dyDescent="0.35">
      <c r="A18824">
        <v>21.367825</v>
      </c>
      <c r="B18824">
        <v>5.3548330000000002</v>
      </c>
      <c r="M18824">
        <v>23.445353999999998</v>
      </c>
      <c r="N18824">
        <v>0.48643999999999998</v>
      </c>
    </row>
    <row r="18825" spans="1:14" x14ac:dyDescent="0.35">
      <c r="A18825">
        <v>21.369067999999999</v>
      </c>
      <c r="B18825">
        <v>5.3540919999999996</v>
      </c>
      <c r="M18825">
        <v>23.446601999999999</v>
      </c>
      <c r="N18825">
        <v>0.48643999999999998</v>
      </c>
    </row>
    <row r="18826" spans="1:14" x14ac:dyDescent="0.35">
      <c r="A18826">
        <v>21.370315999999999</v>
      </c>
      <c r="B18826">
        <v>5.3534459999999999</v>
      </c>
      <c r="M18826">
        <v>23.447845000000001</v>
      </c>
      <c r="N18826">
        <v>0.48643999999999998</v>
      </c>
    </row>
    <row r="18827" spans="1:14" x14ac:dyDescent="0.35">
      <c r="A18827">
        <v>21.371562999999998</v>
      </c>
      <c r="B18827">
        <v>5.3534079999999999</v>
      </c>
      <c r="M18827">
        <v>23.449093000000001</v>
      </c>
      <c r="N18827">
        <v>0.48643999999999998</v>
      </c>
    </row>
    <row r="18828" spans="1:14" x14ac:dyDescent="0.35">
      <c r="A18828">
        <v>21.372807000000002</v>
      </c>
      <c r="B18828">
        <v>5.3531430000000002</v>
      </c>
      <c r="M18828">
        <v>23.450340000000001</v>
      </c>
      <c r="N18828">
        <v>0.48643999999999998</v>
      </c>
    </row>
    <row r="18829" spans="1:14" x14ac:dyDescent="0.35">
      <c r="A18829">
        <v>21.374054000000001</v>
      </c>
      <c r="B18829">
        <v>5.3523160000000001</v>
      </c>
      <c r="M18829">
        <v>23.451584</v>
      </c>
      <c r="N18829">
        <v>0.48643999999999998</v>
      </c>
    </row>
    <row r="18830" spans="1:14" x14ac:dyDescent="0.35">
      <c r="A18830">
        <v>21.375298000000001</v>
      </c>
      <c r="B18830">
        <v>5.3521039999999998</v>
      </c>
      <c r="M18830">
        <v>23.452831</v>
      </c>
      <c r="N18830">
        <v>0.48643999999999998</v>
      </c>
    </row>
    <row r="18831" spans="1:14" x14ac:dyDescent="0.35">
      <c r="A18831">
        <v>21.376545</v>
      </c>
      <c r="B18831">
        <v>5.3509859999999998</v>
      </c>
      <c r="M18831">
        <v>23.454075</v>
      </c>
      <c r="N18831">
        <v>0.48643999999999998</v>
      </c>
    </row>
    <row r="18832" spans="1:14" x14ac:dyDescent="0.35">
      <c r="A18832">
        <v>21.377789</v>
      </c>
      <c r="B18832">
        <v>5.3499879999999997</v>
      </c>
      <c r="M18832">
        <v>23.455321999999999</v>
      </c>
      <c r="N18832">
        <v>0.48643999999999998</v>
      </c>
    </row>
    <row r="18833" spans="1:14" x14ac:dyDescent="0.35">
      <c r="A18833">
        <v>21.379035999999999</v>
      </c>
      <c r="B18833">
        <v>5.3480119999999998</v>
      </c>
      <c r="M18833">
        <v>23.456565999999999</v>
      </c>
      <c r="N18833">
        <v>0.48643999999999998</v>
      </c>
    </row>
    <row r="18834" spans="1:14" x14ac:dyDescent="0.35">
      <c r="A18834">
        <v>21.380282999999999</v>
      </c>
      <c r="B18834">
        <v>5.3481870000000002</v>
      </c>
      <c r="M18834">
        <v>23.457813000000002</v>
      </c>
      <c r="N18834">
        <v>0.48643999999999998</v>
      </c>
    </row>
    <row r="18835" spans="1:14" x14ac:dyDescent="0.35">
      <c r="A18835">
        <v>21.381526999999998</v>
      </c>
      <c r="B18835">
        <v>5.3467909999999996</v>
      </c>
      <c r="M18835">
        <v>23.459060999999998</v>
      </c>
      <c r="N18835">
        <v>0.48643999999999998</v>
      </c>
    </row>
    <row r="18836" spans="1:14" x14ac:dyDescent="0.35">
      <c r="A18836">
        <v>21.382774000000001</v>
      </c>
      <c r="B18836">
        <v>5.3461040000000004</v>
      </c>
      <c r="M18836">
        <v>23.460304000000001</v>
      </c>
      <c r="N18836">
        <v>0.48643999999999998</v>
      </c>
    </row>
    <row r="18837" spans="1:14" x14ac:dyDescent="0.35">
      <c r="A18837">
        <v>21.384018000000001</v>
      </c>
      <c r="B18837">
        <v>5.3454899999999999</v>
      </c>
      <c r="M18837">
        <v>23.461552000000001</v>
      </c>
      <c r="N18837">
        <v>0.48643999999999998</v>
      </c>
    </row>
    <row r="18838" spans="1:14" x14ac:dyDescent="0.35">
      <c r="A18838">
        <v>21.385265</v>
      </c>
      <c r="B18838">
        <v>5.3448849999999997</v>
      </c>
      <c r="M18838">
        <v>23.462795</v>
      </c>
      <c r="N18838">
        <v>0.48643999999999998</v>
      </c>
    </row>
    <row r="18839" spans="1:14" x14ac:dyDescent="0.35">
      <c r="A18839">
        <v>21.386509</v>
      </c>
      <c r="B18839">
        <v>5.3439290000000002</v>
      </c>
      <c r="M18839">
        <v>23.464043</v>
      </c>
      <c r="N18839">
        <v>0.48643999999999998</v>
      </c>
    </row>
    <row r="18840" spans="1:14" x14ac:dyDescent="0.35">
      <c r="A18840">
        <v>21.387756</v>
      </c>
      <c r="B18840">
        <v>5.3435430000000004</v>
      </c>
      <c r="M18840">
        <v>23.465285999999999</v>
      </c>
      <c r="N18840">
        <v>0.48643999999999998</v>
      </c>
    </row>
    <row r="18841" spans="1:14" x14ac:dyDescent="0.35">
      <c r="A18841">
        <v>21.389004</v>
      </c>
      <c r="B18841">
        <v>5.3422020000000003</v>
      </c>
      <c r="M18841">
        <v>23.466533999999999</v>
      </c>
      <c r="N18841">
        <v>0.48643999999999998</v>
      </c>
    </row>
    <row r="18842" spans="1:14" x14ac:dyDescent="0.35">
      <c r="A18842">
        <v>21.390246999999999</v>
      </c>
      <c r="B18842">
        <v>5.3410219999999997</v>
      </c>
      <c r="M18842">
        <v>23.467780999999999</v>
      </c>
      <c r="N18842">
        <v>0.48643999999999998</v>
      </c>
    </row>
    <row r="18843" spans="1:14" x14ac:dyDescent="0.35">
      <c r="A18843">
        <v>21.391494999999999</v>
      </c>
      <c r="B18843">
        <v>5.3408709999999999</v>
      </c>
      <c r="M18843">
        <v>23.469024999999998</v>
      </c>
      <c r="N18843">
        <v>0.48643999999999998</v>
      </c>
    </row>
    <row r="18844" spans="1:14" x14ac:dyDescent="0.35">
      <c r="A18844">
        <v>21.392738000000001</v>
      </c>
      <c r="B18844">
        <v>5.3399279999999996</v>
      </c>
      <c r="M18844">
        <v>23.470272000000001</v>
      </c>
      <c r="N18844">
        <v>0.48643999999999998</v>
      </c>
    </row>
    <row r="18845" spans="1:14" x14ac:dyDescent="0.35">
      <c r="A18845">
        <v>21.393986000000002</v>
      </c>
      <c r="B18845">
        <v>5.3379599999999998</v>
      </c>
      <c r="M18845">
        <v>23.471516000000001</v>
      </c>
      <c r="N18845">
        <v>0.48643999999999998</v>
      </c>
    </row>
    <row r="18846" spans="1:14" x14ac:dyDescent="0.35">
      <c r="A18846">
        <v>21.395229</v>
      </c>
      <c r="B18846">
        <v>5.3376910000000004</v>
      </c>
      <c r="M18846">
        <v>23.472763</v>
      </c>
      <c r="N18846">
        <v>0.48643999999999998</v>
      </c>
    </row>
    <row r="18847" spans="1:14" x14ac:dyDescent="0.35">
      <c r="A18847">
        <v>21.396477000000001</v>
      </c>
      <c r="B18847">
        <v>5.3369460000000002</v>
      </c>
      <c r="M18847">
        <v>23.474007</v>
      </c>
      <c r="N18847">
        <v>0.48643999999999998</v>
      </c>
    </row>
    <row r="18848" spans="1:14" x14ac:dyDescent="0.35">
      <c r="A18848">
        <v>21.397724</v>
      </c>
      <c r="B18848">
        <v>5.3363509999999996</v>
      </c>
      <c r="M18848">
        <v>23.475254</v>
      </c>
      <c r="N18848">
        <v>0.48643999999999998</v>
      </c>
    </row>
    <row r="18849" spans="1:14" x14ac:dyDescent="0.35">
      <c r="A18849">
        <v>21.398968</v>
      </c>
      <c r="B18849">
        <v>5.3358249999999998</v>
      </c>
      <c r="M18849">
        <v>23.476500999999999</v>
      </c>
      <c r="N18849">
        <v>0.48643999999999998</v>
      </c>
    </row>
    <row r="18850" spans="1:14" x14ac:dyDescent="0.35">
      <c r="A18850">
        <v>21.400214999999999</v>
      </c>
      <c r="B18850">
        <v>5.3355759999999997</v>
      </c>
      <c r="M18850">
        <v>23.477744999999999</v>
      </c>
      <c r="N18850">
        <v>0.48643999999999998</v>
      </c>
    </row>
    <row r="18851" spans="1:14" x14ac:dyDescent="0.35">
      <c r="A18851">
        <v>21.401458999999999</v>
      </c>
      <c r="B18851">
        <v>5.3350650000000002</v>
      </c>
      <c r="M18851">
        <v>23.478992000000002</v>
      </c>
      <c r="N18851">
        <v>0.48643999999999998</v>
      </c>
    </row>
    <row r="18852" spans="1:14" x14ac:dyDescent="0.35">
      <c r="A18852">
        <v>21.402705999999998</v>
      </c>
      <c r="B18852">
        <v>5.333405</v>
      </c>
      <c r="M18852">
        <v>23.480236000000001</v>
      </c>
      <c r="N18852">
        <v>0.48643999999999998</v>
      </c>
    </row>
    <row r="18853" spans="1:14" x14ac:dyDescent="0.35">
      <c r="A18853">
        <v>21.403949999999998</v>
      </c>
      <c r="B18853">
        <v>5.3318000000000003</v>
      </c>
      <c r="M18853">
        <v>23.481483000000001</v>
      </c>
      <c r="N18853">
        <v>0.48643999999999998</v>
      </c>
    </row>
    <row r="18854" spans="1:14" x14ac:dyDescent="0.35">
      <c r="A18854">
        <v>21.405197000000001</v>
      </c>
      <c r="B18854">
        <v>5.3303929999999999</v>
      </c>
      <c r="M18854">
        <v>23.482727000000001</v>
      </c>
      <c r="N18854">
        <v>0.48643999999999998</v>
      </c>
    </row>
    <row r="18855" spans="1:14" x14ac:dyDescent="0.35">
      <c r="A18855">
        <v>21.406445000000001</v>
      </c>
      <c r="B18855">
        <v>5.330165</v>
      </c>
      <c r="M18855">
        <v>23.483974</v>
      </c>
      <c r="N18855">
        <v>0.48649599999999998</v>
      </c>
    </row>
    <row r="18856" spans="1:14" x14ac:dyDescent="0.35">
      <c r="A18856">
        <v>21.407688</v>
      </c>
      <c r="B18856">
        <v>5.3294629999999996</v>
      </c>
      <c r="M18856">
        <v>23.485222</v>
      </c>
      <c r="N18856">
        <v>0.48655300000000001</v>
      </c>
    </row>
    <row r="18857" spans="1:14" x14ac:dyDescent="0.35">
      <c r="A18857">
        <v>21.408936000000001</v>
      </c>
      <c r="B18857">
        <v>5.3294040000000003</v>
      </c>
      <c r="M18857">
        <v>23.486464999999999</v>
      </c>
      <c r="N18857">
        <v>0.48660900000000001</v>
      </c>
    </row>
    <row r="18858" spans="1:14" x14ac:dyDescent="0.35">
      <c r="A18858">
        <v>21.410178999999999</v>
      </c>
      <c r="B18858">
        <v>5.3278270000000001</v>
      </c>
      <c r="M18858">
        <v>23.487712999999999</v>
      </c>
      <c r="N18858">
        <v>0.48666599999999999</v>
      </c>
    </row>
    <row r="18859" spans="1:14" x14ac:dyDescent="0.35">
      <c r="A18859">
        <v>21.411427</v>
      </c>
      <c r="B18859">
        <v>5.3270999999999997</v>
      </c>
      <c r="M18859">
        <v>23.488956000000002</v>
      </c>
      <c r="N18859">
        <v>0.48672199999999999</v>
      </c>
    </row>
    <row r="18860" spans="1:14" x14ac:dyDescent="0.35">
      <c r="A18860">
        <v>21.412669999999999</v>
      </c>
      <c r="B18860">
        <v>5.3259650000000001</v>
      </c>
      <c r="M18860">
        <v>23.490203999999999</v>
      </c>
      <c r="N18860">
        <v>0.48677900000000002</v>
      </c>
    </row>
    <row r="18861" spans="1:14" x14ac:dyDescent="0.35">
      <c r="A18861">
        <v>21.413917999999999</v>
      </c>
      <c r="B18861">
        <v>5.3248790000000001</v>
      </c>
      <c r="M18861">
        <v>23.491447000000001</v>
      </c>
      <c r="N18861">
        <v>0.48683500000000002</v>
      </c>
    </row>
    <row r="18862" spans="1:14" x14ac:dyDescent="0.35">
      <c r="A18862">
        <v>21.415164999999998</v>
      </c>
      <c r="B18862">
        <v>5.3230300000000002</v>
      </c>
      <c r="M18862">
        <v>23.492695000000001</v>
      </c>
      <c r="N18862">
        <v>0.48689199999999999</v>
      </c>
    </row>
    <row r="18863" spans="1:14" x14ac:dyDescent="0.35">
      <c r="A18863">
        <v>21.416409000000002</v>
      </c>
      <c r="B18863">
        <v>5.3214240000000004</v>
      </c>
      <c r="M18863">
        <v>23.493942000000001</v>
      </c>
      <c r="N18863">
        <v>0.48694799999999999</v>
      </c>
    </row>
    <row r="18864" spans="1:14" x14ac:dyDescent="0.35">
      <c r="A18864">
        <v>21.417656000000001</v>
      </c>
      <c r="B18864">
        <v>5.3211890000000004</v>
      </c>
      <c r="M18864">
        <v>23.495186</v>
      </c>
      <c r="N18864">
        <v>0.48700399999999999</v>
      </c>
    </row>
    <row r="18865" spans="1:14" x14ac:dyDescent="0.35">
      <c r="A18865">
        <v>21.418900000000001</v>
      </c>
      <c r="B18865">
        <v>5.3200320000000003</v>
      </c>
      <c r="M18865">
        <v>23.496433</v>
      </c>
      <c r="N18865">
        <v>0.48700399999999999</v>
      </c>
    </row>
    <row r="18866" spans="1:14" x14ac:dyDescent="0.35">
      <c r="A18866">
        <v>21.420147</v>
      </c>
      <c r="B18866">
        <v>5.3190629999999999</v>
      </c>
      <c r="M18866">
        <v>23.497676999999999</v>
      </c>
      <c r="N18866">
        <v>0.48700399999999999</v>
      </c>
    </row>
    <row r="18867" spans="1:14" x14ac:dyDescent="0.35">
      <c r="A18867">
        <v>21.421391</v>
      </c>
      <c r="B18867">
        <v>5.3179730000000003</v>
      </c>
      <c r="M18867">
        <v>23.498923999999999</v>
      </c>
      <c r="N18867">
        <v>0.48700399999999999</v>
      </c>
    </row>
    <row r="18868" spans="1:14" x14ac:dyDescent="0.35">
      <c r="A18868">
        <v>21.422637999999999</v>
      </c>
      <c r="B18868">
        <v>5.3164619999999996</v>
      </c>
      <c r="M18868">
        <v>23.500167999999999</v>
      </c>
      <c r="N18868">
        <v>0.48700399999999999</v>
      </c>
    </row>
    <row r="18869" spans="1:14" x14ac:dyDescent="0.35">
      <c r="A18869">
        <v>21.423884999999999</v>
      </c>
      <c r="B18869">
        <v>5.3150469999999999</v>
      </c>
      <c r="M18869">
        <v>23.501415000000001</v>
      </c>
      <c r="N18869">
        <v>0.48700399999999999</v>
      </c>
    </row>
    <row r="18870" spans="1:14" x14ac:dyDescent="0.35">
      <c r="A18870">
        <v>21.425128999999998</v>
      </c>
      <c r="B18870">
        <v>5.3142269999999998</v>
      </c>
      <c r="M18870">
        <v>23.502662999999998</v>
      </c>
      <c r="N18870">
        <v>0.48700399999999999</v>
      </c>
    </row>
    <row r="18871" spans="1:14" x14ac:dyDescent="0.35">
      <c r="A18871">
        <v>21.426376000000001</v>
      </c>
      <c r="B18871">
        <v>5.3123649999999998</v>
      </c>
      <c r="M18871">
        <v>23.503906000000001</v>
      </c>
      <c r="N18871">
        <v>0.48700399999999999</v>
      </c>
    </row>
    <row r="18872" spans="1:14" x14ac:dyDescent="0.35">
      <c r="A18872">
        <v>21.427620000000001</v>
      </c>
      <c r="B18872">
        <v>5.3118350000000003</v>
      </c>
      <c r="M18872">
        <v>23.505154000000001</v>
      </c>
      <c r="N18872">
        <v>0.48700399999999999</v>
      </c>
    </row>
    <row r="18873" spans="1:14" x14ac:dyDescent="0.35">
      <c r="A18873">
        <v>21.428867</v>
      </c>
      <c r="B18873">
        <v>5.3111889999999997</v>
      </c>
      <c r="M18873">
        <v>23.506397</v>
      </c>
      <c r="N18873">
        <v>0.48700399999999999</v>
      </c>
    </row>
    <row r="18874" spans="1:14" x14ac:dyDescent="0.35">
      <c r="A18874">
        <v>21.430111</v>
      </c>
      <c r="B18874">
        <v>5.3101859999999999</v>
      </c>
      <c r="M18874">
        <v>23.507645</v>
      </c>
      <c r="N18874">
        <v>0.48700399999999999</v>
      </c>
    </row>
    <row r="18875" spans="1:14" x14ac:dyDescent="0.35">
      <c r="A18875">
        <v>21.431357999999999</v>
      </c>
      <c r="B18875">
        <v>5.3104480000000001</v>
      </c>
      <c r="M18875">
        <v>23.508887999999999</v>
      </c>
      <c r="N18875">
        <v>0.48700399999999999</v>
      </c>
    </row>
    <row r="18876" spans="1:14" x14ac:dyDescent="0.35">
      <c r="A18876">
        <v>21.432606</v>
      </c>
      <c r="B18876">
        <v>5.3103340000000001</v>
      </c>
      <c r="M18876">
        <v>23.510135999999999</v>
      </c>
      <c r="N18876">
        <v>0.48700399999999999</v>
      </c>
    </row>
    <row r="18877" spans="1:14" x14ac:dyDescent="0.35">
      <c r="A18877">
        <v>21.433848999999999</v>
      </c>
      <c r="B18877">
        <v>5.3099460000000001</v>
      </c>
      <c r="M18877">
        <v>23.511382999999999</v>
      </c>
      <c r="N18877">
        <v>0.48700399999999999</v>
      </c>
    </row>
    <row r="18878" spans="1:14" x14ac:dyDescent="0.35">
      <c r="A18878">
        <v>21.435096999999999</v>
      </c>
      <c r="B18878">
        <v>5.3100180000000003</v>
      </c>
      <c r="M18878">
        <v>23.512626999999998</v>
      </c>
      <c r="N18878">
        <v>0.48700399999999999</v>
      </c>
    </row>
    <row r="18879" spans="1:14" x14ac:dyDescent="0.35">
      <c r="A18879">
        <v>21.436340000000001</v>
      </c>
      <c r="B18879">
        <v>5.3099170000000004</v>
      </c>
      <c r="M18879">
        <v>23.513874000000001</v>
      </c>
      <c r="N18879">
        <v>0.48700399999999999</v>
      </c>
    </row>
    <row r="18880" spans="1:14" x14ac:dyDescent="0.35">
      <c r="A18880">
        <v>21.437588000000002</v>
      </c>
      <c r="B18880">
        <v>5.3087179999999998</v>
      </c>
      <c r="M18880">
        <v>23.515118000000001</v>
      </c>
      <c r="N18880">
        <v>0.48700399999999999</v>
      </c>
    </row>
    <row r="18881" spans="1:14" x14ac:dyDescent="0.35">
      <c r="A18881">
        <v>21.438831</v>
      </c>
      <c r="B18881">
        <v>5.30809</v>
      </c>
      <c r="M18881">
        <v>23.516365</v>
      </c>
      <c r="N18881">
        <v>0.48700399999999999</v>
      </c>
    </row>
    <row r="18882" spans="1:14" x14ac:dyDescent="0.35">
      <c r="A18882">
        <v>21.440079000000001</v>
      </c>
      <c r="B18882">
        <v>5.3070029999999999</v>
      </c>
      <c r="M18882">
        <v>23.517609</v>
      </c>
      <c r="N18882">
        <v>0.48700399999999999</v>
      </c>
    </row>
    <row r="18883" spans="1:14" x14ac:dyDescent="0.35">
      <c r="A18883">
        <v>21.441326</v>
      </c>
      <c r="B18883">
        <v>5.3070890000000004</v>
      </c>
      <c r="M18883">
        <v>23.518856</v>
      </c>
      <c r="N18883">
        <v>0.48700399999999999</v>
      </c>
    </row>
    <row r="18884" spans="1:14" x14ac:dyDescent="0.35">
      <c r="A18884">
        <v>21.44257</v>
      </c>
      <c r="B18884">
        <v>5.3065670000000003</v>
      </c>
      <c r="M18884">
        <v>23.520102999999999</v>
      </c>
      <c r="N18884">
        <v>0.48700399999999999</v>
      </c>
    </row>
    <row r="18885" spans="1:14" x14ac:dyDescent="0.35">
      <c r="A18885">
        <v>21.443816999999999</v>
      </c>
      <c r="B18885">
        <v>5.3056520000000003</v>
      </c>
      <c r="M18885">
        <v>23.521346999999999</v>
      </c>
      <c r="N18885">
        <v>0.48700399999999999</v>
      </c>
    </row>
    <row r="18886" spans="1:14" x14ac:dyDescent="0.35">
      <c r="A18886">
        <v>21.445060999999999</v>
      </c>
      <c r="B18886">
        <v>5.3056029999999996</v>
      </c>
      <c r="M18886">
        <v>23.522594000000002</v>
      </c>
      <c r="N18886">
        <v>0.48700399999999999</v>
      </c>
    </row>
    <row r="18887" spans="1:14" x14ac:dyDescent="0.35">
      <c r="A18887">
        <v>21.446307999999998</v>
      </c>
      <c r="B18887">
        <v>5.3052950000000001</v>
      </c>
      <c r="M18887">
        <v>23.523838000000001</v>
      </c>
      <c r="N18887">
        <v>0.48700399999999999</v>
      </c>
    </row>
    <row r="18888" spans="1:14" x14ac:dyDescent="0.35">
      <c r="A18888">
        <v>21.447552000000002</v>
      </c>
      <c r="B18888">
        <v>5.3046870000000004</v>
      </c>
      <c r="M18888">
        <v>23.525085000000001</v>
      </c>
      <c r="N18888">
        <v>0.48700399999999999</v>
      </c>
    </row>
    <row r="18889" spans="1:14" x14ac:dyDescent="0.35">
      <c r="A18889">
        <v>21.448799000000001</v>
      </c>
      <c r="B18889">
        <v>5.3033760000000001</v>
      </c>
      <c r="M18889">
        <v>23.526329</v>
      </c>
      <c r="N18889">
        <v>0.48700399999999999</v>
      </c>
    </row>
    <row r="18890" spans="1:14" x14ac:dyDescent="0.35">
      <c r="A18890">
        <v>21.450047000000001</v>
      </c>
      <c r="B18890">
        <v>5.3029960000000003</v>
      </c>
      <c r="M18890">
        <v>23.527576</v>
      </c>
      <c r="N18890">
        <v>0.48700399999999999</v>
      </c>
    </row>
    <row r="18891" spans="1:14" x14ac:dyDescent="0.35">
      <c r="A18891">
        <v>21.45129</v>
      </c>
      <c r="B18891">
        <v>5.3038639999999999</v>
      </c>
      <c r="M18891">
        <v>23.528824</v>
      </c>
      <c r="N18891">
        <v>0.48700399999999999</v>
      </c>
    </row>
    <row r="18892" spans="1:14" x14ac:dyDescent="0.35">
      <c r="A18892">
        <v>21.452538000000001</v>
      </c>
      <c r="B18892">
        <v>5.3040089999999998</v>
      </c>
      <c r="M18892">
        <v>23.530066999999999</v>
      </c>
      <c r="N18892">
        <v>0.48700399999999999</v>
      </c>
    </row>
    <row r="18893" spans="1:14" x14ac:dyDescent="0.35">
      <c r="A18893">
        <v>21.453780999999999</v>
      </c>
      <c r="B18893">
        <v>5.3029609999999998</v>
      </c>
      <c r="M18893">
        <v>23.531314999999999</v>
      </c>
      <c r="N18893">
        <v>0.48700399999999999</v>
      </c>
    </row>
    <row r="18894" spans="1:14" x14ac:dyDescent="0.35">
      <c r="A18894">
        <v>21.455029</v>
      </c>
      <c r="B18894">
        <v>5.3022629999999999</v>
      </c>
      <c r="M18894">
        <v>23.532558000000002</v>
      </c>
      <c r="N18894">
        <v>0.48700399999999999</v>
      </c>
    </row>
    <row r="18895" spans="1:14" x14ac:dyDescent="0.35">
      <c r="A18895">
        <v>21.456271999999998</v>
      </c>
      <c r="B18895">
        <v>5.3024420000000001</v>
      </c>
      <c r="M18895">
        <v>23.533805999999998</v>
      </c>
      <c r="N18895">
        <v>0.48700399999999999</v>
      </c>
    </row>
    <row r="18896" spans="1:14" x14ac:dyDescent="0.35">
      <c r="A18896">
        <v>21.457519999999999</v>
      </c>
      <c r="B18896">
        <v>5.302416</v>
      </c>
      <c r="M18896">
        <v>23.535049000000001</v>
      </c>
      <c r="N18896">
        <v>0.48700399999999999</v>
      </c>
    </row>
    <row r="18897" spans="1:14" x14ac:dyDescent="0.35">
      <c r="A18897">
        <v>21.458767000000002</v>
      </c>
      <c r="B18897">
        <v>5.3006260000000003</v>
      </c>
      <c r="M18897">
        <v>23.536297000000001</v>
      </c>
      <c r="N18897">
        <v>0.48700399999999999</v>
      </c>
    </row>
    <row r="18898" spans="1:14" x14ac:dyDescent="0.35">
      <c r="A18898">
        <v>21.460011000000002</v>
      </c>
      <c r="B18898">
        <v>5.2990979999999999</v>
      </c>
      <c r="M18898">
        <v>23.537544</v>
      </c>
      <c r="N18898">
        <v>0.48700399999999999</v>
      </c>
    </row>
    <row r="18899" spans="1:14" x14ac:dyDescent="0.35">
      <c r="A18899">
        <v>21.461258000000001</v>
      </c>
      <c r="B18899">
        <v>5.298413</v>
      </c>
      <c r="M18899">
        <v>23.538788</v>
      </c>
      <c r="N18899">
        <v>0.48700399999999999</v>
      </c>
    </row>
    <row r="18900" spans="1:14" x14ac:dyDescent="0.35">
      <c r="A18900">
        <v>21.462502000000001</v>
      </c>
      <c r="B18900">
        <v>5.2972700000000001</v>
      </c>
      <c r="M18900">
        <v>23.540035</v>
      </c>
      <c r="N18900">
        <v>0.48700399999999999</v>
      </c>
    </row>
    <row r="18901" spans="1:14" x14ac:dyDescent="0.35">
      <c r="A18901">
        <v>21.463749</v>
      </c>
      <c r="B18901">
        <v>5.2961489999999998</v>
      </c>
      <c r="M18901">
        <v>23.541278999999999</v>
      </c>
      <c r="N18901">
        <v>0.48700399999999999</v>
      </c>
    </row>
    <row r="18902" spans="1:14" x14ac:dyDescent="0.35">
      <c r="A18902">
        <v>21.464993</v>
      </c>
      <c r="B18902">
        <v>5.2956380000000003</v>
      </c>
      <c r="M18902">
        <v>23.542525999999999</v>
      </c>
      <c r="N18902">
        <v>0.48700399999999999</v>
      </c>
    </row>
    <row r="18903" spans="1:14" x14ac:dyDescent="0.35">
      <c r="A18903">
        <v>21.466239999999999</v>
      </c>
      <c r="B18903">
        <v>5.2946160000000004</v>
      </c>
      <c r="M18903">
        <v>23.543769999999999</v>
      </c>
      <c r="N18903">
        <v>0.48700399999999999</v>
      </c>
    </row>
    <row r="18904" spans="1:14" x14ac:dyDescent="0.35">
      <c r="A18904">
        <v>21.467486999999998</v>
      </c>
      <c r="B18904">
        <v>5.2938859999999996</v>
      </c>
      <c r="M18904">
        <v>23.545017000000001</v>
      </c>
      <c r="N18904">
        <v>0.48700399999999999</v>
      </c>
    </row>
    <row r="18905" spans="1:14" x14ac:dyDescent="0.35">
      <c r="A18905">
        <v>21.468730999999998</v>
      </c>
      <c r="B18905">
        <v>5.2925519999999997</v>
      </c>
      <c r="M18905">
        <v>23.546264999999998</v>
      </c>
      <c r="N18905">
        <v>0.48705999999999999</v>
      </c>
    </row>
    <row r="18906" spans="1:14" x14ac:dyDescent="0.35">
      <c r="A18906">
        <v>21.469978000000001</v>
      </c>
      <c r="B18906">
        <v>5.2914690000000002</v>
      </c>
      <c r="M18906">
        <v>23.547508000000001</v>
      </c>
      <c r="N18906">
        <v>0.48711599999999999</v>
      </c>
    </row>
    <row r="18907" spans="1:14" x14ac:dyDescent="0.35">
      <c r="A18907">
        <v>21.471222000000001</v>
      </c>
      <c r="B18907">
        <v>5.2905600000000002</v>
      </c>
      <c r="M18907">
        <v>23.548756000000001</v>
      </c>
      <c r="N18907">
        <v>0.48717199999999999</v>
      </c>
    </row>
    <row r="18908" spans="1:14" x14ac:dyDescent="0.35">
      <c r="A18908">
        <v>21.472469</v>
      </c>
      <c r="B18908">
        <v>5.2891859999999999</v>
      </c>
      <c r="M18908">
        <v>23.549999</v>
      </c>
      <c r="N18908">
        <v>0.48722799999999999</v>
      </c>
    </row>
    <row r="18909" spans="1:14" x14ac:dyDescent="0.35">
      <c r="A18909">
        <v>21.473713</v>
      </c>
      <c r="B18909">
        <v>5.2877470000000004</v>
      </c>
      <c r="M18909">
        <v>23.551247</v>
      </c>
      <c r="N18909">
        <v>0.48728300000000002</v>
      </c>
    </row>
    <row r="18910" spans="1:14" x14ac:dyDescent="0.35">
      <c r="A18910">
        <v>21.474959999999999</v>
      </c>
      <c r="B18910">
        <v>5.2867119999999996</v>
      </c>
      <c r="M18910">
        <v>23.552489999999999</v>
      </c>
      <c r="N18910">
        <v>0.48733900000000002</v>
      </c>
    </row>
    <row r="18911" spans="1:14" x14ac:dyDescent="0.35">
      <c r="A18911">
        <v>21.476203999999999</v>
      </c>
      <c r="B18911">
        <v>5.2850409999999997</v>
      </c>
      <c r="M18911">
        <v>23.553737999999999</v>
      </c>
      <c r="N18911">
        <v>0.48739500000000002</v>
      </c>
    </row>
    <row r="18912" spans="1:14" x14ac:dyDescent="0.35">
      <c r="A18912">
        <v>21.477450999999999</v>
      </c>
      <c r="B18912">
        <v>5.2842450000000003</v>
      </c>
      <c r="M18912">
        <v>23.554984999999999</v>
      </c>
      <c r="N18912">
        <v>0.48745100000000002</v>
      </c>
    </row>
    <row r="18913" spans="1:14" x14ac:dyDescent="0.35">
      <c r="A18913">
        <v>21.478698999999999</v>
      </c>
      <c r="B18913">
        <v>5.2836480000000003</v>
      </c>
      <c r="M18913">
        <v>23.556228999999998</v>
      </c>
      <c r="N18913">
        <v>0.48750700000000002</v>
      </c>
    </row>
    <row r="18914" spans="1:14" x14ac:dyDescent="0.35">
      <c r="A18914">
        <v>21.479942000000001</v>
      </c>
      <c r="B18914">
        <v>5.283455</v>
      </c>
      <c r="M18914">
        <v>23.557476000000001</v>
      </c>
      <c r="N18914">
        <v>0.487562</v>
      </c>
    </row>
    <row r="18915" spans="1:14" x14ac:dyDescent="0.35">
      <c r="A18915">
        <v>21.481190000000002</v>
      </c>
      <c r="B18915">
        <v>5.2828039999999996</v>
      </c>
      <c r="M18915">
        <v>23.558720000000001</v>
      </c>
      <c r="N18915">
        <v>0.487562</v>
      </c>
    </row>
    <row r="18916" spans="1:14" x14ac:dyDescent="0.35">
      <c r="A18916">
        <v>21.482433</v>
      </c>
      <c r="B18916">
        <v>5.280437</v>
      </c>
      <c r="M18916">
        <v>23.559967</v>
      </c>
      <c r="N18916">
        <v>0.487562</v>
      </c>
    </row>
    <row r="18917" spans="1:14" x14ac:dyDescent="0.35">
      <c r="A18917">
        <v>21.483681000000001</v>
      </c>
      <c r="B18917">
        <v>5.2788219999999999</v>
      </c>
      <c r="M18917">
        <v>23.561211</v>
      </c>
      <c r="N18917">
        <v>0.487562</v>
      </c>
    </row>
    <row r="18918" spans="1:14" x14ac:dyDescent="0.35">
      <c r="A18918">
        <v>21.484923999999999</v>
      </c>
      <c r="B18918">
        <v>5.2776709999999998</v>
      </c>
      <c r="M18918">
        <v>23.562457999999999</v>
      </c>
      <c r="N18918">
        <v>0.487562</v>
      </c>
    </row>
    <row r="18919" spans="1:14" x14ac:dyDescent="0.35">
      <c r="A18919">
        <v>21.486172</v>
      </c>
      <c r="B18919">
        <v>5.2765180000000003</v>
      </c>
      <c r="M18919">
        <v>23.563704999999999</v>
      </c>
      <c r="N18919">
        <v>0.487562</v>
      </c>
    </row>
    <row r="18920" spans="1:14" x14ac:dyDescent="0.35">
      <c r="A18920">
        <v>21.487418999999999</v>
      </c>
      <c r="B18920">
        <v>5.2746089999999999</v>
      </c>
      <c r="M18920">
        <v>23.564948999999999</v>
      </c>
      <c r="N18920">
        <v>0.487562</v>
      </c>
    </row>
    <row r="18921" spans="1:14" x14ac:dyDescent="0.35">
      <c r="A18921">
        <v>21.488662999999999</v>
      </c>
      <c r="B18921">
        <v>5.2730990000000002</v>
      </c>
      <c r="M18921">
        <v>23.566196000000001</v>
      </c>
      <c r="N18921">
        <v>0.487562</v>
      </c>
    </row>
    <row r="18922" spans="1:14" x14ac:dyDescent="0.35">
      <c r="A18922">
        <v>21.489909999999998</v>
      </c>
      <c r="B18922">
        <v>5.2724729999999997</v>
      </c>
      <c r="M18922">
        <v>23.567440000000001</v>
      </c>
      <c r="N18922">
        <v>0.487562</v>
      </c>
    </row>
    <row r="18923" spans="1:14" x14ac:dyDescent="0.35">
      <c r="A18923">
        <v>21.491154000000002</v>
      </c>
      <c r="B18923">
        <v>5.2728120000000001</v>
      </c>
      <c r="M18923">
        <v>23.568687000000001</v>
      </c>
      <c r="N18923">
        <v>0.487562</v>
      </c>
    </row>
    <row r="18924" spans="1:14" x14ac:dyDescent="0.35">
      <c r="A18924">
        <v>21.492401000000001</v>
      </c>
      <c r="B18924">
        <v>5.2720140000000004</v>
      </c>
      <c r="M18924">
        <v>23.569931</v>
      </c>
      <c r="N18924">
        <v>0.487562</v>
      </c>
    </row>
    <row r="18925" spans="1:14" x14ac:dyDescent="0.35">
      <c r="A18925">
        <v>21.493645000000001</v>
      </c>
      <c r="B18925">
        <v>5.2709169999999999</v>
      </c>
      <c r="M18925">
        <v>23.571178</v>
      </c>
      <c r="N18925">
        <v>0.487562</v>
      </c>
    </row>
    <row r="18926" spans="1:14" x14ac:dyDescent="0.35">
      <c r="A18926">
        <v>21.494892</v>
      </c>
      <c r="B18926">
        <v>5.2698830000000001</v>
      </c>
      <c r="M18926">
        <v>23.572426</v>
      </c>
      <c r="N18926">
        <v>0.487562</v>
      </c>
    </row>
    <row r="18927" spans="1:14" x14ac:dyDescent="0.35">
      <c r="A18927">
        <v>21.49614</v>
      </c>
      <c r="B18927">
        <v>5.2687730000000004</v>
      </c>
      <c r="M18927">
        <v>23.573668999999999</v>
      </c>
      <c r="N18927">
        <v>0.487562</v>
      </c>
    </row>
    <row r="18928" spans="1:14" x14ac:dyDescent="0.35">
      <c r="A18928">
        <v>21.497382999999999</v>
      </c>
      <c r="B18928">
        <v>5.26708</v>
      </c>
      <c r="M18928">
        <v>23.574916999999999</v>
      </c>
      <c r="N18928">
        <v>0.487562</v>
      </c>
    </row>
    <row r="18929" spans="1:14" x14ac:dyDescent="0.35">
      <c r="A18929">
        <v>21.498631</v>
      </c>
      <c r="B18929">
        <v>5.2654899999999998</v>
      </c>
      <c r="M18929">
        <v>23.576160000000002</v>
      </c>
      <c r="N18929">
        <v>0.487562</v>
      </c>
    </row>
    <row r="18930" spans="1:14" x14ac:dyDescent="0.35">
      <c r="A18930">
        <v>21.499873999999998</v>
      </c>
      <c r="B18930">
        <v>5.2646569999999997</v>
      </c>
      <c r="M18930">
        <v>23.577407999999998</v>
      </c>
      <c r="N18930">
        <v>0.487562</v>
      </c>
    </row>
    <row r="18931" spans="1:14" x14ac:dyDescent="0.35">
      <c r="A18931">
        <v>21.501121999999999</v>
      </c>
      <c r="B18931">
        <v>5.2631949999999996</v>
      </c>
      <c r="M18931">
        <v>23.578651000000001</v>
      </c>
      <c r="N18931">
        <v>0.487562</v>
      </c>
    </row>
    <row r="18932" spans="1:14" x14ac:dyDescent="0.35">
      <c r="A18932">
        <v>21.502365000000001</v>
      </c>
      <c r="B18932">
        <v>5.2619020000000001</v>
      </c>
      <c r="M18932">
        <v>23.579899000000001</v>
      </c>
      <c r="N18932">
        <v>0.487562</v>
      </c>
    </row>
    <row r="18933" spans="1:14" x14ac:dyDescent="0.35">
      <c r="A18933">
        <v>21.503613000000001</v>
      </c>
      <c r="B18933">
        <v>5.2618830000000001</v>
      </c>
      <c r="M18933">
        <v>23.581146</v>
      </c>
      <c r="N18933">
        <v>0.487562</v>
      </c>
    </row>
    <row r="18934" spans="1:14" x14ac:dyDescent="0.35">
      <c r="A18934">
        <v>21.504860000000001</v>
      </c>
      <c r="B18934">
        <v>5.2610130000000002</v>
      </c>
      <c r="M18934">
        <v>23.58239</v>
      </c>
      <c r="N18934">
        <v>0.487562</v>
      </c>
    </row>
    <row r="18935" spans="1:14" x14ac:dyDescent="0.35">
      <c r="A18935">
        <v>21.506104000000001</v>
      </c>
      <c r="B18935">
        <v>5.2600759999999998</v>
      </c>
      <c r="M18935">
        <v>23.583637</v>
      </c>
      <c r="N18935">
        <v>0.487562</v>
      </c>
    </row>
    <row r="18936" spans="1:14" x14ac:dyDescent="0.35">
      <c r="A18936">
        <v>21.507351</v>
      </c>
      <c r="B18936">
        <v>5.2599270000000002</v>
      </c>
      <c r="M18936">
        <v>23.584880999999999</v>
      </c>
      <c r="N18936">
        <v>0.487562</v>
      </c>
    </row>
    <row r="18937" spans="1:14" x14ac:dyDescent="0.35">
      <c r="A18937">
        <v>21.508595</v>
      </c>
      <c r="B18937">
        <v>5.2591390000000002</v>
      </c>
      <c r="M18937">
        <v>23.586127999999999</v>
      </c>
      <c r="N18937">
        <v>0.487562</v>
      </c>
    </row>
    <row r="18938" spans="1:14" x14ac:dyDescent="0.35">
      <c r="A18938">
        <v>21.509841999999999</v>
      </c>
      <c r="B18938">
        <v>5.2577699999999998</v>
      </c>
      <c r="M18938">
        <v>23.587371999999998</v>
      </c>
      <c r="N18938">
        <v>0.487562</v>
      </c>
    </row>
    <row r="18939" spans="1:14" x14ac:dyDescent="0.35">
      <c r="A18939">
        <v>21.511085999999999</v>
      </c>
      <c r="B18939">
        <v>5.2560929999999999</v>
      </c>
      <c r="M18939">
        <v>23.588619000000001</v>
      </c>
      <c r="N18939">
        <v>0.487562</v>
      </c>
    </row>
    <row r="18940" spans="1:14" x14ac:dyDescent="0.35">
      <c r="A18940">
        <v>21.512333000000002</v>
      </c>
      <c r="B18940">
        <v>5.2541330000000004</v>
      </c>
      <c r="M18940">
        <v>23.589867000000002</v>
      </c>
      <c r="N18940">
        <v>0.487562</v>
      </c>
    </row>
    <row r="18941" spans="1:14" x14ac:dyDescent="0.35">
      <c r="A18941">
        <v>21.513580000000001</v>
      </c>
      <c r="B18941">
        <v>5.2528540000000001</v>
      </c>
      <c r="M18941">
        <v>23.59111</v>
      </c>
      <c r="N18941">
        <v>0.487562</v>
      </c>
    </row>
    <row r="18942" spans="1:14" x14ac:dyDescent="0.35">
      <c r="A18942">
        <v>21.514824000000001</v>
      </c>
      <c r="B18942">
        <v>5.2519989999999996</v>
      </c>
      <c r="M18942">
        <v>23.592358000000001</v>
      </c>
      <c r="N18942">
        <v>0.487562</v>
      </c>
    </row>
    <row r="18943" spans="1:14" x14ac:dyDescent="0.35">
      <c r="A18943">
        <v>21.516071</v>
      </c>
      <c r="B18943">
        <v>5.2517250000000004</v>
      </c>
      <c r="M18943">
        <v>23.593601</v>
      </c>
      <c r="N18943">
        <v>0.487562</v>
      </c>
    </row>
    <row r="18944" spans="1:14" x14ac:dyDescent="0.35">
      <c r="A18944">
        <v>21.517315</v>
      </c>
      <c r="B18944">
        <v>5.2510279999999998</v>
      </c>
      <c r="M18944">
        <v>23.594849</v>
      </c>
      <c r="N18944">
        <v>0.487562</v>
      </c>
    </row>
    <row r="18945" spans="1:14" x14ac:dyDescent="0.35">
      <c r="A18945">
        <v>21.518561999999999</v>
      </c>
      <c r="B18945">
        <v>5.2507700000000002</v>
      </c>
      <c r="M18945">
        <v>23.596091999999999</v>
      </c>
      <c r="N18945">
        <v>0.487562</v>
      </c>
    </row>
    <row r="18946" spans="1:14" x14ac:dyDescent="0.35">
      <c r="A18946">
        <v>21.519805999999999</v>
      </c>
      <c r="B18946">
        <v>5.2502870000000001</v>
      </c>
      <c r="M18946">
        <v>23.597339999999999</v>
      </c>
      <c r="N18946">
        <v>0.487562</v>
      </c>
    </row>
    <row r="18947" spans="1:14" x14ac:dyDescent="0.35">
      <c r="A18947">
        <v>21.521052999999998</v>
      </c>
      <c r="B18947">
        <v>5.2497109999999996</v>
      </c>
      <c r="M18947">
        <v>23.598586999999998</v>
      </c>
      <c r="N18947">
        <v>0.487562</v>
      </c>
    </row>
    <row r="18948" spans="1:14" x14ac:dyDescent="0.35">
      <c r="A18948">
        <v>21.522300999999999</v>
      </c>
      <c r="B18948">
        <v>5.248799</v>
      </c>
      <c r="M18948">
        <v>23.599830999999998</v>
      </c>
      <c r="N18948">
        <v>0.487562</v>
      </c>
    </row>
    <row r="18949" spans="1:14" x14ac:dyDescent="0.35">
      <c r="A18949">
        <v>21.523544000000001</v>
      </c>
      <c r="B18949">
        <v>5.2481590000000002</v>
      </c>
      <c r="M18949">
        <v>23.601078000000001</v>
      </c>
      <c r="N18949">
        <v>0.487562</v>
      </c>
    </row>
    <row r="18950" spans="1:14" x14ac:dyDescent="0.35">
      <c r="A18950">
        <v>21.524792000000001</v>
      </c>
      <c r="B18950">
        <v>5.2467290000000002</v>
      </c>
      <c r="M18950">
        <v>23.602322000000001</v>
      </c>
      <c r="N18950">
        <v>0.487562</v>
      </c>
    </row>
    <row r="18951" spans="1:14" x14ac:dyDescent="0.35">
      <c r="A18951">
        <v>21.526035</v>
      </c>
      <c r="B18951">
        <v>5.2449490000000001</v>
      </c>
      <c r="M18951">
        <v>23.603569</v>
      </c>
      <c r="N18951">
        <v>0.487562</v>
      </c>
    </row>
    <row r="18952" spans="1:14" x14ac:dyDescent="0.35">
      <c r="A18952">
        <v>21.527283000000001</v>
      </c>
      <c r="B18952">
        <v>5.2429930000000002</v>
      </c>
      <c r="M18952">
        <v>23.604813</v>
      </c>
      <c r="N18952">
        <v>0.487562</v>
      </c>
    </row>
    <row r="18953" spans="1:14" x14ac:dyDescent="0.35">
      <c r="A18953">
        <v>21.528525999999999</v>
      </c>
      <c r="B18953">
        <v>5.2428809999999997</v>
      </c>
      <c r="M18953">
        <v>23.606059999999999</v>
      </c>
      <c r="N18953">
        <v>0.487562</v>
      </c>
    </row>
    <row r="18954" spans="1:14" x14ac:dyDescent="0.35">
      <c r="A18954">
        <v>21.529774</v>
      </c>
      <c r="B18954">
        <v>5.2424809999999997</v>
      </c>
      <c r="M18954">
        <v>23.607306999999999</v>
      </c>
      <c r="N18954">
        <v>0.487562</v>
      </c>
    </row>
    <row r="18955" spans="1:14" x14ac:dyDescent="0.35">
      <c r="A18955">
        <v>21.531020999999999</v>
      </c>
      <c r="B18955">
        <v>5.2414899999999998</v>
      </c>
      <c r="M18955">
        <v>23.608550999999999</v>
      </c>
      <c r="N18955">
        <v>0.487618</v>
      </c>
    </row>
    <row r="18956" spans="1:14" x14ac:dyDescent="0.35">
      <c r="A18956">
        <v>21.532264999999999</v>
      </c>
      <c r="B18956">
        <v>5.2411120000000002</v>
      </c>
      <c r="M18956">
        <v>23.609798000000001</v>
      </c>
      <c r="N18956">
        <v>0.48767300000000002</v>
      </c>
    </row>
    <row r="18957" spans="1:14" x14ac:dyDescent="0.35">
      <c r="A18957">
        <v>21.533512000000002</v>
      </c>
      <c r="B18957">
        <v>5.240005</v>
      </c>
      <c r="M18957">
        <v>23.611042000000001</v>
      </c>
      <c r="N18957">
        <v>0.48772799999999999</v>
      </c>
    </row>
    <row r="18958" spans="1:14" x14ac:dyDescent="0.35">
      <c r="A18958">
        <v>21.534756000000002</v>
      </c>
      <c r="B18958">
        <v>5.2382739999999997</v>
      </c>
      <c r="M18958">
        <v>23.612289000000001</v>
      </c>
      <c r="N18958">
        <v>0.48778300000000002</v>
      </c>
    </row>
    <row r="18959" spans="1:14" x14ac:dyDescent="0.35">
      <c r="A18959">
        <v>21.536003000000001</v>
      </c>
      <c r="B18959">
        <v>5.237139</v>
      </c>
      <c r="M18959">
        <v>23.613533</v>
      </c>
      <c r="N18959">
        <v>0.48783799999999999</v>
      </c>
    </row>
    <row r="18960" spans="1:14" x14ac:dyDescent="0.35">
      <c r="A18960">
        <v>21.537247000000001</v>
      </c>
      <c r="B18960">
        <v>5.2365909999999998</v>
      </c>
      <c r="M18960">
        <v>23.61478</v>
      </c>
      <c r="N18960">
        <v>0.48789300000000002</v>
      </c>
    </row>
    <row r="18961" spans="1:14" x14ac:dyDescent="0.35">
      <c r="A18961">
        <v>21.538494</v>
      </c>
      <c r="B18961">
        <v>5.2362590000000004</v>
      </c>
      <c r="M18961">
        <v>23.616028</v>
      </c>
      <c r="N18961">
        <v>0.48794799999999999</v>
      </c>
    </row>
    <row r="18962" spans="1:14" x14ac:dyDescent="0.35">
      <c r="A18962">
        <v>21.539742</v>
      </c>
      <c r="B18962">
        <v>5.236497</v>
      </c>
      <c r="M18962">
        <v>23.617270999999999</v>
      </c>
      <c r="N18962">
        <v>0.48800399999999999</v>
      </c>
    </row>
    <row r="18963" spans="1:14" x14ac:dyDescent="0.35">
      <c r="A18963">
        <v>21.540984999999999</v>
      </c>
      <c r="B18963">
        <v>5.2368759999999996</v>
      </c>
      <c r="M18963">
        <v>23.618518999999999</v>
      </c>
      <c r="N18963">
        <v>0.48805900000000002</v>
      </c>
    </row>
    <row r="18964" spans="1:14" x14ac:dyDescent="0.35">
      <c r="A18964">
        <v>21.542233</v>
      </c>
      <c r="B18964">
        <v>5.2365849999999998</v>
      </c>
      <c r="M18964">
        <v>23.619762000000001</v>
      </c>
      <c r="N18964">
        <v>0.48811399999999999</v>
      </c>
    </row>
    <row r="18965" spans="1:14" x14ac:dyDescent="0.35">
      <c r="A18965">
        <v>21.543475999999998</v>
      </c>
      <c r="B18965">
        <v>5.2359559999999998</v>
      </c>
      <c r="M18965">
        <v>23.621009999999998</v>
      </c>
      <c r="N18965">
        <v>0.48811399999999999</v>
      </c>
    </row>
    <row r="18966" spans="1:14" x14ac:dyDescent="0.35">
      <c r="A18966">
        <v>21.544723999999999</v>
      </c>
      <c r="B18966">
        <v>5.2356379999999998</v>
      </c>
      <c r="M18966">
        <v>23.622253000000001</v>
      </c>
      <c r="N18966">
        <v>0.48811399999999999</v>
      </c>
    </row>
    <row r="18967" spans="1:14" x14ac:dyDescent="0.35">
      <c r="A18967">
        <v>21.545967000000001</v>
      </c>
      <c r="B18967">
        <v>5.2353490000000003</v>
      </c>
      <c r="M18967">
        <v>23.623501000000001</v>
      </c>
      <c r="N18967">
        <v>0.48811399999999999</v>
      </c>
    </row>
    <row r="18968" spans="1:14" x14ac:dyDescent="0.35">
      <c r="A18968">
        <v>21.547215000000001</v>
      </c>
      <c r="B18968">
        <v>5.2349350000000001</v>
      </c>
      <c r="M18968">
        <v>23.624748</v>
      </c>
      <c r="N18968">
        <v>0.48811399999999999</v>
      </c>
    </row>
    <row r="18969" spans="1:14" x14ac:dyDescent="0.35">
      <c r="A18969">
        <v>21.548462000000001</v>
      </c>
      <c r="B18969">
        <v>5.2344390000000001</v>
      </c>
      <c r="M18969">
        <v>23.625992</v>
      </c>
      <c r="N18969">
        <v>0.48811399999999999</v>
      </c>
    </row>
    <row r="18970" spans="1:14" x14ac:dyDescent="0.35">
      <c r="A18970">
        <v>21.549706</v>
      </c>
      <c r="B18970">
        <v>5.2337199999999999</v>
      </c>
      <c r="M18970">
        <v>23.627238999999999</v>
      </c>
      <c r="N18970">
        <v>0.48811399999999999</v>
      </c>
    </row>
    <row r="18971" spans="1:14" x14ac:dyDescent="0.35">
      <c r="A18971">
        <v>21.550953</v>
      </c>
      <c r="B18971">
        <v>5.2329340000000002</v>
      </c>
      <c r="M18971">
        <v>23.628482999999999</v>
      </c>
      <c r="N18971">
        <v>0.48811399999999999</v>
      </c>
    </row>
    <row r="18972" spans="1:14" x14ac:dyDescent="0.35">
      <c r="A18972">
        <v>21.552197</v>
      </c>
      <c r="B18972">
        <v>5.2321070000000001</v>
      </c>
      <c r="M18972">
        <v>23.629729999999999</v>
      </c>
      <c r="N18972">
        <v>0.48811399999999999</v>
      </c>
    </row>
    <row r="18973" spans="1:14" x14ac:dyDescent="0.35">
      <c r="A18973">
        <v>21.553443999999999</v>
      </c>
      <c r="B18973">
        <v>5.2306999999999997</v>
      </c>
      <c r="M18973">
        <v>23.630973999999998</v>
      </c>
      <c r="N18973">
        <v>0.48811399999999999</v>
      </c>
    </row>
    <row r="18974" spans="1:14" x14ac:dyDescent="0.35">
      <c r="A18974">
        <v>21.554687999999999</v>
      </c>
      <c r="B18974">
        <v>5.2294400000000003</v>
      </c>
      <c r="M18974">
        <v>23.632221000000001</v>
      </c>
      <c r="N18974">
        <v>0.48811399999999999</v>
      </c>
    </row>
    <row r="18975" spans="1:14" x14ac:dyDescent="0.35">
      <c r="A18975">
        <v>21.555935000000002</v>
      </c>
      <c r="B18975">
        <v>5.2295350000000003</v>
      </c>
      <c r="M18975">
        <v>23.633469000000002</v>
      </c>
      <c r="N18975">
        <v>0.48811399999999999</v>
      </c>
    </row>
    <row r="18976" spans="1:14" x14ac:dyDescent="0.35">
      <c r="A18976">
        <v>21.557182000000001</v>
      </c>
      <c r="B18976">
        <v>5.2293510000000003</v>
      </c>
      <c r="M18976">
        <v>23.634712</v>
      </c>
      <c r="N18976">
        <v>0.48811399999999999</v>
      </c>
    </row>
    <row r="18977" spans="1:14" x14ac:dyDescent="0.35">
      <c r="A18977">
        <v>21.558426000000001</v>
      </c>
      <c r="B18977">
        <v>5.2293450000000004</v>
      </c>
      <c r="M18977">
        <v>23.635960000000001</v>
      </c>
      <c r="N18977">
        <v>0.48811399999999999</v>
      </c>
    </row>
    <row r="18978" spans="1:14" x14ac:dyDescent="0.35">
      <c r="A18978">
        <v>21.559673</v>
      </c>
      <c r="B18978">
        <v>5.2289750000000002</v>
      </c>
      <c r="M18978">
        <v>23.637203</v>
      </c>
      <c r="N18978">
        <v>0.48811399999999999</v>
      </c>
    </row>
    <row r="18979" spans="1:14" x14ac:dyDescent="0.35">
      <c r="A18979">
        <v>21.560917</v>
      </c>
      <c r="B18979">
        <v>5.2273519999999998</v>
      </c>
      <c r="M18979">
        <v>23.638451</v>
      </c>
      <c r="N18979">
        <v>0.48811399999999999</v>
      </c>
    </row>
    <row r="18980" spans="1:14" x14ac:dyDescent="0.35">
      <c r="A18980">
        <v>21.562163999999999</v>
      </c>
      <c r="B18980">
        <v>5.2262170000000001</v>
      </c>
      <c r="M18980">
        <v>23.639693999999999</v>
      </c>
      <c r="N18980">
        <v>0.48811399999999999</v>
      </c>
    </row>
    <row r="18981" spans="1:14" x14ac:dyDescent="0.35">
      <c r="A18981">
        <v>21.563407999999999</v>
      </c>
      <c r="B18981">
        <v>5.2247190000000003</v>
      </c>
      <c r="M18981">
        <v>23.640941999999999</v>
      </c>
      <c r="N18981">
        <v>0.48811399999999999</v>
      </c>
    </row>
    <row r="18982" spans="1:14" x14ac:dyDescent="0.35">
      <c r="A18982">
        <v>21.564654999999998</v>
      </c>
      <c r="B18982">
        <v>5.2239760000000004</v>
      </c>
      <c r="M18982">
        <v>23.642188999999998</v>
      </c>
      <c r="N18982">
        <v>0.48811399999999999</v>
      </c>
    </row>
    <row r="18983" spans="1:14" x14ac:dyDescent="0.35">
      <c r="A18983">
        <v>21.565902999999999</v>
      </c>
      <c r="B18983">
        <v>5.2240039999999999</v>
      </c>
      <c r="M18983">
        <v>23.643433000000002</v>
      </c>
      <c r="N18983">
        <v>0.48811399999999999</v>
      </c>
    </row>
    <row r="18984" spans="1:14" x14ac:dyDescent="0.35">
      <c r="A18984">
        <v>21.567146000000001</v>
      </c>
      <c r="B18984">
        <v>5.2234420000000004</v>
      </c>
      <c r="M18984">
        <v>23.644680000000001</v>
      </c>
      <c r="N18984">
        <v>0.48811399999999999</v>
      </c>
    </row>
    <row r="18985" spans="1:14" x14ac:dyDescent="0.35">
      <c r="A18985">
        <v>21.568394000000001</v>
      </c>
      <c r="B18985">
        <v>5.2226020000000002</v>
      </c>
      <c r="M18985">
        <v>23.645924000000001</v>
      </c>
      <c r="N18985">
        <v>0.48811399999999999</v>
      </c>
    </row>
    <row r="18986" spans="1:14" x14ac:dyDescent="0.35">
      <c r="A18986">
        <v>21.569637</v>
      </c>
      <c r="B18986">
        <v>5.2208860000000001</v>
      </c>
      <c r="M18986">
        <v>23.647171</v>
      </c>
      <c r="N18986">
        <v>0.48811399999999999</v>
      </c>
    </row>
    <row r="18987" spans="1:14" x14ac:dyDescent="0.35">
      <c r="A18987">
        <v>21.570885000000001</v>
      </c>
      <c r="B18987">
        <v>5.2188230000000004</v>
      </c>
      <c r="M18987">
        <v>23.648415</v>
      </c>
      <c r="N18987">
        <v>0.48811399999999999</v>
      </c>
    </row>
    <row r="18988" spans="1:14" x14ac:dyDescent="0.35">
      <c r="A18988">
        <v>21.572127999999999</v>
      </c>
      <c r="B18988">
        <v>5.2173049999999996</v>
      </c>
      <c r="M18988">
        <v>23.649661999999999</v>
      </c>
      <c r="N18988">
        <v>0.48811399999999999</v>
      </c>
    </row>
    <row r="18989" spans="1:14" x14ac:dyDescent="0.35">
      <c r="A18989">
        <v>21.573376</v>
      </c>
      <c r="B18989">
        <v>5.215948</v>
      </c>
      <c r="M18989">
        <v>23.650908999999999</v>
      </c>
      <c r="N18989">
        <v>0.48811399999999999</v>
      </c>
    </row>
    <row r="18990" spans="1:14" x14ac:dyDescent="0.35">
      <c r="A18990">
        <v>21.574622999999999</v>
      </c>
      <c r="B18990">
        <v>5.21462</v>
      </c>
      <c r="M18990">
        <v>23.652152999999998</v>
      </c>
      <c r="N18990">
        <v>0.48811399999999999</v>
      </c>
    </row>
    <row r="18991" spans="1:14" x14ac:dyDescent="0.35">
      <c r="A18991">
        <v>21.575866999999999</v>
      </c>
      <c r="B18991">
        <v>5.2137820000000001</v>
      </c>
      <c r="M18991">
        <v>23.653400000000001</v>
      </c>
      <c r="N18991">
        <v>0.48811399999999999</v>
      </c>
    </row>
    <row r="18992" spans="1:14" x14ac:dyDescent="0.35">
      <c r="A18992">
        <v>21.577114000000002</v>
      </c>
      <c r="B18992">
        <v>5.2128430000000003</v>
      </c>
      <c r="M18992">
        <v>23.654644000000001</v>
      </c>
      <c r="N18992">
        <v>0.48811399999999999</v>
      </c>
    </row>
    <row r="18993" spans="1:14" x14ac:dyDescent="0.35">
      <c r="A18993">
        <v>21.578358000000001</v>
      </c>
      <c r="B18993">
        <v>5.2109490000000003</v>
      </c>
      <c r="M18993">
        <v>23.655891</v>
      </c>
      <c r="N18993">
        <v>0.48811399999999999</v>
      </c>
    </row>
    <row r="18994" spans="1:14" x14ac:dyDescent="0.35">
      <c r="A18994">
        <v>21.579605000000001</v>
      </c>
      <c r="B18994">
        <v>5.2091710000000004</v>
      </c>
      <c r="M18994">
        <v>23.657135</v>
      </c>
      <c r="N18994">
        <v>0.48811399999999999</v>
      </c>
    </row>
    <row r="18995" spans="1:14" x14ac:dyDescent="0.35">
      <c r="A18995">
        <v>21.580849000000001</v>
      </c>
      <c r="B18995">
        <v>5.2085359999999996</v>
      </c>
      <c r="M18995">
        <v>23.658382</v>
      </c>
      <c r="N18995">
        <v>0.48811399999999999</v>
      </c>
    </row>
    <row r="18996" spans="1:14" x14ac:dyDescent="0.35">
      <c r="A18996">
        <v>21.582096</v>
      </c>
      <c r="B18996">
        <v>5.207573</v>
      </c>
      <c r="M18996">
        <v>23.65963</v>
      </c>
      <c r="N18996">
        <v>0.48811399999999999</v>
      </c>
    </row>
    <row r="18997" spans="1:14" x14ac:dyDescent="0.35">
      <c r="A18997">
        <v>21.583344</v>
      </c>
      <c r="B18997">
        <v>5.206658</v>
      </c>
      <c r="M18997">
        <v>23.660872999999999</v>
      </c>
      <c r="N18997">
        <v>0.48811399999999999</v>
      </c>
    </row>
    <row r="18998" spans="1:14" x14ac:dyDescent="0.35">
      <c r="A18998">
        <v>21.584586999999999</v>
      </c>
      <c r="B18998">
        <v>5.2058439999999999</v>
      </c>
      <c r="M18998">
        <v>23.662120999999999</v>
      </c>
      <c r="N18998">
        <v>0.48811399999999999</v>
      </c>
    </row>
    <row r="18999" spans="1:14" x14ac:dyDescent="0.35">
      <c r="A18999">
        <v>21.585834999999999</v>
      </c>
      <c r="B18999">
        <v>5.2051449999999999</v>
      </c>
      <c r="M18999">
        <v>23.663364000000001</v>
      </c>
      <c r="N18999">
        <v>0.48811399999999999</v>
      </c>
    </row>
    <row r="19000" spans="1:14" x14ac:dyDescent="0.35">
      <c r="A19000">
        <v>21.587078000000002</v>
      </c>
      <c r="B19000">
        <v>5.2037829999999996</v>
      </c>
      <c r="M19000">
        <v>23.664612000000002</v>
      </c>
      <c r="N19000">
        <v>0.48811399999999999</v>
      </c>
    </row>
    <row r="19001" spans="1:14" x14ac:dyDescent="0.35">
      <c r="A19001">
        <v>21.588325999999999</v>
      </c>
      <c r="B19001">
        <v>5.203233</v>
      </c>
      <c r="M19001">
        <v>23.665855000000001</v>
      </c>
      <c r="N19001">
        <v>0.48811399999999999</v>
      </c>
    </row>
    <row r="19002" spans="1:14" x14ac:dyDescent="0.35">
      <c r="A19002">
        <v>21.589569000000001</v>
      </c>
      <c r="B19002">
        <v>5.2031450000000001</v>
      </c>
      <c r="M19002">
        <v>23.667103000000001</v>
      </c>
      <c r="N19002">
        <v>0.48811399999999999</v>
      </c>
    </row>
    <row r="19003" spans="1:14" x14ac:dyDescent="0.35">
      <c r="A19003">
        <v>21.590816</v>
      </c>
      <c r="B19003">
        <v>5.2022349999999999</v>
      </c>
      <c r="M19003">
        <v>23.668346</v>
      </c>
      <c r="N19003">
        <v>0.48811399999999999</v>
      </c>
    </row>
    <row r="19004" spans="1:14" x14ac:dyDescent="0.35">
      <c r="A19004">
        <v>21.592064000000001</v>
      </c>
      <c r="B19004">
        <v>5.2014019999999999</v>
      </c>
      <c r="M19004">
        <v>23.669594</v>
      </c>
      <c r="N19004">
        <v>0.48811399999999999</v>
      </c>
    </row>
    <row r="19005" spans="1:14" x14ac:dyDescent="0.35">
      <c r="A19005">
        <v>21.593306999999999</v>
      </c>
      <c r="B19005">
        <v>5.2016119999999999</v>
      </c>
      <c r="M19005">
        <v>23.670840999999999</v>
      </c>
      <c r="N19005">
        <v>0.48816799999999999</v>
      </c>
    </row>
    <row r="19006" spans="1:14" x14ac:dyDescent="0.35">
      <c r="A19006">
        <v>21.594555</v>
      </c>
      <c r="B19006">
        <v>5.2019270000000004</v>
      </c>
      <c r="M19006">
        <v>23.672084999999999</v>
      </c>
      <c r="N19006">
        <v>0.48822300000000002</v>
      </c>
    </row>
    <row r="19007" spans="1:14" x14ac:dyDescent="0.35">
      <c r="A19007">
        <v>21.595797999999998</v>
      </c>
      <c r="B19007">
        <v>5.2012299999999998</v>
      </c>
      <c r="M19007">
        <v>23.673331999999998</v>
      </c>
      <c r="N19007">
        <v>0.48827700000000002</v>
      </c>
    </row>
    <row r="19008" spans="1:14" x14ac:dyDescent="0.35">
      <c r="A19008">
        <v>21.597045999999999</v>
      </c>
      <c r="B19008">
        <v>5.1996370000000001</v>
      </c>
      <c r="M19008">
        <v>23.674575999999998</v>
      </c>
      <c r="N19008">
        <v>0.48833199999999999</v>
      </c>
    </row>
    <row r="19009" spans="1:14" x14ac:dyDescent="0.35">
      <c r="A19009">
        <v>21.598289000000001</v>
      </c>
      <c r="B19009">
        <v>5.1985650000000003</v>
      </c>
      <c r="M19009">
        <v>23.675823000000001</v>
      </c>
      <c r="N19009">
        <v>0.48838599999999999</v>
      </c>
    </row>
    <row r="19010" spans="1:14" x14ac:dyDescent="0.35">
      <c r="A19010">
        <v>21.599537000000002</v>
      </c>
      <c r="B19010">
        <v>5.1983370000000004</v>
      </c>
      <c r="M19010">
        <v>23.677067000000001</v>
      </c>
      <c r="N19010">
        <v>0.48844100000000001</v>
      </c>
    </row>
    <row r="19011" spans="1:14" x14ac:dyDescent="0.35">
      <c r="A19011">
        <v>21.600784000000001</v>
      </c>
      <c r="B19011">
        <v>5.1983629999999996</v>
      </c>
      <c r="M19011">
        <v>23.678314</v>
      </c>
      <c r="N19011">
        <v>0.48849500000000001</v>
      </c>
    </row>
    <row r="19012" spans="1:14" x14ac:dyDescent="0.35">
      <c r="A19012">
        <v>21.602028000000001</v>
      </c>
      <c r="B19012">
        <v>5.1979819999999997</v>
      </c>
      <c r="M19012">
        <v>23.679562000000001</v>
      </c>
      <c r="N19012">
        <v>0.48854999999999998</v>
      </c>
    </row>
    <row r="19013" spans="1:14" x14ac:dyDescent="0.35">
      <c r="A19013">
        <v>21.603275</v>
      </c>
      <c r="B19013">
        <v>5.1971730000000003</v>
      </c>
      <c r="M19013">
        <v>23.680804999999999</v>
      </c>
      <c r="N19013">
        <v>0.48860399999999998</v>
      </c>
    </row>
    <row r="19014" spans="1:14" x14ac:dyDescent="0.35">
      <c r="A19014">
        <v>21.604519</v>
      </c>
      <c r="B19014">
        <v>5.1970679999999998</v>
      </c>
      <c r="M19014">
        <v>23.682053</v>
      </c>
      <c r="N19014">
        <v>0.48865900000000001</v>
      </c>
    </row>
    <row r="19015" spans="1:14" x14ac:dyDescent="0.35">
      <c r="A19015">
        <v>21.605765999999999</v>
      </c>
      <c r="B19015">
        <v>5.1968670000000001</v>
      </c>
      <c r="M19015">
        <v>23.683295999999999</v>
      </c>
      <c r="N19015">
        <v>0.48865900000000001</v>
      </c>
    </row>
    <row r="19016" spans="1:14" x14ac:dyDescent="0.35">
      <c r="A19016">
        <v>21.607009999999999</v>
      </c>
      <c r="B19016">
        <v>5.1959049999999998</v>
      </c>
      <c r="M19016">
        <v>23.684543999999999</v>
      </c>
      <c r="N19016">
        <v>0.48865900000000001</v>
      </c>
    </row>
    <row r="19017" spans="1:14" x14ac:dyDescent="0.35">
      <c r="A19017">
        <v>21.608256999999998</v>
      </c>
      <c r="B19017">
        <v>5.1950159999999999</v>
      </c>
      <c r="M19017">
        <v>23.685787000000001</v>
      </c>
      <c r="N19017">
        <v>0.48865900000000001</v>
      </c>
    </row>
    <row r="19018" spans="1:14" x14ac:dyDescent="0.35">
      <c r="A19018">
        <v>21.609504999999999</v>
      </c>
      <c r="B19018">
        <v>5.1948800000000004</v>
      </c>
      <c r="M19018">
        <v>23.687035000000002</v>
      </c>
      <c r="N19018">
        <v>0.48865900000000001</v>
      </c>
    </row>
    <row r="19019" spans="1:14" x14ac:dyDescent="0.35">
      <c r="A19019">
        <v>21.610748000000001</v>
      </c>
      <c r="B19019">
        <v>5.1946490000000001</v>
      </c>
      <c r="M19019">
        <v>23.688282000000001</v>
      </c>
      <c r="N19019">
        <v>0.48865900000000001</v>
      </c>
    </row>
    <row r="19020" spans="1:14" x14ac:dyDescent="0.35">
      <c r="A19020">
        <v>21.611996000000001</v>
      </c>
      <c r="B19020">
        <v>5.1931969999999996</v>
      </c>
      <c r="M19020">
        <v>23.689526000000001</v>
      </c>
      <c r="N19020">
        <v>0.48865900000000001</v>
      </c>
    </row>
    <row r="19021" spans="1:14" x14ac:dyDescent="0.35">
      <c r="A19021">
        <v>21.613239</v>
      </c>
      <c r="B19021">
        <v>5.191757</v>
      </c>
      <c r="M19021">
        <v>23.690773</v>
      </c>
      <c r="N19021">
        <v>0.48865900000000001</v>
      </c>
    </row>
    <row r="19022" spans="1:14" x14ac:dyDescent="0.35">
      <c r="A19022">
        <v>21.614487</v>
      </c>
      <c r="B19022">
        <v>5.190512</v>
      </c>
      <c r="M19022">
        <v>23.692017</v>
      </c>
      <c r="N19022">
        <v>0.48865900000000001</v>
      </c>
    </row>
    <row r="19023" spans="1:14" x14ac:dyDescent="0.35">
      <c r="A19023">
        <v>21.615729999999999</v>
      </c>
      <c r="B19023">
        <v>5.1898410000000004</v>
      </c>
      <c r="M19023">
        <v>23.693263999999999</v>
      </c>
      <c r="N19023">
        <v>0.48865900000000001</v>
      </c>
    </row>
    <row r="19024" spans="1:14" x14ac:dyDescent="0.35">
      <c r="A19024">
        <v>21.616978</v>
      </c>
      <c r="B19024">
        <v>5.1886739999999998</v>
      </c>
      <c r="M19024">
        <v>23.694507999999999</v>
      </c>
      <c r="N19024">
        <v>0.48865900000000001</v>
      </c>
    </row>
    <row r="19025" spans="1:14" x14ac:dyDescent="0.35">
      <c r="A19025">
        <v>21.618224999999999</v>
      </c>
      <c r="B19025">
        <v>5.1872400000000001</v>
      </c>
      <c r="M19025">
        <v>23.695754999999998</v>
      </c>
      <c r="N19025">
        <v>0.48865900000000001</v>
      </c>
    </row>
    <row r="19026" spans="1:14" x14ac:dyDescent="0.35">
      <c r="A19026">
        <v>21.619468999999999</v>
      </c>
      <c r="B19026">
        <v>5.1860860000000004</v>
      </c>
      <c r="M19026">
        <v>23.697002000000001</v>
      </c>
      <c r="N19026">
        <v>0.48865900000000001</v>
      </c>
    </row>
    <row r="19027" spans="1:14" x14ac:dyDescent="0.35">
      <c r="A19027">
        <v>21.620716000000002</v>
      </c>
      <c r="B19027">
        <v>5.1840339999999996</v>
      </c>
      <c r="M19027">
        <v>23.698246000000001</v>
      </c>
      <c r="N19027">
        <v>0.48865900000000001</v>
      </c>
    </row>
    <row r="19028" spans="1:14" x14ac:dyDescent="0.35">
      <c r="A19028">
        <v>21.621960000000001</v>
      </c>
      <c r="B19028">
        <v>5.1819509999999998</v>
      </c>
      <c r="M19028">
        <v>23.699493</v>
      </c>
      <c r="N19028">
        <v>0.48865900000000001</v>
      </c>
    </row>
    <row r="19029" spans="1:14" x14ac:dyDescent="0.35">
      <c r="A19029">
        <v>21.623207000000001</v>
      </c>
      <c r="B19029">
        <v>5.1806570000000001</v>
      </c>
      <c r="M19029">
        <v>23.700737</v>
      </c>
      <c r="N19029">
        <v>0.48865900000000001</v>
      </c>
    </row>
    <row r="19030" spans="1:14" x14ac:dyDescent="0.35">
      <c r="A19030">
        <v>21.624451000000001</v>
      </c>
      <c r="B19030">
        <v>5.1792470000000002</v>
      </c>
      <c r="M19030">
        <v>23.701983999999999</v>
      </c>
      <c r="N19030">
        <v>0.48865900000000001</v>
      </c>
    </row>
    <row r="19031" spans="1:14" x14ac:dyDescent="0.35">
      <c r="A19031">
        <v>21.625698</v>
      </c>
      <c r="B19031">
        <v>5.177962</v>
      </c>
      <c r="M19031">
        <v>23.703227999999999</v>
      </c>
      <c r="N19031">
        <v>0.48865900000000001</v>
      </c>
    </row>
    <row r="19032" spans="1:14" x14ac:dyDescent="0.35">
      <c r="A19032">
        <v>21.626944999999999</v>
      </c>
      <c r="B19032">
        <v>5.1771330000000004</v>
      </c>
      <c r="M19032">
        <v>23.704474999999999</v>
      </c>
      <c r="N19032">
        <v>0.48865900000000001</v>
      </c>
    </row>
    <row r="19033" spans="1:14" x14ac:dyDescent="0.35">
      <c r="A19033">
        <v>21.628188999999999</v>
      </c>
      <c r="B19033">
        <v>5.1762930000000003</v>
      </c>
      <c r="M19033">
        <v>23.705722999999999</v>
      </c>
      <c r="N19033">
        <v>0.48865900000000001</v>
      </c>
    </row>
    <row r="19034" spans="1:14" x14ac:dyDescent="0.35">
      <c r="A19034">
        <v>21.629435999999998</v>
      </c>
      <c r="B19034">
        <v>5.1754499999999997</v>
      </c>
      <c r="M19034">
        <v>23.706966000000001</v>
      </c>
      <c r="N19034">
        <v>0.48865900000000001</v>
      </c>
    </row>
    <row r="19035" spans="1:14" x14ac:dyDescent="0.35">
      <c r="A19035">
        <v>21.630680000000002</v>
      </c>
      <c r="B19035">
        <v>5.1738309999999998</v>
      </c>
      <c r="M19035">
        <v>23.708214000000002</v>
      </c>
      <c r="N19035">
        <v>0.48865900000000001</v>
      </c>
    </row>
    <row r="19036" spans="1:14" x14ac:dyDescent="0.35">
      <c r="A19036">
        <v>21.631927000000001</v>
      </c>
      <c r="B19036">
        <v>5.171716</v>
      </c>
      <c r="M19036">
        <v>23.709457</v>
      </c>
      <c r="N19036">
        <v>0.48865900000000001</v>
      </c>
    </row>
    <row r="19037" spans="1:14" x14ac:dyDescent="0.35">
      <c r="A19037">
        <v>21.633171000000001</v>
      </c>
      <c r="B19037">
        <v>5.170617</v>
      </c>
      <c r="M19037">
        <v>23.710705000000001</v>
      </c>
      <c r="N19037">
        <v>0.48865900000000001</v>
      </c>
    </row>
    <row r="19038" spans="1:14" x14ac:dyDescent="0.35">
      <c r="A19038">
        <v>21.634418</v>
      </c>
      <c r="B19038">
        <v>5.1700340000000002</v>
      </c>
      <c r="M19038">
        <v>23.711948</v>
      </c>
      <c r="N19038">
        <v>0.48865900000000001</v>
      </c>
    </row>
    <row r="19039" spans="1:14" x14ac:dyDescent="0.35">
      <c r="A19039">
        <v>21.635666000000001</v>
      </c>
      <c r="B19039">
        <v>5.1691390000000004</v>
      </c>
      <c r="M19039">
        <v>23.713196</v>
      </c>
      <c r="N19039">
        <v>0.48865900000000001</v>
      </c>
    </row>
    <row r="19040" spans="1:14" x14ac:dyDescent="0.35">
      <c r="A19040">
        <v>21.636908999999999</v>
      </c>
      <c r="B19040">
        <v>5.1685970000000001</v>
      </c>
      <c r="M19040">
        <v>23.714442999999999</v>
      </c>
      <c r="N19040">
        <v>0.48865900000000001</v>
      </c>
    </row>
    <row r="19041" spans="1:14" x14ac:dyDescent="0.35">
      <c r="A19041">
        <v>21.638157</v>
      </c>
      <c r="B19041">
        <v>5.1686909999999999</v>
      </c>
      <c r="M19041">
        <v>23.715686999999999</v>
      </c>
      <c r="N19041">
        <v>0.48865900000000001</v>
      </c>
    </row>
    <row r="19042" spans="1:14" x14ac:dyDescent="0.35">
      <c r="A19042">
        <v>21.639399999999998</v>
      </c>
      <c r="B19042">
        <v>5.1680960000000002</v>
      </c>
      <c r="M19042">
        <v>23.716933999999998</v>
      </c>
      <c r="N19042">
        <v>0.48865900000000001</v>
      </c>
    </row>
    <row r="19043" spans="1:14" x14ac:dyDescent="0.35">
      <c r="A19043">
        <v>21.640647999999999</v>
      </c>
      <c r="B19043">
        <v>5.1671800000000001</v>
      </c>
      <c r="M19043">
        <v>23.718178000000002</v>
      </c>
      <c r="N19043">
        <v>0.48865900000000001</v>
      </c>
    </row>
    <row r="19044" spans="1:14" x14ac:dyDescent="0.35">
      <c r="A19044">
        <v>21.641891000000001</v>
      </c>
      <c r="B19044">
        <v>5.1666259999999999</v>
      </c>
      <c r="M19044">
        <v>23.719425000000001</v>
      </c>
      <c r="N19044">
        <v>0.48865900000000001</v>
      </c>
    </row>
    <row r="19045" spans="1:14" x14ac:dyDescent="0.35">
      <c r="A19045">
        <v>21.643139000000001</v>
      </c>
      <c r="B19045">
        <v>5.16622</v>
      </c>
      <c r="M19045">
        <v>23.720669000000001</v>
      </c>
      <c r="N19045">
        <v>0.48865900000000001</v>
      </c>
    </row>
    <row r="19046" spans="1:14" x14ac:dyDescent="0.35">
      <c r="A19046">
        <v>21.644386000000001</v>
      </c>
      <c r="B19046">
        <v>5.1664479999999999</v>
      </c>
      <c r="M19046">
        <v>23.721916</v>
      </c>
      <c r="N19046">
        <v>0.48865900000000001</v>
      </c>
    </row>
    <row r="19047" spans="1:14" x14ac:dyDescent="0.35">
      <c r="A19047">
        <v>21.645630000000001</v>
      </c>
      <c r="B19047">
        <v>5.1667040000000002</v>
      </c>
      <c r="M19047">
        <v>23.723164000000001</v>
      </c>
      <c r="N19047">
        <v>0.48865900000000001</v>
      </c>
    </row>
    <row r="19048" spans="1:14" x14ac:dyDescent="0.35">
      <c r="A19048">
        <v>21.646877</v>
      </c>
      <c r="B19048">
        <v>5.1661799999999998</v>
      </c>
      <c r="M19048">
        <v>23.724406999999999</v>
      </c>
      <c r="N19048">
        <v>0.48865900000000001</v>
      </c>
    </row>
    <row r="19049" spans="1:14" x14ac:dyDescent="0.35">
      <c r="A19049">
        <v>21.648121</v>
      </c>
      <c r="B19049">
        <v>5.1654299999999997</v>
      </c>
      <c r="M19049">
        <v>23.725655</v>
      </c>
      <c r="N19049">
        <v>0.48865900000000001</v>
      </c>
    </row>
    <row r="19050" spans="1:14" x14ac:dyDescent="0.35">
      <c r="A19050">
        <v>21.649367999999999</v>
      </c>
      <c r="B19050">
        <v>5.1653580000000003</v>
      </c>
      <c r="M19050">
        <v>23.726897999999998</v>
      </c>
      <c r="N19050">
        <v>0.48865900000000001</v>
      </c>
    </row>
    <row r="19051" spans="1:14" x14ac:dyDescent="0.35">
      <c r="A19051">
        <v>21.650611999999999</v>
      </c>
      <c r="B19051">
        <v>5.1640629999999996</v>
      </c>
      <c r="M19051">
        <v>23.728145999999999</v>
      </c>
      <c r="N19051">
        <v>0.48865900000000001</v>
      </c>
    </row>
    <row r="19052" spans="1:14" x14ac:dyDescent="0.35">
      <c r="A19052">
        <v>21.651859000000002</v>
      </c>
      <c r="B19052">
        <v>5.163189</v>
      </c>
      <c r="M19052">
        <v>23.729389000000001</v>
      </c>
      <c r="N19052">
        <v>0.48865900000000001</v>
      </c>
    </row>
    <row r="19053" spans="1:14" x14ac:dyDescent="0.35">
      <c r="A19053">
        <v>21.653106999999999</v>
      </c>
      <c r="B19053">
        <v>5.1625579999999998</v>
      </c>
      <c r="M19053">
        <v>23.730637000000002</v>
      </c>
      <c r="N19053">
        <v>0.48865900000000001</v>
      </c>
    </row>
    <row r="19054" spans="1:14" x14ac:dyDescent="0.35">
      <c r="A19054">
        <v>21.654350000000001</v>
      </c>
      <c r="B19054">
        <v>5.1624590000000001</v>
      </c>
      <c r="M19054">
        <v>23.731884000000001</v>
      </c>
      <c r="N19054">
        <v>0.48865900000000001</v>
      </c>
    </row>
    <row r="19055" spans="1:14" x14ac:dyDescent="0.35">
      <c r="A19055">
        <v>21.655598000000001</v>
      </c>
      <c r="B19055">
        <v>5.1616210000000002</v>
      </c>
      <c r="M19055">
        <v>23.733128000000001</v>
      </c>
      <c r="N19055">
        <v>0.48871300000000001</v>
      </c>
    </row>
    <row r="19056" spans="1:14" x14ac:dyDescent="0.35">
      <c r="A19056">
        <v>21.656841</v>
      </c>
      <c r="B19056">
        <v>5.1609829999999999</v>
      </c>
      <c r="M19056">
        <v>23.734375</v>
      </c>
      <c r="N19056">
        <v>0.48876599999999998</v>
      </c>
    </row>
    <row r="19057" spans="1:14" x14ac:dyDescent="0.35">
      <c r="A19057">
        <v>21.658089</v>
      </c>
      <c r="B19057">
        <v>5.1599349999999999</v>
      </c>
      <c r="M19057">
        <v>23.735619</v>
      </c>
      <c r="N19057">
        <v>0.48881999999999998</v>
      </c>
    </row>
    <row r="19058" spans="1:14" x14ac:dyDescent="0.35">
      <c r="A19058">
        <v>21.659331999999999</v>
      </c>
      <c r="B19058">
        <v>5.1596840000000004</v>
      </c>
      <c r="M19058">
        <v>23.736865999999999</v>
      </c>
      <c r="N19058">
        <v>0.48887399999999998</v>
      </c>
    </row>
    <row r="19059" spans="1:14" x14ac:dyDescent="0.35">
      <c r="A19059">
        <v>21.66058</v>
      </c>
      <c r="B19059">
        <v>5.1589799999999997</v>
      </c>
      <c r="M19059">
        <v>23.738109999999999</v>
      </c>
      <c r="N19059">
        <v>0.48892799999999997</v>
      </c>
    </row>
    <row r="19060" spans="1:14" x14ac:dyDescent="0.35">
      <c r="A19060">
        <v>21.661826999999999</v>
      </c>
      <c r="B19060">
        <v>5.1584380000000003</v>
      </c>
      <c r="M19060">
        <v>23.739356999999998</v>
      </c>
      <c r="N19060">
        <v>0.48898200000000003</v>
      </c>
    </row>
    <row r="19061" spans="1:14" x14ac:dyDescent="0.35">
      <c r="A19061">
        <v>21.663070999999999</v>
      </c>
      <c r="B19061">
        <v>5.1589989999999997</v>
      </c>
      <c r="M19061">
        <v>23.740604000000001</v>
      </c>
      <c r="N19061">
        <v>0.48903600000000003</v>
      </c>
    </row>
    <row r="19062" spans="1:14" x14ac:dyDescent="0.35">
      <c r="A19062">
        <v>21.664318000000002</v>
      </c>
      <c r="B19062">
        <v>5.1582670000000004</v>
      </c>
      <c r="M19062">
        <v>23.741848000000001</v>
      </c>
      <c r="N19062">
        <v>0.48909000000000002</v>
      </c>
    </row>
    <row r="19063" spans="1:14" x14ac:dyDescent="0.35">
      <c r="A19063">
        <v>21.665562000000001</v>
      </c>
      <c r="B19063">
        <v>5.1567959999999999</v>
      </c>
      <c r="M19063">
        <v>23.743095</v>
      </c>
      <c r="N19063">
        <v>0.48914299999999999</v>
      </c>
    </row>
    <row r="19064" spans="1:14" x14ac:dyDescent="0.35">
      <c r="A19064">
        <v>21.666809000000001</v>
      </c>
      <c r="B19064">
        <v>5.1548749999999997</v>
      </c>
      <c r="M19064">
        <v>23.744339</v>
      </c>
      <c r="N19064">
        <v>0.48919699999999999</v>
      </c>
    </row>
    <row r="19065" spans="1:14" x14ac:dyDescent="0.35">
      <c r="A19065">
        <v>21.668053</v>
      </c>
      <c r="B19065">
        <v>5.1532970000000002</v>
      </c>
      <c r="M19065">
        <v>23.745585999999999</v>
      </c>
      <c r="N19065">
        <v>0.48919699999999999</v>
      </c>
    </row>
    <row r="19066" spans="1:14" x14ac:dyDescent="0.35">
      <c r="A19066">
        <v>21.6693</v>
      </c>
      <c r="B19066">
        <v>5.1519159999999999</v>
      </c>
      <c r="M19066">
        <v>23.746829999999999</v>
      </c>
      <c r="N19066">
        <v>0.48919699999999999</v>
      </c>
    </row>
    <row r="19067" spans="1:14" x14ac:dyDescent="0.35">
      <c r="A19067">
        <v>21.670546999999999</v>
      </c>
      <c r="B19067">
        <v>5.1516599999999997</v>
      </c>
      <c r="M19067">
        <v>23.748076999999999</v>
      </c>
      <c r="N19067">
        <v>0.48919699999999999</v>
      </c>
    </row>
    <row r="19068" spans="1:14" x14ac:dyDescent="0.35">
      <c r="A19068">
        <v>21.671790999999999</v>
      </c>
      <c r="B19068">
        <v>5.1507750000000003</v>
      </c>
      <c r="M19068">
        <v>23.749324999999999</v>
      </c>
      <c r="N19068">
        <v>0.48919699999999999</v>
      </c>
    </row>
    <row r="19069" spans="1:14" x14ac:dyDescent="0.35">
      <c r="A19069">
        <v>21.673037999999998</v>
      </c>
      <c r="B19069">
        <v>5.149813</v>
      </c>
      <c r="M19069">
        <v>23.750568000000001</v>
      </c>
      <c r="N19069">
        <v>0.48919699999999999</v>
      </c>
    </row>
    <row r="19070" spans="1:14" x14ac:dyDescent="0.35">
      <c r="A19070">
        <v>21.674282000000002</v>
      </c>
      <c r="B19070">
        <v>5.1491189999999998</v>
      </c>
      <c r="M19070">
        <v>23.751816000000002</v>
      </c>
      <c r="N19070">
        <v>0.48919699999999999</v>
      </c>
    </row>
    <row r="19071" spans="1:14" x14ac:dyDescent="0.35">
      <c r="A19071">
        <v>21.675529000000001</v>
      </c>
      <c r="B19071">
        <v>5.1470659999999997</v>
      </c>
      <c r="M19071">
        <v>23.753059</v>
      </c>
      <c r="N19071">
        <v>0.48919699999999999</v>
      </c>
    </row>
    <row r="19072" spans="1:14" x14ac:dyDescent="0.35">
      <c r="A19072">
        <v>21.676773000000001</v>
      </c>
      <c r="B19072">
        <v>5.145626</v>
      </c>
      <c r="M19072">
        <v>23.754307000000001</v>
      </c>
      <c r="N19072">
        <v>0.48919699999999999</v>
      </c>
    </row>
    <row r="19073" spans="1:14" x14ac:dyDescent="0.35">
      <c r="A19073">
        <v>21.67802</v>
      </c>
      <c r="B19073">
        <v>5.1443430000000001</v>
      </c>
      <c r="M19073">
        <v>23.755549999999999</v>
      </c>
      <c r="N19073">
        <v>0.48919699999999999</v>
      </c>
    </row>
    <row r="19074" spans="1:14" x14ac:dyDescent="0.35">
      <c r="A19074">
        <v>21.679268</v>
      </c>
      <c r="B19074">
        <v>5.1433679999999997</v>
      </c>
      <c r="M19074">
        <v>23.756798</v>
      </c>
      <c r="N19074">
        <v>0.48919699999999999</v>
      </c>
    </row>
    <row r="19075" spans="1:14" x14ac:dyDescent="0.35">
      <c r="A19075">
        <v>21.680510999999999</v>
      </c>
      <c r="B19075">
        <v>5.1418200000000001</v>
      </c>
      <c r="M19075">
        <v>23.758044999999999</v>
      </c>
      <c r="N19075">
        <v>0.48919699999999999</v>
      </c>
    </row>
    <row r="19076" spans="1:14" x14ac:dyDescent="0.35">
      <c r="A19076">
        <v>21.681759</v>
      </c>
      <c r="B19076">
        <v>5.1415689999999996</v>
      </c>
      <c r="M19076">
        <v>23.759288999999999</v>
      </c>
      <c r="N19076">
        <v>0.48919699999999999</v>
      </c>
    </row>
    <row r="19077" spans="1:14" x14ac:dyDescent="0.35">
      <c r="A19077">
        <v>21.683001999999998</v>
      </c>
      <c r="B19077">
        <v>5.1406260000000001</v>
      </c>
      <c r="M19077">
        <v>23.760535999999998</v>
      </c>
      <c r="N19077">
        <v>0.48919699999999999</v>
      </c>
    </row>
    <row r="19078" spans="1:14" x14ac:dyDescent="0.35">
      <c r="A19078">
        <v>21.684249999999999</v>
      </c>
      <c r="B19078">
        <v>5.1393389999999997</v>
      </c>
      <c r="M19078">
        <v>23.761780000000002</v>
      </c>
      <c r="N19078">
        <v>0.48919699999999999</v>
      </c>
    </row>
    <row r="19079" spans="1:14" x14ac:dyDescent="0.35">
      <c r="A19079">
        <v>21.685493000000001</v>
      </c>
      <c r="B19079">
        <v>5.1380980000000003</v>
      </c>
      <c r="M19079">
        <v>23.763027000000001</v>
      </c>
      <c r="N19079">
        <v>0.48919699999999999</v>
      </c>
    </row>
    <row r="19080" spans="1:14" x14ac:dyDescent="0.35">
      <c r="A19080">
        <v>21.686741000000001</v>
      </c>
      <c r="B19080">
        <v>5.1379039999999998</v>
      </c>
      <c r="M19080">
        <v>23.764271000000001</v>
      </c>
      <c r="N19080">
        <v>0.48919699999999999</v>
      </c>
    </row>
    <row r="19081" spans="1:14" x14ac:dyDescent="0.35">
      <c r="A19081">
        <v>21.687988000000001</v>
      </c>
      <c r="B19081">
        <v>5.136514</v>
      </c>
      <c r="M19081">
        <v>23.765518</v>
      </c>
      <c r="N19081">
        <v>0.48919699999999999</v>
      </c>
    </row>
    <row r="19082" spans="1:14" x14ac:dyDescent="0.35">
      <c r="A19082">
        <v>21.689232000000001</v>
      </c>
      <c r="B19082">
        <v>5.1355360000000001</v>
      </c>
      <c r="M19082">
        <v>23.766766000000001</v>
      </c>
      <c r="N19082">
        <v>0.48919699999999999</v>
      </c>
    </row>
    <row r="19083" spans="1:14" x14ac:dyDescent="0.35">
      <c r="A19083">
        <v>21.690479</v>
      </c>
      <c r="B19083">
        <v>5.1342829999999999</v>
      </c>
      <c r="M19083">
        <v>23.768008999999999</v>
      </c>
      <c r="N19083">
        <v>0.48919699999999999</v>
      </c>
    </row>
    <row r="19084" spans="1:14" x14ac:dyDescent="0.35">
      <c r="A19084">
        <v>21.691723</v>
      </c>
      <c r="B19084">
        <v>5.1330070000000001</v>
      </c>
      <c r="M19084">
        <v>23.769257</v>
      </c>
      <c r="N19084">
        <v>0.48919699999999999</v>
      </c>
    </row>
    <row r="19085" spans="1:14" x14ac:dyDescent="0.35">
      <c r="A19085">
        <v>21.692969999999999</v>
      </c>
      <c r="B19085">
        <v>5.13239</v>
      </c>
      <c r="M19085">
        <v>23.770499999999998</v>
      </c>
      <c r="N19085">
        <v>0.48919699999999999</v>
      </c>
    </row>
    <row r="19086" spans="1:14" x14ac:dyDescent="0.35">
      <c r="A19086">
        <v>21.694213999999999</v>
      </c>
      <c r="B19086">
        <v>5.1300160000000004</v>
      </c>
      <c r="M19086">
        <v>23.771747999999999</v>
      </c>
      <c r="N19086">
        <v>0.48919699999999999</v>
      </c>
    </row>
    <row r="19087" spans="1:14" x14ac:dyDescent="0.35">
      <c r="A19087">
        <v>21.695461000000002</v>
      </c>
      <c r="B19087">
        <v>5.1290040000000001</v>
      </c>
      <c r="M19087">
        <v>23.772991000000001</v>
      </c>
      <c r="N19087">
        <v>0.48919699999999999</v>
      </c>
    </row>
    <row r="19088" spans="1:14" x14ac:dyDescent="0.35">
      <c r="A19088">
        <v>21.696708999999998</v>
      </c>
      <c r="B19088">
        <v>5.1276099999999998</v>
      </c>
      <c r="M19088">
        <v>23.774239000000001</v>
      </c>
      <c r="N19088">
        <v>0.48919699999999999</v>
      </c>
    </row>
    <row r="19089" spans="1:14" x14ac:dyDescent="0.35">
      <c r="A19089">
        <v>21.697952000000001</v>
      </c>
      <c r="B19089">
        <v>5.1280109999999999</v>
      </c>
      <c r="M19089">
        <v>23.775486000000001</v>
      </c>
      <c r="N19089">
        <v>0.48919699999999999</v>
      </c>
    </row>
    <row r="19090" spans="1:14" x14ac:dyDescent="0.35">
      <c r="A19090">
        <v>21.699200000000001</v>
      </c>
      <c r="B19090">
        <v>5.1279060000000003</v>
      </c>
      <c r="M19090">
        <v>23.776730000000001</v>
      </c>
      <c r="N19090">
        <v>0.48919699999999999</v>
      </c>
    </row>
    <row r="19091" spans="1:14" x14ac:dyDescent="0.35">
      <c r="A19091">
        <v>21.700443</v>
      </c>
      <c r="B19091">
        <v>5.1265890000000001</v>
      </c>
      <c r="M19091">
        <v>23.777977</v>
      </c>
      <c r="N19091">
        <v>0.48919699999999999</v>
      </c>
    </row>
    <row r="19092" spans="1:14" x14ac:dyDescent="0.35">
      <c r="A19092">
        <v>21.701691</v>
      </c>
      <c r="B19092">
        <v>5.1245630000000002</v>
      </c>
      <c r="M19092">
        <v>23.779221</v>
      </c>
      <c r="N19092">
        <v>0.48919699999999999</v>
      </c>
    </row>
    <row r="19093" spans="1:14" x14ac:dyDescent="0.35">
      <c r="A19093">
        <v>21.702933999999999</v>
      </c>
      <c r="B19093">
        <v>5.1237959999999996</v>
      </c>
      <c r="M19093">
        <v>23.780467999999999</v>
      </c>
      <c r="N19093">
        <v>0.48919699999999999</v>
      </c>
    </row>
    <row r="19094" spans="1:14" x14ac:dyDescent="0.35">
      <c r="A19094">
        <v>21.704181999999999</v>
      </c>
      <c r="B19094">
        <v>5.1219159999999997</v>
      </c>
      <c r="M19094">
        <v>23.781711999999999</v>
      </c>
      <c r="N19094">
        <v>0.48919699999999999</v>
      </c>
    </row>
    <row r="19095" spans="1:14" x14ac:dyDescent="0.35">
      <c r="A19095">
        <v>21.705425000000002</v>
      </c>
      <c r="B19095">
        <v>5.1203560000000001</v>
      </c>
      <c r="M19095">
        <v>23.782959000000002</v>
      </c>
      <c r="N19095">
        <v>0.48925099999999999</v>
      </c>
    </row>
    <row r="19096" spans="1:14" x14ac:dyDescent="0.35">
      <c r="A19096">
        <v>21.706672999999999</v>
      </c>
      <c r="B19096">
        <v>5.119688</v>
      </c>
      <c r="M19096">
        <v>23.784206000000001</v>
      </c>
      <c r="N19096">
        <v>0.48930400000000002</v>
      </c>
    </row>
    <row r="19097" spans="1:14" x14ac:dyDescent="0.35">
      <c r="A19097">
        <v>21.707920000000001</v>
      </c>
      <c r="B19097">
        <v>5.1187480000000001</v>
      </c>
      <c r="M19097">
        <v>23.785450000000001</v>
      </c>
      <c r="N19097">
        <v>0.48935699999999999</v>
      </c>
    </row>
    <row r="19098" spans="1:14" x14ac:dyDescent="0.35">
      <c r="A19098">
        <v>21.709164000000001</v>
      </c>
      <c r="B19098">
        <v>5.1183120000000004</v>
      </c>
      <c r="M19098">
        <v>23.786697</v>
      </c>
      <c r="N19098">
        <v>0.48941000000000001</v>
      </c>
    </row>
    <row r="19099" spans="1:14" x14ac:dyDescent="0.35">
      <c r="A19099">
        <v>21.710411000000001</v>
      </c>
      <c r="B19099">
        <v>5.1183560000000003</v>
      </c>
      <c r="M19099">
        <v>23.787941</v>
      </c>
      <c r="N19099">
        <v>0.48946400000000001</v>
      </c>
    </row>
    <row r="19100" spans="1:14" x14ac:dyDescent="0.35">
      <c r="A19100">
        <v>21.711655</v>
      </c>
      <c r="B19100">
        <v>5.1185099999999997</v>
      </c>
      <c r="M19100">
        <v>23.789187999999999</v>
      </c>
      <c r="N19100">
        <v>0.48951699999999998</v>
      </c>
    </row>
    <row r="19101" spans="1:14" x14ac:dyDescent="0.35">
      <c r="A19101">
        <v>21.712902</v>
      </c>
      <c r="B19101">
        <v>5.1181780000000003</v>
      </c>
      <c r="M19101">
        <v>23.790431999999999</v>
      </c>
      <c r="N19101">
        <v>0.48957000000000001</v>
      </c>
    </row>
    <row r="19102" spans="1:14" x14ac:dyDescent="0.35">
      <c r="A19102">
        <v>21.714146</v>
      </c>
      <c r="B19102">
        <v>5.1181450000000002</v>
      </c>
      <c r="M19102">
        <v>23.791678999999998</v>
      </c>
      <c r="N19102">
        <v>0.48962299999999997</v>
      </c>
    </row>
    <row r="19103" spans="1:14" x14ac:dyDescent="0.35">
      <c r="A19103">
        <v>21.715392999999999</v>
      </c>
      <c r="B19103">
        <v>5.1187760000000004</v>
      </c>
      <c r="M19103">
        <v>23.792926999999999</v>
      </c>
      <c r="N19103">
        <v>0.489676</v>
      </c>
    </row>
    <row r="19104" spans="1:14" x14ac:dyDescent="0.35">
      <c r="A19104">
        <v>21.716640000000002</v>
      </c>
      <c r="B19104">
        <v>5.1187079999999998</v>
      </c>
      <c r="M19104">
        <v>23.794170000000001</v>
      </c>
      <c r="N19104">
        <v>0.48973</v>
      </c>
    </row>
    <row r="19105" spans="1:14" x14ac:dyDescent="0.35">
      <c r="A19105">
        <v>21.717884000000002</v>
      </c>
      <c r="B19105">
        <v>5.1169520000000004</v>
      </c>
      <c r="M19105">
        <v>23.795418000000002</v>
      </c>
      <c r="N19105">
        <v>0.48973</v>
      </c>
    </row>
    <row r="19106" spans="1:14" x14ac:dyDescent="0.35">
      <c r="A19106">
        <v>21.719131000000001</v>
      </c>
      <c r="B19106">
        <v>5.1157360000000001</v>
      </c>
      <c r="M19106">
        <v>23.796661</v>
      </c>
      <c r="N19106">
        <v>0.48973</v>
      </c>
    </row>
    <row r="19107" spans="1:14" x14ac:dyDescent="0.35">
      <c r="A19107">
        <v>21.720375000000001</v>
      </c>
      <c r="B19107">
        <v>5.1152899999999999</v>
      </c>
      <c r="M19107">
        <v>23.797909000000001</v>
      </c>
      <c r="N19107">
        <v>0.48973</v>
      </c>
    </row>
    <row r="19108" spans="1:14" x14ac:dyDescent="0.35">
      <c r="A19108">
        <v>21.721622</v>
      </c>
      <c r="B19108">
        <v>5.1140670000000004</v>
      </c>
      <c r="M19108">
        <v>23.799151999999999</v>
      </c>
      <c r="N19108">
        <v>0.48973</v>
      </c>
    </row>
    <row r="19109" spans="1:14" x14ac:dyDescent="0.35">
      <c r="A19109">
        <v>21.722866</v>
      </c>
      <c r="B19109">
        <v>5.1136049999999997</v>
      </c>
      <c r="M19109">
        <v>23.8004</v>
      </c>
      <c r="N19109">
        <v>0.48973</v>
      </c>
    </row>
    <row r="19110" spans="1:14" x14ac:dyDescent="0.35">
      <c r="A19110">
        <v>21.724112999999999</v>
      </c>
      <c r="B19110">
        <v>5.1132030000000004</v>
      </c>
      <c r="M19110">
        <v>23.801646999999999</v>
      </c>
      <c r="N19110">
        <v>0.48973</v>
      </c>
    </row>
    <row r="19111" spans="1:14" x14ac:dyDescent="0.35">
      <c r="A19111">
        <v>21.725360999999999</v>
      </c>
      <c r="B19111">
        <v>5.1132080000000002</v>
      </c>
      <c r="M19111">
        <v>23.802890999999999</v>
      </c>
      <c r="N19111">
        <v>0.48973</v>
      </c>
    </row>
    <row r="19112" spans="1:14" x14ac:dyDescent="0.35">
      <c r="A19112">
        <v>21.726603999999998</v>
      </c>
      <c r="B19112">
        <v>5.1118319999999997</v>
      </c>
      <c r="M19112">
        <v>23.804137999999998</v>
      </c>
      <c r="N19112">
        <v>0.48973</v>
      </c>
    </row>
    <row r="19113" spans="1:14" x14ac:dyDescent="0.35">
      <c r="A19113">
        <v>21.727851999999999</v>
      </c>
      <c r="B19113">
        <v>5.1112270000000004</v>
      </c>
      <c r="M19113">
        <v>23.805382000000002</v>
      </c>
      <c r="N19113">
        <v>0.48973</v>
      </c>
    </row>
    <row r="19114" spans="1:14" x14ac:dyDescent="0.35">
      <c r="A19114">
        <v>21.729095000000001</v>
      </c>
      <c r="B19114">
        <v>5.1095300000000003</v>
      </c>
      <c r="M19114">
        <v>23.806629000000001</v>
      </c>
      <c r="N19114">
        <v>0.48973</v>
      </c>
    </row>
    <row r="19115" spans="1:14" x14ac:dyDescent="0.35">
      <c r="A19115">
        <v>21.730343000000001</v>
      </c>
      <c r="B19115">
        <v>5.1083309999999997</v>
      </c>
      <c r="M19115">
        <v>23.807873000000001</v>
      </c>
      <c r="N19115">
        <v>0.48973</v>
      </c>
    </row>
    <row r="19116" spans="1:14" x14ac:dyDescent="0.35">
      <c r="A19116">
        <v>21.731586</v>
      </c>
      <c r="B19116">
        <v>5.1078229999999998</v>
      </c>
      <c r="M19116">
        <v>23.80912</v>
      </c>
      <c r="N19116">
        <v>0.48973</v>
      </c>
    </row>
    <row r="19117" spans="1:14" x14ac:dyDescent="0.35">
      <c r="A19117">
        <v>21.732834</v>
      </c>
      <c r="B19117">
        <v>5.107558</v>
      </c>
      <c r="M19117">
        <v>23.810368</v>
      </c>
      <c r="N19117">
        <v>0.48973</v>
      </c>
    </row>
    <row r="19118" spans="1:14" x14ac:dyDescent="0.35">
      <c r="A19118">
        <v>21.734081</v>
      </c>
      <c r="B19118">
        <v>5.1073110000000002</v>
      </c>
      <c r="M19118">
        <v>23.811610999999999</v>
      </c>
      <c r="N19118">
        <v>0.48973</v>
      </c>
    </row>
    <row r="19119" spans="1:14" x14ac:dyDescent="0.35">
      <c r="A19119">
        <v>21.735325</v>
      </c>
      <c r="B19119">
        <v>5.1068759999999997</v>
      </c>
      <c r="M19119">
        <v>23.812859</v>
      </c>
      <c r="N19119">
        <v>0.48973</v>
      </c>
    </row>
    <row r="19120" spans="1:14" x14ac:dyDescent="0.35">
      <c r="A19120">
        <v>21.736571999999999</v>
      </c>
      <c r="B19120">
        <v>5.106617</v>
      </c>
      <c r="M19120">
        <v>23.814101999999998</v>
      </c>
      <c r="N19120">
        <v>0.48973</v>
      </c>
    </row>
    <row r="19121" spans="1:14" x14ac:dyDescent="0.35">
      <c r="A19121">
        <v>21.737815999999999</v>
      </c>
      <c r="B19121">
        <v>5.1060439999999998</v>
      </c>
      <c r="M19121">
        <v>23.815349999999999</v>
      </c>
      <c r="N19121">
        <v>0.48973</v>
      </c>
    </row>
    <row r="19122" spans="1:14" x14ac:dyDescent="0.35">
      <c r="A19122">
        <v>21.739063000000002</v>
      </c>
      <c r="B19122">
        <v>5.1056670000000004</v>
      </c>
      <c r="M19122">
        <v>23.816593000000001</v>
      </c>
      <c r="N19122">
        <v>0.48973</v>
      </c>
    </row>
    <row r="19123" spans="1:14" x14ac:dyDescent="0.35">
      <c r="A19123">
        <v>21.740307000000001</v>
      </c>
      <c r="B19123">
        <v>5.104171</v>
      </c>
      <c r="M19123">
        <v>23.817841000000001</v>
      </c>
      <c r="N19123">
        <v>0.48973</v>
      </c>
    </row>
    <row r="19124" spans="1:14" x14ac:dyDescent="0.35">
      <c r="A19124">
        <v>21.741554000000001</v>
      </c>
      <c r="B19124">
        <v>5.1020770000000004</v>
      </c>
      <c r="M19124">
        <v>23.819088000000001</v>
      </c>
      <c r="N19124">
        <v>0.48973</v>
      </c>
    </row>
    <row r="19125" spans="1:14" x14ac:dyDescent="0.35">
      <c r="A19125">
        <v>21.742802000000001</v>
      </c>
      <c r="B19125">
        <v>5.100301</v>
      </c>
      <c r="M19125">
        <v>23.820332000000001</v>
      </c>
      <c r="N19125">
        <v>0.48973</v>
      </c>
    </row>
    <row r="19126" spans="1:14" x14ac:dyDescent="0.35">
      <c r="A19126">
        <v>21.744045</v>
      </c>
      <c r="B19126">
        <v>5.09964</v>
      </c>
      <c r="M19126">
        <v>23.821579</v>
      </c>
      <c r="N19126">
        <v>0.48973</v>
      </c>
    </row>
    <row r="19127" spans="1:14" x14ac:dyDescent="0.35">
      <c r="A19127">
        <v>21.745293</v>
      </c>
      <c r="B19127">
        <v>5.0978620000000001</v>
      </c>
      <c r="M19127">
        <v>23.822823</v>
      </c>
      <c r="N19127">
        <v>0.48973</v>
      </c>
    </row>
    <row r="19128" spans="1:14" x14ac:dyDescent="0.35">
      <c r="A19128">
        <v>21.746535999999999</v>
      </c>
      <c r="B19128">
        <v>5.0959300000000001</v>
      </c>
      <c r="M19128">
        <v>23.824069999999999</v>
      </c>
      <c r="N19128">
        <v>0.48973</v>
      </c>
    </row>
    <row r="19129" spans="1:14" x14ac:dyDescent="0.35">
      <c r="A19129">
        <v>21.747783999999999</v>
      </c>
      <c r="B19129">
        <v>5.0949090000000004</v>
      </c>
      <c r="M19129">
        <v>23.825313999999999</v>
      </c>
      <c r="N19129">
        <v>0.48973</v>
      </c>
    </row>
    <row r="19130" spans="1:14" x14ac:dyDescent="0.35">
      <c r="A19130">
        <v>21.749027000000002</v>
      </c>
      <c r="B19130">
        <v>5.094754</v>
      </c>
      <c r="M19130">
        <v>23.826561000000002</v>
      </c>
      <c r="N19130">
        <v>0.48973</v>
      </c>
    </row>
    <row r="19131" spans="1:14" x14ac:dyDescent="0.35">
      <c r="A19131">
        <v>21.750274999999998</v>
      </c>
      <c r="B19131">
        <v>5.0942449999999999</v>
      </c>
      <c r="M19131">
        <v>23.827808000000001</v>
      </c>
      <c r="N19131">
        <v>0.48973</v>
      </c>
    </row>
    <row r="19132" spans="1:14" x14ac:dyDescent="0.35">
      <c r="A19132">
        <v>21.751522000000001</v>
      </c>
      <c r="B19132">
        <v>5.0929630000000001</v>
      </c>
      <c r="M19132">
        <v>23.829052000000001</v>
      </c>
      <c r="N19132">
        <v>0.48973</v>
      </c>
    </row>
    <row r="19133" spans="1:14" x14ac:dyDescent="0.35">
      <c r="A19133">
        <v>21.752766000000001</v>
      </c>
      <c r="B19133">
        <v>5.0932930000000001</v>
      </c>
      <c r="M19133">
        <v>23.830299</v>
      </c>
      <c r="N19133">
        <v>0.48973</v>
      </c>
    </row>
    <row r="19134" spans="1:14" x14ac:dyDescent="0.35">
      <c r="A19134">
        <v>21.754013</v>
      </c>
      <c r="B19134">
        <v>5.0924469999999999</v>
      </c>
      <c r="M19134">
        <v>23.831543</v>
      </c>
      <c r="N19134">
        <v>0.48973</v>
      </c>
    </row>
    <row r="19135" spans="1:14" x14ac:dyDescent="0.35">
      <c r="A19135">
        <v>21.755257</v>
      </c>
      <c r="B19135">
        <v>5.089448</v>
      </c>
      <c r="M19135">
        <v>23.832789999999999</v>
      </c>
      <c r="N19135">
        <v>0.48973</v>
      </c>
    </row>
    <row r="19136" spans="1:14" x14ac:dyDescent="0.35">
      <c r="A19136">
        <v>21.756504</v>
      </c>
      <c r="B19136">
        <v>5.0885730000000002</v>
      </c>
      <c r="M19136">
        <v>23.834033999999999</v>
      </c>
      <c r="N19136">
        <v>0.48973</v>
      </c>
    </row>
    <row r="19137" spans="1:14" x14ac:dyDescent="0.35">
      <c r="A19137">
        <v>21.757747999999999</v>
      </c>
      <c r="B19137">
        <v>5.0881119999999997</v>
      </c>
      <c r="M19137">
        <v>23.835280999999998</v>
      </c>
      <c r="N19137">
        <v>0.48973</v>
      </c>
    </row>
    <row r="19138" spans="1:14" x14ac:dyDescent="0.35">
      <c r="A19138">
        <v>21.758994999999999</v>
      </c>
      <c r="B19138">
        <v>5.0880330000000002</v>
      </c>
      <c r="M19138">
        <v>23.836528999999999</v>
      </c>
      <c r="N19138">
        <v>0.48973</v>
      </c>
    </row>
    <row r="19139" spans="1:14" x14ac:dyDescent="0.35">
      <c r="A19139">
        <v>21.760242000000002</v>
      </c>
      <c r="B19139">
        <v>5.0870069999999998</v>
      </c>
      <c r="M19139">
        <v>23.837772000000001</v>
      </c>
      <c r="N19139">
        <v>0.48973</v>
      </c>
    </row>
    <row r="19140" spans="1:14" x14ac:dyDescent="0.35">
      <c r="A19140">
        <v>21.761486000000001</v>
      </c>
      <c r="B19140">
        <v>5.086506</v>
      </c>
      <c r="M19140">
        <v>23.839020000000001</v>
      </c>
      <c r="N19140">
        <v>0.48973</v>
      </c>
    </row>
    <row r="19141" spans="1:14" x14ac:dyDescent="0.35">
      <c r="A19141">
        <v>21.762733000000001</v>
      </c>
      <c r="B19141">
        <v>5.0847129999999998</v>
      </c>
      <c r="M19141">
        <v>23.840263</v>
      </c>
      <c r="N19141">
        <v>0.48973</v>
      </c>
    </row>
    <row r="19142" spans="1:14" x14ac:dyDescent="0.35">
      <c r="A19142">
        <v>21.763977000000001</v>
      </c>
      <c r="B19142">
        <v>5.0839889999999999</v>
      </c>
      <c r="M19142">
        <v>23.841511000000001</v>
      </c>
      <c r="N19142">
        <v>0.48973</v>
      </c>
    </row>
    <row r="19143" spans="1:14" x14ac:dyDescent="0.35">
      <c r="A19143">
        <v>21.765224</v>
      </c>
      <c r="B19143">
        <v>5.0822430000000001</v>
      </c>
      <c r="M19143">
        <v>23.842753999999999</v>
      </c>
      <c r="N19143">
        <v>0.48973</v>
      </c>
    </row>
    <row r="19144" spans="1:14" x14ac:dyDescent="0.35">
      <c r="A19144">
        <v>21.766468</v>
      </c>
      <c r="B19144">
        <v>5.081226</v>
      </c>
      <c r="M19144">
        <v>23.844002</v>
      </c>
      <c r="N19144">
        <v>0.48973</v>
      </c>
    </row>
    <row r="19145" spans="1:14" x14ac:dyDescent="0.35">
      <c r="A19145">
        <v>21.767714999999999</v>
      </c>
      <c r="B19145">
        <v>5.0797359999999996</v>
      </c>
      <c r="M19145">
        <v>23.845248999999999</v>
      </c>
      <c r="N19145">
        <v>0.489782</v>
      </c>
    </row>
    <row r="19146" spans="1:14" x14ac:dyDescent="0.35">
      <c r="A19146">
        <v>21.768962999999999</v>
      </c>
      <c r="B19146">
        <v>5.0784909999999996</v>
      </c>
      <c r="M19146">
        <v>23.846492999999999</v>
      </c>
      <c r="N19146">
        <v>0.48983500000000002</v>
      </c>
    </row>
    <row r="19147" spans="1:14" x14ac:dyDescent="0.35">
      <c r="A19147">
        <v>21.770206000000002</v>
      </c>
      <c r="B19147">
        <v>5.0769690000000001</v>
      </c>
      <c r="M19147">
        <v>23.847740000000002</v>
      </c>
      <c r="N19147">
        <v>0.48988700000000002</v>
      </c>
    </row>
    <row r="19148" spans="1:14" x14ac:dyDescent="0.35">
      <c r="A19148">
        <v>21.771453999999999</v>
      </c>
      <c r="B19148">
        <v>5.0760860000000001</v>
      </c>
      <c r="M19148">
        <v>23.848984000000002</v>
      </c>
      <c r="N19148">
        <v>0.48993999999999999</v>
      </c>
    </row>
    <row r="19149" spans="1:14" x14ac:dyDescent="0.35">
      <c r="A19149">
        <v>21.772697000000001</v>
      </c>
      <c r="B19149">
        <v>5.0760329999999998</v>
      </c>
      <c r="M19149">
        <v>23.850231000000001</v>
      </c>
      <c r="N19149">
        <v>0.48999300000000001</v>
      </c>
    </row>
    <row r="19150" spans="1:14" x14ac:dyDescent="0.35">
      <c r="A19150">
        <v>21.773945000000001</v>
      </c>
      <c r="B19150">
        <v>5.0746149999999997</v>
      </c>
      <c r="M19150">
        <v>23.851475000000001</v>
      </c>
      <c r="N19150">
        <v>0.49004500000000001</v>
      </c>
    </row>
    <row r="19151" spans="1:14" x14ac:dyDescent="0.35">
      <c r="A19151">
        <v>21.775188</v>
      </c>
      <c r="B19151">
        <v>5.0723690000000001</v>
      </c>
      <c r="M19151">
        <v>23.852722</v>
      </c>
      <c r="N19151">
        <v>0.49009799999999998</v>
      </c>
    </row>
    <row r="19152" spans="1:14" x14ac:dyDescent="0.35">
      <c r="A19152">
        <v>21.776436</v>
      </c>
      <c r="B19152">
        <v>5.0719159999999999</v>
      </c>
      <c r="M19152">
        <v>23.85397</v>
      </c>
      <c r="N19152">
        <v>0.490151</v>
      </c>
    </row>
    <row r="19153" spans="1:14" x14ac:dyDescent="0.35">
      <c r="A19153">
        <v>21.777683</v>
      </c>
      <c r="B19153">
        <v>5.0707899999999997</v>
      </c>
      <c r="M19153">
        <v>23.855212999999999</v>
      </c>
      <c r="N19153">
        <v>0.490203</v>
      </c>
    </row>
    <row r="19154" spans="1:14" x14ac:dyDescent="0.35">
      <c r="A19154">
        <v>21.778926999999999</v>
      </c>
      <c r="B19154">
        <v>5.0694049999999997</v>
      </c>
      <c r="M19154">
        <v>23.856460999999999</v>
      </c>
      <c r="N19154">
        <v>0.49025600000000003</v>
      </c>
    </row>
    <row r="19155" spans="1:14" x14ac:dyDescent="0.35">
      <c r="A19155">
        <v>21.780173999999999</v>
      </c>
      <c r="B19155">
        <v>5.0675569999999999</v>
      </c>
      <c r="M19155">
        <v>23.857703999999998</v>
      </c>
      <c r="N19155">
        <v>0.49025600000000003</v>
      </c>
    </row>
    <row r="19156" spans="1:14" x14ac:dyDescent="0.35">
      <c r="A19156">
        <v>21.781417999999999</v>
      </c>
      <c r="B19156">
        <v>5.066319</v>
      </c>
      <c r="M19156">
        <v>23.858951999999999</v>
      </c>
      <c r="N19156">
        <v>0.49025600000000003</v>
      </c>
    </row>
    <row r="19157" spans="1:14" x14ac:dyDescent="0.35">
      <c r="A19157">
        <v>21.782665000000001</v>
      </c>
      <c r="B19157">
        <v>5.0656549999999996</v>
      </c>
      <c r="M19157">
        <v>23.860195000000001</v>
      </c>
      <c r="N19157">
        <v>0.49025600000000003</v>
      </c>
    </row>
    <row r="19158" spans="1:14" x14ac:dyDescent="0.35">
      <c r="A19158">
        <v>21.783909000000001</v>
      </c>
      <c r="B19158">
        <v>5.064209</v>
      </c>
      <c r="M19158">
        <v>23.861443000000001</v>
      </c>
      <c r="N19158">
        <v>0.49025600000000003</v>
      </c>
    </row>
    <row r="19159" spans="1:14" x14ac:dyDescent="0.35">
      <c r="A19159">
        <v>21.785156000000001</v>
      </c>
      <c r="B19159">
        <v>5.0633939999999997</v>
      </c>
      <c r="M19159">
        <v>23.862690000000001</v>
      </c>
      <c r="N19159">
        <v>0.49025600000000003</v>
      </c>
    </row>
    <row r="19160" spans="1:14" x14ac:dyDescent="0.35">
      <c r="A19160">
        <v>21.786404000000001</v>
      </c>
      <c r="B19160">
        <v>5.0637439999999998</v>
      </c>
      <c r="M19160">
        <v>23.863934</v>
      </c>
      <c r="N19160">
        <v>0.49025600000000003</v>
      </c>
    </row>
    <row r="19161" spans="1:14" x14ac:dyDescent="0.35">
      <c r="A19161">
        <v>21.787647</v>
      </c>
      <c r="B19161">
        <v>5.0627360000000001</v>
      </c>
      <c r="M19161">
        <v>23.865181</v>
      </c>
      <c r="N19161">
        <v>0.49025600000000003</v>
      </c>
    </row>
    <row r="19162" spans="1:14" x14ac:dyDescent="0.35">
      <c r="A19162">
        <v>21.788895</v>
      </c>
      <c r="B19162">
        <v>5.062265</v>
      </c>
      <c r="M19162">
        <v>23.866425</v>
      </c>
      <c r="N19162">
        <v>0.49025600000000003</v>
      </c>
    </row>
    <row r="19163" spans="1:14" x14ac:dyDescent="0.35">
      <c r="A19163">
        <v>21.790137999999999</v>
      </c>
      <c r="B19163">
        <v>5.0616300000000001</v>
      </c>
      <c r="M19163">
        <v>23.867671999999999</v>
      </c>
      <c r="N19163">
        <v>0.49025600000000003</v>
      </c>
    </row>
    <row r="19164" spans="1:14" x14ac:dyDescent="0.35">
      <c r="A19164">
        <v>21.791385999999999</v>
      </c>
      <c r="B19164">
        <v>5.0606559999999998</v>
      </c>
      <c r="M19164">
        <v>23.868915999999999</v>
      </c>
      <c r="N19164">
        <v>0.49025600000000003</v>
      </c>
    </row>
    <row r="19165" spans="1:14" x14ac:dyDescent="0.35">
      <c r="A19165">
        <v>21.792629000000002</v>
      </c>
      <c r="B19165">
        <v>5.0592790000000001</v>
      </c>
      <c r="M19165">
        <v>23.870163000000002</v>
      </c>
      <c r="N19165">
        <v>0.49025600000000003</v>
      </c>
    </row>
    <row r="19166" spans="1:14" x14ac:dyDescent="0.35">
      <c r="A19166">
        <v>21.793876999999998</v>
      </c>
      <c r="B19166">
        <v>5.0594359999999998</v>
      </c>
      <c r="M19166">
        <v>23.871410000000001</v>
      </c>
      <c r="N19166">
        <v>0.49025600000000003</v>
      </c>
    </row>
    <row r="19167" spans="1:14" x14ac:dyDescent="0.35">
      <c r="A19167">
        <v>21.795124000000001</v>
      </c>
      <c r="B19167">
        <v>5.0592750000000004</v>
      </c>
      <c r="M19167">
        <v>23.872654000000001</v>
      </c>
      <c r="N19167">
        <v>0.49025600000000003</v>
      </c>
    </row>
    <row r="19168" spans="1:14" x14ac:dyDescent="0.35">
      <c r="A19168">
        <v>21.796368000000001</v>
      </c>
      <c r="B19168">
        <v>5.0576449999999999</v>
      </c>
      <c r="M19168">
        <v>23.873901</v>
      </c>
      <c r="N19168">
        <v>0.49025600000000003</v>
      </c>
    </row>
    <row r="19169" spans="1:14" x14ac:dyDescent="0.35">
      <c r="A19169">
        <v>21.797615</v>
      </c>
      <c r="B19169">
        <v>5.0568559999999998</v>
      </c>
      <c r="M19169">
        <v>23.875145</v>
      </c>
      <c r="N19169">
        <v>0.49025600000000003</v>
      </c>
    </row>
    <row r="19170" spans="1:14" x14ac:dyDescent="0.35">
      <c r="A19170">
        <v>21.798859</v>
      </c>
      <c r="B19170">
        <v>5.0562860000000001</v>
      </c>
      <c r="M19170">
        <v>23.876391999999999</v>
      </c>
      <c r="N19170">
        <v>0.49025600000000003</v>
      </c>
    </row>
    <row r="19171" spans="1:14" x14ac:dyDescent="0.35">
      <c r="A19171">
        <v>21.800106</v>
      </c>
      <c r="B19171">
        <v>5.0548130000000002</v>
      </c>
      <c r="M19171">
        <v>23.877635999999999</v>
      </c>
      <c r="N19171">
        <v>0.49025600000000003</v>
      </c>
    </row>
    <row r="19172" spans="1:14" x14ac:dyDescent="0.35">
      <c r="A19172">
        <v>21.801349999999999</v>
      </c>
      <c r="B19172">
        <v>5.0541419999999997</v>
      </c>
      <c r="M19172">
        <v>23.878882999999998</v>
      </c>
      <c r="N19172">
        <v>0.49025600000000003</v>
      </c>
    </row>
    <row r="19173" spans="1:14" x14ac:dyDescent="0.35">
      <c r="A19173">
        <v>21.802596999999999</v>
      </c>
      <c r="B19173">
        <v>5.0532380000000003</v>
      </c>
      <c r="M19173">
        <v>23.880130999999999</v>
      </c>
      <c r="N19173">
        <v>0.49025600000000003</v>
      </c>
    </row>
    <row r="19174" spans="1:14" x14ac:dyDescent="0.35">
      <c r="A19174">
        <v>21.803844000000002</v>
      </c>
      <c r="B19174">
        <v>5.0514520000000003</v>
      </c>
      <c r="M19174">
        <v>23.881374000000001</v>
      </c>
      <c r="N19174">
        <v>0.49025600000000003</v>
      </c>
    </row>
    <row r="19175" spans="1:14" x14ac:dyDescent="0.35">
      <c r="A19175">
        <v>21.805088000000001</v>
      </c>
      <c r="B19175">
        <v>5.0505040000000001</v>
      </c>
      <c r="M19175">
        <v>23.882622000000001</v>
      </c>
      <c r="N19175">
        <v>0.49025600000000003</v>
      </c>
    </row>
    <row r="19176" spans="1:14" x14ac:dyDescent="0.35">
      <c r="A19176">
        <v>21.806335000000001</v>
      </c>
      <c r="B19176">
        <v>5.0492140000000001</v>
      </c>
      <c r="M19176">
        <v>23.883865</v>
      </c>
      <c r="N19176">
        <v>0.49025600000000003</v>
      </c>
    </row>
    <row r="19177" spans="1:14" x14ac:dyDescent="0.35">
      <c r="A19177">
        <v>21.807579</v>
      </c>
      <c r="B19177">
        <v>5.0482589999999998</v>
      </c>
      <c r="M19177">
        <v>23.885113</v>
      </c>
      <c r="N19177">
        <v>0.49025600000000003</v>
      </c>
    </row>
    <row r="19178" spans="1:14" x14ac:dyDescent="0.35">
      <c r="A19178">
        <v>21.808826</v>
      </c>
      <c r="B19178">
        <v>5.0477970000000001</v>
      </c>
      <c r="M19178">
        <v>23.886355999999999</v>
      </c>
      <c r="N19178">
        <v>0.49025600000000003</v>
      </c>
    </row>
    <row r="19179" spans="1:14" x14ac:dyDescent="0.35">
      <c r="A19179">
        <v>21.81007</v>
      </c>
      <c r="B19179">
        <v>5.0476910000000004</v>
      </c>
      <c r="M19179">
        <v>23.887604</v>
      </c>
      <c r="N19179">
        <v>0.49025600000000003</v>
      </c>
    </row>
    <row r="19180" spans="1:14" x14ac:dyDescent="0.35">
      <c r="A19180">
        <v>21.811316999999999</v>
      </c>
      <c r="B19180">
        <v>5.0470290000000002</v>
      </c>
      <c r="M19180">
        <v>23.888846999999998</v>
      </c>
      <c r="N19180">
        <v>0.49025600000000003</v>
      </c>
    </row>
    <row r="19181" spans="1:14" x14ac:dyDescent="0.35">
      <c r="A19181">
        <v>21.812564999999999</v>
      </c>
      <c r="B19181">
        <v>5.0469330000000001</v>
      </c>
      <c r="M19181">
        <v>23.890094999999999</v>
      </c>
      <c r="N19181">
        <v>0.49025600000000003</v>
      </c>
    </row>
    <row r="19182" spans="1:14" x14ac:dyDescent="0.35">
      <c r="A19182">
        <v>21.813808000000002</v>
      </c>
      <c r="B19182">
        <v>5.0462579999999999</v>
      </c>
      <c r="M19182">
        <v>23.891342000000002</v>
      </c>
      <c r="N19182">
        <v>0.49025600000000003</v>
      </c>
    </row>
    <row r="19183" spans="1:14" x14ac:dyDescent="0.35">
      <c r="A19183">
        <v>21.815055999999998</v>
      </c>
      <c r="B19183">
        <v>5.0453960000000002</v>
      </c>
      <c r="M19183">
        <v>23.892586000000001</v>
      </c>
      <c r="N19183">
        <v>0.49025600000000003</v>
      </c>
    </row>
    <row r="19184" spans="1:14" x14ac:dyDescent="0.35">
      <c r="A19184">
        <v>21.816299000000001</v>
      </c>
      <c r="B19184">
        <v>5.0437649999999996</v>
      </c>
      <c r="M19184">
        <v>23.893833000000001</v>
      </c>
      <c r="N19184">
        <v>0.49025600000000003</v>
      </c>
    </row>
    <row r="19185" spans="1:14" x14ac:dyDescent="0.35">
      <c r="A19185">
        <v>21.817547000000001</v>
      </c>
      <c r="B19185">
        <v>5.0426019999999996</v>
      </c>
      <c r="M19185">
        <v>23.895077000000001</v>
      </c>
      <c r="N19185">
        <v>0.49025600000000003</v>
      </c>
    </row>
    <row r="19186" spans="1:14" x14ac:dyDescent="0.35">
      <c r="A19186">
        <v>21.81879</v>
      </c>
      <c r="B19186">
        <v>5.0425170000000001</v>
      </c>
      <c r="M19186">
        <v>23.896324</v>
      </c>
      <c r="N19186">
        <v>0.49025600000000003</v>
      </c>
    </row>
    <row r="19187" spans="1:14" x14ac:dyDescent="0.35">
      <c r="A19187">
        <v>21.820038</v>
      </c>
      <c r="B19187">
        <v>5.0416030000000003</v>
      </c>
      <c r="M19187">
        <v>23.897568</v>
      </c>
      <c r="N19187">
        <v>0.49025600000000003</v>
      </c>
    </row>
    <row r="19188" spans="1:14" x14ac:dyDescent="0.35">
      <c r="A19188">
        <v>21.821285</v>
      </c>
      <c r="B19188">
        <v>5.0406000000000004</v>
      </c>
      <c r="M19188">
        <v>23.898814999999999</v>
      </c>
      <c r="N19188">
        <v>0.49025600000000003</v>
      </c>
    </row>
    <row r="19189" spans="1:14" x14ac:dyDescent="0.35">
      <c r="A19189">
        <v>21.822528999999999</v>
      </c>
      <c r="B19189">
        <v>5.0407299999999999</v>
      </c>
      <c r="M19189">
        <v>23.900062999999999</v>
      </c>
      <c r="N19189">
        <v>0.49025600000000003</v>
      </c>
    </row>
    <row r="19190" spans="1:14" x14ac:dyDescent="0.35">
      <c r="A19190">
        <v>21.823775999999999</v>
      </c>
      <c r="B19190">
        <v>5.0399770000000004</v>
      </c>
      <c r="M19190">
        <v>23.901306000000002</v>
      </c>
      <c r="N19190">
        <v>0.49025600000000003</v>
      </c>
    </row>
    <row r="19191" spans="1:14" x14ac:dyDescent="0.35">
      <c r="A19191">
        <v>21.825019999999999</v>
      </c>
      <c r="B19191">
        <v>5.0394240000000003</v>
      </c>
      <c r="M19191">
        <v>23.902553999999999</v>
      </c>
      <c r="N19191">
        <v>0.49025600000000003</v>
      </c>
    </row>
    <row r="19192" spans="1:14" x14ac:dyDescent="0.35">
      <c r="A19192">
        <v>21.826267000000001</v>
      </c>
      <c r="B19192">
        <v>5.0375610000000002</v>
      </c>
      <c r="M19192">
        <v>23.903797000000001</v>
      </c>
      <c r="N19192">
        <v>0.49025600000000003</v>
      </c>
    </row>
    <row r="19193" spans="1:14" x14ac:dyDescent="0.35">
      <c r="A19193">
        <v>21.827511000000001</v>
      </c>
      <c r="B19193">
        <v>5.0369109999999999</v>
      </c>
      <c r="M19193">
        <v>23.905045000000001</v>
      </c>
      <c r="N19193">
        <v>0.49025600000000003</v>
      </c>
    </row>
    <row r="19194" spans="1:14" x14ac:dyDescent="0.35">
      <c r="A19194">
        <v>21.828758000000001</v>
      </c>
      <c r="B19194">
        <v>5.0364810000000002</v>
      </c>
      <c r="M19194">
        <v>23.906288</v>
      </c>
      <c r="N19194">
        <v>0.49025600000000003</v>
      </c>
    </row>
    <row r="19195" spans="1:14" x14ac:dyDescent="0.35">
      <c r="A19195">
        <v>21.830006000000001</v>
      </c>
      <c r="B19195">
        <v>5.035183</v>
      </c>
      <c r="M19195">
        <v>23.907536</v>
      </c>
      <c r="N19195">
        <v>0.49030800000000002</v>
      </c>
    </row>
    <row r="19196" spans="1:14" x14ac:dyDescent="0.35">
      <c r="A19196">
        <v>21.831249</v>
      </c>
      <c r="B19196">
        <v>5.0344280000000001</v>
      </c>
      <c r="M19196">
        <v>23.908783</v>
      </c>
      <c r="N19196">
        <v>0.49036000000000002</v>
      </c>
    </row>
    <row r="19197" spans="1:14" x14ac:dyDescent="0.35">
      <c r="A19197">
        <v>21.832497</v>
      </c>
      <c r="B19197">
        <v>5.033639</v>
      </c>
      <c r="M19197">
        <v>23.910026999999999</v>
      </c>
      <c r="N19197">
        <v>0.49041200000000001</v>
      </c>
    </row>
    <row r="19198" spans="1:14" x14ac:dyDescent="0.35">
      <c r="A19198">
        <v>21.833739999999999</v>
      </c>
      <c r="B19198">
        <v>5.0334979999999998</v>
      </c>
      <c r="M19198">
        <v>23.911273999999999</v>
      </c>
      <c r="N19198">
        <v>0.49046400000000001</v>
      </c>
    </row>
    <row r="19199" spans="1:14" x14ac:dyDescent="0.35">
      <c r="A19199">
        <v>21.834987999999999</v>
      </c>
      <c r="B19199">
        <v>5.0331060000000001</v>
      </c>
      <c r="M19199">
        <v>23.912517999999999</v>
      </c>
      <c r="N19199">
        <v>0.49051600000000001</v>
      </c>
    </row>
    <row r="19200" spans="1:14" x14ac:dyDescent="0.35">
      <c r="A19200">
        <v>21.836231000000002</v>
      </c>
      <c r="B19200">
        <v>5.0325389999999999</v>
      </c>
      <c r="M19200">
        <v>23.913765000000001</v>
      </c>
      <c r="N19200">
        <v>0.490568</v>
      </c>
    </row>
    <row r="19201" spans="1:14" x14ac:dyDescent="0.35">
      <c r="A19201">
        <v>21.837478999999998</v>
      </c>
      <c r="B19201">
        <v>5.0319560000000001</v>
      </c>
      <c r="M19201">
        <v>23.915009000000001</v>
      </c>
      <c r="N19201">
        <v>0.49062</v>
      </c>
    </row>
    <row r="19202" spans="1:14" x14ac:dyDescent="0.35">
      <c r="A19202">
        <v>21.838726000000001</v>
      </c>
      <c r="B19202">
        <v>5.0313999999999997</v>
      </c>
      <c r="M19202">
        <v>23.916256000000001</v>
      </c>
      <c r="N19202">
        <v>0.490672</v>
      </c>
    </row>
    <row r="19203" spans="1:14" x14ac:dyDescent="0.35">
      <c r="A19203">
        <v>21.839970000000001</v>
      </c>
      <c r="B19203">
        <v>5.0300149999999997</v>
      </c>
      <c r="M19203">
        <v>23.917503</v>
      </c>
      <c r="N19203">
        <v>0.49072399999999999</v>
      </c>
    </row>
    <row r="19204" spans="1:14" x14ac:dyDescent="0.35">
      <c r="A19204">
        <v>21.841217</v>
      </c>
      <c r="B19204">
        <v>5.0286860000000004</v>
      </c>
      <c r="M19204">
        <v>23.918747</v>
      </c>
      <c r="N19204">
        <v>0.49077599999999999</v>
      </c>
    </row>
    <row r="19205" spans="1:14" x14ac:dyDescent="0.35">
      <c r="A19205">
        <v>21.842461</v>
      </c>
      <c r="B19205">
        <v>5.0285659999999996</v>
      </c>
      <c r="M19205">
        <v>23.919993999999999</v>
      </c>
      <c r="N19205">
        <v>0.49077599999999999</v>
      </c>
    </row>
    <row r="19206" spans="1:14" x14ac:dyDescent="0.35">
      <c r="A19206">
        <v>21.843707999999999</v>
      </c>
      <c r="B19206">
        <v>5.027641</v>
      </c>
      <c r="M19206">
        <v>23.921237999999999</v>
      </c>
      <c r="N19206">
        <v>0.49077599999999999</v>
      </c>
    </row>
    <row r="19207" spans="1:14" x14ac:dyDescent="0.35">
      <c r="A19207">
        <v>21.844951999999999</v>
      </c>
      <c r="B19207">
        <v>5.0264470000000001</v>
      </c>
      <c r="M19207">
        <v>23.922485000000002</v>
      </c>
      <c r="N19207">
        <v>0.49077599999999999</v>
      </c>
    </row>
    <row r="19208" spans="1:14" x14ac:dyDescent="0.35">
      <c r="A19208">
        <v>21.846198999999999</v>
      </c>
      <c r="B19208">
        <v>5.0261300000000002</v>
      </c>
      <c r="M19208">
        <v>23.923729000000002</v>
      </c>
      <c r="N19208">
        <v>0.49077599999999999</v>
      </c>
    </row>
    <row r="19209" spans="1:14" x14ac:dyDescent="0.35">
      <c r="A19209">
        <v>21.847446000000001</v>
      </c>
      <c r="B19209">
        <v>5.0259910000000003</v>
      </c>
      <c r="M19209">
        <v>23.924976000000001</v>
      </c>
      <c r="N19209">
        <v>0.49077599999999999</v>
      </c>
    </row>
    <row r="19210" spans="1:14" x14ac:dyDescent="0.35">
      <c r="A19210">
        <v>21.848690000000001</v>
      </c>
      <c r="B19210">
        <v>5.0250209999999997</v>
      </c>
      <c r="M19210">
        <v>23.926224000000001</v>
      </c>
      <c r="N19210">
        <v>0.49077599999999999</v>
      </c>
    </row>
    <row r="19211" spans="1:14" x14ac:dyDescent="0.35">
      <c r="A19211">
        <v>21.849937000000001</v>
      </c>
      <c r="B19211">
        <v>5.0228390000000003</v>
      </c>
      <c r="M19211">
        <v>23.927467</v>
      </c>
      <c r="N19211">
        <v>0.49077599999999999</v>
      </c>
    </row>
    <row r="19212" spans="1:14" x14ac:dyDescent="0.35">
      <c r="A19212">
        <v>21.851181</v>
      </c>
      <c r="B19212">
        <v>5.0212079999999997</v>
      </c>
      <c r="M19212">
        <v>23.928715</v>
      </c>
      <c r="N19212">
        <v>0.49077599999999999</v>
      </c>
    </row>
    <row r="19213" spans="1:14" x14ac:dyDescent="0.35">
      <c r="A19213">
        <v>21.852428</v>
      </c>
      <c r="B19213">
        <v>5.0202619999999998</v>
      </c>
      <c r="M19213">
        <v>23.929957999999999</v>
      </c>
      <c r="N19213">
        <v>0.49077599999999999</v>
      </c>
    </row>
    <row r="19214" spans="1:14" x14ac:dyDescent="0.35">
      <c r="A19214">
        <v>21.853672</v>
      </c>
      <c r="B19214">
        <v>5.0192079999999999</v>
      </c>
      <c r="M19214">
        <v>23.931206</v>
      </c>
      <c r="N19214">
        <v>0.49077599999999999</v>
      </c>
    </row>
    <row r="19215" spans="1:14" x14ac:dyDescent="0.35">
      <c r="A19215">
        <v>21.854918999999999</v>
      </c>
      <c r="B19215">
        <v>5.0185360000000001</v>
      </c>
      <c r="M19215">
        <v>23.932448999999998</v>
      </c>
      <c r="N19215">
        <v>0.49077599999999999</v>
      </c>
    </row>
    <row r="19216" spans="1:14" x14ac:dyDescent="0.35">
      <c r="A19216">
        <v>21.856166999999999</v>
      </c>
      <c r="B19216">
        <v>5.0176369999999997</v>
      </c>
      <c r="M19216">
        <v>23.933696999999999</v>
      </c>
      <c r="N19216">
        <v>0.49077599999999999</v>
      </c>
    </row>
    <row r="19217" spans="1:14" x14ac:dyDescent="0.35">
      <c r="A19217">
        <v>21.857410000000002</v>
      </c>
      <c r="B19217">
        <v>5.0168739999999996</v>
      </c>
      <c r="M19217">
        <v>23.934944000000002</v>
      </c>
      <c r="N19217">
        <v>0.49077599999999999</v>
      </c>
    </row>
    <row r="19218" spans="1:14" x14ac:dyDescent="0.35">
      <c r="A19218">
        <v>21.858657999999998</v>
      </c>
      <c r="B19218">
        <v>5.015962</v>
      </c>
      <c r="M19218">
        <v>23.936188000000001</v>
      </c>
      <c r="N19218">
        <v>0.49077599999999999</v>
      </c>
    </row>
    <row r="19219" spans="1:14" x14ac:dyDescent="0.35">
      <c r="A19219">
        <v>21.859901000000001</v>
      </c>
      <c r="B19219">
        <v>5.0150680000000003</v>
      </c>
      <c r="M19219">
        <v>23.937435000000001</v>
      </c>
      <c r="N19219">
        <v>0.49077599999999999</v>
      </c>
    </row>
    <row r="19220" spans="1:14" x14ac:dyDescent="0.35">
      <c r="A19220">
        <v>21.861149000000001</v>
      </c>
      <c r="B19220">
        <v>5.0151880000000002</v>
      </c>
      <c r="M19220">
        <v>23.938679</v>
      </c>
      <c r="N19220">
        <v>0.49077599999999999</v>
      </c>
    </row>
    <row r="19221" spans="1:14" x14ac:dyDescent="0.35">
      <c r="A19221">
        <v>21.862392</v>
      </c>
      <c r="B19221">
        <v>5.0143570000000004</v>
      </c>
      <c r="M19221">
        <v>23.939926</v>
      </c>
      <c r="N19221">
        <v>0.49077599999999999</v>
      </c>
    </row>
    <row r="19222" spans="1:14" x14ac:dyDescent="0.35">
      <c r="A19222">
        <v>21.86364</v>
      </c>
      <c r="B19222">
        <v>5.0138040000000004</v>
      </c>
      <c r="M19222">
        <v>23.94117</v>
      </c>
      <c r="N19222">
        <v>0.49077599999999999</v>
      </c>
    </row>
    <row r="19223" spans="1:14" x14ac:dyDescent="0.35">
      <c r="A19223">
        <v>21.864887</v>
      </c>
      <c r="B19223">
        <v>5.0124950000000004</v>
      </c>
      <c r="M19223">
        <v>23.942416999999999</v>
      </c>
      <c r="N19223">
        <v>0.49077599999999999</v>
      </c>
    </row>
    <row r="19224" spans="1:14" x14ac:dyDescent="0.35">
      <c r="A19224">
        <v>21.866130999999999</v>
      </c>
      <c r="B19224">
        <v>5.0118109999999998</v>
      </c>
      <c r="M19224">
        <v>23.943664999999999</v>
      </c>
      <c r="N19224">
        <v>0.49077599999999999</v>
      </c>
    </row>
    <row r="19225" spans="1:14" x14ac:dyDescent="0.35">
      <c r="A19225">
        <v>21.867377999999999</v>
      </c>
      <c r="B19225">
        <v>5.0115759999999998</v>
      </c>
      <c r="M19225">
        <v>23.944908000000002</v>
      </c>
      <c r="N19225">
        <v>0.49077599999999999</v>
      </c>
    </row>
    <row r="19226" spans="1:14" x14ac:dyDescent="0.35">
      <c r="A19226">
        <v>21.868621999999998</v>
      </c>
      <c r="B19226">
        <v>5.0115999999999996</v>
      </c>
      <c r="M19226">
        <v>23.946155999999998</v>
      </c>
      <c r="N19226">
        <v>0.49077599999999999</v>
      </c>
    </row>
    <row r="19227" spans="1:14" x14ac:dyDescent="0.35">
      <c r="A19227">
        <v>21.869869000000001</v>
      </c>
      <c r="B19227">
        <v>5.0114570000000001</v>
      </c>
      <c r="M19227">
        <v>23.947399000000001</v>
      </c>
      <c r="N19227">
        <v>0.49077599999999999</v>
      </c>
    </row>
    <row r="19228" spans="1:14" x14ac:dyDescent="0.35">
      <c r="A19228">
        <v>21.871113000000001</v>
      </c>
      <c r="B19228">
        <v>5.011558</v>
      </c>
      <c r="M19228">
        <v>23.948647000000001</v>
      </c>
      <c r="N19228">
        <v>0.49077599999999999</v>
      </c>
    </row>
    <row r="19229" spans="1:14" x14ac:dyDescent="0.35">
      <c r="A19229">
        <v>21.87236</v>
      </c>
      <c r="B19229">
        <v>5.0105750000000002</v>
      </c>
      <c r="M19229">
        <v>23.94989</v>
      </c>
      <c r="N19229">
        <v>0.49077599999999999</v>
      </c>
    </row>
    <row r="19230" spans="1:14" x14ac:dyDescent="0.35">
      <c r="A19230">
        <v>21.873608000000001</v>
      </c>
      <c r="B19230">
        <v>5.0091650000000003</v>
      </c>
      <c r="M19230">
        <v>23.951138</v>
      </c>
      <c r="N19230">
        <v>0.49077599999999999</v>
      </c>
    </row>
    <row r="19231" spans="1:14" x14ac:dyDescent="0.35">
      <c r="A19231">
        <v>21.874851</v>
      </c>
      <c r="B19231">
        <v>5.0088119999999998</v>
      </c>
      <c r="M19231">
        <v>23.952385</v>
      </c>
      <c r="N19231">
        <v>0.49077599999999999</v>
      </c>
    </row>
    <row r="19232" spans="1:14" x14ac:dyDescent="0.35">
      <c r="A19232">
        <v>21.876099</v>
      </c>
      <c r="B19232">
        <v>5.008508</v>
      </c>
      <c r="M19232">
        <v>23.953628999999999</v>
      </c>
      <c r="N19232">
        <v>0.49077599999999999</v>
      </c>
    </row>
    <row r="19233" spans="1:14" x14ac:dyDescent="0.35">
      <c r="A19233">
        <v>21.877341999999999</v>
      </c>
      <c r="B19233">
        <v>5.0071349999999999</v>
      </c>
      <c r="M19233">
        <v>23.954875999999999</v>
      </c>
      <c r="N19233">
        <v>0.49077599999999999</v>
      </c>
    </row>
    <row r="19234" spans="1:14" x14ac:dyDescent="0.35">
      <c r="A19234">
        <v>21.878589999999999</v>
      </c>
      <c r="B19234">
        <v>5.0060599999999997</v>
      </c>
      <c r="M19234">
        <v>23.956119999999999</v>
      </c>
      <c r="N19234">
        <v>0.49077599999999999</v>
      </c>
    </row>
    <row r="19235" spans="1:14" x14ac:dyDescent="0.35">
      <c r="A19235">
        <v>21.879833000000001</v>
      </c>
      <c r="B19235">
        <v>5.0058629999999997</v>
      </c>
      <c r="M19235">
        <v>23.957367000000001</v>
      </c>
      <c r="N19235">
        <v>0.49077599999999999</v>
      </c>
    </row>
    <row r="19236" spans="1:14" x14ac:dyDescent="0.35">
      <c r="A19236">
        <v>21.881080999999998</v>
      </c>
      <c r="B19236">
        <v>5.0059040000000001</v>
      </c>
      <c r="M19236">
        <v>23.958611000000001</v>
      </c>
      <c r="N19236">
        <v>0.49077599999999999</v>
      </c>
    </row>
    <row r="19237" spans="1:14" x14ac:dyDescent="0.35">
      <c r="A19237">
        <v>21.882328000000001</v>
      </c>
      <c r="B19237">
        <v>5.0057150000000004</v>
      </c>
      <c r="M19237">
        <v>23.959858000000001</v>
      </c>
      <c r="N19237">
        <v>0.49077599999999999</v>
      </c>
    </row>
    <row r="19238" spans="1:14" x14ac:dyDescent="0.35">
      <c r="A19238">
        <v>21.883572000000001</v>
      </c>
      <c r="B19238">
        <v>5.0044060000000004</v>
      </c>
      <c r="M19238">
        <v>23.961105</v>
      </c>
      <c r="N19238">
        <v>0.49077599999999999</v>
      </c>
    </row>
    <row r="19239" spans="1:14" x14ac:dyDescent="0.35">
      <c r="A19239">
        <v>21.884819</v>
      </c>
      <c r="B19239">
        <v>5.0033479999999999</v>
      </c>
      <c r="M19239">
        <v>23.962349</v>
      </c>
      <c r="N19239">
        <v>0.49077599999999999</v>
      </c>
    </row>
    <row r="19240" spans="1:14" x14ac:dyDescent="0.35">
      <c r="A19240">
        <v>21.886063</v>
      </c>
      <c r="B19240">
        <v>5.0027920000000003</v>
      </c>
      <c r="M19240">
        <v>23.963595999999999</v>
      </c>
      <c r="N19240">
        <v>0.49077599999999999</v>
      </c>
    </row>
    <row r="19241" spans="1:14" x14ac:dyDescent="0.35">
      <c r="A19241">
        <v>21.887309999999999</v>
      </c>
      <c r="B19241">
        <v>5.0018260000000003</v>
      </c>
      <c r="M19241">
        <v>23.964839999999999</v>
      </c>
      <c r="N19241">
        <v>0.49077599999999999</v>
      </c>
    </row>
    <row r="19242" spans="1:14" x14ac:dyDescent="0.35">
      <c r="A19242">
        <v>21.888553999999999</v>
      </c>
      <c r="B19242">
        <v>5.001055</v>
      </c>
      <c r="M19242">
        <v>23.966087000000002</v>
      </c>
      <c r="N19242">
        <v>0.49077599999999999</v>
      </c>
    </row>
    <row r="19243" spans="1:14" x14ac:dyDescent="0.35">
      <c r="A19243">
        <v>21.889800999999999</v>
      </c>
      <c r="B19243">
        <v>5.000667</v>
      </c>
      <c r="M19243">
        <v>23.967331000000001</v>
      </c>
      <c r="N19243">
        <v>0.49077599999999999</v>
      </c>
    </row>
    <row r="19244" spans="1:14" x14ac:dyDescent="0.35">
      <c r="A19244">
        <v>21.891048000000001</v>
      </c>
      <c r="B19244">
        <v>5.0000770000000001</v>
      </c>
      <c r="M19244">
        <v>23.968578000000001</v>
      </c>
      <c r="N19244">
        <v>0.49077599999999999</v>
      </c>
    </row>
    <row r="19245" spans="1:14" x14ac:dyDescent="0.35">
      <c r="A19245">
        <v>21.892292000000001</v>
      </c>
      <c r="B19245">
        <v>4.9993879999999997</v>
      </c>
      <c r="M19245">
        <v>23.969826000000001</v>
      </c>
      <c r="N19245">
        <v>0.49082700000000001</v>
      </c>
    </row>
    <row r="19246" spans="1:14" x14ac:dyDescent="0.35">
      <c r="A19246">
        <v>21.893539000000001</v>
      </c>
      <c r="B19246">
        <v>4.9994620000000003</v>
      </c>
      <c r="M19246">
        <v>23.971069</v>
      </c>
      <c r="N19246">
        <v>0.49087799999999998</v>
      </c>
    </row>
    <row r="19247" spans="1:14" x14ac:dyDescent="0.35">
      <c r="A19247">
        <v>21.894783</v>
      </c>
      <c r="B19247">
        <v>4.99892</v>
      </c>
      <c r="M19247">
        <v>23.972317</v>
      </c>
      <c r="N19247">
        <v>0.49092999999999998</v>
      </c>
    </row>
    <row r="19248" spans="1:14" x14ac:dyDescent="0.35">
      <c r="A19248">
        <v>21.89603</v>
      </c>
      <c r="B19248">
        <v>4.9979139999999997</v>
      </c>
      <c r="M19248">
        <v>23.973559999999999</v>
      </c>
      <c r="N19248">
        <v>0.490981</v>
      </c>
    </row>
    <row r="19249" spans="1:14" x14ac:dyDescent="0.35">
      <c r="A19249">
        <v>21.897273999999999</v>
      </c>
      <c r="B19249">
        <v>4.9972050000000001</v>
      </c>
      <c r="M19249">
        <v>23.974807999999999</v>
      </c>
      <c r="N19249">
        <v>0.491033</v>
      </c>
    </row>
    <row r="19250" spans="1:14" x14ac:dyDescent="0.35">
      <c r="A19250">
        <v>21.898520999999999</v>
      </c>
      <c r="B19250">
        <v>4.9961349999999998</v>
      </c>
      <c r="M19250">
        <v>23.976050999999998</v>
      </c>
      <c r="N19250">
        <v>0.49108400000000002</v>
      </c>
    </row>
    <row r="19251" spans="1:14" x14ac:dyDescent="0.35">
      <c r="A19251">
        <v>21.899768999999999</v>
      </c>
      <c r="B19251">
        <v>4.9944160000000002</v>
      </c>
      <c r="M19251">
        <v>23.977298999999999</v>
      </c>
      <c r="N19251">
        <v>0.49113499999999999</v>
      </c>
    </row>
    <row r="19252" spans="1:14" x14ac:dyDescent="0.35">
      <c r="A19252">
        <v>21.901012000000001</v>
      </c>
      <c r="B19252">
        <v>4.9921730000000002</v>
      </c>
      <c r="M19252">
        <v>23.978546000000001</v>
      </c>
      <c r="N19252">
        <v>0.49118699999999998</v>
      </c>
    </row>
    <row r="19253" spans="1:14" x14ac:dyDescent="0.35">
      <c r="A19253">
        <v>21.902259999999998</v>
      </c>
      <c r="B19253">
        <v>4.9909340000000002</v>
      </c>
      <c r="M19253">
        <v>23.979790000000001</v>
      </c>
      <c r="N19253">
        <v>0.49123800000000001</v>
      </c>
    </row>
    <row r="19254" spans="1:14" x14ac:dyDescent="0.35">
      <c r="A19254">
        <v>21.903503000000001</v>
      </c>
      <c r="B19254">
        <v>4.990494</v>
      </c>
      <c r="M19254">
        <v>23.981037000000001</v>
      </c>
      <c r="N19254">
        <v>0.49129</v>
      </c>
    </row>
    <row r="19255" spans="1:14" x14ac:dyDescent="0.35">
      <c r="A19255">
        <v>21.904751000000001</v>
      </c>
      <c r="B19255">
        <v>4.9892729999999998</v>
      </c>
      <c r="M19255">
        <v>23.982281</v>
      </c>
      <c r="N19255">
        <v>0.49129</v>
      </c>
    </row>
    <row r="19256" spans="1:14" x14ac:dyDescent="0.35">
      <c r="A19256">
        <v>21.905994</v>
      </c>
      <c r="B19256">
        <v>4.9874470000000004</v>
      </c>
      <c r="M19256">
        <v>23.983528</v>
      </c>
      <c r="N19256">
        <v>0.49129</v>
      </c>
    </row>
    <row r="19257" spans="1:14" x14ac:dyDescent="0.35">
      <c r="A19257">
        <v>21.907242</v>
      </c>
      <c r="B19257">
        <v>4.9866590000000004</v>
      </c>
      <c r="M19257">
        <v>23.984772</v>
      </c>
      <c r="N19257">
        <v>0.49129</v>
      </c>
    </row>
    <row r="19258" spans="1:14" x14ac:dyDescent="0.35">
      <c r="A19258">
        <v>21.908488999999999</v>
      </c>
      <c r="B19258">
        <v>4.9863600000000003</v>
      </c>
      <c r="M19258">
        <v>23.986018999999999</v>
      </c>
      <c r="N19258">
        <v>0.49129</v>
      </c>
    </row>
    <row r="19259" spans="1:14" x14ac:dyDescent="0.35">
      <c r="A19259">
        <v>21.909732999999999</v>
      </c>
      <c r="B19259">
        <v>4.984979</v>
      </c>
      <c r="M19259">
        <v>23.987266999999999</v>
      </c>
      <c r="N19259">
        <v>0.49129</v>
      </c>
    </row>
    <row r="19260" spans="1:14" x14ac:dyDescent="0.35">
      <c r="A19260">
        <v>21.910979999999999</v>
      </c>
      <c r="B19260">
        <v>4.9838469999999999</v>
      </c>
      <c r="M19260">
        <v>23.988510000000002</v>
      </c>
      <c r="N19260">
        <v>0.49129</v>
      </c>
    </row>
    <row r="19261" spans="1:14" x14ac:dyDescent="0.35">
      <c r="A19261">
        <v>21.912223999999998</v>
      </c>
      <c r="B19261">
        <v>4.9835269999999996</v>
      </c>
      <c r="M19261">
        <v>23.989757999999998</v>
      </c>
      <c r="N19261">
        <v>0.49129</v>
      </c>
    </row>
    <row r="19262" spans="1:14" x14ac:dyDescent="0.35">
      <c r="A19262">
        <v>21.913471000000001</v>
      </c>
      <c r="B19262">
        <v>4.9835269999999996</v>
      </c>
      <c r="M19262">
        <v>23.991001000000001</v>
      </c>
      <c r="N19262">
        <v>0.49129</v>
      </c>
    </row>
    <row r="19263" spans="1:14" x14ac:dyDescent="0.35">
      <c r="A19263">
        <v>21.914715000000001</v>
      </c>
      <c r="B19263">
        <v>4.9834199999999997</v>
      </c>
      <c r="M19263">
        <v>23.992249000000001</v>
      </c>
      <c r="N19263">
        <v>0.49129</v>
      </c>
    </row>
    <row r="19264" spans="1:14" x14ac:dyDescent="0.35">
      <c r="A19264">
        <v>21.915962</v>
      </c>
      <c r="B19264">
        <v>4.9822850000000001</v>
      </c>
      <c r="M19264">
        <v>23.993492</v>
      </c>
      <c r="N19264">
        <v>0.49129</v>
      </c>
    </row>
    <row r="19265" spans="1:14" x14ac:dyDescent="0.35">
      <c r="A19265">
        <v>21.917210000000001</v>
      </c>
      <c r="B19265">
        <v>4.9806939999999997</v>
      </c>
      <c r="M19265">
        <v>23.99474</v>
      </c>
      <c r="N19265">
        <v>0.49129</v>
      </c>
    </row>
    <row r="19266" spans="1:14" x14ac:dyDescent="0.35">
      <c r="A19266">
        <v>21.918453</v>
      </c>
      <c r="B19266">
        <v>4.979425</v>
      </c>
      <c r="M19266">
        <v>23.995987</v>
      </c>
      <c r="N19266">
        <v>0.49129</v>
      </c>
    </row>
    <row r="19267" spans="1:14" x14ac:dyDescent="0.35">
      <c r="A19267">
        <v>21.919701</v>
      </c>
      <c r="B19267">
        <v>4.9781930000000001</v>
      </c>
      <c r="M19267">
        <v>23.997230999999999</v>
      </c>
      <c r="N19267">
        <v>0.49129</v>
      </c>
    </row>
    <row r="19268" spans="1:14" x14ac:dyDescent="0.35">
      <c r="A19268">
        <v>21.920943999999999</v>
      </c>
      <c r="B19268">
        <v>4.9772809999999996</v>
      </c>
      <c r="M19268">
        <v>23.998477999999999</v>
      </c>
      <c r="N19268">
        <v>0.49129</v>
      </c>
    </row>
    <row r="19269" spans="1:14" x14ac:dyDescent="0.35">
      <c r="A19269">
        <v>21.922191999999999</v>
      </c>
      <c r="B19269">
        <v>4.9766149999999998</v>
      </c>
      <c r="M19269">
        <v>23.999721999999998</v>
      </c>
      <c r="N19269">
        <v>0.49129</v>
      </c>
    </row>
    <row r="19270" spans="1:14" x14ac:dyDescent="0.35">
      <c r="A19270">
        <v>21.923435000000001</v>
      </c>
      <c r="B19270">
        <v>4.9750759999999996</v>
      </c>
      <c r="M19270">
        <v>24.000969000000001</v>
      </c>
      <c r="N19270">
        <v>0.49129</v>
      </c>
    </row>
    <row r="19271" spans="1:14" x14ac:dyDescent="0.35">
      <c r="A19271">
        <v>21.924683000000002</v>
      </c>
      <c r="B19271">
        <v>4.9734319999999999</v>
      </c>
      <c r="M19271">
        <v>24.002213000000001</v>
      </c>
      <c r="N19271">
        <v>0.49129</v>
      </c>
    </row>
    <row r="19272" spans="1:14" x14ac:dyDescent="0.35">
      <c r="A19272">
        <v>21.925926</v>
      </c>
      <c r="B19272">
        <v>4.9727959999999998</v>
      </c>
      <c r="M19272">
        <v>24.00346</v>
      </c>
      <c r="N19272">
        <v>0.49129</v>
      </c>
    </row>
    <row r="19273" spans="1:14" x14ac:dyDescent="0.35">
      <c r="A19273">
        <v>21.927174000000001</v>
      </c>
      <c r="B19273">
        <v>4.9723680000000003</v>
      </c>
      <c r="M19273">
        <v>24.004707</v>
      </c>
      <c r="N19273">
        <v>0.49129</v>
      </c>
    </row>
    <row r="19274" spans="1:14" x14ac:dyDescent="0.35">
      <c r="A19274">
        <v>21.928421</v>
      </c>
      <c r="B19274">
        <v>4.9710780000000003</v>
      </c>
      <c r="M19274">
        <v>24.005951</v>
      </c>
      <c r="N19274">
        <v>0.49129</v>
      </c>
    </row>
    <row r="19275" spans="1:14" x14ac:dyDescent="0.35">
      <c r="A19275">
        <v>21.929665</v>
      </c>
      <c r="B19275">
        <v>4.970097</v>
      </c>
      <c r="M19275">
        <v>24.007197999999999</v>
      </c>
      <c r="N19275">
        <v>0.49129</v>
      </c>
    </row>
    <row r="19276" spans="1:14" x14ac:dyDescent="0.35">
      <c r="A19276">
        <v>21.930911999999999</v>
      </c>
      <c r="B19276">
        <v>4.9705959999999996</v>
      </c>
      <c r="M19276">
        <v>24.008441999999999</v>
      </c>
      <c r="N19276">
        <v>0.49129</v>
      </c>
    </row>
    <row r="19277" spans="1:14" x14ac:dyDescent="0.35">
      <c r="A19277">
        <v>21.932155999999999</v>
      </c>
      <c r="B19277">
        <v>4.9710549999999998</v>
      </c>
      <c r="M19277">
        <v>24.009689000000002</v>
      </c>
      <c r="N19277">
        <v>0.49129</v>
      </c>
    </row>
    <row r="19278" spans="1:14" x14ac:dyDescent="0.35">
      <c r="A19278">
        <v>21.933402999999998</v>
      </c>
      <c r="B19278">
        <v>4.9700870000000004</v>
      </c>
      <c r="M19278">
        <v>24.010933000000001</v>
      </c>
      <c r="N19278">
        <v>0.49129</v>
      </c>
    </row>
    <row r="19279" spans="1:14" x14ac:dyDescent="0.35">
      <c r="A19279">
        <v>21.934646999999998</v>
      </c>
      <c r="B19279">
        <v>4.9687450000000002</v>
      </c>
      <c r="M19279">
        <v>24.012180000000001</v>
      </c>
      <c r="N19279">
        <v>0.49129</v>
      </c>
    </row>
    <row r="19280" spans="1:14" x14ac:dyDescent="0.35">
      <c r="A19280">
        <v>21.935894000000001</v>
      </c>
      <c r="B19280">
        <v>4.9688929999999996</v>
      </c>
      <c r="M19280">
        <v>24.013428000000001</v>
      </c>
      <c r="N19280">
        <v>0.49129</v>
      </c>
    </row>
    <row r="19281" spans="1:14" x14ac:dyDescent="0.35">
      <c r="A19281">
        <v>21.937141</v>
      </c>
      <c r="B19281">
        <v>4.9687960000000002</v>
      </c>
      <c r="M19281">
        <v>24.014671</v>
      </c>
      <c r="N19281">
        <v>0.49129</v>
      </c>
    </row>
    <row r="19282" spans="1:14" x14ac:dyDescent="0.35">
      <c r="A19282">
        <v>21.938385</v>
      </c>
      <c r="B19282">
        <v>4.967009</v>
      </c>
      <c r="M19282">
        <v>24.015919</v>
      </c>
      <c r="N19282">
        <v>0.49129</v>
      </c>
    </row>
    <row r="19283" spans="1:14" x14ac:dyDescent="0.35">
      <c r="A19283">
        <v>21.939632</v>
      </c>
      <c r="B19283">
        <v>4.9651649999999998</v>
      </c>
      <c r="M19283">
        <v>24.017161999999999</v>
      </c>
      <c r="N19283">
        <v>0.49129</v>
      </c>
    </row>
    <row r="19284" spans="1:14" x14ac:dyDescent="0.35">
      <c r="A19284">
        <v>21.940875999999999</v>
      </c>
      <c r="B19284">
        <v>4.9650220000000003</v>
      </c>
      <c r="M19284">
        <v>24.018409999999999</v>
      </c>
      <c r="N19284">
        <v>0.49129</v>
      </c>
    </row>
    <row r="19285" spans="1:14" x14ac:dyDescent="0.35">
      <c r="A19285">
        <v>21.942122999999999</v>
      </c>
      <c r="B19285">
        <v>4.9644620000000002</v>
      </c>
      <c r="M19285">
        <v>24.019653000000002</v>
      </c>
      <c r="N19285">
        <v>0.49134</v>
      </c>
    </row>
    <row r="19286" spans="1:14" x14ac:dyDescent="0.35">
      <c r="A19286">
        <v>21.943366999999999</v>
      </c>
      <c r="B19286">
        <v>4.9626029999999997</v>
      </c>
      <c r="M19286">
        <v>24.020900999999999</v>
      </c>
      <c r="N19286">
        <v>0.49139100000000002</v>
      </c>
    </row>
    <row r="19287" spans="1:14" x14ac:dyDescent="0.35">
      <c r="A19287">
        <v>21.944614000000001</v>
      </c>
      <c r="B19287">
        <v>4.9604650000000001</v>
      </c>
      <c r="M19287">
        <v>24.022148000000001</v>
      </c>
      <c r="N19287">
        <v>0.49144199999999999</v>
      </c>
    </row>
    <row r="19288" spans="1:14" x14ac:dyDescent="0.35">
      <c r="A19288">
        <v>21.945862000000002</v>
      </c>
      <c r="B19288">
        <v>4.9593999999999996</v>
      </c>
      <c r="M19288">
        <v>24.023392000000001</v>
      </c>
      <c r="N19288">
        <v>0.49149300000000001</v>
      </c>
    </row>
    <row r="19289" spans="1:14" x14ac:dyDescent="0.35">
      <c r="A19289">
        <v>21.947105000000001</v>
      </c>
      <c r="B19289">
        <v>4.9594550000000002</v>
      </c>
      <c r="M19289">
        <v>24.024639000000001</v>
      </c>
      <c r="N19289">
        <v>0.49154399999999998</v>
      </c>
    </row>
    <row r="19290" spans="1:14" x14ac:dyDescent="0.35">
      <c r="A19290">
        <v>21.948353000000001</v>
      </c>
      <c r="B19290">
        <v>4.9588580000000002</v>
      </c>
      <c r="M19290">
        <v>24.025883</v>
      </c>
      <c r="N19290">
        <v>0.49159399999999998</v>
      </c>
    </row>
    <row r="19291" spans="1:14" x14ac:dyDescent="0.35">
      <c r="A19291">
        <v>21.949596</v>
      </c>
      <c r="B19291">
        <v>4.9580229999999998</v>
      </c>
      <c r="M19291">
        <v>24.02713</v>
      </c>
      <c r="N19291">
        <v>0.491645</v>
      </c>
    </row>
    <row r="19292" spans="1:14" x14ac:dyDescent="0.35">
      <c r="A19292">
        <v>21.950844</v>
      </c>
      <c r="B19292">
        <v>4.9577679999999997</v>
      </c>
      <c r="M19292">
        <v>24.028373999999999</v>
      </c>
      <c r="N19292">
        <v>0.49169600000000002</v>
      </c>
    </row>
    <row r="19293" spans="1:14" x14ac:dyDescent="0.35">
      <c r="A19293">
        <v>21.952086999999999</v>
      </c>
      <c r="B19293">
        <v>4.9571129999999997</v>
      </c>
      <c r="M19293">
        <v>24.029620999999999</v>
      </c>
      <c r="N19293">
        <v>0.49174699999999999</v>
      </c>
    </row>
    <row r="19294" spans="1:14" x14ac:dyDescent="0.35">
      <c r="A19294">
        <v>21.953334999999999</v>
      </c>
      <c r="B19294">
        <v>4.9562429999999997</v>
      </c>
      <c r="M19294">
        <v>24.030868999999999</v>
      </c>
      <c r="N19294">
        <v>0.49179699999999998</v>
      </c>
    </row>
    <row r="19295" spans="1:14" x14ac:dyDescent="0.35">
      <c r="A19295">
        <v>21.954581999999998</v>
      </c>
      <c r="B19295">
        <v>4.9559179999999996</v>
      </c>
      <c r="M19295">
        <v>24.032112000000001</v>
      </c>
      <c r="N19295">
        <v>0.49179699999999998</v>
      </c>
    </row>
    <row r="19296" spans="1:14" x14ac:dyDescent="0.35">
      <c r="A19296">
        <v>21.955825999999998</v>
      </c>
      <c r="B19296">
        <v>4.9555020000000001</v>
      </c>
      <c r="M19296">
        <v>24.033359999999998</v>
      </c>
      <c r="N19296">
        <v>0.49179699999999998</v>
      </c>
    </row>
    <row r="19297" spans="1:14" x14ac:dyDescent="0.35">
      <c r="A19297">
        <v>21.957073000000001</v>
      </c>
      <c r="B19297">
        <v>4.9546539999999997</v>
      </c>
      <c r="M19297">
        <v>24.034603000000001</v>
      </c>
      <c r="N19297">
        <v>0.49179699999999998</v>
      </c>
    </row>
    <row r="19298" spans="1:14" x14ac:dyDescent="0.35">
      <c r="A19298">
        <v>21.958317000000001</v>
      </c>
      <c r="B19298">
        <v>4.9542659999999996</v>
      </c>
      <c r="M19298">
        <v>24.035851000000001</v>
      </c>
      <c r="N19298">
        <v>0.49179699999999998</v>
      </c>
    </row>
    <row r="19299" spans="1:14" x14ac:dyDescent="0.35">
      <c r="A19299">
        <v>21.959564</v>
      </c>
      <c r="B19299">
        <v>4.9546150000000004</v>
      </c>
      <c r="M19299">
        <v>24.037094</v>
      </c>
      <c r="N19299">
        <v>0.49179699999999998</v>
      </c>
    </row>
    <row r="19300" spans="1:14" x14ac:dyDescent="0.35">
      <c r="A19300">
        <v>21.960808</v>
      </c>
      <c r="B19300">
        <v>4.9540800000000003</v>
      </c>
      <c r="M19300">
        <v>24.038342</v>
      </c>
      <c r="N19300">
        <v>0.49179699999999998</v>
      </c>
    </row>
    <row r="19301" spans="1:14" x14ac:dyDescent="0.35">
      <c r="A19301">
        <v>21.962054999999999</v>
      </c>
      <c r="B19301">
        <v>4.9524280000000003</v>
      </c>
      <c r="M19301">
        <v>24.039588999999999</v>
      </c>
      <c r="N19301">
        <v>0.49179699999999998</v>
      </c>
    </row>
    <row r="19302" spans="1:14" x14ac:dyDescent="0.35">
      <c r="A19302">
        <v>21.963303</v>
      </c>
      <c r="B19302">
        <v>4.9509449999999999</v>
      </c>
      <c r="M19302">
        <v>24.040832999999999</v>
      </c>
      <c r="N19302">
        <v>0.49179699999999998</v>
      </c>
    </row>
    <row r="19303" spans="1:14" x14ac:dyDescent="0.35">
      <c r="A19303">
        <v>21.964545999999999</v>
      </c>
      <c r="B19303">
        <v>4.9509100000000004</v>
      </c>
      <c r="M19303">
        <v>24.042079999999999</v>
      </c>
      <c r="N19303">
        <v>0.49179699999999998</v>
      </c>
    </row>
    <row r="19304" spans="1:14" x14ac:dyDescent="0.35">
      <c r="A19304">
        <v>21.965793999999999</v>
      </c>
      <c r="B19304">
        <v>4.9507709999999996</v>
      </c>
      <c r="M19304">
        <v>24.043323999999998</v>
      </c>
      <c r="N19304">
        <v>0.49179699999999998</v>
      </c>
    </row>
    <row r="19305" spans="1:14" x14ac:dyDescent="0.35">
      <c r="A19305">
        <v>21.967037000000001</v>
      </c>
      <c r="B19305">
        <v>4.9502949999999997</v>
      </c>
      <c r="M19305">
        <v>24.044571000000001</v>
      </c>
      <c r="N19305">
        <v>0.49179699999999998</v>
      </c>
    </row>
    <row r="19306" spans="1:14" x14ac:dyDescent="0.35">
      <c r="A19306">
        <v>21.968285000000002</v>
      </c>
      <c r="B19306">
        <v>4.9497799999999996</v>
      </c>
      <c r="M19306">
        <v>24.045815000000001</v>
      </c>
      <c r="N19306">
        <v>0.49179699999999998</v>
      </c>
    </row>
    <row r="19307" spans="1:14" x14ac:dyDescent="0.35">
      <c r="A19307">
        <v>21.969528</v>
      </c>
      <c r="B19307">
        <v>4.9502040000000003</v>
      </c>
      <c r="M19307">
        <v>24.047062</v>
      </c>
      <c r="N19307">
        <v>0.49179699999999998</v>
      </c>
    </row>
    <row r="19308" spans="1:14" x14ac:dyDescent="0.35">
      <c r="A19308">
        <v>21.970776000000001</v>
      </c>
      <c r="B19308">
        <v>4.9497419999999996</v>
      </c>
      <c r="M19308">
        <v>24.048309</v>
      </c>
      <c r="N19308">
        <v>0.49179699999999998</v>
      </c>
    </row>
    <row r="19309" spans="1:14" x14ac:dyDescent="0.35">
      <c r="A19309">
        <v>21.972023</v>
      </c>
      <c r="B19309">
        <v>4.9490249999999998</v>
      </c>
      <c r="M19309">
        <v>24.049553</v>
      </c>
      <c r="N19309">
        <v>0.49179699999999998</v>
      </c>
    </row>
    <row r="19310" spans="1:14" x14ac:dyDescent="0.35">
      <c r="A19310">
        <v>21.973267</v>
      </c>
      <c r="B19310">
        <v>4.9484279999999998</v>
      </c>
      <c r="M19310">
        <v>24.050799999999999</v>
      </c>
      <c r="N19310">
        <v>0.49179699999999998</v>
      </c>
    </row>
    <row r="19311" spans="1:14" x14ac:dyDescent="0.35">
      <c r="A19311">
        <v>21.974513999999999</v>
      </c>
      <c r="B19311">
        <v>4.9478530000000003</v>
      </c>
      <c r="M19311">
        <v>24.052043999999999</v>
      </c>
      <c r="N19311">
        <v>0.49179699999999998</v>
      </c>
    </row>
    <row r="19312" spans="1:14" x14ac:dyDescent="0.35">
      <c r="A19312">
        <v>21.975757999999999</v>
      </c>
      <c r="B19312">
        <v>4.9481789999999997</v>
      </c>
      <c r="M19312">
        <v>24.053291000000002</v>
      </c>
      <c r="N19312">
        <v>0.49179699999999998</v>
      </c>
    </row>
    <row r="19313" spans="1:14" x14ac:dyDescent="0.35">
      <c r="A19313">
        <v>21.977004999999998</v>
      </c>
      <c r="B19313">
        <v>4.9473589999999996</v>
      </c>
      <c r="M19313">
        <v>24.054535000000001</v>
      </c>
      <c r="N19313">
        <v>0.49179699999999998</v>
      </c>
    </row>
    <row r="19314" spans="1:14" x14ac:dyDescent="0.35">
      <c r="A19314">
        <v>21.978249000000002</v>
      </c>
      <c r="B19314">
        <v>4.946364</v>
      </c>
      <c r="M19314">
        <v>24.055782000000001</v>
      </c>
      <c r="N19314">
        <v>0.49179699999999998</v>
      </c>
    </row>
    <row r="19315" spans="1:14" x14ac:dyDescent="0.35">
      <c r="A19315">
        <v>21.979496000000001</v>
      </c>
      <c r="B19315">
        <v>4.9454159999999998</v>
      </c>
      <c r="M19315">
        <v>24.057030000000001</v>
      </c>
      <c r="N19315">
        <v>0.49179699999999998</v>
      </c>
    </row>
    <row r="19316" spans="1:14" x14ac:dyDescent="0.35">
      <c r="A19316">
        <v>21.980743</v>
      </c>
      <c r="B19316">
        <v>4.9449690000000004</v>
      </c>
      <c r="M19316">
        <v>24.058273</v>
      </c>
      <c r="N19316">
        <v>0.49179699999999998</v>
      </c>
    </row>
    <row r="19317" spans="1:14" x14ac:dyDescent="0.35">
      <c r="A19317">
        <v>21.981987</v>
      </c>
      <c r="B19317">
        <v>4.9443900000000003</v>
      </c>
      <c r="M19317">
        <v>24.059521</v>
      </c>
      <c r="N19317">
        <v>0.49179699999999998</v>
      </c>
    </row>
    <row r="19318" spans="1:14" x14ac:dyDescent="0.35">
      <c r="A19318">
        <v>21.983233999999999</v>
      </c>
      <c r="B19318">
        <v>4.9437689999999996</v>
      </c>
      <c r="M19318">
        <v>24.060763999999999</v>
      </c>
      <c r="N19318">
        <v>0.49179699999999998</v>
      </c>
    </row>
    <row r="19319" spans="1:14" x14ac:dyDescent="0.35">
      <c r="A19319">
        <v>21.984477999999999</v>
      </c>
      <c r="B19319">
        <v>4.9433980000000002</v>
      </c>
      <c r="M19319">
        <v>24.062011999999999</v>
      </c>
      <c r="N19319">
        <v>0.49179699999999998</v>
      </c>
    </row>
    <row r="19320" spans="1:14" x14ac:dyDescent="0.35">
      <c r="A19320">
        <v>21.985724999999999</v>
      </c>
      <c r="B19320">
        <v>4.9427979999999998</v>
      </c>
      <c r="M19320">
        <v>24.063255000000002</v>
      </c>
      <c r="N19320">
        <v>0.49179699999999998</v>
      </c>
    </row>
    <row r="19321" spans="1:14" x14ac:dyDescent="0.35">
      <c r="A19321">
        <v>21.986968999999998</v>
      </c>
      <c r="B19321">
        <v>4.9421869999999997</v>
      </c>
      <c r="M19321">
        <v>24.064502999999998</v>
      </c>
      <c r="N19321">
        <v>0.49179699999999998</v>
      </c>
    </row>
    <row r="19322" spans="1:14" x14ac:dyDescent="0.35">
      <c r="A19322">
        <v>21.988216000000001</v>
      </c>
      <c r="B19322">
        <v>4.9418040000000003</v>
      </c>
      <c r="M19322">
        <v>24.065750000000001</v>
      </c>
      <c r="N19322">
        <v>0.49179699999999998</v>
      </c>
    </row>
    <row r="19323" spans="1:14" x14ac:dyDescent="0.35">
      <c r="A19323">
        <v>21.989464000000002</v>
      </c>
      <c r="B19323">
        <v>4.9405429999999999</v>
      </c>
      <c r="M19323">
        <v>24.066994000000001</v>
      </c>
      <c r="N19323">
        <v>0.49179699999999998</v>
      </c>
    </row>
    <row r="19324" spans="1:14" x14ac:dyDescent="0.35">
      <c r="A19324">
        <v>21.990707</v>
      </c>
      <c r="B19324">
        <v>4.9389519999999996</v>
      </c>
      <c r="M19324">
        <v>24.068241</v>
      </c>
      <c r="N19324">
        <v>0.49179699999999998</v>
      </c>
    </row>
    <row r="19325" spans="1:14" x14ac:dyDescent="0.35">
      <c r="A19325">
        <v>21.991955000000001</v>
      </c>
      <c r="B19325">
        <v>4.9392040000000001</v>
      </c>
      <c r="M19325">
        <v>24.069485</v>
      </c>
      <c r="N19325">
        <v>0.49179699999999998</v>
      </c>
    </row>
    <row r="19326" spans="1:14" x14ac:dyDescent="0.35">
      <c r="A19326">
        <v>21.993198</v>
      </c>
      <c r="B19326">
        <v>4.939082</v>
      </c>
      <c r="M19326">
        <v>24.070732</v>
      </c>
      <c r="N19326">
        <v>0.49179699999999998</v>
      </c>
    </row>
    <row r="19327" spans="1:14" x14ac:dyDescent="0.35">
      <c r="A19327">
        <v>21.994446</v>
      </c>
      <c r="B19327">
        <v>4.9390679999999998</v>
      </c>
      <c r="M19327">
        <v>24.071975999999999</v>
      </c>
      <c r="N19327">
        <v>0.49179699999999998</v>
      </c>
    </row>
    <row r="19328" spans="1:14" x14ac:dyDescent="0.35">
      <c r="A19328">
        <v>21.995688999999999</v>
      </c>
      <c r="B19328">
        <v>4.9390219999999996</v>
      </c>
      <c r="M19328">
        <v>24.073222999999999</v>
      </c>
      <c r="N19328">
        <v>0.49179699999999998</v>
      </c>
    </row>
    <row r="19329" spans="1:14" x14ac:dyDescent="0.35">
      <c r="A19329">
        <v>21.996936999999999</v>
      </c>
      <c r="B19329">
        <v>4.9384980000000001</v>
      </c>
      <c r="M19329">
        <v>24.074470999999999</v>
      </c>
      <c r="N19329">
        <v>0.49179699999999998</v>
      </c>
    </row>
    <row r="19330" spans="1:14" x14ac:dyDescent="0.35">
      <c r="A19330">
        <v>21.998183999999998</v>
      </c>
      <c r="B19330">
        <v>4.9366969999999997</v>
      </c>
      <c r="M19330">
        <v>24.075714000000001</v>
      </c>
      <c r="N19330">
        <v>0.49179699999999998</v>
      </c>
    </row>
    <row r="19331" spans="1:14" x14ac:dyDescent="0.35">
      <c r="A19331">
        <v>21.999428000000002</v>
      </c>
      <c r="B19331">
        <v>4.9349660000000002</v>
      </c>
      <c r="M19331">
        <v>24.076962000000002</v>
      </c>
      <c r="N19331">
        <v>0.49179699999999998</v>
      </c>
    </row>
    <row r="19332" spans="1:14" x14ac:dyDescent="0.35">
      <c r="A19332">
        <v>22.000675000000001</v>
      </c>
      <c r="B19332">
        <v>4.9332669999999998</v>
      </c>
      <c r="M19332">
        <v>24.078205000000001</v>
      </c>
      <c r="N19332">
        <v>0.49179699999999998</v>
      </c>
    </row>
    <row r="19333" spans="1:14" x14ac:dyDescent="0.35">
      <c r="A19333">
        <v>22.001919000000001</v>
      </c>
      <c r="B19333">
        <v>4.9332500000000001</v>
      </c>
      <c r="M19333">
        <v>24.079453000000001</v>
      </c>
      <c r="N19333">
        <v>0.49179699999999998</v>
      </c>
    </row>
    <row r="19334" spans="1:14" x14ac:dyDescent="0.35">
      <c r="A19334">
        <v>22.003166</v>
      </c>
      <c r="B19334">
        <v>4.9319709999999999</v>
      </c>
      <c r="M19334">
        <v>24.080696</v>
      </c>
      <c r="N19334">
        <v>0.49179699999999998</v>
      </c>
    </row>
    <row r="19335" spans="1:14" x14ac:dyDescent="0.35">
      <c r="A19335">
        <v>22.00441</v>
      </c>
      <c r="B19335">
        <v>4.930955</v>
      </c>
      <c r="M19335">
        <v>24.081944</v>
      </c>
      <c r="N19335">
        <v>0.49184800000000001</v>
      </c>
    </row>
    <row r="19336" spans="1:14" x14ac:dyDescent="0.35">
      <c r="A19336">
        <v>22.005656999999999</v>
      </c>
      <c r="B19336">
        <v>4.931508</v>
      </c>
      <c r="M19336">
        <v>24.083190999999999</v>
      </c>
      <c r="N19336">
        <v>0.491898</v>
      </c>
    </row>
    <row r="19337" spans="1:14" x14ac:dyDescent="0.35">
      <c r="A19337">
        <v>22.006905</v>
      </c>
      <c r="B19337">
        <v>4.930231</v>
      </c>
      <c r="M19337">
        <v>24.084434999999999</v>
      </c>
      <c r="N19337">
        <v>0.491948</v>
      </c>
    </row>
    <row r="19338" spans="1:14" x14ac:dyDescent="0.35">
      <c r="A19338">
        <v>22.008147999999998</v>
      </c>
      <c r="B19338">
        <v>4.9305519999999996</v>
      </c>
      <c r="M19338">
        <v>24.085681999999998</v>
      </c>
      <c r="N19338">
        <v>0.49199799999999999</v>
      </c>
    </row>
    <row r="19339" spans="1:14" x14ac:dyDescent="0.35">
      <c r="A19339">
        <v>22.009395999999999</v>
      </c>
      <c r="B19339">
        <v>4.9301399999999997</v>
      </c>
      <c r="M19339">
        <v>24.086925999999998</v>
      </c>
      <c r="N19339">
        <v>0.49204799999999999</v>
      </c>
    </row>
    <row r="19340" spans="1:14" x14ac:dyDescent="0.35">
      <c r="A19340">
        <v>22.010639000000001</v>
      </c>
      <c r="B19340">
        <v>4.9294390000000003</v>
      </c>
      <c r="M19340">
        <v>24.088173000000001</v>
      </c>
      <c r="N19340">
        <v>0.49209900000000001</v>
      </c>
    </row>
    <row r="19341" spans="1:14" x14ac:dyDescent="0.35">
      <c r="A19341">
        <v>22.011887000000002</v>
      </c>
      <c r="B19341">
        <v>4.929068</v>
      </c>
      <c r="M19341">
        <v>24.089417000000001</v>
      </c>
      <c r="N19341">
        <v>0.492149</v>
      </c>
    </row>
    <row r="19342" spans="1:14" x14ac:dyDescent="0.35">
      <c r="A19342">
        <v>22.01313</v>
      </c>
      <c r="B19342">
        <v>4.9279719999999996</v>
      </c>
      <c r="M19342">
        <v>24.090664</v>
      </c>
      <c r="N19342">
        <v>0.492199</v>
      </c>
    </row>
    <row r="19343" spans="1:14" x14ac:dyDescent="0.35">
      <c r="A19343">
        <v>22.014378000000001</v>
      </c>
      <c r="B19343">
        <v>4.9275909999999996</v>
      </c>
      <c r="M19343">
        <v>24.091911</v>
      </c>
      <c r="N19343">
        <v>0.49224899999999999</v>
      </c>
    </row>
    <row r="19344" spans="1:14" x14ac:dyDescent="0.35">
      <c r="A19344">
        <v>22.015625</v>
      </c>
      <c r="B19344">
        <v>4.9269069999999999</v>
      </c>
      <c r="M19344">
        <v>24.093154999999999</v>
      </c>
      <c r="N19344">
        <v>0.49229899999999999</v>
      </c>
    </row>
    <row r="19345" spans="1:14" x14ac:dyDescent="0.35">
      <c r="A19345">
        <v>22.016869</v>
      </c>
      <c r="B19345">
        <v>4.9262300000000003</v>
      </c>
      <c r="M19345">
        <v>24.094401999999999</v>
      </c>
      <c r="N19345">
        <v>0.49229899999999999</v>
      </c>
    </row>
    <row r="19346" spans="1:14" x14ac:dyDescent="0.35">
      <c r="A19346">
        <v>22.018115999999999</v>
      </c>
      <c r="B19346">
        <v>4.9259149999999998</v>
      </c>
      <c r="M19346">
        <v>24.095645999999999</v>
      </c>
      <c r="N19346">
        <v>0.49229899999999999</v>
      </c>
    </row>
    <row r="19347" spans="1:14" x14ac:dyDescent="0.35">
      <c r="A19347">
        <v>22.019359999999999</v>
      </c>
      <c r="B19347">
        <v>4.9246559999999997</v>
      </c>
      <c r="M19347">
        <v>24.096893000000001</v>
      </c>
      <c r="N19347">
        <v>0.49229899999999999</v>
      </c>
    </row>
    <row r="19348" spans="1:14" x14ac:dyDescent="0.35">
      <c r="A19348">
        <v>22.020606999999998</v>
      </c>
      <c r="B19348">
        <v>4.9245130000000001</v>
      </c>
      <c r="M19348">
        <v>24.098137000000001</v>
      </c>
      <c r="N19348">
        <v>0.49229899999999999</v>
      </c>
    </row>
    <row r="19349" spans="1:14" x14ac:dyDescent="0.35">
      <c r="A19349">
        <v>22.021851000000002</v>
      </c>
      <c r="B19349">
        <v>4.9240449999999996</v>
      </c>
      <c r="M19349">
        <v>24.099384000000001</v>
      </c>
      <c r="N19349">
        <v>0.49229899999999999</v>
      </c>
    </row>
    <row r="19350" spans="1:14" x14ac:dyDescent="0.35">
      <c r="A19350">
        <v>22.023098000000001</v>
      </c>
      <c r="B19350">
        <v>4.9220810000000004</v>
      </c>
      <c r="M19350">
        <v>24.100632000000001</v>
      </c>
      <c r="N19350">
        <v>0.49229899999999999</v>
      </c>
    </row>
    <row r="19351" spans="1:14" x14ac:dyDescent="0.35">
      <c r="A19351">
        <v>22.024345</v>
      </c>
      <c r="B19351">
        <v>4.9202890000000004</v>
      </c>
      <c r="M19351">
        <v>24.101875</v>
      </c>
      <c r="N19351">
        <v>0.49229899999999999</v>
      </c>
    </row>
    <row r="19352" spans="1:14" x14ac:dyDescent="0.35">
      <c r="A19352">
        <v>22.025589</v>
      </c>
      <c r="B19352">
        <v>4.9187919999999998</v>
      </c>
      <c r="M19352">
        <v>24.103123</v>
      </c>
      <c r="N19352">
        <v>0.49229899999999999</v>
      </c>
    </row>
    <row r="19353" spans="1:14" x14ac:dyDescent="0.35">
      <c r="A19353">
        <v>22.026835999999999</v>
      </c>
      <c r="B19353">
        <v>4.9163439999999996</v>
      </c>
      <c r="M19353">
        <v>24.104365999999999</v>
      </c>
      <c r="N19353">
        <v>0.49229899999999999</v>
      </c>
    </row>
    <row r="19354" spans="1:14" x14ac:dyDescent="0.35">
      <c r="A19354">
        <v>22.028079999999999</v>
      </c>
      <c r="B19354">
        <v>4.9150280000000004</v>
      </c>
      <c r="M19354">
        <v>24.105613999999999</v>
      </c>
      <c r="N19354">
        <v>0.49229899999999999</v>
      </c>
    </row>
    <row r="19355" spans="1:14" x14ac:dyDescent="0.35">
      <c r="A19355">
        <v>22.029326999999999</v>
      </c>
      <c r="B19355">
        <v>4.9147109999999996</v>
      </c>
      <c r="M19355">
        <v>24.106857000000002</v>
      </c>
      <c r="N19355">
        <v>0.49229899999999999</v>
      </c>
    </row>
    <row r="19356" spans="1:14" x14ac:dyDescent="0.35">
      <c r="A19356">
        <v>22.030570999999998</v>
      </c>
      <c r="B19356">
        <v>4.9137740000000001</v>
      </c>
      <c r="M19356">
        <v>24.108104999999998</v>
      </c>
      <c r="N19356">
        <v>0.49229899999999999</v>
      </c>
    </row>
    <row r="19357" spans="1:14" x14ac:dyDescent="0.35">
      <c r="A19357">
        <v>22.031818000000001</v>
      </c>
      <c r="B19357">
        <v>4.9135650000000002</v>
      </c>
      <c r="M19357">
        <v>24.109352000000001</v>
      </c>
      <c r="N19357">
        <v>0.49229899999999999</v>
      </c>
    </row>
    <row r="19358" spans="1:14" x14ac:dyDescent="0.35">
      <c r="A19358">
        <v>22.033066000000002</v>
      </c>
      <c r="B19358">
        <v>4.9124999999999996</v>
      </c>
      <c r="M19358">
        <v>24.110596000000001</v>
      </c>
      <c r="N19358">
        <v>0.49229899999999999</v>
      </c>
    </row>
    <row r="19359" spans="1:14" x14ac:dyDescent="0.35">
      <c r="A19359">
        <v>22.034309</v>
      </c>
      <c r="B19359">
        <v>4.9118700000000004</v>
      </c>
      <c r="M19359">
        <v>24.111843</v>
      </c>
      <c r="N19359">
        <v>0.49229899999999999</v>
      </c>
    </row>
    <row r="19360" spans="1:14" x14ac:dyDescent="0.35">
      <c r="A19360">
        <v>22.035557000000001</v>
      </c>
      <c r="B19360">
        <v>4.9104130000000001</v>
      </c>
      <c r="M19360">
        <v>24.113087</v>
      </c>
      <c r="N19360">
        <v>0.49229899999999999</v>
      </c>
    </row>
    <row r="19361" spans="1:14" x14ac:dyDescent="0.35">
      <c r="A19361">
        <v>22.036799999999999</v>
      </c>
      <c r="B19361">
        <v>4.908398</v>
      </c>
      <c r="M19361">
        <v>24.114333999999999</v>
      </c>
      <c r="N19361">
        <v>0.49229899999999999</v>
      </c>
    </row>
    <row r="19362" spans="1:14" x14ac:dyDescent="0.35">
      <c r="A19362">
        <v>22.038048</v>
      </c>
      <c r="B19362">
        <v>4.9074479999999996</v>
      </c>
      <c r="M19362">
        <v>24.115577999999999</v>
      </c>
      <c r="N19362">
        <v>0.49229899999999999</v>
      </c>
    </row>
    <row r="19363" spans="1:14" x14ac:dyDescent="0.35">
      <c r="A19363">
        <v>22.039290999999999</v>
      </c>
      <c r="B19363">
        <v>4.9057870000000001</v>
      </c>
      <c r="M19363">
        <v>24.116824999999999</v>
      </c>
      <c r="N19363">
        <v>0.49229899999999999</v>
      </c>
    </row>
    <row r="19364" spans="1:14" x14ac:dyDescent="0.35">
      <c r="A19364">
        <v>22.040538999999999</v>
      </c>
      <c r="B19364">
        <v>4.9045820000000004</v>
      </c>
      <c r="M19364">
        <v>24.118068999999998</v>
      </c>
      <c r="N19364">
        <v>0.49229899999999999</v>
      </c>
    </row>
    <row r="19365" spans="1:14" x14ac:dyDescent="0.35">
      <c r="A19365">
        <v>22.041785999999998</v>
      </c>
      <c r="B19365">
        <v>4.9038969999999997</v>
      </c>
      <c r="M19365">
        <v>24.119316000000001</v>
      </c>
      <c r="N19365">
        <v>0.49229899999999999</v>
      </c>
    </row>
    <row r="19366" spans="1:14" x14ac:dyDescent="0.35">
      <c r="A19366">
        <v>22.043030000000002</v>
      </c>
      <c r="B19366">
        <v>4.9038250000000003</v>
      </c>
      <c r="M19366">
        <v>24.120564000000002</v>
      </c>
      <c r="N19366">
        <v>0.49229899999999999</v>
      </c>
    </row>
    <row r="19367" spans="1:14" x14ac:dyDescent="0.35">
      <c r="A19367">
        <v>22.044277000000001</v>
      </c>
      <c r="B19367">
        <v>4.9022899999999998</v>
      </c>
      <c r="M19367">
        <v>24.121807</v>
      </c>
      <c r="N19367">
        <v>0.49229899999999999</v>
      </c>
    </row>
    <row r="19368" spans="1:14" x14ac:dyDescent="0.35">
      <c r="A19368">
        <v>22.045521000000001</v>
      </c>
      <c r="B19368">
        <v>4.9002569999999999</v>
      </c>
      <c r="M19368">
        <v>24.123055000000001</v>
      </c>
      <c r="N19368">
        <v>0.49229899999999999</v>
      </c>
    </row>
    <row r="19369" spans="1:14" x14ac:dyDescent="0.35">
      <c r="A19369">
        <v>22.046768</v>
      </c>
      <c r="B19369">
        <v>4.899489</v>
      </c>
      <c r="M19369">
        <v>24.124298</v>
      </c>
      <c r="N19369">
        <v>0.49229899999999999</v>
      </c>
    </row>
    <row r="19370" spans="1:14" x14ac:dyDescent="0.35">
      <c r="A19370">
        <v>22.048012</v>
      </c>
      <c r="B19370">
        <v>4.8976920000000002</v>
      </c>
      <c r="M19370">
        <v>24.125546</v>
      </c>
      <c r="N19370">
        <v>0.49229899999999999</v>
      </c>
    </row>
    <row r="19371" spans="1:14" x14ac:dyDescent="0.35">
      <c r="A19371">
        <v>22.049258999999999</v>
      </c>
      <c r="B19371">
        <v>4.8959260000000002</v>
      </c>
      <c r="M19371">
        <v>24.126788999999999</v>
      </c>
      <c r="N19371">
        <v>0.49229899999999999</v>
      </c>
    </row>
    <row r="19372" spans="1:14" x14ac:dyDescent="0.35">
      <c r="A19372">
        <v>22.050507</v>
      </c>
      <c r="B19372">
        <v>4.8948479999999996</v>
      </c>
      <c r="M19372">
        <v>24.128036000000002</v>
      </c>
      <c r="N19372">
        <v>0.49229899999999999</v>
      </c>
    </row>
    <row r="19373" spans="1:14" x14ac:dyDescent="0.35">
      <c r="A19373">
        <v>22.051749999999998</v>
      </c>
      <c r="B19373">
        <v>4.8927350000000001</v>
      </c>
      <c r="M19373">
        <v>24.129283999999998</v>
      </c>
      <c r="N19373">
        <v>0.49229899999999999</v>
      </c>
    </row>
    <row r="19374" spans="1:14" x14ac:dyDescent="0.35">
      <c r="A19374">
        <v>22.052997999999999</v>
      </c>
      <c r="B19374">
        <v>4.8909929999999999</v>
      </c>
      <c r="M19374">
        <v>24.130527000000001</v>
      </c>
      <c r="N19374">
        <v>0.49229899999999999</v>
      </c>
    </row>
    <row r="19375" spans="1:14" x14ac:dyDescent="0.35">
      <c r="A19375">
        <v>22.054241000000001</v>
      </c>
      <c r="B19375">
        <v>4.889888</v>
      </c>
      <c r="M19375">
        <v>24.131775000000001</v>
      </c>
      <c r="N19375">
        <v>0.49229899999999999</v>
      </c>
    </row>
    <row r="19376" spans="1:14" x14ac:dyDescent="0.35">
      <c r="A19376">
        <v>22.055489000000001</v>
      </c>
      <c r="B19376">
        <v>4.8890520000000004</v>
      </c>
      <c r="M19376">
        <v>24.133018</v>
      </c>
      <c r="N19376">
        <v>0.49229899999999999</v>
      </c>
    </row>
    <row r="19377" spans="1:14" x14ac:dyDescent="0.35">
      <c r="A19377">
        <v>22.056732</v>
      </c>
      <c r="B19377">
        <v>4.889507</v>
      </c>
      <c r="M19377">
        <v>24.134266</v>
      </c>
      <c r="N19377">
        <v>0.49229899999999999</v>
      </c>
    </row>
    <row r="19378" spans="1:14" x14ac:dyDescent="0.35">
      <c r="A19378">
        <v>22.057980000000001</v>
      </c>
      <c r="B19378">
        <v>4.8893680000000002</v>
      </c>
      <c r="M19378">
        <v>24.135508999999999</v>
      </c>
      <c r="N19378">
        <v>0.49229899999999999</v>
      </c>
    </row>
    <row r="19379" spans="1:14" x14ac:dyDescent="0.35">
      <c r="A19379">
        <v>22.059227</v>
      </c>
      <c r="B19379">
        <v>4.8887510000000001</v>
      </c>
      <c r="M19379">
        <v>24.136756999999999</v>
      </c>
      <c r="N19379">
        <v>0.49229899999999999</v>
      </c>
    </row>
    <row r="19380" spans="1:14" x14ac:dyDescent="0.35">
      <c r="A19380">
        <v>22.060471</v>
      </c>
      <c r="B19380">
        <v>4.8877560000000004</v>
      </c>
      <c r="M19380">
        <v>24.138003999999999</v>
      </c>
      <c r="N19380">
        <v>0.49229899999999999</v>
      </c>
    </row>
    <row r="19381" spans="1:14" x14ac:dyDescent="0.35">
      <c r="A19381">
        <v>22.061717999999999</v>
      </c>
      <c r="B19381">
        <v>4.8875010000000003</v>
      </c>
      <c r="M19381">
        <v>24.139247999999998</v>
      </c>
      <c r="N19381">
        <v>0.49229899999999999</v>
      </c>
    </row>
    <row r="19382" spans="1:14" x14ac:dyDescent="0.35">
      <c r="A19382">
        <v>22.062961999999999</v>
      </c>
      <c r="B19382">
        <v>4.8872590000000002</v>
      </c>
      <c r="M19382">
        <v>24.140495000000001</v>
      </c>
      <c r="N19382">
        <v>0.49229899999999999</v>
      </c>
    </row>
    <row r="19383" spans="1:14" x14ac:dyDescent="0.35">
      <c r="A19383">
        <v>22.064209000000002</v>
      </c>
      <c r="B19383">
        <v>4.8867969999999996</v>
      </c>
      <c r="M19383">
        <v>24.141739000000001</v>
      </c>
      <c r="N19383">
        <v>0.49229899999999999</v>
      </c>
    </row>
    <row r="19384" spans="1:14" x14ac:dyDescent="0.35">
      <c r="A19384">
        <v>22.065453000000002</v>
      </c>
      <c r="B19384">
        <v>4.8863459999999996</v>
      </c>
      <c r="M19384">
        <v>24.142986000000001</v>
      </c>
      <c r="N19384">
        <v>0.49229899999999999</v>
      </c>
    </row>
    <row r="19385" spans="1:14" x14ac:dyDescent="0.35">
      <c r="A19385">
        <v>22.066700000000001</v>
      </c>
      <c r="B19385">
        <v>4.886387</v>
      </c>
      <c r="M19385">
        <v>24.14423</v>
      </c>
      <c r="N19385">
        <v>0.49234899999999998</v>
      </c>
    </row>
    <row r="19386" spans="1:14" x14ac:dyDescent="0.35">
      <c r="A19386">
        <v>22.067947</v>
      </c>
      <c r="B19386">
        <v>4.8854059999999997</v>
      </c>
      <c r="M19386">
        <v>24.145477</v>
      </c>
      <c r="N19386">
        <v>0.49239899999999998</v>
      </c>
    </row>
    <row r="19387" spans="1:14" x14ac:dyDescent="0.35">
      <c r="A19387">
        <v>22.069191</v>
      </c>
      <c r="B19387">
        <v>4.8857140000000001</v>
      </c>
      <c r="M19387">
        <v>24.146725</v>
      </c>
      <c r="N19387">
        <v>0.492448</v>
      </c>
    </row>
    <row r="19388" spans="1:14" x14ac:dyDescent="0.35">
      <c r="A19388">
        <v>22.070437999999999</v>
      </c>
      <c r="B19388">
        <v>4.8848710000000004</v>
      </c>
      <c r="M19388">
        <v>24.147967999999999</v>
      </c>
      <c r="N19388">
        <v>0.49249799999999999</v>
      </c>
    </row>
    <row r="19389" spans="1:14" x14ac:dyDescent="0.35">
      <c r="A19389">
        <v>22.071681999999999</v>
      </c>
      <c r="B19389">
        <v>4.8836149999999998</v>
      </c>
      <c r="M19389">
        <v>24.149215999999999</v>
      </c>
      <c r="N19389">
        <v>0.49254700000000001</v>
      </c>
    </row>
    <row r="19390" spans="1:14" x14ac:dyDescent="0.35">
      <c r="A19390">
        <v>22.072928999999998</v>
      </c>
      <c r="B19390">
        <v>4.8824019999999999</v>
      </c>
      <c r="M19390">
        <v>24.150459000000001</v>
      </c>
      <c r="N19390">
        <v>0.49259700000000001</v>
      </c>
    </row>
    <row r="19391" spans="1:14" x14ac:dyDescent="0.35">
      <c r="A19391">
        <v>22.074172999999998</v>
      </c>
      <c r="B19391">
        <v>4.8811629999999999</v>
      </c>
      <c r="M19391">
        <v>24.151706999999998</v>
      </c>
      <c r="N19391">
        <v>0.492647</v>
      </c>
    </row>
    <row r="19392" spans="1:14" x14ac:dyDescent="0.35">
      <c r="A19392">
        <v>22.075420000000001</v>
      </c>
      <c r="B19392">
        <v>4.8815999999999997</v>
      </c>
      <c r="M19392">
        <v>24.152950000000001</v>
      </c>
      <c r="N19392">
        <v>0.49269600000000002</v>
      </c>
    </row>
    <row r="19393" spans="1:14" x14ac:dyDescent="0.35">
      <c r="A19393">
        <v>22.076668000000002</v>
      </c>
      <c r="B19393">
        <v>4.8813820000000003</v>
      </c>
      <c r="M19393">
        <v>24.154198000000001</v>
      </c>
      <c r="N19393">
        <v>0.49274600000000002</v>
      </c>
    </row>
    <row r="19394" spans="1:14" x14ac:dyDescent="0.35">
      <c r="A19394">
        <v>22.077911</v>
      </c>
      <c r="B19394">
        <v>4.8810520000000004</v>
      </c>
      <c r="M19394">
        <v>24.155445</v>
      </c>
      <c r="N19394">
        <v>0.49279600000000001</v>
      </c>
    </row>
    <row r="19395" spans="1:14" x14ac:dyDescent="0.35">
      <c r="A19395">
        <v>22.079159000000001</v>
      </c>
      <c r="B19395">
        <v>4.8810349999999998</v>
      </c>
      <c r="M19395">
        <v>24.156689</v>
      </c>
      <c r="N19395">
        <v>0.49279600000000001</v>
      </c>
    </row>
    <row r="19396" spans="1:14" x14ac:dyDescent="0.35">
      <c r="A19396">
        <v>22.080401999999999</v>
      </c>
      <c r="B19396">
        <v>4.8811770000000001</v>
      </c>
      <c r="M19396">
        <v>24.157935999999999</v>
      </c>
      <c r="N19396">
        <v>0.49279600000000001</v>
      </c>
    </row>
    <row r="19397" spans="1:14" x14ac:dyDescent="0.35">
      <c r="A19397">
        <v>22.08165</v>
      </c>
      <c r="B19397">
        <v>4.8806190000000003</v>
      </c>
      <c r="M19397">
        <v>24.159179999999999</v>
      </c>
      <c r="N19397">
        <v>0.49279600000000001</v>
      </c>
    </row>
    <row r="19398" spans="1:14" x14ac:dyDescent="0.35">
      <c r="A19398">
        <v>22.082892999999999</v>
      </c>
      <c r="B19398">
        <v>4.8816829999999998</v>
      </c>
      <c r="M19398">
        <v>24.160426999999999</v>
      </c>
      <c r="N19398">
        <v>0.49279600000000001</v>
      </c>
    </row>
    <row r="19399" spans="1:14" x14ac:dyDescent="0.35">
      <c r="A19399">
        <v>22.084140999999999</v>
      </c>
      <c r="B19399">
        <v>4.8816810000000004</v>
      </c>
      <c r="M19399">
        <v>24.161670999999998</v>
      </c>
      <c r="N19399">
        <v>0.49279600000000001</v>
      </c>
    </row>
    <row r="19400" spans="1:14" x14ac:dyDescent="0.35">
      <c r="A19400">
        <v>22.085387999999998</v>
      </c>
      <c r="B19400">
        <v>4.8808360000000004</v>
      </c>
      <c r="M19400">
        <v>24.162918000000001</v>
      </c>
      <c r="N19400">
        <v>0.49279600000000001</v>
      </c>
    </row>
    <row r="19401" spans="1:14" x14ac:dyDescent="0.35">
      <c r="A19401">
        <v>22.086632000000002</v>
      </c>
      <c r="B19401">
        <v>4.8815</v>
      </c>
      <c r="M19401">
        <v>24.164165000000001</v>
      </c>
      <c r="N19401">
        <v>0.49279600000000001</v>
      </c>
    </row>
    <row r="19402" spans="1:14" x14ac:dyDescent="0.35">
      <c r="A19402">
        <v>22.087879000000001</v>
      </c>
      <c r="B19402">
        <v>4.8799330000000003</v>
      </c>
      <c r="M19402">
        <v>24.165409</v>
      </c>
      <c r="N19402">
        <v>0.49279600000000001</v>
      </c>
    </row>
    <row r="19403" spans="1:14" x14ac:dyDescent="0.35">
      <c r="A19403">
        <v>22.089123000000001</v>
      </c>
      <c r="B19403">
        <v>4.8789340000000001</v>
      </c>
      <c r="M19403">
        <v>24.166656</v>
      </c>
      <c r="N19403">
        <v>0.49279600000000001</v>
      </c>
    </row>
    <row r="19404" spans="1:14" x14ac:dyDescent="0.35">
      <c r="A19404">
        <v>22.09037</v>
      </c>
      <c r="B19404">
        <v>4.8786969999999998</v>
      </c>
      <c r="M19404">
        <v>24.167899999999999</v>
      </c>
      <c r="N19404">
        <v>0.49279600000000001</v>
      </c>
    </row>
    <row r="19405" spans="1:14" x14ac:dyDescent="0.35">
      <c r="A19405">
        <v>22.091614</v>
      </c>
      <c r="B19405">
        <v>4.878431</v>
      </c>
      <c r="M19405">
        <v>24.169146999999999</v>
      </c>
      <c r="N19405">
        <v>0.49279600000000001</v>
      </c>
    </row>
    <row r="19406" spans="1:14" x14ac:dyDescent="0.35">
      <c r="A19406">
        <v>22.092860999999999</v>
      </c>
      <c r="B19406">
        <v>4.8782769999999998</v>
      </c>
      <c r="M19406">
        <v>24.170390999999999</v>
      </c>
      <c r="N19406">
        <v>0.49279600000000001</v>
      </c>
    </row>
    <row r="19407" spans="1:14" x14ac:dyDescent="0.35">
      <c r="A19407">
        <v>22.094109</v>
      </c>
      <c r="B19407">
        <v>4.8755249999999997</v>
      </c>
      <c r="M19407">
        <v>24.171638000000002</v>
      </c>
      <c r="N19407">
        <v>0.49279600000000001</v>
      </c>
    </row>
    <row r="19408" spans="1:14" x14ac:dyDescent="0.35">
      <c r="A19408">
        <v>22.095351999999998</v>
      </c>
      <c r="B19408">
        <v>4.8750460000000002</v>
      </c>
      <c r="M19408">
        <v>24.172885999999998</v>
      </c>
      <c r="N19408">
        <v>0.49279600000000001</v>
      </c>
    </row>
    <row r="19409" spans="1:14" x14ac:dyDescent="0.35">
      <c r="A19409">
        <v>22.096599999999999</v>
      </c>
      <c r="B19409">
        <v>4.8744550000000002</v>
      </c>
      <c r="M19409">
        <v>24.174129000000001</v>
      </c>
      <c r="N19409">
        <v>0.49279600000000001</v>
      </c>
    </row>
    <row r="19410" spans="1:14" x14ac:dyDescent="0.35">
      <c r="A19410">
        <v>22.097843000000001</v>
      </c>
      <c r="B19410">
        <v>4.8739819999999998</v>
      </c>
      <c r="M19410">
        <v>24.175377000000001</v>
      </c>
      <c r="N19410">
        <v>0.49279600000000001</v>
      </c>
    </row>
    <row r="19411" spans="1:14" x14ac:dyDescent="0.35">
      <c r="A19411">
        <v>22.099091000000001</v>
      </c>
      <c r="B19411">
        <v>4.8742130000000001</v>
      </c>
      <c r="M19411">
        <v>24.17662</v>
      </c>
      <c r="N19411">
        <v>0.49279600000000001</v>
      </c>
    </row>
    <row r="19412" spans="1:14" x14ac:dyDescent="0.35">
      <c r="A19412">
        <v>22.100334</v>
      </c>
      <c r="B19412">
        <v>4.8729060000000004</v>
      </c>
      <c r="M19412">
        <v>24.177868</v>
      </c>
      <c r="N19412">
        <v>0.49279600000000001</v>
      </c>
    </row>
    <row r="19413" spans="1:14" x14ac:dyDescent="0.35">
      <c r="A19413">
        <v>22.101582000000001</v>
      </c>
      <c r="B19413">
        <v>4.8731299999999997</v>
      </c>
      <c r="M19413">
        <v>24.179110999999999</v>
      </c>
      <c r="N19413">
        <v>0.49279600000000001</v>
      </c>
    </row>
    <row r="19414" spans="1:14" x14ac:dyDescent="0.35">
      <c r="A19414">
        <v>22.102829</v>
      </c>
      <c r="B19414">
        <v>4.8734419999999998</v>
      </c>
      <c r="M19414">
        <v>24.180358999999999</v>
      </c>
      <c r="N19414">
        <v>0.49279600000000001</v>
      </c>
    </row>
    <row r="19415" spans="1:14" x14ac:dyDescent="0.35">
      <c r="A19415">
        <v>22.104073</v>
      </c>
      <c r="B19415">
        <v>4.8736350000000002</v>
      </c>
      <c r="M19415">
        <v>24.181605999999999</v>
      </c>
      <c r="N19415">
        <v>0.49279600000000001</v>
      </c>
    </row>
    <row r="19416" spans="1:14" x14ac:dyDescent="0.35">
      <c r="A19416">
        <v>22.105319999999999</v>
      </c>
      <c r="B19416">
        <v>4.8720189999999999</v>
      </c>
      <c r="M19416">
        <v>24.182849999999998</v>
      </c>
      <c r="N19416">
        <v>0.49279600000000001</v>
      </c>
    </row>
    <row r="19417" spans="1:14" x14ac:dyDescent="0.35">
      <c r="A19417">
        <v>22.106563999999999</v>
      </c>
      <c r="B19417">
        <v>4.8703029999999998</v>
      </c>
      <c r="M19417">
        <v>24.184097000000001</v>
      </c>
      <c r="N19417">
        <v>0.49279600000000001</v>
      </c>
    </row>
    <row r="19418" spans="1:14" x14ac:dyDescent="0.35">
      <c r="A19418">
        <v>22.107811000000002</v>
      </c>
      <c r="B19418">
        <v>4.8695320000000004</v>
      </c>
      <c r="M19418">
        <v>24.185341000000001</v>
      </c>
      <c r="N19418">
        <v>0.49279600000000001</v>
      </c>
    </row>
    <row r="19419" spans="1:14" x14ac:dyDescent="0.35">
      <c r="A19419">
        <v>22.109055000000001</v>
      </c>
      <c r="B19419">
        <v>4.8683699999999996</v>
      </c>
      <c r="M19419">
        <v>24.186588</v>
      </c>
      <c r="N19419">
        <v>0.49279600000000001</v>
      </c>
    </row>
    <row r="19420" spans="1:14" x14ac:dyDescent="0.35">
      <c r="A19420">
        <v>22.110302000000001</v>
      </c>
      <c r="B19420">
        <v>4.8674660000000003</v>
      </c>
      <c r="M19420">
        <v>24.187832</v>
      </c>
      <c r="N19420">
        <v>0.49279600000000001</v>
      </c>
    </row>
    <row r="19421" spans="1:14" x14ac:dyDescent="0.35">
      <c r="A19421">
        <v>22.111549</v>
      </c>
      <c r="B19421">
        <v>4.8654159999999997</v>
      </c>
      <c r="M19421">
        <v>24.189079</v>
      </c>
      <c r="N19421">
        <v>0.49279600000000001</v>
      </c>
    </row>
    <row r="19422" spans="1:14" x14ac:dyDescent="0.35">
      <c r="A19422">
        <v>22.112793</v>
      </c>
      <c r="B19422">
        <v>4.8640169999999996</v>
      </c>
      <c r="M19422">
        <v>24.190327</v>
      </c>
      <c r="N19422">
        <v>0.49279600000000001</v>
      </c>
    </row>
    <row r="19423" spans="1:14" x14ac:dyDescent="0.35">
      <c r="A19423">
        <v>22.114039999999999</v>
      </c>
      <c r="B19423">
        <v>4.8618199999999998</v>
      </c>
      <c r="M19423">
        <v>24.191569999999999</v>
      </c>
      <c r="N19423">
        <v>0.49279600000000001</v>
      </c>
    </row>
    <row r="19424" spans="1:14" x14ac:dyDescent="0.35">
      <c r="A19424">
        <v>22.115283999999999</v>
      </c>
      <c r="B19424">
        <v>4.8613840000000001</v>
      </c>
      <c r="M19424">
        <v>24.192817999999999</v>
      </c>
      <c r="N19424">
        <v>0.49279600000000001</v>
      </c>
    </row>
    <row r="19425" spans="1:14" x14ac:dyDescent="0.35">
      <c r="A19425">
        <v>22.116530999999998</v>
      </c>
      <c r="B19425">
        <v>4.861599</v>
      </c>
      <c r="M19425">
        <v>24.194061000000001</v>
      </c>
      <c r="N19425">
        <v>0.49284499999999998</v>
      </c>
    </row>
    <row r="19426" spans="1:14" x14ac:dyDescent="0.35">
      <c r="A19426">
        <v>22.117775000000002</v>
      </c>
      <c r="B19426">
        <v>4.8605559999999999</v>
      </c>
      <c r="M19426">
        <v>24.195309000000002</v>
      </c>
      <c r="N19426">
        <v>0.492894</v>
      </c>
    </row>
    <row r="19427" spans="1:14" x14ac:dyDescent="0.35">
      <c r="A19427">
        <v>22.119022000000001</v>
      </c>
      <c r="B19427">
        <v>4.8598090000000003</v>
      </c>
      <c r="M19427">
        <v>24.196552000000001</v>
      </c>
      <c r="N19427">
        <v>0.49294300000000002</v>
      </c>
    </row>
    <row r="19428" spans="1:14" x14ac:dyDescent="0.35">
      <c r="A19428">
        <v>22.120270000000001</v>
      </c>
      <c r="B19428">
        <v>4.8589330000000004</v>
      </c>
      <c r="M19428">
        <v>24.197800000000001</v>
      </c>
      <c r="N19428">
        <v>0.49299199999999999</v>
      </c>
    </row>
    <row r="19429" spans="1:14" x14ac:dyDescent="0.35">
      <c r="A19429">
        <v>22.121513</v>
      </c>
      <c r="B19429">
        <v>4.8576110000000003</v>
      </c>
      <c r="M19429">
        <v>24.199047</v>
      </c>
      <c r="N19429">
        <v>0.49304100000000001</v>
      </c>
    </row>
    <row r="19430" spans="1:14" x14ac:dyDescent="0.35">
      <c r="A19430">
        <v>22.122761000000001</v>
      </c>
      <c r="B19430">
        <v>4.857151</v>
      </c>
      <c r="M19430">
        <v>24.200291</v>
      </c>
      <c r="N19430">
        <v>0.49308999999999997</v>
      </c>
    </row>
    <row r="19431" spans="1:14" x14ac:dyDescent="0.35">
      <c r="A19431">
        <v>22.124003999999999</v>
      </c>
      <c r="B19431">
        <v>4.8569319999999996</v>
      </c>
      <c r="M19431">
        <v>24.201537999999999</v>
      </c>
      <c r="N19431">
        <v>0.49313899999999999</v>
      </c>
    </row>
    <row r="19432" spans="1:14" x14ac:dyDescent="0.35">
      <c r="A19432">
        <v>22.125252</v>
      </c>
      <c r="B19432">
        <v>4.8571869999999997</v>
      </c>
      <c r="M19432">
        <v>24.202781999999999</v>
      </c>
      <c r="N19432">
        <v>0.49318800000000002</v>
      </c>
    </row>
    <row r="19433" spans="1:14" x14ac:dyDescent="0.35">
      <c r="A19433">
        <v>22.126494999999998</v>
      </c>
      <c r="B19433">
        <v>4.8561680000000003</v>
      </c>
      <c r="M19433">
        <v>24.204028999999998</v>
      </c>
      <c r="N19433">
        <v>0.49323699999999998</v>
      </c>
    </row>
    <row r="19434" spans="1:14" x14ac:dyDescent="0.35">
      <c r="A19434">
        <v>22.127742999999999</v>
      </c>
      <c r="B19434">
        <v>4.8558750000000002</v>
      </c>
      <c r="M19434">
        <v>24.205272999999998</v>
      </c>
      <c r="N19434">
        <v>0.493286</v>
      </c>
    </row>
    <row r="19435" spans="1:14" x14ac:dyDescent="0.35">
      <c r="A19435">
        <v>22.128990000000002</v>
      </c>
      <c r="B19435">
        <v>4.8553369999999996</v>
      </c>
      <c r="M19435">
        <v>24.206520000000001</v>
      </c>
      <c r="N19435">
        <v>0.493286</v>
      </c>
    </row>
    <row r="19436" spans="1:14" x14ac:dyDescent="0.35">
      <c r="A19436">
        <v>22.130234000000002</v>
      </c>
      <c r="B19436">
        <v>4.8536739999999998</v>
      </c>
      <c r="M19436">
        <v>24.207767</v>
      </c>
      <c r="N19436">
        <v>0.493286</v>
      </c>
    </row>
    <row r="19437" spans="1:14" x14ac:dyDescent="0.35">
      <c r="A19437">
        <v>22.131481000000001</v>
      </c>
      <c r="B19437">
        <v>4.8528359999999999</v>
      </c>
      <c r="M19437">
        <v>24.209011</v>
      </c>
      <c r="N19437">
        <v>0.493286</v>
      </c>
    </row>
    <row r="19438" spans="1:14" x14ac:dyDescent="0.35">
      <c r="A19438">
        <v>22.132725000000001</v>
      </c>
      <c r="B19438">
        <v>4.852347</v>
      </c>
      <c r="M19438">
        <v>24.210258</v>
      </c>
      <c r="N19438">
        <v>0.493286</v>
      </c>
    </row>
    <row r="19439" spans="1:14" x14ac:dyDescent="0.35">
      <c r="A19439">
        <v>22.133972</v>
      </c>
      <c r="B19439">
        <v>4.8515600000000001</v>
      </c>
      <c r="M19439">
        <v>24.211501999999999</v>
      </c>
      <c r="N19439">
        <v>0.493286</v>
      </c>
    </row>
    <row r="19440" spans="1:14" x14ac:dyDescent="0.35">
      <c r="A19440">
        <v>22.135216</v>
      </c>
      <c r="B19440">
        <v>4.851032</v>
      </c>
      <c r="M19440">
        <v>24.212748999999999</v>
      </c>
      <c r="N19440">
        <v>0.493286</v>
      </c>
    </row>
    <row r="19441" spans="1:14" x14ac:dyDescent="0.35">
      <c r="A19441">
        <v>22.136462999999999</v>
      </c>
      <c r="B19441">
        <v>4.8506989999999996</v>
      </c>
      <c r="M19441">
        <v>24.213992999999999</v>
      </c>
      <c r="N19441">
        <v>0.493286</v>
      </c>
    </row>
    <row r="19442" spans="1:14" x14ac:dyDescent="0.35">
      <c r="A19442">
        <v>22.137710999999999</v>
      </c>
      <c r="B19442">
        <v>4.8505310000000001</v>
      </c>
      <c r="M19442">
        <v>24.215240000000001</v>
      </c>
      <c r="N19442">
        <v>0.493286</v>
      </c>
    </row>
    <row r="19443" spans="1:14" x14ac:dyDescent="0.35">
      <c r="A19443">
        <v>22.138953999999998</v>
      </c>
      <c r="B19443">
        <v>4.8504370000000003</v>
      </c>
      <c r="M19443">
        <v>24.216487999999998</v>
      </c>
      <c r="N19443">
        <v>0.493286</v>
      </c>
    </row>
    <row r="19444" spans="1:14" x14ac:dyDescent="0.35">
      <c r="A19444">
        <v>22.140201999999999</v>
      </c>
      <c r="B19444">
        <v>4.8499109999999996</v>
      </c>
      <c r="M19444">
        <v>24.217731000000001</v>
      </c>
      <c r="N19444">
        <v>0.493286</v>
      </c>
    </row>
    <row r="19445" spans="1:14" x14ac:dyDescent="0.35">
      <c r="A19445">
        <v>22.141445000000001</v>
      </c>
      <c r="B19445">
        <v>4.8493029999999999</v>
      </c>
      <c r="M19445">
        <v>24.218979000000001</v>
      </c>
      <c r="N19445">
        <v>0.493286</v>
      </c>
    </row>
    <row r="19446" spans="1:14" x14ac:dyDescent="0.35">
      <c r="A19446">
        <v>22.142693000000001</v>
      </c>
      <c r="B19446">
        <v>4.8498200000000002</v>
      </c>
      <c r="M19446">
        <v>24.220222</v>
      </c>
      <c r="N19446">
        <v>0.493286</v>
      </c>
    </row>
    <row r="19447" spans="1:14" x14ac:dyDescent="0.35">
      <c r="A19447">
        <v>22.143936</v>
      </c>
      <c r="B19447">
        <v>4.8498320000000001</v>
      </c>
      <c r="M19447">
        <v>24.22147</v>
      </c>
      <c r="N19447">
        <v>0.493286</v>
      </c>
    </row>
    <row r="19448" spans="1:14" x14ac:dyDescent="0.35">
      <c r="A19448">
        <v>22.145184</v>
      </c>
      <c r="B19448">
        <v>4.8507300000000004</v>
      </c>
      <c r="M19448">
        <v>24.222712999999999</v>
      </c>
      <c r="N19448">
        <v>0.493286</v>
      </c>
    </row>
    <row r="19449" spans="1:14" x14ac:dyDescent="0.35">
      <c r="A19449">
        <v>22.146431</v>
      </c>
      <c r="B19449">
        <v>4.8502510000000001</v>
      </c>
      <c r="M19449">
        <v>24.223960999999999</v>
      </c>
      <c r="N19449">
        <v>0.493286</v>
      </c>
    </row>
    <row r="19450" spans="1:14" x14ac:dyDescent="0.35">
      <c r="A19450">
        <v>22.147675</v>
      </c>
      <c r="B19450">
        <v>4.8489370000000003</v>
      </c>
      <c r="M19450">
        <v>24.225207999999999</v>
      </c>
      <c r="N19450">
        <v>0.493286</v>
      </c>
    </row>
    <row r="19451" spans="1:14" x14ac:dyDescent="0.35">
      <c r="A19451">
        <v>22.148921999999999</v>
      </c>
      <c r="B19451">
        <v>4.8480119999999998</v>
      </c>
      <c r="M19451">
        <v>24.226451999999998</v>
      </c>
      <c r="N19451">
        <v>0.493286</v>
      </c>
    </row>
    <row r="19452" spans="1:14" x14ac:dyDescent="0.35">
      <c r="A19452">
        <v>22.150165999999999</v>
      </c>
      <c r="B19452">
        <v>4.8467599999999997</v>
      </c>
      <c r="M19452">
        <v>24.227699000000001</v>
      </c>
      <c r="N19452">
        <v>0.493286</v>
      </c>
    </row>
    <row r="19453" spans="1:14" x14ac:dyDescent="0.35">
      <c r="A19453">
        <v>22.151413000000002</v>
      </c>
      <c r="B19453">
        <v>4.8462709999999998</v>
      </c>
      <c r="M19453">
        <v>24.228943000000001</v>
      </c>
      <c r="N19453">
        <v>0.493286</v>
      </c>
    </row>
    <row r="19454" spans="1:14" x14ac:dyDescent="0.35">
      <c r="A19454">
        <v>22.152657000000001</v>
      </c>
      <c r="B19454">
        <v>4.8456960000000002</v>
      </c>
      <c r="M19454">
        <v>24.23019</v>
      </c>
      <c r="N19454">
        <v>0.493286</v>
      </c>
    </row>
    <row r="19455" spans="1:14" x14ac:dyDescent="0.35">
      <c r="A19455">
        <v>22.153904000000001</v>
      </c>
      <c r="B19455">
        <v>4.8446150000000001</v>
      </c>
      <c r="M19455">
        <v>24.231434</v>
      </c>
      <c r="N19455">
        <v>0.493286</v>
      </c>
    </row>
    <row r="19456" spans="1:14" x14ac:dyDescent="0.35">
      <c r="A19456">
        <v>22.155148000000001</v>
      </c>
      <c r="B19456">
        <v>4.8431550000000003</v>
      </c>
      <c r="M19456">
        <v>24.232680999999999</v>
      </c>
      <c r="N19456">
        <v>0.493286</v>
      </c>
    </row>
    <row r="19457" spans="1:14" x14ac:dyDescent="0.35">
      <c r="A19457">
        <v>22.156395</v>
      </c>
      <c r="B19457">
        <v>4.8426340000000003</v>
      </c>
      <c r="M19457">
        <v>24.233929</v>
      </c>
      <c r="N19457">
        <v>0.493286</v>
      </c>
    </row>
    <row r="19458" spans="1:14" x14ac:dyDescent="0.35">
      <c r="A19458">
        <v>22.157641999999999</v>
      </c>
      <c r="B19458">
        <v>4.8416930000000002</v>
      </c>
      <c r="M19458">
        <v>24.235171999999999</v>
      </c>
      <c r="N19458">
        <v>0.493286</v>
      </c>
    </row>
    <row r="19459" spans="1:14" x14ac:dyDescent="0.35">
      <c r="A19459">
        <v>22.158885999999999</v>
      </c>
      <c r="B19459">
        <v>4.8411559999999998</v>
      </c>
      <c r="M19459">
        <v>24.236419999999999</v>
      </c>
      <c r="N19459">
        <v>0.493286</v>
      </c>
    </row>
    <row r="19460" spans="1:14" x14ac:dyDescent="0.35">
      <c r="A19460">
        <v>22.160132999999998</v>
      </c>
      <c r="B19460">
        <v>4.840058</v>
      </c>
      <c r="M19460">
        <v>24.237663000000001</v>
      </c>
      <c r="N19460">
        <v>0.493286</v>
      </c>
    </row>
    <row r="19461" spans="1:14" x14ac:dyDescent="0.35">
      <c r="A19461">
        <v>22.161377000000002</v>
      </c>
      <c r="B19461">
        <v>4.8402609999999999</v>
      </c>
      <c r="M19461">
        <v>24.238911000000002</v>
      </c>
      <c r="N19461">
        <v>0.493286</v>
      </c>
    </row>
    <row r="19462" spans="1:14" x14ac:dyDescent="0.35">
      <c r="A19462">
        <v>22.162624000000001</v>
      </c>
      <c r="B19462">
        <v>4.8391739999999999</v>
      </c>
      <c r="M19462">
        <v>24.240154</v>
      </c>
      <c r="N19462">
        <v>0.493286</v>
      </c>
    </row>
    <row r="19463" spans="1:14" x14ac:dyDescent="0.35">
      <c r="A19463">
        <v>22.163868000000001</v>
      </c>
      <c r="B19463">
        <v>4.8374829999999998</v>
      </c>
      <c r="M19463">
        <v>24.241402000000001</v>
      </c>
      <c r="N19463">
        <v>0.493286</v>
      </c>
    </row>
    <row r="19464" spans="1:14" x14ac:dyDescent="0.35">
      <c r="A19464">
        <v>22.165115</v>
      </c>
      <c r="B19464">
        <v>4.8366049999999996</v>
      </c>
      <c r="M19464">
        <v>24.242649</v>
      </c>
      <c r="N19464">
        <v>0.493286</v>
      </c>
    </row>
    <row r="19465" spans="1:14" x14ac:dyDescent="0.35">
      <c r="A19465">
        <v>22.166363</v>
      </c>
      <c r="B19465">
        <v>4.8362319999999999</v>
      </c>
      <c r="M19465">
        <v>24.243893</v>
      </c>
      <c r="N19465">
        <v>0.493286</v>
      </c>
    </row>
    <row r="19466" spans="1:14" x14ac:dyDescent="0.35">
      <c r="A19466">
        <v>22.167605999999999</v>
      </c>
      <c r="B19466">
        <v>4.8364900000000004</v>
      </c>
      <c r="M19466">
        <v>24.245139999999999</v>
      </c>
      <c r="N19466">
        <v>0.493286</v>
      </c>
    </row>
    <row r="19467" spans="1:14" x14ac:dyDescent="0.35">
      <c r="A19467">
        <v>22.168854</v>
      </c>
      <c r="B19467">
        <v>4.835394</v>
      </c>
      <c r="M19467">
        <v>24.246383999999999</v>
      </c>
      <c r="N19467">
        <v>0.493286</v>
      </c>
    </row>
    <row r="19468" spans="1:14" x14ac:dyDescent="0.35">
      <c r="A19468">
        <v>22.170096999999998</v>
      </c>
      <c r="B19468">
        <v>4.8342790000000004</v>
      </c>
      <c r="M19468">
        <v>24.247630999999998</v>
      </c>
      <c r="N19468">
        <v>0.493286</v>
      </c>
    </row>
    <row r="19469" spans="1:14" x14ac:dyDescent="0.35">
      <c r="A19469">
        <v>22.171344999999999</v>
      </c>
      <c r="B19469">
        <v>4.8339230000000004</v>
      </c>
      <c r="M19469">
        <v>24.248875000000002</v>
      </c>
      <c r="N19469">
        <v>0.493286</v>
      </c>
    </row>
    <row r="19470" spans="1:14" x14ac:dyDescent="0.35">
      <c r="A19470">
        <v>22.172588000000001</v>
      </c>
      <c r="B19470">
        <v>4.83277</v>
      </c>
      <c r="M19470">
        <v>24.250122000000001</v>
      </c>
      <c r="N19470">
        <v>0.493286</v>
      </c>
    </row>
    <row r="19471" spans="1:14" x14ac:dyDescent="0.35">
      <c r="A19471">
        <v>22.173836000000001</v>
      </c>
      <c r="B19471">
        <v>4.8326000000000002</v>
      </c>
      <c r="M19471">
        <v>24.251369</v>
      </c>
      <c r="N19471">
        <v>0.493286</v>
      </c>
    </row>
    <row r="19472" spans="1:14" x14ac:dyDescent="0.35">
      <c r="A19472">
        <v>22.175083000000001</v>
      </c>
      <c r="B19472">
        <v>4.8319409999999996</v>
      </c>
      <c r="M19472">
        <v>24.252613</v>
      </c>
      <c r="N19472">
        <v>0.493286</v>
      </c>
    </row>
    <row r="19473" spans="1:14" x14ac:dyDescent="0.35">
      <c r="A19473">
        <v>22.176327000000001</v>
      </c>
      <c r="B19473">
        <v>4.8301619999999996</v>
      </c>
      <c r="M19473">
        <v>24.25386</v>
      </c>
      <c r="N19473">
        <v>0.493286</v>
      </c>
    </row>
    <row r="19474" spans="1:14" x14ac:dyDescent="0.35">
      <c r="A19474">
        <v>22.177574</v>
      </c>
      <c r="B19474">
        <v>4.828894</v>
      </c>
      <c r="M19474">
        <v>24.255103999999999</v>
      </c>
      <c r="N19474">
        <v>0.493286</v>
      </c>
    </row>
    <row r="19475" spans="1:14" x14ac:dyDescent="0.35">
      <c r="A19475">
        <v>22.178818</v>
      </c>
      <c r="B19475">
        <v>4.8273910000000004</v>
      </c>
      <c r="M19475">
        <v>24.256350999999999</v>
      </c>
      <c r="N19475">
        <v>0.49333399999999999</v>
      </c>
    </row>
    <row r="19476" spans="1:14" x14ac:dyDescent="0.35">
      <c r="A19476">
        <v>22.180064999999999</v>
      </c>
      <c r="B19476">
        <v>4.8273780000000004</v>
      </c>
      <c r="M19476">
        <v>24.257594999999998</v>
      </c>
      <c r="N19476">
        <v>0.49338300000000002</v>
      </c>
    </row>
    <row r="19477" spans="1:14" x14ac:dyDescent="0.35">
      <c r="A19477">
        <v>22.181308999999999</v>
      </c>
      <c r="B19477">
        <v>4.8270330000000001</v>
      </c>
      <c r="M19477">
        <v>24.258842000000001</v>
      </c>
      <c r="N19477">
        <v>0.49343100000000001</v>
      </c>
    </row>
    <row r="19478" spans="1:14" x14ac:dyDescent="0.35">
      <c r="A19478">
        <v>22.182556000000002</v>
      </c>
      <c r="B19478">
        <v>4.8260969999999999</v>
      </c>
      <c r="M19478">
        <v>24.260090000000002</v>
      </c>
      <c r="N19478">
        <v>0.49347999999999997</v>
      </c>
    </row>
    <row r="19479" spans="1:14" x14ac:dyDescent="0.35">
      <c r="A19479">
        <v>22.183803999999999</v>
      </c>
      <c r="B19479">
        <v>4.8242900000000004</v>
      </c>
      <c r="M19479">
        <v>24.261333</v>
      </c>
      <c r="N19479">
        <v>0.49352800000000002</v>
      </c>
    </row>
    <row r="19480" spans="1:14" x14ac:dyDescent="0.35">
      <c r="A19480">
        <v>22.185047000000001</v>
      </c>
      <c r="B19480">
        <v>4.8240550000000004</v>
      </c>
      <c r="M19480">
        <v>24.262581000000001</v>
      </c>
      <c r="N19480">
        <v>0.49357699999999999</v>
      </c>
    </row>
    <row r="19481" spans="1:14" x14ac:dyDescent="0.35">
      <c r="A19481">
        <v>22.186295000000001</v>
      </c>
      <c r="B19481">
        <v>4.8235999999999999</v>
      </c>
      <c r="M19481">
        <v>24.263824</v>
      </c>
      <c r="N19481">
        <v>0.49362499999999998</v>
      </c>
    </row>
    <row r="19482" spans="1:14" x14ac:dyDescent="0.35">
      <c r="A19482">
        <v>22.187538</v>
      </c>
      <c r="B19482">
        <v>4.8224130000000001</v>
      </c>
      <c r="M19482">
        <v>24.265072</v>
      </c>
      <c r="N19482">
        <v>0.493674</v>
      </c>
    </row>
    <row r="19483" spans="1:14" x14ac:dyDescent="0.35">
      <c r="A19483">
        <v>22.188786</v>
      </c>
      <c r="B19483">
        <v>4.8215690000000002</v>
      </c>
      <c r="M19483">
        <v>24.266314999999999</v>
      </c>
      <c r="N19483">
        <v>0.49372199999999999</v>
      </c>
    </row>
    <row r="19484" spans="1:14" x14ac:dyDescent="0.35">
      <c r="A19484">
        <v>22.190028999999999</v>
      </c>
      <c r="B19484">
        <v>4.8208840000000004</v>
      </c>
      <c r="M19484">
        <v>24.267562999999999</v>
      </c>
      <c r="N19484">
        <v>0.49376999999999999</v>
      </c>
    </row>
    <row r="19485" spans="1:14" x14ac:dyDescent="0.35">
      <c r="A19485">
        <v>22.191276999999999</v>
      </c>
      <c r="B19485">
        <v>4.8206350000000002</v>
      </c>
      <c r="M19485">
        <v>24.268809999999998</v>
      </c>
      <c r="N19485">
        <v>0.49376999999999999</v>
      </c>
    </row>
    <row r="19486" spans="1:14" x14ac:dyDescent="0.35">
      <c r="A19486">
        <v>22.192523999999999</v>
      </c>
      <c r="B19486">
        <v>4.8196649999999996</v>
      </c>
      <c r="M19486">
        <v>24.270053999999998</v>
      </c>
      <c r="N19486">
        <v>0.49376999999999999</v>
      </c>
    </row>
    <row r="19487" spans="1:14" x14ac:dyDescent="0.35">
      <c r="A19487">
        <v>22.193767999999999</v>
      </c>
      <c r="B19487">
        <v>4.8190270000000002</v>
      </c>
      <c r="M19487">
        <v>24.271301000000001</v>
      </c>
      <c r="N19487">
        <v>0.49376999999999999</v>
      </c>
    </row>
    <row r="19488" spans="1:14" x14ac:dyDescent="0.35">
      <c r="A19488">
        <v>22.195015000000001</v>
      </c>
      <c r="B19488">
        <v>4.8185890000000002</v>
      </c>
      <c r="M19488">
        <v>24.272545000000001</v>
      </c>
      <c r="N19488">
        <v>0.49376999999999999</v>
      </c>
    </row>
    <row r="19489" spans="1:14" x14ac:dyDescent="0.35">
      <c r="A19489">
        <v>22.196259000000001</v>
      </c>
      <c r="B19489">
        <v>4.8179639999999999</v>
      </c>
      <c r="M19489">
        <v>24.273792</v>
      </c>
      <c r="N19489">
        <v>0.49376999999999999</v>
      </c>
    </row>
    <row r="19490" spans="1:14" x14ac:dyDescent="0.35">
      <c r="A19490">
        <v>22.197506000000001</v>
      </c>
      <c r="B19490">
        <v>4.817234</v>
      </c>
      <c r="M19490">
        <v>24.275036</v>
      </c>
      <c r="N19490">
        <v>0.49376999999999999</v>
      </c>
    </row>
    <row r="19491" spans="1:14" x14ac:dyDescent="0.35">
      <c r="A19491">
        <v>22.19875</v>
      </c>
      <c r="B19491">
        <v>4.8161620000000003</v>
      </c>
      <c r="M19491">
        <v>24.276282999999999</v>
      </c>
      <c r="N19491">
        <v>0.49376999999999999</v>
      </c>
    </row>
    <row r="19492" spans="1:14" x14ac:dyDescent="0.35">
      <c r="A19492">
        <v>22.199997</v>
      </c>
      <c r="B19492">
        <v>4.8166120000000001</v>
      </c>
      <c r="M19492">
        <v>24.277531</v>
      </c>
      <c r="N19492">
        <v>0.49376999999999999</v>
      </c>
    </row>
    <row r="19493" spans="1:14" x14ac:dyDescent="0.35">
      <c r="A19493">
        <v>22.201243999999999</v>
      </c>
      <c r="B19493">
        <v>4.8166710000000004</v>
      </c>
      <c r="M19493">
        <v>24.278773999999999</v>
      </c>
      <c r="N19493">
        <v>0.49376999999999999</v>
      </c>
    </row>
    <row r="19494" spans="1:14" x14ac:dyDescent="0.35">
      <c r="A19494">
        <v>22.202487999999999</v>
      </c>
      <c r="B19494">
        <v>4.8154750000000002</v>
      </c>
      <c r="M19494">
        <v>24.280021999999999</v>
      </c>
      <c r="N19494">
        <v>0.49376999999999999</v>
      </c>
    </row>
    <row r="19495" spans="1:14" x14ac:dyDescent="0.35">
      <c r="A19495">
        <v>22.203735000000002</v>
      </c>
      <c r="B19495">
        <v>4.8147190000000002</v>
      </c>
      <c r="M19495">
        <v>24.281265000000001</v>
      </c>
      <c r="N19495">
        <v>0.49376999999999999</v>
      </c>
    </row>
    <row r="19496" spans="1:14" x14ac:dyDescent="0.35">
      <c r="A19496">
        <v>22.204979000000002</v>
      </c>
      <c r="B19496">
        <v>4.8136590000000004</v>
      </c>
      <c r="M19496">
        <v>24.282513000000002</v>
      </c>
      <c r="N19496">
        <v>0.49376999999999999</v>
      </c>
    </row>
    <row r="19497" spans="1:14" x14ac:dyDescent="0.35">
      <c r="A19497">
        <v>22.206226000000001</v>
      </c>
      <c r="B19497">
        <v>4.8130129999999998</v>
      </c>
      <c r="M19497">
        <v>24.283756</v>
      </c>
      <c r="N19497">
        <v>0.49376999999999999</v>
      </c>
    </row>
    <row r="19498" spans="1:14" x14ac:dyDescent="0.35">
      <c r="A19498">
        <v>22.207470000000001</v>
      </c>
      <c r="B19498">
        <v>4.8126350000000002</v>
      </c>
      <c r="M19498">
        <v>24.285004000000001</v>
      </c>
      <c r="N19498">
        <v>0.49376999999999999</v>
      </c>
    </row>
    <row r="19499" spans="1:14" x14ac:dyDescent="0.35">
      <c r="A19499">
        <v>22.208717</v>
      </c>
      <c r="B19499">
        <v>4.8122939999999996</v>
      </c>
      <c r="M19499">
        <v>24.286251</v>
      </c>
      <c r="N19499">
        <v>0.49376999999999999</v>
      </c>
    </row>
    <row r="19500" spans="1:14" x14ac:dyDescent="0.35">
      <c r="A19500">
        <v>22.209965</v>
      </c>
      <c r="B19500">
        <v>4.8122220000000002</v>
      </c>
      <c r="M19500">
        <v>24.287495</v>
      </c>
      <c r="N19500">
        <v>0.49376999999999999</v>
      </c>
    </row>
    <row r="19501" spans="1:14" x14ac:dyDescent="0.35">
      <c r="A19501">
        <v>22.211207999999999</v>
      </c>
      <c r="B19501">
        <v>4.8118210000000001</v>
      </c>
      <c r="M19501">
        <v>24.288741999999999</v>
      </c>
      <c r="N19501">
        <v>0.49376999999999999</v>
      </c>
    </row>
    <row r="19502" spans="1:14" x14ac:dyDescent="0.35">
      <c r="A19502">
        <v>22.212456</v>
      </c>
      <c r="B19502">
        <v>4.8120390000000004</v>
      </c>
      <c r="M19502">
        <v>24.289985999999999</v>
      </c>
      <c r="N19502">
        <v>0.49376999999999999</v>
      </c>
    </row>
    <row r="19503" spans="1:14" x14ac:dyDescent="0.35">
      <c r="A19503">
        <v>22.213698999999998</v>
      </c>
      <c r="B19503">
        <v>4.8121650000000002</v>
      </c>
      <c r="M19503">
        <v>24.291232999999998</v>
      </c>
      <c r="N19503">
        <v>0.49376999999999999</v>
      </c>
    </row>
    <row r="19504" spans="1:14" x14ac:dyDescent="0.35">
      <c r="A19504">
        <v>22.214946999999999</v>
      </c>
      <c r="B19504">
        <v>4.812595</v>
      </c>
      <c r="M19504">
        <v>24.292477000000002</v>
      </c>
      <c r="N19504">
        <v>0.49376999999999999</v>
      </c>
    </row>
    <row r="19505" spans="1:14" x14ac:dyDescent="0.35">
      <c r="A19505">
        <v>22.216190000000001</v>
      </c>
      <c r="B19505">
        <v>4.8118809999999996</v>
      </c>
      <c r="M19505">
        <v>24.293724000000001</v>
      </c>
      <c r="N19505">
        <v>0.49376999999999999</v>
      </c>
    </row>
    <row r="19506" spans="1:14" x14ac:dyDescent="0.35">
      <c r="A19506">
        <v>22.217438000000001</v>
      </c>
      <c r="B19506">
        <v>4.8116890000000003</v>
      </c>
      <c r="M19506">
        <v>24.294971</v>
      </c>
      <c r="N19506">
        <v>0.49376999999999999</v>
      </c>
    </row>
    <row r="19507" spans="1:14" x14ac:dyDescent="0.35">
      <c r="A19507">
        <v>22.218685000000001</v>
      </c>
      <c r="B19507">
        <v>4.8121090000000004</v>
      </c>
      <c r="M19507">
        <v>24.296215</v>
      </c>
      <c r="N19507">
        <v>0.49376999999999999</v>
      </c>
    </row>
    <row r="19508" spans="1:14" x14ac:dyDescent="0.35">
      <c r="A19508">
        <v>22.219929</v>
      </c>
      <c r="B19508">
        <v>4.8124200000000004</v>
      </c>
      <c r="M19508">
        <v>24.297461999999999</v>
      </c>
      <c r="N19508">
        <v>0.49376999999999999</v>
      </c>
    </row>
    <row r="19509" spans="1:14" x14ac:dyDescent="0.35">
      <c r="A19509">
        <v>22.221176</v>
      </c>
      <c r="B19509">
        <v>4.8110419999999996</v>
      </c>
      <c r="M19509">
        <v>24.298705999999999</v>
      </c>
      <c r="N19509">
        <v>0.49376999999999999</v>
      </c>
    </row>
    <row r="19510" spans="1:14" x14ac:dyDescent="0.35">
      <c r="A19510">
        <v>22.22242</v>
      </c>
      <c r="B19510">
        <v>4.8098840000000003</v>
      </c>
      <c r="M19510">
        <v>24.299952999999999</v>
      </c>
      <c r="N19510">
        <v>0.49376999999999999</v>
      </c>
    </row>
    <row r="19511" spans="1:14" x14ac:dyDescent="0.35">
      <c r="A19511">
        <v>22.223666999999999</v>
      </c>
      <c r="B19511">
        <v>4.8098590000000003</v>
      </c>
      <c r="M19511">
        <v>24.301196999999998</v>
      </c>
      <c r="N19511">
        <v>0.49376999999999999</v>
      </c>
    </row>
    <row r="19512" spans="1:14" x14ac:dyDescent="0.35">
      <c r="A19512">
        <v>22.224910999999999</v>
      </c>
      <c r="B19512">
        <v>4.810257</v>
      </c>
      <c r="M19512">
        <v>24.302444000000001</v>
      </c>
      <c r="N19512">
        <v>0.49376999999999999</v>
      </c>
    </row>
    <row r="19513" spans="1:14" x14ac:dyDescent="0.35">
      <c r="A19513">
        <v>22.226158000000002</v>
      </c>
      <c r="B19513">
        <v>4.8099910000000001</v>
      </c>
      <c r="M19513">
        <v>24.303692000000002</v>
      </c>
      <c r="N19513">
        <v>0.49376999999999999</v>
      </c>
    </row>
    <row r="19514" spans="1:14" x14ac:dyDescent="0.35">
      <c r="A19514">
        <v>22.227405999999998</v>
      </c>
      <c r="B19514">
        <v>4.8100019999999999</v>
      </c>
      <c r="M19514">
        <v>24.304935</v>
      </c>
      <c r="N19514">
        <v>0.49376999999999999</v>
      </c>
    </row>
    <row r="19515" spans="1:14" x14ac:dyDescent="0.35">
      <c r="A19515">
        <v>22.228649000000001</v>
      </c>
      <c r="B19515">
        <v>4.8091299999999997</v>
      </c>
      <c r="M19515">
        <v>24.306183000000001</v>
      </c>
      <c r="N19515">
        <v>0.49381799999999998</v>
      </c>
    </row>
    <row r="19516" spans="1:14" x14ac:dyDescent="0.35">
      <c r="A19516">
        <v>22.229897000000001</v>
      </c>
      <c r="B19516">
        <v>4.8076879999999997</v>
      </c>
      <c r="M19516">
        <v>24.307426</v>
      </c>
      <c r="N19516">
        <v>0.49386600000000003</v>
      </c>
    </row>
    <row r="19517" spans="1:14" x14ac:dyDescent="0.35">
      <c r="A19517">
        <v>22.23114</v>
      </c>
      <c r="B19517">
        <v>4.8065340000000001</v>
      </c>
      <c r="M19517">
        <v>24.308674</v>
      </c>
      <c r="N19517">
        <v>0.49391400000000002</v>
      </c>
    </row>
    <row r="19518" spans="1:14" x14ac:dyDescent="0.35">
      <c r="A19518">
        <v>22.232388</v>
      </c>
      <c r="B19518">
        <v>4.8056580000000002</v>
      </c>
      <c r="M19518">
        <v>24.309916999999999</v>
      </c>
      <c r="N19518">
        <v>0.49396200000000001</v>
      </c>
    </row>
    <row r="19519" spans="1:14" x14ac:dyDescent="0.35">
      <c r="A19519">
        <v>22.233630999999999</v>
      </c>
      <c r="B19519">
        <v>4.8051550000000001</v>
      </c>
      <c r="M19519">
        <v>24.311164999999999</v>
      </c>
      <c r="N19519">
        <v>0.49401</v>
      </c>
    </row>
    <row r="19520" spans="1:14" x14ac:dyDescent="0.35">
      <c r="A19520">
        <v>22.234878999999999</v>
      </c>
      <c r="B19520">
        <v>4.8050160000000002</v>
      </c>
      <c r="M19520">
        <v>24.312411999999998</v>
      </c>
      <c r="N19520">
        <v>0.494058</v>
      </c>
    </row>
    <row r="19521" spans="1:14" x14ac:dyDescent="0.35">
      <c r="A19521">
        <v>22.236125999999999</v>
      </c>
      <c r="B19521">
        <v>4.8041159999999996</v>
      </c>
      <c r="M19521">
        <v>24.313656000000002</v>
      </c>
      <c r="N19521">
        <v>0.49410599999999999</v>
      </c>
    </row>
    <row r="19522" spans="1:14" x14ac:dyDescent="0.35">
      <c r="A19522">
        <v>22.237369999999999</v>
      </c>
      <c r="B19522">
        <v>4.8033729999999997</v>
      </c>
      <c r="M19522">
        <v>24.314903000000001</v>
      </c>
      <c r="N19522">
        <v>0.49415399999999998</v>
      </c>
    </row>
    <row r="19523" spans="1:14" x14ac:dyDescent="0.35">
      <c r="A19523">
        <v>22.238617000000001</v>
      </c>
      <c r="B19523">
        <v>4.8032680000000001</v>
      </c>
      <c r="M19523">
        <v>24.316147000000001</v>
      </c>
      <c r="N19523">
        <v>0.494201</v>
      </c>
    </row>
    <row r="19524" spans="1:14" x14ac:dyDescent="0.35">
      <c r="A19524">
        <v>22.239861000000001</v>
      </c>
      <c r="B19524">
        <v>4.8031009999999998</v>
      </c>
      <c r="M19524">
        <v>24.317394</v>
      </c>
      <c r="N19524">
        <v>0.49424899999999999</v>
      </c>
    </row>
    <row r="19525" spans="1:14" x14ac:dyDescent="0.35">
      <c r="A19525">
        <v>22.241108000000001</v>
      </c>
      <c r="B19525">
        <v>4.802886</v>
      </c>
      <c r="M19525">
        <v>24.318638</v>
      </c>
      <c r="N19525">
        <v>0.49424899999999999</v>
      </c>
    </row>
    <row r="19526" spans="1:14" x14ac:dyDescent="0.35">
      <c r="A19526">
        <v>22.242352</v>
      </c>
      <c r="B19526">
        <v>4.8025820000000001</v>
      </c>
      <c r="M19526">
        <v>24.319884999999999</v>
      </c>
      <c r="N19526">
        <v>0.49424899999999999</v>
      </c>
    </row>
    <row r="19527" spans="1:14" x14ac:dyDescent="0.35">
      <c r="A19527">
        <v>22.243599</v>
      </c>
      <c r="B19527">
        <v>4.8023189999999998</v>
      </c>
      <c r="M19527">
        <v>24.321133</v>
      </c>
      <c r="N19527">
        <v>0.49424899999999999</v>
      </c>
    </row>
    <row r="19528" spans="1:14" x14ac:dyDescent="0.35">
      <c r="A19528">
        <v>22.244845999999999</v>
      </c>
      <c r="B19528">
        <v>4.8012600000000001</v>
      </c>
      <c r="M19528">
        <v>24.322375999999998</v>
      </c>
      <c r="N19528">
        <v>0.49424899999999999</v>
      </c>
    </row>
    <row r="19529" spans="1:14" x14ac:dyDescent="0.35">
      <c r="A19529">
        <v>22.246089999999999</v>
      </c>
      <c r="B19529">
        <v>4.8004879999999996</v>
      </c>
      <c r="M19529">
        <v>24.323623999999999</v>
      </c>
      <c r="N19529">
        <v>0.49424899999999999</v>
      </c>
    </row>
    <row r="19530" spans="1:14" x14ac:dyDescent="0.35">
      <c r="A19530">
        <v>22.247337000000002</v>
      </c>
      <c r="B19530">
        <v>4.7994760000000003</v>
      </c>
      <c r="M19530">
        <v>24.324867000000001</v>
      </c>
      <c r="N19530">
        <v>0.49424899999999999</v>
      </c>
    </row>
    <row r="19531" spans="1:14" x14ac:dyDescent="0.35">
      <c r="A19531">
        <v>22.248581000000001</v>
      </c>
      <c r="B19531">
        <v>4.7981699999999998</v>
      </c>
      <c r="M19531">
        <v>24.326115000000001</v>
      </c>
      <c r="N19531">
        <v>0.49424899999999999</v>
      </c>
    </row>
    <row r="19532" spans="1:14" x14ac:dyDescent="0.35">
      <c r="A19532">
        <v>22.249828000000001</v>
      </c>
      <c r="B19532">
        <v>4.7974019999999999</v>
      </c>
      <c r="M19532">
        <v>24.327358</v>
      </c>
      <c r="N19532">
        <v>0.49424899999999999</v>
      </c>
    </row>
    <row r="19533" spans="1:14" x14ac:dyDescent="0.35">
      <c r="A19533">
        <v>22.251072000000001</v>
      </c>
      <c r="B19533">
        <v>4.7964120000000001</v>
      </c>
      <c r="M19533">
        <v>24.328606000000001</v>
      </c>
      <c r="N19533">
        <v>0.49424899999999999</v>
      </c>
    </row>
    <row r="19534" spans="1:14" x14ac:dyDescent="0.35">
      <c r="A19534">
        <v>22.252319</v>
      </c>
      <c r="B19534">
        <v>4.7967420000000001</v>
      </c>
      <c r="M19534">
        <v>24.329853</v>
      </c>
      <c r="N19534">
        <v>0.49424899999999999</v>
      </c>
    </row>
    <row r="19535" spans="1:14" x14ac:dyDescent="0.35">
      <c r="A19535">
        <v>22.253567</v>
      </c>
      <c r="B19535">
        <v>4.7962179999999996</v>
      </c>
      <c r="M19535">
        <v>24.331097</v>
      </c>
      <c r="N19535">
        <v>0.49424899999999999</v>
      </c>
    </row>
    <row r="19536" spans="1:14" x14ac:dyDescent="0.35">
      <c r="A19536">
        <v>22.254809999999999</v>
      </c>
      <c r="B19536">
        <v>4.7944069999999996</v>
      </c>
      <c r="M19536">
        <v>24.332343999999999</v>
      </c>
      <c r="N19536">
        <v>0.49424899999999999</v>
      </c>
    </row>
    <row r="19537" spans="1:14" x14ac:dyDescent="0.35">
      <c r="A19537">
        <v>22.256057999999999</v>
      </c>
      <c r="B19537">
        <v>4.7929120000000003</v>
      </c>
      <c r="M19537">
        <v>24.333587999999999</v>
      </c>
      <c r="N19537">
        <v>0.49424899999999999</v>
      </c>
    </row>
    <row r="19538" spans="1:14" x14ac:dyDescent="0.35">
      <c r="A19538">
        <v>22.257300999999998</v>
      </c>
      <c r="B19538">
        <v>4.7916359999999996</v>
      </c>
      <c r="M19538">
        <v>24.334835000000002</v>
      </c>
      <c r="N19538">
        <v>0.49424899999999999</v>
      </c>
    </row>
    <row r="19539" spans="1:14" x14ac:dyDescent="0.35">
      <c r="A19539">
        <v>22.258548999999999</v>
      </c>
      <c r="B19539">
        <v>4.7897619999999996</v>
      </c>
      <c r="M19539">
        <v>24.336079000000002</v>
      </c>
      <c r="N19539">
        <v>0.49424899999999999</v>
      </c>
    </row>
    <row r="19540" spans="1:14" x14ac:dyDescent="0.35">
      <c r="A19540">
        <v>22.259792000000001</v>
      </c>
      <c r="B19540">
        <v>4.789129</v>
      </c>
      <c r="M19540">
        <v>24.337326000000001</v>
      </c>
      <c r="N19540">
        <v>0.49424899999999999</v>
      </c>
    </row>
    <row r="19541" spans="1:14" x14ac:dyDescent="0.35">
      <c r="A19541">
        <v>22.261040000000001</v>
      </c>
      <c r="B19541">
        <v>4.7891399999999997</v>
      </c>
      <c r="M19541">
        <v>24.338573</v>
      </c>
      <c r="N19541">
        <v>0.49424899999999999</v>
      </c>
    </row>
    <row r="19542" spans="1:14" x14ac:dyDescent="0.35">
      <c r="A19542">
        <v>22.262287000000001</v>
      </c>
      <c r="B19542">
        <v>4.7883269999999998</v>
      </c>
      <c r="M19542">
        <v>24.339817</v>
      </c>
      <c r="N19542">
        <v>0.49424899999999999</v>
      </c>
    </row>
    <row r="19543" spans="1:14" x14ac:dyDescent="0.35">
      <c r="A19543">
        <v>22.263531</v>
      </c>
      <c r="B19543">
        <v>4.7881460000000002</v>
      </c>
      <c r="M19543">
        <v>24.341063999999999</v>
      </c>
      <c r="N19543">
        <v>0.49424899999999999</v>
      </c>
    </row>
    <row r="19544" spans="1:14" x14ac:dyDescent="0.35">
      <c r="A19544">
        <v>22.264778</v>
      </c>
      <c r="B19544">
        <v>4.7881359999999997</v>
      </c>
      <c r="M19544">
        <v>24.342307999999999</v>
      </c>
      <c r="N19544">
        <v>0.49424899999999999</v>
      </c>
    </row>
    <row r="19545" spans="1:14" x14ac:dyDescent="0.35">
      <c r="A19545">
        <v>22.266022</v>
      </c>
      <c r="B19545">
        <v>4.7875240000000003</v>
      </c>
      <c r="M19545">
        <v>24.343554999999999</v>
      </c>
      <c r="N19545">
        <v>0.49424899999999999</v>
      </c>
    </row>
    <row r="19546" spans="1:14" x14ac:dyDescent="0.35">
      <c r="A19546">
        <v>22.267268999999999</v>
      </c>
      <c r="B19546">
        <v>4.7878579999999999</v>
      </c>
      <c r="M19546">
        <v>24.344798999999998</v>
      </c>
      <c r="N19546">
        <v>0.49424899999999999</v>
      </c>
    </row>
    <row r="19547" spans="1:14" x14ac:dyDescent="0.35">
      <c r="A19547">
        <v>22.268512999999999</v>
      </c>
      <c r="B19547">
        <v>4.7877669999999997</v>
      </c>
      <c r="M19547">
        <v>24.346046000000001</v>
      </c>
      <c r="N19547">
        <v>0.49424899999999999</v>
      </c>
    </row>
    <row r="19548" spans="1:14" x14ac:dyDescent="0.35">
      <c r="A19548">
        <v>22.269760000000002</v>
      </c>
      <c r="B19548">
        <v>4.7861909999999996</v>
      </c>
      <c r="M19548">
        <v>24.347290000000001</v>
      </c>
      <c r="N19548">
        <v>0.49424899999999999</v>
      </c>
    </row>
    <row r="19549" spans="1:14" x14ac:dyDescent="0.35">
      <c r="A19549">
        <v>22.271007999999998</v>
      </c>
      <c r="B19549">
        <v>4.784986</v>
      </c>
      <c r="M19549">
        <v>24.348537</v>
      </c>
      <c r="N19549">
        <v>0.49424899999999999</v>
      </c>
    </row>
    <row r="19550" spans="1:14" x14ac:dyDescent="0.35">
      <c r="A19550">
        <v>22.272251000000001</v>
      </c>
      <c r="B19550">
        <v>4.7845399999999998</v>
      </c>
      <c r="M19550">
        <v>24.349785000000001</v>
      </c>
      <c r="N19550">
        <v>0.49424899999999999</v>
      </c>
    </row>
    <row r="19551" spans="1:14" x14ac:dyDescent="0.35">
      <c r="A19551">
        <v>22.273499000000001</v>
      </c>
      <c r="B19551">
        <v>4.7839859999999996</v>
      </c>
      <c r="M19551">
        <v>24.351027999999999</v>
      </c>
      <c r="N19551">
        <v>0.49424899999999999</v>
      </c>
    </row>
    <row r="19552" spans="1:14" x14ac:dyDescent="0.35">
      <c r="A19552">
        <v>22.274742</v>
      </c>
      <c r="B19552">
        <v>4.7826300000000002</v>
      </c>
      <c r="M19552">
        <v>24.352276</v>
      </c>
      <c r="N19552">
        <v>0.49424899999999999</v>
      </c>
    </row>
    <row r="19553" spans="1:14" x14ac:dyDescent="0.35">
      <c r="A19553">
        <v>22.27599</v>
      </c>
      <c r="B19553">
        <v>4.7822769999999997</v>
      </c>
      <c r="M19553">
        <v>24.353518999999999</v>
      </c>
      <c r="N19553">
        <v>0.49424899999999999</v>
      </c>
    </row>
    <row r="19554" spans="1:14" x14ac:dyDescent="0.35">
      <c r="A19554">
        <v>22.277232999999999</v>
      </c>
      <c r="B19554">
        <v>4.7818690000000004</v>
      </c>
      <c r="M19554">
        <v>24.354766999999999</v>
      </c>
      <c r="N19554">
        <v>0.49424899999999999</v>
      </c>
    </row>
    <row r="19555" spans="1:14" x14ac:dyDescent="0.35">
      <c r="A19555">
        <v>22.278480999999999</v>
      </c>
      <c r="B19555">
        <v>4.7814059999999996</v>
      </c>
      <c r="M19555">
        <v>24.356010000000001</v>
      </c>
      <c r="N19555">
        <v>0.49424899999999999</v>
      </c>
    </row>
    <row r="19556" spans="1:14" x14ac:dyDescent="0.35">
      <c r="A19556">
        <v>22.279727999999999</v>
      </c>
      <c r="B19556">
        <v>4.7814249999999996</v>
      </c>
      <c r="M19556">
        <v>24.357258000000002</v>
      </c>
      <c r="N19556">
        <v>0.49424899999999999</v>
      </c>
    </row>
    <row r="19557" spans="1:14" x14ac:dyDescent="0.35">
      <c r="A19557">
        <v>22.280971999999998</v>
      </c>
      <c r="B19557">
        <v>4.7802389999999999</v>
      </c>
      <c r="M19557">
        <v>24.358505000000001</v>
      </c>
      <c r="N19557">
        <v>0.49424899999999999</v>
      </c>
    </row>
    <row r="19558" spans="1:14" x14ac:dyDescent="0.35">
      <c r="A19558">
        <v>22.282219000000001</v>
      </c>
      <c r="B19558">
        <v>4.778594</v>
      </c>
      <c r="M19558">
        <v>24.359749000000001</v>
      </c>
      <c r="N19558">
        <v>0.49424899999999999</v>
      </c>
    </row>
    <row r="19559" spans="1:14" x14ac:dyDescent="0.35">
      <c r="A19559">
        <v>22.283463000000001</v>
      </c>
      <c r="B19559">
        <v>4.7774710000000002</v>
      </c>
      <c r="M19559">
        <v>24.360996</v>
      </c>
      <c r="N19559">
        <v>0.49424899999999999</v>
      </c>
    </row>
    <row r="19560" spans="1:14" x14ac:dyDescent="0.35">
      <c r="A19560">
        <v>22.28471</v>
      </c>
      <c r="B19560">
        <v>4.7768969999999999</v>
      </c>
      <c r="M19560">
        <v>24.36224</v>
      </c>
      <c r="N19560">
        <v>0.49424899999999999</v>
      </c>
    </row>
    <row r="19561" spans="1:14" x14ac:dyDescent="0.35">
      <c r="A19561">
        <v>22.285954</v>
      </c>
      <c r="B19561">
        <v>4.776421</v>
      </c>
      <c r="M19561">
        <v>24.363486999999999</v>
      </c>
      <c r="N19561">
        <v>0.49424899999999999</v>
      </c>
    </row>
    <row r="19562" spans="1:14" x14ac:dyDescent="0.35">
      <c r="A19562">
        <v>22.287201</v>
      </c>
      <c r="B19562">
        <v>4.775747</v>
      </c>
      <c r="M19562">
        <v>24.364730999999999</v>
      </c>
      <c r="N19562">
        <v>0.49424899999999999</v>
      </c>
    </row>
    <row r="19563" spans="1:14" x14ac:dyDescent="0.35">
      <c r="A19563">
        <v>22.288447999999999</v>
      </c>
      <c r="B19563">
        <v>4.7755320000000001</v>
      </c>
      <c r="M19563">
        <v>24.365977999999998</v>
      </c>
      <c r="N19563">
        <v>0.49424899999999999</v>
      </c>
    </row>
    <row r="19564" spans="1:14" x14ac:dyDescent="0.35">
      <c r="A19564">
        <v>22.289691999999999</v>
      </c>
      <c r="B19564">
        <v>4.7756509999999999</v>
      </c>
      <c r="M19564">
        <v>24.367225999999999</v>
      </c>
      <c r="N19564">
        <v>0.49424899999999999</v>
      </c>
    </row>
    <row r="19565" spans="1:14" x14ac:dyDescent="0.35">
      <c r="A19565">
        <v>22.290939000000002</v>
      </c>
      <c r="B19565">
        <v>4.7753360000000002</v>
      </c>
      <c r="M19565">
        <v>24.368469000000001</v>
      </c>
      <c r="N19565">
        <v>0.49429699999999999</v>
      </c>
    </row>
    <row r="19566" spans="1:14" x14ac:dyDescent="0.35">
      <c r="A19566">
        <v>22.292183000000001</v>
      </c>
      <c r="B19566">
        <v>4.7747700000000002</v>
      </c>
      <c r="M19566">
        <v>24.369717000000001</v>
      </c>
      <c r="N19566">
        <v>0.49434400000000001</v>
      </c>
    </row>
    <row r="19567" spans="1:14" x14ac:dyDescent="0.35">
      <c r="A19567">
        <v>22.293430000000001</v>
      </c>
      <c r="B19567">
        <v>4.774375</v>
      </c>
      <c r="M19567">
        <v>24.37096</v>
      </c>
      <c r="N19567">
        <v>0.49439100000000002</v>
      </c>
    </row>
    <row r="19568" spans="1:14" x14ac:dyDescent="0.35">
      <c r="A19568">
        <v>22.294674000000001</v>
      </c>
      <c r="B19568">
        <v>4.7738680000000002</v>
      </c>
      <c r="M19568">
        <v>24.372208000000001</v>
      </c>
      <c r="N19568">
        <v>0.49443900000000002</v>
      </c>
    </row>
    <row r="19569" spans="1:14" x14ac:dyDescent="0.35">
      <c r="A19569">
        <v>22.295921</v>
      </c>
      <c r="B19569">
        <v>4.7730259999999998</v>
      </c>
      <c r="M19569">
        <v>24.373450999999999</v>
      </c>
      <c r="N19569">
        <v>0.49448599999999998</v>
      </c>
    </row>
    <row r="19570" spans="1:14" x14ac:dyDescent="0.35">
      <c r="A19570">
        <v>22.297169</v>
      </c>
      <c r="B19570">
        <v>4.7724849999999996</v>
      </c>
      <c r="M19570">
        <v>24.374699</v>
      </c>
      <c r="N19570">
        <v>0.494533</v>
      </c>
    </row>
    <row r="19571" spans="1:14" x14ac:dyDescent="0.35">
      <c r="A19571">
        <v>22.298411999999999</v>
      </c>
      <c r="B19571">
        <v>4.7718629999999997</v>
      </c>
      <c r="M19571">
        <v>24.375945999999999</v>
      </c>
      <c r="N19571">
        <v>0.49458099999999999</v>
      </c>
    </row>
    <row r="19572" spans="1:14" x14ac:dyDescent="0.35">
      <c r="A19572">
        <v>22.299659999999999</v>
      </c>
      <c r="B19572">
        <v>4.7703280000000001</v>
      </c>
      <c r="M19572">
        <v>24.377189999999999</v>
      </c>
      <c r="N19572">
        <v>0.49462800000000001</v>
      </c>
    </row>
    <row r="19573" spans="1:14" x14ac:dyDescent="0.35">
      <c r="A19573">
        <v>22.300903000000002</v>
      </c>
      <c r="B19573">
        <v>4.7698660000000004</v>
      </c>
      <c r="M19573">
        <v>24.378437000000002</v>
      </c>
      <c r="N19573">
        <v>0.49467499999999998</v>
      </c>
    </row>
    <row r="19574" spans="1:14" x14ac:dyDescent="0.35">
      <c r="A19574">
        <v>22.302150999999999</v>
      </c>
      <c r="B19574">
        <v>4.7691530000000002</v>
      </c>
      <c r="M19574">
        <v>24.379681000000001</v>
      </c>
      <c r="N19574">
        <v>0.49472300000000002</v>
      </c>
    </row>
    <row r="19575" spans="1:14" x14ac:dyDescent="0.35">
      <c r="A19575">
        <v>22.303394000000001</v>
      </c>
      <c r="B19575">
        <v>4.7672790000000003</v>
      </c>
      <c r="M19575">
        <v>24.380928000000001</v>
      </c>
      <c r="N19575">
        <v>0.49472300000000002</v>
      </c>
    </row>
    <row r="19576" spans="1:14" x14ac:dyDescent="0.35">
      <c r="A19576">
        <v>22.304642000000001</v>
      </c>
      <c r="B19576">
        <v>4.7656070000000001</v>
      </c>
      <c r="M19576">
        <v>24.382172000000001</v>
      </c>
      <c r="N19576">
        <v>0.49472300000000002</v>
      </c>
    </row>
    <row r="19577" spans="1:14" x14ac:dyDescent="0.35">
      <c r="A19577">
        <v>22.305889000000001</v>
      </c>
      <c r="B19577">
        <v>4.7652229999999998</v>
      </c>
      <c r="M19577">
        <v>24.383419</v>
      </c>
      <c r="N19577">
        <v>0.49472300000000002</v>
      </c>
    </row>
    <row r="19578" spans="1:14" x14ac:dyDescent="0.35">
      <c r="A19578">
        <v>22.307133</v>
      </c>
      <c r="B19578">
        <v>4.7650990000000002</v>
      </c>
      <c r="M19578">
        <v>24.384665999999999</v>
      </c>
      <c r="N19578">
        <v>0.49472300000000002</v>
      </c>
    </row>
    <row r="19579" spans="1:14" x14ac:dyDescent="0.35">
      <c r="A19579">
        <v>22.30838</v>
      </c>
      <c r="B19579">
        <v>4.7640830000000003</v>
      </c>
      <c r="M19579">
        <v>24.385909999999999</v>
      </c>
      <c r="N19579">
        <v>0.49472300000000002</v>
      </c>
    </row>
    <row r="19580" spans="1:14" x14ac:dyDescent="0.35">
      <c r="A19580">
        <v>22.309623999999999</v>
      </c>
      <c r="B19580">
        <v>4.7636919999999998</v>
      </c>
      <c r="M19580">
        <v>24.387156999999998</v>
      </c>
      <c r="N19580">
        <v>0.49472300000000002</v>
      </c>
    </row>
    <row r="19581" spans="1:14" x14ac:dyDescent="0.35">
      <c r="A19581">
        <v>22.310870999999999</v>
      </c>
      <c r="B19581">
        <v>4.7628649999999997</v>
      </c>
      <c r="M19581">
        <v>24.388401000000002</v>
      </c>
      <c r="N19581">
        <v>0.49472300000000002</v>
      </c>
    </row>
    <row r="19582" spans="1:14" x14ac:dyDescent="0.35">
      <c r="A19582">
        <v>22.312114999999999</v>
      </c>
      <c r="B19582">
        <v>4.7626759999999999</v>
      </c>
      <c r="M19582">
        <v>24.389648000000001</v>
      </c>
      <c r="N19582">
        <v>0.49472300000000002</v>
      </c>
    </row>
    <row r="19583" spans="1:14" x14ac:dyDescent="0.35">
      <c r="A19583">
        <v>22.313362000000001</v>
      </c>
      <c r="B19583">
        <v>4.76302</v>
      </c>
      <c r="M19583">
        <v>24.390892000000001</v>
      </c>
      <c r="N19583">
        <v>0.49472300000000002</v>
      </c>
    </row>
    <row r="19584" spans="1:14" x14ac:dyDescent="0.35">
      <c r="A19584">
        <v>22.314609999999998</v>
      </c>
      <c r="B19584">
        <v>4.7624339999999998</v>
      </c>
      <c r="M19584">
        <v>24.392139</v>
      </c>
      <c r="N19584">
        <v>0.49472300000000002</v>
      </c>
    </row>
    <row r="19585" spans="1:14" x14ac:dyDescent="0.35">
      <c r="A19585">
        <v>22.315853000000001</v>
      </c>
      <c r="B19585">
        <v>4.7611270000000001</v>
      </c>
      <c r="M19585">
        <v>24.393387000000001</v>
      </c>
      <c r="N19585">
        <v>0.49472300000000002</v>
      </c>
    </row>
    <row r="19586" spans="1:14" x14ac:dyDescent="0.35">
      <c r="A19586">
        <v>22.317101000000001</v>
      </c>
      <c r="B19586">
        <v>4.7604819999999997</v>
      </c>
      <c r="M19586">
        <v>24.394629999999999</v>
      </c>
      <c r="N19586">
        <v>0.49472300000000002</v>
      </c>
    </row>
    <row r="19587" spans="1:14" x14ac:dyDescent="0.35">
      <c r="A19587">
        <v>22.318344</v>
      </c>
      <c r="B19587">
        <v>4.7598399999999996</v>
      </c>
      <c r="M19587">
        <v>24.395878</v>
      </c>
      <c r="N19587">
        <v>0.49472300000000002</v>
      </c>
    </row>
    <row r="19588" spans="1:14" x14ac:dyDescent="0.35">
      <c r="A19588">
        <v>22.319592</v>
      </c>
      <c r="B19588">
        <v>4.7586069999999996</v>
      </c>
      <c r="M19588">
        <v>24.397120999999999</v>
      </c>
      <c r="N19588">
        <v>0.49472300000000002</v>
      </c>
    </row>
    <row r="19589" spans="1:14" x14ac:dyDescent="0.35">
      <c r="A19589">
        <v>22.320834999999999</v>
      </c>
      <c r="B19589">
        <v>4.756888</v>
      </c>
      <c r="M19589">
        <v>24.398368999999999</v>
      </c>
      <c r="N19589">
        <v>0.49472300000000002</v>
      </c>
    </row>
    <row r="19590" spans="1:14" x14ac:dyDescent="0.35">
      <c r="A19590">
        <v>22.322082999999999</v>
      </c>
      <c r="B19590">
        <v>4.7551410000000001</v>
      </c>
      <c r="M19590">
        <v>24.399612000000001</v>
      </c>
      <c r="N19590">
        <v>0.49472300000000002</v>
      </c>
    </row>
    <row r="19591" spans="1:14" x14ac:dyDescent="0.35">
      <c r="A19591">
        <v>22.323329999999999</v>
      </c>
      <c r="B19591">
        <v>4.7542689999999999</v>
      </c>
      <c r="M19591">
        <v>24.400860000000002</v>
      </c>
      <c r="N19591">
        <v>0.49472300000000002</v>
      </c>
    </row>
    <row r="19592" spans="1:14" x14ac:dyDescent="0.35">
      <c r="A19592">
        <v>22.324573999999998</v>
      </c>
      <c r="B19592">
        <v>4.7541960000000003</v>
      </c>
      <c r="M19592">
        <v>24.402107000000001</v>
      </c>
      <c r="N19592">
        <v>0.49472300000000002</v>
      </c>
    </row>
    <row r="19593" spans="1:14" x14ac:dyDescent="0.35">
      <c r="A19593">
        <v>22.325821000000001</v>
      </c>
      <c r="B19593">
        <v>4.7533139999999996</v>
      </c>
      <c r="M19593">
        <v>24.403351000000001</v>
      </c>
      <c r="N19593">
        <v>0.49472300000000002</v>
      </c>
    </row>
    <row r="19594" spans="1:14" x14ac:dyDescent="0.35">
      <c r="A19594">
        <v>22.327065000000001</v>
      </c>
      <c r="B19594">
        <v>4.7524740000000003</v>
      </c>
      <c r="M19594">
        <v>24.404598</v>
      </c>
      <c r="N19594">
        <v>0.49472300000000002</v>
      </c>
    </row>
    <row r="19595" spans="1:14" x14ac:dyDescent="0.35">
      <c r="A19595">
        <v>22.328312</v>
      </c>
      <c r="B19595">
        <v>4.7518940000000001</v>
      </c>
      <c r="M19595">
        <v>24.405842</v>
      </c>
      <c r="N19595">
        <v>0.49472300000000002</v>
      </c>
    </row>
    <row r="19596" spans="1:14" x14ac:dyDescent="0.35">
      <c r="A19596">
        <v>22.329556</v>
      </c>
      <c r="B19596">
        <v>4.7501889999999998</v>
      </c>
      <c r="M19596">
        <v>24.407088999999999</v>
      </c>
      <c r="N19596">
        <v>0.49472300000000002</v>
      </c>
    </row>
    <row r="19597" spans="1:14" x14ac:dyDescent="0.35">
      <c r="A19597">
        <v>22.330803</v>
      </c>
      <c r="B19597">
        <v>4.7492020000000004</v>
      </c>
      <c r="M19597">
        <v>24.408332999999999</v>
      </c>
      <c r="N19597">
        <v>0.49472300000000002</v>
      </c>
    </row>
    <row r="19598" spans="1:14" x14ac:dyDescent="0.35">
      <c r="A19598">
        <v>22.332049999999999</v>
      </c>
      <c r="B19598">
        <v>4.7486769999999998</v>
      </c>
      <c r="M19598">
        <v>24.409579999999998</v>
      </c>
      <c r="N19598">
        <v>0.49472300000000002</v>
      </c>
    </row>
    <row r="19599" spans="1:14" x14ac:dyDescent="0.35">
      <c r="A19599">
        <v>22.333293999999999</v>
      </c>
      <c r="B19599">
        <v>4.7479430000000002</v>
      </c>
      <c r="M19599">
        <v>24.410827999999999</v>
      </c>
      <c r="N19599">
        <v>0.49472300000000002</v>
      </c>
    </row>
    <row r="19600" spans="1:14" x14ac:dyDescent="0.35">
      <c r="A19600">
        <v>22.334541000000002</v>
      </c>
      <c r="B19600">
        <v>4.7477720000000003</v>
      </c>
      <c r="M19600">
        <v>24.412071000000001</v>
      </c>
      <c r="N19600">
        <v>0.49472300000000002</v>
      </c>
    </row>
    <row r="19601" spans="1:14" x14ac:dyDescent="0.35">
      <c r="A19601">
        <v>22.335785000000001</v>
      </c>
      <c r="B19601">
        <v>4.7476750000000001</v>
      </c>
      <c r="M19601">
        <v>24.413319000000001</v>
      </c>
      <c r="N19601">
        <v>0.49472300000000002</v>
      </c>
    </row>
    <row r="19602" spans="1:14" x14ac:dyDescent="0.35">
      <c r="A19602">
        <v>22.337032000000001</v>
      </c>
      <c r="B19602">
        <v>4.7462949999999999</v>
      </c>
      <c r="M19602">
        <v>24.414562</v>
      </c>
      <c r="N19602">
        <v>0.49472300000000002</v>
      </c>
    </row>
    <row r="19603" spans="1:14" x14ac:dyDescent="0.35">
      <c r="A19603">
        <v>22.338276</v>
      </c>
      <c r="B19603">
        <v>4.7446520000000003</v>
      </c>
      <c r="M19603">
        <v>24.41581</v>
      </c>
      <c r="N19603">
        <v>0.49472300000000002</v>
      </c>
    </row>
    <row r="19604" spans="1:14" x14ac:dyDescent="0.35">
      <c r="A19604">
        <v>22.339523</v>
      </c>
      <c r="B19604">
        <v>4.7444819999999996</v>
      </c>
      <c r="M19604">
        <v>24.417052999999999</v>
      </c>
      <c r="N19604">
        <v>0.49472300000000002</v>
      </c>
    </row>
    <row r="19605" spans="1:14" x14ac:dyDescent="0.35">
      <c r="A19605">
        <v>22.340771</v>
      </c>
      <c r="B19605">
        <v>4.7440870000000004</v>
      </c>
      <c r="M19605">
        <v>24.418301</v>
      </c>
      <c r="N19605">
        <v>0.49472300000000002</v>
      </c>
    </row>
    <row r="19606" spans="1:14" x14ac:dyDescent="0.35">
      <c r="A19606">
        <v>22.342013999999999</v>
      </c>
      <c r="B19606">
        <v>4.7426209999999998</v>
      </c>
      <c r="M19606">
        <v>24.419547999999999</v>
      </c>
      <c r="N19606">
        <v>0.49472300000000002</v>
      </c>
    </row>
    <row r="19607" spans="1:14" x14ac:dyDescent="0.35">
      <c r="A19607">
        <v>22.343261999999999</v>
      </c>
      <c r="B19607">
        <v>4.7409379999999999</v>
      </c>
      <c r="M19607">
        <v>24.420791999999999</v>
      </c>
      <c r="N19607">
        <v>0.49472300000000002</v>
      </c>
    </row>
    <row r="19608" spans="1:14" x14ac:dyDescent="0.35">
      <c r="A19608">
        <v>22.344505000000002</v>
      </c>
      <c r="B19608">
        <v>4.7402990000000003</v>
      </c>
      <c r="M19608">
        <v>24.422039000000002</v>
      </c>
      <c r="N19608">
        <v>0.49472300000000002</v>
      </c>
    </row>
    <row r="19609" spans="1:14" x14ac:dyDescent="0.35">
      <c r="A19609">
        <v>22.345752999999998</v>
      </c>
      <c r="B19609">
        <v>4.7398939999999996</v>
      </c>
      <c r="M19609">
        <v>24.423283000000001</v>
      </c>
      <c r="N19609">
        <v>0.49472300000000002</v>
      </c>
    </row>
    <row r="19610" spans="1:14" x14ac:dyDescent="0.35">
      <c r="A19610">
        <v>22.346996000000001</v>
      </c>
      <c r="B19610">
        <v>4.7393770000000002</v>
      </c>
      <c r="M19610">
        <v>24.424530000000001</v>
      </c>
      <c r="N19610">
        <v>0.49472300000000002</v>
      </c>
    </row>
    <row r="19611" spans="1:14" x14ac:dyDescent="0.35">
      <c r="A19611">
        <v>22.348244000000001</v>
      </c>
      <c r="B19611">
        <v>4.7390569999999999</v>
      </c>
      <c r="M19611">
        <v>24.425774000000001</v>
      </c>
      <c r="N19611">
        <v>0.49472300000000002</v>
      </c>
    </row>
    <row r="19612" spans="1:14" x14ac:dyDescent="0.35">
      <c r="A19612">
        <v>22.349491</v>
      </c>
      <c r="B19612">
        <v>4.7391819999999996</v>
      </c>
      <c r="M19612">
        <v>24.427021</v>
      </c>
      <c r="N19612">
        <v>0.49472300000000002</v>
      </c>
    </row>
    <row r="19613" spans="1:14" x14ac:dyDescent="0.35">
      <c r="A19613">
        <v>22.350735</v>
      </c>
      <c r="B19613">
        <v>4.7388269999999997</v>
      </c>
      <c r="M19613">
        <v>24.428267999999999</v>
      </c>
      <c r="N19613">
        <v>0.49472300000000002</v>
      </c>
    </row>
    <row r="19614" spans="1:14" x14ac:dyDescent="0.35">
      <c r="A19614">
        <v>22.351982</v>
      </c>
      <c r="B19614">
        <v>4.7383009999999999</v>
      </c>
      <c r="M19614">
        <v>24.429511999999999</v>
      </c>
      <c r="N19614">
        <v>0.49472300000000002</v>
      </c>
    </row>
    <row r="19615" spans="1:14" x14ac:dyDescent="0.35">
      <c r="A19615">
        <v>22.353225999999999</v>
      </c>
      <c r="B19615">
        <v>4.7382679999999997</v>
      </c>
      <c r="M19615">
        <v>24.430758999999998</v>
      </c>
      <c r="N19615">
        <v>0.49476900000000001</v>
      </c>
    </row>
    <row r="19616" spans="1:14" x14ac:dyDescent="0.35">
      <c r="A19616">
        <v>22.354472999999999</v>
      </c>
      <c r="B19616">
        <v>4.7375800000000003</v>
      </c>
      <c r="M19616">
        <v>24.432003000000002</v>
      </c>
      <c r="N19616">
        <v>0.49481599999999998</v>
      </c>
    </row>
    <row r="19617" spans="1:14" x14ac:dyDescent="0.35">
      <c r="A19617">
        <v>22.355716999999999</v>
      </c>
      <c r="B19617">
        <v>4.7362820000000001</v>
      </c>
      <c r="M19617">
        <v>24.433250000000001</v>
      </c>
      <c r="N19617">
        <v>0.494863</v>
      </c>
    </row>
    <row r="19618" spans="1:14" x14ac:dyDescent="0.35">
      <c r="A19618">
        <v>22.356964000000001</v>
      </c>
      <c r="B19618">
        <v>4.7351039999999998</v>
      </c>
      <c r="M19618">
        <v>24.434494000000001</v>
      </c>
      <c r="N19618">
        <v>0.49491000000000002</v>
      </c>
    </row>
    <row r="19619" spans="1:14" x14ac:dyDescent="0.35">
      <c r="A19619">
        <v>22.358212000000002</v>
      </c>
      <c r="B19619">
        <v>4.7344359999999996</v>
      </c>
      <c r="M19619">
        <v>24.435741</v>
      </c>
      <c r="N19619">
        <v>0.49495699999999998</v>
      </c>
    </row>
    <row r="19620" spans="1:14" x14ac:dyDescent="0.35">
      <c r="A19620">
        <v>22.359455000000001</v>
      </c>
      <c r="B19620">
        <v>4.7332029999999996</v>
      </c>
      <c r="M19620">
        <v>24.436989000000001</v>
      </c>
      <c r="N19620">
        <v>0.49500300000000003</v>
      </c>
    </row>
    <row r="19621" spans="1:14" x14ac:dyDescent="0.35">
      <c r="A19621">
        <v>22.360703000000001</v>
      </c>
      <c r="B19621">
        <v>4.7324149999999996</v>
      </c>
      <c r="M19621">
        <v>24.438231999999999</v>
      </c>
      <c r="N19621">
        <v>0.49504999999999999</v>
      </c>
    </row>
    <row r="19622" spans="1:14" x14ac:dyDescent="0.35">
      <c r="A19622">
        <v>22.361946</v>
      </c>
      <c r="B19622">
        <v>4.7320979999999997</v>
      </c>
      <c r="M19622">
        <v>24.43948</v>
      </c>
      <c r="N19622">
        <v>0.49509700000000001</v>
      </c>
    </row>
    <row r="19623" spans="1:14" x14ac:dyDescent="0.35">
      <c r="A19623">
        <v>22.363194</v>
      </c>
      <c r="B19623">
        <v>4.7314769999999999</v>
      </c>
      <c r="M19623">
        <v>24.440722999999998</v>
      </c>
      <c r="N19623">
        <v>0.49514399999999997</v>
      </c>
    </row>
    <row r="19624" spans="1:14" x14ac:dyDescent="0.35">
      <c r="A19624">
        <v>22.364436999999999</v>
      </c>
      <c r="B19624">
        <v>4.7319139999999997</v>
      </c>
      <c r="M19624">
        <v>24.441970999999999</v>
      </c>
      <c r="N19624">
        <v>0.49519099999999999</v>
      </c>
    </row>
    <row r="19625" spans="1:14" x14ac:dyDescent="0.35">
      <c r="A19625">
        <v>22.365684999999999</v>
      </c>
      <c r="B19625">
        <v>4.7317340000000003</v>
      </c>
      <c r="M19625">
        <v>24.443214000000001</v>
      </c>
      <c r="N19625">
        <v>0.49519099999999999</v>
      </c>
    </row>
    <row r="19626" spans="1:14" x14ac:dyDescent="0.35">
      <c r="A19626">
        <v>22.366931999999998</v>
      </c>
      <c r="B19626">
        <v>4.7308349999999999</v>
      </c>
      <c r="M19626">
        <v>24.444462000000001</v>
      </c>
      <c r="N19626">
        <v>0.49519099999999999</v>
      </c>
    </row>
    <row r="19627" spans="1:14" x14ac:dyDescent="0.35">
      <c r="A19627">
        <v>22.368175999999998</v>
      </c>
      <c r="B19627">
        <v>4.7300079999999998</v>
      </c>
      <c r="M19627">
        <v>24.445709000000001</v>
      </c>
      <c r="N19627">
        <v>0.49519099999999999</v>
      </c>
    </row>
    <row r="19628" spans="1:14" x14ac:dyDescent="0.35">
      <c r="A19628">
        <v>22.369423000000001</v>
      </c>
      <c r="B19628">
        <v>4.729692</v>
      </c>
      <c r="M19628">
        <v>24.446953000000001</v>
      </c>
      <c r="N19628">
        <v>0.49519099999999999</v>
      </c>
    </row>
    <row r="19629" spans="1:14" x14ac:dyDescent="0.35">
      <c r="A19629">
        <v>22.370667000000001</v>
      </c>
      <c r="B19629">
        <v>4.7294049999999999</v>
      </c>
      <c r="M19629">
        <v>24.4482</v>
      </c>
      <c r="N19629">
        <v>0.49519099999999999</v>
      </c>
    </row>
    <row r="19630" spans="1:14" x14ac:dyDescent="0.35">
      <c r="A19630">
        <v>22.371914</v>
      </c>
      <c r="B19630">
        <v>4.7291249999999998</v>
      </c>
      <c r="M19630">
        <v>24.449444</v>
      </c>
      <c r="N19630">
        <v>0.49519099999999999</v>
      </c>
    </row>
    <row r="19631" spans="1:14" x14ac:dyDescent="0.35">
      <c r="A19631">
        <v>22.373158</v>
      </c>
      <c r="B19631">
        <v>4.7295249999999998</v>
      </c>
      <c r="M19631">
        <v>24.450690999999999</v>
      </c>
      <c r="N19631">
        <v>0.49519099999999999</v>
      </c>
    </row>
    <row r="19632" spans="1:14" x14ac:dyDescent="0.35">
      <c r="A19632">
        <v>22.374404999999999</v>
      </c>
      <c r="B19632">
        <v>4.729044</v>
      </c>
      <c r="M19632">
        <v>24.451934999999999</v>
      </c>
      <c r="N19632">
        <v>0.49519099999999999</v>
      </c>
    </row>
    <row r="19633" spans="1:14" x14ac:dyDescent="0.35">
      <c r="A19633">
        <v>22.375651999999999</v>
      </c>
      <c r="B19633">
        <v>4.7282310000000001</v>
      </c>
      <c r="M19633">
        <v>24.453182000000002</v>
      </c>
      <c r="N19633">
        <v>0.49519099999999999</v>
      </c>
    </row>
    <row r="19634" spans="1:14" x14ac:dyDescent="0.35">
      <c r="A19634">
        <v>22.376895999999999</v>
      </c>
      <c r="B19634">
        <v>4.7272449999999999</v>
      </c>
      <c r="M19634">
        <v>24.454429999999999</v>
      </c>
      <c r="N19634">
        <v>0.49519099999999999</v>
      </c>
    </row>
    <row r="19635" spans="1:14" x14ac:dyDescent="0.35">
      <c r="A19635">
        <v>22.378143000000001</v>
      </c>
      <c r="B19635">
        <v>4.7266360000000001</v>
      </c>
      <c r="M19635">
        <v>24.455673000000001</v>
      </c>
      <c r="N19635">
        <v>0.49519099999999999</v>
      </c>
    </row>
    <row r="19636" spans="1:14" x14ac:dyDescent="0.35">
      <c r="A19636">
        <v>22.379387000000001</v>
      </c>
      <c r="B19636">
        <v>4.7253360000000004</v>
      </c>
      <c r="M19636">
        <v>24.456921000000001</v>
      </c>
      <c r="N19636">
        <v>0.49519099999999999</v>
      </c>
    </row>
    <row r="19637" spans="1:14" x14ac:dyDescent="0.35">
      <c r="A19637">
        <v>22.380634000000001</v>
      </c>
      <c r="B19637">
        <v>4.7239690000000003</v>
      </c>
      <c r="M19637">
        <v>24.458164</v>
      </c>
      <c r="N19637">
        <v>0.49519099999999999</v>
      </c>
    </row>
    <row r="19638" spans="1:14" x14ac:dyDescent="0.35">
      <c r="A19638">
        <v>22.381878</v>
      </c>
      <c r="B19638">
        <v>4.7232599999999998</v>
      </c>
      <c r="M19638">
        <v>24.459412</v>
      </c>
      <c r="N19638">
        <v>0.49519099999999999</v>
      </c>
    </row>
    <row r="19639" spans="1:14" x14ac:dyDescent="0.35">
      <c r="A19639">
        <v>22.383125</v>
      </c>
      <c r="B19639">
        <v>4.7235940000000003</v>
      </c>
      <c r="M19639">
        <v>24.460654999999999</v>
      </c>
      <c r="N19639">
        <v>0.49519099999999999</v>
      </c>
    </row>
    <row r="19640" spans="1:14" x14ac:dyDescent="0.35">
      <c r="A19640">
        <v>22.384369</v>
      </c>
      <c r="B19640">
        <v>4.723179</v>
      </c>
      <c r="M19640">
        <v>24.461903</v>
      </c>
      <c r="N19640">
        <v>0.49519099999999999</v>
      </c>
    </row>
    <row r="19641" spans="1:14" x14ac:dyDescent="0.35">
      <c r="A19641">
        <v>22.385615999999999</v>
      </c>
      <c r="B19641">
        <v>4.7218359999999997</v>
      </c>
      <c r="M19641">
        <v>24.463149999999999</v>
      </c>
      <c r="N19641">
        <v>0.49519099999999999</v>
      </c>
    </row>
    <row r="19642" spans="1:14" x14ac:dyDescent="0.35">
      <c r="A19642">
        <v>22.386863999999999</v>
      </c>
      <c r="B19642">
        <v>4.7206840000000003</v>
      </c>
      <c r="M19642">
        <v>24.464393999999999</v>
      </c>
      <c r="N19642">
        <v>0.49519099999999999</v>
      </c>
    </row>
    <row r="19643" spans="1:14" x14ac:dyDescent="0.35">
      <c r="A19643">
        <v>22.388107000000002</v>
      </c>
      <c r="B19643">
        <v>4.7207780000000001</v>
      </c>
      <c r="M19643">
        <v>24.465641000000002</v>
      </c>
      <c r="N19643">
        <v>0.49519099999999999</v>
      </c>
    </row>
    <row r="19644" spans="1:14" x14ac:dyDescent="0.35">
      <c r="A19644">
        <v>22.389354999999998</v>
      </c>
      <c r="B19644">
        <v>4.7190459999999996</v>
      </c>
      <c r="M19644">
        <v>24.466885000000001</v>
      </c>
      <c r="N19644">
        <v>0.49519099999999999</v>
      </c>
    </row>
    <row r="19645" spans="1:14" x14ac:dyDescent="0.35">
      <c r="A19645">
        <v>22.390598000000001</v>
      </c>
      <c r="B19645">
        <v>4.7178750000000003</v>
      </c>
      <c r="M19645">
        <v>24.468132000000001</v>
      </c>
      <c r="N19645">
        <v>0.49519099999999999</v>
      </c>
    </row>
    <row r="19646" spans="1:14" x14ac:dyDescent="0.35">
      <c r="A19646">
        <v>22.391846000000001</v>
      </c>
      <c r="B19646">
        <v>4.7176669999999996</v>
      </c>
      <c r="M19646">
        <v>24.469376</v>
      </c>
      <c r="N19646">
        <v>0.49519099999999999</v>
      </c>
    </row>
    <row r="19647" spans="1:14" x14ac:dyDescent="0.35">
      <c r="A19647">
        <v>22.393089</v>
      </c>
      <c r="B19647">
        <v>4.7166490000000003</v>
      </c>
      <c r="M19647">
        <v>24.470623</v>
      </c>
      <c r="N19647">
        <v>0.49519099999999999</v>
      </c>
    </row>
    <row r="19648" spans="1:14" x14ac:dyDescent="0.35">
      <c r="A19648">
        <v>22.394337</v>
      </c>
      <c r="B19648">
        <v>4.716221</v>
      </c>
      <c r="M19648">
        <v>24.471869999999999</v>
      </c>
      <c r="N19648">
        <v>0.49519099999999999</v>
      </c>
    </row>
    <row r="19649" spans="1:14" x14ac:dyDescent="0.35">
      <c r="A19649">
        <v>22.395583999999999</v>
      </c>
      <c r="B19649">
        <v>4.7144979999999999</v>
      </c>
      <c r="M19649">
        <v>24.473113999999999</v>
      </c>
      <c r="N19649">
        <v>0.49519099999999999</v>
      </c>
    </row>
    <row r="19650" spans="1:14" x14ac:dyDescent="0.35">
      <c r="A19650">
        <v>22.396827999999999</v>
      </c>
      <c r="B19650">
        <v>4.7137919999999998</v>
      </c>
      <c r="M19650">
        <v>24.474360999999998</v>
      </c>
      <c r="N19650">
        <v>0.49519099999999999</v>
      </c>
    </row>
    <row r="19651" spans="1:14" x14ac:dyDescent="0.35">
      <c r="A19651">
        <v>22.398074999999999</v>
      </c>
      <c r="B19651">
        <v>4.7127439999999998</v>
      </c>
      <c r="M19651">
        <v>24.475605000000002</v>
      </c>
      <c r="N19651">
        <v>0.49519099999999999</v>
      </c>
    </row>
    <row r="19652" spans="1:14" x14ac:dyDescent="0.35">
      <c r="A19652">
        <v>22.399318999999998</v>
      </c>
      <c r="B19652">
        <v>4.7120749999999996</v>
      </c>
      <c r="M19652">
        <v>24.476852000000001</v>
      </c>
      <c r="N19652">
        <v>0.49519099999999999</v>
      </c>
    </row>
    <row r="19653" spans="1:14" x14ac:dyDescent="0.35">
      <c r="A19653">
        <v>22.400566000000001</v>
      </c>
      <c r="B19653">
        <v>4.7111679999999998</v>
      </c>
      <c r="M19653">
        <v>24.478096000000001</v>
      </c>
      <c r="N19653">
        <v>0.49519099999999999</v>
      </c>
    </row>
    <row r="19654" spans="1:14" x14ac:dyDescent="0.35">
      <c r="A19654">
        <v>22.401810000000001</v>
      </c>
      <c r="B19654">
        <v>4.7092289999999997</v>
      </c>
      <c r="M19654">
        <v>24.479343</v>
      </c>
      <c r="N19654">
        <v>0.49519099999999999</v>
      </c>
    </row>
    <row r="19655" spans="1:14" x14ac:dyDescent="0.35">
      <c r="A19655">
        <v>22.403057</v>
      </c>
      <c r="B19655">
        <v>4.7074959999999999</v>
      </c>
      <c r="M19655">
        <v>24.480591</v>
      </c>
      <c r="N19655">
        <v>0.49523699999999998</v>
      </c>
    </row>
    <row r="19656" spans="1:14" x14ac:dyDescent="0.35">
      <c r="A19656">
        <v>22.404305000000001</v>
      </c>
      <c r="B19656">
        <v>4.7060680000000001</v>
      </c>
      <c r="M19656">
        <v>24.481833999999999</v>
      </c>
      <c r="N19656">
        <v>0.49528299999999997</v>
      </c>
    </row>
    <row r="19657" spans="1:14" x14ac:dyDescent="0.35">
      <c r="A19657">
        <v>22.405548</v>
      </c>
      <c r="B19657">
        <v>4.705552</v>
      </c>
      <c r="M19657">
        <v>24.483082</v>
      </c>
      <c r="N19657">
        <v>0.49532900000000002</v>
      </c>
    </row>
    <row r="19658" spans="1:14" x14ac:dyDescent="0.35">
      <c r="A19658">
        <v>22.406796</v>
      </c>
      <c r="B19658">
        <v>4.7039109999999997</v>
      </c>
      <c r="M19658">
        <v>24.484324999999998</v>
      </c>
      <c r="N19658">
        <v>0.49537500000000001</v>
      </c>
    </row>
    <row r="19659" spans="1:14" x14ac:dyDescent="0.35">
      <c r="A19659">
        <v>22.408038999999999</v>
      </c>
      <c r="B19659">
        <v>4.7026199999999996</v>
      </c>
      <c r="M19659">
        <v>24.485572999999999</v>
      </c>
      <c r="N19659">
        <v>0.49542199999999997</v>
      </c>
    </row>
    <row r="19660" spans="1:14" x14ac:dyDescent="0.35">
      <c r="A19660">
        <v>22.409286000000002</v>
      </c>
      <c r="B19660">
        <v>4.7018550000000001</v>
      </c>
      <c r="M19660">
        <v>24.486816000000001</v>
      </c>
      <c r="N19660">
        <v>0.49546800000000002</v>
      </c>
    </row>
    <row r="19661" spans="1:14" x14ac:dyDescent="0.35">
      <c r="A19661">
        <v>22.410530000000001</v>
      </c>
      <c r="B19661">
        <v>4.7012939999999999</v>
      </c>
      <c r="M19661">
        <v>24.488064000000001</v>
      </c>
      <c r="N19661">
        <v>0.49551400000000001</v>
      </c>
    </row>
    <row r="19662" spans="1:14" x14ac:dyDescent="0.35">
      <c r="A19662">
        <v>22.411777000000001</v>
      </c>
      <c r="B19662">
        <v>4.701511</v>
      </c>
      <c r="M19662">
        <v>24.489311000000001</v>
      </c>
      <c r="N19662">
        <v>0.49556</v>
      </c>
    </row>
    <row r="19663" spans="1:14" x14ac:dyDescent="0.35">
      <c r="A19663">
        <v>22.413025000000001</v>
      </c>
      <c r="B19663">
        <v>4.6997619999999998</v>
      </c>
      <c r="M19663">
        <v>24.490555000000001</v>
      </c>
      <c r="N19663">
        <v>0.49560700000000002</v>
      </c>
    </row>
    <row r="19664" spans="1:14" x14ac:dyDescent="0.35">
      <c r="A19664">
        <v>22.414268</v>
      </c>
      <c r="B19664">
        <v>4.6986720000000002</v>
      </c>
      <c r="M19664">
        <v>24.491802</v>
      </c>
      <c r="N19664">
        <v>0.49565300000000001</v>
      </c>
    </row>
    <row r="19665" spans="1:14" x14ac:dyDescent="0.35">
      <c r="A19665">
        <v>22.415516</v>
      </c>
      <c r="B19665">
        <v>4.6985080000000004</v>
      </c>
      <c r="M19665">
        <v>24.493046</v>
      </c>
      <c r="N19665">
        <v>0.49565300000000001</v>
      </c>
    </row>
    <row r="19666" spans="1:14" x14ac:dyDescent="0.35">
      <c r="A19666">
        <v>22.416758999999999</v>
      </c>
      <c r="B19666">
        <v>4.699211</v>
      </c>
      <c r="M19666">
        <v>24.494292999999999</v>
      </c>
      <c r="N19666">
        <v>0.49565300000000001</v>
      </c>
    </row>
    <row r="19667" spans="1:14" x14ac:dyDescent="0.35">
      <c r="A19667">
        <v>22.418006999999999</v>
      </c>
      <c r="B19667">
        <v>4.699478</v>
      </c>
      <c r="M19667">
        <v>24.495536999999999</v>
      </c>
      <c r="N19667">
        <v>0.49565300000000001</v>
      </c>
    </row>
    <row r="19668" spans="1:14" x14ac:dyDescent="0.35">
      <c r="A19668">
        <v>22.419250000000002</v>
      </c>
      <c r="B19668">
        <v>4.6989080000000003</v>
      </c>
      <c r="M19668">
        <v>24.496784000000002</v>
      </c>
      <c r="N19668">
        <v>0.49565300000000001</v>
      </c>
    </row>
    <row r="19669" spans="1:14" x14ac:dyDescent="0.35">
      <c r="A19669">
        <v>22.420497999999998</v>
      </c>
      <c r="B19669">
        <v>4.6987719999999999</v>
      </c>
      <c r="M19669">
        <v>24.498031999999998</v>
      </c>
      <c r="N19669">
        <v>0.49565300000000001</v>
      </c>
    </row>
    <row r="19670" spans="1:14" x14ac:dyDescent="0.35">
      <c r="A19670">
        <v>22.421745000000001</v>
      </c>
      <c r="B19670">
        <v>4.69794</v>
      </c>
      <c r="M19670">
        <v>24.499275000000001</v>
      </c>
      <c r="N19670">
        <v>0.49565300000000001</v>
      </c>
    </row>
    <row r="19671" spans="1:14" x14ac:dyDescent="0.35">
      <c r="A19671">
        <v>22.422989000000001</v>
      </c>
      <c r="B19671">
        <v>4.6973560000000001</v>
      </c>
      <c r="M19671">
        <v>24.500523000000001</v>
      </c>
      <c r="N19671">
        <v>0.49565300000000001</v>
      </c>
    </row>
    <row r="19672" spans="1:14" x14ac:dyDescent="0.35">
      <c r="A19672">
        <v>22.424236000000001</v>
      </c>
      <c r="B19672">
        <v>4.6970700000000001</v>
      </c>
      <c r="M19672">
        <v>24.501766</v>
      </c>
      <c r="N19672">
        <v>0.49565300000000001</v>
      </c>
    </row>
    <row r="19673" spans="1:14" x14ac:dyDescent="0.35">
      <c r="A19673">
        <v>22.42548</v>
      </c>
      <c r="B19673">
        <v>4.6961539999999999</v>
      </c>
      <c r="M19673">
        <v>24.503014</v>
      </c>
      <c r="N19673">
        <v>0.49565300000000001</v>
      </c>
    </row>
    <row r="19674" spans="1:14" x14ac:dyDescent="0.35">
      <c r="A19674">
        <v>22.426727</v>
      </c>
      <c r="B19674">
        <v>4.69651</v>
      </c>
      <c r="M19674">
        <v>24.504256999999999</v>
      </c>
      <c r="N19674">
        <v>0.49565300000000001</v>
      </c>
    </row>
    <row r="19675" spans="1:14" x14ac:dyDescent="0.35">
      <c r="A19675">
        <v>22.427970999999999</v>
      </c>
      <c r="B19675">
        <v>4.6958140000000004</v>
      </c>
      <c r="M19675">
        <v>24.505504999999999</v>
      </c>
      <c r="N19675">
        <v>0.49565300000000001</v>
      </c>
    </row>
    <row r="19676" spans="1:14" x14ac:dyDescent="0.35">
      <c r="A19676">
        <v>22.429217999999999</v>
      </c>
      <c r="B19676">
        <v>4.6950839999999996</v>
      </c>
      <c r="M19676">
        <v>24.506751999999999</v>
      </c>
      <c r="N19676">
        <v>0.49565300000000001</v>
      </c>
    </row>
    <row r="19677" spans="1:14" x14ac:dyDescent="0.35">
      <c r="A19677">
        <v>22.430465999999999</v>
      </c>
      <c r="B19677">
        <v>4.6948020000000001</v>
      </c>
      <c r="M19677">
        <v>24.507995999999999</v>
      </c>
      <c r="N19677">
        <v>0.49565300000000001</v>
      </c>
    </row>
    <row r="19678" spans="1:14" x14ac:dyDescent="0.35">
      <c r="A19678">
        <v>22.431709000000001</v>
      </c>
      <c r="B19678">
        <v>4.6936879999999999</v>
      </c>
      <c r="M19678">
        <v>24.509243000000001</v>
      </c>
      <c r="N19678">
        <v>0.49565300000000001</v>
      </c>
    </row>
    <row r="19679" spans="1:14" x14ac:dyDescent="0.35">
      <c r="A19679">
        <v>22.432956999999998</v>
      </c>
      <c r="B19679">
        <v>4.6930290000000001</v>
      </c>
      <c r="M19679">
        <v>24.510487000000001</v>
      </c>
      <c r="N19679">
        <v>0.49565300000000001</v>
      </c>
    </row>
    <row r="19680" spans="1:14" x14ac:dyDescent="0.35">
      <c r="A19680">
        <v>22.434200000000001</v>
      </c>
      <c r="B19680">
        <v>4.6927139999999996</v>
      </c>
      <c r="M19680">
        <v>24.511734000000001</v>
      </c>
      <c r="N19680">
        <v>0.49565300000000001</v>
      </c>
    </row>
    <row r="19681" spans="1:14" x14ac:dyDescent="0.35">
      <c r="A19681">
        <v>22.435448000000001</v>
      </c>
      <c r="B19681">
        <v>4.6910569999999998</v>
      </c>
      <c r="M19681">
        <v>24.512978</v>
      </c>
      <c r="N19681">
        <v>0.49565300000000001</v>
      </c>
    </row>
    <row r="19682" spans="1:14" x14ac:dyDescent="0.35">
      <c r="A19682">
        <v>22.436691</v>
      </c>
      <c r="B19682">
        <v>4.6904120000000002</v>
      </c>
      <c r="M19682">
        <v>24.514225</v>
      </c>
      <c r="N19682">
        <v>0.49565300000000001</v>
      </c>
    </row>
    <row r="19683" spans="1:14" x14ac:dyDescent="0.35">
      <c r="A19683">
        <v>22.437939</v>
      </c>
      <c r="B19683">
        <v>4.6901869999999999</v>
      </c>
      <c r="M19683">
        <v>24.515471999999999</v>
      </c>
      <c r="N19683">
        <v>0.49565300000000001</v>
      </c>
    </row>
    <row r="19684" spans="1:14" x14ac:dyDescent="0.35">
      <c r="A19684">
        <v>22.439185999999999</v>
      </c>
      <c r="B19684">
        <v>4.691211</v>
      </c>
      <c r="M19684">
        <v>24.516715999999999</v>
      </c>
      <c r="N19684">
        <v>0.49565300000000001</v>
      </c>
    </row>
    <row r="19685" spans="1:14" x14ac:dyDescent="0.35">
      <c r="A19685">
        <v>22.440429999999999</v>
      </c>
      <c r="B19685">
        <v>4.6900709999999997</v>
      </c>
      <c r="M19685">
        <v>24.517963000000002</v>
      </c>
      <c r="N19685">
        <v>0.49565300000000001</v>
      </c>
    </row>
    <row r="19686" spans="1:14" x14ac:dyDescent="0.35">
      <c r="A19686">
        <v>22.441676999999999</v>
      </c>
      <c r="B19686">
        <v>4.6900789999999999</v>
      </c>
      <c r="M19686">
        <v>24.519207000000002</v>
      </c>
      <c r="N19686">
        <v>0.49565300000000001</v>
      </c>
    </row>
    <row r="19687" spans="1:14" x14ac:dyDescent="0.35">
      <c r="A19687">
        <v>22.442920999999998</v>
      </c>
      <c r="B19687">
        <v>4.6887449999999999</v>
      </c>
      <c r="M19687">
        <v>24.520454000000001</v>
      </c>
      <c r="N19687">
        <v>0.49565300000000001</v>
      </c>
    </row>
    <row r="19688" spans="1:14" x14ac:dyDescent="0.35">
      <c r="A19688">
        <v>22.444168000000001</v>
      </c>
      <c r="B19688">
        <v>4.6886640000000002</v>
      </c>
      <c r="M19688">
        <v>24.521698000000001</v>
      </c>
      <c r="N19688">
        <v>0.49565300000000001</v>
      </c>
    </row>
    <row r="19689" spans="1:14" x14ac:dyDescent="0.35">
      <c r="A19689">
        <v>22.445412000000001</v>
      </c>
      <c r="B19689">
        <v>4.6886789999999996</v>
      </c>
      <c r="M19689">
        <v>24.522945</v>
      </c>
      <c r="N19689">
        <v>0.49565300000000001</v>
      </c>
    </row>
    <row r="19690" spans="1:14" x14ac:dyDescent="0.35">
      <c r="A19690">
        <v>22.446659</v>
      </c>
      <c r="B19690">
        <v>4.6870799999999999</v>
      </c>
      <c r="M19690">
        <v>24.524193</v>
      </c>
      <c r="N19690">
        <v>0.49565300000000001</v>
      </c>
    </row>
    <row r="19691" spans="1:14" x14ac:dyDescent="0.35">
      <c r="A19691">
        <v>22.447906</v>
      </c>
      <c r="B19691">
        <v>4.6855460000000004</v>
      </c>
      <c r="M19691">
        <v>24.525435999999999</v>
      </c>
      <c r="N19691">
        <v>0.49565300000000001</v>
      </c>
    </row>
    <row r="19692" spans="1:14" x14ac:dyDescent="0.35">
      <c r="A19692">
        <v>22.449149999999999</v>
      </c>
      <c r="B19692">
        <v>4.6834340000000001</v>
      </c>
      <c r="M19692">
        <v>24.526683999999999</v>
      </c>
      <c r="N19692">
        <v>0.49565300000000001</v>
      </c>
    </row>
    <row r="19693" spans="1:14" x14ac:dyDescent="0.35">
      <c r="A19693">
        <v>22.450396999999999</v>
      </c>
      <c r="B19693">
        <v>4.6822210000000002</v>
      </c>
      <c r="M19693">
        <v>24.527926999999998</v>
      </c>
      <c r="N19693">
        <v>0.49565300000000001</v>
      </c>
    </row>
    <row r="19694" spans="1:14" x14ac:dyDescent="0.35">
      <c r="A19694">
        <v>22.451640999999999</v>
      </c>
      <c r="B19694">
        <v>4.6826020000000002</v>
      </c>
      <c r="M19694">
        <v>24.529174999999999</v>
      </c>
      <c r="N19694">
        <v>0.49565300000000001</v>
      </c>
    </row>
    <row r="19695" spans="1:14" x14ac:dyDescent="0.35">
      <c r="A19695">
        <v>22.452888000000002</v>
      </c>
      <c r="B19695">
        <v>4.68337</v>
      </c>
      <c r="M19695">
        <v>24.530418000000001</v>
      </c>
      <c r="N19695">
        <v>0.49565300000000001</v>
      </c>
    </row>
    <row r="19696" spans="1:14" x14ac:dyDescent="0.35">
      <c r="A19696">
        <v>22.454132000000001</v>
      </c>
      <c r="B19696">
        <v>4.6826930000000004</v>
      </c>
      <c r="M19696">
        <v>24.531666000000001</v>
      </c>
      <c r="N19696">
        <v>0.49565300000000001</v>
      </c>
    </row>
    <row r="19697" spans="1:14" x14ac:dyDescent="0.35">
      <c r="A19697">
        <v>22.455379000000001</v>
      </c>
      <c r="B19697">
        <v>4.6815059999999997</v>
      </c>
      <c r="M19697">
        <v>24.532913000000001</v>
      </c>
      <c r="N19697">
        <v>0.49565300000000001</v>
      </c>
    </row>
    <row r="19698" spans="1:14" x14ac:dyDescent="0.35">
      <c r="A19698">
        <v>22.456627000000001</v>
      </c>
      <c r="B19698">
        <v>4.6811889999999998</v>
      </c>
      <c r="M19698">
        <v>24.534157</v>
      </c>
      <c r="N19698">
        <v>0.49565300000000001</v>
      </c>
    </row>
    <row r="19699" spans="1:14" x14ac:dyDescent="0.35">
      <c r="A19699">
        <v>22.45787</v>
      </c>
      <c r="B19699">
        <v>4.6800309999999996</v>
      </c>
      <c r="M19699">
        <v>24.535404</v>
      </c>
      <c r="N19699">
        <v>0.49565300000000001</v>
      </c>
    </row>
    <row r="19700" spans="1:14" x14ac:dyDescent="0.35">
      <c r="A19700">
        <v>22.459118</v>
      </c>
      <c r="B19700">
        <v>4.678782</v>
      </c>
      <c r="M19700">
        <v>24.536648</v>
      </c>
      <c r="N19700">
        <v>0.49565300000000001</v>
      </c>
    </row>
    <row r="19701" spans="1:14" x14ac:dyDescent="0.35">
      <c r="A19701">
        <v>22.460360999999999</v>
      </c>
      <c r="B19701">
        <v>4.6785600000000001</v>
      </c>
      <c r="M19701">
        <v>24.537894999999999</v>
      </c>
      <c r="N19701">
        <v>0.49565300000000001</v>
      </c>
    </row>
    <row r="19702" spans="1:14" x14ac:dyDescent="0.35">
      <c r="A19702">
        <v>22.461608999999999</v>
      </c>
      <c r="B19702">
        <v>4.6781579999999998</v>
      </c>
      <c r="M19702">
        <v>24.539138999999999</v>
      </c>
      <c r="N19702">
        <v>0.49565300000000001</v>
      </c>
    </row>
    <row r="19703" spans="1:14" x14ac:dyDescent="0.35">
      <c r="A19703">
        <v>22.462852000000002</v>
      </c>
      <c r="B19703">
        <v>4.6777110000000004</v>
      </c>
      <c r="M19703">
        <v>24.540386000000002</v>
      </c>
      <c r="N19703">
        <v>0.49565300000000001</v>
      </c>
    </row>
    <row r="19704" spans="1:14" x14ac:dyDescent="0.35">
      <c r="A19704">
        <v>22.464099999999998</v>
      </c>
      <c r="B19704">
        <v>4.6779510000000002</v>
      </c>
      <c r="M19704">
        <v>24.541633999999998</v>
      </c>
      <c r="N19704">
        <v>0.49565300000000001</v>
      </c>
    </row>
    <row r="19705" spans="1:14" x14ac:dyDescent="0.35">
      <c r="A19705">
        <v>22.465347000000001</v>
      </c>
      <c r="B19705">
        <v>4.6761650000000001</v>
      </c>
      <c r="M19705">
        <v>24.542877000000001</v>
      </c>
      <c r="N19705">
        <v>0.495699</v>
      </c>
    </row>
    <row r="19706" spans="1:14" x14ac:dyDescent="0.35">
      <c r="A19706">
        <v>22.466591000000001</v>
      </c>
      <c r="B19706">
        <v>4.6758610000000003</v>
      </c>
      <c r="M19706">
        <v>24.544125000000001</v>
      </c>
      <c r="N19706">
        <v>0.49574400000000002</v>
      </c>
    </row>
    <row r="19707" spans="1:14" x14ac:dyDescent="0.35">
      <c r="A19707">
        <v>22.467838</v>
      </c>
      <c r="B19707">
        <v>4.6752719999999997</v>
      </c>
      <c r="M19707">
        <v>24.545368</v>
      </c>
      <c r="N19707">
        <v>0.49579000000000001</v>
      </c>
    </row>
    <row r="19708" spans="1:14" x14ac:dyDescent="0.35">
      <c r="A19708">
        <v>22.469082</v>
      </c>
      <c r="B19708">
        <v>4.674925</v>
      </c>
      <c r="M19708">
        <v>24.546616</v>
      </c>
      <c r="N19708">
        <v>0.495836</v>
      </c>
    </row>
    <row r="19709" spans="1:14" x14ac:dyDescent="0.35">
      <c r="A19709">
        <v>22.470329</v>
      </c>
      <c r="B19709">
        <v>4.6729909999999997</v>
      </c>
      <c r="M19709">
        <v>24.547858999999999</v>
      </c>
      <c r="N19709">
        <v>0.49588100000000002</v>
      </c>
    </row>
    <row r="19710" spans="1:14" x14ac:dyDescent="0.35">
      <c r="A19710">
        <v>22.471572999999999</v>
      </c>
      <c r="B19710">
        <v>4.672663</v>
      </c>
      <c r="M19710">
        <v>24.549106999999999</v>
      </c>
      <c r="N19710">
        <v>0.49592700000000001</v>
      </c>
    </row>
    <row r="19711" spans="1:14" x14ac:dyDescent="0.35">
      <c r="A19711">
        <v>22.472819999999999</v>
      </c>
      <c r="B19711">
        <v>4.6715939999999998</v>
      </c>
      <c r="M19711">
        <v>24.550353999999999</v>
      </c>
      <c r="N19711">
        <v>0.495973</v>
      </c>
    </row>
    <row r="19712" spans="1:14" x14ac:dyDescent="0.35">
      <c r="A19712">
        <v>22.474067999999999</v>
      </c>
      <c r="B19712">
        <v>4.671157</v>
      </c>
      <c r="M19712">
        <v>24.551597999999998</v>
      </c>
      <c r="N19712">
        <v>0.49601800000000001</v>
      </c>
    </row>
    <row r="19713" spans="1:14" x14ac:dyDescent="0.35">
      <c r="A19713">
        <v>22.475311000000001</v>
      </c>
      <c r="B19713">
        <v>4.6702589999999997</v>
      </c>
      <c r="M19713">
        <v>24.552845000000001</v>
      </c>
      <c r="N19713">
        <v>0.496064</v>
      </c>
    </row>
    <row r="19714" spans="1:14" x14ac:dyDescent="0.35">
      <c r="A19714">
        <v>22.476559000000002</v>
      </c>
      <c r="B19714">
        <v>4.6697389999999999</v>
      </c>
      <c r="M19714">
        <v>24.554089000000001</v>
      </c>
      <c r="N19714">
        <v>0.49611</v>
      </c>
    </row>
    <row r="19715" spans="1:14" x14ac:dyDescent="0.35">
      <c r="A19715">
        <v>22.477802000000001</v>
      </c>
      <c r="B19715">
        <v>4.66934</v>
      </c>
      <c r="M19715">
        <v>24.555336</v>
      </c>
      <c r="N19715">
        <v>0.49611</v>
      </c>
    </row>
    <row r="19716" spans="1:14" x14ac:dyDescent="0.35">
      <c r="A19716">
        <v>22.479050000000001</v>
      </c>
      <c r="B19716">
        <v>4.669416</v>
      </c>
      <c r="M19716">
        <v>24.55658</v>
      </c>
      <c r="N19716">
        <v>0.49611</v>
      </c>
    </row>
    <row r="19717" spans="1:14" x14ac:dyDescent="0.35">
      <c r="A19717">
        <v>22.480293</v>
      </c>
      <c r="B19717">
        <v>4.6696289999999996</v>
      </c>
      <c r="M19717">
        <v>24.557827</v>
      </c>
      <c r="N19717">
        <v>0.49611</v>
      </c>
    </row>
    <row r="19718" spans="1:14" x14ac:dyDescent="0.35">
      <c r="A19718">
        <v>22.481541</v>
      </c>
      <c r="B19718">
        <v>4.6684840000000003</v>
      </c>
      <c r="M19718">
        <v>24.559073999999999</v>
      </c>
      <c r="N19718">
        <v>0.49611</v>
      </c>
    </row>
    <row r="19719" spans="1:14" x14ac:dyDescent="0.35">
      <c r="A19719">
        <v>22.482787999999999</v>
      </c>
      <c r="B19719">
        <v>4.6669720000000003</v>
      </c>
      <c r="M19719">
        <v>24.560317999999999</v>
      </c>
      <c r="N19719">
        <v>0.49611</v>
      </c>
    </row>
    <row r="19720" spans="1:14" x14ac:dyDescent="0.35">
      <c r="A19720">
        <v>22.484031999999999</v>
      </c>
      <c r="B19720">
        <v>4.6652009999999997</v>
      </c>
      <c r="M19720">
        <v>24.561565000000002</v>
      </c>
      <c r="N19720">
        <v>0.49611</v>
      </c>
    </row>
    <row r="19721" spans="1:14" x14ac:dyDescent="0.35">
      <c r="A19721">
        <v>22.485278999999998</v>
      </c>
      <c r="B19721">
        <v>4.6633880000000003</v>
      </c>
      <c r="M19721">
        <v>24.562809000000001</v>
      </c>
      <c r="N19721">
        <v>0.49611</v>
      </c>
    </row>
    <row r="19722" spans="1:14" x14ac:dyDescent="0.35">
      <c r="A19722">
        <v>22.486522999999998</v>
      </c>
      <c r="B19722">
        <v>4.6626190000000003</v>
      </c>
      <c r="M19722">
        <v>24.564056000000001</v>
      </c>
      <c r="N19722">
        <v>0.49611</v>
      </c>
    </row>
    <row r="19723" spans="1:14" x14ac:dyDescent="0.35">
      <c r="A19723">
        <v>22.487770000000001</v>
      </c>
      <c r="B19723">
        <v>4.661924</v>
      </c>
      <c r="M19723">
        <v>24.565300000000001</v>
      </c>
      <c r="N19723">
        <v>0.49611</v>
      </c>
    </row>
    <row r="19724" spans="1:14" x14ac:dyDescent="0.35">
      <c r="A19724">
        <v>22.489014000000001</v>
      </c>
      <c r="B19724">
        <v>4.6606969999999999</v>
      </c>
      <c r="M19724">
        <v>24.566547</v>
      </c>
      <c r="N19724">
        <v>0.49611</v>
      </c>
    </row>
    <row r="19725" spans="1:14" x14ac:dyDescent="0.35">
      <c r="A19725">
        <v>22.490261</v>
      </c>
      <c r="B19725">
        <v>4.6606100000000001</v>
      </c>
      <c r="M19725">
        <v>24.567795</v>
      </c>
      <c r="N19725">
        <v>0.49611</v>
      </c>
    </row>
    <row r="19726" spans="1:14" x14ac:dyDescent="0.35">
      <c r="A19726">
        <v>22.491508</v>
      </c>
      <c r="B19726">
        <v>4.6595269999999998</v>
      </c>
      <c r="M19726">
        <v>24.569037999999999</v>
      </c>
      <c r="N19726">
        <v>0.49611</v>
      </c>
    </row>
    <row r="19727" spans="1:14" x14ac:dyDescent="0.35">
      <c r="A19727">
        <v>22.492751999999999</v>
      </c>
      <c r="B19727">
        <v>4.6582049999999997</v>
      </c>
      <c r="M19727">
        <v>24.570285999999999</v>
      </c>
      <c r="N19727">
        <v>0.49611</v>
      </c>
    </row>
    <row r="19728" spans="1:14" x14ac:dyDescent="0.35">
      <c r="A19728">
        <v>22.493998999999999</v>
      </c>
      <c r="B19728">
        <v>4.6566669999999997</v>
      </c>
      <c r="M19728">
        <v>24.571529000000002</v>
      </c>
      <c r="N19728">
        <v>0.49611</v>
      </c>
    </row>
    <row r="19729" spans="1:14" x14ac:dyDescent="0.35">
      <c r="A19729">
        <v>22.495242999999999</v>
      </c>
      <c r="B19729">
        <v>4.6550050000000001</v>
      </c>
      <c r="M19729">
        <v>24.572776999999999</v>
      </c>
      <c r="N19729">
        <v>0.49611</v>
      </c>
    </row>
    <row r="19730" spans="1:14" x14ac:dyDescent="0.35">
      <c r="A19730">
        <v>22.496490000000001</v>
      </c>
      <c r="B19730">
        <v>4.6556540000000002</v>
      </c>
      <c r="M19730">
        <v>24.574020000000001</v>
      </c>
      <c r="N19730">
        <v>0.49611</v>
      </c>
    </row>
    <row r="19731" spans="1:14" x14ac:dyDescent="0.35">
      <c r="A19731">
        <v>22.497734000000001</v>
      </c>
      <c r="B19731">
        <v>4.6551</v>
      </c>
      <c r="M19731">
        <v>24.575268000000001</v>
      </c>
      <c r="N19731">
        <v>0.49611</v>
      </c>
    </row>
    <row r="19732" spans="1:14" x14ac:dyDescent="0.35">
      <c r="A19732">
        <v>22.498981000000001</v>
      </c>
      <c r="B19732">
        <v>4.654128</v>
      </c>
      <c r="M19732">
        <v>24.576511</v>
      </c>
      <c r="N19732">
        <v>0.49611</v>
      </c>
    </row>
    <row r="19733" spans="1:14" x14ac:dyDescent="0.35">
      <c r="A19733">
        <v>22.500229000000001</v>
      </c>
      <c r="B19733">
        <v>4.6527729999999998</v>
      </c>
      <c r="M19733">
        <v>24.577759</v>
      </c>
      <c r="N19733">
        <v>0.49611</v>
      </c>
    </row>
    <row r="19734" spans="1:14" x14ac:dyDescent="0.35">
      <c r="A19734">
        <v>22.501472</v>
      </c>
      <c r="B19734">
        <v>4.6500360000000001</v>
      </c>
      <c r="M19734">
        <v>24.579006</v>
      </c>
      <c r="N19734">
        <v>0.49611</v>
      </c>
    </row>
    <row r="19735" spans="1:14" x14ac:dyDescent="0.35">
      <c r="A19735">
        <v>22.50272</v>
      </c>
      <c r="B19735">
        <v>4.6483319999999999</v>
      </c>
      <c r="M19735">
        <v>24.580249999999999</v>
      </c>
      <c r="N19735">
        <v>0.49611</v>
      </c>
    </row>
    <row r="19736" spans="1:14" x14ac:dyDescent="0.35">
      <c r="A19736">
        <v>22.503962999999999</v>
      </c>
      <c r="B19736">
        <v>4.6473589999999998</v>
      </c>
      <c r="M19736">
        <v>24.581496999999999</v>
      </c>
      <c r="N19736">
        <v>0.49611</v>
      </c>
    </row>
    <row r="19737" spans="1:14" x14ac:dyDescent="0.35">
      <c r="A19737">
        <v>22.505210999999999</v>
      </c>
      <c r="B19737">
        <v>4.6461350000000001</v>
      </c>
      <c r="M19737">
        <v>24.582740999999999</v>
      </c>
      <c r="N19737">
        <v>0.49611</v>
      </c>
    </row>
    <row r="19738" spans="1:14" x14ac:dyDescent="0.35">
      <c r="A19738">
        <v>22.506454000000002</v>
      </c>
      <c r="B19738">
        <v>4.6446100000000001</v>
      </c>
      <c r="M19738">
        <v>24.583988000000002</v>
      </c>
      <c r="N19738">
        <v>0.49611</v>
      </c>
    </row>
    <row r="19739" spans="1:14" x14ac:dyDescent="0.35">
      <c r="A19739">
        <v>22.507701999999998</v>
      </c>
      <c r="B19739">
        <v>4.643243</v>
      </c>
      <c r="M19739">
        <v>24.585232000000001</v>
      </c>
      <c r="N19739">
        <v>0.49611</v>
      </c>
    </row>
    <row r="19740" spans="1:14" x14ac:dyDescent="0.35">
      <c r="A19740">
        <v>22.508949000000001</v>
      </c>
      <c r="B19740">
        <v>4.6422100000000004</v>
      </c>
      <c r="M19740">
        <v>24.586479000000001</v>
      </c>
      <c r="N19740">
        <v>0.49611</v>
      </c>
    </row>
    <row r="19741" spans="1:14" x14ac:dyDescent="0.35">
      <c r="A19741">
        <v>22.510193000000001</v>
      </c>
      <c r="B19741">
        <v>4.6406470000000004</v>
      </c>
      <c r="M19741">
        <v>24.587727000000001</v>
      </c>
      <c r="N19741">
        <v>0.49611</v>
      </c>
    </row>
    <row r="19742" spans="1:14" x14ac:dyDescent="0.35">
      <c r="A19742">
        <v>22.51144</v>
      </c>
      <c r="B19742">
        <v>4.6395419999999996</v>
      </c>
      <c r="M19742">
        <v>24.58897</v>
      </c>
      <c r="N19742">
        <v>0.49611</v>
      </c>
    </row>
    <row r="19743" spans="1:14" x14ac:dyDescent="0.35">
      <c r="A19743">
        <v>22.512684</v>
      </c>
      <c r="B19743">
        <v>4.6383640000000002</v>
      </c>
      <c r="M19743">
        <v>24.590218</v>
      </c>
      <c r="N19743">
        <v>0.49611</v>
      </c>
    </row>
    <row r="19744" spans="1:14" x14ac:dyDescent="0.35">
      <c r="A19744">
        <v>22.513930999999999</v>
      </c>
      <c r="B19744">
        <v>4.6372299999999997</v>
      </c>
      <c r="M19744">
        <v>24.591460999999999</v>
      </c>
      <c r="N19744">
        <v>0.49611</v>
      </c>
    </row>
    <row r="19745" spans="1:14" x14ac:dyDescent="0.35">
      <c r="A19745">
        <v>22.515174999999999</v>
      </c>
      <c r="B19745">
        <v>4.6359120000000003</v>
      </c>
      <c r="M19745">
        <v>24.592708999999999</v>
      </c>
      <c r="N19745">
        <v>0.49615500000000001</v>
      </c>
    </row>
    <row r="19746" spans="1:14" x14ac:dyDescent="0.35">
      <c r="A19746">
        <v>22.516421999999999</v>
      </c>
      <c r="B19746">
        <v>4.6354259999999998</v>
      </c>
      <c r="M19746">
        <v>24.593952000000002</v>
      </c>
      <c r="N19746">
        <v>0.49619999999999997</v>
      </c>
    </row>
    <row r="19747" spans="1:14" x14ac:dyDescent="0.35">
      <c r="A19747">
        <v>22.517669999999999</v>
      </c>
      <c r="B19747">
        <v>4.6343670000000001</v>
      </c>
      <c r="M19747">
        <v>24.595199999999998</v>
      </c>
      <c r="N19747">
        <v>0.49624499999999999</v>
      </c>
    </row>
    <row r="19748" spans="1:14" x14ac:dyDescent="0.35">
      <c r="A19748">
        <v>22.518913000000001</v>
      </c>
      <c r="B19748">
        <v>4.6329260000000003</v>
      </c>
      <c r="M19748">
        <v>24.596447000000001</v>
      </c>
      <c r="N19748">
        <v>0.49629000000000001</v>
      </c>
    </row>
    <row r="19749" spans="1:14" x14ac:dyDescent="0.35">
      <c r="A19749">
        <v>22.520161000000002</v>
      </c>
      <c r="B19749">
        <v>4.6327230000000004</v>
      </c>
      <c r="M19749">
        <v>24.597691000000001</v>
      </c>
      <c r="N19749">
        <v>0.496336</v>
      </c>
    </row>
    <row r="19750" spans="1:14" x14ac:dyDescent="0.35">
      <c r="A19750">
        <v>22.521404</v>
      </c>
      <c r="B19750">
        <v>4.6316610000000003</v>
      </c>
      <c r="M19750">
        <v>24.598938</v>
      </c>
      <c r="N19750">
        <v>0.49638100000000002</v>
      </c>
    </row>
    <row r="19751" spans="1:14" x14ac:dyDescent="0.35">
      <c r="A19751">
        <v>22.522652000000001</v>
      </c>
      <c r="B19751">
        <v>4.6311070000000001</v>
      </c>
      <c r="M19751">
        <v>24.600182</v>
      </c>
      <c r="N19751">
        <v>0.49642599999999998</v>
      </c>
    </row>
    <row r="19752" spans="1:14" x14ac:dyDescent="0.35">
      <c r="A19752">
        <v>22.523895</v>
      </c>
      <c r="B19752">
        <v>4.6302680000000001</v>
      </c>
      <c r="M19752">
        <v>24.601429</v>
      </c>
      <c r="N19752">
        <v>0.496471</v>
      </c>
    </row>
    <row r="19753" spans="1:14" x14ac:dyDescent="0.35">
      <c r="A19753">
        <v>22.525143</v>
      </c>
      <c r="B19753">
        <v>4.6300619999999997</v>
      </c>
      <c r="M19753">
        <v>24.602672999999999</v>
      </c>
      <c r="N19753">
        <v>0.49651600000000001</v>
      </c>
    </row>
    <row r="19754" spans="1:14" x14ac:dyDescent="0.35">
      <c r="A19754">
        <v>22.526389999999999</v>
      </c>
      <c r="B19754">
        <v>4.6299320000000002</v>
      </c>
      <c r="M19754">
        <v>24.603919999999999</v>
      </c>
      <c r="N19754">
        <v>0.49656099999999997</v>
      </c>
    </row>
    <row r="19755" spans="1:14" x14ac:dyDescent="0.35">
      <c r="A19755">
        <v>22.527633999999999</v>
      </c>
      <c r="B19755">
        <v>4.6282839999999998</v>
      </c>
      <c r="M19755">
        <v>24.605167000000002</v>
      </c>
      <c r="N19755">
        <v>0.49656099999999997</v>
      </c>
    </row>
    <row r="19756" spans="1:14" x14ac:dyDescent="0.35">
      <c r="A19756">
        <v>22.528880999999998</v>
      </c>
      <c r="B19756">
        <v>4.6272589999999996</v>
      </c>
      <c r="M19756">
        <v>24.606411000000001</v>
      </c>
      <c r="N19756">
        <v>0.49656099999999997</v>
      </c>
    </row>
    <row r="19757" spans="1:14" x14ac:dyDescent="0.35">
      <c r="A19757">
        <v>22.530125000000002</v>
      </c>
      <c r="B19757">
        <v>4.6263180000000004</v>
      </c>
      <c r="M19757">
        <v>24.607658000000001</v>
      </c>
      <c r="N19757">
        <v>0.49656099999999997</v>
      </c>
    </row>
    <row r="19758" spans="1:14" x14ac:dyDescent="0.35">
      <c r="A19758">
        <v>22.531372000000001</v>
      </c>
      <c r="B19758">
        <v>4.6259319999999997</v>
      </c>
      <c r="M19758">
        <v>24.608902</v>
      </c>
      <c r="N19758">
        <v>0.49656099999999997</v>
      </c>
    </row>
    <row r="19759" spans="1:14" x14ac:dyDescent="0.35">
      <c r="A19759">
        <v>22.532616000000001</v>
      </c>
      <c r="B19759">
        <v>4.6278730000000001</v>
      </c>
      <c r="M19759">
        <v>24.610149</v>
      </c>
      <c r="N19759">
        <v>0.49656099999999997</v>
      </c>
    </row>
    <row r="19760" spans="1:14" x14ac:dyDescent="0.35">
      <c r="A19760">
        <v>22.533863</v>
      </c>
      <c r="B19760">
        <v>4.6278139999999999</v>
      </c>
      <c r="M19760">
        <v>24.611393</v>
      </c>
      <c r="N19760">
        <v>0.49656099999999997</v>
      </c>
    </row>
    <row r="19761" spans="1:14" x14ac:dyDescent="0.35">
      <c r="A19761">
        <v>22.53511</v>
      </c>
      <c r="B19761">
        <v>4.6268919999999998</v>
      </c>
      <c r="M19761">
        <v>24.612639999999999</v>
      </c>
      <c r="N19761">
        <v>0.49656099999999997</v>
      </c>
    </row>
    <row r="19762" spans="1:14" x14ac:dyDescent="0.35">
      <c r="A19762">
        <v>22.536353999999999</v>
      </c>
      <c r="B19762">
        <v>4.6263230000000002</v>
      </c>
      <c r="M19762">
        <v>24.613887999999999</v>
      </c>
      <c r="N19762">
        <v>0.49656099999999997</v>
      </c>
    </row>
    <row r="19763" spans="1:14" x14ac:dyDescent="0.35">
      <c r="A19763">
        <v>22.537600999999999</v>
      </c>
      <c r="B19763">
        <v>4.6261780000000003</v>
      </c>
      <c r="M19763">
        <v>24.615131000000002</v>
      </c>
      <c r="N19763">
        <v>0.49656099999999997</v>
      </c>
    </row>
    <row r="19764" spans="1:14" x14ac:dyDescent="0.35">
      <c r="A19764">
        <v>22.538844999999998</v>
      </c>
      <c r="B19764">
        <v>4.6249960000000003</v>
      </c>
      <c r="M19764">
        <v>24.616378999999998</v>
      </c>
      <c r="N19764">
        <v>0.49656099999999997</v>
      </c>
    </row>
    <row r="19765" spans="1:14" x14ac:dyDescent="0.35">
      <c r="A19765">
        <v>22.540092000000001</v>
      </c>
      <c r="B19765">
        <v>4.6232309999999996</v>
      </c>
      <c r="M19765">
        <v>24.617622000000001</v>
      </c>
      <c r="N19765">
        <v>0.49656099999999997</v>
      </c>
    </row>
    <row r="19766" spans="1:14" x14ac:dyDescent="0.35">
      <c r="A19766">
        <v>22.541336000000001</v>
      </c>
      <c r="B19766">
        <v>4.6218779999999997</v>
      </c>
      <c r="M19766">
        <v>24.618870000000001</v>
      </c>
      <c r="N19766">
        <v>0.49656099999999997</v>
      </c>
    </row>
    <row r="19767" spans="1:14" x14ac:dyDescent="0.35">
      <c r="A19767">
        <v>22.542583</v>
      </c>
      <c r="B19767">
        <v>4.6210040000000001</v>
      </c>
      <c r="M19767">
        <v>24.620113</v>
      </c>
      <c r="N19767">
        <v>0.49656099999999997</v>
      </c>
    </row>
    <row r="19768" spans="1:14" x14ac:dyDescent="0.35">
      <c r="A19768">
        <v>22.543831000000001</v>
      </c>
      <c r="B19768">
        <v>4.6210599999999999</v>
      </c>
      <c r="M19768">
        <v>24.621361</v>
      </c>
      <c r="N19768">
        <v>0.49656099999999997</v>
      </c>
    </row>
    <row r="19769" spans="1:14" x14ac:dyDescent="0.35">
      <c r="A19769">
        <v>22.545074</v>
      </c>
      <c r="B19769">
        <v>4.6209600000000002</v>
      </c>
      <c r="M19769">
        <v>24.622608</v>
      </c>
      <c r="N19769">
        <v>0.49656099999999997</v>
      </c>
    </row>
    <row r="19770" spans="1:14" x14ac:dyDescent="0.35">
      <c r="A19770">
        <v>22.546322</v>
      </c>
      <c r="B19770">
        <v>4.62134</v>
      </c>
      <c r="M19770">
        <v>24.623851999999999</v>
      </c>
      <c r="N19770">
        <v>0.49656099999999997</v>
      </c>
    </row>
    <row r="19771" spans="1:14" x14ac:dyDescent="0.35">
      <c r="A19771">
        <v>22.547564999999999</v>
      </c>
      <c r="B19771">
        <v>4.6208970000000003</v>
      </c>
      <c r="M19771">
        <v>24.625098999999999</v>
      </c>
      <c r="N19771">
        <v>0.49656099999999997</v>
      </c>
    </row>
    <row r="19772" spans="1:14" x14ac:dyDescent="0.35">
      <c r="A19772">
        <v>22.548812999999999</v>
      </c>
      <c r="B19772">
        <v>4.6207849999999997</v>
      </c>
      <c r="M19772">
        <v>24.626342999999999</v>
      </c>
      <c r="N19772">
        <v>0.49656099999999997</v>
      </c>
    </row>
    <row r="19773" spans="1:14" x14ac:dyDescent="0.35">
      <c r="A19773">
        <v>22.550056000000001</v>
      </c>
      <c r="B19773">
        <v>4.6200749999999999</v>
      </c>
      <c r="M19773">
        <v>24.627590000000001</v>
      </c>
      <c r="N19773">
        <v>0.49656099999999997</v>
      </c>
    </row>
    <row r="19774" spans="1:14" x14ac:dyDescent="0.35">
      <c r="A19774">
        <v>22.551303999999998</v>
      </c>
      <c r="B19774">
        <v>4.6190870000000004</v>
      </c>
      <c r="M19774">
        <v>24.628834000000001</v>
      </c>
      <c r="N19774">
        <v>0.49656099999999997</v>
      </c>
    </row>
    <row r="19775" spans="1:14" x14ac:dyDescent="0.35">
      <c r="A19775">
        <v>22.552551000000001</v>
      </c>
      <c r="B19775">
        <v>4.6183490000000003</v>
      </c>
      <c r="M19775">
        <v>24.630081000000001</v>
      </c>
      <c r="N19775">
        <v>0.49656099999999997</v>
      </c>
    </row>
    <row r="19776" spans="1:14" x14ac:dyDescent="0.35">
      <c r="A19776">
        <v>22.553795000000001</v>
      </c>
      <c r="B19776">
        <v>4.6174749999999998</v>
      </c>
      <c r="M19776">
        <v>24.631329000000001</v>
      </c>
      <c r="N19776">
        <v>0.49656099999999997</v>
      </c>
    </row>
    <row r="19777" spans="1:14" x14ac:dyDescent="0.35">
      <c r="A19777">
        <v>22.555042</v>
      </c>
      <c r="B19777">
        <v>4.6170520000000002</v>
      </c>
      <c r="M19777">
        <v>24.632572</v>
      </c>
      <c r="N19777">
        <v>0.49656099999999997</v>
      </c>
    </row>
    <row r="19778" spans="1:14" x14ac:dyDescent="0.35">
      <c r="A19778">
        <v>22.556286</v>
      </c>
      <c r="B19778">
        <v>4.6171170000000004</v>
      </c>
      <c r="M19778">
        <v>24.63382</v>
      </c>
      <c r="N19778">
        <v>0.49656099999999997</v>
      </c>
    </row>
    <row r="19779" spans="1:14" x14ac:dyDescent="0.35">
      <c r="A19779">
        <v>22.557532999999999</v>
      </c>
      <c r="B19779">
        <v>4.6161539999999999</v>
      </c>
      <c r="M19779">
        <v>24.635062999999999</v>
      </c>
      <c r="N19779">
        <v>0.49656099999999997</v>
      </c>
    </row>
    <row r="19780" spans="1:14" x14ac:dyDescent="0.35">
      <c r="A19780">
        <v>22.558776999999999</v>
      </c>
      <c r="B19780">
        <v>4.6151470000000003</v>
      </c>
      <c r="M19780">
        <v>24.636310999999999</v>
      </c>
      <c r="N19780">
        <v>0.49656099999999997</v>
      </c>
    </row>
    <row r="19781" spans="1:14" x14ac:dyDescent="0.35">
      <c r="A19781">
        <v>22.560023999999999</v>
      </c>
      <c r="B19781">
        <v>4.6145139999999998</v>
      </c>
      <c r="M19781">
        <v>24.637554000000002</v>
      </c>
      <c r="N19781">
        <v>0.49656099999999997</v>
      </c>
    </row>
    <row r="19782" spans="1:14" x14ac:dyDescent="0.35">
      <c r="A19782">
        <v>22.561271999999999</v>
      </c>
      <c r="B19782">
        <v>4.6137940000000004</v>
      </c>
      <c r="M19782">
        <v>24.638801999999998</v>
      </c>
      <c r="N19782">
        <v>0.49656099999999997</v>
      </c>
    </row>
    <row r="19783" spans="1:14" x14ac:dyDescent="0.35">
      <c r="A19783">
        <v>22.562515000000001</v>
      </c>
      <c r="B19783">
        <v>4.6126649999999998</v>
      </c>
      <c r="M19783">
        <v>24.640049000000001</v>
      </c>
      <c r="N19783">
        <v>0.49656099999999997</v>
      </c>
    </row>
    <row r="19784" spans="1:14" x14ac:dyDescent="0.35">
      <c r="A19784">
        <v>22.563763000000002</v>
      </c>
      <c r="B19784">
        <v>4.6112469999999997</v>
      </c>
      <c r="M19784">
        <v>24.641293000000001</v>
      </c>
      <c r="N19784">
        <v>0.49656099999999997</v>
      </c>
    </row>
    <row r="19785" spans="1:14" x14ac:dyDescent="0.35">
      <c r="A19785">
        <v>22.565006</v>
      </c>
      <c r="B19785">
        <v>4.6103670000000001</v>
      </c>
      <c r="M19785">
        <v>24.64254</v>
      </c>
      <c r="N19785">
        <v>0.49660599999999999</v>
      </c>
    </row>
    <row r="19786" spans="1:14" x14ac:dyDescent="0.35">
      <c r="A19786">
        <v>22.566254000000001</v>
      </c>
      <c r="B19786">
        <v>4.6095179999999996</v>
      </c>
      <c r="M19786">
        <v>24.643784</v>
      </c>
      <c r="N19786">
        <v>0.49665100000000001</v>
      </c>
    </row>
    <row r="19787" spans="1:14" x14ac:dyDescent="0.35">
      <c r="A19787">
        <v>22.567496999999999</v>
      </c>
      <c r="B19787">
        <v>4.6082780000000003</v>
      </c>
      <c r="M19787">
        <v>24.645030999999999</v>
      </c>
      <c r="N19787">
        <v>0.496695</v>
      </c>
    </row>
    <row r="19788" spans="1:14" x14ac:dyDescent="0.35">
      <c r="A19788">
        <v>22.568745</v>
      </c>
      <c r="B19788">
        <v>4.6072939999999996</v>
      </c>
      <c r="M19788">
        <v>24.646274999999999</v>
      </c>
      <c r="N19788">
        <v>0.49674000000000001</v>
      </c>
    </row>
    <row r="19789" spans="1:14" x14ac:dyDescent="0.35">
      <c r="A19789">
        <v>22.569991999999999</v>
      </c>
      <c r="B19789">
        <v>4.6063489999999998</v>
      </c>
      <c r="M19789">
        <v>24.647521999999999</v>
      </c>
      <c r="N19789">
        <v>0.49678499999999998</v>
      </c>
    </row>
    <row r="19790" spans="1:14" x14ac:dyDescent="0.35">
      <c r="A19790">
        <v>22.571235999999999</v>
      </c>
      <c r="B19790">
        <v>4.605588</v>
      </c>
      <c r="M19790">
        <v>24.648769000000001</v>
      </c>
      <c r="N19790">
        <v>0.49682900000000002</v>
      </c>
    </row>
    <row r="19791" spans="1:14" x14ac:dyDescent="0.35">
      <c r="A19791">
        <v>22.572482999999998</v>
      </c>
      <c r="B19791">
        <v>4.6050760000000004</v>
      </c>
      <c r="M19791">
        <v>24.650013000000001</v>
      </c>
      <c r="N19791">
        <v>0.49687399999999998</v>
      </c>
    </row>
    <row r="19792" spans="1:14" x14ac:dyDescent="0.35">
      <c r="A19792">
        <v>22.573727000000002</v>
      </c>
      <c r="B19792">
        <v>4.604285</v>
      </c>
      <c r="M19792">
        <v>24.651260000000001</v>
      </c>
      <c r="N19792">
        <v>0.496919</v>
      </c>
    </row>
    <row r="19793" spans="1:14" x14ac:dyDescent="0.35">
      <c r="A19793">
        <v>22.574974000000001</v>
      </c>
      <c r="B19793">
        <v>4.6021850000000004</v>
      </c>
      <c r="M19793">
        <v>24.652504</v>
      </c>
      <c r="N19793">
        <v>0.49696299999999999</v>
      </c>
    </row>
    <row r="19794" spans="1:14" x14ac:dyDescent="0.35">
      <c r="A19794">
        <v>22.576218000000001</v>
      </c>
      <c r="B19794">
        <v>4.6007530000000001</v>
      </c>
      <c r="M19794">
        <v>24.653751</v>
      </c>
      <c r="N19794">
        <v>0.49700800000000001</v>
      </c>
    </row>
    <row r="19795" spans="1:14" x14ac:dyDescent="0.35">
      <c r="A19795">
        <v>22.577465</v>
      </c>
      <c r="B19795">
        <v>4.599132</v>
      </c>
      <c r="M19795">
        <v>24.654995</v>
      </c>
      <c r="N19795">
        <v>0.49700800000000001</v>
      </c>
    </row>
    <row r="19796" spans="1:14" x14ac:dyDescent="0.35">
      <c r="A19796">
        <v>22.578711999999999</v>
      </c>
      <c r="B19796">
        <v>4.5973660000000001</v>
      </c>
      <c r="M19796">
        <v>24.656241999999999</v>
      </c>
      <c r="N19796">
        <v>0.49700800000000001</v>
      </c>
    </row>
    <row r="19797" spans="1:14" x14ac:dyDescent="0.35">
      <c r="A19797">
        <v>22.579955999999999</v>
      </c>
      <c r="B19797">
        <v>4.5956939999999999</v>
      </c>
      <c r="M19797">
        <v>24.657489999999999</v>
      </c>
      <c r="N19797">
        <v>0.49700800000000001</v>
      </c>
    </row>
    <row r="19798" spans="1:14" x14ac:dyDescent="0.35">
      <c r="A19798">
        <v>22.581202999999999</v>
      </c>
      <c r="B19798">
        <v>4.5950530000000001</v>
      </c>
      <c r="M19798">
        <v>24.658733000000002</v>
      </c>
      <c r="N19798">
        <v>0.49700800000000001</v>
      </c>
    </row>
    <row r="19799" spans="1:14" x14ac:dyDescent="0.35">
      <c r="A19799">
        <v>22.582446999999998</v>
      </c>
      <c r="B19799">
        <v>4.5938869999999996</v>
      </c>
      <c r="M19799">
        <v>24.659980999999998</v>
      </c>
      <c r="N19799">
        <v>0.49700800000000001</v>
      </c>
    </row>
    <row r="19800" spans="1:14" x14ac:dyDescent="0.35">
      <c r="A19800">
        <v>22.583694000000001</v>
      </c>
      <c r="B19800">
        <v>4.5928649999999998</v>
      </c>
      <c r="M19800">
        <v>24.661224000000001</v>
      </c>
      <c r="N19800">
        <v>0.49700800000000001</v>
      </c>
    </row>
    <row r="19801" spans="1:14" x14ac:dyDescent="0.35">
      <c r="A19801">
        <v>22.584938000000001</v>
      </c>
      <c r="B19801">
        <v>4.5924399999999999</v>
      </c>
      <c r="M19801">
        <v>24.662472000000001</v>
      </c>
      <c r="N19801">
        <v>0.49700800000000001</v>
      </c>
    </row>
    <row r="19802" spans="1:14" x14ac:dyDescent="0.35">
      <c r="A19802">
        <v>22.586185</v>
      </c>
      <c r="B19802">
        <v>4.5918679999999998</v>
      </c>
      <c r="M19802">
        <v>24.663715</v>
      </c>
      <c r="N19802">
        <v>0.49700800000000001</v>
      </c>
    </row>
    <row r="19803" spans="1:14" x14ac:dyDescent="0.35">
      <c r="A19803">
        <v>22.587433000000001</v>
      </c>
      <c r="B19803">
        <v>4.5910880000000001</v>
      </c>
      <c r="M19803">
        <v>24.664963</v>
      </c>
      <c r="N19803">
        <v>0.49700800000000001</v>
      </c>
    </row>
    <row r="19804" spans="1:14" x14ac:dyDescent="0.35">
      <c r="A19804">
        <v>22.588676</v>
      </c>
      <c r="B19804">
        <v>4.5906200000000004</v>
      </c>
      <c r="M19804">
        <v>24.66621</v>
      </c>
      <c r="N19804">
        <v>0.49700800000000001</v>
      </c>
    </row>
    <row r="19805" spans="1:14" x14ac:dyDescent="0.35">
      <c r="A19805">
        <v>22.589924</v>
      </c>
      <c r="B19805">
        <v>4.5901889999999996</v>
      </c>
      <c r="M19805">
        <v>24.667453999999999</v>
      </c>
      <c r="N19805">
        <v>0.49700800000000001</v>
      </c>
    </row>
    <row r="19806" spans="1:14" x14ac:dyDescent="0.35">
      <c r="A19806">
        <v>22.591166999999999</v>
      </c>
      <c r="B19806">
        <v>4.5901909999999999</v>
      </c>
      <c r="M19806">
        <v>24.668700999999999</v>
      </c>
      <c r="N19806">
        <v>0.49700800000000001</v>
      </c>
    </row>
    <row r="19807" spans="1:14" x14ac:dyDescent="0.35">
      <c r="A19807">
        <v>22.592414999999999</v>
      </c>
      <c r="B19807">
        <v>4.5898570000000003</v>
      </c>
      <c r="M19807">
        <v>24.669944999999998</v>
      </c>
      <c r="N19807">
        <v>0.49700800000000001</v>
      </c>
    </row>
    <row r="19808" spans="1:14" x14ac:dyDescent="0.35">
      <c r="A19808">
        <v>22.593658000000001</v>
      </c>
      <c r="B19808">
        <v>4.5892480000000004</v>
      </c>
      <c r="M19808">
        <v>24.671192000000001</v>
      </c>
      <c r="N19808">
        <v>0.49700800000000001</v>
      </c>
    </row>
    <row r="19809" spans="1:14" x14ac:dyDescent="0.35">
      <c r="A19809">
        <v>22.594906000000002</v>
      </c>
      <c r="B19809">
        <v>4.5876340000000004</v>
      </c>
      <c r="M19809">
        <v>24.672436000000001</v>
      </c>
      <c r="N19809">
        <v>0.49700800000000001</v>
      </c>
    </row>
    <row r="19810" spans="1:14" x14ac:dyDescent="0.35">
      <c r="A19810">
        <v>22.596153000000001</v>
      </c>
      <c r="B19810">
        <v>4.5865400000000003</v>
      </c>
      <c r="M19810">
        <v>24.673683</v>
      </c>
      <c r="N19810">
        <v>0.49700800000000001</v>
      </c>
    </row>
    <row r="19811" spans="1:14" x14ac:dyDescent="0.35">
      <c r="A19811">
        <v>22.597397000000001</v>
      </c>
      <c r="B19811">
        <v>4.5855110000000003</v>
      </c>
      <c r="M19811">
        <v>24.674931000000001</v>
      </c>
      <c r="N19811">
        <v>0.49700800000000001</v>
      </c>
    </row>
    <row r="19812" spans="1:14" x14ac:dyDescent="0.35">
      <c r="A19812">
        <v>22.598644</v>
      </c>
      <c r="B19812">
        <v>4.5851220000000001</v>
      </c>
      <c r="M19812">
        <v>24.676174</v>
      </c>
      <c r="N19812">
        <v>0.49700800000000001</v>
      </c>
    </row>
    <row r="19813" spans="1:14" x14ac:dyDescent="0.35">
      <c r="A19813">
        <v>22.599888</v>
      </c>
      <c r="B19813">
        <v>4.5847619999999996</v>
      </c>
      <c r="M19813">
        <v>24.677422</v>
      </c>
      <c r="N19813">
        <v>0.49700800000000001</v>
      </c>
    </row>
    <row r="19814" spans="1:14" x14ac:dyDescent="0.35">
      <c r="A19814">
        <v>22.601134999999999</v>
      </c>
      <c r="B19814">
        <v>4.584212</v>
      </c>
      <c r="M19814">
        <v>24.678664999999999</v>
      </c>
      <c r="N19814">
        <v>0.49700800000000001</v>
      </c>
    </row>
    <row r="19815" spans="1:14" x14ac:dyDescent="0.35">
      <c r="A19815">
        <v>22.602378999999999</v>
      </c>
      <c r="B19815">
        <v>4.5840779999999999</v>
      </c>
      <c r="M19815">
        <v>24.679912999999999</v>
      </c>
      <c r="N19815">
        <v>0.49700800000000001</v>
      </c>
    </row>
    <row r="19816" spans="1:14" x14ac:dyDescent="0.35">
      <c r="A19816">
        <v>22.603625999999998</v>
      </c>
      <c r="B19816">
        <v>4.5835749999999997</v>
      </c>
      <c r="M19816">
        <v>24.681156000000001</v>
      </c>
      <c r="N19816">
        <v>0.49700800000000001</v>
      </c>
    </row>
    <row r="19817" spans="1:14" x14ac:dyDescent="0.35">
      <c r="A19817">
        <v>22.604873999999999</v>
      </c>
      <c r="B19817">
        <v>4.5821730000000001</v>
      </c>
      <c r="M19817">
        <v>24.682403999999998</v>
      </c>
      <c r="N19817">
        <v>0.49700800000000001</v>
      </c>
    </row>
    <row r="19818" spans="1:14" x14ac:dyDescent="0.35">
      <c r="A19818">
        <v>22.606117000000001</v>
      </c>
      <c r="B19818">
        <v>4.5815089999999996</v>
      </c>
      <c r="M19818">
        <v>24.683651000000001</v>
      </c>
      <c r="N19818">
        <v>0.49700800000000001</v>
      </c>
    </row>
    <row r="19819" spans="1:14" x14ac:dyDescent="0.35">
      <c r="A19819">
        <v>22.607365000000001</v>
      </c>
      <c r="B19819">
        <v>4.580546</v>
      </c>
      <c r="M19819">
        <v>24.684895000000001</v>
      </c>
      <c r="N19819">
        <v>0.49700800000000001</v>
      </c>
    </row>
    <row r="19820" spans="1:14" x14ac:dyDescent="0.35">
      <c r="A19820">
        <v>22.608608</v>
      </c>
      <c r="B19820">
        <v>4.579987</v>
      </c>
      <c r="M19820">
        <v>24.686142</v>
      </c>
      <c r="N19820">
        <v>0.49700800000000001</v>
      </c>
    </row>
    <row r="19821" spans="1:14" x14ac:dyDescent="0.35">
      <c r="A19821">
        <v>22.609856000000001</v>
      </c>
      <c r="B19821">
        <v>4.5796419999999998</v>
      </c>
      <c r="M19821">
        <v>24.687386</v>
      </c>
      <c r="N19821">
        <v>0.49700800000000001</v>
      </c>
    </row>
    <row r="19822" spans="1:14" x14ac:dyDescent="0.35">
      <c r="A19822">
        <v>22.611098999999999</v>
      </c>
      <c r="B19822">
        <v>4.57965</v>
      </c>
      <c r="M19822">
        <v>24.688632999999999</v>
      </c>
      <c r="N19822">
        <v>0.49700800000000001</v>
      </c>
    </row>
    <row r="19823" spans="1:14" x14ac:dyDescent="0.35">
      <c r="A19823">
        <v>22.612347</v>
      </c>
      <c r="B19823">
        <v>4.5787820000000004</v>
      </c>
      <c r="M19823">
        <v>24.689876999999999</v>
      </c>
      <c r="N19823">
        <v>0.49700800000000001</v>
      </c>
    </row>
    <row r="19824" spans="1:14" x14ac:dyDescent="0.35">
      <c r="A19824">
        <v>22.613589999999999</v>
      </c>
      <c r="B19824">
        <v>4.5780770000000004</v>
      </c>
      <c r="M19824">
        <v>24.691123999999999</v>
      </c>
      <c r="N19824">
        <v>0.49700800000000001</v>
      </c>
    </row>
    <row r="19825" spans="1:14" x14ac:dyDescent="0.35">
      <c r="A19825">
        <v>22.614837999999999</v>
      </c>
      <c r="B19825">
        <v>4.5774850000000002</v>
      </c>
      <c r="M19825">
        <v>24.692371000000001</v>
      </c>
      <c r="N19825">
        <v>0.49700800000000001</v>
      </c>
    </row>
    <row r="19826" spans="1:14" x14ac:dyDescent="0.35">
      <c r="A19826">
        <v>22.616085000000002</v>
      </c>
      <c r="B19826">
        <v>4.5763720000000001</v>
      </c>
      <c r="M19826">
        <v>24.693615000000001</v>
      </c>
      <c r="N19826">
        <v>0.49700800000000001</v>
      </c>
    </row>
    <row r="19827" spans="1:14" x14ac:dyDescent="0.35">
      <c r="A19827">
        <v>22.617329000000002</v>
      </c>
      <c r="B19827">
        <v>4.5746659999999997</v>
      </c>
      <c r="M19827">
        <v>24.694862000000001</v>
      </c>
      <c r="N19827">
        <v>0.49700800000000001</v>
      </c>
    </row>
    <row r="19828" spans="1:14" x14ac:dyDescent="0.35">
      <c r="A19828">
        <v>22.618576000000001</v>
      </c>
      <c r="B19828">
        <v>4.5729249999999997</v>
      </c>
      <c r="M19828">
        <v>24.696106</v>
      </c>
      <c r="N19828">
        <v>0.49700800000000001</v>
      </c>
    </row>
    <row r="19829" spans="1:14" x14ac:dyDescent="0.35">
      <c r="A19829">
        <v>22.619820000000001</v>
      </c>
      <c r="B19829">
        <v>4.5719599999999998</v>
      </c>
      <c r="M19829">
        <v>24.697353</v>
      </c>
      <c r="N19829">
        <v>0.49700800000000001</v>
      </c>
    </row>
    <row r="19830" spans="1:14" x14ac:dyDescent="0.35">
      <c r="A19830">
        <v>22.621067</v>
      </c>
      <c r="B19830">
        <v>4.5712900000000003</v>
      </c>
      <c r="M19830">
        <v>24.698596999999999</v>
      </c>
      <c r="N19830">
        <v>0.49700800000000001</v>
      </c>
    </row>
    <row r="19831" spans="1:14" x14ac:dyDescent="0.35">
      <c r="A19831">
        <v>22.622311</v>
      </c>
      <c r="B19831">
        <v>4.570443</v>
      </c>
      <c r="M19831">
        <v>24.699843999999999</v>
      </c>
      <c r="N19831">
        <v>0.49700800000000001</v>
      </c>
    </row>
    <row r="19832" spans="1:14" x14ac:dyDescent="0.35">
      <c r="A19832">
        <v>22.623557999999999</v>
      </c>
      <c r="B19832">
        <v>4.5693510000000002</v>
      </c>
      <c r="M19832">
        <v>24.701091999999999</v>
      </c>
      <c r="N19832">
        <v>0.49700800000000001</v>
      </c>
    </row>
    <row r="19833" spans="1:14" x14ac:dyDescent="0.35">
      <c r="A19833">
        <v>22.624804999999999</v>
      </c>
      <c r="B19833">
        <v>4.5683379999999998</v>
      </c>
      <c r="M19833">
        <v>24.702335000000001</v>
      </c>
      <c r="N19833">
        <v>0.49700800000000001</v>
      </c>
    </row>
    <row r="19834" spans="1:14" x14ac:dyDescent="0.35">
      <c r="A19834">
        <v>22.626048999999998</v>
      </c>
      <c r="B19834">
        <v>4.5673659999999998</v>
      </c>
      <c r="M19834">
        <v>24.703582999999998</v>
      </c>
      <c r="N19834">
        <v>0.49700800000000001</v>
      </c>
    </row>
    <row r="19835" spans="1:14" x14ac:dyDescent="0.35">
      <c r="A19835">
        <v>22.627296000000001</v>
      </c>
      <c r="B19835">
        <v>4.5663850000000004</v>
      </c>
      <c r="M19835">
        <v>24.704826000000001</v>
      </c>
      <c r="N19835">
        <v>0.49705199999999999</v>
      </c>
    </row>
    <row r="19836" spans="1:14" x14ac:dyDescent="0.35">
      <c r="A19836">
        <v>22.628540000000001</v>
      </c>
      <c r="B19836">
        <v>4.5658890000000003</v>
      </c>
      <c r="M19836">
        <v>24.706074000000001</v>
      </c>
      <c r="N19836">
        <v>0.49709599999999998</v>
      </c>
    </row>
    <row r="19837" spans="1:14" x14ac:dyDescent="0.35">
      <c r="A19837">
        <v>22.629787</v>
      </c>
      <c r="B19837">
        <v>4.5649129999999998</v>
      </c>
      <c r="M19837">
        <v>24.707317</v>
      </c>
      <c r="N19837">
        <v>0.49714000000000003</v>
      </c>
    </row>
    <row r="19838" spans="1:14" x14ac:dyDescent="0.35">
      <c r="A19838">
        <v>22.631031</v>
      </c>
      <c r="B19838">
        <v>4.5633010000000001</v>
      </c>
      <c r="M19838">
        <v>24.708565</v>
      </c>
      <c r="N19838">
        <v>0.49718400000000001</v>
      </c>
    </row>
    <row r="19839" spans="1:14" x14ac:dyDescent="0.35">
      <c r="A19839">
        <v>22.632277999999999</v>
      </c>
      <c r="B19839">
        <v>4.5616199999999996</v>
      </c>
      <c r="M19839">
        <v>24.709811999999999</v>
      </c>
      <c r="N19839">
        <v>0.497228</v>
      </c>
    </row>
    <row r="19840" spans="1:14" x14ac:dyDescent="0.35">
      <c r="A19840">
        <v>22.633526</v>
      </c>
      <c r="B19840">
        <v>4.5602200000000002</v>
      </c>
      <c r="M19840">
        <v>24.711055999999999</v>
      </c>
      <c r="N19840">
        <v>0.49727199999999999</v>
      </c>
    </row>
    <row r="19841" spans="1:14" x14ac:dyDescent="0.35">
      <c r="A19841">
        <v>22.634768999999999</v>
      </c>
      <c r="B19841">
        <v>4.5589740000000001</v>
      </c>
      <c r="M19841">
        <v>24.712302999999999</v>
      </c>
      <c r="N19841">
        <v>0.49731700000000001</v>
      </c>
    </row>
    <row r="19842" spans="1:14" x14ac:dyDescent="0.35">
      <c r="A19842">
        <v>22.636016999999999</v>
      </c>
      <c r="B19842">
        <v>4.558109</v>
      </c>
      <c r="M19842">
        <v>24.713546999999998</v>
      </c>
      <c r="N19842">
        <v>0.497361</v>
      </c>
    </row>
    <row r="19843" spans="1:14" x14ac:dyDescent="0.35">
      <c r="A19843">
        <v>22.637260000000001</v>
      </c>
      <c r="B19843">
        <v>4.5575289999999997</v>
      </c>
      <c r="M19843">
        <v>24.714794000000001</v>
      </c>
      <c r="N19843">
        <v>0.49740499999999999</v>
      </c>
    </row>
    <row r="19844" spans="1:14" x14ac:dyDescent="0.35">
      <c r="A19844">
        <v>22.638508000000002</v>
      </c>
      <c r="B19844">
        <v>4.5571089999999996</v>
      </c>
      <c r="M19844">
        <v>24.716038000000001</v>
      </c>
      <c r="N19844">
        <v>0.49744899999999997</v>
      </c>
    </row>
    <row r="19845" spans="1:14" x14ac:dyDescent="0.35">
      <c r="A19845">
        <v>22.639751</v>
      </c>
      <c r="B19845">
        <v>4.5561470000000002</v>
      </c>
      <c r="M19845">
        <v>24.717285</v>
      </c>
      <c r="N19845">
        <v>0.49744899999999997</v>
      </c>
    </row>
    <row r="19846" spans="1:14" x14ac:dyDescent="0.35">
      <c r="A19846">
        <v>22.640999000000001</v>
      </c>
      <c r="B19846">
        <v>4.5548289999999998</v>
      </c>
      <c r="M19846">
        <v>24.718533000000001</v>
      </c>
      <c r="N19846">
        <v>0.49744899999999997</v>
      </c>
    </row>
    <row r="19847" spans="1:14" x14ac:dyDescent="0.35">
      <c r="A19847">
        <v>22.642246</v>
      </c>
      <c r="B19847">
        <v>4.5535819999999996</v>
      </c>
      <c r="M19847">
        <v>24.719776</v>
      </c>
      <c r="N19847">
        <v>0.49744899999999997</v>
      </c>
    </row>
    <row r="19848" spans="1:14" x14ac:dyDescent="0.35">
      <c r="A19848">
        <v>22.64349</v>
      </c>
      <c r="B19848">
        <v>4.5526</v>
      </c>
      <c r="M19848">
        <v>24.721024</v>
      </c>
      <c r="N19848">
        <v>0.49744899999999997</v>
      </c>
    </row>
    <row r="19849" spans="1:14" x14ac:dyDescent="0.35">
      <c r="A19849">
        <v>22.644736999999999</v>
      </c>
      <c r="B19849">
        <v>4.5511530000000002</v>
      </c>
      <c r="M19849">
        <v>24.722266999999999</v>
      </c>
      <c r="N19849">
        <v>0.49744899999999997</v>
      </c>
    </row>
    <row r="19850" spans="1:14" x14ac:dyDescent="0.35">
      <c r="A19850">
        <v>22.645980999999999</v>
      </c>
      <c r="B19850">
        <v>4.5497870000000002</v>
      </c>
      <c r="M19850">
        <v>24.723514999999999</v>
      </c>
      <c r="N19850">
        <v>0.49744899999999997</v>
      </c>
    </row>
    <row r="19851" spans="1:14" x14ac:dyDescent="0.35">
      <c r="A19851">
        <v>22.647227999999998</v>
      </c>
      <c r="B19851">
        <v>4.5494770000000004</v>
      </c>
      <c r="M19851">
        <v>24.724758000000001</v>
      </c>
      <c r="N19851">
        <v>0.49744899999999997</v>
      </c>
    </row>
    <row r="19852" spans="1:14" x14ac:dyDescent="0.35">
      <c r="A19852">
        <v>22.648472000000002</v>
      </c>
      <c r="B19852">
        <v>4.5495919999999996</v>
      </c>
      <c r="M19852">
        <v>24.726006000000002</v>
      </c>
      <c r="N19852">
        <v>0.49744899999999997</v>
      </c>
    </row>
    <row r="19853" spans="1:14" x14ac:dyDescent="0.35">
      <c r="A19853">
        <v>22.649719000000001</v>
      </c>
      <c r="B19853">
        <v>4.5491659999999996</v>
      </c>
      <c r="M19853">
        <v>24.727253000000001</v>
      </c>
      <c r="N19853">
        <v>0.49744899999999997</v>
      </c>
    </row>
    <row r="19854" spans="1:14" x14ac:dyDescent="0.35">
      <c r="A19854">
        <v>22.650967000000001</v>
      </c>
      <c r="B19854">
        <v>4.5476359999999998</v>
      </c>
      <c r="M19854">
        <v>24.728497000000001</v>
      </c>
      <c r="N19854">
        <v>0.49744899999999997</v>
      </c>
    </row>
    <row r="19855" spans="1:14" x14ac:dyDescent="0.35">
      <c r="A19855">
        <v>22.65221</v>
      </c>
      <c r="B19855">
        <v>4.5459250000000004</v>
      </c>
      <c r="M19855">
        <v>24.729744</v>
      </c>
      <c r="N19855">
        <v>0.49744899999999997</v>
      </c>
    </row>
    <row r="19856" spans="1:14" x14ac:dyDescent="0.35">
      <c r="A19856">
        <v>22.653458000000001</v>
      </c>
      <c r="B19856">
        <v>4.5448680000000001</v>
      </c>
      <c r="M19856">
        <v>24.730988</v>
      </c>
      <c r="N19856">
        <v>0.49744899999999997</v>
      </c>
    </row>
    <row r="19857" spans="1:14" x14ac:dyDescent="0.35">
      <c r="A19857">
        <v>22.654700999999999</v>
      </c>
      <c r="B19857">
        <v>4.5442929999999997</v>
      </c>
      <c r="M19857">
        <v>24.732234999999999</v>
      </c>
      <c r="N19857">
        <v>0.49744899999999997</v>
      </c>
    </row>
    <row r="19858" spans="1:14" x14ac:dyDescent="0.35">
      <c r="A19858">
        <v>22.655949</v>
      </c>
      <c r="B19858">
        <v>4.5440420000000001</v>
      </c>
      <c r="M19858">
        <v>24.733478999999999</v>
      </c>
      <c r="N19858">
        <v>0.49744899999999997</v>
      </c>
    </row>
    <row r="19859" spans="1:14" x14ac:dyDescent="0.35">
      <c r="A19859">
        <v>22.657191999999998</v>
      </c>
      <c r="B19859">
        <v>4.5440610000000001</v>
      </c>
      <c r="M19859">
        <v>24.734725999999998</v>
      </c>
      <c r="N19859">
        <v>0.49744899999999997</v>
      </c>
    </row>
    <row r="19860" spans="1:14" x14ac:dyDescent="0.35">
      <c r="A19860">
        <v>22.658439999999999</v>
      </c>
      <c r="B19860">
        <v>4.5432769999999998</v>
      </c>
      <c r="M19860">
        <v>24.735973000000001</v>
      </c>
      <c r="N19860">
        <v>0.49744899999999997</v>
      </c>
    </row>
    <row r="19861" spans="1:14" x14ac:dyDescent="0.35">
      <c r="A19861">
        <v>22.659687000000002</v>
      </c>
      <c r="B19861">
        <v>4.5419260000000001</v>
      </c>
      <c r="M19861">
        <v>24.737217000000001</v>
      </c>
      <c r="N19861">
        <v>0.49744899999999997</v>
      </c>
    </row>
    <row r="19862" spans="1:14" x14ac:dyDescent="0.35">
      <c r="A19862">
        <v>22.660931000000001</v>
      </c>
      <c r="B19862">
        <v>4.5405430000000004</v>
      </c>
      <c r="M19862">
        <v>24.738464</v>
      </c>
      <c r="N19862">
        <v>0.49744899999999997</v>
      </c>
    </row>
    <row r="19863" spans="1:14" x14ac:dyDescent="0.35">
      <c r="A19863">
        <v>22.662178000000001</v>
      </c>
      <c r="B19863">
        <v>4.53986</v>
      </c>
      <c r="M19863">
        <v>24.739708</v>
      </c>
      <c r="N19863">
        <v>0.49744899999999997</v>
      </c>
    </row>
    <row r="19864" spans="1:14" x14ac:dyDescent="0.35">
      <c r="A19864">
        <v>22.663422000000001</v>
      </c>
      <c r="B19864">
        <v>4.5400140000000002</v>
      </c>
      <c r="M19864">
        <v>24.740955</v>
      </c>
      <c r="N19864">
        <v>0.49744899999999997</v>
      </c>
    </row>
    <row r="19865" spans="1:14" x14ac:dyDescent="0.35">
      <c r="A19865">
        <v>22.664669</v>
      </c>
      <c r="B19865">
        <v>4.539174</v>
      </c>
      <c r="M19865">
        <v>24.742198999999999</v>
      </c>
      <c r="N19865">
        <v>0.49744899999999997</v>
      </c>
    </row>
    <row r="19866" spans="1:14" x14ac:dyDescent="0.35">
      <c r="A19866">
        <v>22.665913</v>
      </c>
      <c r="B19866">
        <v>4.5378930000000004</v>
      </c>
      <c r="M19866">
        <v>24.743445999999999</v>
      </c>
      <c r="N19866">
        <v>0.49744899999999997</v>
      </c>
    </row>
    <row r="19867" spans="1:14" x14ac:dyDescent="0.35">
      <c r="A19867">
        <v>22.667159999999999</v>
      </c>
      <c r="B19867">
        <v>4.5368089999999999</v>
      </c>
      <c r="M19867">
        <v>24.744693999999999</v>
      </c>
      <c r="N19867">
        <v>0.49744899999999997</v>
      </c>
    </row>
    <row r="19868" spans="1:14" x14ac:dyDescent="0.35">
      <c r="A19868">
        <v>22.668406999999998</v>
      </c>
      <c r="B19868">
        <v>4.5355629999999998</v>
      </c>
      <c r="M19868">
        <v>24.745937000000001</v>
      </c>
      <c r="N19868">
        <v>0.49744899999999997</v>
      </c>
    </row>
    <row r="19869" spans="1:14" x14ac:dyDescent="0.35">
      <c r="A19869">
        <v>22.669651000000002</v>
      </c>
      <c r="B19869">
        <v>4.5341379999999996</v>
      </c>
      <c r="M19869">
        <v>24.747185000000002</v>
      </c>
      <c r="N19869">
        <v>0.49744899999999997</v>
      </c>
    </row>
    <row r="19870" spans="1:14" x14ac:dyDescent="0.35">
      <c r="A19870">
        <v>22.670898000000001</v>
      </c>
      <c r="B19870">
        <v>4.5335169999999998</v>
      </c>
      <c r="M19870">
        <v>24.748428000000001</v>
      </c>
      <c r="N19870">
        <v>0.49744899999999997</v>
      </c>
    </row>
    <row r="19871" spans="1:14" x14ac:dyDescent="0.35">
      <c r="A19871">
        <v>22.672142000000001</v>
      </c>
      <c r="B19871">
        <v>4.5335460000000003</v>
      </c>
      <c r="M19871">
        <v>24.749676000000001</v>
      </c>
      <c r="N19871">
        <v>0.49744899999999997</v>
      </c>
    </row>
    <row r="19872" spans="1:14" x14ac:dyDescent="0.35">
      <c r="A19872">
        <v>22.673389</v>
      </c>
      <c r="B19872">
        <v>4.5328850000000003</v>
      </c>
      <c r="M19872">
        <v>24.750919</v>
      </c>
      <c r="N19872">
        <v>0.49744899999999997</v>
      </c>
    </row>
    <row r="19873" spans="1:14" x14ac:dyDescent="0.35">
      <c r="A19873">
        <v>22.674633</v>
      </c>
      <c r="B19873">
        <v>4.5319419999999999</v>
      </c>
      <c r="M19873">
        <v>24.752167</v>
      </c>
      <c r="N19873">
        <v>0.49744899999999997</v>
      </c>
    </row>
    <row r="19874" spans="1:14" x14ac:dyDescent="0.35">
      <c r="A19874">
        <v>22.675879999999999</v>
      </c>
      <c r="B19874">
        <v>4.5308799999999998</v>
      </c>
      <c r="M19874">
        <v>24.753413999999999</v>
      </c>
      <c r="N19874">
        <v>0.49744899999999997</v>
      </c>
    </row>
    <row r="19875" spans="1:14" x14ac:dyDescent="0.35">
      <c r="A19875">
        <v>22.677128</v>
      </c>
      <c r="B19875">
        <v>4.5297720000000004</v>
      </c>
      <c r="M19875">
        <v>24.754657999999999</v>
      </c>
      <c r="N19875">
        <v>0.49749300000000002</v>
      </c>
    </row>
    <row r="19876" spans="1:14" x14ac:dyDescent="0.35">
      <c r="A19876">
        <v>22.678370999999999</v>
      </c>
      <c r="B19876">
        <v>4.5285710000000003</v>
      </c>
      <c r="M19876">
        <v>24.755904999999998</v>
      </c>
      <c r="N19876">
        <v>0.49753599999999998</v>
      </c>
    </row>
    <row r="19877" spans="1:14" x14ac:dyDescent="0.35">
      <c r="A19877">
        <v>22.679618999999999</v>
      </c>
      <c r="B19877">
        <v>4.5269849999999998</v>
      </c>
      <c r="M19877">
        <v>24.757148999999998</v>
      </c>
      <c r="N19877">
        <v>0.49758000000000002</v>
      </c>
    </row>
    <row r="19878" spans="1:14" x14ac:dyDescent="0.35">
      <c r="A19878">
        <v>22.680862000000001</v>
      </c>
      <c r="B19878">
        <v>4.5254260000000004</v>
      </c>
      <c r="M19878">
        <v>24.758396000000001</v>
      </c>
      <c r="N19878">
        <v>0.49762299999999998</v>
      </c>
    </row>
    <row r="19879" spans="1:14" x14ac:dyDescent="0.35">
      <c r="A19879">
        <v>22.682110000000002</v>
      </c>
      <c r="B19879">
        <v>4.5250940000000002</v>
      </c>
      <c r="M19879">
        <v>24.759640000000001</v>
      </c>
      <c r="N19879">
        <v>0.49766700000000003</v>
      </c>
    </row>
    <row r="19880" spans="1:14" x14ac:dyDescent="0.35">
      <c r="A19880">
        <v>22.683353</v>
      </c>
      <c r="B19880">
        <v>4.5254339999999997</v>
      </c>
      <c r="M19880">
        <v>24.760887</v>
      </c>
      <c r="N19880">
        <v>0.49770999999999999</v>
      </c>
    </row>
    <row r="19881" spans="1:14" x14ac:dyDescent="0.35">
      <c r="A19881">
        <v>22.684601000000001</v>
      </c>
      <c r="B19881">
        <v>4.5250409999999999</v>
      </c>
      <c r="M19881">
        <v>24.762135000000001</v>
      </c>
      <c r="N19881">
        <v>0.49775399999999997</v>
      </c>
    </row>
    <row r="19882" spans="1:14" x14ac:dyDescent="0.35">
      <c r="A19882">
        <v>22.685848</v>
      </c>
      <c r="B19882">
        <v>4.5235570000000003</v>
      </c>
      <c r="M19882">
        <v>24.763377999999999</v>
      </c>
      <c r="N19882">
        <v>0.49779800000000002</v>
      </c>
    </row>
    <row r="19883" spans="1:14" x14ac:dyDescent="0.35">
      <c r="A19883">
        <v>22.687092</v>
      </c>
      <c r="B19883">
        <v>4.5216409999999998</v>
      </c>
      <c r="M19883">
        <v>24.764626</v>
      </c>
      <c r="N19883">
        <v>0.49784099999999998</v>
      </c>
    </row>
    <row r="19884" spans="1:14" x14ac:dyDescent="0.35">
      <c r="A19884">
        <v>22.688338999999999</v>
      </c>
      <c r="B19884">
        <v>4.5203749999999996</v>
      </c>
      <c r="M19884">
        <v>24.765868999999999</v>
      </c>
      <c r="N19884">
        <v>0.49788500000000002</v>
      </c>
    </row>
    <row r="19885" spans="1:14" x14ac:dyDescent="0.35">
      <c r="A19885">
        <v>22.689582999999999</v>
      </c>
      <c r="B19885">
        <v>4.5200139999999998</v>
      </c>
      <c r="M19885">
        <v>24.767116999999999</v>
      </c>
      <c r="N19885">
        <v>0.49788500000000002</v>
      </c>
    </row>
    <row r="19886" spans="1:14" x14ac:dyDescent="0.35">
      <c r="A19886">
        <v>22.690829999999998</v>
      </c>
      <c r="B19886">
        <v>4.5197019999999997</v>
      </c>
      <c r="M19886">
        <v>24.768360000000001</v>
      </c>
      <c r="N19886">
        <v>0.49788500000000002</v>
      </c>
    </row>
    <row r="19887" spans="1:14" x14ac:dyDescent="0.35">
      <c r="A19887">
        <v>22.692074000000002</v>
      </c>
      <c r="B19887">
        <v>4.5186659999999996</v>
      </c>
      <c r="M19887">
        <v>24.769608000000002</v>
      </c>
      <c r="N19887">
        <v>0.49788500000000002</v>
      </c>
    </row>
    <row r="19888" spans="1:14" x14ac:dyDescent="0.35">
      <c r="A19888">
        <v>22.693321000000001</v>
      </c>
      <c r="B19888">
        <v>4.5177319999999996</v>
      </c>
      <c r="M19888">
        <v>24.770855000000001</v>
      </c>
      <c r="N19888">
        <v>0.49788500000000002</v>
      </c>
    </row>
    <row r="19889" spans="1:14" x14ac:dyDescent="0.35">
      <c r="A19889">
        <v>22.694569000000001</v>
      </c>
      <c r="B19889">
        <v>4.5169779999999999</v>
      </c>
      <c r="M19889">
        <v>24.772099000000001</v>
      </c>
      <c r="N19889">
        <v>0.49788500000000002</v>
      </c>
    </row>
    <row r="19890" spans="1:14" x14ac:dyDescent="0.35">
      <c r="A19890">
        <v>22.695812</v>
      </c>
      <c r="B19890">
        <v>4.5160159999999996</v>
      </c>
      <c r="M19890">
        <v>24.773346</v>
      </c>
      <c r="N19890">
        <v>0.49788500000000002</v>
      </c>
    </row>
    <row r="19891" spans="1:14" x14ac:dyDescent="0.35">
      <c r="A19891">
        <v>22.69706</v>
      </c>
      <c r="B19891">
        <v>4.515314</v>
      </c>
      <c r="M19891">
        <v>24.77459</v>
      </c>
      <c r="N19891">
        <v>0.49788500000000002</v>
      </c>
    </row>
    <row r="19892" spans="1:14" x14ac:dyDescent="0.35">
      <c r="A19892">
        <v>22.698302999999999</v>
      </c>
      <c r="B19892">
        <v>4.5145939999999998</v>
      </c>
      <c r="M19892">
        <v>24.775836999999999</v>
      </c>
      <c r="N19892">
        <v>0.49788500000000002</v>
      </c>
    </row>
    <row r="19893" spans="1:14" x14ac:dyDescent="0.35">
      <c r="A19893">
        <v>22.699551</v>
      </c>
      <c r="B19893">
        <v>4.5138670000000003</v>
      </c>
      <c r="M19893">
        <v>24.777080999999999</v>
      </c>
      <c r="N19893">
        <v>0.49788500000000002</v>
      </c>
    </row>
    <row r="19894" spans="1:14" x14ac:dyDescent="0.35">
      <c r="A19894">
        <v>22.700793999999998</v>
      </c>
      <c r="B19894">
        <v>4.5131819999999996</v>
      </c>
      <c r="M19894">
        <v>24.778327999999998</v>
      </c>
      <c r="N19894">
        <v>0.49788500000000002</v>
      </c>
    </row>
    <row r="19895" spans="1:14" x14ac:dyDescent="0.35">
      <c r="A19895">
        <v>22.702041999999999</v>
      </c>
      <c r="B19895">
        <v>4.511177</v>
      </c>
      <c r="M19895">
        <v>24.779575000000001</v>
      </c>
      <c r="N19895">
        <v>0.49788500000000002</v>
      </c>
    </row>
    <row r="19896" spans="1:14" x14ac:dyDescent="0.35">
      <c r="A19896">
        <v>22.703289000000002</v>
      </c>
      <c r="B19896">
        <v>4.5094849999999997</v>
      </c>
      <c r="M19896">
        <v>24.780819000000001</v>
      </c>
      <c r="N19896">
        <v>0.49788500000000002</v>
      </c>
    </row>
    <row r="19897" spans="1:14" x14ac:dyDescent="0.35">
      <c r="A19897">
        <v>22.704533000000001</v>
      </c>
      <c r="B19897">
        <v>4.5088549999999996</v>
      </c>
      <c r="M19897">
        <v>24.782066</v>
      </c>
      <c r="N19897">
        <v>0.49788500000000002</v>
      </c>
    </row>
    <row r="19898" spans="1:14" x14ac:dyDescent="0.35">
      <c r="A19898">
        <v>22.705780000000001</v>
      </c>
      <c r="B19898">
        <v>4.5082079999999998</v>
      </c>
      <c r="M19898">
        <v>24.78331</v>
      </c>
      <c r="N19898">
        <v>0.49788500000000002</v>
      </c>
    </row>
    <row r="19899" spans="1:14" x14ac:dyDescent="0.35">
      <c r="A19899">
        <v>22.707024000000001</v>
      </c>
      <c r="B19899">
        <v>4.507587</v>
      </c>
      <c r="M19899">
        <v>24.784557</v>
      </c>
      <c r="N19899">
        <v>0.49788500000000002</v>
      </c>
    </row>
    <row r="19900" spans="1:14" x14ac:dyDescent="0.35">
      <c r="A19900">
        <v>22.708271</v>
      </c>
      <c r="B19900">
        <v>4.5065679999999997</v>
      </c>
      <c r="M19900">
        <v>24.785800999999999</v>
      </c>
      <c r="N19900">
        <v>0.49788500000000002</v>
      </c>
    </row>
    <row r="19901" spans="1:14" x14ac:dyDescent="0.35">
      <c r="A19901">
        <v>22.709515</v>
      </c>
      <c r="B19901">
        <v>4.5053450000000002</v>
      </c>
      <c r="M19901">
        <v>24.787047999999999</v>
      </c>
      <c r="N19901">
        <v>0.49788500000000002</v>
      </c>
    </row>
    <row r="19902" spans="1:14" x14ac:dyDescent="0.35">
      <c r="A19902">
        <v>22.710761999999999</v>
      </c>
      <c r="B19902">
        <v>4.5042049999999998</v>
      </c>
      <c r="M19902">
        <v>24.788295999999999</v>
      </c>
      <c r="N19902">
        <v>0.49788500000000002</v>
      </c>
    </row>
    <row r="19903" spans="1:14" x14ac:dyDescent="0.35">
      <c r="A19903">
        <v>22.712008999999998</v>
      </c>
      <c r="B19903">
        <v>4.5034809999999998</v>
      </c>
      <c r="M19903">
        <v>24.789539000000001</v>
      </c>
      <c r="N19903">
        <v>0.49788500000000002</v>
      </c>
    </row>
    <row r="19904" spans="1:14" x14ac:dyDescent="0.35">
      <c r="A19904">
        <v>22.713253000000002</v>
      </c>
      <c r="B19904">
        <v>4.5020519999999999</v>
      </c>
      <c r="M19904">
        <v>24.790787000000002</v>
      </c>
      <c r="N19904">
        <v>0.49788500000000002</v>
      </c>
    </row>
    <row r="19905" spans="1:14" x14ac:dyDescent="0.35">
      <c r="A19905">
        <v>22.714500000000001</v>
      </c>
      <c r="B19905">
        <v>4.500095</v>
      </c>
      <c r="M19905">
        <v>24.79203</v>
      </c>
      <c r="N19905">
        <v>0.49788500000000002</v>
      </c>
    </row>
    <row r="19906" spans="1:14" x14ac:dyDescent="0.35">
      <c r="A19906">
        <v>22.715744000000001</v>
      </c>
      <c r="B19906">
        <v>4.498316</v>
      </c>
      <c r="M19906">
        <v>24.793278000000001</v>
      </c>
      <c r="N19906">
        <v>0.49788500000000002</v>
      </c>
    </row>
    <row r="19907" spans="1:14" x14ac:dyDescent="0.35">
      <c r="A19907">
        <v>22.716991</v>
      </c>
      <c r="B19907">
        <v>4.4971480000000001</v>
      </c>
      <c r="M19907">
        <v>24.794521</v>
      </c>
      <c r="N19907">
        <v>0.49788500000000002</v>
      </c>
    </row>
    <row r="19908" spans="1:14" x14ac:dyDescent="0.35">
      <c r="A19908">
        <v>22.718235</v>
      </c>
      <c r="B19908">
        <v>4.4965400000000004</v>
      </c>
      <c r="M19908">
        <v>24.795769</v>
      </c>
      <c r="N19908">
        <v>0.49788500000000002</v>
      </c>
    </row>
    <row r="19909" spans="1:14" x14ac:dyDescent="0.35">
      <c r="A19909">
        <v>22.719481999999999</v>
      </c>
      <c r="B19909">
        <v>4.4954000000000001</v>
      </c>
      <c r="M19909">
        <v>24.797015999999999</v>
      </c>
      <c r="N19909">
        <v>0.49788500000000002</v>
      </c>
    </row>
    <row r="19910" spans="1:14" x14ac:dyDescent="0.35">
      <c r="A19910">
        <v>22.72073</v>
      </c>
      <c r="B19910">
        <v>4.4942520000000004</v>
      </c>
      <c r="M19910">
        <v>24.798259999999999</v>
      </c>
      <c r="N19910">
        <v>0.49788500000000002</v>
      </c>
    </row>
    <row r="19911" spans="1:14" x14ac:dyDescent="0.35">
      <c r="A19911">
        <v>22.721972999999998</v>
      </c>
      <c r="B19911">
        <v>4.4927320000000002</v>
      </c>
      <c r="M19911">
        <v>24.799506999999998</v>
      </c>
      <c r="N19911">
        <v>0.49788500000000002</v>
      </c>
    </row>
    <row r="19912" spans="1:14" x14ac:dyDescent="0.35">
      <c r="A19912">
        <v>22.723220999999999</v>
      </c>
      <c r="B19912">
        <v>4.4917920000000002</v>
      </c>
      <c r="M19912">
        <v>24.800751000000002</v>
      </c>
      <c r="N19912">
        <v>0.49788500000000002</v>
      </c>
    </row>
    <row r="19913" spans="1:14" x14ac:dyDescent="0.35">
      <c r="A19913">
        <v>22.724464000000001</v>
      </c>
      <c r="B19913">
        <v>4.4908530000000004</v>
      </c>
      <c r="M19913">
        <v>24.801998000000001</v>
      </c>
      <c r="N19913">
        <v>0.49788500000000002</v>
      </c>
    </row>
    <row r="19914" spans="1:14" x14ac:dyDescent="0.35">
      <c r="A19914">
        <v>22.725712000000001</v>
      </c>
      <c r="B19914">
        <v>4.4896919999999998</v>
      </c>
      <c r="M19914">
        <v>24.803242000000001</v>
      </c>
      <c r="N19914">
        <v>0.49788500000000002</v>
      </c>
    </row>
    <row r="19915" spans="1:14" x14ac:dyDescent="0.35">
      <c r="A19915">
        <v>22.726955</v>
      </c>
      <c r="B19915">
        <v>4.4886559999999998</v>
      </c>
      <c r="M19915">
        <v>24.804489</v>
      </c>
      <c r="N19915">
        <v>0.49788500000000002</v>
      </c>
    </row>
    <row r="19916" spans="1:14" x14ac:dyDescent="0.35">
      <c r="A19916">
        <v>22.728203000000001</v>
      </c>
      <c r="B19916">
        <v>4.4878920000000004</v>
      </c>
      <c r="M19916">
        <v>24.805733</v>
      </c>
      <c r="N19916">
        <v>0.49788500000000002</v>
      </c>
    </row>
    <row r="19917" spans="1:14" x14ac:dyDescent="0.35">
      <c r="A19917">
        <v>22.72945</v>
      </c>
      <c r="B19917">
        <v>4.4873510000000003</v>
      </c>
      <c r="M19917">
        <v>24.806979999999999</v>
      </c>
      <c r="N19917">
        <v>0.49788500000000002</v>
      </c>
    </row>
    <row r="19918" spans="1:14" x14ac:dyDescent="0.35">
      <c r="A19918">
        <v>22.730694</v>
      </c>
      <c r="B19918">
        <v>4.4867280000000003</v>
      </c>
      <c r="M19918">
        <v>24.808228</v>
      </c>
      <c r="N19918">
        <v>0.49788500000000002</v>
      </c>
    </row>
    <row r="19919" spans="1:14" x14ac:dyDescent="0.35">
      <c r="A19919">
        <v>22.731940999999999</v>
      </c>
      <c r="B19919">
        <v>4.485188</v>
      </c>
      <c r="M19919">
        <v>24.809470999999998</v>
      </c>
      <c r="N19919">
        <v>0.49788500000000002</v>
      </c>
    </row>
    <row r="19920" spans="1:14" x14ac:dyDescent="0.35">
      <c r="A19920">
        <v>22.733184999999999</v>
      </c>
      <c r="B19920">
        <v>4.4850690000000002</v>
      </c>
      <c r="M19920">
        <v>24.810718999999999</v>
      </c>
      <c r="N19920">
        <v>0.49788500000000002</v>
      </c>
    </row>
    <row r="19921" spans="1:14" x14ac:dyDescent="0.35">
      <c r="A19921">
        <v>22.734432000000002</v>
      </c>
      <c r="B19921">
        <v>4.4841509999999998</v>
      </c>
      <c r="M19921">
        <v>24.811962000000001</v>
      </c>
      <c r="N19921">
        <v>0.49788500000000002</v>
      </c>
    </row>
    <row r="19922" spans="1:14" x14ac:dyDescent="0.35">
      <c r="A19922">
        <v>22.735676000000002</v>
      </c>
      <c r="B19922">
        <v>4.4830269999999999</v>
      </c>
      <c r="M19922">
        <v>24.813210000000002</v>
      </c>
      <c r="N19922">
        <v>0.49788500000000002</v>
      </c>
    </row>
    <row r="19923" spans="1:14" x14ac:dyDescent="0.35">
      <c r="A19923">
        <v>22.736923000000001</v>
      </c>
      <c r="B19923">
        <v>4.4815990000000001</v>
      </c>
      <c r="M19923">
        <v>24.814453</v>
      </c>
      <c r="N19923">
        <v>0.49788500000000002</v>
      </c>
    </row>
    <row r="19924" spans="1:14" x14ac:dyDescent="0.35">
      <c r="A19924">
        <v>22.738171000000001</v>
      </c>
      <c r="B19924">
        <v>4.4798920000000004</v>
      </c>
      <c r="M19924">
        <v>24.815701000000001</v>
      </c>
      <c r="N19924">
        <v>0.49788500000000002</v>
      </c>
    </row>
    <row r="19925" spans="1:14" x14ac:dyDescent="0.35">
      <c r="A19925">
        <v>22.739414</v>
      </c>
      <c r="B19925">
        <v>4.4790000000000001</v>
      </c>
      <c r="M19925">
        <v>24.816948</v>
      </c>
      <c r="N19925">
        <v>0.49792799999999998</v>
      </c>
    </row>
    <row r="19926" spans="1:14" x14ac:dyDescent="0.35">
      <c r="A19926">
        <v>22.740662</v>
      </c>
      <c r="B19926">
        <v>4.4774940000000001</v>
      </c>
      <c r="M19926">
        <v>24.818192</v>
      </c>
      <c r="N19926">
        <v>0.497971</v>
      </c>
    </row>
    <row r="19927" spans="1:14" x14ac:dyDescent="0.35">
      <c r="A19927">
        <v>22.741904999999999</v>
      </c>
      <c r="B19927">
        <v>4.4768210000000002</v>
      </c>
      <c r="M19927">
        <v>24.819438999999999</v>
      </c>
      <c r="N19927">
        <v>0.49801400000000001</v>
      </c>
    </row>
    <row r="19928" spans="1:14" x14ac:dyDescent="0.35">
      <c r="A19928">
        <v>22.743153</v>
      </c>
      <c r="B19928">
        <v>4.476254</v>
      </c>
      <c r="M19928">
        <v>24.820682999999999</v>
      </c>
      <c r="N19928">
        <v>0.49805700000000003</v>
      </c>
    </row>
    <row r="19929" spans="1:14" x14ac:dyDescent="0.35">
      <c r="A19929">
        <v>22.744395999999998</v>
      </c>
      <c r="B19929">
        <v>4.4755950000000002</v>
      </c>
      <c r="M19929">
        <v>24.821929999999998</v>
      </c>
      <c r="N19929">
        <v>0.49809999999999999</v>
      </c>
    </row>
    <row r="19930" spans="1:14" x14ac:dyDescent="0.35">
      <c r="A19930">
        <v>22.745643999999999</v>
      </c>
      <c r="B19930">
        <v>4.4746139999999999</v>
      </c>
      <c r="M19930">
        <v>24.823174000000002</v>
      </c>
      <c r="N19930">
        <v>0.498143</v>
      </c>
    </row>
    <row r="19931" spans="1:14" x14ac:dyDescent="0.35">
      <c r="A19931">
        <v>22.746891000000002</v>
      </c>
      <c r="B19931">
        <v>4.4727059999999996</v>
      </c>
      <c r="M19931">
        <v>24.824421000000001</v>
      </c>
      <c r="N19931">
        <v>0.49818699999999999</v>
      </c>
    </row>
    <row r="19932" spans="1:14" x14ac:dyDescent="0.35">
      <c r="A19932">
        <v>22.748135000000001</v>
      </c>
      <c r="B19932">
        <v>4.4714689999999999</v>
      </c>
      <c r="M19932">
        <v>24.825668</v>
      </c>
      <c r="N19932">
        <v>0.49823000000000001</v>
      </c>
    </row>
    <row r="19933" spans="1:14" x14ac:dyDescent="0.35">
      <c r="A19933">
        <v>22.749382000000001</v>
      </c>
      <c r="B19933">
        <v>4.4708779999999999</v>
      </c>
      <c r="M19933">
        <v>24.826912</v>
      </c>
      <c r="N19933">
        <v>0.49827300000000002</v>
      </c>
    </row>
    <row r="19934" spans="1:14" x14ac:dyDescent="0.35">
      <c r="A19934">
        <v>22.750626</v>
      </c>
      <c r="B19934">
        <v>4.4699549999999997</v>
      </c>
      <c r="M19934">
        <v>24.828158999999999</v>
      </c>
      <c r="N19934">
        <v>0.49831599999999998</v>
      </c>
    </row>
    <row r="19935" spans="1:14" x14ac:dyDescent="0.35">
      <c r="A19935">
        <v>22.751873</v>
      </c>
      <c r="B19935">
        <v>4.46882</v>
      </c>
      <c r="M19935">
        <v>24.829402999999999</v>
      </c>
      <c r="N19935">
        <v>0.49831599999999998</v>
      </c>
    </row>
    <row r="19936" spans="1:14" x14ac:dyDescent="0.35">
      <c r="A19936">
        <v>22.753117</v>
      </c>
      <c r="B19936">
        <v>4.4681160000000002</v>
      </c>
      <c r="M19936">
        <v>24.830649999999999</v>
      </c>
      <c r="N19936">
        <v>0.49831599999999998</v>
      </c>
    </row>
    <row r="19937" spans="1:14" x14ac:dyDescent="0.35">
      <c r="A19937">
        <v>22.754363999999999</v>
      </c>
      <c r="B19937">
        <v>4.4669629999999998</v>
      </c>
      <c r="M19937">
        <v>24.831893999999998</v>
      </c>
      <c r="N19937">
        <v>0.49831599999999998</v>
      </c>
    </row>
    <row r="19938" spans="1:14" x14ac:dyDescent="0.35">
      <c r="A19938">
        <v>22.755610999999998</v>
      </c>
      <c r="B19938">
        <v>4.4662319999999998</v>
      </c>
      <c r="M19938">
        <v>24.833141000000001</v>
      </c>
      <c r="N19938">
        <v>0.49831599999999998</v>
      </c>
    </row>
    <row r="19939" spans="1:14" x14ac:dyDescent="0.35">
      <c r="A19939">
        <v>22.756855000000002</v>
      </c>
      <c r="B19939">
        <v>4.4646850000000002</v>
      </c>
      <c r="M19939">
        <v>24.834389000000002</v>
      </c>
      <c r="N19939">
        <v>0.49831599999999998</v>
      </c>
    </row>
    <row r="19940" spans="1:14" x14ac:dyDescent="0.35">
      <c r="A19940">
        <v>22.758102000000001</v>
      </c>
      <c r="B19940">
        <v>4.4633399999999996</v>
      </c>
      <c r="M19940">
        <v>24.835632</v>
      </c>
      <c r="N19940">
        <v>0.49831599999999998</v>
      </c>
    </row>
    <row r="19941" spans="1:14" x14ac:dyDescent="0.35">
      <c r="A19941">
        <v>22.759346000000001</v>
      </c>
      <c r="B19941">
        <v>4.4620069999999998</v>
      </c>
      <c r="M19941">
        <v>24.836880000000001</v>
      </c>
      <c r="N19941">
        <v>0.49831599999999998</v>
      </c>
    </row>
    <row r="19942" spans="1:14" x14ac:dyDescent="0.35">
      <c r="A19942">
        <v>22.760593</v>
      </c>
      <c r="B19942">
        <v>4.4606199999999996</v>
      </c>
      <c r="M19942">
        <v>24.838123</v>
      </c>
      <c r="N19942">
        <v>0.49831599999999998</v>
      </c>
    </row>
    <row r="19943" spans="1:14" x14ac:dyDescent="0.35">
      <c r="A19943">
        <v>22.761837</v>
      </c>
      <c r="B19943">
        <v>4.459848</v>
      </c>
      <c r="M19943">
        <v>24.839371</v>
      </c>
      <c r="N19943">
        <v>0.49831599999999998</v>
      </c>
    </row>
    <row r="19944" spans="1:14" x14ac:dyDescent="0.35">
      <c r="A19944">
        <v>22.763083999999999</v>
      </c>
      <c r="B19944">
        <v>4.4590069999999997</v>
      </c>
      <c r="M19944">
        <v>24.840613999999999</v>
      </c>
      <c r="N19944">
        <v>0.49831599999999998</v>
      </c>
    </row>
    <row r="19945" spans="1:14" x14ac:dyDescent="0.35">
      <c r="A19945">
        <v>22.764332</v>
      </c>
      <c r="B19945">
        <v>4.4585039999999996</v>
      </c>
      <c r="M19945">
        <v>24.841861999999999</v>
      </c>
      <c r="N19945">
        <v>0.49831599999999998</v>
      </c>
    </row>
    <row r="19946" spans="1:14" x14ac:dyDescent="0.35">
      <c r="A19946">
        <v>22.765574999999998</v>
      </c>
      <c r="B19946">
        <v>4.4571059999999996</v>
      </c>
      <c r="M19946">
        <v>24.843108999999998</v>
      </c>
      <c r="N19946">
        <v>0.49831599999999998</v>
      </c>
    </row>
    <row r="19947" spans="1:14" x14ac:dyDescent="0.35">
      <c r="A19947">
        <v>22.766822999999999</v>
      </c>
      <c r="B19947">
        <v>4.4553510000000003</v>
      </c>
      <c r="M19947">
        <v>24.844353000000002</v>
      </c>
      <c r="N19947">
        <v>0.49831599999999998</v>
      </c>
    </row>
    <row r="19948" spans="1:14" x14ac:dyDescent="0.35">
      <c r="A19948">
        <v>22.768066000000001</v>
      </c>
      <c r="B19948">
        <v>4.4541599999999999</v>
      </c>
      <c r="M19948">
        <v>24.845600000000001</v>
      </c>
      <c r="N19948">
        <v>0.49831599999999998</v>
      </c>
    </row>
    <row r="19949" spans="1:14" x14ac:dyDescent="0.35">
      <c r="A19949">
        <v>22.769314000000001</v>
      </c>
      <c r="B19949">
        <v>4.4542520000000003</v>
      </c>
      <c r="M19949">
        <v>24.846844000000001</v>
      </c>
      <c r="N19949">
        <v>0.49831599999999998</v>
      </c>
    </row>
    <row r="19950" spans="1:14" x14ac:dyDescent="0.35">
      <c r="A19950">
        <v>22.770557</v>
      </c>
      <c r="B19950">
        <v>4.453487</v>
      </c>
      <c r="M19950">
        <v>24.848091</v>
      </c>
      <c r="N19950">
        <v>0.49831599999999998</v>
      </c>
    </row>
    <row r="19951" spans="1:14" x14ac:dyDescent="0.35">
      <c r="A19951">
        <v>22.771805000000001</v>
      </c>
      <c r="B19951">
        <v>4.4519849999999996</v>
      </c>
      <c r="M19951">
        <v>24.849335</v>
      </c>
      <c r="N19951">
        <v>0.49831599999999998</v>
      </c>
    </row>
    <row r="19952" spans="1:14" x14ac:dyDescent="0.35">
      <c r="A19952">
        <v>22.773052</v>
      </c>
      <c r="B19952">
        <v>4.4508000000000001</v>
      </c>
      <c r="M19952">
        <v>24.850581999999999</v>
      </c>
      <c r="N19952">
        <v>0.49831599999999998</v>
      </c>
    </row>
    <row r="19953" spans="1:14" x14ac:dyDescent="0.35">
      <c r="A19953">
        <v>22.774296</v>
      </c>
      <c r="B19953">
        <v>4.4493450000000001</v>
      </c>
      <c r="M19953">
        <v>24.85183</v>
      </c>
      <c r="N19953">
        <v>0.49831599999999998</v>
      </c>
    </row>
    <row r="19954" spans="1:14" x14ac:dyDescent="0.35">
      <c r="A19954">
        <v>22.775542999999999</v>
      </c>
      <c r="B19954">
        <v>4.4480089999999999</v>
      </c>
      <c r="M19954">
        <v>24.853072999999998</v>
      </c>
      <c r="N19954">
        <v>0.49831599999999998</v>
      </c>
    </row>
    <row r="19955" spans="1:14" x14ac:dyDescent="0.35">
      <c r="A19955">
        <v>22.776786999999999</v>
      </c>
      <c r="B19955">
        <v>4.4465940000000002</v>
      </c>
      <c r="M19955">
        <v>24.854320999999999</v>
      </c>
      <c r="N19955">
        <v>0.49831599999999998</v>
      </c>
    </row>
    <row r="19956" spans="1:14" x14ac:dyDescent="0.35">
      <c r="A19956">
        <v>22.778034000000002</v>
      </c>
      <c r="B19956">
        <v>4.4464059999999996</v>
      </c>
      <c r="M19956">
        <v>24.855564000000001</v>
      </c>
      <c r="N19956">
        <v>0.49831599999999998</v>
      </c>
    </row>
    <row r="19957" spans="1:14" x14ac:dyDescent="0.35">
      <c r="A19957">
        <v>22.779278000000001</v>
      </c>
      <c r="B19957">
        <v>4.445316</v>
      </c>
      <c r="M19957">
        <v>24.856812000000001</v>
      </c>
      <c r="N19957">
        <v>0.49831599999999998</v>
      </c>
    </row>
    <row r="19958" spans="1:14" x14ac:dyDescent="0.35">
      <c r="A19958">
        <v>22.780525000000001</v>
      </c>
      <c r="B19958">
        <v>4.4444819999999998</v>
      </c>
      <c r="M19958">
        <v>24.858055</v>
      </c>
      <c r="N19958">
        <v>0.49831599999999998</v>
      </c>
    </row>
    <row r="19959" spans="1:14" x14ac:dyDescent="0.35">
      <c r="A19959">
        <v>22.781773000000001</v>
      </c>
      <c r="B19959">
        <v>4.4433740000000004</v>
      </c>
      <c r="M19959">
        <v>24.859303000000001</v>
      </c>
      <c r="N19959">
        <v>0.49831599999999998</v>
      </c>
    </row>
    <row r="19960" spans="1:14" x14ac:dyDescent="0.35">
      <c r="A19960">
        <v>22.783016</v>
      </c>
      <c r="B19960">
        <v>4.4417739999999997</v>
      </c>
      <c r="M19960">
        <v>24.86055</v>
      </c>
      <c r="N19960">
        <v>0.49831599999999998</v>
      </c>
    </row>
    <row r="19961" spans="1:14" x14ac:dyDescent="0.35">
      <c r="A19961">
        <v>22.784264</v>
      </c>
      <c r="B19961">
        <v>4.4406090000000003</v>
      </c>
      <c r="M19961">
        <v>24.861794</v>
      </c>
      <c r="N19961">
        <v>0.49831599999999998</v>
      </c>
    </row>
    <row r="19962" spans="1:14" x14ac:dyDescent="0.35">
      <c r="A19962">
        <v>22.785506999999999</v>
      </c>
      <c r="B19962">
        <v>4.4401630000000001</v>
      </c>
      <c r="M19962">
        <v>24.863040999999999</v>
      </c>
      <c r="N19962">
        <v>0.49831599999999998</v>
      </c>
    </row>
    <row r="19963" spans="1:14" x14ac:dyDescent="0.35">
      <c r="A19963">
        <v>22.786754999999999</v>
      </c>
      <c r="B19963">
        <v>4.4394910000000003</v>
      </c>
      <c r="M19963">
        <v>24.864284999999999</v>
      </c>
      <c r="N19963">
        <v>0.49831599999999998</v>
      </c>
    </row>
    <row r="19964" spans="1:14" x14ac:dyDescent="0.35">
      <c r="A19964">
        <v>22.787998000000002</v>
      </c>
      <c r="B19964">
        <v>4.4387949999999998</v>
      </c>
      <c r="M19964">
        <v>24.865532000000002</v>
      </c>
      <c r="N19964">
        <v>0.49831599999999998</v>
      </c>
    </row>
    <row r="19965" spans="1:14" x14ac:dyDescent="0.35">
      <c r="A19965">
        <v>22.789245999999999</v>
      </c>
      <c r="B19965">
        <v>4.4388079999999999</v>
      </c>
      <c r="M19965">
        <v>24.866776000000002</v>
      </c>
      <c r="N19965">
        <v>0.49835800000000002</v>
      </c>
    </row>
    <row r="19966" spans="1:14" x14ac:dyDescent="0.35">
      <c r="A19966">
        <v>22.790493000000001</v>
      </c>
      <c r="B19966">
        <v>4.4380160000000002</v>
      </c>
      <c r="M19966">
        <v>24.868023000000001</v>
      </c>
      <c r="N19966">
        <v>0.49840099999999998</v>
      </c>
    </row>
    <row r="19967" spans="1:14" x14ac:dyDescent="0.35">
      <c r="A19967">
        <v>22.791737000000001</v>
      </c>
      <c r="B19967">
        <v>4.4368879999999997</v>
      </c>
      <c r="M19967">
        <v>24.86927</v>
      </c>
      <c r="N19967">
        <v>0.498444</v>
      </c>
    </row>
    <row r="19968" spans="1:14" x14ac:dyDescent="0.35">
      <c r="A19968">
        <v>22.792984000000001</v>
      </c>
      <c r="B19968">
        <v>4.4360559999999998</v>
      </c>
      <c r="M19968">
        <v>24.870514</v>
      </c>
      <c r="N19968">
        <v>0.49848599999999998</v>
      </c>
    </row>
    <row r="19969" spans="1:14" x14ac:dyDescent="0.35">
      <c r="A19969">
        <v>22.794228</v>
      </c>
      <c r="B19969">
        <v>4.4351159999999998</v>
      </c>
      <c r="M19969">
        <v>24.871760999999999</v>
      </c>
      <c r="N19969">
        <v>0.498529</v>
      </c>
    </row>
    <row r="19970" spans="1:14" x14ac:dyDescent="0.35">
      <c r="A19970">
        <v>22.795475</v>
      </c>
      <c r="B19970">
        <v>4.4334340000000001</v>
      </c>
      <c r="M19970">
        <v>24.873004999999999</v>
      </c>
      <c r="N19970">
        <v>0.49857099999999999</v>
      </c>
    </row>
    <row r="19971" spans="1:14" x14ac:dyDescent="0.35">
      <c r="A19971">
        <v>22.796719</v>
      </c>
      <c r="B19971">
        <v>4.4323259999999998</v>
      </c>
      <c r="M19971">
        <v>24.874251999999998</v>
      </c>
      <c r="N19971">
        <v>0.498614</v>
      </c>
    </row>
    <row r="19972" spans="1:14" x14ac:dyDescent="0.35">
      <c r="A19972">
        <v>22.797965999999999</v>
      </c>
      <c r="B19972">
        <v>4.4314989999999996</v>
      </c>
      <c r="M19972">
        <v>24.875495999999998</v>
      </c>
      <c r="N19972">
        <v>0.49865700000000002</v>
      </c>
    </row>
    <row r="19973" spans="1:14" x14ac:dyDescent="0.35">
      <c r="A19973">
        <v>22.799213000000002</v>
      </c>
      <c r="B19973">
        <v>4.4302809999999999</v>
      </c>
      <c r="M19973">
        <v>24.876743000000001</v>
      </c>
      <c r="N19973">
        <v>0.498699</v>
      </c>
    </row>
    <row r="19974" spans="1:14" x14ac:dyDescent="0.35">
      <c r="A19974">
        <v>22.800457000000002</v>
      </c>
      <c r="B19974">
        <v>4.4276799999999996</v>
      </c>
      <c r="M19974">
        <v>24.877991000000002</v>
      </c>
      <c r="N19974">
        <v>0.49874200000000002</v>
      </c>
    </row>
    <row r="19975" spans="1:14" x14ac:dyDescent="0.35">
      <c r="A19975">
        <v>22.801704000000001</v>
      </c>
      <c r="B19975">
        <v>4.4262730000000001</v>
      </c>
      <c r="M19975">
        <v>24.879234</v>
      </c>
      <c r="N19975">
        <v>0.49874200000000002</v>
      </c>
    </row>
    <row r="19976" spans="1:14" x14ac:dyDescent="0.35">
      <c r="A19976">
        <v>22.802948000000001</v>
      </c>
      <c r="B19976">
        <v>4.4257730000000004</v>
      </c>
      <c r="M19976">
        <v>24.880482000000001</v>
      </c>
      <c r="N19976">
        <v>0.49874200000000002</v>
      </c>
    </row>
    <row r="19977" spans="1:14" x14ac:dyDescent="0.35">
      <c r="A19977">
        <v>22.804195</v>
      </c>
      <c r="B19977">
        <v>4.4242689999999998</v>
      </c>
      <c r="M19977">
        <v>24.881724999999999</v>
      </c>
      <c r="N19977">
        <v>0.49874200000000002</v>
      </c>
    </row>
    <row r="19978" spans="1:14" x14ac:dyDescent="0.35">
      <c r="A19978">
        <v>22.805439</v>
      </c>
      <c r="B19978">
        <v>4.4225139999999996</v>
      </c>
      <c r="M19978">
        <v>24.882973</v>
      </c>
      <c r="N19978">
        <v>0.49874200000000002</v>
      </c>
    </row>
    <row r="19979" spans="1:14" x14ac:dyDescent="0.35">
      <c r="A19979">
        <v>22.806685999999999</v>
      </c>
      <c r="B19979">
        <v>4.4209709999999998</v>
      </c>
      <c r="M19979">
        <v>24.884215999999999</v>
      </c>
      <c r="N19979">
        <v>0.49874200000000002</v>
      </c>
    </row>
    <row r="19980" spans="1:14" x14ac:dyDescent="0.35">
      <c r="A19980">
        <v>22.807933999999999</v>
      </c>
      <c r="B19980">
        <v>4.4197939999999996</v>
      </c>
      <c r="M19980">
        <v>24.885463999999999</v>
      </c>
      <c r="N19980">
        <v>0.49874200000000002</v>
      </c>
    </row>
    <row r="19981" spans="1:14" x14ac:dyDescent="0.35">
      <c r="A19981">
        <v>22.809176999999998</v>
      </c>
      <c r="B19981">
        <v>4.4197860000000002</v>
      </c>
      <c r="M19981">
        <v>24.886710999999998</v>
      </c>
      <c r="N19981">
        <v>0.49874200000000002</v>
      </c>
    </row>
    <row r="19982" spans="1:14" x14ac:dyDescent="0.35">
      <c r="A19982">
        <v>22.810424999999999</v>
      </c>
      <c r="B19982">
        <v>4.4187779999999997</v>
      </c>
      <c r="M19982">
        <v>24.887955000000002</v>
      </c>
      <c r="N19982">
        <v>0.49874200000000002</v>
      </c>
    </row>
    <row r="19983" spans="1:14" x14ac:dyDescent="0.35">
      <c r="A19983">
        <v>22.811668000000001</v>
      </c>
      <c r="B19983">
        <v>4.4163569999999996</v>
      </c>
      <c r="M19983">
        <v>24.889202000000001</v>
      </c>
      <c r="N19983">
        <v>0.49874200000000002</v>
      </c>
    </row>
    <row r="19984" spans="1:14" x14ac:dyDescent="0.35">
      <c r="A19984">
        <v>22.812916000000001</v>
      </c>
      <c r="B19984">
        <v>4.4150109999999998</v>
      </c>
      <c r="M19984">
        <v>24.890446000000001</v>
      </c>
      <c r="N19984">
        <v>0.49874200000000002</v>
      </c>
    </row>
    <row r="19985" spans="1:14" x14ac:dyDescent="0.35">
      <c r="A19985">
        <v>22.814159</v>
      </c>
      <c r="B19985">
        <v>4.4142000000000001</v>
      </c>
      <c r="M19985">
        <v>24.891693</v>
      </c>
      <c r="N19985">
        <v>0.49874200000000002</v>
      </c>
    </row>
    <row r="19986" spans="1:14" x14ac:dyDescent="0.35">
      <c r="A19986">
        <v>22.815407</v>
      </c>
      <c r="B19986">
        <v>4.4141000000000004</v>
      </c>
      <c r="M19986">
        <v>24.892937</v>
      </c>
      <c r="N19986">
        <v>0.49874200000000002</v>
      </c>
    </row>
    <row r="19987" spans="1:14" x14ac:dyDescent="0.35">
      <c r="A19987">
        <v>22.816654</v>
      </c>
      <c r="B19987">
        <v>4.4128059999999998</v>
      </c>
      <c r="M19987">
        <v>24.894183999999999</v>
      </c>
      <c r="N19987">
        <v>0.49874200000000002</v>
      </c>
    </row>
    <row r="19988" spans="1:14" x14ac:dyDescent="0.35">
      <c r="A19988">
        <v>22.817898</v>
      </c>
      <c r="B19988">
        <v>4.4118490000000001</v>
      </c>
      <c r="M19988">
        <v>24.895432</v>
      </c>
      <c r="N19988">
        <v>0.49874200000000002</v>
      </c>
    </row>
    <row r="19989" spans="1:14" x14ac:dyDescent="0.35">
      <c r="A19989">
        <v>22.819144999999999</v>
      </c>
      <c r="B19989">
        <v>4.4104609999999997</v>
      </c>
      <c r="M19989">
        <v>24.896674999999998</v>
      </c>
      <c r="N19989">
        <v>0.49874200000000002</v>
      </c>
    </row>
    <row r="19990" spans="1:14" x14ac:dyDescent="0.35">
      <c r="A19990">
        <v>22.820388999999999</v>
      </c>
      <c r="B19990">
        <v>4.4084000000000003</v>
      </c>
      <c r="M19990">
        <v>24.897922999999999</v>
      </c>
      <c r="N19990">
        <v>0.49874200000000002</v>
      </c>
    </row>
    <row r="19991" spans="1:14" x14ac:dyDescent="0.35">
      <c r="A19991">
        <v>22.821636000000002</v>
      </c>
      <c r="B19991">
        <v>4.4075160000000002</v>
      </c>
      <c r="M19991">
        <v>24.899166000000001</v>
      </c>
      <c r="N19991">
        <v>0.49874200000000002</v>
      </c>
    </row>
    <row r="19992" spans="1:14" x14ac:dyDescent="0.35">
      <c r="A19992">
        <v>22.822880000000001</v>
      </c>
      <c r="B19992">
        <v>4.4061009999999996</v>
      </c>
      <c r="M19992">
        <v>24.900414000000001</v>
      </c>
      <c r="N19992">
        <v>0.49874200000000002</v>
      </c>
    </row>
    <row r="19993" spans="1:14" x14ac:dyDescent="0.35">
      <c r="A19993">
        <v>22.824127000000001</v>
      </c>
      <c r="B19993">
        <v>4.4036860000000004</v>
      </c>
      <c r="M19993">
        <v>24.901657</v>
      </c>
      <c r="N19993">
        <v>0.49874200000000002</v>
      </c>
    </row>
    <row r="19994" spans="1:14" x14ac:dyDescent="0.35">
      <c r="A19994">
        <v>22.825375000000001</v>
      </c>
      <c r="B19994">
        <v>4.4024720000000004</v>
      </c>
      <c r="M19994">
        <v>24.902905000000001</v>
      </c>
      <c r="N19994">
        <v>0.49874200000000002</v>
      </c>
    </row>
    <row r="19995" spans="1:14" x14ac:dyDescent="0.35">
      <c r="A19995">
        <v>22.826618</v>
      </c>
      <c r="B19995">
        <v>4.4013609999999996</v>
      </c>
      <c r="M19995">
        <v>24.904152</v>
      </c>
      <c r="N19995">
        <v>0.49874200000000002</v>
      </c>
    </row>
    <row r="19996" spans="1:14" x14ac:dyDescent="0.35">
      <c r="A19996">
        <v>22.827866</v>
      </c>
      <c r="B19996">
        <v>4.4003040000000002</v>
      </c>
      <c r="M19996">
        <v>24.905396</v>
      </c>
      <c r="N19996">
        <v>0.49874200000000002</v>
      </c>
    </row>
    <row r="19997" spans="1:14" x14ac:dyDescent="0.35">
      <c r="A19997">
        <v>22.829108999999999</v>
      </c>
      <c r="B19997">
        <v>4.4003259999999997</v>
      </c>
      <c r="M19997">
        <v>24.906642999999999</v>
      </c>
      <c r="N19997">
        <v>0.49874200000000002</v>
      </c>
    </row>
    <row r="19998" spans="1:14" x14ac:dyDescent="0.35">
      <c r="A19998">
        <v>22.830356999999999</v>
      </c>
      <c r="B19998">
        <v>4.3998670000000004</v>
      </c>
      <c r="M19998">
        <v>24.907886999999999</v>
      </c>
      <c r="N19998">
        <v>0.49874200000000002</v>
      </c>
    </row>
    <row r="19999" spans="1:14" x14ac:dyDescent="0.35">
      <c r="A19999">
        <v>22.831600000000002</v>
      </c>
      <c r="B19999">
        <v>4.3996440000000003</v>
      </c>
      <c r="M19999">
        <v>24.909134000000002</v>
      </c>
      <c r="N19999">
        <v>0.49874200000000002</v>
      </c>
    </row>
    <row r="20000" spans="1:14" x14ac:dyDescent="0.35">
      <c r="A20000">
        <v>22.832847999999998</v>
      </c>
      <c r="B20000">
        <v>4.3990830000000001</v>
      </c>
      <c r="M20000">
        <v>24.910378000000001</v>
      </c>
      <c r="N20000">
        <v>0.49874200000000002</v>
      </c>
    </row>
    <row r="20001" spans="1:14" x14ac:dyDescent="0.35">
      <c r="A20001">
        <v>22.834095000000001</v>
      </c>
      <c r="B20001">
        <v>4.3976930000000003</v>
      </c>
      <c r="M20001">
        <v>24.911625000000001</v>
      </c>
      <c r="N20001">
        <v>0.49874200000000002</v>
      </c>
    </row>
    <row r="20002" spans="1:14" x14ac:dyDescent="0.35">
      <c r="A20002">
        <v>22.835339000000001</v>
      </c>
      <c r="B20002">
        <v>4.3964879999999997</v>
      </c>
      <c r="M20002">
        <v>24.912872</v>
      </c>
      <c r="N20002">
        <v>0.49874200000000002</v>
      </c>
    </row>
    <row r="20003" spans="1:14" x14ac:dyDescent="0.35">
      <c r="A20003">
        <v>22.836586</v>
      </c>
      <c r="B20003">
        <v>4.3955520000000003</v>
      </c>
      <c r="M20003">
        <v>24.914116</v>
      </c>
      <c r="N20003">
        <v>0.49874200000000002</v>
      </c>
    </row>
    <row r="20004" spans="1:14" x14ac:dyDescent="0.35">
      <c r="A20004">
        <v>22.83783</v>
      </c>
      <c r="B20004">
        <v>4.3952499999999999</v>
      </c>
      <c r="M20004">
        <v>24.915362999999999</v>
      </c>
      <c r="N20004">
        <v>0.49874200000000002</v>
      </c>
    </row>
    <row r="20005" spans="1:14" x14ac:dyDescent="0.35">
      <c r="A20005">
        <v>22.839077</v>
      </c>
      <c r="B20005">
        <v>4.3944479999999997</v>
      </c>
      <c r="M20005">
        <v>24.916606999999999</v>
      </c>
      <c r="N20005">
        <v>0.49878400000000001</v>
      </c>
    </row>
    <row r="20006" spans="1:14" x14ac:dyDescent="0.35">
      <c r="A20006">
        <v>22.840320999999999</v>
      </c>
      <c r="B20006">
        <v>4.3916880000000003</v>
      </c>
      <c r="M20006">
        <v>24.917853999999998</v>
      </c>
      <c r="N20006">
        <v>0.49882599999999999</v>
      </c>
    </row>
    <row r="20007" spans="1:14" x14ac:dyDescent="0.35">
      <c r="A20007">
        <v>22.841567999999999</v>
      </c>
      <c r="B20007">
        <v>4.3914790000000004</v>
      </c>
      <c r="M20007">
        <v>24.919098000000002</v>
      </c>
      <c r="N20007">
        <v>0.49886799999999998</v>
      </c>
    </row>
    <row r="20008" spans="1:14" x14ac:dyDescent="0.35">
      <c r="A20008">
        <v>22.842811999999999</v>
      </c>
      <c r="B20008">
        <v>4.3915949999999997</v>
      </c>
      <c r="M20008">
        <v>24.920345000000001</v>
      </c>
      <c r="N20008">
        <v>0.49891000000000002</v>
      </c>
    </row>
    <row r="20009" spans="1:14" x14ac:dyDescent="0.35">
      <c r="A20009">
        <v>22.844059000000001</v>
      </c>
      <c r="B20009">
        <v>4.3896280000000001</v>
      </c>
      <c r="M20009">
        <v>24.921593000000001</v>
      </c>
      <c r="N20009">
        <v>0.49895200000000001</v>
      </c>
    </row>
    <row r="20010" spans="1:14" x14ac:dyDescent="0.35">
      <c r="A20010">
        <v>22.845306000000001</v>
      </c>
      <c r="B20010">
        <v>4.388744</v>
      </c>
      <c r="M20010">
        <v>24.922836</v>
      </c>
      <c r="N20010">
        <v>0.49899399999999999</v>
      </c>
    </row>
    <row r="20011" spans="1:14" x14ac:dyDescent="0.35">
      <c r="A20011">
        <v>22.846550000000001</v>
      </c>
      <c r="B20011">
        <v>4.3868450000000001</v>
      </c>
      <c r="M20011">
        <v>24.924084000000001</v>
      </c>
      <c r="N20011">
        <v>0.49903599999999998</v>
      </c>
    </row>
    <row r="20012" spans="1:14" x14ac:dyDescent="0.35">
      <c r="A20012">
        <v>22.847797</v>
      </c>
      <c r="B20012">
        <v>4.3858449999999998</v>
      </c>
      <c r="M20012">
        <v>24.925326999999999</v>
      </c>
      <c r="N20012">
        <v>0.49907800000000002</v>
      </c>
    </row>
    <row r="20013" spans="1:14" x14ac:dyDescent="0.35">
      <c r="A20013">
        <v>22.849041</v>
      </c>
      <c r="B20013">
        <v>4.3849600000000004</v>
      </c>
      <c r="M20013">
        <v>24.926575</v>
      </c>
      <c r="N20013">
        <v>0.49912099999999998</v>
      </c>
    </row>
    <row r="20014" spans="1:14" x14ac:dyDescent="0.35">
      <c r="A20014">
        <v>22.850287999999999</v>
      </c>
      <c r="B20014">
        <v>4.3840070000000004</v>
      </c>
      <c r="M20014">
        <v>24.927817999999998</v>
      </c>
      <c r="N20014">
        <v>0.49916300000000002</v>
      </c>
    </row>
    <row r="20015" spans="1:14" x14ac:dyDescent="0.35">
      <c r="A20015">
        <v>22.851531999999999</v>
      </c>
      <c r="B20015">
        <v>4.3831519999999999</v>
      </c>
      <c r="M20015">
        <v>24.929065999999999</v>
      </c>
      <c r="N20015">
        <v>0.49916300000000002</v>
      </c>
    </row>
    <row r="20016" spans="1:14" x14ac:dyDescent="0.35">
      <c r="A20016">
        <v>22.852779000000002</v>
      </c>
      <c r="B20016">
        <v>4.3809909999999999</v>
      </c>
      <c r="M20016">
        <v>24.930313000000002</v>
      </c>
      <c r="N20016">
        <v>0.49916300000000002</v>
      </c>
    </row>
    <row r="20017" spans="1:14" x14ac:dyDescent="0.35">
      <c r="A20017">
        <v>22.854026999999999</v>
      </c>
      <c r="B20017">
        <v>4.3804759999999998</v>
      </c>
      <c r="M20017">
        <v>24.931557000000002</v>
      </c>
      <c r="N20017">
        <v>0.49916300000000002</v>
      </c>
    </row>
    <row r="20018" spans="1:14" x14ac:dyDescent="0.35">
      <c r="A20018">
        <v>22.855270000000001</v>
      </c>
      <c r="B20018">
        <v>4.3802750000000001</v>
      </c>
      <c r="M20018">
        <v>24.932804000000001</v>
      </c>
      <c r="N20018">
        <v>0.49916300000000002</v>
      </c>
    </row>
    <row r="20019" spans="1:14" x14ac:dyDescent="0.35">
      <c r="A20019">
        <v>22.856518000000001</v>
      </c>
      <c r="B20019">
        <v>4.3788749999999999</v>
      </c>
      <c r="M20019">
        <v>24.934048000000001</v>
      </c>
      <c r="N20019">
        <v>0.49916300000000002</v>
      </c>
    </row>
    <row r="20020" spans="1:14" x14ac:dyDescent="0.35">
      <c r="A20020">
        <v>22.857761</v>
      </c>
      <c r="B20020">
        <v>4.3779680000000001</v>
      </c>
      <c r="M20020">
        <v>24.935295</v>
      </c>
      <c r="N20020">
        <v>0.49916300000000002</v>
      </c>
    </row>
    <row r="20021" spans="1:14" x14ac:dyDescent="0.35">
      <c r="A20021">
        <v>22.859009</v>
      </c>
      <c r="B20021">
        <v>4.3768649999999996</v>
      </c>
      <c r="M20021">
        <v>24.936539</v>
      </c>
      <c r="N20021">
        <v>0.49916300000000002</v>
      </c>
    </row>
    <row r="20022" spans="1:14" x14ac:dyDescent="0.35">
      <c r="A20022">
        <v>22.860251999999999</v>
      </c>
      <c r="B20022">
        <v>4.3750960000000001</v>
      </c>
      <c r="M20022">
        <v>24.937785999999999</v>
      </c>
      <c r="N20022">
        <v>0.49916300000000002</v>
      </c>
    </row>
    <row r="20023" spans="1:14" x14ac:dyDescent="0.35">
      <c r="A20023">
        <v>22.861499999999999</v>
      </c>
      <c r="B20023">
        <v>4.3737180000000002</v>
      </c>
      <c r="M20023">
        <v>24.939033999999999</v>
      </c>
      <c r="N20023">
        <v>0.49916300000000002</v>
      </c>
    </row>
    <row r="20024" spans="1:14" x14ac:dyDescent="0.35">
      <c r="A20024">
        <v>22.862746999999999</v>
      </c>
      <c r="B20024">
        <v>4.3733740000000001</v>
      </c>
      <c r="M20024">
        <v>24.940276999999998</v>
      </c>
      <c r="N20024">
        <v>0.49916300000000002</v>
      </c>
    </row>
    <row r="20025" spans="1:14" x14ac:dyDescent="0.35">
      <c r="A20025">
        <v>22.863990999999999</v>
      </c>
      <c r="B20025">
        <v>4.3713629999999997</v>
      </c>
      <c r="M20025">
        <v>24.941524999999999</v>
      </c>
      <c r="N20025">
        <v>0.49916300000000002</v>
      </c>
    </row>
    <row r="20026" spans="1:14" x14ac:dyDescent="0.35">
      <c r="A20026">
        <v>22.865238000000002</v>
      </c>
      <c r="B20026">
        <v>4.3707320000000003</v>
      </c>
      <c r="M20026">
        <v>24.942768000000001</v>
      </c>
      <c r="N20026">
        <v>0.49916300000000002</v>
      </c>
    </row>
    <row r="20027" spans="1:14" x14ac:dyDescent="0.35">
      <c r="A20027">
        <v>22.866482000000001</v>
      </c>
      <c r="B20027">
        <v>4.3692460000000004</v>
      </c>
      <c r="M20027">
        <v>24.944016000000001</v>
      </c>
      <c r="N20027">
        <v>0.49916300000000002</v>
      </c>
    </row>
    <row r="20028" spans="1:14" x14ac:dyDescent="0.35">
      <c r="A20028">
        <v>22.867729000000001</v>
      </c>
      <c r="B20028">
        <v>4.3680979999999998</v>
      </c>
      <c r="M20028">
        <v>24.945259</v>
      </c>
      <c r="N20028">
        <v>0.49916300000000002</v>
      </c>
    </row>
    <row r="20029" spans="1:14" x14ac:dyDescent="0.35">
      <c r="A20029">
        <v>22.868973</v>
      </c>
      <c r="B20029">
        <v>4.3657000000000004</v>
      </c>
      <c r="M20029">
        <v>24.946507</v>
      </c>
      <c r="N20029">
        <v>0.49916300000000002</v>
      </c>
    </row>
    <row r="20030" spans="1:14" x14ac:dyDescent="0.35">
      <c r="A20030">
        <v>22.87022</v>
      </c>
      <c r="B20030">
        <v>4.3642089999999998</v>
      </c>
      <c r="M20030">
        <v>24.947754</v>
      </c>
      <c r="N20030">
        <v>0.49916300000000002</v>
      </c>
    </row>
    <row r="20031" spans="1:14" x14ac:dyDescent="0.35">
      <c r="A20031">
        <v>22.871468</v>
      </c>
      <c r="B20031">
        <v>4.3637800000000002</v>
      </c>
      <c r="M20031">
        <v>24.948996999999999</v>
      </c>
      <c r="N20031">
        <v>0.49916300000000002</v>
      </c>
    </row>
    <row r="20032" spans="1:14" x14ac:dyDescent="0.35">
      <c r="A20032">
        <v>22.872710999999999</v>
      </c>
      <c r="B20032">
        <v>4.3623570000000003</v>
      </c>
      <c r="M20032">
        <v>24.950244999999999</v>
      </c>
      <c r="N20032">
        <v>0.49916300000000002</v>
      </c>
    </row>
    <row r="20033" spans="1:14" x14ac:dyDescent="0.35">
      <c r="A20033">
        <v>22.873958999999999</v>
      </c>
      <c r="B20033">
        <v>4.3609970000000002</v>
      </c>
      <c r="M20033">
        <v>24.951488000000001</v>
      </c>
      <c r="N20033">
        <v>0.49916300000000002</v>
      </c>
    </row>
    <row r="20034" spans="1:14" x14ac:dyDescent="0.35">
      <c r="A20034">
        <v>22.875202000000002</v>
      </c>
      <c r="B20034">
        <v>4.3608760000000002</v>
      </c>
      <c r="M20034">
        <v>24.952736000000002</v>
      </c>
      <c r="N20034">
        <v>0.49916300000000002</v>
      </c>
    </row>
    <row r="20035" spans="1:14" x14ac:dyDescent="0.35">
      <c r="A20035">
        <v>22.876449999999998</v>
      </c>
      <c r="B20035">
        <v>4.3596159999999999</v>
      </c>
      <c r="M20035">
        <v>24.953979</v>
      </c>
      <c r="N20035">
        <v>0.49916300000000002</v>
      </c>
    </row>
    <row r="20036" spans="1:14" x14ac:dyDescent="0.35">
      <c r="A20036">
        <v>22.877693000000001</v>
      </c>
      <c r="B20036">
        <v>4.3580740000000002</v>
      </c>
      <c r="M20036">
        <v>24.955227000000001</v>
      </c>
      <c r="N20036">
        <v>0.49916300000000002</v>
      </c>
    </row>
    <row r="20037" spans="1:14" x14ac:dyDescent="0.35">
      <c r="A20037">
        <v>22.878941000000001</v>
      </c>
      <c r="B20037">
        <v>4.3574989999999998</v>
      </c>
      <c r="M20037">
        <v>24.956474</v>
      </c>
      <c r="N20037">
        <v>0.49916300000000002</v>
      </c>
    </row>
    <row r="20038" spans="1:14" x14ac:dyDescent="0.35">
      <c r="A20038">
        <v>22.880188</v>
      </c>
      <c r="B20038">
        <v>4.3555330000000003</v>
      </c>
      <c r="M20038">
        <v>24.957718</v>
      </c>
      <c r="N20038">
        <v>0.49916300000000002</v>
      </c>
    </row>
    <row r="20039" spans="1:14" x14ac:dyDescent="0.35">
      <c r="A20039">
        <v>22.881432</v>
      </c>
      <c r="B20039">
        <v>4.3537489999999996</v>
      </c>
      <c r="M20039">
        <v>24.958964999999999</v>
      </c>
      <c r="N20039">
        <v>0.49916300000000002</v>
      </c>
    </row>
    <row r="20040" spans="1:14" x14ac:dyDescent="0.35">
      <c r="A20040">
        <v>22.882679</v>
      </c>
      <c r="B20040">
        <v>4.3525700000000001</v>
      </c>
      <c r="M20040">
        <v>24.960208999999999</v>
      </c>
      <c r="N20040">
        <v>0.49916300000000002</v>
      </c>
    </row>
    <row r="20041" spans="1:14" x14ac:dyDescent="0.35">
      <c r="A20041">
        <v>22.883922999999999</v>
      </c>
      <c r="B20041">
        <v>4.351928</v>
      </c>
      <c r="M20041">
        <v>24.961455999999998</v>
      </c>
      <c r="N20041">
        <v>0.49916300000000002</v>
      </c>
    </row>
    <row r="20042" spans="1:14" x14ac:dyDescent="0.35">
      <c r="A20042">
        <v>22.885169999999999</v>
      </c>
      <c r="B20042">
        <v>4.3510340000000003</v>
      </c>
      <c r="M20042">
        <v>24.962700000000002</v>
      </c>
      <c r="N20042">
        <v>0.49916300000000002</v>
      </c>
    </row>
    <row r="20043" spans="1:14" x14ac:dyDescent="0.35">
      <c r="A20043">
        <v>22.886413999999998</v>
      </c>
      <c r="B20043">
        <v>4.3498250000000001</v>
      </c>
      <c r="M20043">
        <v>24.963947000000001</v>
      </c>
      <c r="N20043">
        <v>0.49916300000000002</v>
      </c>
    </row>
    <row r="20044" spans="1:14" x14ac:dyDescent="0.35">
      <c r="A20044">
        <v>22.887661000000001</v>
      </c>
      <c r="B20044">
        <v>4.3484280000000002</v>
      </c>
      <c r="M20044">
        <v>24.965195000000001</v>
      </c>
      <c r="N20044">
        <v>0.49916300000000002</v>
      </c>
    </row>
    <row r="20045" spans="1:14" x14ac:dyDescent="0.35">
      <c r="A20045">
        <v>22.888908000000001</v>
      </c>
      <c r="B20045">
        <v>4.3460159999999997</v>
      </c>
      <c r="M20045">
        <v>24.966438</v>
      </c>
      <c r="N20045">
        <v>0.49916300000000002</v>
      </c>
    </row>
    <row r="20046" spans="1:14" x14ac:dyDescent="0.35">
      <c r="A20046">
        <v>22.890152</v>
      </c>
      <c r="B20046">
        <v>4.3443759999999996</v>
      </c>
      <c r="M20046">
        <v>24.967686</v>
      </c>
      <c r="N20046">
        <v>0.49916300000000002</v>
      </c>
    </row>
    <row r="20047" spans="1:14" x14ac:dyDescent="0.35">
      <c r="A20047">
        <v>22.891399</v>
      </c>
      <c r="B20047">
        <v>4.342975</v>
      </c>
      <c r="M20047">
        <v>24.968928999999999</v>
      </c>
      <c r="N20047">
        <v>0.49916300000000002</v>
      </c>
    </row>
    <row r="20048" spans="1:14" x14ac:dyDescent="0.35">
      <c r="A20048">
        <v>22.892643</v>
      </c>
      <c r="B20048">
        <v>4.3413269999999997</v>
      </c>
      <c r="M20048">
        <v>24.970177</v>
      </c>
      <c r="N20048">
        <v>0.49916300000000002</v>
      </c>
    </row>
    <row r="20049" spans="1:14" x14ac:dyDescent="0.35">
      <c r="A20049">
        <v>22.893889999999999</v>
      </c>
      <c r="B20049">
        <v>4.3394969999999997</v>
      </c>
      <c r="M20049">
        <v>24.971419999999998</v>
      </c>
      <c r="N20049">
        <v>0.49916300000000002</v>
      </c>
    </row>
    <row r="20050" spans="1:14" x14ac:dyDescent="0.35">
      <c r="A20050">
        <v>22.895133999999999</v>
      </c>
      <c r="B20050">
        <v>4.3391900000000003</v>
      </c>
      <c r="M20050">
        <v>24.972667999999999</v>
      </c>
      <c r="N20050">
        <v>0.49916300000000002</v>
      </c>
    </row>
    <row r="20051" spans="1:14" x14ac:dyDescent="0.35">
      <c r="A20051">
        <v>22.896381000000002</v>
      </c>
      <c r="B20051">
        <v>4.3379089999999998</v>
      </c>
      <c r="M20051">
        <v>24.973915000000002</v>
      </c>
      <c r="N20051">
        <v>0.49916300000000002</v>
      </c>
    </row>
    <row r="20052" spans="1:14" x14ac:dyDescent="0.35">
      <c r="A20052">
        <v>22.897628999999998</v>
      </c>
      <c r="B20052">
        <v>4.337726</v>
      </c>
      <c r="M20052">
        <v>24.975159000000001</v>
      </c>
      <c r="N20052">
        <v>0.49916300000000002</v>
      </c>
    </row>
    <row r="20053" spans="1:14" x14ac:dyDescent="0.35">
      <c r="A20053">
        <v>22.898872000000001</v>
      </c>
      <c r="B20053">
        <v>4.3374959999999998</v>
      </c>
      <c r="M20053">
        <v>24.976406000000001</v>
      </c>
      <c r="N20053">
        <v>0.49916300000000002</v>
      </c>
    </row>
    <row r="20054" spans="1:14" x14ac:dyDescent="0.35">
      <c r="A20054">
        <v>22.900120000000001</v>
      </c>
      <c r="B20054">
        <v>4.3369200000000001</v>
      </c>
      <c r="M20054">
        <v>24.977650000000001</v>
      </c>
      <c r="N20054">
        <v>0.49916300000000002</v>
      </c>
    </row>
    <row r="20055" spans="1:14" x14ac:dyDescent="0.35">
      <c r="A20055">
        <v>22.901363</v>
      </c>
      <c r="B20055">
        <v>4.3353979999999996</v>
      </c>
      <c r="M20055">
        <v>24.978897</v>
      </c>
      <c r="N20055">
        <v>0.49920399999999998</v>
      </c>
    </row>
    <row r="20056" spans="1:14" x14ac:dyDescent="0.35">
      <c r="A20056">
        <v>22.902611</v>
      </c>
      <c r="B20056">
        <v>4.3348829999999996</v>
      </c>
      <c r="M20056">
        <v>24.980141</v>
      </c>
      <c r="N20056">
        <v>0.49924600000000002</v>
      </c>
    </row>
    <row r="20057" spans="1:14" x14ac:dyDescent="0.35">
      <c r="A20057">
        <v>22.903853999999999</v>
      </c>
      <c r="B20057">
        <v>4.332884</v>
      </c>
      <c r="M20057">
        <v>24.981387999999999</v>
      </c>
      <c r="N20057">
        <v>0.49928699999999998</v>
      </c>
    </row>
    <row r="20058" spans="1:14" x14ac:dyDescent="0.35">
      <c r="A20058">
        <v>22.905101999999999</v>
      </c>
      <c r="B20058">
        <v>4.3308119999999999</v>
      </c>
      <c r="M20058">
        <v>24.982634999999998</v>
      </c>
      <c r="N20058">
        <v>0.49932900000000002</v>
      </c>
    </row>
    <row r="20059" spans="1:14" x14ac:dyDescent="0.35">
      <c r="A20059">
        <v>22.906348999999999</v>
      </c>
      <c r="B20059">
        <v>4.3292650000000004</v>
      </c>
      <c r="M20059">
        <v>24.983879000000002</v>
      </c>
      <c r="N20059">
        <v>0.49937100000000001</v>
      </c>
    </row>
    <row r="20060" spans="1:14" x14ac:dyDescent="0.35">
      <c r="A20060">
        <v>22.907592999999999</v>
      </c>
      <c r="B20060">
        <v>4.3279569999999996</v>
      </c>
      <c r="M20060">
        <v>24.985126000000001</v>
      </c>
      <c r="N20060">
        <v>0.49941200000000002</v>
      </c>
    </row>
    <row r="20061" spans="1:14" x14ac:dyDescent="0.35">
      <c r="A20061">
        <v>22.908840000000001</v>
      </c>
      <c r="B20061">
        <v>4.3268789999999999</v>
      </c>
      <c r="M20061">
        <v>24.986370000000001</v>
      </c>
      <c r="N20061">
        <v>0.49945400000000001</v>
      </c>
    </row>
    <row r="20062" spans="1:14" x14ac:dyDescent="0.35">
      <c r="A20062">
        <v>22.910084000000001</v>
      </c>
      <c r="B20062">
        <v>4.3243280000000004</v>
      </c>
      <c r="M20062">
        <v>24.987617</v>
      </c>
      <c r="N20062">
        <v>0.49949500000000002</v>
      </c>
    </row>
    <row r="20063" spans="1:14" x14ac:dyDescent="0.35">
      <c r="A20063">
        <v>22.911331000000001</v>
      </c>
      <c r="B20063">
        <v>4.3233990000000002</v>
      </c>
      <c r="M20063">
        <v>24.988861</v>
      </c>
      <c r="N20063">
        <v>0.49953700000000001</v>
      </c>
    </row>
    <row r="20064" spans="1:14" x14ac:dyDescent="0.35">
      <c r="A20064">
        <v>22.912575</v>
      </c>
      <c r="B20064">
        <v>4.3228410000000004</v>
      </c>
      <c r="M20064">
        <v>24.990107999999999</v>
      </c>
      <c r="N20064">
        <v>0.499579</v>
      </c>
    </row>
    <row r="20065" spans="1:14" x14ac:dyDescent="0.35">
      <c r="A20065">
        <v>22.913822</v>
      </c>
      <c r="B20065">
        <v>4.320951</v>
      </c>
      <c r="M20065">
        <v>24.991356</v>
      </c>
      <c r="N20065">
        <v>0.499579</v>
      </c>
    </row>
    <row r="20066" spans="1:14" x14ac:dyDescent="0.35">
      <c r="A20066">
        <v>22.91507</v>
      </c>
      <c r="B20066">
        <v>4.3192750000000002</v>
      </c>
      <c r="M20066">
        <v>24.992598999999998</v>
      </c>
      <c r="N20066">
        <v>0.499579</v>
      </c>
    </row>
    <row r="20067" spans="1:14" x14ac:dyDescent="0.35">
      <c r="A20067">
        <v>22.916312999999999</v>
      </c>
      <c r="B20067">
        <v>4.3173539999999999</v>
      </c>
      <c r="M20067">
        <v>24.993846999999999</v>
      </c>
      <c r="N20067">
        <v>0.499579</v>
      </c>
    </row>
    <row r="20068" spans="1:14" x14ac:dyDescent="0.35">
      <c r="A20068">
        <v>22.917560999999999</v>
      </c>
      <c r="B20068">
        <v>4.3157779999999999</v>
      </c>
      <c r="M20068">
        <v>24.995090000000001</v>
      </c>
      <c r="N20068">
        <v>0.499579</v>
      </c>
    </row>
    <row r="20069" spans="1:14" x14ac:dyDescent="0.35">
      <c r="A20069">
        <v>22.918804000000002</v>
      </c>
      <c r="B20069">
        <v>4.3153920000000001</v>
      </c>
      <c r="M20069">
        <v>24.996338000000002</v>
      </c>
      <c r="N20069">
        <v>0.499579</v>
      </c>
    </row>
    <row r="20070" spans="1:14" x14ac:dyDescent="0.35">
      <c r="A20070">
        <v>22.920051999999998</v>
      </c>
      <c r="B20070">
        <v>4.3151630000000001</v>
      </c>
      <c r="M20070">
        <v>24.997581</v>
      </c>
      <c r="N20070">
        <v>0.499579</v>
      </c>
    </row>
    <row r="20071" spans="1:14" x14ac:dyDescent="0.35">
      <c r="A20071">
        <v>22.921295000000001</v>
      </c>
      <c r="B20071">
        <v>4.3146279999999999</v>
      </c>
      <c r="M20071">
        <v>24.998829000000001</v>
      </c>
      <c r="N20071">
        <v>0.499579</v>
      </c>
    </row>
    <row r="20072" spans="1:14" x14ac:dyDescent="0.35">
      <c r="A20072">
        <v>22.922543000000001</v>
      </c>
      <c r="B20072">
        <v>4.3135159999999999</v>
      </c>
      <c r="M20072">
        <v>25.000076</v>
      </c>
      <c r="N20072">
        <v>0.499579</v>
      </c>
    </row>
    <row r="20073" spans="1:14" x14ac:dyDescent="0.35">
      <c r="A20073">
        <v>22.92379</v>
      </c>
      <c r="B20073">
        <v>4.3118699999999999</v>
      </c>
      <c r="M20073">
        <v>25.00132</v>
      </c>
      <c r="N20073">
        <v>0.499579</v>
      </c>
    </row>
    <row r="20074" spans="1:14" x14ac:dyDescent="0.35">
      <c r="A20074">
        <v>22.925034</v>
      </c>
      <c r="B20074">
        <v>4.3111829999999998</v>
      </c>
      <c r="M20074">
        <v>25.002566999999999</v>
      </c>
      <c r="N20074">
        <v>0.499579</v>
      </c>
    </row>
    <row r="20075" spans="1:14" x14ac:dyDescent="0.35">
      <c r="A20075">
        <v>22.926280999999999</v>
      </c>
      <c r="B20075">
        <v>4.3095800000000004</v>
      </c>
      <c r="M20075">
        <v>25.003810999999999</v>
      </c>
      <c r="N20075">
        <v>0.499579</v>
      </c>
    </row>
    <row r="20076" spans="1:14" x14ac:dyDescent="0.35">
      <c r="A20076">
        <v>22.927524999999999</v>
      </c>
      <c r="B20076">
        <v>4.3079239999999999</v>
      </c>
      <c r="M20076">
        <v>25.005057999999998</v>
      </c>
      <c r="N20076">
        <v>0.499579</v>
      </c>
    </row>
    <row r="20077" spans="1:14" x14ac:dyDescent="0.35">
      <c r="A20077">
        <v>22.928771999999999</v>
      </c>
      <c r="B20077">
        <v>4.3058019999999999</v>
      </c>
      <c r="M20077">
        <v>25.006302000000002</v>
      </c>
      <c r="N20077">
        <v>0.499579</v>
      </c>
    </row>
    <row r="20078" spans="1:14" x14ac:dyDescent="0.35">
      <c r="A20078">
        <v>22.930015999999998</v>
      </c>
      <c r="B20078">
        <v>4.3039769999999997</v>
      </c>
      <c r="M20078">
        <v>25.007549000000001</v>
      </c>
      <c r="N20078">
        <v>0.499579</v>
      </c>
    </row>
    <row r="20079" spans="1:14" x14ac:dyDescent="0.35">
      <c r="A20079">
        <v>22.931263000000001</v>
      </c>
      <c r="B20079">
        <v>4.3034480000000004</v>
      </c>
      <c r="M20079">
        <v>25.008797000000001</v>
      </c>
      <c r="N20079">
        <v>0.499579</v>
      </c>
    </row>
    <row r="20080" spans="1:14" x14ac:dyDescent="0.35">
      <c r="A20080">
        <v>22.932510000000001</v>
      </c>
      <c r="B20080">
        <v>4.3039550000000002</v>
      </c>
      <c r="M20080">
        <v>25.01004</v>
      </c>
      <c r="N20080">
        <v>0.499579</v>
      </c>
    </row>
    <row r="20081" spans="1:14" x14ac:dyDescent="0.35">
      <c r="A20081">
        <v>22.933754</v>
      </c>
      <c r="B20081">
        <v>4.3025960000000003</v>
      </c>
      <c r="M20081">
        <v>25.011288</v>
      </c>
      <c r="N20081">
        <v>0.499579</v>
      </c>
    </row>
    <row r="20082" spans="1:14" x14ac:dyDescent="0.35">
      <c r="A20082">
        <v>22.935001</v>
      </c>
      <c r="B20082">
        <v>4.3013890000000004</v>
      </c>
      <c r="M20082">
        <v>25.012530999999999</v>
      </c>
      <c r="N20082">
        <v>0.499579</v>
      </c>
    </row>
    <row r="20083" spans="1:14" x14ac:dyDescent="0.35">
      <c r="A20083">
        <v>22.936245</v>
      </c>
      <c r="B20083">
        <v>4.3011400000000002</v>
      </c>
      <c r="M20083">
        <v>25.013779</v>
      </c>
      <c r="N20083">
        <v>0.499579</v>
      </c>
    </row>
    <row r="20084" spans="1:14" x14ac:dyDescent="0.35">
      <c r="A20084">
        <v>22.937491999999999</v>
      </c>
      <c r="B20084">
        <v>4.2998989999999999</v>
      </c>
      <c r="M20084">
        <v>25.015021999999998</v>
      </c>
      <c r="N20084">
        <v>0.499579</v>
      </c>
    </row>
    <row r="20085" spans="1:14" x14ac:dyDescent="0.35">
      <c r="A20085">
        <v>22.938735999999999</v>
      </c>
      <c r="B20085">
        <v>4.2984939999999998</v>
      </c>
      <c r="M20085">
        <v>25.016269999999999</v>
      </c>
      <c r="N20085">
        <v>0.499579</v>
      </c>
    </row>
    <row r="20086" spans="1:14" x14ac:dyDescent="0.35">
      <c r="A20086">
        <v>22.939983000000002</v>
      </c>
      <c r="B20086">
        <v>4.2980309999999999</v>
      </c>
      <c r="M20086">
        <v>25.017517000000002</v>
      </c>
      <c r="N20086">
        <v>0.499579</v>
      </c>
    </row>
    <row r="20087" spans="1:14" x14ac:dyDescent="0.35">
      <c r="A20087">
        <v>22.941230999999998</v>
      </c>
      <c r="B20087">
        <v>4.2978440000000004</v>
      </c>
      <c r="M20087">
        <v>25.018761000000001</v>
      </c>
      <c r="N20087">
        <v>0.499579</v>
      </c>
    </row>
    <row r="20088" spans="1:14" x14ac:dyDescent="0.35">
      <c r="A20088">
        <v>22.942474000000001</v>
      </c>
      <c r="B20088">
        <v>4.296392</v>
      </c>
      <c r="M20088">
        <v>25.020008000000001</v>
      </c>
      <c r="N20088">
        <v>0.499579</v>
      </c>
    </row>
    <row r="20089" spans="1:14" x14ac:dyDescent="0.35">
      <c r="A20089">
        <v>22.943722000000001</v>
      </c>
      <c r="B20089">
        <v>4.2946080000000002</v>
      </c>
      <c r="M20089">
        <v>25.021252</v>
      </c>
      <c r="N20089">
        <v>0.499579</v>
      </c>
    </row>
    <row r="20090" spans="1:14" x14ac:dyDescent="0.35">
      <c r="A20090">
        <v>22.944965</v>
      </c>
      <c r="B20090">
        <v>4.29427</v>
      </c>
      <c r="M20090">
        <v>25.022499</v>
      </c>
      <c r="N20090">
        <v>0.499579</v>
      </c>
    </row>
    <row r="20091" spans="1:14" x14ac:dyDescent="0.35">
      <c r="A20091">
        <v>22.946213</v>
      </c>
      <c r="B20091">
        <v>4.294162</v>
      </c>
      <c r="M20091">
        <v>25.023743</v>
      </c>
      <c r="N20091">
        <v>0.499579</v>
      </c>
    </row>
    <row r="20092" spans="1:14" x14ac:dyDescent="0.35">
      <c r="A20092">
        <v>22.947455999999999</v>
      </c>
      <c r="B20092">
        <v>4.2936249999999996</v>
      </c>
      <c r="M20092">
        <v>25.024989999999999</v>
      </c>
      <c r="N20092">
        <v>0.499579</v>
      </c>
    </row>
    <row r="20093" spans="1:14" x14ac:dyDescent="0.35">
      <c r="A20093">
        <v>22.948703999999999</v>
      </c>
      <c r="B20093">
        <v>4.2925829999999996</v>
      </c>
      <c r="M20093">
        <v>25.026236999999998</v>
      </c>
      <c r="N20093">
        <v>0.499579</v>
      </c>
    </row>
    <row r="20094" spans="1:14" x14ac:dyDescent="0.35">
      <c r="A20094">
        <v>22.949950999999999</v>
      </c>
      <c r="B20094">
        <v>4.2909509999999997</v>
      </c>
      <c r="M20094">
        <v>25.027481000000002</v>
      </c>
      <c r="N20094">
        <v>0.499579</v>
      </c>
    </row>
    <row r="20095" spans="1:14" x14ac:dyDescent="0.35">
      <c r="A20095">
        <v>22.951194999999998</v>
      </c>
      <c r="B20095">
        <v>4.2899849999999997</v>
      </c>
      <c r="M20095">
        <v>25.028728000000001</v>
      </c>
      <c r="N20095">
        <v>0.49962000000000001</v>
      </c>
    </row>
    <row r="20096" spans="1:14" x14ac:dyDescent="0.35">
      <c r="A20096">
        <v>22.952442000000001</v>
      </c>
      <c r="B20096">
        <v>4.2896879999999999</v>
      </c>
      <c r="M20096">
        <v>25.029972000000001</v>
      </c>
      <c r="N20096">
        <v>0.49966100000000002</v>
      </c>
    </row>
    <row r="20097" spans="1:14" x14ac:dyDescent="0.35">
      <c r="A20097">
        <v>22.953686000000001</v>
      </c>
      <c r="B20097">
        <v>4.2895719999999997</v>
      </c>
      <c r="M20097">
        <v>25.031219</v>
      </c>
      <c r="N20097">
        <v>0.49970199999999998</v>
      </c>
    </row>
    <row r="20098" spans="1:14" x14ac:dyDescent="0.35">
      <c r="A20098">
        <v>22.954933</v>
      </c>
      <c r="B20098">
        <v>4.2891250000000003</v>
      </c>
      <c r="M20098">
        <v>25.032463</v>
      </c>
      <c r="N20098">
        <v>0.49974299999999999</v>
      </c>
    </row>
    <row r="20099" spans="1:14" x14ac:dyDescent="0.35">
      <c r="A20099">
        <v>22.956177</v>
      </c>
      <c r="B20099">
        <v>4.2877219999999996</v>
      </c>
      <c r="M20099">
        <v>25.033709999999999</v>
      </c>
      <c r="N20099">
        <v>0.49978400000000001</v>
      </c>
    </row>
    <row r="20100" spans="1:14" x14ac:dyDescent="0.35">
      <c r="A20100">
        <v>22.957424</v>
      </c>
      <c r="B20100">
        <v>4.2860670000000001</v>
      </c>
      <c r="M20100">
        <v>25.034953999999999</v>
      </c>
      <c r="N20100">
        <v>0.49982500000000002</v>
      </c>
    </row>
    <row r="20101" spans="1:14" x14ac:dyDescent="0.35">
      <c r="A20101">
        <v>22.958672</v>
      </c>
      <c r="B20101">
        <v>4.2856500000000004</v>
      </c>
      <c r="M20101">
        <v>25.036200999999998</v>
      </c>
      <c r="N20101">
        <v>0.49986599999999998</v>
      </c>
    </row>
    <row r="20102" spans="1:14" x14ac:dyDescent="0.35">
      <c r="A20102">
        <v>22.959914999999999</v>
      </c>
      <c r="B20102">
        <v>4.2857830000000003</v>
      </c>
      <c r="M20102">
        <v>25.037448999999999</v>
      </c>
      <c r="N20102">
        <v>0.49990699999999999</v>
      </c>
    </row>
    <row r="20103" spans="1:14" x14ac:dyDescent="0.35">
      <c r="A20103">
        <v>22.961162999999999</v>
      </c>
      <c r="B20103">
        <v>4.2851610000000004</v>
      </c>
      <c r="M20103">
        <v>25.038692000000001</v>
      </c>
      <c r="N20103">
        <v>0.49994899999999998</v>
      </c>
    </row>
    <row r="20104" spans="1:14" x14ac:dyDescent="0.35">
      <c r="A20104">
        <v>22.962406000000001</v>
      </c>
      <c r="B20104">
        <v>4.2835179999999999</v>
      </c>
      <c r="M20104">
        <v>25.039940000000001</v>
      </c>
      <c r="N20104">
        <v>0.49998999999999999</v>
      </c>
    </row>
    <row r="20105" spans="1:14" x14ac:dyDescent="0.35">
      <c r="A20105">
        <v>22.963653999999998</v>
      </c>
      <c r="B20105">
        <v>4.2812250000000001</v>
      </c>
      <c r="M20105">
        <v>25.041183</v>
      </c>
      <c r="N20105">
        <v>0.49998999999999999</v>
      </c>
    </row>
    <row r="20106" spans="1:14" x14ac:dyDescent="0.35">
      <c r="A20106">
        <v>22.964897000000001</v>
      </c>
      <c r="B20106">
        <v>4.2796510000000003</v>
      </c>
      <c r="M20106">
        <v>25.042431000000001</v>
      </c>
      <c r="N20106">
        <v>0.49998999999999999</v>
      </c>
    </row>
    <row r="20107" spans="1:14" x14ac:dyDescent="0.35">
      <c r="A20107">
        <v>22.966145000000001</v>
      </c>
      <c r="B20107">
        <v>4.2799899999999997</v>
      </c>
      <c r="M20107">
        <v>25.043673999999999</v>
      </c>
      <c r="N20107">
        <v>0.49998999999999999</v>
      </c>
    </row>
    <row r="20108" spans="1:14" x14ac:dyDescent="0.35">
      <c r="A20108">
        <v>22.967392</v>
      </c>
      <c r="B20108">
        <v>4.2789440000000001</v>
      </c>
      <c r="M20108">
        <v>25.044922</v>
      </c>
      <c r="N20108">
        <v>0.49998999999999999</v>
      </c>
    </row>
    <row r="20109" spans="1:14" x14ac:dyDescent="0.35">
      <c r="A20109">
        <v>22.968636</v>
      </c>
      <c r="B20109">
        <v>4.2778070000000001</v>
      </c>
      <c r="M20109">
        <v>25.046168999999999</v>
      </c>
      <c r="N20109">
        <v>0.49998999999999999</v>
      </c>
    </row>
    <row r="20110" spans="1:14" x14ac:dyDescent="0.35">
      <c r="A20110">
        <v>22.969882999999999</v>
      </c>
      <c r="B20110">
        <v>4.2766390000000003</v>
      </c>
      <c r="M20110">
        <v>25.047412999999999</v>
      </c>
      <c r="N20110">
        <v>0.49998999999999999</v>
      </c>
    </row>
    <row r="20111" spans="1:14" x14ac:dyDescent="0.35">
      <c r="A20111">
        <v>22.971126999999999</v>
      </c>
      <c r="B20111">
        <v>4.2744739999999997</v>
      </c>
      <c r="M20111">
        <v>25.048660000000002</v>
      </c>
      <c r="N20111">
        <v>0.49998999999999999</v>
      </c>
    </row>
    <row r="20112" spans="1:14" x14ac:dyDescent="0.35">
      <c r="A20112">
        <v>22.972373999999999</v>
      </c>
      <c r="B20112">
        <v>4.2730509999999997</v>
      </c>
      <c r="M20112">
        <v>25.049904000000002</v>
      </c>
      <c r="N20112">
        <v>0.49998999999999999</v>
      </c>
    </row>
    <row r="20113" spans="1:14" x14ac:dyDescent="0.35">
      <c r="A20113">
        <v>22.973617999999998</v>
      </c>
      <c r="B20113">
        <v>4.2723240000000002</v>
      </c>
      <c r="M20113">
        <v>25.051151000000001</v>
      </c>
      <c r="N20113">
        <v>0.49998999999999999</v>
      </c>
    </row>
    <row r="20114" spans="1:14" x14ac:dyDescent="0.35">
      <c r="A20114">
        <v>22.974865000000001</v>
      </c>
      <c r="B20114">
        <v>4.2716960000000004</v>
      </c>
      <c r="M20114">
        <v>25.052395000000001</v>
      </c>
      <c r="N20114">
        <v>0.49998999999999999</v>
      </c>
    </row>
    <row r="20115" spans="1:14" x14ac:dyDescent="0.35">
      <c r="A20115">
        <v>22.976112000000001</v>
      </c>
      <c r="B20115">
        <v>4.2705700000000002</v>
      </c>
      <c r="M20115">
        <v>25.053642</v>
      </c>
      <c r="N20115">
        <v>0.49998999999999999</v>
      </c>
    </row>
    <row r="20116" spans="1:14" x14ac:dyDescent="0.35">
      <c r="A20116">
        <v>22.977356</v>
      </c>
      <c r="B20116">
        <v>4.269374</v>
      </c>
      <c r="M20116">
        <v>25.05489</v>
      </c>
      <c r="N20116">
        <v>0.49998999999999999</v>
      </c>
    </row>
    <row r="20117" spans="1:14" x14ac:dyDescent="0.35">
      <c r="A20117">
        <v>22.978603</v>
      </c>
      <c r="B20117">
        <v>4.2679980000000004</v>
      </c>
      <c r="M20117">
        <v>25.056132999999999</v>
      </c>
      <c r="N20117">
        <v>0.49998999999999999</v>
      </c>
    </row>
    <row r="20118" spans="1:14" x14ac:dyDescent="0.35">
      <c r="A20118">
        <v>22.979846999999999</v>
      </c>
      <c r="B20118">
        <v>4.2669940000000004</v>
      </c>
      <c r="M20118">
        <v>25.057380999999999</v>
      </c>
      <c r="N20118">
        <v>0.49998999999999999</v>
      </c>
    </row>
    <row r="20119" spans="1:14" x14ac:dyDescent="0.35">
      <c r="A20119">
        <v>22.981093999999999</v>
      </c>
      <c r="B20119">
        <v>4.2663830000000003</v>
      </c>
      <c r="M20119">
        <v>25.058623999999998</v>
      </c>
      <c r="N20119">
        <v>0.49998999999999999</v>
      </c>
    </row>
    <row r="20120" spans="1:14" x14ac:dyDescent="0.35">
      <c r="A20120">
        <v>22.982337999999999</v>
      </c>
      <c r="B20120">
        <v>4.265053</v>
      </c>
      <c r="M20120">
        <v>25.059871999999999</v>
      </c>
      <c r="N20120">
        <v>0.49998999999999999</v>
      </c>
    </row>
    <row r="20121" spans="1:14" x14ac:dyDescent="0.35">
      <c r="A20121">
        <v>22.983585000000001</v>
      </c>
      <c r="B20121">
        <v>4.2633780000000003</v>
      </c>
      <c r="M20121">
        <v>25.061115000000001</v>
      </c>
      <c r="N20121">
        <v>0.49998999999999999</v>
      </c>
    </row>
    <row r="20122" spans="1:14" x14ac:dyDescent="0.35">
      <c r="A20122">
        <v>22.984832999999998</v>
      </c>
      <c r="B20122">
        <v>4.2615889999999998</v>
      </c>
      <c r="M20122">
        <v>25.062363000000001</v>
      </c>
      <c r="N20122">
        <v>0.49998999999999999</v>
      </c>
    </row>
    <row r="20123" spans="1:14" x14ac:dyDescent="0.35">
      <c r="A20123">
        <v>22.986076000000001</v>
      </c>
      <c r="B20123">
        <v>4.2594050000000001</v>
      </c>
      <c r="M20123">
        <v>25.063610000000001</v>
      </c>
      <c r="N20123">
        <v>0.49998999999999999</v>
      </c>
    </row>
    <row r="20124" spans="1:14" x14ac:dyDescent="0.35">
      <c r="A20124">
        <v>22.987324000000001</v>
      </c>
      <c r="B20124">
        <v>4.257638</v>
      </c>
      <c r="M20124">
        <v>25.064854</v>
      </c>
      <c r="N20124">
        <v>0.49998999999999999</v>
      </c>
    </row>
    <row r="20125" spans="1:14" x14ac:dyDescent="0.35">
      <c r="A20125">
        <v>22.988567</v>
      </c>
      <c r="B20125">
        <v>4.256672</v>
      </c>
      <c r="M20125">
        <v>25.066101</v>
      </c>
      <c r="N20125">
        <v>0.49998999999999999</v>
      </c>
    </row>
    <row r="20126" spans="1:14" x14ac:dyDescent="0.35">
      <c r="A20126">
        <v>22.989815</v>
      </c>
      <c r="B20126">
        <v>4.255471</v>
      </c>
      <c r="M20126">
        <v>25.067345</v>
      </c>
      <c r="N20126">
        <v>0.49998999999999999</v>
      </c>
    </row>
    <row r="20127" spans="1:14" x14ac:dyDescent="0.35">
      <c r="A20127">
        <v>22.991057999999999</v>
      </c>
      <c r="B20127">
        <v>4.2530570000000001</v>
      </c>
      <c r="M20127">
        <v>25.068591999999999</v>
      </c>
      <c r="N20127">
        <v>0.49998999999999999</v>
      </c>
    </row>
    <row r="20128" spans="1:14" x14ac:dyDescent="0.35">
      <c r="A20128">
        <v>22.992305999999999</v>
      </c>
      <c r="B20128">
        <v>4.2515749999999999</v>
      </c>
      <c r="M20128">
        <v>25.069835999999999</v>
      </c>
      <c r="N20128">
        <v>0.49998999999999999</v>
      </c>
    </row>
    <row r="20129" spans="1:14" x14ac:dyDescent="0.35">
      <c r="A20129">
        <v>22.993552999999999</v>
      </c>
      <c r="B20129">
        <v>4.2505620000000004</v>
      </c>
      <c r="M20129">
        <v>25.071083000000002</v>
      </c>
      <c r="N20129">
        <v>0.49998999999999999</v>
      </c>
    </row>
    <row r="20130" spans="1:14" x14ac:dyDescent="0.35">
      <c r="A20130">
        <v>22.994796999999998</v>
      </c>
      <c r="B20130">
        <v>4.2496559999999999</v>
      </c>
      <c r="M20130">
        <v>25.072330000000001</v>
      </c>
      <c r="N20130">
        <v>0.49998999999999999</v>
      </c>
    </row>
    <row r="20131" spans="1:14" x14ac:dyDescent="0.35">
      <c r="A20131">
        <v>22.996044000000001</v>
      </c>
      <c r="B20131">
        <v>4.2491500000000002</v>
      </c>
      <c r="M20131">
        <v>25.073574000000001</v>
      </c>
      <c r="N20131">
        <v>0.49998999999999999</v>
      </c>
    </row>
    <row r="20132" spans="1:14" x14ac:dyDescent="0.35">
      <c r="A20132">
        <v>22.997288000000001</v>
      </c>
      <c r="B20132">
        <v>4.2474939999999997</v>
      </c>
      <c r="M20132">
        <v>25.074821</v>
      </c>
      <c r="N20132">
        <v>0.49998999999999999</v>
      </c>
    </row>
    <row r="20133" spans="1:14" x14ac:dyDescent="0.35">
      <c r="A20133">
        <v>22.998535</v>
      </c>
      <c r="B20133">
        <v>4.2466379999999999</v>
      </c>
      <c r="M20133">
        <v>25.076065</v>
      </c>
      <c r="N20133">
        <v>0.49998999999999999</v>
      </c>
    </row>
    <row r="20134" spans="1:14" x14ac:dyDescent="0.35">
      <c r="A20134">
        <v>22.999779</v>
      </c>
      <c r="B20134">
        <v>4.246283</v>
      </c>
      <c r="M20134">
        <v>25.077311999999999</v>
      </c>
      <c r="N20134">
        <v>0.49998999999999999</v>
      </c>
    </row>
    <row r="20135" spans="1:14" x14ac:dyDescent="0.35">
      <c r="A20135">
        <v>23.001026</v>
      </c>
      <c r="B20135">
        <v>4.2455090000000002</v>
      </c>
      <c r="M20135">
        <v>25.078555999999999</v>
      </c>
      <c r="N20135">
        <v>0.50002999999999997</v>
      </c>
    </row>
    <row r="20136" spans="1:14" x14ac:dyDescent="0.35">
      <c r="A20136">
        <v>23.002274</v>
      </c>
      <c r="B20136">
        <v>4.2447809999999997</v>
      </c>
      <c r="M20136">
        <v>25.079802999999998</v>
      </c>
      <c r="N20136">
        <v>0.50007100000000004</v>
      </c>
    </row>
    <row r="20137" spans="1:14" x14ac:dyDescent="0.35">
      <c r="A20137">
        <v>23.003516999999999</v>
      </c>
      <c r="B20137">
        <v>4.2438690000000001</v>
      </c>
      <c r="M20137">
        <v>25.081050999999999</v>
      </c>
      <c r="N20137">
        <v>0.500112</v>
      </c>
    </row>
    <row r="20138" spans="1:14" x14ac:dyDescent="0.35">
      <c r="A20138">
        <v>23.004764999999999</v>
      </c>
      <c r="B20138">
        <v>4.2429160000000001</v>
      </c>
      <c r="M20138">
        <v>25.082294000000001</v>
      </c>
      <c r="N20138">
        <v>0.50015200000000004</v>
      </c>
    </row>
    <row r="20139" spans="1:14" x14ac:dyDescent="0.35">
      <c r="A20139">
        <v>23.006008000000001</v>
      </c>
      <c r="B20139">
        <v>4.242038</v>
      </c>
      <c r="M20139">
        <v>25.083542000000001</v>
      </c>
      <c r="N20139">
        <v>0.500193</v>
      </c>
    </row>
    <row r="20140" spans="1:14" x14ac:dyDescent="0.35">
      <c r="A20140">
        <v>23.007256000000002</v>
      </c>
      <c r="B20140">
        <v>4.2412799999999997</v>
      </c>
      <c r="M20140">
        <v>25.084785</v>
      </c>
      <c r="N20140">
        <v>0.50023300000000004</v>
      </c>
    </row>
    <row r="20141" spans="1:14" x14ac:dyDescent="0.35">
      <c r="A20141">
        <v>23.008499</v>
      </c>
      <c r="B20141">
        <v>4.2397900000000002</v>
      </c>
      <c r="M20141">
        <v>25.086033</v>
      </c>
      <c r="N20141">
        <v>0.500274</v>
      </c>
    </row>
    <row r="20142" spans="1:14" x14ac:dyDescent="0.35">
      <c r="A20142">
        <v>23.009747000000001</v>
      </c>
      <c r="B20142">
        <v>4.2380709999999997</v>
      </c>
      <c r="M20142">
        <v>25.087275999999999</v>
      </c>
      <c r="N20142">
        <v>0.50031499999999995</v>
      </c>
    </row>
    <row r="20143" spans="1:14" x14ac:dyDescent="0.35">
      <c r="A20143">
        <v>23.010994</v>
      </c>
      <c r="B20143">
        <v>4.2367169999999996</v>
      </c>
      <c r="M20143">
        <v>25.088524</v>
      </c>
      <c r="N20143">
        <v>0.50035499999999999</v>
      </c>
    </row>
    <row r="20144" spans="1:14" x14ac:dyDescent="0.35">
      <c r="A20144">
        <v>23.012238</v>
      </c>
      <c r="B20144">
        <v>4.2350969999999997</v>
      </c>
      <c r="M20144">
        <v>25.089770999999999</v>
      </c>
      <c r="N20144">
        <v>0.50039599999999995</v>
      </c>
    </row>
    <row r="20145" spans="1:14" x14ac:dyDescent="0.35">
      <c r="A20145">
        <v>23.013484999999999</v>
      </c>
      <c r="B20145">
        <v>4.2340590000000002</v>
      </c>
      <c r="M20145">
        <v>25.091014999999999</v>
      </c>
      <c r="N20145">
        <v>0.50039599999999995</v>
      </c>
    </row>
    <row r="20146" spans="1:14" x14ac:dyDescent="0.35">
      <c r="A20146">
        <v>23.014728999999999</v>
      </c>
      <c r="B20146">
        <v>4.2328960000000002</v>
      </c>
      <c r="M20146">
        <v>25.092262000000002</v>
      </c>
      <c r="N20146">
        <v>0.50039599999999995</v>
      </c>
    </row>
    <row r="20147" spans="1:14" x14ac:dyDescent="0.35">
      <c r="A20147">
        <v>23.015975999999998</v>
      </c>
      <c r="B20147">
        <v>4.230969</v>
      </c>
      <c r="M20147">
        <v>25.093506000000001</v>
      </c>
      <c r="N20147">
        <v>0.50039599999999995</v>
      </c>
    </row>
    <row r="20148" spans="1:14" x14ac:dyDescent="0.35">
      <c r="A20148">
        <v>23.017219999999998</v>
      </c>
      <c r="B20148">
        <v>4.22987</v>
      </c>
      <c r="M20148">
        <v>25.094753000000001</v>
      </c>
      <c r="N20148">
        <v>0.50039599999999995</v>
      </c>
    </row>
    <row r="20149" spans="1:14" x14ac:dyDescent="0.35">
      <c r="A20149">
        <v>23.018467000000001</v>
      </c>
      <c r="B20149">
        <v>4.228923</v>
      </c>
      <c r="M20149">
        <v>25.095997000000001</v>
      </c>
      <c r="N20149">
        <v>0.50039599999999995</v>
      </c>
    </row>
    <row r="20150" spans="1:14" x14ac:dyDescent="0.35">
      <c r="A20150">
        <v>23.019714</v>
      </c>
      <c r="B20150">
        <v>4.2271599999999996</v>
      </c>
      <c r="M20150">
        <v>25.097244</v>
      </c>
      <c r="N20150">
        <v>0.50039599999999995</v>
      </c>
    </row>
    <row r="20151" spans="1:14" x14ac:dyDescent="0.35">
      <c r="A20151">
        <v>23.020958</v>
      </c>
      <c r="B20151">
        <v>4.2250880000000004</v>
      </c>
      <c r="M20151">
        <v>25.098492</v>
      </c>
      <c r="N20151">
        <v>0.50039599999999995</v>
      </c>
    </row>
    <row r="20152" spans="1:14" x14ac:dyDescent="0.35">
      <c r="A20152">
        <v>23.022205</v>
      </c>
      <c r="B20152">
        <v>4.2241369999999998</v>
      </c>
      <c r="M20152">
        <v>25.099734999999999</v>
      </c>
      <c r="N20152">
        <v>0.50039599999999995</v>
      </c>
    </row>
    <row r="20153" spans="1:14" x14ac:dyDescent="0.35">
      <c r="A20153">
        <v>23.023448999999999</v>
      </c>
      <c r="B20153">
        <v>4.2232880000000002</v>
      </c>
      <c r="M20153">
        <v>25.100982999999999</v>
      </c>
      <c r="N20153">
        <v>0.50039599999999995</v>
      </c>
    </row>
    <row r="20154" spans="1:14" x14ac:dyDescent="0.35">
      <c r="A20154">
        <v>23.024695999999999</v>
      </c>
      <c r="B20154">
        <v>4.2215170000000004</v>
      </c>
      <c r="M20154">
        <v>25.102226000000002</v>
      </c>
      <c r="N20154">
        <v>0.50039599999999995</v>
      </c>
    </row>
    <row r="20155" spans="1:14" x14ac:dyDescent="0.35">
      <c r="A20155">
        <v>23.025939999999999</v>
      </c>
      <c r="B20155">
        <v>4.219481</v>
      </c>
      <c r="M20155">
        <v>25.103473999999999</v>
      </c>
      <c r="N20155">
        <v>0.50039599999999995</v>
      </c>
    </row>
    <row r="20156" spans="1:14" x14ac:dyDescent="0.35">
      <c r="A20156">
        <v>23.027187000000001</v>
      </c>
      <c r="B20156">
        <v>4.2170589999999999</v>
      </c>
      <c r="M20156">
        <v>25.104717000000001</v>
      </c>
      <c r="N20156">
        <v>0.50039599999999995</v>
      </c>
    </row>
    <row r="20157" spans="1:14" x14ac:dyDescent="0.35">
      <c r="A20157">
        <v>23.028435000000002</v>
      </c>
      <c r="B20157">
        <v>4.2151379999999996</v>
      </c>
      <c r="M20157">
        <v>25.105965000000001</v>
      </c>
      <c r="N20157">
        <v>0.50039599999999995</v>
      </c>
    </row>
    <row r="20158" spans="1:14" x14ac:dyDescent="0.35">
      <c r="A20158">
        <v>23.029678000000001</v>
      </c>
      <c r="B20158">
        <v>4.213527</v>
      </c>
      <c r="M20158">
        <v>25.107212000000001</v>
      </c>
      <c r="N20158">
        <v>0.50039599999999995</v>
      </c>
    </row>
    <row r="20159" spans="1:14" x14ac:dyDescent="0.35">
      <c r="A20159">
        <v>23.030926000000001</v>
      </c>
      <c r="B20159">
        <v>4.2116759999999998</v>
      </c>
      <c r="M20159">
        <v>25.108456</v>
      </c>
      <c r="N20159">
        <v>0.50039599999999995</v>
      </c>
    </row>
    <row r="20160" spans="1:14" x14ac:dyDescent="0.35">
      <c r="A20160">
        <v>23.032169</v>
      </c>
      <c r="B20160">
        <v>4.2101069999999998</v>
      </c>
      <c r="M20160">
        <v>25.109703</v>
      </c>
      <c r="N20160">
        <v>0.50039599999999995</v>
      </c>
    </row>
    <row r="20161" spans="1:14" x14ac:dyDescent="0.35">
      <c r="A20161">
        <v>23.033417</v>
      </c>
      <c r="B20161">
        <v>4.2091519999999996</v>
      </c>
      <c r="M20161">
        <v>25.110946999999999</v>
      </c>
      <c r="N20161">
        <v>0.50039599999999995</v>
      </c>
    </row>
    <row r="20162" spans="1:14" x14ac:dyDescent="0.35">
      <c r="A20162">
        <v>23.034659999999999</v>
      </c>
      <c r="B20162">
        <v>4.2074189999999998</v>
      </c>
      <c r="M20162">
        <v>25.112193999999999</v>
      </c>
      <c r="N20162">
        <v>0.50039599999999995</v>
      </c>
    </row>
    <row r="20163" spans="1:14" x14ac:dyDescent="0.35">
      <c r="A20163">
        <v>23.035907999999999</v>
      </c>
      <c r="B20163">
        <v>4.205222</v>
      </c>
      <c r="M20163">
        <v>25.113437999999999</v>
      </c>
      <c r="N20163">
        <v>0.50039599999999995</v>
      </c>
    </row>
    <row r="20164" spans="1:14" x14ac:dyDescent="0.35">
      <c r="A20164">
        <v>23.037154999999998</v>
      </c>
      <c r="B20164">
        <v>4.2034710000000004</v>
      </c>
      <c r="M20164">
        <v>25.114685000000001</v>
      </c>
      <c r="N20164">
        <v>0.50039599999999995</v>
      </c>
    </row>
    <row r="20165" spans="1:14" x14ac:dyDescent="0.35">
      <c r="A20165">
        <v>23.038398999999998</v>
      </c>
      <c r="B20165">
        <v>4.2012809999999998</v>
      </c>
      <c r="M20165">
        <v>25.115932000000001</v>
      </c>
      <c r="N20165">
        <v>0.50039599999999995</v>
      </c>
    </row>
    <row r="20166" spans="1:14" x14ac:dyDescent="0.35">
      <c r="A20166">
        <v>23.039646000000001</v>
      </c>
      <c r="B20166">
        <v>4.1993340000000003</v>
      </c>
      <c r="M20166">
        <v>25.117176000000001</v>
      </c>
      <c r="N20166">
        <v>0.50039599999999995</v>
      </c>
    </row>
    <row r="20167" spans="1:14" x14ac:dyDescent="0.35">
      <c r="A20167">
        <v>23.040890000000001</v>
      </c>
      <c r="B20167">
        <v>4.1980230000000001</v>
      </c>
      <c r="M20167">
        <v>25.118423</v>
      </c>
      <c r="N20167">
        <v>0.50039599999999995</v>
      </c>
    </row>
    <row r="20168" spans="1:14" x14ac:dyDescent="0.35">
      <c r="A20168">
        <v>23.042137</v>
      </c>
      <c r="B20168">
        <v>4.1968100000000002</v>
      </c>
      <c r="M20168">
        <v>25.119667</v>
      </c>
      <c r="N20168">
        <v>0.50039599999999995</v>
      </c>
    </row>
    <row r="20169" spans="1:14" x14ac:dyDescent="0.35">
      <c r="A20169">
        <v>23.043381</v>
      </c>
      <c r="B20169">
        <v>4.1956790000000002</v>
      </c>
      <c r="M20169">
        <v>25.120913999999999</v>
      </c>
      <c r="N20169">
        <v>0.50039599999999995</v>
      </c>
    </row>
    <row r="20170" spans="1:14" x14ac:dyDescent="0.35">
      <c r="A20170">
        <v>23.044627999999999</v>
      </c>
      <c r="B20170">
        <v>4.1937800000000003</v>
      </c>
      <c r="M20170">
        <v>25.122157999999999</v>
      </c>
      <c r="N20170">
        <v>0.50039599999999995</v>
      </c>
    </row>
    <row r="20171" spans="1:14" x14ac:dyDescent="0.35">
      <c r="A20171">
        <v>23.045876</v>
      </c>
      <c r="B20171">
        <v>4.191649</v>
      </c>
      <c r="M20171">
        <v>25.123405000000002</v>
      </c>
      <c r="N20171">
        <v>0.50039599999999995</v>
      </c>
    </row>
    <row r="20172" spans="1:14" x14ac:dyDescent="0.35">
      <c r="A20172">
        <v>23.047118999999999</v>
      </c>
      <c r="B20172">
        <v>4.1902809999999997</v>
      </c>
      <c r="M20172">
        <v>25.124652999999999</v>
      </c>
      <c r="N20172">
        <v>0.50039599999999995</v>
      </c>
    </row>
    <row r="20173" spans="1:14" x14ac:dyDescent="0.35">
      <c r="A20173">
        <v>23.048366999999999</v>
      </c>
      <c r="B20173">
        <v>4.1889830000000003</v>
      </c>
      <c r="M20173">
        <v>25.125896000000001</v>
      </c>
      <c r="N20173">
        <v>0.50039599999999995</v>
      </c>
    </row>
    <row r="20174" spans="1:14" x14ac:dyDescent="0.35">
      <c r="A20174">
        <v>23.049610000000001</v>
      </c>
      <c r="B20174">
        <v>4.1879689999999998</v>
      </c>
      <c r="M20174">
        <v>25.127144000000001</v>
      </c>
      <c r="N20174">
        <v>0.50039599999999995</v>
      </c>
    </row>
    <row r="20175" spans="1:14" x14ac:dyDescent="0.35">
      <c r="A20175">
        <v>23.050858000000002</v>
      </c>
      <c r="B20175">
        <v>4.1874370000000001</v>
      </c>
      <c r="M20175">
        <v>25.128387</v>
      </c>
      <c r="N20175">
        <v>0.50039599999999995</v>
      </c>
    </row>
    <row r="20176" spans="1:14" x14ac:dyDescent="0.35">
      <c r="A20176">
        <v>23.052101</v>
      </c>
      <c r="B20176">
        <v>4.1867400000000004</v>
      </c>
      <c r="M20176">
        <v>25.129635</v>
      </c>
      <c r="N20176">
        <v>0.50039599999999995</v>
      </c>
    </row>
    <row r="20177" spans="1:14" x14ac:dyDescent="0.35">
      <c r="A20177">
        <v>23.053349000000001</v>
      </c>
      <c r="B20177">
        <v>4.1852130000000001</v>
      </c>
      <c r="M20177">
        <v>25.130877999999999</v>
      </c>
      <c r="N20177">
        <v>0.50039599999999995</v>
      </c>
    </row>
    <row r="20178" spans="1:14" x14ac:dyDescent="0.35">
      <c r="A20178">
        <v>23.054596</v>
      </c>
      <c r="B20178">
        <v>4.1833109999999998</v>
      </c>
      <c r="M20178">
        <v>25.132126</v>
      </c>
      <c r="N20178">
        <v>0.50039599999999995</v>
      </c>
    </row>
    <row r="20179" spans="1:14" x14ac:dyDescent="0.35">
      <c r="A20179">
        <v>23.05584</v>
      </c>
      <c r="B20179">
        <v>4.1825539999999997</v>
      </c>
      <c r="M20179">
        <v>25.133372999999999</v>
      </c>
      <c r="N20179">
        <v>0.50039599999999995</v>
      </c>
    </row>
    <row r="20180" spans="1:14" x14ac:dyDescent="0.35">
      <c r="A20180">
        <v>23.057086999999999</v>
      </c>
      <c r="B20180">
        <v>4.1822189999999999</v>
      </c>
      <c r="M20180">
        <v>25.134616999999999</v>
      </c>
      <c r="N20180">
        <v>0.50039599999999995</v>
      </c>
    </row>
    <row r="20181" spans="1:14" x14ac:dyDescent="0.35">
      <c r="A20181">
        <v>23.058330999999999</v>
      </c>
      <c r="B20181">
        <v>4.1817580000000003</v>
      </c>
      <c r="M20181">
        <v>25.135864000000002</v>
      </c>
      <c r="N20181">
        <v>0.50039599999999995</v>
      </c>
    </row>
    <row r="20182" spans="1:14" x14ac:dyDescent="0.35">
      <c r="A20182">
        <v>23.059577999999998</v>
      </c>
      <c r="B20182">
        <v>4.1805899999999996</v>
      </c>
      <c r="M20182">
        <v>25.137108000000001</v>
      </c>
      <c r="N20182">
        <v>0.50039599999999995</v>
      </c>
    </row>
    <row r="20183" spans="1:14" x14ac:dyDescent="0.35">
      <c r="A20183">
        <v>23.060822000000002</v>
      </c>
      <c r="B20183">
        <v>4.1783419999999998</v>
      </c>
      <c r="M20183">
        <v>25.138355000000001</v>
      </c>
      <c r="N20183">
        <v>0.50039599999999995</v>
      </c>
    </row>
    <row r="20184" spans="1:14" x14ac:dyDescent="0.35">
      <c r="A20184">
        <v>23.062069000000001</v>
      </c>
      <c r="B20184">
        <v>4.1761609999999996</v>
      </c>
      <c r="M20184">
        <v>25.139599</v>
      </c>
      <c r="N20184">
        <v>0.50039599999999995</v>
      </c>
    </row>
    <row r="20185" spans="1:14" x14ac:dyDescent="0.35">
      <c r="A20185">
        <v>23.063316</v>
      </c>
      <c r="B20185">
        <v>4.1748180000000001</v>
      </c>
      <c r="M20185">
        <v>25.140846</v>
      </c>
      <c r="N20185">
        <v>0.50043599999999999</v>
      </c>
    </row>
    <row r="20186" spans="1:14" x14ac:dyDescent="0.35">
      <c r="A20186">
        <v>23.06456</v>
      </c>
      <c r="B20186">
        <v>4.1737739999999999</v>
      </c>
      <c r="M20186">
        <v>25.142094</v>
      </c>
      <c r="N20186">
        <v>0.50047600000000003</v>
      </c>
    </row>
    <row r="20187" spans="1:14" x14ac:dyDescent="0.35">
      <c r="A20187">
        <v>23.065807</v>
      </c>
      <c r="B20187">
        <v>4.1731819999999997</v>
      </c>
      <c r="M20187">
        <v>25.143336999999999</v>
      </c>
      <c r="N20187">
        <v>0.50051599999999996</v>
      </c>
    </row>
    <row r="20188" spans="1:14" x14ac:dyDescent="0.35">
      <c r="A20188">
        <v>23.067050999999999</v>
      </c>
      <c r="B20188">
        <v>4.1726429999999999</v>
      </c>
      <c r="M20188">
        <v>25.144584999999999</v>
      </c>
      <c r="N20188">
        <v>0.50055700000000003</v>
      </c>
    </row>
    <row r="20189" spans="1:14" x14ac:dyDescent="0.35">
      <c r="A20189">
        <v>23.068297999999999</v>
      </c>
      <c r="B20189">
        <v>4.1706849999999998</v>
      </c>
      <c r="M20189">
        <v>25.145828000000002</v>
      </c>
      <c r="N20189">
        <v>0.50059699999999996</v>
      </c>
    </row>
    <row r="20190" spans="1:14" x14ac:dyDescent="0.35">
      <c r="A20190">
        <v>23.069541999999998</v>
      </c>
      <c r="B20190">
        <v>4.1690779999999998</v>
      </c>
      <c r="M20190">
        <v>25.147075999999998</v>
      </c>
      <c r="N20190">
        <v>0.500637</v>
      </c>
    </row>
    <row r="20191" spans="1:14" x14ac:dyDescent="0.35">
      <c r="A20191">
        <v>23.070789000000001</v>
      </c>
      <c r="B20191">
        <v>4.1687690000000002</v>
      </c>
      <c r="M20191">
        <v>25.148319000000001</v>
      </c>
      <c r="N20191">
        <v>0.50067700000000004</v>
      </c>
    </row>
    <row r="20192" spans="1:14" x14ac:dyDescent="0.35">
      <c r="A20192">
        <v>23.072033000000001</v>
      </c>
      <c r="B20192">
        <v>4.1678350000000002</v>
      </c>
      <c r="M20192">
        <v>25.149567000000001</v>
      </c>
      <c r="N20192">
        <v>0.50071699999999997</v>
      </c>
    </row>
    <row r="20193" spans="1:14" x14ac:dyDescent="0.35">
      <c r="A20193">
        <v>23.07328</v>
      </c>
      <c r="B20193">
        <v>4.1667969999999999</v>
      </c>
      <c r="M20193">
        <v>25.150814</v>
      </c>
      <c r="N20193">
        <v>0.50075700000000001</v>
      </c>
    </row>
    <row r="20194" spans="1:14" x14ac:dyDescent="0.35">
      <c r="A20194">
        <v>23.074528000000001</v>
      </c>
      <c r="B20194">
        <v>4.1664649999999996</v>
      </c>
      <c r="M20194">
        <v>25.152058</v>
      </c>
      <c r="N20194">
        <v>0.50079799999999997</v>
      </c>
    </row>
    <row r="20195" spans="1:14" x14ac:dyDescent="0.35">
      <c r="A20195">
        <v>23.075771</v>
      </c>
      <c r="B20195">
        <v>4.1661890000000001</v>
      </c>
      <c r="M20195">
        <v>25.153305</v>
      </c>
      <c r="N20195">
        <v>0.50079799999999997</v>
      </c>
    </row>
    <row r="20196" spans="1:14" x14ac:dyDescent="0.35">
      <c r="A20196">
        <v>23.077019</v>
      </c>
      <c r="B20196">
        <v>4.165432</v>
      </c>
      <c r="M20196">
        <v>25.154548999999999</v>
      </c>
      <c r="N20196">
        <v>0.50079799999999997</v>
      </c>
    </row>
    <row r="20197" spans="1:14" x14ac:dyDescent="0.35">
      <c r="A20197">
        <v>23.078261999999999</v>
      </c>
      <c r="B20197">
        <v>4.1644399999999999</v>
      </c>
      <c r="M20197">
        <v>25.155795999999999</v>
      </c>
      <c r="N20197">
        <v>0.50079799999999997</v>
      </c>
    </row>
    <row r="20198" spans="1:14" x14ac:dyDescent="0.35">
      <c r="A20198">
        <v>23.079509999999999</v>
      </c>
      <c r="B20198">
        <v>4.163583</v>
      </c>
      <c r="M20198">
        <v>25.157039999999999</v>
      </c>
      <c r="N20198">
        <v>0.50079799999999997</v>
      </c>
    </row>
    <row r="20199" spans="1:14" x14ac:dyDescent="0.35">
      <c r="A20199">
        <v>23.080753000000001</v>
      </c>
      <c r="B20199">
        <v>4.1616530000000003</v>
      </c>
      <c r="M20199">
        <v>25.158287000000001</v>
      </c>
      <c r="N20199">
        <v>0.50079799999999997</v>
      </c>
    </row>
    <row r="20200" spans="1:14" x14ac:dyDescent="0.35">
      <c r="A20200">
        <v>23.082001000000002</v>
      </c>
      <c r="B20200">
        <v>4.1593439999999999</v>
      </c>
      <c r="M20200">
        <v>25.159534000000001</v>
      </c>
      <c r="N20200">
        <v>0.50079799999999997</v>
      </c>
    </row>
    <row r="20201" spans="1:14" x14ac:dyDescent="0.35">
      <c r="A20201">
        <v>23.083248000000001</v>
      </c>
      <c r="B20201">
        <v>4.158245</v>
      </c>
      <c r="M20201">
        <v>25.160778000000001</v>
      </c>
      <c r="N20201">
        <v>0.50079799999999997</v>
      </c>
    </row>
    <row r="20202" spans="1:14" x14ac:dyDescent="0.35">
      <c r="A20202">
        <v>23.084492000000001</v>
      </c>
      <c r="B20202">
        <v>4.1568459999999998</v>
      </c>
      <c r="M20202">
        <v>25.162025</v>
      </c>
      <c r="N20202">
        <v>0.50079799999999997</v>
      </c>
    </row>
    <row r="20203" spans="1:14" x14ac:dyDescent="0.35">
      <c r="A20203">
        <v>23.085739</v>
      </c>
      <c r="B20203">
        <v>4.1543859999999997</v>
      </c>
      <c r="M20203">
        <v>25.163269</v>
      </c>
      <c r="N20203">
        <v>0.50079799999999997</v>
      </c>
    </row>
    <row r="20204" spans="1:14" x14ac:dyDescent="0.35">
      <c r="A20204">
        <v>23.086983</v>
      </c>
      <c r="B20204">
        <v>4.1519880000000002</v>
      </c>
      <c r="M20204">
        <v>25.164515999999999</v>
      </c>
      <c r="N20204">
        <v>0.50079799999999997</v>
      </c>
    </row>
    <row r="20205" spans="1:14" x14ac:dyDescent="0.35">
      <c r="A20205">
        <v>23.088229999999999</v>
      </c>
      <c r="B20205">
        <v>4.1503110000000003</v>
      </c>
      <c r="M20205">
        <v>25.165759999999999</v>
      </c>
      <c r="N20205">
        <v>0.50079799999999997</v>
      </c>
    </row>
    <row r="20206" spans="1:14" x14ac:dyDescent="0.35">
      <c r="A20206">
        <v>23.089473999999999</v>
      </c>
      <c r="B20206">
        <v>4.1489209999999996</v>
      </c>
      <c r="M20206">
        <v>25.167007000000002</v>
      </c>
      <c r="N20206">
        <v>0.50079799999999997</v>
      </c>
    </row>
    <row r="20207" spans="1:14" x14ac:dyDescent="0.35">
      <c r="A20207">
        <v>23.090720999999998</v>
      </c>
      <c r="B20207">
        <v>4.1482289999999997</v>
      </c>
      <c r="M20207">
        <v>25.168254999999998</v>
      </c>
      <c r="N20207">
        <v>0.50079799999999997</v>
      </c>
    </row>
    <row r="20208" spans="1:14" x14ac:dyDescent="0.35">
      <c r="A20208">
        <v>23.091968999999999</v>
      </c>
      <c r="B20208">
        <v>4.1481830000000004</v>
      </c>
      <c r="M20208">
        <v>25.169498000000001</v>
      </c>
      <c r="N20208">
        <v>0.50079799999999997</v>
      </c>
    </row>
    <row r="20209" spans="1:14" x14ac:dyDescent="0.35">
      <c r="A20209">
        <v>23.093212000000001</v>
      </c>
      <c r="B20209">
        <v>4.1476449999999998</v>
      </c>
      <c r="M20209">
        <v>25.170746000000001</v>
      </c>
      <c r="N20209">
        <v>0.50079799999999997</v>
      </c>
    </row>
    <row r="20210" spans="1:14" x14ac:dyDescent="0.35">
      <c r="A20210">
        <v>23.094460000000002</v>
      </c>
      <c r="B20210">
        <v>4.1464860000000003</v>
      </c>
      <c r="M20210">
        <v>25.171989</v>
      </c>
      <c r="N20210">
        <v>0.50079799999999997</v>
      </c>
    </row>
    <row r="20211" spans="1:14" x14ac:dyDescent="0.35">
      <c r="A20211">
        <v>23.095703</v>
      </c>
      <c r="B20211">
        <v>4.1444640000000001</v>
      </c>
      <c r="M20211">
        <v>25.173237</v>
      </c>
      <c r="N20211">
        <v>0.50079799999999997</v>
      </c>
    </row>
    <row r="20212" spans="1:14" x14ac:dyDescent="0.35">
      <c r="A20212">
        <v>23.096951000000001</v>
      </c>
      <c r="B20212">
        <v>4.1428659999999997</v>
      </c>
      <c r="M20212">
        <v>25.174479999999999</v>
      </c>
      <c r="N20212">
        <v>0.50079799999999997</v>
      </c>
    </row>
    <row r="20213" spans="1:14" x14ac:dyDescent="0.35">
      <c r="A20213">
        <v>23.098193999999999</v>
      </c>
      <c r="B20213">
        <v>4.1415819999999997</v>
      </c>
      <c r="M20213">
        <v>25.175727999999999</v>
      </c>
      <c r="N20213">
        <v>0.50079799999999997</v>
      </c>
    </row>
    <row r="20214" spans="1:14" x14ac:dyDescent="0.35">
      <c r="A20214">
        <v>23.099442</v>
      </c>
      <c r="B20214">
        <v>4.1407730000000003</v>
      </c>
      <c r="M20214">
        <v>25.176974999999999</v>
      </c>
      <c r="N20214">
        <v>0.50079799999999997</v>
      </c>
    </row>
    <row r="20215" spans="1:14" x14ac:dyDescent="0.35">
      <c r="A20215">
        <v>23.100688999999999</v>
      </c>
      <c r="B20215">
        <v>4.1402089999999996</v>
      </c>
      <c r="M20215">
        <v>25.178218999999999</v>
      </c>
      <c r="N20215">
        <v>0.50079799999999997</v>
      </c>
    </row>
    <row r="20216" spans="1:14" x14ac:dyDescent="0.35">
      <c r="A20216">
        <v>23.101932999999999</v>
      </c>
      <c r="B20216">
        <v>4.1386599999999998</v>
      </c>
      <c r="M20216">
        <v>25.179466000000001</v>
      </c>
      <c r="N20216">
        <v>0.50079799999999997</v>
      </c>
    </row>
    <row r="20217" spans="1:14" x14ac:dyDescent="0.35">
      <c r="A20217">
        <v>23.103179999999998</v>
      </c>
      <c r="B20217">
        <v>4.1373769999999999</v>
      </c>
      <c r="M20217">
        <v>25.180710000000001</v>
      </c>
      <c r="N20217">
        <v>0.50079799999999997</v>
      </c>
    </row>
    <row r="20218" spans="1:14" x14ac:dyDescent="0.35">
      <c r="A20218">
        <v>23.104424000000002</v>
      </c>
      <c r="B20218">
        <v>4.1362550000000002</v>
      </c>
      <c r="M20218">
        <v>25.181957000000001</v>
      </c>
      <c r="N20218">
        <v>0.50079799999999997</v>
      </c>
    </row>
    <row r="20219" spans="1:14" x14ac:dyDescent="0.35">
      <c r="A20219">
        <v>23.105671000000001</v>
      </c>
      <c r="B20219">
        <v>4.134144</v>
      </c>
      <c r="M20219">
        <v>25.183201</v>
      </c>
      <c r="N20219">
        <v>0.50079799999999997</v>
      </c>
    </row>
    <row r="20220" spans="1:14" x14ac:dyDescent="0.35">
      <c r="A20220">
        <v>23.106915000000001</v>
      </c>
      <c r="B20220">
        <v>4.1324050000000003</v>
      </c>
      <c r="M20220">
        <v>25.184448</v>
      </c>
      <c r="N20220">
        <v>0.50079799999999997</v>
      </c>
    </row>
    <row r="20221" spans="1:14" x14ac:dyDescent="0.35">
      <c r="A20221">
        <v>23.108162</v>
      </c>
      <c r="B20221">
        <v>4.1314989999999998</v>
      </c>
      <c r="M20221">
        <v>25.185696</v>
      </c>
      <c r="N20221">
        <v>0.50079799999999997</v>
      </c>
    </row>
    <row r="20222" spans="1:14" x14ac:dyDescent="0.35">
      <c r="A20222">
        <v>23.109408999999999</v>
      </c>
      <c r="B20222">
        <v>4.1304930000000004</v>
      </c>
      <c r="M20222">
        <v>25.186938999999999</v>
      </c>
      <c r="N20222">
        <v>0.50079799999999997</v>
      </c>
    </row>
    <row r="20223" spans="1:14" x14ac:dyDescent="0.35">
      <c r="A20223">
        <v>23.110652999999999</v>
      </c>
      <c r="B20223">
        <v>4.129651</v>
      </c>
      <c r="M20223">
        <v>25.188186999999999</v>
      </c>
      <c r="N20223">
        <v>0.50079799999999997</v>
      </c>
    </row>
    <row r="20224" spans="1:14" x14ac:dyDescent="0.35">
      <c r="A20224">
        <v>23.111899999999999</v>
      </c>
      <c r="B20224">
        <v>4.129041</v>
      </c>
      <c r="M20224">
        <v>25.189430000000002</v>
      </c>
      <c r="N20224">
        <v>0.50079799999999997</v>
      </c>
    </row>
    <row r="20225" spans="1:14" x14ac:dyDescent="0.35">
      <c r="A20225">
        <v>23.113143999999998</v>
      </c>
      <c r="B20225">
        <v>4.1281340000000002</v>
      </c>
      <c r="M20225">
        <v>25.190677999999998</v>
      </c>
      <c r="N20225">
        <v>0.50083699999999998</v>
      </c>
    </row>
    <row r="20226" spans="1:14" x14ac:dyDescent="0.35">
      <c r="A20226">
        <v>23.114391000000001</v>
      </c>
      <c r="B20226">
        <v>4.1265409999999996</v>
      </c>
      <c r="M20226">
        <v>25.191921000000001</v>
      </c>
      <c r="N20226">
        <v>0.50087700000000002</v>
      </c>
    </row>
    <row r="20227" spans="1:14" x14ac:dyDescent="0.35">
      <c r="A20227">
        <v>23.115635000000001</v>
      </c>
      <c r="B20227">
        <v>4.1258330000000001</v>
      </c>
      <c r="M20227">
        <v>25.193169000000001</v>
      </c>
      <c r="N20227">
        <v>0.50091699999999995</v>
      </c>
    </row>
    <row r="20228" spans="1:14" x14ac:dyDescent="0.35">
      <c r="A20228">
        <v>23.116882</v>
      </c>
      <c r="B20228">
        <v>4.1262809999999996</v>
      </c>
      <c r="M20228">
        <v>25.194416</v>
      </c>
      <c r="N20228">
        <v>0.50095599999999996</v>
      </c>
    </row>
    <row r="20229" spans="1:14" x14ac:dyDescent="0.35">
      <c r="A20229">
        <v>23.118130000000001</v>
      </c>
      <c r="B20229">
        <v>4.1262100000000004</v>
      </c>
      <c r="M20229">
        <v>25.19566</v>
      </c>
      <c r="N20229">
        <v>0.500996</v>
      </c>
    </row>
    <row r="20230" spans="1:14" x14ac:dyDescent="0.35">
      <c r="A20230">
        <v>23.119373</v>
      </c>
      <c r="B20230">
        <v>4.1245960000000004</v>
      </c>
      <c r="M20230">
        <v>25.196906999999999</v>
      </c>
      <c r="N20230">
        <v>0.50103600000000004</v>
      </c>
    </row>
    <row r="20231" spans="1:14" x14ac:dyDescent="0.35">
      <c r="A20231">
        <v>23.120621</v>
      </c>
      <c r="B20231">
        <v>4.1232930000000003</v>
      </c>
      <c r="M20231">
        <v>25.198150999999999</v>
      </c>
      <c r="N20231">
        <v>0.50107500000000005</v>
      </c>
    </row>
    <row r="20232" spans="1:14" x14ac:dyDescent="0.35">
      <c r="A20232">
        <v>23.121863999999999</v>
      </c>
      <c r="B20232">
        <v>4.1208749999999998</v>
      </c>
      <c r="M20232">
        <v>25.199397999999999</v>
      </c>
      <c r="N20232">
        <v>0.50111499999999998</v>
      </c>
    </row>
    <row r="20233" spans="1:14" x14ac:dyDescent="0.35">
      <c r="A20233">
        <v>23.123111999999999</v>
      </c>
      <c r="B20233">
        <v>4.1184289999999999</v>
      </c>
      <c r="M20233">
        <v>25.200641999999998</v>
      </c>
      <c r="N20233">
        <v>0.50115500000000002</v>
      </c>
    </row>
    <row r="20234" spans="1:14" x14ac:dyDescent="0.35">
      <c r="A20234">
        <v>23.124355000000001</v>
      </c>
      <c r="B20234">
        <v>4.1165820000000002</v>
      </c>
      <c r="M20234">
        <v>25.201889000000001</v>
      </c>
      <c r="N20234">
        <v>0.50119499999999995</v>
      </c>
    </row>
    <row r="20235" spans="1:14" x14ac:dyDescent="0.35">
      <c r="A20235">
        <v>23.125603000000002</v>
      </c>
      <c r="B20235">
        <v>4.1149889999999996</v>
      </c>
      <c r="M20235">
        <v>25.203136000000001</v>
      </c>
      <c r="N20235">
        <v>0.50119499999999995</v>
      </c>
    </row>
    <row r="20236" spans="1:14" x14ac:dyDescent="0.35">
      <c r="A20236">
        <v>23.126850000000001</v>
      </c>
      <c r="B20236">
        <v>4.1138649999999997</v>
      </c>
      <c r="M20236">
        <v>25.20438</v>
      </c>
      <c r="N20236">
        <v>0.50119499999999995</v>
      </c>
    </row>
    <row r="20237" spans="1:14" x14ac:dyDescent="0.35">
      <c r="A20237">
        <v>23.128094000000001</v>
      </c>
      <c r="B20237">
        <v>4.1116869999999999</v>
      </c>
      <c r="M20237">
        <v>25.205627</v>
      </c>
      <c r="N20237">
        <v>0.50119499999999995</v>
      </c>
    </row>
    <row r="20238" spans="1:14" x14ac:dyDescent="0.35">
      <c r="A20238">
        <v>23.129341</v>
      </c>
      <c r="B20238">
        <v>4.1095769999999998</v>
      </c>
      <c r="M20238">
        <v>25.206871</v>
      </c>
      <c r="N20238">
        <v>0.50119499999999995</v>
      </c>
    </row>
    <row r="20239" spans="1:14" x14ac:dyDescent="0.35">
      <c r="A20239">
        <v>23.130585</v>
      </c>
      <c r="B20239">
        <v>4.1080870000000003</v>
      </c>
      <c r="M20239">
        <v>25.208117999999999</v>
      </c>
      <c r="N20239">
        <v>0.50119499999999995</v>
      </c>
    </row>
    <row r="20240" spans="1:14" x14ac:dyDescent="0.35">
      <c r="A20240">
        <v>23.131831999999999</v>
      </c>
      <c r="B20240">
        <v>4.1066770000000004</v>
      </c>
      <c r="M20240">
        <v>25.209361999999999</v>
      </c>
      <c r="N20240">
        <v>0.50119499999999995</v>
      </c>
    </row>
    <row r="20241" spans="1:14" x14ac:dyDescent="0.35">
      <c r="A20241">
        <v>23.133075999999999</v>
      </c>
      <c r="B20241">
        <v>4.1038750000000004</v>
      </c>
      <c r="M20241">
        <v>25.210609000000002</v>
      </c>
      <c r="N20241">
        <v>0.50119499999999995</v>
      </c>
    </row>
    <row r="20242" spans="1:14" x14ac:dyDescent="0.35">
      <c r="A20242">
        <v>23.134322999999998</v>
      </c>
      <c r="B20242">
        <v>4.1014879999999998</v>
      </c>
      <c r="M20242">
        <v>25.211856999999998</v>
      </c>
      <c r="N20242">
        <v>0.50119499999999995</v>
      </c>
    </row>
    <row r="20243" spans="1:14" x14ac:dyDescent="0.35">
      <c r="A20243">
        <v>23.135570999999999</v>
      </c>
      <c r="B20243">
        <v>4.0998489999999999</v>
      </c>
      <c r="M20243">
        <v>25.213100000000001</v>
      </c>
      <c r="N20243">
        <v>0.50119499999999995</v>
      </c>
    </row>
    <row r="20244" spans="1:14" x14ac:dyDescent="0.35">
      <c r="A20244">
        <v>23.136814000000001</v>
      </c>
      <c r="B20244">
        <v>4.0978469999999998</v>
      </c>
      <c r="M20244">
        <v>25.214348000000001</v>
      </c>
      <c r="N20244">
        <v>0.50119499999999995</v>
      </c>
    </row>
    <row r="20245" spans="1:14" x14ac:dyDescent="0.35">
      <c r="A20245">
        <v>23.138062000000001</v>
      </c>
      <c r="B20245">
        <v>4.0956330000000003</v>
      </c>
      <c r="M20245">
        <v>25.215591</v>
      </c>
      <c r="N20245">
        <v>0.50119499999999995</v>
      </c>
    </row>
    <row r="20246" spans="1:14" x14ac:dyDescent="0.35">
      <c r="A20246">
        <v>23.139305</v>
      </c>
      <c r="B20246">
        <v>4.0935639999999998</v>
      </c>
      <c r="M20246">
        <v>25.216839</v>
      </c>
      <c r="N20246">
        <v>0.50119499999999995</v>
      </c>
    </row>
    <row r="20247" spans="1:14" x14ac:dyDescent="0.35">
      <c r="A20247">
        <v>23.140553000000001</v>
      </c>
      <c r="B20247">
        <v>4.0915990000000004</v>
      </c>
      <c r="M20247">
        <v>25.218081999999999</v>
      </c>
      <c r="N20247">
        <v>0.50119499999999995</v>
      </c>
    </row>
    <row r="20248" spans="1:14" x14ac:dyDescent="0.35">
      <c r="A20248">
        <v>23.141795999999999</v>
      </c>
      <c r="B20248">
        <v>4.0900699999999999</v>
      </c>
      <c r="M20248">
        <v>25.219329999999999</v>
      </c>
      <c r="N20248">
        <v>0.50119499999999995</v>
      </c>
    </row>
    <row r="20249" spans="1:14" x14ac:dyDescent="0.35">
      <c r="A20249">
        <v>23.143044</v>
      </c>
      <c r="B20249">
        <v>4.0884549999999997</v>
      </c>
      <c r="M20249">
        <v>25.220576999999999</v>
      </c>
      <c r="N20249">
        <v>0.50119499999999995</v>
      </c>
    </row>
    <row r="20250" spans="1:14" x14ac:dyDescent="0.35">
      <c r="A20250">
        <v>23.144290999999999</v>
      </c>
      <c r="B20250">
        <v>4.08744</v>
      </c>
      <c r="M20250">
        <v>25.221820999999998</v>
      </c>
      <c r="N20250">
        <v>0.50119499999999995</v>
      </c>
    </row>
    <row r="20251" spans="1:14" x14ac:dyDescent="0.35">
      <c r="A20251">
        <v>23.145534999999999</v>
      </c>
      <c r="B20251">
        <v>4.0859420000000002</v>
      </c>
      <c r="M20251">
        <v>25.223068000000001</v>
      </c>
      <c r="N20251">
        <v>0.50119499999999995</v>
      </c>
    </row>
    <row r="20252" spans="1:14" x14ac:dyDescent="0.35">
      <c r="A20252">
        <v>23.146782000000002</v>
      </c>
      <c r="B20252">
        <v>4.0836699999999997</v>
      </c>
      <c r="M20252">
        <v>25.224312000000001</v>
      </c>
      <c r="N20252">
        <v>0.50119499999999995</v>
      </c>
    </row>
    <row r="20253" spans="1:14" x14ac:dyDescent="0.35">
      <c r="A20253">
        <v>23.148026000000002</v>
      </c>
      <c r="B20253">
        <v>4.0813410000000001</v>
      </c>
      <c r="M20253">
        <v>25.225559000000001</v>
      </c>
      <c r="N20253">
        <v>0.50119499999999995</v>
      </c>
    </row>
    <row r="20254" spans="1:14" x14ac:dyDescent="0.35">
      <c r="A20254">
        <v>23.149273000000001</v>
      </c>
      <c r="B20254">
        <v>4.0790369999999996</v>
      </c>
      <c r="M20254">
        <v>25.226803</v>
      </c>
      <c r="N20254">
        <v>0.50119499999999995</v>
      </c>
    </row>
    <row r="20255" spans="1:14" x14ac:dyDescent="0.35">
      <c r="A20255">
        <v>23.150517000000001</v>
      </c>
      <c r="B20255">
        <v>4.0777489999999998</v>
      </c>
      <c r="M20255">
        <v>25.22805</v>
      </c>
      <c r="N20255">
        <v>0.50119499999999995</v>
      </c>
    </row>
    <row r="20256" spans="1:14" x14ac:dyDescent="0.35">
      <c r="A20256">
        <v>23.151764</v>
      </c>
      <c r="B20256">
        <v>4.0764699999999996</v>
      </c>
      <c r="M20256">
        <v>25.229298</v>
      </c>
      <c r="N20256">
        <v>0.50119499999999995</v>
      </c>
    </row>
    <row r="20257" spans="1:14" x14ac:dyDescent="0.35">
      <c r="A20257">
        <v>23.153010999999999</v>
      </c>
      <c r="B20257">
        <v>4.0752220000000001</v>
      </c>
      <c r="M20257">
        <v>25.230540999999999</v>
      </c>
      <c r="N20257">
        <v>0.50119499999999995</v>
      </c>
    </row>
    <row r="20258" spans="1:14" x14ac:dyDescent="0.35">
      <c r="A20258">
        <v>23.154254999999999</v>
      </c>
      <c r="B20258">
        <v>4.0741310000000004</v>
      </c>
      <c r="M20258">
        <v>25.231788999999999</v>
      </c>
      <c r="N20258">
        <v>0.50119499999999995</v>
      </c>
    </row>
    <row r="20259" spans="1:14" x14ac:dyDescent="0.35">
      <c r="A20259">
        <v>23.155501999999998</v>
      </c>
      <c r="B20259">
        <v>4.0723909999999997</v>
      </c>
      <c r="M20259">
        <v>25.233032000000001</v>
      </c>
      <c r="N20259">
        <v>0.50119499999999995</v>
      </c>
    </row>
    <row r="20260" spans="1:14" x14ac:dyDescent="0.35">
      <c r="A20260">
        <v>23.156745999999998</v>
      </c>
      <c r="B20260">
        <v>4.0706199999999999</v>
      </c>
      <c r="M20260">
        <v>25.234279999999998</v>
      </c>
      <c r="N20260">
        <v>0.50119499999999995</v>
      </c>
    </row>
    <row r="20261" spans="1:14" x14ac:dyDescent="0.35">
      <c r="A20261">
        <v>23.157993000000001</v>
      </c>
      <c r="B20261">
        <v>4.0692320000000004</v>
      </c>
      <c r="M20261">
        <v>25.235523000000001</v>
      </c>
      <c r="N20261">
        <v>0.50119499999999995</v>
      </c>
    </row>
    <row r="20262" spans="1:14" x14ac:dyDescent="0.35">
      <c r="A20262">
        <v>23.159237000000001</v>
      </c>
      <c r="B20262">
        <v>4.0676670000000001</v>
      </c>
      <c r="M20262">
        <v>25.236771000000001</v>
      </c>
      <c r="N20262">
        <v>0.50119499999999995</v>
      </c>
    </row>
    <row r="20263" spans="1:14" x14ac:dyDescent="0.35">
      <c r="A20263">
        <v>23.160484</v>
      </c>
      <c r="B20263">
        <v>4.0663980000000004</v>
      </c>
      <c r="M20263">
        <v>25.238018</v>
      </c>
      <c r="N20263">
        <v>0.50119499999999995</v>
      </c>
    </row>
    <row r="20264" spans="1:14" x14ac:dyDescent="0.35">
      <c r="A20264">
        <v>23.161732000000001</v>
      </c>
      <c r="B20264">
        <v>4.0647339999999996</v>
      </c>
      <c r="M20264">
        <v>25.239262</v>
      </c>
      <c r="N20264">
        <v>0.50119499999999995</v>
      </c>
    </row>
    <row r="20265" spans="1:14" x14ac:dyDescent="0.35">
      <c r="A20265">
        <v>23.162974999999999</v>
      </c>
      <c r="B20265">
        <v>4.0626749999999996</v>
      </c>
      <c r="M20265">
        <v>25.240508999999999</v>
      </c>
      <c r="N20265">
        <v>0.50123399999999996</v>
      </c>
    </row>
    <row r="20266" spans="1:14" x14ac:dyDescent="0.35">
      <c r="A20266">
        <v>23.164223</v>
      </c>
      <c r="B20266">
        <v>4.0627110000000002</v>
      </c>
      <c r="M20266">
        <v>25.241752999999999</v>
      </c>
      <c r="N20266">
        <v>0.50127299999999997</v>
      </c>
    </row>
    <row r="20267" spans="1:14" x14ac:dyDescent="0.35">
      <c r="A20267">
        <v>23.165465999999999</v>
      </c>
      <c r="B20267">
        <v>4.0620560000000001</v>
      </c>
      <c r="M20267">
        <v>25.242999999999999</v>
      </c>
      <c r="N20267">
        <v>0.50131199999999998</v>
      </c>
    </row>
    <row r="20268" spans="1:14" x14ac:dyDescent="0.35">
      <c r="A20268">
        <v>23.166713999999999</v>
      </c>
      <c r="B20268">
        <v>4.0604110000000002</v>
      </c>
      <c r="M20268">
        <v>25.244243999999998</v>
      </c>
      <c r="N20268">
        <v>0.50135099999999999</v>
      </c>
    </row>
    <row r="20269" spans="1:14" x14ac:dyDescent="0.35">
      <c r="A20269">
        <v>23.167957000000001</v>
      </c>
      <c r="B20269">
        <v>4.0583770000000001</v>
      </c>
      <c r="M20269">
        <v>25.245491000000001</v>
      </c>
      <c r="N20269">
        <v>0.50139100000000003</v>
      </c>
    </row>
    <row r="20270" spans="1:14" x14ac:dyDescent="0.35">
      <c r="A20270">
        <v>23.169205000000002</v>
      </c>
      <c r="B20270">
        <v>4.0573680000000003</v>
      </c>
      <c r="M20270">
        <v>25.246738000000001</v>
      </c>
      <c r="N20270">
        <v>0.50143000000000004</v>
      </c>
    </row>
    <row r="20271" spans="1:14" x14ac:dyDescent="0.35">
      <c r="A20271">
        <v>23.170452000000001</v>
      </c>
      <c r="B20271">
        <v>4.0560450000000001</v>
      </c>
      <c r="M20271">
        <v>25.247982</v>
      </c>
      <c r="N20271">
        <v>0.50146900000000005</v>
      </c>
    </row>
    <row r="20272" spans="1:14" x14ac:dyDescent="0.35">
      <c r="A20272">
        <v>23.171696000000001</v>
      </c>
      <c r="B20272">
        <v>4.0557819999999998</v>
      </c>
      <c r="M20272">
        <v>25.249229</v>
      </c>
      <c r="N20272">
        <v>0.50150799999999995</v>
      </c>
    </row>
    <row r="20273" spans="1:14" x14ac:dyDescent="0.35">
      <c r="A20273">
        <v>23.172943</v>
      </c>
      <c r="B20273">
        <v>4.0532890000000004</v>
      </c>
      <c r="M20273">
        <v>25.250473</v>
      </c>
      <c r="N20273">
        <v>0.50154799999999999</v>
      </c>
    </row>
    <row r="20274" spans="1:14" x14ac:dyDescent="0.35">
      <c r="A20274">
        <v>23.174187</v>
      </c>
      <c r="B20274">
        <v>4.0518340000000004</v>
      </c>
      <c r="M20274">
        <v>25.251719999999999</v>
      </c>
      <c r="N20274">
        <v>0.50158700000000001</v>
      </c>
    </row>
    <row r="20275" spans="1:14" x14ac:dyDescent="0.35">
      <c r="A20275">
        <v>23.175433999999999</v>
      </c>
      <c r="B20275">
        <v>4.0504480000000003</v>
      </c>
      <c r="M20275">
        <v>25.252963999999999</v>
      </c>
      <c r="N20275">
        <v>0.50158700000000001</v>
      </c>
    </row>
    <row r="20276" spans="1:14" x14ac:dyDescent="0.35">
      <c r="A20276">
        <v>23.176677999999999</v>
      </c>
      <c r="B20276">
        <v>4.0482319999999996</v>
      </c>
      <c r="M20276">
        <v>25.254211000000002</v>
      </c>
      <c r="N20276">
        <v>0.50158700000000001</v>
      </c>
    </row>
    <row r="20277" spans="1:14" x14ac:dyDescent="0.35">
      <c r="A20277">
        <v>23.177924999999998</v>
      </c>
      <c r="B20277">
        <v>4.0462959999999999</v>
      </c>
      <c r="M20277">
        <v>25.255458999999998</v>
      </c>
      <c r="N20277">
        <v>0.50158700000000001</v>
      </c>
    </row>
    <row r="20278" spans="1:14" x14ac:dyDescent="0.35">
      <c r="A20278">
        <v>23.179172999999999</v>
      </c>
      <c r="B20278">
        <v>4.0455870000000003</v>
      </c>
      <c r="M20278">
        <v>25.256702000000001</v>
      </c>
      <c r="N20278">
        <v>0.50158700000000001</v>
      </c>
    </row>
    <row r="20279" spans="1:14" x14ac:dyDescent="0.35">
      <c r="A20279">
        <v>23.180416000000001</v>
      </c>
      <c r="B20279">
        <v>4.0438039999999997</v>
      </c>
      <c r="M20279">
        <v>25.257950000000001</v>
      </c>
      <c r="N20279">
        <v>0.50158700000000001</v>
      </c>
    </row>
    <row r="20280" spans="1:14" x14ac:dyDescent="0.35">
      <c r="A20280">
        <v>23.181664000000001</v>
      </c>
      <c r="B20280">
        <v>4.0417310000000004</v>
      </c>
      <c r="M20280">
        <v>25.259193</v>
      </c>
      <c r="N20280">
        <v>0.50158700000000001</v>
      </c>
    </row>
    <row r="20281" spans="1:14" x14ac:dyDescent="0.35">
      <c r="A20281">
        <v>23.182907</v>
      </c>
      <c r="B20281">
        <v>4.0400340000000003</v>
      </c>
      <c r="M20281">
        <v>25.260441</v>
      </c>
      <c r="N20281">
        <v>0.50158700000000001</v>
      </c>
    </row>
    <row r="20282" spans="1:14" x14ac:dyDescent="0.35">
      <c r="A20282">
        <v>23.184155000000001</v>
      </c>
      <c r="B20282">
        <v>4.0382800000000003</v>
      </c>
      <c r="M20282">
        <v>25.261683999999999</v>
      </c>
      <c r="N20282">
        <v>0.50158700000000001</v>
      </c>
    </row>
    <row r="20283" spans="1:14" x14ac:dyDescent="0.35">
      <c r="A20283">
        <v>23.185397999999999</v>
      </c>
      <c r="B20283">
        <v>4.0358200000000002</v>
      </c>
      <c r="M20283">
        <v>25.262931999999999</v>
      </c>
      <c r="N20283">
        <v>0.50158700000000001</v>
      </c>
    </row>
    <row r="20284" spans="1:14" x14ac:dyDescent="0.35">
      <c r="A20284">
        <v>23.186646</v>
      </c>
      <c r="B20284">
        <v>4.0342880000000001</v>
      </c>
      <c r="M20284">
        <v>25.264175000000002</v>
      </c>
      <c r="N20284">
        <v>0.50158700000000001</v>
      </c>
    </row>
    <row r="20285" spans="1:14" x14ac:dyDescent="0.35">
      <c r="A20285">
        <v>23.187892999999999</v>
      </c>
      <c r="B20285">
        <v>4.0330060000000003</v>
      </c>
      <c r="M20285">
        <v>25.265422999999998</v>
      </c>
      <c r="N20285">
        <v>0.50158700000000001</v>
      </c>
    </row>
    <row r="20286" spans="1:14" x14ac:dyDescent="0.35">
      <c r="A20286">
        <v>23.189136999999999</v>
      </c>
      <c r="B20286">
        <v>4.0313600000000003</v>
      </c>
      <c r="M20286">
        <v>25.266670000000001</v>
      </c>
      <c r="N20286">
        <v>0.50158700000000001</v>
      </c>
    </row>
    <row r="20287" spans="1:14" x14ac:dyDescent="0.35">
      <c r="A20287">
        <v>23.190384000000002</v>
      </c>
      <c r="B20287">
        <v>4.0300669999999998</v>
      </c>
      <c r="M20287">
        <v>25.267914000000001</v>
      </c>
      <c r="N20287">
        <v>0.50158700000000001</v>
      </c>
    </row>
    <row r="20288" spans="1:14" x14ac:dyDescent="0.35">
      <c r="A20288">
        <v>23.191628000000001</v>
      </c>
      <c r="B20288">
        <v>4.0286960000000001</v>
      </c>
      <c r="M20288">
        <v>25.269161</v>
      </c>
      <c r="N20288">
        <v>0.50158700000000001</v>
      </c>
    </row>
    <row r="20289" spans="1:14" x14ac:dyDescent="0.35">
      <c r="A20289">
        <v>23.192875000000001</v>
      </c>
      <c r="B20289">
        <v>4.0263419999999996</v>
      </c>
      <c r="M20289">
        <v>25.270405</v>
      </c>
      <c r="N20289">
        <v>0.50158700000000001</v>
      </c>
    </row>
    <row r="20290" spans="1:14" x14ac:dyDescent="0.35">
      <c r="A20290">
        <v>23.194118</v>
      </c>
      <c r="B20290">
        <v>4.0256790000000002</v>
      </c>
      <c r="M20290">
        <v>25.271652</v>
      </c>
      <c r="N20290">
        <v>0.50158700000000001</v>
      </c>
    </row>
    <row r="20291" spans="1:14" x14ac:dyDescent="0.35">
      <c r="A20291">
        <v>23.195366</v>
      </c>
      <c r="B20291">
        <v>4.0235789999999998</v>
      </c>
      <c r="M20291">
        <v>25.272895999999999</v>
      </c>
      <c r="N20291">
        <v>0.50158700000000001</v>
      </c>
    </row>
    <row r="20292" spans="1:14" x14ac:dyDescent="0.35">
      <c r="A20292">
        <v>23.196612999999999</v>
      </c>
      <c r="B20292">
        <v>4.0217640000000001</v>
      </c>
      <c r="M20292">
        <v>25.274142999999999</v>
      </c>
      <c r="N20292">
        <v>0.50158700000000001</v>
      </c>
    </row>
    <row r="20293" spans="1:14" x14ac:dyDescent="0.35">
      <c r="A20293">
        <v>23.197856999999999</v>
      </c>
      <c r="B20293">
        <v>4.0201039999999999</v>
      </c>
      <c r="M20293">
        <v>25.275390999999999</v>
      </c>
      <c r="N20293">
        <v>0.50158700000000001</v>
      </c>
    </row>
    <row r="20294" spans="1:14" x14ac:dyDescent="0.35">
      <c r="A20294">
        <v>23.199103999999998</v>
      </c>
      <c r="B20294">
        <v>4.0188230000000003</v>
      </c>
      <c r="M20294">
        <v>25.276634000000001</v>
      </c>
      <c r="N20294">
        <v>0.50158700000000001</v>
      </c>
    </row>
    <row r="20295" spans="1:14" x14ac:dyDescent="0.35">
      <c r="A20295">
        <v>23.200348000000002</v>
      </c>
      <c r="B20295">
        <v>4.0176189999999998</v>
      </c>
      <c r="M20295">
        <v>25.277882000000002</v>
      </c>
      <c r="N20295">
        <v>0.50158700000000001</v>
      </c>
    </row>
    <row r="20296" spans="1:14" x14ac:dyDescent="0.35">
      <c r="A20296">
        <v>23.201595000000001</v>
      </c>
      <c r="B20296">
        <v>4.0164010000000001</v>
      </c>
      <c r="M20296">
        <v>25.279125000000001</v>
      </c>
      <c r="N20296">
        <v>0.50158700000000001</v>
      </c>
    </row>
    <row r="20297" spans="1:14" x14ac:dyDescent="0.35">
      <c r="A20297">
        <v>23.202839000000001</v>
      </c>
      <c r="B20297">
        <v>4.0133679999999998</v>
      </c>
      <c r="M20297">
        <v>25.280373000000001</v>
      </c>
      <c r="N20297">
        <v>0.50158700000000001</v>
      </c>
    </row>
    <row r="20298" spans="1:14" x14ac:dyDescent="0.35">
      <c r="A20298">
        <v>23.204086</v>
      </c>
      <c r="B20298">
        <v>4.0122010000000001</v>
      </c>
      <c r="M20298">
        <v>25.281616</v>
      </c>
      <c r="N20298">
        <v>0.50158700000000001</v>
      </c>
    </row>
    <row r="20299" spans="1:14" x14ac:dyDescent="0.35">
      <c r="A20299">
        <v>23.205334000000001</v>
      </c>
      <c r="B20299">
        <v>4.0109810000000001</v>
      </c>
      <c r="M20299">
        <v>25.282864</v>
      </c>
      <c r="N20299">
        <v>0.50158700000000001</v>
      </c>
    </row>
    <row r="20300" spans="1:14" x14ac:dyDescent="0.35">
      <c r="A20300">
        <v>23.206576999999999</v>
      </c>
      <c r="B20300">
        <v>4.0089249999999996</v>
      </c>
      <c r="M20300">
        <v>25.284110999999999</v>
      </c>
      <c r="N20300">
        <v>0.50158700000000001</v>
      </c>
    </row>
    <row r="20301" spans="1:14" x14ac:dyDescent="0.35">
      <c r="A20301">
        <v>23.207825</v>
      </c>
      <c r="B20301">
        <v>4.0088520000000001</v>
      </c>
      <c r="M20301">
        <v>25.285354999999999</v>
      </c>
      <c r="N20301">
        <v>0.50158700000000001</v>
      </c>
    </row>
    <row r="20302" spans="1:14" x14ac:dyDescent="0.35">
      <c r="A20302">
        <v>23.209067999999998</v>
      </c>
      <c r="B20302">
        <v>4.0082990000000001</v>
      </c>
      <c r="M20302">
        <v>25.286601999999998</v>
      </c>
      <c r="N20302">
        <v>0.50158700000000001</v>
      </c>
    </row>
    <row r="20303" spans="1:14" x14ac:dyDescent="0.35">
      <c r="A20303">
        <v>23.210315999999999</v>
      </c>
      <c r="B20303">
        <v>4.0066810000000004</v>
      </c>
      <c r="M20303">
        <v>25.287845999999998</v>
      </c>
      <c r="N20303">
        <v>0.50158700000000001</v>
      </c>
    </row>
    <row r="20304" spans="1:14" x14ac:dyDescent="0.35">
      <c r="A20304">
        <v>23.211559000000001</v>
      </c>
      <c r="B20304">
        <v>4.0053539999999996</v>
      </c>
      <c r="M20304">
        <v>25.289093000000001</v>
      </c>
      <c r="N20304">
        <v>0.50158700000000001</v>
      </c>
    </row>
    <row r="20305" spans="1:14" x14ac:dyDescent="0.35">
      <c r="A20305">
        <v>23.212807000000002</v>
      </c>
      <c r="B20305">
        <v>4.0044579999999996</v>
      </c>
      <c r="M20305">
        <v>25.290337000000001</v>
      </c>
      <c r="N20305">
        <v>0.50162600000000002</v>
      </c>
    </row>
    <row r="20306" spans="1:14" x14ac:dyDescent="0.35">
      <c r="A20306">
        <v>23.214054000000001</v>
      </c>
      <c r="B20306">
        <v>4.0033609999999999</v>
      </c>
      <c r="M20306">
        <v>25.291584</v>
      </c>
      <c r="N20306">
        <v>0.501664</v>
      </c>
    </row>
    <row r="20307" spans="1:14" x14ac:dyDescent="0.35">
      <c r="A20307">
        <v>23.215298000000001</v>
      </c>
      <c r="B20307">
        <v>4.0039670000000003</v>
      </c>
      <c r="M20307">
        <v>25.292831</v>
      </c>
      <c r="N20307">
        <v>0.50170300000000001</v>
      </c>
    </row>
    <row r="20308" spans="1:14" x14ac:dyDescent="0.35">
      <c r="A20308">
        <v>23.216545</v>
      </c>
      <c r="B20308">
        <v>4.0042179999999998</v>
      </c>
      <c r="M20308">
        <v>25.294074999999999</v>
      </c>
      <c r="N20308">
        <v>0.50174200000000002</v>
      </c>
    </row>
    <row r="20309" spans="1:14" x14ac:dyDescent="0.35">
      <c r="A20309">
        <v>23.217789</v>
      </c>
      <c r="B20309">
        <v>4.0033940000000001</v>
      </c>
      <c r="M20309">
        <v>25.295321999999999</v>
      </c>
      <c r="N20309">
        <v>0.50178100000000003</v>
      </c>
    </row>
    <row r="20310" spans="1:14" x14ac:dyDescent="0.35">
      <c r="A20310">
        <v>23.219035999999999</v>
      </c>
      <c r="B20310">
        <v>4.0042470000000003</v>
      </c>
      <c r="M20310">
        <v>25.296565999999999</v>
      </c>
      <c r="N20310">
        <v>0.50181900000000002</v>
      </c>
    </row>
    <row r="20311" spans="1:14" x14ac:dyDescent="0.35">
      <c r="A20311">
        <v>23.220279999999999</v>
      </c>
      <c r="B20311">
        <v>4.0035100000000003</v>
      </c>
      <c r="M20311">
        <v>25.297813000000001</v>
      </c>
      <c r="N20311">
        <v>0.50185800000000003</v>
      </c>
    </row>
    <row r="20312" spans="1:14" x14ac:dyDescent="0.35">
      <c r="A20312">
        <v>23.221526999999998</v>
      </c>
      <c r="B20312">
        <v>4.0025719999999998</v>
      </c>
      <c r="M20312">
        <v>25.299057000000001</v>
      </c>
      <c r="N20312">
        <v>0.50189700000000004</v>
      </c>
    </row>
    <row r="20313" spans="1:14" x14ac:dyDescent="0.35">
      <c r="A20313">
        <v>23.222774999999999</v>
      </c>
      <c r="B20313">
        <v>4.0013240000000003</v>
      </c>
      <c r="M20313">
        <v>25.300304000000001</v>
      </c>
      <c r="N20313">
        <v>0.50193600000000005</v>
      </c>
    </row>
    <row r="20314" spans="1:14" x14ac:dyDescent="0.35">
      <c r="A20314">
        <v>23.224018000000001</v>
      </c>
      <c r="B20314">
        <v>4.0000559999999998</v>
      </c>
      <c r="M20314">
        <v>25.301552000000001</v>
      </c>
      <c r="N20314">
        <v>0.50197400000000003</v>
      </c>
    </row>
    <row r="20315" spans="1:14" x14ac:dyDescent="0.35">
      <c r="A20315">
        <v>23.225266000000001</v>
      </c>
      <c r="B20315">
        <v>3.9980889999999998</v>
      </c>
      <c r="M20315">
        <v>25.302795</v>
      </c>
      <c r="N20315">
        <v>0.50197400000000003</v>
      </c>
    </row>
    <row r="20316" spans="1:14" x14ac:dyDescent="0.35">
      <c r="A20316">
        <v>23.226509</v>
      </c>
      <c r="B20316">
        <v>3.9965639999999998</v>
      </c>
      <c r="M20316">
        <v>25.304043</v>
      </c>
      <c r="N20316">
        <v>0.50197400000000003</v>
      </c>
    </row>
    <row r="20317" spans="1:14" x14ac:dyDescent="0.35">
      <c r="A20317">
        <v>23.227757</v>
      </c>
      <c r="B20317">
        <v>3.9956450000000001</v>
      </c>
      <c r="M20317">
        <v>25.305285999999999</v>
      </c>
      <c r="N20317">
        <v>0.50197400000000003</v>
      </c>
    </row>
    <row r="20318" spans="1:14" x14ac:dyDescent="0.35">
      <c r="A20318">
        <v>23.228999999999999</v>
      </c>
      <c r="B20318">
        <v>3.9950199999999998</v>
      </c>
      <c r="M20318">
        <v>25.306533999999999</v>
      </c>
      <c r="N20318">
        <v>0.50197400000000003</v>
      </c>
    </row>
    <row r="20319" spans="1:14" x14ac:dyDescent="0.35">
      <c r="A20319">
        <v>23.230246999999999</v>
      </c>
      <c r="B20319">
        <v>3.9947900000000001</v>
      </c>
      <c r="M20319">
        <v>25.307777000000002</v>
      </c>
      <c r="N20319">
        <v>0.50197400000000003</v>
      </c>
    </row>
    <row r="20320" spans="1:14" x14ac:dyDescent="0.35">
      <c r="A20320">
        <v>23.231494999999999</v>
      </c>
      <c r="B20320">
        <v>3.9932310000000002</v>
      </c>
      <c r="M20320">
        <v>25.309024999999998</v>
      </c>
      <c r="N20320">
        <v>0.50197400000000003</v>
      </c>
    </row>
    <row r="20321" spans="1:14" x14ac:dyDescent="0.35">
      <c r="A20321">
        <v>23.232738000000001</v>
      </c>
      <c r="B20321">
        <v>3.9917750000000001</v>
      </c>
      <c r="M20321">
        <v>25.310272000000001</v>
      </c>
      <c r="N20321">
        <v>0.50197400000000003</v>
      </c>
    </row>
    <row r="20322" spans="1:14" x14ac:dyDescent="0.35">
      <c r="A20322">
        <v>23.233986000000002</v>
      </c>
      <c r="B20322">
        <v>3.989951</v>
      </c>
      <c r="M20322">
        <v>25.311516000000001</v>
      </c>
      <c r="N20322">
        <v>0.50197400000000003</v>
      </c>
    </row>
    <row r="20323" spans="1:14" x14ac:dyDescent="0.35">
      <c r="A20323">
        <v>23.235229</v>
      </c>
      <c r="B20323">
        <v>3.9889579999999998</v>
      </c>
      <c r="M20323">
        <v>25.312763</v>
      </c>
      <c r="N20323">
        <v>0.50197400000000003</v>
      </c>
    </row>
    <row r="20324" spans="1:14" x14ac:dyDescent="0.35">
      <c r="A20324">
        <v>23.236477000000001</v>
      </c>
      <c r="B20324">
        <v>3.98692</v>
      </c>
      <c r="M20324">
        <v>25.314007</v>
      </c>
      <c r="N20324">
        <v>0.50197400000000003</v>
      </c>
    </row>
    <row r="20325" spans="1:14" x14ac:dyDescent="0.35">
      <c r="A20325">
        <v>23.237719999999999</v>
      </c>
      <c r="B20325">
        <v>3.9853719999999999</v>
      </c>
      <c r="M20325">
        <v>25.315253999999999</v>
      </c>
      <c r="N20325">
        <v>0.50197400000000003</v>
      </c>
    </row>
    <row r="20326" spans="1:14" x14ac:dyDescent="0.35">
      <c r="A20326">
        <v>23.238968</v>
      </c>
      <c r="B20326">
        <v>3.9839560000000001</v>
      </c>
      <c r="M20326">
        <v>25.316497999999999</v>
      </c>
      <c r="N20326">
        <v>0.50197400000000003</v>
      </c>
    </row>
    <row r="20327" spans="1:14" x14ac:dyDescent="0.35">
      <c r="A20327">
        <v>23.240214999999999</v>
      </c>
      <c r="B20327">
        <v>3.9821089999999999</v>
      </c>
      <c r="M20327">
        <v>25.317744999999999</v>
      </c>
      <c r="N20327">
        <v>0.50197400000000003</v>
      </c>
    </row>
    <row r="20328" spans="1:14" x14ac:dyDescent="0.35">
      <c r="A20328">
        <v>23.241458999999999</v>
      </c>
      <c r="B20328">
        <v>3.9808650000000001</v>
      </c>
      <c r="M20328">
        <v>25.318992999999999</v>
      </c>
      <c r="N20328">
        <v>0.50197400000000003</v>
      </c>
    </row>
    <row r="20329" spans="1:14" x14ac:dyDescent="0.35">
      <c r="A20329">
        <v>23.242705999999998</v>
      </c>
      <c r="B20329">
        <v>3.979787</v>
      </c>
      <c r="M20329">
        <v>25.320236000000001</v>
      </c>
      <c r="N20329">
        <v>0.50197400000000003</v>
      </c>
    </row>
    <row r="20330" spans="1:14" x14ac:dyDescent="0.35">
      <c r="A20330">
        <v>23.243950000000002</v>
      </c>
      <c r="B20330">
        <v>3.978243</v>
      </c>
      <c r="M20330">
        <v>25.321484000000002</v>
      </c>
      <c r="N20330">
        <v>0.50197400000000003</v>
      </c>
    </row>
    <row r="20331" spans="1:14" x14ac:dyDescent="0.35">
      <c r="A20331">
        <v>23.245197000000001</v>
      </c>
      <c r="B20331">
        <v>3.9768699999999999</v>
      </c>
      <c r="M20331">
        <v>25.322727</v>
      </c>
      <c r="N20331">
        <v>0.50197400000000003</v>
      </c>
    </row>
    <row r="20332" spans="1:14" x14ac:dyDescent="0.35">
      <c r="A20332">
        <v>23.246441000000001</v>
      </c>
      <c r="B20332">
        <v>3.9735710000000002</v>
      </c>
      <c r="M20332">
        <v>25.323975000000001</v>
      </c>
      <c r="N20332">
        <v>0.50197400000000003</v>
      </c>
    </row>
    <row r="20333" spans="1:14" x14ac:dyDescent="0.35">
      <c r="A20333">
        <v>23.247688</v>
      </c>
      <c r="B20333">
        <v>3.9715560000000001</v>
      </c>
      <c r="M20333">
        <v>25.325218</v>
      </c>
      <c r="N20333">
        <v>0.50197400000000003</v>
      </c>
    </row>
    <row r="20334" spans="1:14" x14ac:dyDescent="0.35">
      <c r="A20334">
        <v>23.248936</v>
      </c>
      <c r="B20334">
        <v>3.9699800000000001</v>
      </c>
      <c r="M20334">
        <v>25.326466</v>
      </c>
      <c r="N20334">
        <v>0.50197400000000003</v>
      </c>
    </row>
    <row r="20335" spans="1:14" x14ac:dyDescent="0.35">
      <c r="A20335">
        <v>23.250178999999999</v>
      </c>
      <c r="B20335">
        <v>3.967212</v>
      </c>
      <c r="M20335">
        <v>25.327712999999999</v>
      </c>
      <c r="N20335">
        <v>0.50197400000000003</v>
      </c>
    </row>
    <row r="20336" spans="1:14" x14ac:dyDescent="0.35">
      <c r="A20336">
        <v>23.251427</v>
      </c>
      <c r="B20336">
        <v>3.9643169999999999</v>
      </c>
      <c r="M20336">
        <v>25.328956999999999</v>
      </c>
      <c r="N20336">
        <v>0.50197400000000003</v>
      </c>
    </row>
    <row r="20337" spans="1:14" x14ac:dyDescent="0.35">
      <c r="A20337">
        <v>23.252669999999998</v>
      </c>
      <c r="B20337">
        <v>3.9629470000000002</v>
      </c>
      <c r="M20337">
        <v>25.330203999999998</v>
      </c>
      <c r="N20337">
        <v>0.50197400000000003</v>
      </c>
    </row>
    <row r="20338" spans="1:14" x14ac:dyDescent="0.35">
      <c r="A20338">
        <v>23.253917999999999</v>
      </c>
      <c r="B20338">
        <v>3.9621729999999999</v>
      </c>
      <c r="M20338">
        <v>25.331448000000002</v>
      </c>
      <c r="N20338">
        <v>0.50197400000000003</v>
      </c>
    </row>
    <row r="20339" spans="1:14" x14ac:dyDescent="0.35">
      <c r="A20339">
        <v>23.255161000000001</v>
      </c>
      <c r="B20339">
        <v>3.962148</v>
      </c>
      <c r="M20339">
        <v>25.332695000000001</v>
      </c>
      <c r="N20339">
        <v>0.50197400000000003</v>
      </c>
    </row>
    <row r="20340" spans="1:14" x14ac:dyDescent="0.35">
      <c r="A20340">
        <v>23.256409000000001</v>
      </c>
      <c r="B20340">
        <v>3.9610080000000001</v>
      </c>
      <c r="M20340">
        <v>25.333939000000001</v>
      </c>
      <c r="N20340">
        <v>0.50197400000000003</v>
      </c>
    </row>
    <row r="20341" spans="1:14" x14ac:dyDescent="0.35">
      <c r="A20341">
        <v>23.257656000000001</v>
      </c>
      <c r="B20341">
        <v>3.9605519999999999</v>
      </c>
      <c r="M20341">
        <v>25.335186</v>
      </c>
      <c r="N20341">
        <v>0.50197400000000003</v>
      </c>
    </row>
    <row r="20342" spans="1:14" x14ac:dyDescent="0.35">
      <c r="A20342">
        <v>23.258900000000001</v>
      </c>
      <c r="B20342">
        <v>3.9597359999999999</v>
      </c>
      <c r="M20342">
        <v>25.336433</v>
      </c>
      <c r="N20342">
        <v>0.50197400000000003</v>
      </c>
    </row>
    <row r="20343" spans="1:14" x14ac:dyDescent="0.35">
      <c r="A20343">
        <v>23.260147</v>
      </c>
      <c r="B20343">
        <v>3.958736</v>
      </c>
      <c r="M20343">
        <v>25.337676999999999</v>
      </c>
      <c r="N20343">
        <v>0.50197400000000003</v>
      </c>
    </row>
    <row r="20344" spans="1:14" x14ac:dyDescent="0.35">
      <c r="A20344">
        <v>23.261391</v>
      </c>
      <c r="B20344">
        <v>3.9570989999999999</v>
      </c>
      <c r="M20344">
        <v>25.338923999999999</v>
      </c>
      <c r="N20344">
        <v>0.50197400000000003</v>
      </c>
    </row>
    <row r="20345" spans="1:14" x14ac:dyDescent="0.35">
      <c r="A20345">
        <v>23.262637999999999</v>
      </c>
      <c r="B20345">
        <v>3.9560040000000001</v>
      </c>
      <c r="M20345">
        <v>25.340167999999998</v>
      </c>
      <c r="N20345">
        <v>0.50201300000000004</v>
      </c>
    </row>
    <row r="20346" spans="1:14" x14ac:dyDescent="0.35">
      <c r="A20346">
        <v>23.263881999999999</v>
      </c>
      <c r="B20346">
        <v>3.9548459999999999</v>
      </c>
      <c r="M20346">
        <v>25.341415000000001</v>
      </c>
      <c r="N20346">
        <v>0.50205100000000003</v>
      </c>
    </row>
    <row r="20347" spans="1:14" x14ac:dyDescent="0.35">
      <c r="A20347">
        <v>23.265129000000002</v>
      </c>
      <c r="B20347">
        <v>3.9539900000000001</v>
      </c>
      <c r="M20347">
        <v>25.342659000000001</v>
      </c>
      <c r="N20347">
        <v>0.50208900000000001</v>
      </c>
    </row>
    <row r="20348" spans="1:14" x14ac:dyDescent="0.35">
      <c r="A20348">
        <v>23.266376000000001</v>
      </c>
      <c r="B20348">
        <v>3.952772</v>
      </c>
      <c r="M20348">
        <v>25.343906</v>
      </c>
      <c r="N20348">
        <v>0.50212800000000002</v>
      </c>
    </row>
    <row r="20349" spans="1:14" x14ac:dyDescent="0.35">
      <c r="A20349">
        <v>23.267620000000001</v>
      </c>
      <c r="B20349">
        <v>3.952051</v>
      </c>
      <c r="M20349">
        <v>25.345154000000001</v>
      </c>
      <c r="N20349">
        <v>0.502166</v>
      </c>
    </row>
    <row r="20350" spans="1:14" x14ac:dyDescent="0.35">
      <c r="A20350">
        <v>23.268867</v>
      </c>
      <c r="B20350">
        <v>3.9510830000000001</v>
      </c>
      <c r="M20350">
        <v>25.346397</v>
      </c>
      <c r="N20350">
        <v>0.50220399999999998</v>
      </c>
    </row>
    <row r="20351" spans="1:14" x14ac:dyDescent="0.35">
      <c r="A20351">
        <v>23.270111</v>
      </c>
      <c r="B20351">
        <v>3.9491689999999999</v>
      </c>
      <c r="M20351">
        <v>25.347645</v>
      </c>
      <c r="N20351">
        <v>0.50224299999999999</v>
      </c>
    </row>
    <row r="20352" spans="1:14" x14ac:dyDescent="0.35">
      <c r="A20352">
        <v>23.271357999999999</v>
      </c>
      <c r="B20352">
        <v>3.9473989999999999</v>
      </c>
      <c r="M20352">
        <v>25.348887999999999</v>
      </c>
      <c r="N20352">
        <v>0.50228099999999998</v>
      </c>
    </row>
    <row r="20353" spans="1:14" x14ac:dyDescent="0.35">
      <c r="A20353">
        <v>23.272601999999999</v>
      </c>
      <c r="B20353">
        <v>3.9457209999999998</v>
      </c>
      <c r="M20353">
        <v>25.350135999999999</v>
      </c>
      <c r="N20353">
        <v>0.50231899999999996</v>
      </c>
    </row>
    <row r="20354" spans="1:14" x14ac:dyDescent="0.35">
      <c r="A20354">
        <v>23.273848999999998</v>
      </c>
      <c r="B20354">
        <v>3.9434079999999998</v>
      </c>
      <c r="M20354">
        <v>25.351379000000001</v>
      </c>
      <c r="N20354">
        <v>0.50235799999999997</v>
      </c>
    </row>
    <row r="20355" spans="1:14" x14ac:dyDescent="0.35">
      <c r="A20355">
        <v>23.275096999999999</v>
      </c>
      <c r="B20355">
        <v>3.9421170000000001</v>
      </c>
      <c r="M20355">
        <v>25.352626999999998</v>
      </c>
      <c r="N20355">
        <v>0.50235799999999997</v>
      </c>
    </row>
    <row r="20356" spans="1:14" x14ac:dyDescent="0.35">
      <c r="A20356">
        <v>23.276340000000001</v>
      </c>
      <c r="B20356">
        <v>3.9407019999999999</v>
      </c>
      <c r="M20356">
        <v>25.353874000000001</v>
      </c>
      <c r="N20356">
        <v>0.50235799999999997</v>
      </c>
    </row>
    <row r="20357" spans="1:14" x14ac:dyDescent="0.35">
      <c r="A20357">
        <v>23.277588000000002</v>
      </c>
      <c r="B20357">
        <v>3.9396119999999999</v>
      </c>
      <c r="M20357">
        <v>25.355118000000001</v>
      </c>
      <c r="N20357">
        <v>0.50235799999999997</v>
      </c>
    </row>
    <row r="20358" spans="1:14" x14ac:dyDescent="0.35">
      <c r="A20358">
        <v>23.278831</v>
      </c>
      <c r="B20358">
        <v>3.938129</v>
      </c>
      <c r="M20358">
        <v>25.356365</v>
      </c>
      <c r="N20358">
        <v>0.50235799999999997</v>
      </c>
    </row>
    <row r="20359" spans="1:14" x14ac:dyDescent="0.35">
      <c r="A20359">
        <v>23.280079000000001</v>
      </c>
      <c r="B20359">
        <v>3.937074</v>
      </c>
      <c r="M20359">
        <v>25.357609</v>
      </c>
      <c r="N20359">
        <v>0.50235799999999997</v>
      </c>
    </row>
    <row r="20360" spans="1:14" x14ac:dyDescent="0.35">
      <c r="A20360">
        <v>23.281321999999999</v>
      </c>
      <c r="B20360">
        <v>3.9364119999999998</v>
      </c>
      <c r="M20360">
        <v>25.358855999999999</v>
      </c>
      <c r="N20360">
        <v>0.50235799999999997</v>
      </c>
    </row>
    <row r="20361" spans="1:14" x14ac:dyDescent="0.35">
      <c r="A20361">
        <v>23.28257</v>
      </c>
      <c r="B20361">
        <v>3.9360029999999999</v>
      </c>
      <c r="M20361">
        <v>25.360099999999999</v>
      </c>
      <c r="N20361">
        <v>0.50235799999999997</v>
      </c>
    </row>
    <row r="20362" spans="1:14" x14ac:dyDescent="0.35">
      <c r="A20362">
        <v>23.283816999999999</v>
      </c>
      <c r="B20362">
        <v>3.9344600000000001</v>
      </c>
      <c r="M20362">
        <v>25.361346999999999</v>
      </c>
      <c r="N20362">
        <v>0.50235799999999997</v>
      </c>
    </row>
    <row r="20363" spans="1:14" x14ac:dyDescent="0.35">
      <c r="A20363">
        <v>23.285060999999999</v>
      </c>
      <c r="B20363">
        <v>3.9325109999999999</v>
      </c>
      <c r="M20363">
        <v>25.362594999999999</v>
      </c>
      <c r="N20363">
        <v>0.50235799999999997</v>
      </c>
    </row>
    <row r="20364" spans="1:14" x14ac:dyDescent="0.35">
      <c r="A20364">
        <v>23.286307999999998</v>
      </c>
      <c r="B20364">
        <v>3.930466</v>
      </c>
      <c r="M20364">
        <v>25.363838000000001</v>
      </c>
      <c r="N20364">
        <v>0.50235799999999997</v>
      </c>
    </row>
    <row r="20365" spans="1:14" x14ac:dyDescent="0.35">
      <c r="A20365">
        <v>23.287552000000002</v>
      </c>
      <c r="B20365">
        <v>3.9300109999999999</v>
      </c>
      <c r="M20365">
        <v>25.365086000000002</v>
      </c>
      <c r="N20365">
        <v>0.50235799999999997</v>
      </c>
    </row>
    <row r="20366" spans="1:14" x14ac:dyDescent="0.35">
      <c r="A20366">
        <v>23.288799000000001</v>
      </c>
      <c r="B20366">
        <v>3.9285109999999999</v>
      </c>
      <c r="M20366">
        <v>25.366329</v>
      </c>
      <c r="N20366">
        <v>0.50235799999999997</v>
      </c>
    </row>
    <row r="20367" spans="1:14" x14ac:dyDescent="0.35">
      <c r="A20367">
        <v>23.290043000000001</v>
      </c>
      <c r="B20367">
        <v>3.9266350000000001</v>
      </c>
      <c r="M20367">
        <v>25.367577000000001</v>
      </c>
      <c r="N20367">
        <v>0.50235799999999997</v>
      </c>
    </row>
    <row r="20368" spans="1:14" x14ac:dyDescent="0.35">
      <c r="A20368">
        <v>23.29129</v>
      </c>
      <c r="B20368">
        <v>3.9244789999999998</v>
      </c>
      <c r="M20368">
        <v>25.368819999999999</v>
      </c>
      <c r="N20368">
        <v>0.50235799999999997</v>
      </c>
    </row>
    <row r="20369" spans="1:14" x14ac:dyDescent="0.35">
      <c r="A20369">
        <v>23.292538</v>
      </c>
      <c r="B20369">
        <v>3.9226290000000001</v>
      </c>
      <c r="M20369">
        <v>25.370068</v>
      </c>
      <c r="N20369">
        <v>0.50235799999999997</v>
      </c>
    </row>
    <row r="20370" spans="1:14" x14ac:dyDescent="0.35">
      <c r="A20370">
        <v>23.293780999999999</v>
      </c>
      <c r="B20370">
        <v>3.9218500000000001</v>
      </c>
      <c r="M20370">
        <v>25.371314999999999</v>
      </c>
      <c r="N20370">
        <v>0.50235799999999997</v>
      </c>
    </row>
    <row r="20371" spans="1:14" x14ac:dyDescent="0.35">
      <c r="A20371">
        <v>23.295029</v>
      </c>
      <c r="B20371">
        <v>3.9196650000000002</v>
      </c>
      <c r="M20371">
        <v>25.372558999999999</v>
      </c>
      <c r="N20371">
        <v>0.50235799999999997</v>
      </c>
    </row>
    <row r="20372" spans="1:14" x14ac:dyDescent="0.35">
      <c r="A20372">
        <v>23.296271999999998</v>
      </c>
      <c r="B20372">
        <v>3.9179529999999998</v>
      </c>
      <c r="M20372">
        <v>25.373805999999998</v>
      </c>
      <c r="N20372">
        <v>0.50235799999999997</v>
      </c>
    </row>
    <row r="20373" spans="1:14" x14ac:dyDescent="0.35">
      <c r="A20373">
        <v>23.297519999999999</v>
      </c>
      <c r="B20373">
        <v>3.9161700000000002</v>
      </c>
      <c r="M20373">
        <v>25.375050000000002</v>
      </c>
      <c r="N20373">
        <v>0.50235799999999997</v>
      </c>
    </row>
    <row r="20374" spans="1:14" x14ac:dyDescent="0.35">
      <c r="A20374">
        <v>23.298763000000001</v>
      </c>
      <c r="B20374">
        <v>3.9145059999999998</v>
      </c>
      <c r="M20374">
        <v>25.376297000000001</v>
      </c>
      <c r="N20374">
        <v>0.50235799999999997</v>
      </c>
    </row>
    <row r="20375" spans="1:14" x14ac:dyDescent="0.35">
      <c r="A20375">
        <v>23.300011000000001</v>
      </c>
      <c r="B20375">
        <v>3.9131469999999999</v>
      </c>
      <c r="M20375">
        <v>25.377541000000001</v>
      </c>
      <c r="N20375">
        <v>0.50235799999999997</v>
      </c>
    </row>
    <row r="20376" spans="1:14" x14ac:dyDescent="0.35">
      <c r="A20376">
        <v>23.301254</v>
      </c>
      <c r="B20376">
        <v>3.9117670000000002</v>
      </c>
      <c r="M20376">
        <v>25.378788</v>
      </c>
      <c r="N20376">
        <v>0.50235799999999997</v>
      </c>
    </row>
    <row r="20377" spans="1:14" x14ac:dyDescent="0.35">
      <c r="A20377">
        <v>23.302502</v>
      </c>
      <c r="B20377">
        <v>3.9107910000000001</v>
      </c>
      <c r="M20377">
        <v>25.380034999999999</v>
      </c>
      <c r="N20377">
        <v>0.50235799999999997</v>
      </c>
    </row>
    <row r="20378" spans="1:14" x14ac:dyDescent="0.35">
      <c r="A20378">
        <v>23.303749</v>
      </c>
      <c r="B20378">
        <v>3.9094060000000002</v>
      </c>
      <c r="M20378">
        <v>25.381278999999999</v>
      </c>
      <c r="N20378">
        <v>0.50235799999999997</v>
      </c>
    </row>
    <row r="20379" spans="1:14" x14ac:dyDescent="0.35">
      <c r="A20379">
        <v>23.304993</v>
      </c>
      <c r="B20379">
        <v>3.9076960000000001</v>
      </c>
      <c r="M20379">
        <v>25.382525999999999</v>
      </c>
      <c r="N20379">
        <v>0.50235799999999997</v>
      </c>
    </row>
    <row r="20380" spans="1:14" x14ac:dyDescent="0.35">
      <c r="A20380">
        <v>23.306239999999999</v>
      </c>
      <c r="B20380">
        <v>3.9064000000000001</v>
      </c>
      <c r="M20380">
        <v>25.383769999999998</v>
      </c>
      <c r="N20380">
        <v>0.50235799999999997</v>
      </c>
    </row>
    <row r="20381" spans="1:14" x14ac:dyDescent="0.35">
      <c r="A20381">
        <v>23.307483999999999</v>
      </c>
      <c r="B20381">
        <v>3.9044349999999999</v>
      </c>
      <c r="M20381">
        <v>25.385017000000001</v>
      </c>
      <c r="N20381">
        <v>0.50235799999999997</v>
      </c>
    </row>
    <row r="20382" spans="1:14" x14ac:dyDescent="0.35">
      <c r="A20382">
        <v>23.308731000000002</v>
      </c>
      <c r="B20382">
        <v>3.9018410000000001</v>
      </c>
      <c r="M20382">
        <v>25.386261000000001</v>
      </c>
      <c r="N20382">
        <v>0.50235799999999997</v>
      </c>
    </row>
    <row r="20383" spans="1:14" x14ac:dyDescent="0.35">
      <c r="A20383">
        <v>23.309975000000001</v>
      </c>
      <c r="B20383">
        <v>3.899921</v>
      </c>
      <c r="M20383">
        <v>25.387508</v>
      </c>
      <c r="N20383">
        <v>0.50235799999999997</v>
      </c>
    </row>
    <row r="20384" spans="1:14" x14ac:dyDescent="0.35">
      <c r="A20384">
        <v>23.311222000000001</v>
      </c>
      <c r="B20384">
        <v>3.8976350000000002</v>
      </c>
      <c r="M20384">
        <v>25.388756000000001</v>
      </c>
      <c r="N20384">
        <v>0.50235799999999997</v>
      </c>
    </row>
    <row r="20385" spans="1:14" x14ac:dyDescent="0.35">
      <c r="A20385">
        <v>23.312469</v>
      </c>
      <c r="B20385">
        <v>3.8956369999999998</v>
      </c>
      <c r="M20385">
        <v>25.389999</v>
      </c>
      <c r="N20385">
        <v>0.50239500000000004</v>
      </c>
    </row>
    <row r="20386" spans="1:14" x14ac:dyDescent="0.35">
      <c r="A20386">
        <v>23.313713</v>
      </c>
      <c r="B20386">
        <v>3.8937010000000001</v>
      </c>
      <c r="M20386">
        <v>25.391247</v>
      </c>
      <c r="N20386">
        <v>0.50243300000000002</v>
      </c>
    </row>
    <row r="20387" spans="1:14" x14ac:dyDescent="0.35">
      <c r="A20387">
        <v>23.314959999999999</v>
      </c>
      <c r="B20387">
        <v>3.8924850000000002</v>
      </c>
      <c r="M20387">
        <v>25.392489999999999</v>
      </c>
      <c r="N20387">
        <v>0.502471</v>
      </c>
    </row>
    <row r="20388" spans="1:14" x14ac:dyDescent="0.35">
      <c r="A20388">
        <v>23.316203999999999</v>
      </c>
      <c r="B20388">
        <v>3.8912900000000001</v>
      </c>
      <c r="M20388">
        <v>25.393737999999999</v>
      </c>
      <c r="N20388">
        <v>0.50250899999999998</v>
      </c>
    </row>
    <row r="20389" spans="1:14" x14ac:dyDescent="0.35">
      <c r="A20389">
        <v>23.317450999999998</v>
      </c>
      <c r="B20389">
        <v>3.890889</v>
      </c>
      <c r="M20389">
        <v>25.394981000000001</v>
      </c>
      <c r="N20389">
        <v>0.50254699999999997</v>
      </c>
    </row>
    <row r="20390" spans="1:14" x14ac:dyDescent="0.35">
      <c r="A20390">
        <v>23.318695000000002</v>
      </c>
      <c r="B20390">
        <v>3.8888660000000002</v>
      </c>
      <c r="M20390">
        <v>25.396229000000002</v>
      </c>
      <c r="N20390">
        <v>0.50258499999999995</v>
      </c>
    </row>
    <row r="20391" spans="1:14" x14ac:dyDescent="0.35">
      <c r="A20391">
        <v>23.319942000000001</v>
      </c>
      <c r="B20391">
        <v>3.8870450000000001</v>
      </c>
      <c r="M20391">
        <v>25.397476000000001</v>
      </c>
      <c r="N20391">
        <v>0.50262300000000004</v>
      </c>
    </row>
    <row r="20392" spans="1:14" x14ac:dyDescent="0.35">
      <c r="A20392">
        <v>23.321190000000001</v>
      </c>
      <c r="B20392">
        <v>3.885656</v>
      </c>
      <c r="M20392">
        <v>25.398720000000001</v>
      </c>
      <c r="N20392">
        <v>0.50266100000000002</v>
      </c>
    </row>
    <row r="20393" spans="1:14" x14ac:dyDescent="0.35">
      <c r="A20393">
        <v>23.322433</v>
      </c>
      <c r="B20393">
        <v>3.883991</v>
      </c>
      <c r="M20393">
        <v>25.399967</v>
      </c>
      <c r="N20393">
        <v>0.50269799999999998</v>
      </c>
    </row>
    <row r="20394" spans="1:14" x14ac:dyDescent="0.35">
      <c r="A20394">
        <v>23.323681000000001</v>
      </c>
      <c r="B20394">
        <v>3.8823479999999999</v>
      </c>
      <c r="M20394">
        <v>25.401211</v>
      </c>
      <c r="N20394">
        <v>0.50273599999999996</v>
      </c>
    </row>
    <row r="20395" spans="1:14" x14ac:dyDescent="0.35">
      <c r="A20395">
        <v>23.324923999999999</v>
      </c>
      <c r="B20395">
        <v>3.8796719999999998</v>
      </c>
      <c r="M20395">
        <v>25.402457999999999</v>
      </c>
      <c r="N20395">
        <v>0.50273599999999996</v>
      </c>
    </row>
    <row r="20396" spans="1:14" x14ac:dyDescent="0.35">
      <c r="A20396">
        <v>23.326172</v>
      </c>
      <c r="B20396">
        <v>3.8785949999999998</v>
      </c>
      <c r="M20396">
        <v>25.403701999999999</v>
      </c>
      <c r="N20396">
        <v>0.50273599999999996</v>
      </c>
    </row>
    <row r="20397" spans="1:14" x14ac:dyDescent="0.35">
      <c r="A20397">
        <v>23.327414999999998</v>
      </c>
      <c r="B20397">
        <v>3.8777569999999999</v>
      </c>
      <c r="M20397">
        <v>25.404948999999998</v>
      </c>
      <c r="N20397">
        <v>0.50273599999999996</v>
      </c>
    </row>
    <row r="20398" spans="1:14" x14ac:dyDescent="0.35">
      <c r="A20398">
        <v>23.328662999999999</v>
      </c>
      <c r="B20398">
        <v>3.87649</v>
      </c>
      <c r="M20398">
        <v>25.406196999999999</v>
      </c>
      <c r="N20398">
        <v>0.50273599999999996</v>
      </c>
    </row>
    <row r="20399" spans="1:14" x14ac:dyDescent="0.35">
      <c r="A20399">
        <v>23.329910000000002</v>
      </c>
      <c r="B20399">
        <v>3.8757700000000002</v>
      </c>
      <c r="M20399">
        <v>25.407440000000001</v>
      </c>
      <c r="N20399">
        <v>0.50273599999999996</v>
      </c>
    </row>
    <row r="20400" spans="1:14" x14ac:dyDescent="0.35">
      <c r="A20400">
        <v>23.331154000000002</v>
      </c>
      <c r="B20400">
        <v>3.8740610000000002</v>
      </c>
      <c r="M20400">
        <v>25.408688000000001</v>
      </c>
      <c r="N20400">
        <v>0.50273599999999996</v>
      </c>
    </row>
    <row r="20401" spans="1:14" x14ac:dyDescent="0.35">
      <c r="A20401">
        <v>23.332401000000001</v>
      </c>
      <c r="B20401">
        <v>3.8719199999999998</v>
      </c>
      <c r="M20401">
        <v>25.409931</v>
      </c>
      <c r="N20401">
        <v>0.50273599999999996</v>
      </c>
    </row>
    <row r="20402" spans="1:14" x14ac:dyDescent="0.35">
      <c r="A20402">
        <v>23.333645000000001</v>
      </c>
      <c r="B20402">
        <v>3.8707379999999998</v>
      </c>
      <c r="M20402">
        <v>25.411179000000001</v>
      </c>
      <c r="N20402">
        <v>0.50273599999999996</v>
      </c>
    </row>
    <row r="20403" spans="1:14" x14ac:dyDescent="0.35">
      <c r="A20403">
        <v>23.334892</v>
      </c>
      <c r="B20403">
        <v>3.8694790000000001</v>
      </c>
      <c r="M20403">
        <v>25.412421999999999</v>
      </c>
      <c r="N20403">
        <v>0.50273599999999996</v>
      </c>
    </row>
    <row r="20404" spans="1:14" x14ac:dyDescent="0.35">
      <c r="A20404">
        <v>23.336136</v>
      </c>
      <c r="B20404">
        <v>3.8688669999999998</v>
      </c>
      <c r="M20404">
        <v>25.41367</v>
      </c>
      <c r="N20404">
        <v>0.50273599999999996</v>
      </c>
    </row>
    <row r="20405" spans="1:14" x14ac:dyDescent="0.35">
      <c r="A20405">
        <v>23.337382999999999</v>
      </c>
      <c r="B20405">
        <v>3.8683019999999999</v>
      </c>
      <c r="M20405">
        <v>25.414916999999999</v>
      </c>
      <c r="N20405">
        <v>0.50273599999999996</v>
      </c>
    </row>
    <row r="20406" spans="1:14" x14ac:dyDescent="0.35">
      <c r="A20406">
        <v>23.338630999999999</v>
      </c>
      <c r="B20406">
        <v>3.8679429999999999</v>
      </c>
      <c r="M20406">
        <v>25.416160999999999</v>
      </c>
      <c r="N20406">
        <v>0.50273599999999996</v>
      </c>
    </row>
    <row r="20407" spans="1:14" x14ac:dyDescent="0.35">
      <c r="A20407">
        <v>23.339873999999998</v>
      </c>
      <c r="B20407">
        <v>3.8673929999999999</v>
      </c>
      <c r="M20407">
        <v>25.417408000000002</v>
      </c>
      <c r="N20407">
        <v>0.50273599999999996</v>
      </c>
    </row>
    <row r="20408" spans="1:14" x14ac:dyDescent="0.35">
      <c r="A20408">
        <v>23.341121999999999</v>
      </c>
      <c r="B20408">
        <v>3.866619</v>
      </c>
      <c r="M20408">
        <v>25.418652000000002</v>
      </c>
      <c r="N20408">
        <v>0.50273599999999996</v>
      </c>
    </row>
    <row r="20409" spans="1:14" x14ac:dyDescent="0.35">
      <c r="A20409">
        <v>23.342365000000001</v>
      </c>
      <c r="B20409">
        <v>3.866244</v>
      </c>
      <c r="M20409">
        <v>25.419899000000001</v>
      </c>
      <c r="N20409">
        <v>0.50273599999999996</v>
      </c>
    </row>
    <row r="20410" spans="1:14" x14ac:dyDescent="0.35">
      <c r="A20410">
        <v>23.343613000000001</v>
      </c>
      <c r="B20410">
        <v>3.8643429999999999</v>
      </c>
      <c r="M20410">
        <v>25.421143000000001</v>
      </c>
      <c r="N20410">
        <v>0.50273599999999996</v>
      </c>
    </row>
    <row r="20411" spans="1:14" x14ac:dyDescent="0.35">
      <c r="A20411">
        <v>23.344856</v>
      </c>
      <c r="B20411">
        <v>3.8630740000000001</v>
      </c>
      <c r="M20411">
        <v>25.42239</v>
      </c>
      <c r="N20411">
        <v>0.50273599999999996</v>
      </c>
    </row>
    <row r="20412" spans="1:14" x14ac:dyDescent="0.35">
      <c r="A20412">
        <v>23.346104</v>
      </c>
      <c r="B20412">
        <v>3.8617530000000002</v>
      </c>
      <c r="M20412">
        <v>25.423636999999999</v>
      </c>
      <c r="N20412">
        <v>0.50273599999999996</v>
      </c>
    </row>
    <row r="20413" spans="1:14" x14ac:dyDescent="0.35">
      <c r="A20413">
        <v>23.347351</v>
      </c>
      <c r="B20413">
        <v>3.859998</v>
      </c>
      <c r="M20413">
        <v>25.424880999999999</v>
      </c>
      <c r="N20413">
        <v>0.50273599999999996</v>
      </c>
    </row>
    <row r="20414" spans="1:14" x14ac:dyDescent="0.35">
      <c r="A20414">
        <v>23.348595</v>
      </c>
      <c r="B20414">
        <v>3.858444</v>
      </c>
      <c r="M20414">
        <v>25.426127999999999</v>
      </c>
      <c r="N20414">
        <v>0.50273599999999996</v>
      </c>
    </row>
    <row r="20415" spans="1:14" x14ac:dyDescent="0.35">
      <c r="A20415">
        <v>23.349841999999999</v>
      </c>
      <c r="B20415">
        <v>3.8574540000000002</v>
      </c>
      <c r="M20415">
        <v>25.427371999999998</v>
      </c>
      <c r="N20415">
        <v>0.50273599999999996</v>
      </c>
    </row>
    <row r="20416" spans="1:14" x14ac:dyDescent="0.35">
      <c r="A20416">
        <v>23.351085999999999</v>
      </c>
      <c r="B20416">
        <v>3.856433</v>
      </c>
      <c r="M20416">
        <v>25.428619000000001</v>
      </c>
      <c r="N20416">
        <v>0.50273599999999996</v>
      </c>
    </row>
    <row r="20417" spans="1:14" x14ac:dyDescent="0.35">
      <c r="A20417">
        <v>23.352333000000002</v>
      </c>
      <c r="B20417">
        <v>3.8548119999999999</v>
      </c>
      <c r="M20417">
        <v>25.429863000000001</v>
      </c>
      <c r="N20417">
        <v>0.50273599999999996</v>
      </c>
    </row>
    <row r="20418" spans="1:14" x14ac:dyDescent="0.35">
      <c r="A20418">
        <v>23.353577000000001</v>
      </c>
      <c r="B20418">
        <v>3.8537460000000001</v>
      </c>
      <c r="M20418">
        <v>25.43111</v>
      </c>
      <c r="N20418">
        <v>0.50273599999999996</v>
      </c>
    </row>
    <row r="20419" spans="1:14" x14ac:dyDescent="0.35">
      <c r="A20419">
        <v>23.354824000000001</v>
      </c>
      <c r="B20419">
        <v>3.8522120000000002</v>
      </c>
      <c r="M20419">
        <v>25.432358000000001</v>
      </c>
      <c r="N20419">
        <v>0.50273599999999996</v>
      </c>
    </row>
    <row r="20420" spans="1:14" x14ac:dyDescent="0.35">
      <c r="A20420">
        <v>23.356071</v>
      </c>
      <c r="B20420">
        <v>3.850749</v>
      </c>
      <c r="M20420">
        <v>25.433600999999999</v>
      </c>
      <c r="N20420">
        <v>0.50273599999999996</v>
      </c>
    </row>
    <row r="20421" spans="1:14" x14ac:dyDescent="0.35">
      <c r="A20421">
        <v>23.357315</v>
      </c>
      <c r="B20421">
        <v>3.848484</v>
      </c>
      <c r="M20421">
        <v>25.434849</v>
      </c>
      <c r="N20421">
        <v>0.50273599999999996</v>
      </c>
    </row>
    <row r="20422" spans="1:14" x14ac:dyDescent="0.35">
      <c r="A20422">
        <v>23.358561999999999</v>
      </c>
      <c r="B20422">
        <v>3.846231</v>
      </c>
      <c r="M20422">
        <v>25.436091999999999</v>
      </c>
      <c r="N20422">
        <v>0.50273599999999996</v>
      </c>
    </row>
    <row r="20423" spans="1:14" x14ac:dyDescent="0.35">
      <c r="A20423">
        <v>23.359805999999999</v>
      </c>
      <c r="B20423">
        <v>3.8443109999999998</v>
      </c>
      <c r="M20423">
        <v>25.437339999999999</v>
      </c>
      <c r="N20423">
        <v>0.50273599999999996</v>
      </c>
    </row>
    <row r="20424" spans="1:14" x14ac:dyDescent="0.35">
      <c r="A20424">
        <v>23.361052999999998</v>
      </c>
      <c r="B20424">
        <v>3.8417430000000001</v>
      </c>
      <c r="M20424">
        <v>25.438583000000001</v>
      </c>
      <c r="N20424">
        <v>0.50273599999999996</v>
      </c>
    </row>
    <row r="20425" spans="1:14" x14ac:dyDescent="0.35">
      <c r="A20425">
        <v>23.362297000000002</v>
      </c>
      <c r="B20425">
        <v>3.840211</v>
      </c>
      <c r="M20425">
        <v>25.439831000000002</v>
      </c>
      <c r="N20425">
        <v>0.50273599999999996</v>
      </c>
    </row>
    <row r="20426" spans="1:14" x14ac:dyDescent="0.35">
      <c r="A20426">
        <v>23.363544000000001</v>
      </c>
      <c r="B20426">
        <v>3.8394539999999999</v>
      </c>
      <c r="M20426">
        <v>25.441078000000001</v>
      </c>
      <c r="N20426">
        <v>0.50273599999999996</v>
      </c>
    </row>
    <row r="20427" spans="1:14" x14ac:dyDescent="0.35">
      <c r="A20427">
        <v>23.364792000000001</v>
      </c>
      <c r="B20427">
        <v>3.837872</v>
      </c>
      <c r="M20427">
        <v>25.442322000000001</v>
      </c>
      <c r="N20427">
        <v>0.50273599999999996</v>
      </c>
    </row>
    <row r="20428" spans="1:14" x14ac:dyDescent="0.35">
      <c r="A20428">
        <v>23.366035</v>
      </c>
      <c r="B20428">
        <v>3.8367610000000001</v>
      </c>
      <c r="M20428">
        <v>25.443569</v>
      </c>
      <c r="N20428">
        <v>0.50273599999999996</v>
      </c>
    </row>
    <row r="20429" spans="1:14" x14ac:dyDescent="0.35">
      <c r="A20429">
        <v>23.367283</v>
      </c>
      <c r="B20429">
        <v>3.835442</v>
      </c>
      <c r="M20429">
        <v>25.444813</v>
      </c>
      <c r="N20429">
        <v>0.50273599999999996</v>
      </c>
    </row>
    <row r="20430" spans="1:14" x14ac:dyDescent="0.35">
      <c r="A20430">
        <v>23.368525999999999</v>
      </c>
      <c r="B20430">
        <v>3.8339470000000002</v>
      </c>
      <c r="M20430">
        <v>25.446059999999999</v>
      </c>
      <c r="N20430">
        <v>0.50273599999999996</v>
      </c>
    </row>
    <row r="20431" spans="1:14" x14ac:dyDescent="0.35">
      <c r="A20431">
        <v>23.369774</v>
      </c>
      <c r="B20431">
        <v>3.8324150000000001</v>
      </c>
      <c r="M20431">
        <v>25.447303999999999</v>
      </c>
      <c r="N20431">
        <v>0.50273599999999996</v>
      </c>
    </row>
    <row r="20432" spans="1:14" x14ac:dyDescent="0.35">
      <c r="A20432">
        <v>23.371016999999998</v>
      </c>
      <c r="B20432">
        <v>3.8309679999999999</v>
      </c>
      <c r="M20432">
        <v>25.448550999999998</v>
      </c>
      <c r="N20432">
        <v>0.50273599999999996</v>
      </c>
    </row>
    <row r="20433" spans="1:14" x14ac:dyDescent="0.35">
      <c r="A20433">
        <v>23.372264999999999</v>
      </c>
      <c r="B20433">
        <v>3.8294290000000002</v>
      </c>
      <c r="M20433">
        <v>25.449798999999999</v>
      </c>
      <c r="N20433">
        <v>0.50273599999999996</v>
      </c>
    </row>
    <row r="20434" spans="1:14" x14ac:dyDescent="0.35">
      <c r="A20434">
        <v>23.373512000000002</v>
      </c>
      <c r="B20434">
        <v>3.8276530000000002</v>
      </c>
      <c r="M20434">
        <v>25.451042000000001</v>
      </c>
      <c r="N20434">
        <v>0.50273599999999996</v>
      </c>
    </row>
    <row r="20435" spans="1:14" x14ac:dyDescent="0.35">
      <c r="A20435">
        <v>23.374756000000001</v>
      </c>
      <c r="B20435">
        <v>3.8269630000000001</v>
      </c>
      <c r="M20435">
        <v>25.452290000000001</v>
      </c>
      <c r="N20435">
        <v>0.50277400000000005</v>
      </c>
    </row>
    <row r="20436" spans="1:14" x14ac:dyDescent="0.35">
      <c r="A20436">
        <v>23.376003000000001</v>
      </c>
      <c r="B20436">
        <v>3.825869</v>
      </c>
      <c r="M20436">
        <v>25.453533</v>
      </c>
      <c r="N20436">
        <v>0.50281100000000001</v>
      </c>
    </row>
    <row r="20437" spans="1:14" x14ac:dyDescent="0.35">
      <c r="A20437">
        <v>23.377247000000001</v>
      </c>
      <c r="B20437">
        <v>3.8247369999999998</v>
      </c>
      <c r="M20437">
        <v>25.454781000000001</v>
      </c>
      <c r="N20437">
        <v>0.50284899999999999</v>
      </c>
    </row>
    <row r="20438" spans="1:14" x14ac:dyDescent="0.35">
      <c r="A20438">
        <v>23.378494</v>
      </c>
      <c r="B20438">
        <v>3.823353</v>
      </c>
      <c r="M20438">
        <v>25.456023999999999</v>
      </c>
      <c r="N20438">
        <v>0.50288600000000006</v>
      </c>
    </row>
    <row r="20439" spans="1:14" x14ac:dyDescent="0.35">
      <c r="A20439">
        <v>23.379738</v>
      </c>
      <c r="B20439">
        <v>3.8206639999999998</v>
      </c>
      <c r="M20439">
        <v>25.457272</v>
      </c>
      <c r="N20439">
        <v>0.50292300000000001</v>
      </c>
    </row>
    <row r="20440" spans="1:14" x14ac:dyDescent="0.35">
      <c r="A20440">
        <v>23.380984999999999</v>
      </c>
      <c r="B20440">
        <v>3.818025</v>
      </c>
      <c r="M20440">
        <v>25.458518999999999</v>
      </c>
      <c r="N20440">
        <v>0.50296099999999999</v>
      </c>
    </row>
    <row r="20441" spans="1:14" x14ac:dyDescent="0.35">
      <c r="A20441">
        <v>23.382232999999999</v>
      </c>
      <c r="B20441">
        <v>3.8159019999999999</v>
      </c>
      <c r="M20441">
        <v>25.459762999999999</v>
      </c>
      <c r="N20441">
        <v>0.50299799999999995</v>
      </c>
    </row>
    <row r="20442" spans="1:14" x14ac:dyDescent="0.35">
      <c r="A20442">
        <v>23.383476000000002</v>
      </c>
      <c r="B20442">
        <v>3.8145410000000002</v>
      </c>
      <c r="M20442">
        <v>25.461010000000002</v>
      </c>
      <c r="N20442">
        <v>0.50303600000000004</v>
      </c>
    </row>
    <row r="20443" spans="1:14" x14ac:dyDescent="0.35">
      <c r="A20443">
        <v>23.384723999999999</v>
      </c>
      <c r="B20443">
        <v>3.8133159999999999</v>
      </c>
      <c r="M20443">
        <v>25.462254000000001</v>
      </c>
      <c r="N20443">
        <v>0.50307299999999999</v>
      </c>
    </row>
    <row r="20444" spans="1:14" x14ac:dyDescent="0.35">
      <c r="A20444">
        <v>23.385967000000001</v>
      </c>
      <c r="B20444">
        <v>3.8123279999999999</v>
      </c>
      <c r="M20444">
        <v>25.463501000000001</v>
      </c>
      <c r="N20444">
        <v>0.50311099999999997</v>
      </c>
    </row>
    <row r="20445" spans="1:14" x14ac:dyDescent="0.35">
      <c r="A20445">
        <v>23.387215000000001</v>
      </c>
      <c r="B20445">
        <v>3.8123209999999998</v>
      </c>
      <c r="M20445">
        <v>25.464745000000001</v>
      </c>
      <c r="N20445">
        <v>0.50311099999999997</v>
      </c>
    </row>
    <row r="20446" spans="1:14" x14ac:dyDescent="0.35">
      <c r="A20446">
        <v>23.388458</v>
      </c>
      <c r="B20446">
        <v>3.811744</v>
      </c>
      <c r="M20446">
        <v>25.465992</v>
      </c>
      <c r="N20446">
        <v>0.50311099999999997</v>
      </c>
    </row>
    <row r="20447" spans="1:14" x14ac:dyDescent="0.35">
      <c r="A20447">
        <v>23.389706</v>
      </c>
      <c r="B20447">
        <v>3.8108949999999999</v>
      </c>
      <c r="M20447">
        <v>25.467238999999999</v>
      </c>
      <c r="N20447">
        <v>0.50311099999999997</v>
      </c>
    </row>
    <row r="20448" spans="1:14" x14ac:dyDescent="0.35">
      <c r="A20448">
        <v>23.390953</v>
      </c>
      <c r="B20448">
        <v>3.810629</v>
      </c>
      <c r="M20448">
        <v>25.468482999999999</v>
      </c>
      <c r="N20448">
        <v>0.50311099999999997</v>
      </c>
    </row>
    <row r="20449" spans="1:14" x14ac:dyDescent="0.35">
      <c r="A20449">
        <v>23.392196999999999</v>
      </c>
      <c r="B20449">
        <v>3.8104010000000001</v>
      </c>
      <c r="M20449">
        <v>25.469729999999998</v>
      </c>
      <c r="N20449">
        <v>0.50311099999999997</v>
      </c>
    </row>
    <row r="20450" spans="1:14" x14ac:dyDescent="0.35">
      <c r="A20450">
        <v>23.393443999999999</v>
      </c>
      <c r="B20450">
        <v>3.809723</v>
      </c>
      <c r="M20450">
        <v>25.470973999999998</v>
      </c>
      <c r="N20450">
        <v>0.50311099999999997</v>
      </c>
    </row>
    <row r="20451" spans="1:14" x14ac:dyDescent="0.35">
      <c r="A20451">
        <v>23.394687999999999</v>
      </c>
      <c r="B20451">
        <v>3.809024</v>
      </c>
      <c r="M20451">
        <v>25.472221000000001</v>
      </c>
      <c r="N20451">
        <v>0.50311099999999997</v>
      </c>
    </row>
    <row r="20452" spans="1:14" x14ac:dyDescent="0.35">
      <c r="A20452">
        <v>23.395935000000001</v>
      </c>
      <c r="B20452">
        <v>3.8082940000000001</v>
      </c>
      <c r="M20452">
        <v>25.473465000000001</v>
      </c>
      <c r="N20452">
        <v>0.50311099999999997</v>
      </c>
    </row>
    <row r="20453" spans="1:14" x14ac:dyDescent="0.35">
      <c r="A20453">
        <v>23.397179000000001</v>
      </c>
      <c r="B20453">
        <v>3.8067839999999999</v>
      </c>
      <c r="M20453">
        <v>25.474712</v>
      </c>
      <c r="N20453">
        <v>0.50311099999999997</v>
      </c>
    </row>
    <row r="20454" spans="1:14" x14ac:dyDescent="0.35">
      <c r="A20454">
        <v>23.398426000000001</v>
      </c>
      <c r="B20454">
        <v>3.8058179999999999</v>
      </c>
      <c r="M20454">
        <v>25.475960000000001</v>
      </c>
      <c r="N20454">
        <v>0.50311099999999997</v>
      </c>
    </row>
    <row r="20455" spans="1:14" x14ac:dyDescent="0.35">
      <c r="A20455">
        <v>23.399673</v>
      </c>
      <c r="B20455">
        <v>3.8045650000000002</v>
      </c>
      <c r="M20455">
        <v>25.477202999999999</v>
      </c>
      <c r="N20455">
        <v>0.50311099999999997</v>
      </c>
    </row>
    <row r="20456" spans="1:14" x14ac:dyDescent="0.35">
      <c r="A20456">
        <v>23.400917</v>
      </c>
      <c r="B20456">
        <v>3.8021029999999998</v>
      </c>
      <c r="M20456">
        <v>25.478451</v>
      </c>
      <c r="N20456">
        <v>0.50311099999999997</v>
      </c>
    </row>
    <row r="20457" spans="1:14" x14ac:dyDescent="0.35">
      <c r="A20457">
        <v>23.402163999999999</v>
      </c>
      <c r="B20457">
        <v>3.8003429999999998</v>
      </c>
      <c r="M20457">
        <v>25.479693999999999</v>
      </c>
      <c r="N20457">
        <v>0.50311099999999997</v>
      </c>
    </row>
    <row r="20458" spans="1:14" x14ac:dyDescent="0.35">
      <c r="A20458">
        <v>23.403407999999999</v>
      </c>
      <c r="B20458">
        <v>3.7985579999999999</v>
      </c>
      <c r="M20458">
        <v>25.480941999999999</v>
      </c>
      <c r="N20458">
        <v>0.50311099999999997</v>
      </c>
    </row>
    <row r="20459" spans="1:14" x14ac:dyDescent="0.35">
      <c r="A20459">
        <v>23.404655000000002</v>
      </c>
      <c r="B20459">
        <v>3.7962699999999998</v>
      </c>
      <c r="M20459">
        <v>25.482185000000001</v>
      </c>
      <c r="N20459">
        <v>0.50311099999999997</v>
      </c>
    </row>
    <row r="20460" spans="1:14" x14ac:dyDescent="0.35">
      <c r="A20460">
        <v>23.405899000000002</v>
      </c>
      <c r="B20460">
        <v>3.794692</v>
      </c>
      <c r="M20460">
        <v>25.483433000000002</v>
      </c>
      <c r="N20460">
        <v>0.50311099999999997</v>
      </c>
    </row>
    <row r="20461" spans="1:14" x14ac:dyDescent="0.35">
      <c r="A20461">
        <v>23.407146000000001</v>
      </c>
      <c r="B20461">
        <v>3.793714</v>
      </c>
      <c r="M20461">
        <v>25.484680000000001</v>
      </c>
      <c r="N20461">
        <v>0.50311099999999997</v>
      </c>
    </row>
    <row r="20462" spans="1:14" x14ac:dyDescent="0.35">
      <c r="A20462">
        <v>23.408394000000001</v>
      </c>
      <c r="B20462">
        <v>3.7922530000000001</v>
      </c>
      <c r="M20462">
        <v>25.485924000000001</v>
      </c>
      <c r="N20462">
        <v>0.50311099999999997</v>
      </c>
    </row>
    <row r="20463" spans="1:14" x14ac:dyDescent="0.35">
      <c r="A20463">
        <v>23.409637</v>
      </c>
      <c r="B20463">
        <v>3.7908430000000002</v>
      </c>
      <c r="M20463">
        <v>25.487171</v>
      </c>
      <c r="N20463">
        <v>0.50311099999999997</v>
      </c>
    </row>
    <row r="20464" spans="1:14" x14ac:dyDescent="0.35">
      <c r="A20464">
        <v>23.410885</v>
      </c>
      <c r="B20464">
        <v>3.7898480000000001</v>
      </c>
      <c r="M20464">
        <v>25.488415</v>
      </c>
      <c r="N20464">
        <v>0.50311099999999997</v>
      </c>
    </row>
    <row r="20465" spans="1:14" x14ac:dyDescent="0.35">
      <c r="A20465">
        <v>23.412127999999999</v>
      </c>
      <c r="B20465">
        <v>3.7882750000000001</v>
      </c>
      <c r="M20465">
        <v>25.489661999999999</v>
      </c>
      <c r="N20465">
        <v>0.50311099999999997</v>
      </c>
    </row>
    <row r="20466" spans="1:14" x14ac:dyDescent="0.35">
      <c r="A20466">
        <v>23.413376</v>
      </c>
      <c r="B20466">
        <v>3.7867950000000001</v>
      </c>
      <c r="M20466">
        <v>25.490905999999999</v>
      </c>
      <c r="N20466">
        <v>0.50311099999999997</v>
      </c>
    </row>
    <row r="20467" spans="1:14" x14ac:dyDescent="0.35">
      <c r="A20467">
        <v>23.414618999999998</v>
      </c>
      <c r="B20467">
        <v>3.7849499999999998</v>
      </c>
      <c r="M20467">
        <v>25.492152999999998</v>
      </c>
      <c r="N20467">
        <v>0.50311099999999997</v>
      </c>
    </row>
    <row r="20468" spans="1:14" x14ac:dyDescent="0.35">
      <c r="A20468">
        <v>23.415866999999999</v>
      </c>
      <c r="B20468">
        <v>3.783045</v>
      </c>
      <c r="M20468">
        <v>25.493397000000002</v>
      </c>
      <c r="N20468">
        <v>0.50311099999999997</v>
      </c>
    </row>
    <row r="20469" spans="1:14" x14ac:dyDescent="0.35">
      <c r="A20469">
        <v>23.417114000000002</v>
      </c>
      <c r="B20469">
        <v>3.7813159999999999</v>
      </c>
      <c r="M20469">
        <v>25.494644000000001</v>
      </c>
      <c r="N20469">
        <v>0.50311099999999997</v>
      </c>
    </row>
    <row r="20470" spans="1:14" x14ac:dyDescent="0.35">
      <c r="A20470">
        <v>23.418358000000001</v>
      </c>
      <c r="B20470">
        <v>3.7789869999999999</v>
      </c>
      <c r="M20470">
        <v>25.495892000000001</v>
      </c>
      <c r="N20470">
        <v>0.50311099999999997</v>
      </c>
    </row>
    <row r="20471" spans="1:14" x14ac:dyDescent="0.35">
      <c r="A20471">
        <v>23.419605000000001</v>
      </c>
      <c r="B20471">
        <v>3.7769590000000002</v>
      </c>
      <c r="M20471">
        <v>25.497135</v>
      </c>
      <c r="N20471">
        <v>0.50311099999999997</v>
      </c>
    </row>
    <row r="20472" spans="1:14" x14ac:dyDescent="0.35">
      <c r="A20472">
        <v>23.420849</v>
      </c>
      <c r="B20472">
        <v>3.7753009999999998</v>
      </c>
      <c r="M20472">
        <v>25.498383</v>
      </c>
      <c r="N20472">
        <v>0.50311099999999997</v>
      </c>
    </row>
    <row r="20473" spans="1:14" x14ac:dyDescent="0.35">
      <c r="A20473">
        <v>23.422096</v>
      </c>
      <c r="B20473">
        <v>3.7728640000000002</v>
      </c>
      <c r="M20473">
        <v>25.499625999999999</v>
      </c>
      <c r="N20473">
        <v>0.50311099999999997</v>
      </c>
    </row>
    <row r="20474" spans="1:14" x14ac:dyDescent="0.35">
      <c r="A20474">
        <v>23.42334</v>
      </c>
      <c r="B20474">
        <v>3.7707120000000001</v>
      </c>
      <c r="M20474">
        <v>25.500874</v>
      </c>
      <c r="N20474">
        <v>0.50311099999999997</v>
      </c>
    </row>
    <row r="20475" spans="1:14" x14ac:dyDescent="0.35">
      <c r="A20475">
        <v>23.424586999999999</v>
      </c>
      <c r="B20475">
        <v>3.7685599999999999</v>
      </c>
      <c r="M20475">
        <v>25.502116999999998</v>
      </c>
      <c r="N20475">
        <v>0.50314800000000004</v>
      </c>
    </row>
    <row r="20476" spans="1:14" x14ac:dyDescent="0.35">
      <c r="A20476">
        <v>23.425834999999999</v>
      </c>
      <c r="B20476">
        <v>3.7665630000000001</v>
      </c>
      <c r="M20476">
        <v>25.503364999999999</v>
      </c>
      <c r="N20476">
        <v>0.50318499999999999</v>
      </c>
    </row>
    <row r="20477" spans="1:14" x14ac:dyDescent="0.35">
      <c r="A20477">
        <v>23.427078000000002</v>
      </c>
      <c r="B20477">
        <v>3.7648739999999998</v>
      </c>
      <c r="M20477">
        <v>25.504612000000002</v>
      </c>
      <c r="N20477">
        <v>0.50322199999999995</v>
      </c>
    </row>
    <row r="20478" spans="1:14" x14ac:dyDescent="0.35">
      <c r="A20478">
        <v>23.428325999999998</v>
      </c>
      <c r="B20478">
        <v>3.7632639999999999</v>
      </c>
      <c r="M20478">
        <v>25.505856000000001</v>
      </c>
      <c r="N20478">
        <v>0.50325900000000001</v>
      </c>
    </row>
    <row r="20479" spans="1:14" x14ac:dyDescent="0.35">
      <c r="A20479">
        <v>23.429569000000001</v>
      </c>
      <c r="B20479">
        <v>3.7609360000000001</v>
      </c>
      <c r="M20479">
        <v>25.507103000000001</v>
      </c>
      <c r="N20479">
        <v>0.50329599999999997</v>
      </c>
    </row>
    <row r="20480" spans="1:14" x14ac:dyDescent="0.35">
      <c r="A20480">
        <v>23.430817000000001</v>
      </c>
      <c r="B20480">
        <v>3.7587630000000001</v>
      </c>
      <c r="M20480">
        <v>25.508347000000001</v>
      </c>
      <c r="N20480">
        <v>0.50333300000000003</v>
      </c>
    </row>
    <row r="20481" spans="1:14" x14ac:dyDescent="0.35">
      <c r="A20481">
        <v>23.43206</v>
      </c>
      <c r="B20481">
        <v>3.757317</v>
      </c>
      <c r="M20481">
        <v>25.509594</v>
      </c>
      <c r="N20481">
        <v>0.50336999999999998</v>
      </c>
    </row>
    <row r="20482" spans="1:14" x14ac:dyDescent="0.35">
      <c r="A20482">
        <v>23.433308</v>
      </c>
      <c r="B20482">
        <v>3.7560690000000001</v>
      </c>
      <c r="M20482">
        <v>25.510838</v>
      </c>
      <c r="N20482">
        <v>0.50340700000000005</v>
      </c>
    </row>
    <row r="20483" spans="1:14" x14ac:dyDescent="0.35">
      <c r="A20483">
        <v>23.434555</v>
      </c>
      <c r="B20483">
        <v>3.7548309999999998</v>
      </c>
      <c r="M20483">
        <v>25.512084999999999</v>
      </c>
      <c r="N20483">
        <v>0.50344299999999997</v>
      </c>
    </row>
    <row r="20484" spans="1:14" x14ac:dyDescent="0.35">
      <c r="A20484">
        <v>23.435798999999999</v>
      </c>
      <c r="B20484">
        <v>3.753889</v>
      </c>
      <c r="M20484">
        <v>25.513331999999998</v>
      </c>
      <c r="N20484">
        <v>0.50348000000000004</v>
      </c>
    </row>
    <row r="20485" spans="1:14" x14ac:dyDescent="0.35">
      <c r="A20485">
        <v>23.437045999999999</v>
      </c>
      <c r="B20485">
        <v>3.7522579999999999</v>
      </c>
      <c r="M20485">
        <v>25.514576000000002</v>
      </c>
      <c r="N20485">
        <v>0.50348000000000004</v>
      </c>
    </row>
    <row r="20486" spans="1:14" x14ac:dyDescent="0.35">
      <c r="A20486">
        <v>23.438289999999999</v>
      </c>
      <c r="B20486">
        <v>3.7499729999999998</v>
      </c>
      <c r="M20486">
        <v>25.515823000000001</v>
      </c>
      <c r="N20486">
        <v>0.50348000000000004</v>
      </c>
    </row>
    <row r="20487" spans="1:14" x14ac:dyDescent="0.35">
      <c r="A20487">
        <v>23.439537000000001</v>
      </c>
      <c r="B20487">
        <v>3.7476530000000001</v>
      </c>
      <c r="M20487">
        <v>25.517067000000001</v>
      </c>
      <c r="N20487">
        <v>0.50348000000000004</v>
      </c>
    </row>
    <row r="20488" spans="1:14" x14ac:dyDescent="0.35">
      <c r="A20488">
        <v>23.440781000000001</v>
      </c>
      <c r="B20488">
        <v>3.7458550000000002</v>
      </c>
      <c r="M20488">
        <v>25.518314</v>
      </c>
      <c r="N20488">
        <v>0.50348000000000004</v>
      </c>
    </row>
    <row r="20489" spans="1:14" x14ac:dyDescent="0.35">
      <c r="A20489">
        <v>23.442028000000001</v>
      </c>
      <c r="B20489">
        <v>3.7442169999999999</v>
      </c>
      <c r="M20489">
        <v>25.519558</v>
      </c>
      <c r="N20489">
        <v>0.50348000000000004</v>
      </c>
    </row>
    <row r="20490" spans="1:14" x14ac:dyDescent="0.35">
      <c r="A20490">
        <v>23.443275</v>
      </c>
      <c r="B20490">
        <v>3.7431939999999999</v>
      </c>
      <c r="M20490">
        <v>25.520804999999999</v>
      </c>
      <c r="N20490">
        <v>0.50348000000000004</v>
      </c>
    </row>
    <row r="20491" spans="1:14" x14ac:dyDescent="0.35">
      <c r="A20491">
        <v>23.444519</v>
      </c>
      <c r="B20491">
        <v>3.7418749999999998</v>
      </c>
      <c r="M20491">
        <v>25.522053</v>
      </c>
      <c r="N20491">
        <v>0.50348000000000004</v>
      </c>
    </row>
    <row r="20492" spans="1:14" x14ac:dyDescent="0.35">
      <c r="A20492">
        <v>23.445765999999999</v>
      </c>
      <c r="B20492">
        <v>3.7400829999999998</v>
      </c>
      <c r="M20492">
        <v>25.523295999999998</v>
      </c>
      <c r="N20492">
        <v>0.50348000000000004</v>
      </c>
    </row>
    <row r="20493" spans="1:14" x14ac:dyDescent="0.35">
      <c r="A20493">
        <v>23.447009999999999</v>
      </c>
      <c r="B20493">
        <v>3.7382620000000002</v>
      </c>
      <c r="M20493">
        <v>25.524543999999999</v>
      </c>
      <c r="N20493">
        <v>0.50348000000000004</v>
      </c>
    </row>
    <row r="20494" spans="1:14" x14ac:dyDescent="0.35">
      <c r="A20494">
        <v>23.448257000000002</v>
      </c>
      <c r="B20494">
        <v>3.7369080000000001</v>
      </c>
      <c r="M20494">
        <v>25.525787000000001</v>
      </c>
      <c r="N20494">
        <v>0.50348000000000004</v>
      </c>
    </row>
    <row r="20495" spans="1:14" x14ac:dyDescent="0.35">
      <c r="A20495">
        <v>23.449501000000001</v>
      </c>
      <c r="B20495">
        <v>3.734896</v>
      </c>
      <c r="M20495">
        <v>25.527035000000001</v>
      </c>
      <c r="N20495">
        <v>0.50348000000000004</v>
      </c>
    </row>
    <row r="20496" spans="1:14" x14ac:dyDescent="0.35">
      <c r="A20496">
        <v>23.450748000000001</v>
      </c>
      <c r="B20496">
        <v>3.7344499999999998</v>
      </c>
      <c r="M20496">
        <v>25.528278</v>
      </c>
      <c r="N20496">
        <v>0.50348000000000004</v>
      </c>
    </row>
    <row r="20497" spans="1:14" x14ac:dyDescent="0.35">
      <c r="A20497">
        <v>23.451996000000001</v>
      </c>
      <c r="B20497">
        <v>3.734035</v>
      </c>
      <c r="M20497">
        <v>25.529526000000001</v>
      </c>
      <c r="N20497">
        <v>0.50348000000000004</v>
      </c>
    </row>
    <row r="20498" spans="1:14" x14ac:dyDescent="0.35">
      <c r="A20498">
        <v>23.453239</v>
      </c>
      <c r="B20498">
        <v>3.7325200000000001</v>
      </c>
      <c r="M20498">
        <v>25.530773</v>
      </c>
      <c r="N20498">
        <v>0.50348000000000004</v>
      </c>
    </row>
    <row r="20499" spans="1:14" x14ac:dyDescent="0.35">
      <c r="A20499">
        <v>23.454487</v>
      </c>
      <c r="B20499">
        <v>3.7312259999999999</v>
      </c>
      <c r="M20499">
        <v>25.532017</v>
      </c>
      <c r="N20499">
        <v>0.50348000000000004</v>
      </c>
    </row>
    <row r="20500" spans="1:14" x14ac:dyDescent="0.35">
      <c r="A20500">
        <v>23.455729999999999</v>
      </c>
      <c r="B20500">
        <v>3.7299259999999999</v>
      </c>
      <c r="M20500">
        <v>25.533263999999999</v>
      </c>
      <c r="N20500">
        <v>0.50348000000000004</v>
      </c>
    </row>
    <row r="20501" spans="1:14" x14ac:dyDescent="0.35">
      <c r="A20501">
        <v>23.456977999999999</v>
      </c>
      <c r="B20501">
        <v>3.7281149999999998</v>
      </c>
      <c r="M20501">
        <v>25.534507999999999</v>
      </c>
      <c r="N20501">
        <v>0.50348000000000004</v>
      </c>
    </row>
    <row r="20502" spans="1:14" x14ac:dyDescent="0.35">
      <c r="A20502">
        <v>23.458221000000002</v>
      </c>
      <c r="B20502">
        <v>3.7263769999999998</v>
      </c>
      <c r="M20502">
        <v>25.535755000000002</v>
      </c>
      <c r="N20502">
        <v>0.50348000000000004</v>
      </c>
    </row>
    <row r="20503" spans="1:14" x14ac:dyDescent="0.35">
      <c r="A20503">
        <v>23.459468999999999</v>
      </c>
      <c r="B20503">
        <v>3.7241550000000001</v>
      </c>
      <c r="M20503">
        <v>25.536999000000002</v>
      </c>
      <c r="N20503">
        <v>0.50348000000000004</v>
      </c>
    </row>
    <row r="20504" spans="1:14" x14ac:dyDescent="0.35">
      <c r="A20504">
        <v>23.460716000000001</v>
      </c>
      <c r="B20504">
        <v>3.723627</v>
      </c>
      <c r="M20504">
        <v>25.538246000000001</v>
      </c>
      <c r="N20504">
        <v>0.50348000000000004</v>
      </c>
    </row>
    <row r="20505" spans="1:14" x14ac:dyDescent="0.35">
      <c r="A20505">
        <v>23.461960000000001</v>
      </c>
      <c r="B20505">
        <v>3.7227600000000001</v>
      </c>
      <c r="M20505">
        <v>25.539494000000001</v>
      </c>
      <c r="N20505">
        <v>0.50348000000000004</v>
      </c>
    </row>
    <row r="20506" spans="1:14" x14ac:dyDescent="0.35">
      <c r="A20506">
        <v>23.463207000000001</v>
      </c>
      <c r="B20506">
        <v>3.7221839999999999</v>
      </c>
      <c r="M20506">
        <v>25.540737</v>
      </c>
      <c r="N20506">
        <v>0.50348000000000004</v>
      </c>
    </row>
    <row r="20507" spans="1:14" x14ac:dyDescent="0.35">
      <c r="A20507">
        <v>23.464451</v>
      </c>
      <c r="B20507">
        <v>3.721295</v>
      </c>
      <c r="M20507">
        <v>25.541985</v>
      </c>
      <c r="N20507">
        <v>0.50348000000000004</v>
      </c>
    </row>
    <row r="20508" spans="1:14" x14ac:dyDescent="0.35">
      <c r="A20508">
        <v>23.465698</v>
      </c>
      <c r="B20508">
        <v>3.71997</v>
      </c>
      <c r="M20508">
        <v>25.543227999999999</v>
      </c>
      <c r="N20508">
        <v>0.50348000000000004</v>
      </c>
    </row>
    <row r="20509" spans="1:14" x14ac:dyDescent="0.35">
      <c r="A20509">
        <v>23.466942</v>
      </c>
      <c r="B20509">
        <v>3.7192340000000002</v>
      </c>
      <c r="M20509">
        <v>25.544476</v>
      </c>
      <c r="N20509">
        <v>0.50348000000000004</v>
      </c>
    </row>
    <row r="20510" spans="1:14" x14ac:dyDescent="0.35">
      <c r="A20510">
        <v>23.468188999999999</v>
      </c>
      <c r="B20510">
        <v>3.718432</v>
      </c>
      <c r="M20510">
        <v>25.545718999999998</v>
      </c>
      <c r="N20510">
        <v>0.50348000000000004</v>
      </c>
    </row>
    <row r="20511" spans="1:14" x14ac:dyDescent="0.35">
      <c r="A20511">
        <v>23.469436999999999</v>
      </c>
      <c r="B20511">
        <v>3.7175289999999999</v>
      </c>
      <c r="M20511">
        <v>25.546966999999999</v>
      </c>
      <c r="N20511">
        <v>0.50348000000000004</v>
      </c>
    </row>
    <row r="20512" spans="1:14" x14ac:dyDescent="0.35">
      <c r="A20512">
        <v>23.470680000000002</v>
      </c>
      <c r="B20512">
        <v>3.716971</v>
      </c>
      <c r="M20512">
        <v>25.548214000000002</v>
      </c>
      <c r="N20512">
        <v>0.50348000000000004</v>
      </c>
    </row>
    <row r="20513" spans="1:14" x14ac:dyDescent="0.35">
      <c r="A20513">
        <v>23.471927999999998</v>
      </c>
      <c r="B20513">
        <v>3.7166250000000001</v>
      </c>
      <c r="M20513">
        <v>25.549458000000001</v>
      </c>
      <c r="N20513">
        <v>0.50348000000000004</v>
      </c>
    </row>
    <row r="20514" spans="1:14" x14ac:dyDescent="0.35">
      <c r="A20514">
        <v>23.473171000000001</v>
      </c>
      <c r="B20514">
        <v>3.7165469999999998</v>
      </c>
      <c r="M20514">
        <v>25.550705000000001</v>
      </c>
      <c r="N20514">
        <v>0.50348000000000004</v>
      </c>
    </row>
    <row r="20515" spans="1:14" x14ac:dyDescent="0.35">
      <c r="A20515">
        <v>23.474419000000001</v>
      </c>
      <c r="B20515">
        <v>3.7159040000000001</v>
      </c>
      <c r="M20515">
        <v>25.551949</v>
      </c>
      <c r="N20515">
        <v>0.50351699999999999</v>
      </c>
    </row>
    <row r="20516" spans="1:14" x14ac:dyDescent="0.35">
      <c r="A20516">
        <v>23.475662</v>
      </c>
      <c r="B20516">
        <v>3.714734</v>
      </c>
      <c r="M20516">
        <v>25.553196</v>
      </c>
      <c r="N20516">
        <v>0.50355399999999995</v>
      </c>
    </row>
    <row r="20517" spans="1:14" x14ac:dyDescent="0.35">
      <c r="A20517">
        <v>23.47691</v>
      </c>
      <c r="B20517">
        <v>3.7143549999999999</v>
      </c>
      <c r="M20517">
        <v>25.55444</v>
      </c>
      <c r="N20517">
        <v>0.50358999999999998</v>
      </c>
    </row>
    <row r="20518" spans="1:14" x14ac:dyDescent="0.35">
      <c r="A20518">
        <v>23.478156999999999</v>
      </c>
      <c r="B20518">
        <v>3.7146810000000001</v>
      </c>
      <c r="M20518">
        <v>25.555686999999999</v>
      </c>
      <c r="N20518">
        <v>0.50362700000000005</v>
      </c>
    </row>
    <row r="20519" spans="1:14" x14ac:dyDescent="0.35">
      <c r="A20519">
        <v>23.479400999999999</v>
      </c>
      <c r="B20519">
        <v>3.71312</v>
      </c>
      <c r="M20519">
        <v>25.556933999999998</v>
      </c>
      <c r="N20519">
        <v>0.50366299999999997</v>
      </c>
    </row>
    <row r="20520" spans="1:14" x14ac:dyDescent="0.35">
      <c r="A20520">
        <v>23.480647999999999</v>
      </c>
      <c r="B20520">
        <v>3.7126389999999998</v>
      </c>
      <c r="M20520">
        <v>25.558178000000002</v>
      </c>
      <c r="N20520">
        <v>0.50370000000000004</v>
      </c>
    </row>
    <row r="20521" spans="1:14" x14ac:dyDescent="0.35">
      <c r="A20521">
        <v>23.481891999999998</v>
      </c>
      <c r="B20521">
        <v>3.7113800000000001</v>
      </c>
      <c r="M20521">
        <v>25.559425000000001</v>
      </c>
      <c r="N20521">
        <v>0.50373599999999996</v>
      </c>
    </row>
    <row r="20522" spans="1:14" x14ac:dyDescent="0.35">
      <c r="A20522">
        <v>23.483139000000001</v>
      </c>
      <c r="B20522">
        <v>3.7109990000000002</v>
      </c>
      <c r="M20522">
        <v>25.560669000000001</v>
      </c>
      <c r="N20522">
        <v>0.50377300000000003</v>
      </c>
    </row>
    <row r="20523" spans="1:14" x14ac:dyDescent="0.35">
      <c r="A20523">
        <v>23.484383000000001</v>
      </c>
      <c r="B20523">
        <v>3.7110820000000002</v>
      </c>
      <c r="M20523">
        <v>25.561916</v>
      </c>
      <c r="N20523">
        <v>0.50380999999999998</v>
      </c>
    </row>
    <row r="20524" spans="1:14" x14ac:dyDescent="0.35">
      <c r="A20524">
        <v>23.48563</v>
      </c>
      <c r="B20524">
        <v>3.7102870000000001</v>
      </c>
      <c r="M20524">
        <v>25.56316</v>
      </c>
      <c r="N20524">
        <v>0.50384600000000002</v>
      </c>
    </row>
    <row r="20525" spans="1:14" x14ac:dyDescent="0.35">
      <c r="A20525">
        <v>23.486877</v>
      </c>
      <c r="B20525">
        <v>3.7088899999999998</v>
      </c>
      <c r="M20525">
        <v>25.564406999999999</v>
      </c>
      <c r="N20525">
        <v>0.50384600000000002</v>
      </c>
    </row>
    <row r="20526" spans="1:14" x14ac:dyDescent="0.35">
      <c r="A20526">
        <v>23.488121</v>
      </c>
      <c r="B20526">
        <v>3.7080350000000002</v>
      </c>
      <c r="M20526">
        <v>25.565655</v>
      </c>
      <c r="N20526">
        <v>0.50384600000000002</v>
      </c>
    </row>
    <row r="20527" spans="1:14" x14ac:dyDescent="0.35">
      <c r="A20527">
        <v>23.489367999999999</v>
      </c>
      <c r="B20527">
        <v>3.7065579999999998</v>
      </c>
      <c r="M20527">
        <v>25.566897999999998</v>
      </c>
      <c r="N20527">
        <v>0.50384600000000002</v>
      </c>
    </row>
    <row r="20528" spans="1:14" x14ac:dyDescent="0.35">
      <c r="A20528">
        <v>23.490611999999999</v>
      </c>
      <c r="B20528">
        <v>3.7053240000000001</v>
      </c>
      <c r="M20528">
        <v>25.568145999999999</v>
      </c>
      <c r="N20528">
        <v>0.50384600000000002</v>
      </c>
    </row>
    <row r="20529" spans="1:14" x14ac:dyDescent="0.35">
      <c r="A20529">
        <v>23.491859000000002</v>
      </c>
      <c r="B20529">
        <v>3.7035830000000001</v>
      </c>
      <c r="M20529">
        <v>25.569389000000001</v>
      </c>
      <c r="N20529">
        <v>0.50384600000000002</v>
      </c>
    </row>
    <row r="20530" spans="1:14" x14ac:dyDescent="0.35">
      <c r="A20530">
        <v>23.493103000000001</v>
      </c>
      <c r="B20530">
        <v>3.7027830000000002</v>
      </c>
      <c r="M20530">
        <v>25.570637000000001</v>
      </c>
      <c r="N20530">
        <v>0.50384600000000002</v>
      </c>
    </row>
    <row r="20531" spans="1:14" x14ac:dyDescent="0.35">
      <c r="A20531">
        <v>23.494350000000001</v>
      </c>
      <c r="B20531">
        <v>3.701857</v>
      </c>
      <c r="M20531">
        <v>25.57188</v>
      </c>
      <c r="N20531">
        <v>0.50384600000000002</v>
      </c>
    </row>
    <row r="20532" spans="1:14" x14ac:dyDescent="0.35">
      <c r="A20532">
        <v>23.495598000000001</v>
      </c>
      <c r="B20532">
        <v>3.7006380000000001</v>
      </c>
      <c r="M20532">
        <v>25.573128000000001</v>
      </c>
      <c r="N20532">
        <v>0.50384600000000002</v>
      </c>
    </row>
    <row r="20533" spans="1:14" x14ac:dyDescent="0.35">
      <c r="A20533">
        <v>23.496841</v>
      </c>
      <c r="B20533">
        <v>3.6997620000000002</v>
      </c>
      <c r="M20533">
        <v>25.574375</v>
      </c>
      <c r="N20533">
        <v>0.50384600000000002</v>
      </c>
    </row>
    <row r="20534" spans="1:14" x14ac:dyDescent="0.35">
      <c r="A20534">
        <v>23.498089</v>
      </c>
      <c r="B20534">
        <v>3.6980680000000001</v>
      </c>
      <c r="M20534">
        <v>25.575619</v>
      </c>
      <c r="N20534">
        <v>0.50384600000000002</v>
      </c>
    </row>
    <row r="20535" spans="1:14" x14ac:dyDescent="0.35">
      <c r="A20535">
        <v>23.499331999999999</v>
      </c>
      <c r="B20535">
        <v>3.6965590000000002</v>
      </c>
      <c r="M20535">
        <v>25.576865999999999</v>
      </c>
      <c r="N20535">
        <v>0.50384600000000002</v>
      </c>
    </row>
    <row r="20536" spans="1:14" x14ac:dyDescent="0.35">
      <c r="A20536">
        <v>23.500579999999999</v>
      </c>
      <c r="B20536">
        <v>3.695427</v>
      </c>
      <c r="M20536">
        <v>25.578109999999999</v>
      </c>
      <c r="N20536">
        <v>0.50384600000000002</v>
      </c>
    </row>
    <row r="20537" spans="1:14" x14ac:dyDescent="0.35">
      <c r="A20537">
        <v>23.501823000000002</v>
      </c>
      <c r="B20537">
        <v>3.6939220000000001</v>
      </c>
      <c r="M20537">
        <v>25.579357000000002</v>
      </c>
      <c r="N20537">
        <v>0.50384600000000002</v>
      </c>
    </row>
    <row r="20538" spans="1:14" x14ac:dyDescent="0.35">
      <c r="A20538">
        <v>23.503070999999998</v>
      </c>
      <c r="B20538">
        <v>3.6917879999999998</v>
      </c>
      <c r="M20538">
        <v>25.580601000000001</v>
      </c>
      <c r="N20538">
        <v>0.50384600000000002</v>
      </c>
    </row>
    <row r="20539" spans="1:14" x14ac:dyDescent="0.35">
      <c r="A20539">
        <v>23.504318000000001</v>
      </c>
      <c r="B20539">
        <v>3.6899929999999999</v>
      </c>
      <c r="M20539">
        <v>25.581848000000001</v>
      </c>
      <c r="N20539">
        <v>0.50384600000000002</v>
      </c>
    </row>
    <row r="20540" spans="1:14" x14ac:dyDescent="0.35">
      <c r="A20540">
        <v>23.505562000000001</v>
      </c>
      <c r="B20540">
        <v>3.6884389999999998</v>
      </c>
      <c r="M20540">
        <v>25.583096000000001</v>
      </c>
      <c r="N20540">
        <v>0.50384600000000002</v>
      </c>
    </row>
    <row r="20541" spans="1:14" x14ac:dyDescent="0.35">
      <c r="A20541">
        <v>23.506809000000001</v>
      </c>
      <c r="B20541">
        <v>3.6866409999999998</v>
      </c>
      <c r="M20541">
        <v>25.584339</v>
      </c>
      <c r="N20541">
        <v>0.50384600000000002</v>
      </c>
    </row>
    <row r="20542" spans="1:14" x14ac:dyDescent="0.35">
      <c r="A20542">
        <v>23.508053</v>
      </c>
      <c r="B20542">
        <v>3.6846709999999998</v>
      </c>
      <c r="M20542">
        <v>25.585587</v>
      </c>
      <c r="N20542">
        <v>0.50384600000000002</v>
      </c>
    </row>
    <row r="20543" spans="1:14" x14ac:dyDescent="0.35">
      <c r="A20543">
        <v>23.5093</v>
      </c>
      <c r="B20543">
        <v>3.682458</v>
      </c>
      <c r="M20543">
        <v>25.586829999999999</v>
      </c>
      <c r="N20543">
        <v>0.50384600000000002</v>
      </c>
    </row>
    <row r="20544" spans="1:14" x14ac:dyDescent="0.35">
      <c r="A20544">
        <v>23.510543999999999</v>
      </c>
      <c r="B20544">
        <v>3.6809120000000002</v>
      </c>
      <c r="M20544">
        <v>25.588077999999999</v>
      </c>
      <c r="N20544">
        <v>0.50384600000000002</v>
      </c>
    </row>
    <row r="20545" spans="1:14" x14ac:dyDescent="0.35">
      <c r="A20545">
        <v>23.511790999999999</v>
      </c>
      <c r="B20545">
        <v>3.680056</v>
      </c>
      <c r="M20545">
        <v>25.589321000000002</v>
      </c>
      <c r="N20545">
        <v>0.50384600000000002</v>
      </c>
    </row>
    <row r="20546" spans="1:14" x14ac:dyDescent="0.35">
      <c r="A20546">
        <v>23.513038999999999</v>
      </c>
      <c r="B20546">
        <v>3.6782919999999999</v>
      </c>
      <c r="M20546">
        <v>25.590568999999999</v>
      </c>
      <c r="N20546">
        <v>0.50384600000000002</v>
      </c>
    </row>
    <row r="20547" spans="1:14" x14ac:dyDescent="0.35">
      <c r="A20547">
        <v>23.514282000000001</v>
      </c>
      <c r="B20547">
        <v>3.6748289999999999</v>
      </c>
      <c r="M20547">
        <v>25.591816000000001</v>
      </c>
      <c r="N20547">
        <v>0.50384600000000002</v>
      </c>
    </row>
    <row r="20548" spans="1:14" x14ac:dyDescent="0.35">
      <c r="A20548">
        <v>23.515529999999998</v>
      </c>
      <c r="B20548">
        <v>3.6727539999999999</v>
      </c>
      <c r="M20548">
        <v>25.593060000000001</v>
      </c>
      <c r="N20548">
        <v>0.50384600000000002</v>
      </c>
    </row>
    <row r="20549" spans="1:14" x14ac:dyDescent="0.35">
      <c r="A20549">
        <v>23.516773000000001</v>
      </c>
      <c r="B20549">
        <v>3.6712880000000001</v>
      </c>
      <c r="M20549">
        <v>25.594307000000001</v>
      </c>
      <c r="N20549">
        <v>0.50384600000000002</v>
      </c>
    </row>
    <row r="20550" spans="1:14" x14ac:dyDescent="0.35">
      <c r="A20550">
        <v>23.518021000000001</v>
      </c>
      <c r="B20550">
        <v>3.6709830000000001</v>
      </c>
      <c r="M20550">
        <v>25.595551</v>
      </c>
      <c r="N20550">
        <v>0.50384600000000002</v>
      </c>
    </row>
    <row r="20551" spans="1:14" x14ac:dyDescent="0.35">
      <c r="A20551">
        <v>23.519264</v>
      </c>
      <c r="B20551">
        <v>3.6701619999999999</v>
      </c>
      <c r="M20551">
        <v>25.596798</v>
      </c>
      <c r="N20551">
        <v>0.50384600000000002</v>
      </c>
    </row>
    <row r="20552" spans="1:14" x14ac:dyDescent="0.35">
      <c r="A20552">
        <v>23.520512</v>
      </c>
      <c r="B20552">
        <v>3.6695440000000001</v>
      </c>
      <c r="M20552">
        <v>25.598042</v>
      </c>
      <c r="N20552">
        <v>0.50384600000000002</v>
      </c>
    </row>
    <row r="20553" spans="1:14" x14ac:dyDescent="0.35">
      <c r="A20553">
        <v>23.521754999999999</v>
      </c>
      <c r="B20553">
        <v>3.6690239999999998</v>
      </c>
      <c r="M20553">
        <v>25.599288999999999</v>
      </c>
      <c r="N20553">
        <v>0.50384600000000002</v>
      </c>
    </row>
    <row r="20554" spans="1:14" x14ac:dyDescent="0.35">
      <c r="A20554">
        <v>23.523002999999999</v>
      </c>
      <c r="B20554">
        <v>3.6681349999999999</v>
      </c>
      <c r="M20554">
        <v>25.600536000000002</v>
      </c>
      <c r="N20554">
        <v>0.50384600000000002</v>
      </c>
    </row>
    <row r="20555" spans="1:14" x14ac:dyDescent="0.35">
      <c r="A20555">
        <v>23.524249999999999</v>
      </c>
      <c r="B20555">
        <v>3.6675550000000001</v>
      </c>
      <c r="M20555">
        <v>25.601780000000002</v>
      </c>
      <c r="N20555">
        <v>0.50388200000000005</v>
      </c>
    </row>
    <row r="20556" spans="1:14" x14ac:dyDescent="0.35">
      <c r="A20556">
        <v>23.525493999999998</v>
      </c>
      <c r="B20556">
        <v>3.6648339999999999</v>
      </c>
      <c r="M20556">
        <v>25.603027000000001</v>
      </c>
      <c r="N20556">
        <v>0.50391799999999998</v>
      </c>
    </row>
    <row r="20557" spans="1:14" x14ac:dyDescent="0.35">
      <c r="A20557">
        <v>23.526741000000001</v>
      </c>
      <c r="B20557">
        <v>3.6631040000000001</v>
      </c>
      <c r="M20557">
        <v>25.604271000000001</v>
      </c>
      <c r="N20557">
        <v>0.50395400000000001</v>
      </c>
    </row>
    <row r="20558" spans="1:14" x14ac:dyDescent="0.35">
      <c r="A20558">
        <v>23.527985000000001</v>
      </c>
      <c r="B20558">
        <v>3.661772</v>
      </c>
      <c r="M20558">
        <v>25.605518</v>
      </c>
      <c r="N20558">
        <v>0.50399099999999997</v>
      </c>
    </row>
    <row r="20559" spans="1:14" x14ac:dyDescent="0.35">
      <c r="A20559">
        <v>23.529232</v>
      </c>
      <c r="B20559">
        <v>3.6598739999999998</v>
      </c>
      <c r="M20559">
        <v>25.606762</v>
      </c>
      <c r="N20559">
        <v>0.504027</v>
      </c>
    </row>
    <row r="20560" spans="1:14" x14ac:dyDescent="0.35">
      <c r="A20560">
        <v>23.530476</v>
      </c>
      <c r="B20560">
        <v>3.6585800000000002</v>
      </c>
      <c r="M20560">
        <v>25.608008999999999</v>
      </c>
      <c r="N20560">
        <v>0.50406300000000004</v>
      </c>
    </row>
    <row r="20561" spans="1:14" x14ac:dyDescent="0.35">
      <c r="A20561">
        <v>23.531723</v>
      </c>
      <c r="B20561">
        <v>3.6566670000000001</v>
      </c>
      <c r="M20561">
        <v>25.609256999999999</v>
      </c>
      <c r="N20561">
        <v>0.50409899999999996</v>
      </c>
    </row>
    <row r="20562" spans="1:14" x14ac:dyDescent="0.35">
      <c r="A20562">
        <v>23.532969999999999</v>
      </c>
      <c r="B20562">
        <v>3.655319</v>
      </c>
      <c r="M20562">
        <v>25.610499999999998</v>
      </c>
      <c r="N20562">
        <v>0.504135</v>
      </c>
    </row>
    <row r="20563" spans="1:14" x14ac:dyDescent="0.35">
      <c r="A20563">
        <v>23.534213999999999</v>
      </c>
      <c r="B20563">
        <v>3.6550039999999999</v>
      </c>
      <c r="M20563">
        <v>25.611747999999999</v>
      </c>
      <c r="N20563">
        <v>0.50417100000000004</v>
      </c>
    </row>
    <row r="20564" spans="1:14" x14ac:dyDescent="0.35">
      <c r="A20564">
        <v>23.535461000000002</v>
      </c>
      <c r="B20564">
        <v>3.6537220000000001</v>
      </c>
      <c r="M20564">
        <v>25.612991000000001</v>
      </c>
      <c r="N20564">
        <v>0.50420699999999996</v>
      </c>
    </row>
    <row r="20565" spans="1:14" x14ac:dyDescent="0.35">
      <c r="A20565">
        <v>23.536705000000001</v>
      </c>
      <c r="B20565">
        <v>3.6522410000000001</v>
      </c>
      <c r="M20565">
        <v>25.614239000000001</v>
      </c>
      <c r="N20565">
        <v>0.50420699999999996</v>
      </c>
    </row>
    <row r="20566" spans="1:14" x14ac:dyDescent="0.35">
      <c r="A20566">
        <v>23.537952000000001</v>
      </c>
      <c r="B20566">
        <v>3.6519490000000001</v>
      </c>
      <c r="M20566">
        <v>25.615482</v>
      </c>
      <c r="N20566">
        <v>0.50420699999999996</v>
      </c>
    </row>
    <row r="20567" spans="1:14" x14ac:dyDescent="0.35">
      <c r="A20567">
        <v>23.539196</v>
      </c>
      <c r="B20567">
        <v>3.6518809999999999</v>
      </c>
      <c r="M20567">
        <v>25.61673</v>
      </c>
      <c r="N20567">
        <v>0.50420699999999996</v>
      </c>
    </row>
    <row r="20568" spans="1:14" x14ac:dyDescent="0.35">
      <c r="A20568">
        <v>23.540443</v>
      </c>
      <c r="B20568">
        <v>3.651135</v>
      </c>
      <c r="M20568">
        <v>25.617977</v>
      </c>
      <c r="N20568">
        <v>0.50420699999999996</v>
      </c>
    </row>
    <row r="20569" spans="1:14" x14ac:dyDescent="0.35">
      <c r="A20569">
        <v>23.541691</v>
      </c>
      <c r="B20569">
        <v>3.6503950000000001</v>
      </c>
      <c r="M20569">
        <v>25.619221</v>
      </c>
      <c r="N20569">
        <v>0.50420699999999996</v>
      </c>
    </row>
    <row r="20570" spans="1:14" x14ac:dyDescent="0.35">
      <c r="A20570">
        <v>23.542933999999999</v>
      </c>
      <c r="B20570">
        <v>3.6480450000000002</v>
      </c>
      <c r="M20570">
        <v>25.620467999999999</v>
      </c>
      <c r="N20570">
        <v>0.50420699999999996</v>
      </c>
    </row>
    <row r="20571" spans="1:14" x14ac:dyDescent="0.35">
      <c r="A20571">
        <v>23.544181999999999</v>
      </c>
      <c r="B20571">
        <v>3.645883</v>
      </c>
      <c r="M20571">
        <v>25.621711999999999</v>
      </c>
      <c r="N20571">
        <v>0.50420699999999996</v>
      </c>
    </row>
    <row r="20572" spans="1:14" x14ac:dyDescent="0.35">
      <c r="A20572">
        <v>23.545425000000002</v>
      </c>
      <c r="B20572">
        <v>3.6456029999999999</v>
      </c>
      <c r="M20572">
        <v>25.622959000000002</v>
      </c>
      <c r="N20572">
        <v>0.50420699999999996</v>
      </c>
    </row>
    <row r="20573" spans="1:14" x14ac:dyDescent="0.35">
      <c r="A20573">
        <v>23.546672999999998</v>
      </c>
      <c r="B20573">
        <v>3.643615</v>
      </c>
      <c r="M20573">
        <v>25.624203000000001</v>
      </c>
      <c r="N20573">
        <v>0.50420699999999996</v>
      </c>
    </row>
    <row r="20574" spans="1:14" x14ac:dyDescent="0.35">
      <c r="A20574">
        <v>23.547916000000001</v>
      </c>
      <c r="B20574">
        <v>3.6427839999999998</v>
      </c>
      <c r="M20574">
        <v>25.625450000000001</v>
      </c>
      <c r="N20574">
        <v>0.50420699999999996</v>
      </c>
    </row>
    <row r="20575" spans="1:14" x14ac:dyDescent="0.35">
      <c r="A20575">
        <v>23.549164000000001</v>
      </c>
      <c r="B20575">
        <v>3.6409850000000001</v>
      </c>
      <c r="M20575">
        <v>25.626698000000001</v>
      </c>
      <c r="N20575">
        <v>0.50420699999999996</v>
      </c>
    </row>
    <row r="20576" spans="1:14" x14ac:dyDescent="0.35">
      <c r="A20576">
        <v>23.550411</v>
      </c>
      <c r="B20576">
        <v>3.6397680000000001</v>
      </c>
      <c r="M20576">
        <v>25.627941</v>
      </c>
      <c r="N20576">
        <v>0.50420699999999996</v>
      </c>
    </row>
    <row r="20577" spans="1:14" x14ac:dyDescent="0.35">
      <c r="A20577">
        <v>23.551655</v>
      </c>
      <c r="B20577">
        <v>3.6383040000000002</v>
      </c>
      <c r="M20577">
        <v>25.629189</v>
      </c>
      <c r="N20577">
        <v>0.50420699999999996</v>
      </c>
    </row>
    <row r="20578" spans="1:14" x14ac:dyDescent="0.35">
      <c r="A20578">
        <v>23.552902</v>
      </c>
      <c r="B20578">
        <v>3.6369189999999998</v>
      </c>
      <c r="M20578">
        <v>25.630431999999999</v>
      </c>
      <c r="N20578">
        <v>0.50420699999999996</v>
      </c>
    </row>
    <row r="20579" spans="1:14" x14ac:dyDescent="0.35">
      <c r="A20579">
        <v>23.554145999999999</v>
      </c>
      <c r="B20579">
        <v>3.6354389999999999</v>
      </c>
      <c r="M20579">
        <v>25.631679999999999</v>
      </c>
      <c r="N20579">
        <v>0.50420699999999996</v>
      </c>
    </row>
    <row r="20580" spans="1:14" x14ac:dyDescent="0.35">
      <c r="A20580">
        <v>23.555392999999999</v>
      </c>
      <c r="B20580">
        <v>3.6323370000000001</v>
      </c>
      <c r="M20580">
        <v>25.632923000000002</v>
      </c>
      <c r="N20580">
        <v>0.50420699999999996</v>
      </c>
    </row>
    <row r="20581" spans="1:14" x14ac:dyDescent="0.35">
      <c r="A20581">
        <v>23.556636999999998</v>
      </c>
      <c r="B20581">
        <v>3.6311610000000001</v>
      </c>
      <c r="M20581">
        <v>25.634170999999998</v>
      </c>
      <c r="N20581">
        <v>0.50420699999999996</v>
      </c>
    </row>
    <row r="20582" spans="1:14" x14ac:dyDescent="0.35">
      <c r="A20582">
        <v>23.557884000000001</v>
      </c>
      <c r="B20582">
        <v>3.6298970000000002</v>
      </c>
      <c r="M20582">
        <v>25.635418000000001</v>
      </c>
      <c r="N20582">
        <v>0.50420699999999996</v>
      </c>
    </row>
    <row r="20583" spans="1:14" x14ac:dyDescent="0.35">
      <c r="A20583">
        <v>23.559132000000002</v>
      </c>
      <c r="B20583">
        <v>3.6282969999999999</v>
      </c>
      <c r="M20583">
        <v>25.636662000000001</v>
      </c>
      <c r="N20583">
        <v>0.50420699999999996</v>
      </c>
    </row>
    <row r="20584" spans="1:14" x14ac:dyDescent="0.35">
      <c r="A20584">
        <v>23.560375000000001</v>
      </c>
      <c r="B20584">
        <v>3.6280420000000002</v>
      </c>
      <c r="M20584">
        <v>25.637909000000001</v>
      </c>
      <c r="N20584">
        <v>0.50420699999999996</v>
      </c>
    </row>
    <row r="20585" spans="1:14" x14ac:dyDescent="0.35">
      <c r="A20585">
        <v>23.561623000000001</v>
      </c>
      <c r="B20585">
        <v>3.6263450000000002</v>
      </c>
      <c r="M20585">
        <v>25.639153</v>
      </c>
      <c r="N20585">
        <v>0.50420699999999996</v>
      </c>
    </row>
    <row r="20586" spans="1:14" x14ac:dyDescent="0.35">
      <c r="A20586">
        <v>23.562866</v>
      </c>
      <c r="B20586">
        <v>3.6249690000000001</v>
      </c>
      <c r="M20586">
        <v>25.6404</v>
      </c>
      <c r="N20586">
        <v>0.50420699999999996</v>
      </c>
    </row>
    <row r="20587" spans="1:14" x14ac:dyDescent="0.35">
      <c r="A20587">
        <v>23.564114</v>
      </c>
      <c r="B20587">
        <v>3.6236700000000002</v>
      </c>
      <c r="M20587">
        <v>25.641643999999999</v>
      </c>
      <c r="N20587">
        <v>0.50420699999999996</v>
      </c>
    </row>
    <row r="20588" spans="1:14" x14ac:dyDescent="0.35">
      <c r="A20588">
        <v>23.565356999999999</v>
      </c>
      <c r="B20588">
        <v>3.6216400000000002</v>
      </c>
      <c r="M20588">
        <v>25.642890999999999</v>
      </c>
      <c r="N20588">
        <v>0.50420699999999996</v>
      </c>
    </row>
    <row r="20589" spans="1:14" x14ac:dyDescent="0.35">
      <c r="A20589">
        <v>23.566604999999999</v>
      </c>
      <c r="B20589">
        <v>3.6196100000000002</v>
      </c>
      <c r="M20589">
        <v>25.644138000000002</v>
      </c>
      <c r="N20589">
        <v>0.50420699999999996</v>
      </c>
    </row>
    <row r="20590" spans="1:14" x14ac:dyDescent="0.35">
      <c r="A20590">
        <v>23.567851999999998</v>
      </c>
      <c r="B20590">
        <v>3.618468</v>
      </c>
      <c r="M20590">
        <v>25.645382000000001</v>
      </c>
      <c r="N20590">
        <v>0.50420699999999996</v>
      </c>
    </row>
    <row r="20591" spans="1:14" x14ac:dyDescent="0.35">
      <c r="A20591">
        <v>23.569095999999998</v>
      </c>
      <c r="B20591">
        <v>3.6168429999999998</v>
      </c>
      <c r="M20591">
        <v>25.646629000000001</v>
      </c>
      <c r="N20591">
        <v>0.50420699999999996</v>
      </c>
    </row>
    <row r="20592" spans="1:14" x14ac:dyDescent="0.35">
      <c r="A20592">
        <v>23.570343000000001</v>
      </c>
      <c r="B20592">
        <v>3.6148229999999999</v>
      </c>
      <c r="M20592">
        <v>25.647873000000001</v>
      </c>
      <c r="N20592">
        <v>0.50420699999999996</v>
      </c>
    </row>
    <row r="20593" spans="1:14" x14ac:dyDescent="0.35">
      <c r="A20593">
        <v>23.571587000000001</v>
      </c>
      <c r="B20593">
        <v>3.612889</v>
      </c>
      <c r="M20593">
        <v>25.64912</v>
      </c>
      <c r="N20593">
        <v>0.50420699999999996</v>
      </c>
    </row>
    <row r="20594" spans="1:14" x14ac:dyDescent="0.35">
      <c r="A20594">
        <v>23.572834</v>
      </c>
      <c r="B20594">
        <v>3.6111200000000001</v>
      </c>
      <c r="M20594">
        <v>25.650364</v>
      </c>
      <c r="N20594">
        <v>0.50420699999999996</v>
      </c>
    </row>
    <row r="20595" spans="1:14" x14ac:dyDescent="0.35">
      <c r="A20595">
        <v>23.574078</v>
      </c>
      <c r="B20595">
        <v>3.610223</v>
      </c>
      <c r="M20595">
        <v>25.651610999999999</v>
      </c>
      <c r="N20595">
        <v>0.504243</v>
      </c>
    </row>
    <row r="20596" spans="1:14" x14ac:dyDescent="0.35">
      <c r="A20596">
        <v>23.575324999999999</v>
      </c>
      <c r="B20596">
        <v>3.609369</v>
      </c>
      <c r="M20596">
        <v>25.652858999999999</v>
      </c>
      <c r="N20596">
        <v>0.50427900000000003</v>
      </c>
    </row>
    <row r="20597" spans="1:14" x14ac:dyDescent="0.35">
      <c r="A20597">
        <v>23.576571999999999</v>
      </c>
      <c r="B20597">
        <v>3.607853</v>
      </c>
      <c r="M20597">
        <v>25.654102000000002</v>
      </c>
      <c r="N20597">
        <v>0.50431400000000004</v>
      </c>
    </row>
    <row r="20598" spans="1:14" x14ac:dyDescent="0.35">
      <c r="A20598">
        <v>23.577815999999999</v>
      </c>
      <c r="B20598">
        <v>3.6071879999999998</v>
      </c>
      <c r="M20598">
        <v>25.655349999999999</v>
      </c>
      <c r="N20598">
        <v>0.50434999999999997</v>
      </c>
    </row>
    <row r="20599" spans="1:14" x14ac:dyDescent="0.35">
      <c r="A20599">
        <v>23.579063000000001</v>
      </c>
      <c r="B20599">
        <v>3.6054620000000002</v>
      </c>
      <c r="M20599">
        <v>25.656593000000001</v>
      </c>
      <c r="N20599">
        <v>0.504386</v>
      </c>
    </row>
    <row r="20600" spans="1:14" x14ac:dyDescent="0.35">
      <c r="A20600">
        <v>23.580307000000001</v>
      </c>
      <c r="B20600">
        <v>3.603917</v>
      </c>
      <c r="M20600">
        <v>25.657841000000001</v>
      </c>
      <c r="N20600">
        <v>0.50442200000000004</v>
      </c>
    </row>
    <row r="20601" spans="1:14" x14ac:dyDescent="0.35">
      <c r="A20601">
        <v>23.581554000000001</v>
      </c>
      <c r="B20601">
        <v>3.6017730000000001</v>
      </c>
      <c r="M20601">
        <v>25.659084</v>
      </c>
      <c r="N20601">
        <v>0.50445700000000004</v>
      </c>
    </row>
    <row r="20602" spans="1:14" x14ac:dyDescent="0.35">
      <c r="A20602">
        <v>23.582798</v>
      </c>
      <c r="B20602">
        <v>3.6001560000000001</v>
      </c>
      <c r="M20602">
        <v>25.660332</v>
      </c>
      <c r="N20602">
        <v>0.50449299999999997</v>
      </c>
    </row>
    <row r="20603" spans="1:14" x14ac:dyDescent="0.35">
      <c r="A20603">
        <v>23.584045</v>
      </c>
      <c r="B20603">
        <v>3.599583</v>
      </c>
      <c r="M20603">
        <v>25.661579</v>
      </c>
      <c r="N20603">
        <v>0.50452900000000001</v>
      </c>
    </row>
    <row r="20604" spans="1:14" x14ac:dyDescent="0.35">
      <c r="A20604">
        <v>23.585293</v>
      </c>
      <c r="B20604">
        <v>3.598379</v>
      </c>
      <c r="M20604">
        <v>25.662822999999999</v>
      </c>
      <c r="N20604">
        <v>0.50456400000000001</v>
      </c>
    </row>
    <row r="20605" spans="1:14" x14ac:dyDescent="0.35">
      <c r="A20605">
        <v>23.586535999999999</v>
      </c>
      <c r="B20605">
        <v>3.5977960000000002</v>
      </c>
      <c r="M20605">
        <v>25.664069999999999</v>
      </c>
      <c r="N20605">
        <v>0.50456400000000001</v>
      </c>
    </row>
    <row r="20606" spans="1:14" x14ac:dyDescent="0.35">
      <c r="A20606">
        <v>23.587783999999999</v>
      </c>
      <c r="B20606">
        <v>3.5968990000000001</v>
      </c>
      <c r="M20606">
        <v>25.665313999999999</v>
      </c>
      <c r="N20606">
        <v>0.50456400000000001</v>
      </c>
    </row>
    <row r="20607" spans="1:14" x14ac:dyDescent="0.35">
      <c r="A20607">
        <v>23.589027000000002</v>
      </c>
      <c r="B20607">
        <v>3.596015</v>
      </c>
      <c r="M20607">
        <v>25.666561000000002</v>
      </c>
      <c r="N20607">
        <v>0.50456400000000001</v>
      </c>
    </row>
    <row r="20608" spans="1:14" x14ac:dyDescent="0.35">
      <c r="A20608">
        <v>23.590274999999998</v>
      </c>
      <c r="B20608">
        <v>3.5950280000000001</v>
      </c>
      <c r="M20608">
        <v>25.667805000000001</v>
      </c>
      <c r="N20608">
        <v>0.50456400000000001</v>
      </c>
    </row>
    <row r="20609" spans="1:14" x14ac:dyDescent="0.35">
      <c r="A20609">
        <v>23.591518000000001</v>
      </c>
      <c r="B20609">
        <v>3.5934349999999999</v>
      </c>
      <c r="M20609">
        <v>25.669052000000001</v>
      </c>
      <c r="N20609">
        <v>0.50456400000000001</v>
      </c>
    </row>
    <row r="20610" spans="1:14" x14ac:dyDescent="0.35">
      <c r="A20610">
        <v>23.592766000000001</v>
      </c>
      <c r="B20610">
        <v>3.5928119999999999</v>
      </c>
      <c r="M20610">
        <v>25.670300000000001</v>
      </c>
      <c r="N20610">
        <v>0.50456400000000001</v>
      </c>
    </row>
    <row r="20611" spans="1:14" x14ac:dyDescent="0.35">
      <c r="A20611">
        <v>23.594013</v>
      </c>
      <c r="B20611">
        <v>3.5925760000000002</v>
      </c>
      <c r="M20611">
        <v>25.671543</v>
      </c>
      <c r="N20611">
        <v>0.50456400000000001</v>
      </c>
    </row>
    <row r="20612" spans="1:14" x14ac:dyDescent="0.35">
      <c r="A20612">
        <v>23.595257</v>
      </c>
      <c r="B20612">
        <v>3.5915439999999998</v>
      </c>
      <c r="M20612">
        <v>25.672791</v>
      </c>
      <c r="N20612">
        <v>0.50456400000000001</v>
      </c>
    </row>
    <row r="20613" spans="1:14" x14ac:dyDescent="0.35">
      <c r="A20613">
        <v>23.596503999999999</v>
      </c>
      <c r="B20613">
        <v>3.5909800000000001</v>
      </c>
      <c r="M20613">
        <v>25.674033999999999</v>
      </c>
      <c r="N20613">
        <v>0.50456400000000001</v>
      </c>
    </row>
    <row r="20614" spans="1:14" x14ac:dyDescent="0.35">
      <c r="A20614">
        <v>23.597747999999999</v>
      </c>
      <c r="B20614">
        <v>3.5901480000000001</v>
      </c>
      <c r="M20614">
        <v>25.675281999999999</v>
      </c>
      <c r="N20614">
        <v>0.50456400000000001</v>
      </c>
    </row>
    <row r="20615" spans="1:14" x14ac:dyDescent="0.35">
      <c r="A20615">
        <v>23.598994999999999</v>
      </c>
      <c r="B20615">
        <v>3.5891519999999999</v>
      </c>
      <c r="M20615">
        <v>25.676525000000002</v>
      </c>
      <c r="N20615">
        <v>0.50456400000000001</v>
      </c>
    </row>
    <row r="20616" spans="1:14" x14ac:dyDescent="0.35">
      <c r="A20616">
        <v>23.600238999999998</v>
      </c>
      <c r="B20616">
        <v>3.5873680000000001</v>
      </c>
      <c r="M20616">
        <v>25.677772999999998</v>
      </c>
      <c r="N20616">
        <v>0.50456400000000001</v>
      </c>
    </row>
    <row r="20617" spans="1:14" x14ac:dyDescent="0.35">
      <c r="A20617">
        <v>23.601486000000001</v>
      </c>
      <c r="B20617">
        <v>3.5860530000000002</v>
      </c>
      <c r="M20617">
        <v>25.679020000000001</v>
      </c>
      <c r="N20617">
        <v>0.50456400000000001</v>
      </c>
    </row>
    <row r="20618" spans="1:14" x14ac:dyDescent="0.35">
      <c r="A20618">
        <v>23.602734000000002</v>
      </c>
      <c r="B20618">
        <v>3.5839859999999999</v>
      </c>
      <c r="M20618">
        <v>25.680264000000001</v>
      </c>
      <c r="N20618">
        <v>0.50456400000000001</v>
      </c>
    </row>
    <row r="20619" spans="1:14" x14ac:dyDescent="0.35">
      <c r="A20619">
        <v>23.603977</v>
      </c>
      <c r="B20619">
        <v>3.5824410000000002</v>
      </c>
      <c r="M20619">
        <v>25.681511</v>
      </c>
      <c r="N20619">
        <v>0.50456400000000001</v>
      </c>
    </row>
    <row r="20620" spans="1:14" x14ac:dyDescent="0.35">
      <c r="A20620">
        <v>23.605225000000001</v>
      </c>
      <c r="B20620">
        <v>3.581404</v>
      </c>
      <c r="M20620">
        <v>25.682755</v>
      </c>
      <c r="N20620">
        <v>0.50456400000000001</v>
      </c>
    </row>
    <row r="20621" spans="1:14" x14ac:dyDescent="0.35">
      <c r="A20621">
        <v>23.606468</v>
      </c>
      <c r="B20621">
        <v>3.58074</v>
      </c>
      <c r="M20621">
        <v>25.684002</v>
      </c>
      <c r="N20621">
        <v>0.50456400000000001</v>
      </c>
    </row>
    <row r="20622" spans="1:14" x14ac:dyDescent="0.35">
      <c r="A20622">
        <v>23.607716</v>
      </c>
      <c r="B20622">
        <v>3.5795119999999998</v>
      </c>
      <c r="M20622">
        <v>25.685245999999999</v>
      </c>
      <c r="N20622">
        <v>0.50456400000000001</v>
      </c>
    </row>
    <row r="20623" spans="1:14" x14ac:dyDescent="0.35">
      <c r="A20623">
        <v>23.608958999999999</v>
      </c>
      <c r="B20623">
        <v>3.577753</v>
      </c>
      <c r="M20623">
        <v>25.686492999999999</v>
      </c>
      <c r="N20623">
        <v>0.50456400000000001</v>
      </c>
    </row>
    <row r="20624" spans="1:14" x14ac:dyDescent="0.35">
      <c r="A20624">
        <v>23.610206999999999</v>
      </c>
      <c r="B20624">
        <v>3.575752</v>
      </c>
      <c r="M20624">
        <v>25.687740000000002</v>
      </c>
      <c r="N20624">
        <v>0.50456400000000001</v>
      </c>
    </row>
    <row r="20625" spans="1:14" x14ac:dyDescent="0.35">
      <c r="A20625">
        <v>23.611453999999998</v>
      </c>
      <c r="B20625">
        <v>3.574891</v>
      </c>
      <c r="M20625">
        <v>25.688984000000001</v>
      </c>
      <c r="N20625">
        <v>0.50456400000000001</v>
      </c>
    </row>
    <row r="20626" spans="1:14" x14ac:dyDescent="0.35">
      <c r="A20626">
        <v>23.612698000000002</v>
      </c>
      <c r="B20626">
        <v>3.5743520000000002</v>
      </c>
      <c r="M20626">
        <v>25.690231000000001</v>
      </c>
      <c r="N20626">
        <v>0.50456400000000001</v>
      </c>
    </row>
    <row r="20627" spans="1:14" x14ac:dyDescent="0.35">
      <c r="A20627">
        <v>23.613945000000001</v>
      </c>
      <c r="B20627">
        <v>3.5727220000000002</v>
      </c>
      <c r="M20627">
        <v>25.691475000000001</v>
      </c>
      <c r="N20627">
        <v>0.50456400000000001</v>
      </c>
    </row>
    <row r="20628" spans="1:14" x14ac:dyDescent="0.35">
      <c r="A20628">
        <v>23.615189000000001</v>
      </c>
      <c r="B20628">
        <v>3.5708769999999999</v>
      </c>
      <c r="M20628">
        <v>25.692722</v>
      </c>
      <c r="N20628">
        <v>0.50456400000000001</v>
      </c>
    </row>
    <row r="20629" spans="1:14" x14ac:dyDescent="0.35">
      <c r="A20629">
        <v>23.616436</v>
      </c>
      <c r="B20629">
        <v>3.5690949999999999</v>
      </c>
      <c r="M20629">
        <v>25.693966</v>
      </c>
      <c r="N20629">
        <v>0.50456400000000001</v>
      </c>
    </row>
    <row r="20630" spans="1:14" x14ac:dyDescent="0.35">
      <c r="A20630">
        <v>23.61768</v>
      </c>
      <c r="B20630">
        <v>3.5677300000000001</v>
      </c>
      <c r="M20630">
        <v>25.695212999999999</v>
      </c>
      <c r="N20630">
        <v>0.50456400000000001</v>
      </c>
    </row>
    <row r="20631" spans="1:14" x14ac:dyDescent="0.35">
      <c r="A20631">
        <v>23.618926999999999</v>
      </c>
      <c r="B20631">
        <v>3.566732</v>
      </c>
      <c r="M20631">
        <v>25.696460999999999</v>
      </c>
      <c r="N20631">
        <v>0.50456400000000001</v>
      </c>
    </row>
    <row r="20632" spans="1:14" x14ac:dyDescent="0.35">
      <c r="A20632">
        <v>23.620173999999999</v>
      </c>
      <c r="B20632">
        <v>3.5657139999999998</v>
      </c>
      <c r="M20632">
        <v>25.697704000000002</v>
      </c>
      <c r="N20632">
        <v>0.50456400000000001</v>
      </c>
    </row>
    <row r="20633" spans="1:14" x14ac:dyDescent="0.35">
      <c r="A20633">
        <v>23.621417999999998</v>
      </c>
      <c r="B20633">
        <v>3.5646059999999999</v>
      </c>
      <c r="M20633">
        <v>25.698951999999998</v>
      </c>
      <c r="N20633">
        <v>0.50456400000000001</v>
      </c>
    </row>
    <row r="20634" spans="1:14" x14ac:dyDescent="0.35">
      <c r="A20634">
        <v>23.622665000000001</v>
      </c>
      <c r="B20634">
        <v>3.5633050000000002</v>
      </c>
      <c r="M20634">
        <v>25.700195000000001</v>
      </c>
      <c r="N20634">
        <v>0.50456400000000001</v>
      </c>
    </row>
    <row r="20635" spans="1:14" x14ac:dyDescent="0.35">
      <c r="A20635">
        <v>23.623909000000001</v>
      </c>
      <c r="B20635">
        <v>3.5620069999999999</v>
      </c>
      <c r="M20635">
        <v>25.701443000000001</v>
      </c>
      <c r="N20635">
        <v>0.50460000000000005</v>
      </c>
    </row>
    <row r="20636" spans="1:14" x14ac:dyDescent="0.35">
      <c r="A20636">
        <v>23.625156</v>
      </c>
      <c r="B20636">
        <v>3.5604520000000002</v>
      </c>
      <c r="M20636">
        <v>25.702686</v>
      </c>
      <c r="N20636">
        <v>0.50463499999999994</v>
      </c>
    </row>
    <row r="20637" spans="1:14" x14ac:dyDescent="0.35">
      <c r="A20637">
        <v>23.6264</v>
      </c>
      <c r="B20637">
        <v>3.5593880000000002</v>
      </c>
      <c r="M20637">
        <v>25.703934</v>
      </c>
      <c r="N20637">
        <v>0.50466999999999995</v>
      </c>
    </row>
    <row r="20638" spans="1:14" x14ac:dyDescent="0.35">
      <c r="A20638">
        <v>23.627647</v>
      </c>
      <c r="B20638">
        <v>3.557382</v>
      </c>
      <c r="M20638">
        <v>25.705181</v>
      </c>
      <c r="N20638">
        <v>0.50470599999999999</v>
      </c>
    </row>
    <row r="20639" spans="1:14" x14ac:dyDescent="0.35">
      <c r="A20639">
        <v>23.628895</v>
      </c>
      <c r="B20639">
        <v>3.555599</v>
      </c>
      <c r="M20639">
        <v>25.706424999999999</v>
      </c>
      <c r="N20639">
        <v>0.504741</v>
      </c>
    </row>
    <row r="20640" spans="1:14" x14ac:dyDescent="0.35">
      <c r="A20640">
        <v>23.630137999999999</v>
      </c>
      <c r="B20640">
        <v>3.553947</v>
      </c>
      <c r="M20640">
        <v>25.707671999999999</v>
      </c>
      <c r="N20640">
        <v>0.504776</v>
      </c>
    </row>
    <row r="20641" spans="1:14" x14ac:dyDescent="0.35">
      <c r="A20641">
        <v>23.631385999999999</v>
      </c>
      <c r="B20641">
        <v>3.5537399999999999</v>
      </c>
      <c r="M20641">
        <v>25.708915999999999</v>
      </c>
      <c r="N20641">
        <v>0.50481200000000004</v>
      </c>
    </row>
    <row r="20642" spans="1:14" x14ac:dyDescent="0.35">
      <c r="A20642">
        <v>23.632629000000001</v>
      </c>
      <c r="B20642">
        <v>3.5527959999999998</v>
      </c>
      <c r="M20642">
        <v>25.710163000000001</v>
      </c>
      <c r="N20642">
        <v>0.50484700000000005</v>
      </c>
    </row>
    <row r="20643" spans="1:14" x14ac:dyDescent="0.35">
      <c r="A20643">
        <v>23.633876999999998</v>
      </c>
      <c r="B20643">
        <v>3.5521630000000002</v>
      </c>
      <c r="M20643">
        <v>25.711407000000001</v>
      </c>
      <c r="N20643">
        <v>0.50488200000000005</v>
      </c>
    </row>
    <row r="20644" spans="1:14" x14ac:dyDescent="0.35">
      <c r="A20644">
        <v>23.635120000000001</v>
      </c>
      <c r="B20644">
        <v>3.5519029999999998</v>
      </c>
      <c r="M20644">
        <v>25.712654000000001</v>
      </c>
      <c r="N20644">
        <v>0.50491699999999995</v>
      </c>
    </row>
    <row r="20645" spans="1:14" x14ac:dyDescent="0.35">
      <c r="A20645">
        <v>23.636368000000001</v>
      </c>
      <c r="B20645">
        <v>3.5506169999999999</v>
      </c>
      <c r="M20645">
        <v>25.713898</v>
      </c>
      <c r="N20645">
        <v>0.50491699999999995</v>
      </c>
    </row>
    <row r="20646" spans="1:14" x14ac:dyDescent="0.35">
      <c r="A20646">
        <v>23.637615</v>
      </c>
      <c r="B20646">
        <v>3.5489830000000002</v>
      </c>
      <c r="M20646">
        <v>25.715145</v>
      </c>
      <c r="N20646">
        <v>0.50491699999999995</v>
      </c>
    </row>
    <row r="20647" spans="1:14" x14ac:dyDescent="0.35">
      <c r="A20647">
        <v>23.638859</v>
      </c>
      <c r="B20647">
        <v>3.5472380000000001</v>
      </c>
      <c r="M20647">
        <v>25.716393</v>
      </c>
      <c r="N20647">
        <v>0.50491699999999995</v>
      </c>
    </row>
    <row r="20648" spans="1:14" x14ac:dyDescent="0.35">
      <c r="A20648">
        <v>23.640105999999999</v>
      </c>
      <c r="B20648">
        <v>3.5466470000000001</v>
      </c>
      <c r="M20648">
        <v>25.717635999999999</v>
      </c>
      <c r="N20648">
        <v>0.50491699999999995</v>
      </c>
    </row>
    <row r="20649" spans="1:14" x14ac:dyDescent="0.35">
      <c r="A20649">
        <v>23.641349999999999</v>
      </c>
      <c r="B20649">
        <v>3.545858</v>
      </c>
      <c r="M20649">
        <v>25.718883999999999</v>
      </c>
      <c r="N20649">
        <v>0.50491699999999995</v>
      </c>
    </row>
    <row r="20650" spans="1:14" x14ac:dyDescent="0.35">
      <c r="A20650">
        <v>23.642596999999999</v>
      </c>
      <c r="B20650">
        <v>3.5441820000000002</v>
      </c>
      <c r="M20650">
        <v>25.720127000000002</v>
      </c>
      <c r="N20650">
        <v>0.50491699999999995</v>
      </c>
    </row>
    <row r="20651" spans="1:14" x14ac:dyDescent="0.35">
      <c r="A20651">
        <v>23.643840999999998</v>
      </c>
      <c r="B20651">
        <v>3.5422739999999999</v>
      </c>
      <c r="M20651">
        <v>25.721374999999998</v>
      </c>
      <c r="N20651">
        <v>0.50491699999999995</v>
      </c>
    </row>
    <row r="20652" spans="1:14" x14ac:dyDescent="0.35">
      <c r="A20652">
        <v>23.645088000000001</v>
      </c>
      <c r="B20652">
        <v>3.5420699999999998</v>
      </c>
      <c r="M20652">
        <v>25.722618000000001</v>
      </c>
      <c r="N20652">
        <v>0.50491699999999995</v>
      </c>
    </row>
    <row r="20653" spans="1:14" x14ac:dyDescent="0.35">
      <c r="A20653">
        <v>23.646336000000002</v>
      </c>
      <c r="B20653">
        <v>3.5416409999999998</v>
      </c>
      <c r="M20653">
        <v>25.723866000000001</v>
      </c>
      <c r="N20653">
        <v>0.50491699999999995</v>
      </c>
    </row>
    <row r="20654" spans="1:14" x14ac:dyDescent="0.35">
      <c r="A20654">
        <v>23.647579</v>
      </c>
      <c r="B20654">
        <v>3.541299</v>
      </c>
      <c r="M20654">
        <v>25.725113</v>
      </c>
      <c r="N20654">
        <v>0.50491699999999995</v>
      </c>
    </row>
    <row r="20655" spans="1:14" x14ac:dyDescent="0.35">
      <c r="A20655">
        <v>23.648827000000001</v>
      </c>
      <c r="B20655">
        <v>3.5400589999999998</v>
      </c>
      <c r="M20655">
        <v>25.726357</v>
      </c>
      <c r="N20655">
        <v>0.50491699999999995</v>
      </c>
    </row>
    <row r="20656" spans="1:14" x14ac:dyDescent="0.35">
      <c r="A20656">
        <v>23.650069999999999</v>
      </c>
      <c r="B20656">
        <v>3.5384890000000002</v>
      </c>
      <c r="M20656">
        <v>25.727603999999999</v>
      </c>
      <c r="N20656">
        <v>0.50491699999999995</v>
      </c>
    </row>
    <row r="20657" spans="1:14" x14ac:dyDescent="0.35">
      <c r="A20657">
        <v>23.651318</v>
      </c>
      <c r="B20657">
        <v>3.5376289999999999</v>
      </c>
      <c r="M20657">
        <v>25.728847999999999</v>
      </c>
      <c r="N20657">
        <v>0.50491699999999995</v>
      </c>
    </row>
    <row r="20658" spans="1:14" x14ac:dyDescent="0.35">
      <c r="A20658">
        <v>23.652560999999999</v>
      </c>
      <c r="B20658">
        <v>3.5365530000000001</v>
      </c>
      <c r="M20658">
        <v>25.730094999999999</v>
      </c>
      <c r="N20658">
        <v>0.50491699999999995</v>
      </c>
    </row>
    <row r="20659" spans="1:14" x14ac:dyDescent="0.35">
      <c r="A20659">
        <v>23.653808999999999</v>
      </c>
      <c r="B20659">
        <v>3.5350920000000001</v>
      </c>
      <c r="M20659">
        <v>25.731338999999998</v>
      </c>
      <c r="N20659">
        <v>0.50491699999999995</v>
      </c>
    </row>
    <row r="20660" spans="1:14" x14ac:dyDescent="0.35">
      <c r="A20660">
        <v>23.655055999999998</v>
      </c>
      <c r="B20660">
        <v>3.5328189999999999</v>
      </c>
      <c r="M20660">
        <v>25.732586000000001</v>
      </c>
      <c r="N20660">
        <v>0.50491699999999995</v>
      </c>
    </row>
    <row r="20661" spans="1:14" x14ac:dyDescent="0.35">
      <c r="A20661">
        <v>23.656300000000002</v>
      </c>
      <c r="B20661">
        <v>3.5306579999999999</v>
      </c>
      <c r="M20661">
        <v>25.733833000000001</v>
      </c>
      <c r="N20661">
        <v>0.50491699999999995</v>
      </c>
    </row>
    <row r="20662" spans="1:14" x14ac:dyDescent="0.35">
      <c r="A20662">
        <v>23.657547000000001</v>
      </c>
      <c r="B20662">
        <v>3.5288149999999998</v>
      </c>
      <c r="M20662">
        <v>25.735077</v>
      </c>
      <c r="N20662">
        <v>0.50491699999999995</v>
      </c>
    </row>
    <row r="20663" spans="1:14" x14ac:dyDescent="0.35">
      <c r="A20663">
        <v>23.658791000000001</v>
      </c>
      <c r="B20663">
        <v>3.527803</v>
      </c>
      <c r="M20663">
        <v>25.736324</v>
      </c>
      <c r="N20663">
        <v>0.50491699999999995</v>
      </c>
    </row>
    <row r="20664" spans="1:14" x14ac:dyDescent="0.35">
      <c r="A20664">
        <v>23.660038</v>
      </c>
      <c r="B20664">
        <v>3.5271590000000002</v>
      </c>
      <c r="M20664">
        <v>25.737568</v>
      </c>
      <c r="N20664">
        <v>0.50491699999999995</v>
      </c>
    </row>
    <row r="20665" spans="1:14" x14ac:dyDescent="0.35">
      <c r="A20665">
        <v>23.661282</v>
      </c>
      <c r="B20665">
        <v>3.526011</v>
      </c>
      <c r="M20665">
        <v>25.738814999999999</v>
      </c>
      <c r="N20665">
        <v>0.50491699999999995</v>
      </c>
    </row>
    <row r="20666" spans="1:14" x14ac:dyDescent="0.35">
      <c r="A20666">
        <v>23.662528999999999</v>
      </c>
      <c r="B20666">
        <v>3.5238209999999999</v>
      </c>
      <c r="M20666">
        <v>25.740058999999999</v>
      </c>
      <c r="N20666">
        <v>0.50491699999999995</v>
      </c>
    </row>
    <row r="20667" spans="1:14" x14ac:dyDescent="0.35">
      <c r="A20667">
        <v>23.663775999999999</v>
      </c>
      <c r="B20667">
        <v>3.5229849999999998</v>
      </c>
      <c r="M20667">
        <v>25.741306000000002</v>
      </c>
      <c r="N20667">
        <v>0.50491699999999995</v>
      </c>
    </row>
    <row r="20668" spans="1:14" x14ac:dyDescent="0.35">
      <c r="A20668">
        <v>23.665019999999998</v>
      </c>
      <c r="B20668">
        <v>3.522278</v>
      </c>
      <c r="M20668">
        <v>25.742553999999998</v>
      </c>
      <c r="N20668">
        <v>0.50491699999999995</v>
      </c>
    </row>
    <row r="20669" spans="1:14" x14ac:dyDescent="0.35">
      <c r="A20669">
        <v>23.666267000000001</v>
      </c>
      <c r="B20669">
        <v>3.521277</v>
      </c>
      <c r="M20669">
        <v>25.743797000000001</v>
      </c>
      <c r="N20669">
        <v>0.50491699999999995</v>
      </c>
    </row>
    <row r="20670" spans="1:14" x14ac:dyDescent="0.35">
      <c r="A20670">
        <v>23.667511000000001</v>
      </c>
      <c r="B20670">
        <v>3.5195479999999999</v>
      </c>
      <c r="M20670">
        <v>25.745045000000001</v>
      </c>
      <c r="N20670">
        <v>0.50491699999999995</v>
      </c>
    </row>
    <row r="20671" spans="1:14" x14ac:dyDescent="0.35">
      <c r="A20671">
        <v>23.668758</v>
      </c>
      <c r="B20671">
        <v>3.5178820000000002</v>
      </c>
      <c r="M20671">
        <v>25.746288</v>
      </c>
      <c r="N20671">
        <v>0.50491699999999995</v>
      </c>
    </row>
    <row r="20672" spans="1:14" x14ac:dyDescent="0.35">
      <c r="A20672">
        <v>23.670002</v>
      </c>
      <c r="B20672">
        <v>3.5170650000000001</v>
      </c>
      <c r="M20672">
        <v>25.747536</v>
      </c>
      <c r="N20672">
        <v>0.50491699999999995</v>
      </c>
    </row>
    <row r="20673" spans="1:14" x14ac:dyDescent="0.35">
      <c r="A20673">
        <v>23.671249</v>
      </c>
      <c r="B20673">
        <v>3.5157669999999999</v>
      </c>
      <c r="M20673">
        <v>25.748778999999999</v>
      </c>
      <c r="N20673">
        <v>0.50491699999999995</v>
      </c>
    </row>
    <row r="20674" spans="1:14" x14ac:dyDescent="0.35">
      <c r="A20674">
        <v>23.672497</v>
      </c>
      <c r="B20674">
        <v>3.5149789999999999</v>
      </c>
      <c r="M20674">
        <v>25.750026999999999</v>
      </c>
      <c r="N20674">
        <v>0.50491699999999995</v>
      </c>
    </row>
    <row r="20675" spans="1:14" x14ac:dyDescent="0.35">
      <c r="A20675">
        <v>23.673739999999999</v>
      </c>
      <c r="B20675">
        <v>3.5144700000000002</v>
      </c>
      <c r="M20675">
        <v>25.751273999999999</v>
      </c>
      <c r="N20675">
        <v>0.50495199999999996</v>
      </c>
    </row>
    <row r="20676" spans="1:14" x14ac:dyDescent="0.35">
      <c r="A20676">
        <v>23.674987999999999</v>
      </c>
      <c r="B20676">
        <v>3.5140380000000002</v>
      </c>
      <c r="M20676">
        <v>25.752517999999998</v>
      </c>
      <c r="N20676">
        <v>0.50498699999999996</v>
      </c>
    </row>
    <row r="20677" spans="1:14" x14ac:dyDescent="0.35">
      <c r="A20677">
        <v>23.676231000000001</v>
      </c>
      <c r="B20677">
        <v>3.5117699999999998</v>
      </c>
      <c r="M20677">
        <v>25.753765000000001</v>
      </c>
      <c r="N20677">
        <v>0.50502199999999997</v>
      </c>
    </row>
    <row r="20678" spans="1:14" x14ac:dyDescent="0.35">
      <c r="A20678">
        <v>23.677479000000002</v>
      </c>
      <c r="B20678">
        <v>3.5096310000000002</v>
      </c>
      <c r="M20678">
        <v>25.755009000000001</v>
      </c>
      <c r="N20678">
        <v>0.50505699999999998</v>
      </c>
    </row>
    <row r="20679" spans="1:14" x14ac:dyDescent="0.35">
      <c r="A20679">
        <v>23.678722</v>
      </c>
      <c r="B20679">
        <v>3.5078640000000001</v>
      </c>
      <c r="M20679">
        <v>25.756256</v>
      </c>
      <c r="N20679">
        <v>0.50509199999999999</v>
      </c>
    </row>
    <row r="20680" spans="1:14" x14ac:dyDescent="0.35">
      <c r="A20680">
        <v>23.679970000000001</v>
      </c>
      <c r="B20680">
        <v>3.5067550000000001</v>
      </c>
      <c r="M20680">
        <v>25.7575</v>
      </c>
      <c r="N20680">
        <v>0.50512699999999999</v>
      </c>
    </row>
    <row r="20681" spans="1:14" x14ac:dyDescent="0.35">
      <c r="A20681">
        <v>23.681217</v>
      </c>
      <c r="B20681">
        <v>3.5058880000000001</v>
      </c>
      <c r="M20681">
        <v>25.758747</v>
      </c>
      <c r="N20681">
        <v>0.505162</v>
      </c>
    </row>
    <row r="20682" spans="1:14" x14ac:dyDescent="0.35">
      <c r="A20682">
        <v>23.682461</v>
      </c>
      <c r="B20682">
        <v>3.5038909999999999</v>
      </c>
      <c r="M20682">
        <v>25.759995</v>
      </c>
      <c r="N20682">
        <v>0.50519599999999998</v>
      </c>
    </row>
    <row r="20683" spans="1:14" x14ac:dyDescent="0.35">
      <c r="A20683">
        <v>23.683707999999999</v>
      </c>
      <c r="B20683">
        <v>3.502065</v>
      </c>
      <c r="M20683">
        <v>25.761237999999999</v>
      </c>
      <c r="N20683">
        <v>0.50523099999999999</v>
      </c>
    </row>
    <row r="20684" spans="1:14" x14ac:dyDescent="0.35">
      <c r="A20684">
        <v>23.684951999999999</v>
      </c>
      <c r="B20684">
        <v>3.5016280000000002</v>
      </c>
      <c r="M20684">
        <v>25.762485999999999</v>
      </c>
      <c r="N20684">
        <v>0.50526599999999999</v>
      </c>
    </row>
    <row r="20685" spans="1:14" x14ac:dyDescent="0.35">
      <c r="A20685">
        <v>23.686198999999998</v>
      </c>
      <c r="B20685">
        <v>3.501239</v>
      </c>
      <c r="M20685">
        <v>25.763729000000001</v>
      </c>
      <c r="N20685">
        <v>0.50526599999999999</v>
      </c>
    </row>
    <row r="20686" spans="1:14" x14ac:dyDescent="0.35">
      <c r="A20686">
        <v>23.687442999999998</v>
      </c>
      <c r="B20686">
        <v>3.500642</v>
      </c>
      <c r="M20686">
        <v>25.764976999999998</v>
      </c>
      <c r="N20686">
        <v>0.50526599999999999</v>
      </c>
    </row>
    <row r="20687" spans="1:14" x14ac:dyDescent="0.35">
      <c r="A20687">
        <v>23.688690000000001</v>
      </c>
      <c r="B20687">
        <v>3.5002800000000001</v>
      </c>
      <c r="M20687">
        <v>25.766220000000001</v>
      </c>
      <c r="N20687">
        <v>0.50526599999999999</v>
      </c>
    </row>
    <row r="20688" spans="1:14" x14ac:dyDescent="0.35">
      <c r="A20688">
        <v>23.689938000000001</v>
      </c>
      <c r="B20688">
        <v>3.4991910000000002</v>
      </c>
      <c r="M20688">
        <v>25.767467</v>
      </c>
      <c r="N20688">
        <v>0.50526599999999999</v>
      </c>
    </row>
    <row r="20689" spans="1:14" x14ac:dyDescent="0.35">
      <c r="A20689">
        <v>23.691181</v>
      </c>
      <c r="B20689">
        <v>3.4975079999999998</v>
      </c>
      <c r="M20689">
        <v>25.768715</v>
      </c>
      <c r="N20689">
        <v>0.50526599999999999</v>
      </c>
    </row>
    <row r="20690" spans="1:14" x14ac:dyDescent="0.35">
      <c r="A20690">
        <v>23.692429000000001</v>
      </c>
      <c r="B20690">
        <v>3.496286</v>
      </c>
      <c r="M20690">
        <v>25.769957999999999</v>
      </c>
      <c r="N20690">
        <v>0.50526599999999999</v>
      </c>
    </row>
    <row r="20691" spans="1:14" x14ac:dyDescent="0.35">
      <c r="A20691">
        <v>23.693671999999999</v>
      </c>
      <c r="B20691">
        <v>3.4952990000000002</v>
      </c>
      <c r="M20691">
        <v>25.771205999999999</v>
      </c>
      <c r="N20691">
        <v>0.50526599999999999</v>
      </c>
    </row>
    <row r="20692" spans="1:14" x14ac:dyDescent="0.35">
      <c r="A20692">
        <v>23.69492</v>
      </c>
      <c r="B20692">
        <v>3.4937459999999998</v>
      </c>
      <c r="M20692">
        <v>25.772449000000002</v>
      </c>
      <c r="N20692">
        <v>0.50526599999999999</v>
      </c>
    </row>
    <row r="20693" spans="1:14" x14ac:dyDescent="0.35">
      <c r="A20693">
        <v>23.696162999999999</v>
      </c>
      <c r="B20693">
        <v>3.4925609999999998</v>
      </c>
      <c r="M20693">
        <v>25.773696999999999</v>
      </c>
      <c r="N20693">
        <v>0.50526599999999999</v>
      </c>
    </row>
    <row r="20694" spans="1:14" x14ac:dyDescent="0.35">
      <c r="A20694">
        <v>23.697410999999999</v>
      </c>
      <c r="B20694">
        <v>3.4912519999999998</v>
      </c>
      <c r="M20694">
        <v>25.774940000000001</v>
      </c>
      <c r="N20694">
        <v>0.50526599999999999</v>
      </c>
    </row>
    <row r="20695" spans="1:14" x14ac:dyDescent="0.35">
      <c r="A20695">
        <v>23.698658000000002</v>
      </c>
      <c r="B20695">
        <v>3.4898920000000002</v>
      </c>
      <c r="M20695">
        <v>25.776188000000001</v>
      </c>
      <c r="N20695">
        <v>0.50526599999999999</v>
      </c>
    </row>
    <row r="20696" spans="1:14" x14ac:dyDescent="0.35">
      <c r="A20696">
        <v>23.699902000000002</v>
      </c>
      <c r="B20696">
        <v>3.4890140000000001</v>
      </c>
      <c r="M20696">
        <v>25.777435000000001</v>
      </c>
      <c r="N20696">
        <v>0.50526599999999999</v>
      </c>
    </row>
    <row r="20697" spans="1:14" x14ac:dyDescent="0.35">
      <c r="A20697">
        <v>23.701149000000001</v>
      </c>
      <c r="B20697">
        <v>3.4873090000000002</v>
      </c>
      <c r="M20697">
        <v>25.778679</v>
      </c>
      <c r="N20697">
        <v>0.50526599999999999</v>
      </c>
    </row>
    <row r="20698" spans="1:14" x14ac:dyDescent="0.35">
      <c r="A20698">
        <v>23.702393000000001</v>
      </c>
      <c r="B20698">
        <v>3.4857749999999998</v>
      </c>
      <c r="M20698">
        <v>25.779926</v>
      </c>
      <c r="N20698">
        <v>0.50526599999999999</v>
      </c>
    </row>
    <row r="20699" spans="1:14" x14ac:dyDescent="0.35">
      <c r="A20699">
        <v>23.70364</v>
      </c>
      <c r="B20699">
        <v>3.484283</v>
      </c>
      <c r="M20699">
        <v>25.781169999999999</v>
      </c>
      <c r="N20699">
        <v>0.50526599999999999</v>
      </c>
    </row>
    <row r="20700" spans="1:14" x14ac:dyDescent="0.35">
      <c r="A20700">
        <v>23.704884</v>
      </c>
      <c r="B20700">
        <v>3.4821770000000001</v>
      </c>
      <c r="M20700">
        <v>25.782416999999999</v>
      </c>
      <c r="N20700">
        <v>0.50526599999999999</v>
      </c>
    </row>
    <row r="20701" spans="1:14" x14ac:dyDescent="0.35">
      <c r="A20701">
        <v>23.706130999999999</v>
      </c>
      <c r="B20701">
        <v>3.4802789999999999</v>
      </c>
      <c r="M20701">
        <v>25.783660999999999</v>
      </c>
      <c r="N20701">
        <v>0.50526599999999999</v>
      </c>
    </row>
    <row r="20702" spans="1:14" x14ac:dyDescent="0.35">
      <c r="A20702">
        <v>23.707377999999999</v>
      </c>
      <c r="B20702">
        <v>3.4792510000000001</v>
      </c>
      <c r="M20702">
        <v>25.784908000000001</v>
      </c>
      <c r="N20702">
        <v>0.50526599999999999</v>
      </c>
    </row>
    <row r="20703" spans="1:14" x14ac:dyDescent="0.35">
      <c r="A20703">
        <v>23.708621999999998</v>
      </c>
      <c r="B20703">
        <v>3.478075</v>
      </c>
      <c r="M20703">
        <v>25.786155999999998</v>
      </c>
      <c r="N20703">
        <v>0.50526599999999999</v>
      </c>
    </row>
    <row r="20704" spans="1:14" x14ac:dyDescent="0.35">
      <c r="A20704">
        <v>23.709869000000001</v>
      </c>
      <c r="B20704">
        <v>3.4766110000000001</v>
      </c>
      <c r="M20704">
        <v>25.787399000000001</v>
      </c>
      <c r="N20704">
        <v>0.50526599999999999</v>
      </c>
    </row>
    <row r="20705" spans="1:14" x14ac:dyDescent="0.35">
      <c r="A20705">
        <v>23.711113000000001</v>
      </c>
      <c r="B20705">
        <v>3.4751110000000001</v>
      </c>
      <c r="M20705">
        <v>25.788647000000001</v>
      </c>
      <c r="N20705">
        <v>0.50526599999999999</v>
      </c>
    </row>
    <row r="20706" spans="1:14" x14ac:dyDescent="0.35">
      <c r="A20706">
        <v>23.71236</v>
      </c>
      <c r="B20706">
        <v>3.4734319999999999</v>
      </c>
      <c r="M20706">
        <v>25.78989</v>
      </c>
      <c r="N20706">
        <v>0.50526599999999999</v>
      </c>
    </row>
    <row r="20707" spans="1:14" x14ac:dyDescent="0.35">
      <c r="A20707">
        <v>23.713604</v>
      </c>
      <c r="B20707">
        <v>3.4725730000000001</v>
      </c>
      <c r="M20707">
        <v>25.791138</v>
      </c>
      <c r="N20707">
        <v>0.50526599999999999</v>
      </c>
    </row>
    <row r="20708" spans="1:14" x14ac:dyDescent="0.35">
      <c r="A20708">
        <v>23.714850999999999</v>
      </c>
      <c r="B20708">
        <v>3.4717419999999999</v>
      </c>
      <c r="M20708">
        <v>25.792380999999999</v>
      </c>
      <c r="N20708">
        <v>0.50526599999999999</v>
      </c>
    </row>
    <row r="20709" spans="1:14" x14ac:dyDescent="0.35">
      <c r="A20709">
        <v>23.716099</v>
      </c>
      <c r="B20709">
        <v>3.470326</v>
      </c>
      <c r="M20709">
        <v>25.793628999999999</v>
      </c>
      <c r="N20709">
        <v>0.50526599999999999</v>
      </c>
    </row>
    <row r="20710" spans="1:14" x14ac:dyDescent="0.35">
      <c r="A20710">
        <v>23.717341999999999</v>
      </c>
      <c r="B20710">
        <v>3.4688099999999999</v>
      </c>
      <c r="M20710">
        <v>25.794875999999999</v>
      </c>
      <c r="N20710">
        <v>0.50526599999999999</v>
      </c>
    </row>
    <row r="20711" spans="1:14" x14ac:dyDescent="0.35">
      <c r="A20711">
        <v>23.718589999999999</v>
      </c>
      <c r="B20711">
        <v>3.4676269999999998</v>
      </c>
      <c r="M20711">
        <v>25.796119999999998</v>
      </c>
      <c r="N20711">
        <v>0.50526599999999999</v>
      </c>
    </row>
    <row r="20712" spans="1:14" x14ac:dyDescent="0.35">
      <c r="A20712">
        <v>23.719833000000001</v>
      </c>
      <c r="B20712">
        <v>3.4665089999999998</v>
      </c>
      <c r="M20712">
        <v>25.797367000000001</v>
      </c>
      <c r="N20712">
        <v>0.50526599999999999</v>
      </c>
    </row>
    <row r="20713" spans="1:14" x14ac:dyDescent="0.35">
      <c r="A20713">
        <v>23.721081000000002</v>
      </c>
      <c r="B20713">
        <v>3.464788</v>
      </c>
      <c r="M20713">
        <v>25.798611000000001</v>
      </c>
      <c r="N20713">
        <v>0.50526599999999999</v>
      </c>
    </row>
    <row r="20714" spans="1:14" x14ac:dyDescent="0.35">
      <c r="A20714">
        <v>23.722324</v>
      </c>
      <c r="B20714">
        <v>3.4633379999999998</v>
      </c>
      <c r="M20714">
        <v>25.799858</v>
      </c>
      <c r="N20714">
        <v>0.50526599999999999</v>
      </c>
    </row>
    <row r="20715" spans="1:14" x14ac:dyDescent="0.35">
      <c r="A20715">
        <v>23.723572000000001</v>
      </c>
      <c r="B20715">
        <v>3.462259</v>
      </c>
      <c r="M20715">
        <v>25.801102</v>
      </c>
      <c r="N20715">
        <v>0.505301</v>
      </c>
    </row>
    <row r="20716" spans="1:14" x14ac:dyDescent="0.35">
      <c r="A20716">
        <v>23.724819</v>
      </c>
      <c r="B20716">
        <v>3.4605100000000002</v>
      </c>
      <c r="M20716">
        <v>25.802349</v>
      </c>
      <c r="N20716">
        <v>0.50533499999999998</v>
      </c>
    </row>
    <row r="20717" spans="1:14" x14ac:dyDescent="0.35">
      <c r="A20717">
        <v>23.726063</v>
      </c>
      <c r="B20717">
        <v>3.4583439999999999</v>
      </c>
      <c r="M20717">
        <v>25.803595999999999</v>
      </c>
      <c r="N20717">
        <v>0.50536999999999999</v>
      </c>
    </row>
    <row r="20718" spans="1:14" x14ac:dyDescent="0.35">
      <c r="A20718">
        <v>23.727309999999999</v>
      </c>
      <c r="B20718">
        <v>3.4557030000000002</v>
      </c>
      <c r="M20718">
        <v>25.804839999999999</v>
      </c>
      <c r="N20718">
        <v>0.50540399999999996</v>
      </c>
    </row>
    <row r="20719" spans="1:14" x14ac:dyDescent="0.35">
      <c r="A20719">
        <v>23.728553999999999</v>
      </c>
      <c r="B20719">
        <v>3.453557</v>
      </c>
      <c r="M20719">
        <v>25.806087000000002</v>
      </c>
      <c r="N20719">
        <v>0.50543899999999997</v>
      </c>
    </row>
    <row r="20720" spans="1:14" x14ac:dyDescent="0.35">
      <c r="A20720">
        <v>23.729800999999998</v>
      </c>
      <c r="B20720">
        <v>3.4528910000000002</v>
      </c>
      <c r="M20720">
        <v>25.807331000000001</v>
      </c>
      <c r="N20720">
        <v>0.50547299999999995</v>
      </c>
    </row>
    <row r="20721" spans="1:14" x14ac:dyDescent="0.35">
      <c r="A20721">
        <v>23.731045000000002</v>
      </c>
      <c r="B20721">
        <v>3.4522300000000001</v>
      </c>
      <c r="M20721">
        <v>25.808578000000001</v>
      </c>
      <c r="N20721">
        <v>0.50550799999999996</v>
      </c>
    </row>
    <row r="20722" spans="1:14" x14ac:dyDescent="0.35">
      <c r="A20722">
        <v>23.732292000000001</v>
      </c>
      <c r="B20722">
        <v>3.451193</v>
      </c>
      <c r="M20722">
        <v>25.809822</v>
      </c>
      <c r="N20722">
        <v>0.50554200000000005</v>
      </c>
    </row>
    <row r="20723" spans="1:14" x14ac:dyDescent="0.35">
      <c r="A20723">
        <v>23.733540000000001</v>
      </c>
      <c r="B20723">
        <v>3.4503550000000001</v>
      </c>
      <c r="M20723">
        <v>25.811069</v>
      </c>
      <c r="N20723">
        <v>0.50557600000000003</v>
      </c>
    </row>
    <row r="20724" spans="1:14" x14ac:dyDescent="0.35">
      <c r="A20724">
        <v>23.734783</v>
      </c>
      <c r="B20724">
        <v>3.4486300000000001</v>
      </c>
      <c r="M20724">
        <v>25.812317</v>
      </c>
      <c r="N20724">
        <v>0.50561100000000003</v>
      </c>
    </row>
    <row r="20725" spans="1:14" x14ac:dyDescent="0.35">
      <c r="A20725">
        <v>23.736031000000001</v>
      </c>
      <c r="B20725">
        <v>3.4475929999999999</v>
      </c>
      <c r="M20725">
        <v>25.813559999999999</v>
      </c>
      <c r="N20725">
        <v>0.50561100000000003</v>
      </c>
    </row>
    <row r="20726" spans="1:14" x14ac:dyDescent="0.35">
      <c r="A20726">
        <v>23.737273999999999</v>
      </c>
      <c r="B20726">
        <v>3.4468019999999999</v>
      </c>
      <c r="M20726">
        <v>25.814807999999999</v>
      </c>
      <c r="N20726">
        <v>0.50561100000000003</v>
      </c>
    </row>
    <row r="20727" spans="1:14" x14ac:dyDescent="0.35">
      <c r="A20727">
        <v>23.738522</v>
      </c>
      <c r="B20727">
        <v>3.4456349999999998</v>
      </c>
      <c r="M20727">
        <v>25.816051000000002</v>
      </c>
      <c r="N20727">
        <v>0.50561100000000003</v>
      </c>
    </row>
    <row r="20728" spans="1:14" x14ac:dyDescent="0.35">
      <c r="A20728">
        <v>23.739764999999998</v>
      </c>
      <c r="B20728">
        <v>3.4448850000000002</v>
      </c>
      <c r="M20728">
        <v>25.817298999999998</v>
      </c>
      <c r="N20728">
        <v>0.50561100000000003</v>
      </c>
    </row>
    <row r="20729" spans="1:14" x14ac:dyDescent="0.35">
      <c r="A20729">
        <v>23.741012999999999</v>
      </c>
      <c r="B20729">
        <v>3.4443359999999998</v>
      </c>
      <c r="M20729">
        <v>25.818542000000001</v>
      </c>
      <c r="N20729">
        <v>0.50561100000000003</v>
      </c>
    </row>
    <row r="20730" spans="1:14" x14ac:dyDescent="0.35">
      <c r="A20730">
        <v>23.742260000000002</v>
      </c>
      <c r="B20730">
        <v>3.4428010000000002</v>
      </c>
      <c r="M20730">
        <v>25.819790000000001</v>
      </c>
      <c r="N20730">
        <v>0.50561100000000003</v>
      </c>
    </row>
    <row r="20731" spans="1:14" x14ac:dyDescent="0.35">
      <c r="A20731">
        <v>23.743504000000001</v>
      </c>
      <c r="B20731">
        <v>3.4413369999999999</v>
      </c>
      <c r="M20731">
        <v>25.821037</v>
      </c>
      <c r="N20731">
        <v>0.50561100000000003</v>
      </c>
    </row>
    <row r="20732" spans="1:14" x14ac:dyDescent="0.35">
      <c r="A20732">
        <v>23.744751000000001</v>
      </c>
      <c r="B20732">
        <v>3.439667</v>
      </c>
      <c r="M20732">
        <v>25.822281</v>
      </c>
      <c r="N20732">
        <v>0.50561100000000003</v>
      </c>
    </row>
    <row r="20733" spans="1:14" x14ac:dyDescent="0.35">
      <c r="A20733">
        <v>23.745995000000001</v>
      </c>
      <c r="B20733">
        <v>3.4378899999999999</v>
      </c>
      <c r="M20733">
        <v>25.823528</v>
      </c>
      <c r="N20733">
        <v>0.50561100000000003</v>
      </c>
    </row>
    <row r="20734" spans="1:14" x14ac:dyDescent="0.35">
      <c r="A20734">
        <v>23.747242</v>
      </c>
      <c r="B20734">
        <v>3.4365700000000001</v>
      </c>
      <c r="M20734">
        <v>25.824771999999999</v>
      </c>
      <c r="N20734">
        <v>0.50561100000000003</v>
      </c>
    </row>
    <row r="20735" spans="1:14" x14ac:dyDescent="0.35">
      <c r="A20735">
        <v>23.748486</v>
      </c>
      <c r="B20735">
        <v>3.4359730000000002</v>
      </c>
      <c r="M20735">
        <v>25.826018999999999</v>
      </c>
      <c r="N20735">
        <v>0.50561100000000003</v>
      </c>
    </row>
    <row r="20736" spans="1:14" x14ac:dyDescent="0.35">
      <c r="A20736">
        <v>23.749732999999999</v>
      </c>
      <c r="B20736">
        <v>3.4349720000000001</v>
      </c>
      <c r="M20736">
        <v>25.827262999999999</v>
      </c>
      <c r="N20736">
        <v>0.50561100000000003</v>
      </c>
    </row>
    <row r="20737" spans="1:14" x14ac:dyDescent="0.35">
      <c r="A20737">
        <v>23.750976999999999</v>
      </c>
      <c r="B20737">
        <v>3.4337789999999999</v>
      </c>
      <c r="M20737">
        <v>25.828510000000001</v>
      </c>
      <c r="N20737">
        <v>0.50561100000000003</v>
      </c>
    </row>
    <row r="20738" spans="1:14" x14ac:dyDescent="0.35">
      <c r="A20738">
        <v>23.752223999999998</v>
      </c>
      <c r="B20738">
        <v>3.433386</v>
      </c>
      <c r="M20738">
        <v>25.829758000000002</v>
      </c>
      <c r="N20738">
        <v>0.50561100000000003</v>
      </c>
    </row>
    <row r="20739" spans="1:14" x14ac:dyDescent="0.35">
      <c r="A20739">
        <v>23.753471000000001</v>
      </c>
      <c r="B20739">
        <v>3.4326509999999999</v>
      </c>
      <c r="M20739">
        <v>25.831001000000001</v>
      </c>
      <c r="N20739">
        <v>0.50561100000000003</v>
      </c>
    </row>
    <row r="20740" spans="1:14" x14ac:dyDescent="0.35">
      <c r="A20740">
        <v>23.754715000000001</v>
      </c>
      <c r="B20740">
        <v>3.4314079999999998</v>
      </c>
      <c r="M20740">
        <v>25.832249000000001</v>
      </c>
      <c r="N20740">
        <v>0.50561100000000003</v>
      </c>
    </row>
    <row r="20741" spans="1:14" x14ac:dyDescent="0.35">
      <c r="A20741">
        <v>23.755962</v>
      </c>
      <c r="B20741">
        <v>3.43079</v>
      </c>
      <c r="M20741">
        <v>25.833492</v>
      </c>
      <c r="N20741">
        <v>0.50561100000000003</v>
      </c>
    </row>
    <row r="20742" spans="1:14" x14ac:dyDescent="0.35">
      <c r="A20742">
        <v>23.757206</v>
      </c>
      <c r="B20742">
        <v>3.4308049999999999</v>
      </c>
      <c r="M20742">
        <v>25.83474</v>
      </c>
      <c r="N20742">
        <v>0.50561100000000003</v>
      </c>
    </row>
    <row r="20743" spans="1:14" x14ac:dyDescent="0.35">
      <c r="A20743">
        <v>23.758452999999999</v>
      </c>
      <c r="B20743">
        <v>3.4308900000000002</v>
      </c>
      <c r="M20743">
        <v>25.835982999999999</v>
      </c>
      <c r="N20743">
        <v>0.50561100000000003</v>
      </c>
    </row>
    <row r="20744" spans="1:14" x14ac:dyDescent="0.35">
      <c r="A20744">
        <v>23.759696999999999</v>
      </c>
      <c r="B20744">
        <v>3.4305910000000002</v>
      </c>
      <c r="M20744">
        <v>25.837230999999999</v>
      </c>
      <c r="N20744">
        <v>0.50561100000000003</v>
      </c>
    </row>
    <row r="20745" spans="1:14" x14ac:dyDescent="0.35">
      <c r="A20745">
        <v>23.760943999999999</v>
      </c>
      <c r="B20745">
        <v>3.4293239999999998</v>
      </c>
      <c r="M20745">
        <v>25.838477999999999</v>
      </c>
      <c r="N20745">
        <v>0.50561100000000003</v>
      </c>
    </row>
    <row r="20746" spans="1:14" x14ac:dyDescent="0.35">
      <c r="A20746">
        <v>23.762191999999999</v>
      </c>
      <c r="B20746">
        <v>3.4276409999999999</v>
      </c>
      <c r="M20746">
        <v>25.839721999999998</v>
      </c>
      <c r="N20746">
        <v>0.50561100000000003</v>
      </c>
    </row>
    <row r="20747" spans="1:14" x14ac:dyDescent="0.35">
      <c r="A20747">
        <v>23.763435000000001</v>
      </c>
      <c r="B20747">
        <v>3.4266290000000001</v>
      </c>
      <c r="M20747">
        <v>25.840969000000001</v>
      </c>
      <c r="N20747">
        <v>0.50561100000000003</v>
      </c>
    </row>
    <row r="20748" spans="1:14" x14ac:dyDescent="0.35">
      <c r="A20748">
        <v>23.764683000000002</v>
      </c>
      <c r="B20748">
        <v>3.425462</v>
      </c>
      <c r="M20748">
        <v>25.842213000000001</v>
      </c>
      <c r="N20748">
        <v>0.50561100000000003</v>
      </c>
    </row>
    <row r="20749" spans="1:14" x14ac:dyDescent="0.35">
      <c r="A20749">
        <v>23.765926</v>
      </c>
      <c r="B20749">
        <v>3.4244309999999998</v>
      </c>
      <c r="M20749">
        <v>25.84346</v>
      </c>
      <c r="N20749">
        <v>0.50561100000000003</v>
      </c>
    </row>
    <row r="20750" spans="1:14" x14ac:dyDescent="0.35">
      <c r="A20750">
        <v>23.767174000000001</v>
      </c>
      <c r="B20750">
        <v>3.4228519999999998</v>
      </c>
      <c r="M20750">
        <v>25.844704</v>
      </c>
      <c r="N20750">
        <v>0.50561100000000003</v>
      </c>
    </row>
    <row r="20751" spans="1:14" x14ac:dyDescent="0.35">
      <c r="A20751">
        <v>23.768416999999999</v>
      </c>
      <c r="B20751">
        <v>3.421281</v>
      </c>
      <c r="M20751">
        <v>25.845950999999999</v>
      </c>
      <c r="N20751">
        <v>0.50561100000000003</v>
      </c>
    </row>
    <row r="20752" spans="1:14" x14ac:dyDescent="0.35">
      <c r="A20752">
        <v>23.769665</v>
      </c>
      <c r="B20752">
        <v>3.420531</v>
      </c>
      <c r="M20752">
        <v>25.847197999999999</v>
      </c>
      <c r="N20752">
        <v>0.50561100000000003</v>
      </c>
    </row>
    <row r="20753" spans="1:14" x14ac:dyDescent="0.35">
      <c r="A20753">
        <v>23.770911999999999</v>
      </c>
      <c r="B20753">
        <v>3.4196610000000001</v>
      </c>
      <c r="M20753">
        <v>25.848441999999999</v>
      </c>
      <c r="N20753">
        <v>0.50561100000000003</v>
      </c>
    </row>
    <row r="20754" spans="1:14" x14ac:dyDescent="0.35">
      <c r="A20754">
        <v>23.772155999999999</v>
      </c>
      <c r="B20754">
        <v>3.4185729999999999</v>
      </c>
      <c r="M20754">
        <v>25.849689000000001</v>
      </c>
      <c r="N20754">
        <v>0.50561100000000003</v>
      </c>
    </row>
    <row r="20755" spans="1:14" x14ac:dyDescent="0.35">
      <c r="A20755">
        <v>23.773402999999998</v>
      </c>
      <c r="B20755">
        <v>3.4178459999999999</v>
      </c>
      <c r="M20755">
        <v>25.850933000000001</v>
      </c>
      <c r="N20755">
        <v>0.50564500000000001</v>
      </c>
    </row>
    <row r="20756" spans="1:14" x14ac:dyDescent="0.35">
      <c r="A20756">
        <v>23.774647000000002</v>
      </c>
      <c r="B20756">
        <v>3.4171140000000002</v>
      </c>
      <c r="M20756">
        <v>25.852180000000001</v>
      </c>
      <c r="N20756">
        <v>0.50567899999999999</v>
      </c>
    </row>
    <row r="20757" spans="1:14" x14ac:dyDescent="0.35">
      <c r="A20757">
        <v>23.775894000000001</v>
      </c>
      <c r="B20757">
        <v>3.4160750000000002</v>
      </c>
      <c r="M20757">
        <v>25.853424</v>
      </c>
      <c r="N20757">
        <v>0.50571299999999997</v>
      </c>
    </row>
    <row r="20758" spans="1:14" x14ac:dyDescent="0.35">
      <c r="A20758">
        <v>23.777138000000001</v>
      </c>
      <c r="B20758">
        <v>3.4153929999999999</v>
      </c>
      <c r="M20758">
        <v>25.854671</v>
      </c>
      <c r="N20758">
        <v>0.50574699999999995</v>
      </c>
    </row>
    <row r="20759" spans="1:14" x14ac:dyDescent="0.35">
      <c r="A20759">
        <v>23.778385</v>
      </c>
      <c r="B20759">
        <v>3.4141110000000001</v>
      </c>
      <c r="M20759">
        <v>25.855919</v>
      </c>
      <c r="N20759">
        <v>0.50578100000000004</v>
      </c>
    </row>
    <row r="20760" spans="1:14" x14ac:dyDescent="0.35">
      <c r="A20760">
        <v>23.779633</v>
      </c>
      <c r="B20760">
        <v>3.4128039999999999</v>
      </c>
      <c r="M20760">
        <v>25.857161999999999</v>
      </c>
      <c r="N20760">
        <v>0.50581500000000001</v>
      </c>
    </row>
    <row r="20761" spans="1:14" x14ac:dyDescent="0.35">
      <c r="A20761">
        <v>23.780875999999999</v>
      </c>
      <c r="B20761">
        <v>3.4117320000000002</v>
      </c>
      <c r="M20761">
        <v>25.858409999999999</v>
      </c>
      <c r="N20761">
        <v>0.50584899999999999</v>
      </c>
    </row>
    <row r="20762" spans="1:14" x14ac:dyDescent="0.35">
      <c r="A20762">
        <v>23.782124</v>
      </c>
      <c r="B20762">
        <v>3.410536</v>
      </c>
      <c r="M20762">
        <v>25.859653000000002</v>
      </c>
      <c r="N20762">
        <v>0.505884</v>
      </c>
    </row>
    <row r="20763" spans="1:14" x14ac:dyDescent="0.35">
      <c r="A20763">
        <v>23.783366999999998</v>
      </c>
      <c r="B20763">
        <v>3.4093909999999998</v>
      </c>
      <c r="M20763">
        <v>25.860900999999998</v>
      </c>
      <c r="N20763">
        <v>0.50591799999999998</v>
      </c>
    </row>
    <row r="20764" spans="1:14" x14ac:dyDescent="0.35">
      <c r="A20764">
        <v>23.784614999999999</v>
      </c>
      <c r="B20764">
        <v>3.4083060000000001</v>
      </c>
      <c r="M20764">
        <v>25.862144000000001</v>
      </c>
      <c r="N20764">
        <v>0.50595199999999996</v>
      </c>
    </row>
    <row r="20765" spans="1:14" x14ac:dyDescent="0.35">
      <c r="A20765">
        <v>23.785858000000001</v>
      </c>
      <c r="B20765">
        <v>3.4071380000000002</v>
      </c>
      <c r="M20765">
        <v>25.863392000000001</v>
      </c>
      <c r="N20765">
        <v>0.50595199999999996</v>
      </c>
    </row>
    <row r="20766" spans="1:14" x14ac:dyDescent="0.35">
      <c r="A20766">
        <v>23.787106000000001</v>
      </c>
      <c r="B20766">
        <v>3.406193</v>
      </c>
      <c r="M20766">
        <v>25.864639</v>
      </c>
      <c r="N20766">
        <v>0.50595199999999996</v>
      </c>
    </row>
    <row r="20767" spans="1:14" x14ac:dyDescent="0.35">
      <c r="A20767">
        <v>23.788353000000001</v>
      </c>
      <c r="B20767">
        <v>3.404274</v>
      </c>
      <c r="M20767">
        <v>25.865883</v>
      </c>
      <c r="N20767">
        <v>0.50595199999999996</v>
      </c>
    </row>
    <row r="20768" spans="1:14" x14ac:dyDescent="0.35">
      <c r="A20768">
        <v>23.789597000000001</v>
      </c>
      <c r="B20768">
        <v>3.402431</v>
      </c>
      <c r="M20768">
        <v>25.86713</v>
      </c>
      <c r="N20768">
        <v>0.50595199999999996</v>
      </c>
    </row>
    <row r="20769" spans="1:14" x14ac:dyDescent="0.35">
      <c r="A20769">
        <v>23.790844</v>
      </c>
      <c r="B20769">
        <v>3.401605</v>
      </c>
      <c r="M20769">
        <v>25.868373999999999</v>
      </c>
      <c r="N20769">
        <v>0.50595199999999996</v>
      </c>
    </row>
    <row r="20770" spans="1:14" x14ac:dyDescent="0.35">
      <c r="A20770">
        <v>23.792088</v>
      </c>
      <c r="B20770">
        <v>3.4007480000000001</v>
      </c>
      <c r="M20770">
        <v>25.869620999999999</v>
      </c>
      <c r="N20770">
        <v>0.50595199999999996</v>
      </c>
    </row>
    <row r="20771" spans="1:14" x14ac:dyDescent="0.35">
      <c r="A20771">
        <v>23.793334999999999</v>
      </c>
      <c r="B20771">
        <v>3.3998930000000001</v>
      </c>
      <c r="M20771">
        <v>25.870864999999998</v>
      </c>
      <c r="N20771">
        <v>0.50595199999999996</v>
      </c>
    </row>
    <row r="20772" spans="1:14" x14ac:dyDescent="0.35">
      <c r="A20772">
        <v>23.794578999999999</v>
      </c>
      <c r="B20772">
        <v>3.398917</v>
      </c>
      <c r="M20772">
        <v>25.872112000000001</v>
      </c>
      <c r="N20772">
        <v>0.50595199999999996</v>
      </c>
    </row>
    <row r="20773" spans="1:14" x14ac:dyDescent="0.35">
      <c r="A20773">
        <v>23.795826000000002</v>
      </c>
      <c r="B20773">
        <v>3.3978320000000002</v>
      </c>
      <c r="M20773">
        <v>25.873360000000002</v>
      </c>
      <c r="N20773">
        <v>0.50595199999999996</v>
      </c>
    </row>
    <row r="20774" spans="1:14" x14ac:dyDescent="0.35">
      <c r="A20774">
        <v>23.797073000000001</v>
      </c>
      <c r="B20774">
        <v>3.3965559999999999</v>
      </c>
      <c r="M20774">
        <v>25.874603</v>
      </c>
      <c r="N20774">
        <v>0.50595199999999996</v>
      </c>
    </row>
    <row r="20775" spans="1:14" x14ac:dyDescent="0.35">
      <c r="A20775">
        <v>23.798317000000001</v>
      </c>
      <c r="B20775">
        <v>3.3958900000000001</v>
      </c>
      <c r="M20775">
        <v>25.875851000000001</v>
      </c>
      <c r="N20775">
        <v>0.50595199999999996</v>
      </c>
    </row>
    <row r="20776" spans="1:14" x14ac:dyDescent="0.35">
      <c r="A20776">
        <v>23.799564</v>
      </c>
      <c r="B20776">
        <v>3.395769</v>
      </c>
      <c r="M20776">
        <v>25.877094</v>
      </c>
      <c r="N20776">
        <v>0.50595199999999996</v>
      </c>
    </row>
    <row r="20777" spans="1:14" x14ac:dyDescent="0.35">
      <c r="A20777">
        <v>23.800808</v>
      </c>
      <c r="B20777">
        <v>3.3946480000000001</v>
      </c>
      <c r="M20777">
        <v>25.878342</v>
      </c>
      <c r="N20777">
        <v>0.50595199999999996</v>
      </c>
    </row>
    <row r="20778" spans="1:14" x14ac:dyDescent="0.35">
      <c r="A20778">
        <v>23.802054999999999</v>
      </c>
      <c r="B20778">
        <v>3.3936350000000002</v>
      </c>
      <c r="M20778">
        <v>25.879584999999999</v>
      </c>
      <c r="N20778">
        <v>0.50595199999999996</v>
      </c>
    </row>
    <row r="20779" spans="1:14" x14ac:dyDescent="0.35">
      <c r="A20779">
        <v>23.803298999999999</v>
      </c>
      <c r="B20779">
        <v>3.3926509999999999</v>
      </c>
      <c r="M20779">
        <v>25.880832999999999</v>
      </c>
      <c r="N20779">
        <v>0.50595199999999996</v>
      </c>
    </row>
    <row r="20780" spans="1:14" x14ac:dyDescent="0.35">
      <c r="A20780">
        <v>23.804545999999998</v>
      </c>
      <c r="B20780">
        <v>3.391079</v>
      </c>
      <c r="M20780">
        <v>25.882079999999998</v>
      </c>
      <c r="N20780">
        <v>0.50595199999999996</v>
      </c>
    </row>
    <row r="20781" spans="1:14" x14ac:dyDescent="0.35">
      <c r="A20781">
        <v>23.805793999999999</v>
      </c>
      <c r="B20781">
        <v>3.3898959999999998</v>
      </c>
      <c r="M20781">
        <v>25.883324000000002</v>
      </c>
      <c r="N20781">
        <v>0.50595199999999996</v>
      </c>
    </row>
    <row r="20782" spans="1:14" x14ac:dyDescent="0.35">
      <c r="A20782">
        <v>23.807037000000001</v>
      </c>
      <c r="B20782">
        <v>3.3885990000000001</v>
      </c>
      <c r="M20782">
        <v>25.884571000000001</v>
      </c>
      <c r="N20782">
        <v>0.50595199999999996</v>
      </c>
    </row>
    <row r="20783" spans="1:14" x14ac:dyDescent="0.35">
      <c r="A20783">
        <v>23.808285000000001</v>
      </c>
      <c r="B20783">
        <v>3.38625</v>
      </c>
      <c r="M20783">
        <v>25.885815000000001</v>
      </c>
      <c r="N20783">
        <v>0.50595199999999996</v>
      </c>
    </row>
    <row r="20784" spans="1:14" x14ac:dyDescent="0.35">
      <c r="A20784">
        <v>23.809528</v>
      </c>
      <c r="B20784">
        <v>3.3843079999999999</v>
      </c>
      <c r="M20784">
        <v>25.887062</v>
      </c>
      <c r="N20784">
        <v>0.50595199999999996</v>
      </c>
    </row>
    <row r="20785" spans="1:14" x14ac:dyDescent="0.35">
      <c r="A20785">
        <v>23.810776000000001</v>
      </c>
      <c r="B20785">
        <v>3.3830209999999998</v>
      </c>
      <c r="M20785">
        <v>25.888306</v>
      </c>
      <c r="N20785">
        <v>0.50595199999999996</v>
      </c>
    </row>
    <row r="20786" spans="1:14" x14ac:dyDescent="0.35">
      <c r="A20786">
        <v>23.812018999999999</v>
      </c>
      <c r="B20786">
        <v>3.3817910000000002</v>
      </c>
      <c r="M20786">
        <v>25.889552999999999</v>
      </c>
      <c r="N20786">
        <v>0.50595199999999996</v>
      </c>
    </row>
    <row r="20787" spans="1:14" x14ac:dyDescent="0.35">
      <c r="A20787">
        <v>23.813267</v>
      </c>
      <c r="B20787">
        <v>3.3803519999999998</v>
      </c>
      <c r="M20787">
        <v>25.890799999999999</v>
      </c>
      <c r="N20787">
        <v>0.50595199999999996</v>
      </c>
    </row>
    <row r="20788" spans="1:14" x14ac:dyDescent="0.35">
      <c r="A20788">
        <v>23.814513999999999</v>
      </c>
      <c r="B20788">
        <v>3.378145</v>
      </c>
      <c r="M20788">
        <v>25.892043999999999</v>
      </c>
      <c r="N20788">
        <v>0.50595199999999996</v>
      </c>
    </row>
    <row r="20789" spans="1:14" x14ac:dyDescent="0.35">
      <c r="A20789">
        <v>23.815757999999999</v>
      </c>
      <c r="B20789">
        <v>3.3762940000000001</v>
      </c>
      <c r="M20789">
        <v>25.893291000000001</v>
      </c>
      <c r="N20789">
        <v>0.50595199999999996</v>
      </c>
    </row>
    <row r="20790" spans="1:14" x14ac:dyDescent="0.35">
      <c r="A20790">
        <v>23.817005000000002</v>
      </c>
      <c r="B20790">
        <v>3.3753839999999999</v>
      </c>
      <c r="M20790">
        <v>25.894535000000001</v>
      </c>
      <c r="N20790">
        <v>0.50595199999999996</v>
      </c>
    </row>
    <row r="20791" spans="1:14" x14ac:dyDescent="0.35">
      <c r="A20791">
        <v>23.818249000000002</v>
      </c>
      <c r="B20791">
        <v>3.3737780000000002</v>
      </c>
      <c r="M20791">
        <v>25.895782000000001</v>
      </c>
      <c r="N20791">
        <v>0.50595199999999996</v>
      </c>
    </row>
    <row r="20792" spans="1:14" x14ac:dyDescent="0.35">
      <c r="A20792">
        <v>23.819496000000001</v>
      </c>
      <c r="B20792">
        <v>3.37283</v>
      </c>
      <c r="M20792">
        <v>25.897026</v>
      </c>
      <c r="N20792">
        <v>0.50595199999999996</v>
      </c>
    </row>
    <row r="20793" spans="1:14" x14ac:dyDescent="0.35">
      <c r="A20793">
        <v>23.820740000000001</v>
      </c>
      <c r="B20793">
        <v>3.3719540000000001</v>
      </c>
      <c r="M20793">
        <v>25.898273</v>
      </c>
      <c r="N20793">
        <v>0.50595199999999996</v>
      </c>
    </row>
    <row r="20794" spans="1:14" x14ac:dyDescent="0.35">
      <c r="A20794">
        <v>23.821987</v>
      </c>
      <c r="B20794">
        <v>3.3705609999999999</v>
      </c>
      <c r="M20794">
        <v>25.899521</v>
      </c>
      <c r="N20794">
        <v>0.50595199999999996</v>
      </c>
    </row>
    <row r="20795" spans="1:14" x14ac:dyDescent="0.35">
      <c r="A20795">
        <v>23.823235</v>
      </c>
      <c r="B20795">
        <v>3.3700350000000001</v>
      </c>
      <c r="M20795">
        <v>25.900763999999999</v>
      </c>
      <c r="N20795">
        <v>0.50598500000000002</v>
      </c>
    </row>
    <row r="20796" spans="1:14" x14ac:dyDescent="0.35">
      <c r="A20796">
        <v>23.824477999999999</v>
      </c>
      <c r="B20796">
        <v>3.3697439999999999</v>
      </c>
      <c r="M20796">
        <v>25.902011999999999</v>
      </c>
      <c r="N20796">
        <v>0.506019</v>
      </c>
    </row>
    <row r="20797" spans="1:14" x14ac:dyDescent="0.35">
      <c r="A20797">
        <v>23.825726</v>
      </c>
      <c r="B20797">
        <v>3.3688069999999999</v>
      </c>
      <c r="M20797">
        <v>25.903255000000001</v>
      </c>
      <c r="N20797">
        <v>0.50605299999999998</v>
      </c>
    </row>
    <row r="20798" spans="1:14" x14ac:dyDescent="0.35">
      <c r="A20798">
        <v>23.826968999999998</v>
      </c>
      <c r="B20798">
        <v>3.3671099999999998</v>
      </c>
      <c r="M20798">
        <v>25.904502999999998</v>
      </c>
      <c r="N20798">
        <v>0.50608600000000004</v>
      </c>
    </row>
    <row r="20799" spans="1:14" x14ac:dyDescent="0.35">
      <c r="A20799">
        <v>23.828216999999999</v>
      </c>
      <c r="B20799">
        <v>3.3659569999999999</v>
      </c>
      <c r="M20799">
        <v>25.905746000000001</v>
      </c>
      <c r="N20799">
        <v>0.50612000000000001</v>
      </c>
    </row>
    <row r="20800" spans="1:14" x14ac:dyDescent="0.35">
      <c r="A20800">
        <v>23.829460000000001</v>
      </c>
      <c r="B20800">
        <v>3.3649019999999998</v>
      </c>
      <c r="M20800">
        <v>25.906994000000001</v>
      </c>
      <c r="N20800">
        <v>0.50615399999999999</v>
      </c>
    </row>
    <row r="20801" spans="1:14" x14ac:dyDescent="0.35">
      <c r="A20801">
        <v>23.830708000000001</v>
      </c>
      <c r="B20801">
        <v>3.3633950000000001</v>
      </c>
      <c r="M20801">
        <v>25.908241</v>
      </c>
      <c r="N20801">
        <v>0.50618700000000005</v>
      </c>
    </row>
    <row r="20802" spans="1:14" x14ac:dyDescent="0.35">
      <c r="A20802">
        <v>23.831955000000001</v>
      </c>
      <c r="B20802">
        <v>3.3625229999999999</v>
      </c>
      <c r="M20802">
        <v>25.909485</v>
      </c>
      <c r="N20802">
        <v>0.50622100000000003</v>
      </c>
    </row>
    <row r="20803" spans="1:14" x14ac:dyDescent="0.35">
      <c r="A20803">
        <v>23.833199</v>
      </c>
      <c r="B20803">
        <v>3.361113</v>
      </c>
      <c r="M20803">
        <v>25.910731999999999</v>
      </c>
      <c r="N20803">
        <v>0.50625500000000001</v>
      </c>
    </row>
    <row r="20804" spans="1:14" x14ac:dyDescent="0.35">
      <c r="A20804">
        <v>23.834446</v>
      </c>
      <c r="B20804">
        <v>3.3594599999999999</v>
      </c>
      <c r="M20804">
        <v>25.911975999999999</v>
      </c>
      <c r="N20804">
        <v>0.50628799999999996</v>
      </c>
    </row>
    <row r="20805" spans="1:14" x14ac:dyDescent="0.35">
      <c r="A20805">
        <v>23.83569</v>
      </c>
      <c r="B20805">
        <v>3.358616</v>
      </c>
      <c r="M20805">
        <v>25.913222999999999</v>
      </c>
      <c r="N20805">
        <v>0.50628799999999996</v>
      </c>
    </row>
    <row r="20806" spans="1:14" x14ac:dyDescent="0.35">
      <c r="A20806">
        <v>23.836936999999999</v>
      </c>
      <c r="B20806">
        <v>3.3579539999999999</v>
      </c>
      <c r="M20806">
        <v>25.914466999999998</v>
      </c>
      <c r="N20806">
        <v>0.50628799999999996</v>
      </c>
    </row>
    <row r="20807" spans="1:14" x14ac:dyDescent="0.35">
      <c r="A20807">
        <v>23.838180999999999</v>
      </c>
      <c r="B20807">
        <v>3.3571689999999998</v>
      </c>
      <c r="M20807">
        <v>25.915714000000001</v>
      </c>
      <c r="N20807">
        <v>0.50628799999999996</v>
      </c>
    </row>
    <row r="20808" spans="1:14" x14ac:dyDescent="0.35">
      <c r="A20808">
        <v>23.839428000000002</v>
      </c>
      <c r="B20808">
        <v>3.3565290000000001</v>
      </c>
      <c r="M20808">
        <v>25.916962000000002</v>
      </c>
      <c r="N20808">
        <v>0.50628799999999996</v>
      </c>
    </row>
    <row r="20809" spans="1:14" x14ac:dyDescent="0.35">
      <c r="A20809">
        <v>23.840675000000001</v>
      </c>
      <c r="B20809">
        <v>3.3561329999999998</v>
      </c>
      <c r="M20809">
        <v>25.918205</v>
      </c>
      <c r="N20809">
        <v>0.50628799999999996</v>
      </c>
    </row>
    <row r="20810" spans="1:14" x14ac:dyDescent="0.35">
      <c r="A20810">
        <v>23.841919000000001</v>
      </c>
      <c r="B20810">
        <v>3.3551859999999998</v>
      </c>
      <c r="M20810">
        <v>25.919453000000001</v>
      </c>
      <c r="N20810">
        <v>0.50628799999999996</v>
      </c>
    </row>
    <row r="20811" spans="1:14" x14ac:dyDescent="0.35">
      <c r="A20811">
        <v>23.843166</v>
      </c>
      <c r="B20811">
        <v>3.3534389999999998</v>
      </c>
      <c r="M20811">
        <v>25.920696</v>
      </c>
      <c r="N20811">
        <v>0.50628799999999996</v>
      </c>
    </row>
    <row r="20812" spans="1:14" x14ac:dyDescent="0.35">
      <c r="A20812">
        <v>23.84441</v>
      </c>
      <c r="B20812">
        <v>3.352843</v>
      </c>
      <c r="M20812">
        <v>25.921944</v>
      </c>
      <c r="N20812">
        <v>0.50628799999999996</v>
      </c>
    </row>
    <row r="20813" spans="1:14" x14ac:dyDescent="0.35">
      <c r="A20813">
        <v>23.845656999999999</v>
      </c>
      <c r="B20813">
        <v>3.3520660000000002</v>
      </c>
      <c r="M20813">
        <v>25.923186999999999</v>
      </c>
      <c r="N20813">
        <v>0.50628799999999996</v>
      </c>
    </row>
    <row r="20814" spans="1:14" x14ac:dyDescent="0.35">
      <c r="A20814">
        <v>23.846900999999999</v>
      </c>
      <c r="B20814">
        <v>3.3518309999999998</v>
      </c>
      <c r="M20814">
        <v>25.924434999999999</v>
      </c>
      <c r="N20814">
        <v>0.50628799999999996</v>
      </c>
    </row>
    <row r="20815" spans="1:14" x14ac:dyDescent="0.35">
      <c r="A20815">
        <v>23.848147999999998</v>
      </c>
      <c r="B20815">
        <v>3.3510740000000001</v>
      </c>
      <c r="M20815">
        <v>25.925681999999998</v>
      </c>
      <c r="N20815">
        <v>0.50628799999999996</v>
      </c>
    </row>
    <row r="20816" spans="1:14" x14ac:dyDescent="0.35">
      <c r="A20816">
        <v>23.849395999999999</v>
      </c>
      <c r="B20816">
        <v>3.3502329999999998</v>
      </c>
      <c r="M20816">
        <v>25.926926000000002</v>
      </c>
      <c r="N20816">
        <v>0.50628799999999996</v>
      </c>
    </row>
    <row r="20817" spans="1:14" x14ac:dyDescent="0.35">
      <c r="A20817">
        <v>23.850639000000001</v>
      </c>
      <c r="B20817">
        <v>3.3498410000000001</v>
      </c>
      <c r="M20817">
        <v>25.928173000000001</v>
      </c>
      <c r="N20817">
        <v>0.50628799999999996</v>
      </c>
    </row>
    <row r="20818" spans="1:14" x14ac:dyDescent="0.35">
      <c r="A20818">
        <v>23.851887000000001</v>
      </c>
      <c r="B20818">
        <v>3.34917</v>
      </c>
      <c r="M20818">
        <v>25.929417000000001</v>
      </c>
      <c r="N20818">
        <v>0.50628799999999996</v>
      </c>
    </row>
    <row r="20819" spans="1:14" x14ac:dyDescent="0.35">
      <c r="A20819">
        <v>23.85313</v>
      </c>
      <c r="B20819">
        <v>3.3480859999999999</v>
      </c>
      <c r="M20819">
        <v>25.930664</v>
      </c>
      <c r="N20819">
        <v>0.50628799999999996</v>
      </c>
    </row>
    <row r="20820" spans="1:14" x14ac:dyDescent="0.35">
      <c r="A20820">
        <v>23.854378000000001</v>
      </c>
      <c r="B20820">
        <v>3.3466390000000001</v>
      </c>
      <c r="M20820">
        <v>25.931908</v>
      </c>
      <c r="N20820">
        <v>0.50628799999999996</v>
      </c>
    </row>
    <row r="20821" spans="1:14" x14ac:dyDescent="0.35">
      <c r="A20821">
        <v>23.855620999999999</v>
      </c>
      <c r="B20821">
        <v>3.3449870000000002</v>
      </c>
      <c r="M20821">
        <v>25.933154999999999</v>
      </c>
      <c r="N20821">
        <v>0.50628799999999996</v>
      </c>
    </row>
    <row r="20822" spans="1:14" x14ac:dyDescent="0.35">
      <c r="A20822">
        <v>23.856869</v>
      </c>
      <c r="B20822">
        <v>3.3437429999999999</v>
      </c>
      <c r="M20822">
        <v>25.934401999999999</v>
      </c>
      <c r="N20822">
        <v>0.50628799999999996</v>
      </c>
    </row>
    <row r="20823" spans="1:14" x14ac:dyDescent="0.35">
      <c r="A20823">
        <v>23.858115999999999</v>
      </c>
      <c r="B20823">
        <v>3.3429869999999999</v>
      </c>
      <c r="M20823">
        <v>25.935645999999998</v>
      </c>
      <c r="N20823">
        <v>0.50628799999999996</v>
      </c>
    </row>
    <row r="20824" spans="1:14" x14ac:dyDescent="0.35">
      <c r="A20824">
        <v>23.859359999999999</v>
      </c>
      <c r="B20824">
        <v>3.3420390000000002</v>
      </c>
      <c r="M20824">
        <v>25.936893000000001</v>
      </c>
      <c r="N20824">
        <v>0.50628799999999996</v>
      </c>
    </row>
    <row r="20825" spans="1:14" x14ac:dyDescent="0.35">
      <c r="A20825">
        <v>23.860607000000002</v>
      </c>
      <c r="B20825">
        <v>3.3401809999999998</v>
      </c>
      <c r="M20825">
        <v>25.938137000000001</v>
      </c>
      <c r="N20825">
        <v>0.50628799999999996</v>
      </c>
    </row>
    <row r="20826" spans="1:14" x14ac:dyDescent="0.35">
      <c r="A20826">
        <v>23.861851000000001</v>
      </c>
      <c r="B20826">
        <v>3.3393989999999998</v>
      </c>
      <c r="M20826">
        <v>25.939384</v>
      </c>
      <c r="N20826">
        <v>0.50628799999999996</v>
      </c>
    </row>
    <row r="20827" spans="1:14" x14ac:dyDescent="0.35">
      <c r="A20827">
        <v>23.863098000000001</v>
      </c>
      <c r="B20827">
        <v>3.3378109999999999</v>
      </c>
      <c r="M20827">
        <v>25.940628</v>
      </c>
      <c r="N20827">
        <v>0.50628799999999996</v>
      </c>
    </row>
    <row r="20828" spans="1:14" x14ac:dyDescent="0.35">
      <c r="A20828">
        <v>23.864342000000001</v>
      </c>
      <c r="B20828">
        <v>3.3365200000000002</v>
      </c>
      <c r="M20828">
        <v>25.941875</v>
      </c>
      <c r="N20828">
        <v>0.50628799999999996</v>
      </c>
    </row>
    <row r="20829" spans="1:14" x14ac:dyDescent="0.35">
      <c r="A20829">
        <v>23.865589</v>
      </c>
      <c r="B20829">
        <v>3.3355239999999999</v>
      </c>
      <c r="M20829">
        <v>25.943118999999999</v>
      </c>
      <c r="N20829">
        <v>0.50628799999999996</v>
      </c>
    </row>
    <row r="20830" spans="1:14" x14ac:dyDescent="0.35">
      <c r="A20830">
        <v>23.866837</v>
      </c>
      <c r="B20830">
        <v>3.334562</v>
      </c>
      <c r="M20830">
        <v>25.944365999999999</v>
      </c>
      <c r="N20830">
        <v>0.50628799999999996</v>
      </c>
    </row>
    <row r="20831" spans="1:14" x14ac:dyDescent="0.35">
      <c r="A20831">
        <v>23.868079999999999</v>
      </c>
      <c r="B20831">
        <v>3.332865</v>
      </c>
      <c r="M20831">
        <v>25.945613999999999</v>
      </c>
      <c r="N20831">
        <v>0.50628799999999996</v>
      </c>
    </row>
    <row r="20832" spans="1:14" x14ac:dyDescent="0.35">
      <c r="A20832">
        <v>23.869327999999999</v>
      </c>
      <c r="B20832">
        <v>3.3310749999999998</v>
      </c>
      <c r="M20832">
        <v>25.946857000000001</v>
      </c>
      <c r="N20832">
        <v>0.50628799999999996</v>
      </c>
    </row>
    <row r="20833" spans="1:14" x14ac:dyDescent="0.35">
      <c r="A20833">
        <v>23.870571000000002</v>
      </c>
      <c r="B20833">
        <v>3.330203</v>
      </c>
      <c r="M20833">
        <v>25.948105000000002</v>
      </c>
      <c r="N20833">
        <v>0.50628799999999996</v>
      </c>
    </row>
    <row r="20834" spans="1:14" x14ac:dyDescent="0.35">
      <c r="A20834">
        <v>23.871818999999999</v>
      </c>
      <c r="B20834">
        <v>3.3301280000000002</v>
      </c>
      <c r="M20834">
        <v>25.949348000000001</v>
      </c>
      <c r="N20834">
        <v>0.50628799999999996</v>
      </c>
    </row>
    <row r="20835" spans="1:14" x14ac:dyDescent="0.35">
      <c r="A20835">
        <v>23.873062000000001</v>
      </c>
      <c r="B20835">
        <v>3.3295910000000002</v>
      </c>
      <c r="M20835">
        <v>25.950596000000001</v>
      </c>
      <c r="N20835">
        <v>0.50632200000000005</v>
      </c>
    </row>
    <row r="20836" spans="1:14" x14ac:dyDescent="0.35">
      <c r="A20836">
        <v>23.874310000000001</v>
      </c>
      <c r="B20836">
        <v>3.3287629999999999</v>
      </c>
      <c r="M20836">
        <v>25.951839</v>
      </c>
      <c r="N20836">
        <v>0.506355</v>
      </c>
    </row>
    <row r="20837" spans="1:14" x14ac:dyDescent="0.35">
      <c r="A20837">
        <v>23.875557000000001</v>
      </c>
      <c r="B20837">
        <v>3.3269039999999999</v>
      </c>
      <c r="M20837">
        <v>25.953087</v>
      </c>
      <c r="N20837">
        <v>0.50638799999999995</v>
      </c>
    </row>
    <row r="20838" spans="1:14" x14ac:dyDescent="0.35">
      <c r="A20838">
        <v>23.876801</v>
      </c>
      <c r="B20838">
        <v>3.325186</v>
      </c>
      <c r="M20838">
        <v>25.954333999999999</v>
      </c>
      <c r="N20838">
        <v>0.50642200000000004</v>
      </c>
    </row>
    <row r="20839" spans="1:14" x14ac:dyDescent="0.35">
      <c r="A20839">
        <v>23.878048</v>
      </c>
      <c r="B20839">
        <v>3.3233570000000001</v>
      </c>
      <c r="M20839">
        <v>25.955577999999999</v>
      </c>
      <c r="N20839">
        <v>0.50645499999999999</v>
      </c>
    </row>
    <row r="20840" spans="1:14" x14ac:dyDescent="0.35">
      <c r="A20840">
        <v>23.879292</v>
      </c>
      <c r="B20840">
        <v>3.32145</v>
      </c>
      <c r="M20840">
        <v>25.956824999999998</v>
      </c>
      <c r="N20840">
        <v>0.50648800000000005</v>
      </c>
    </row>
    <row r="20841" spans="1:14" x14ac:dyDescent="0.35">
      <c r="A20841">
        <v>23.880538999999999</v>
      </c>
      <c r="B20841">
        <v>3.3197909999999999</v>
      </c>
      <c r="M20841">
        <v>25.958068999999998</v>
      </c>
      <c r="N20841">
        <v>0.506521</v>
      </c>
    </row>
    <row r="20842" spans="1:14" x14ac:dyDescent="0.35">
      <c r="A20842">
        <v>23.881782999999999</v>
      </c>
      <c r="B20842">
        <v>3.3179430000000001</v>
      </c>
      <c r="M20842">
        <v>25.959316000000001</v>
      </c>
      <c r="N20842">
        <v>0.50655499999999998</v>
      </c>
    </row>
    <row r="20843" spans="1:14" x14ac:dyDescent="0.35">
      <c r="A20843">
        <v>23.883030000000002</v>
      </c>
      <c r="B20843">
        <v>3.317272</v>
      </c>
      <c r="M20843">
        <v>25.960560000000001</v>
      </c>
      <c r="N20843">
        <v>0.50658800000000004</v>
      </c>
    </row>
    <row r="20844" spans="1:14" x14ac:dyDescent="0.35">
      <c r="A20844">
        <v>23.884277000000001</v>
      </c>
      <c r="B20844">
        <v>3.3162370000000001</v>
      </c>
      <c r="M20844">
        <v>25.961807</v>
      </c>
      <c r="N20844">
        <v>0.50662099999999999</v>
      </c>
    </row>
    <row r="20845" spans="1:14" x14ac:dyDescent="0.35">
      <c r="A20845">
        <v>23.885521000000001</v>
      </c>
      <c r="B20845">
        <v>3.31487</v>
      </c>
      <c r="M20845">
        <v>25.963055000000001</v>
      </c>
      <c r="N20845">
        <v>0.50662099999999999</v>
      </c>
    </row>
    <row r="20846" spans="1:14" x14ac:dyDescent="0.35">
      <c r="A20846">
        <v>23.886768</v>
      </c>
      <c r="B20846">
        <v>3.3138019999999999</v>
      </c>
      <c r="M20846">
        <v>25.964297999999999</v>
      </c>
      <c r="N20846">
        <v>0.50662099999999999</v>
      </c>
    </row>
    <row r="20847" spans="1:14" x14ac:dyDescent="0.35">
      <c r="A20847">
        <v>23.888012</v>
      </c>
      <c r="B20847">
        <v>3.3122319999999998</v>
      </c>
      <c r="M20847">
        <v>25.965546</v>
      </c>
      <c r="N20847">
        <v>0.50662099999999999</v>
      </c>
    </row>
    <row r="20848" spans="1:14" x14ac:dyDescent="0.35">
      <c r="A20848">
        <v>23.889258999999999</v>
      </c>
      <c r="B20848">
        <v>3.3105389999999999</v>
      </c>
      <c r="M20848">
        <v>25.966788999999999</v>
      </c>
      <c r="N20848">
        <v>0.50662099999999999</v>
      </c>
    </row>
    <row r="20849" spans="1:14" x14ac:dyDescent="0.35">
      <c r="A20849">
        <v>23.890502999999999</v>
      </c>
      <c r="B20849">
        <v>3.3102900000000002</v>
      </c>
      <c r="M20849">
        <v>25.968036999999999</v>
      </c>
      <c r="N20849">
        <v>0.50662099999999999</v>
      </c>
    </row>
    <row r="20850" spans="1:14" x14ac:dyDescent="0.35">
      <c r="A20850">
        <v>23.891749999999998</v>
      </c>
      <c r="B20850">
        <v>3.3109899999999999</v>
      </c>
      <c r="M20850">
        <v>25.969280000000001</v>
      </c>
      <c r="N20850">
        <v>0.50662099999999999</v>
      </c>
    </row>
    <row r="20851" spans="1:14" x14ac:dyDescent="0.35">
      <c r="A20851">
        <v>23.892997999999999</v>
      </c>
      <c r="B20851">
        <v>3.3097720000000002</v>
      </c>
      <c r="M20851">
        <v>25.970528000000002</v>
      </c>
      <c r="N20851">
        <v>0.50662099999999999</v>
      </c>
    </row>
    <row r="20852" spans="1:14" x14ac:dyDescent="0.35">
      <c r="A20852">
        <v>23.894241000000001</v>
      </c>
      <c r="B20852">
        <v>3.308907</v>
      </c>
      <c r="M20852">
        <v>25.971775000000001</v>
      </c>
      <c r="N20852">
        <v>0.50662099999999999</v>
      </c>
    </row>
    <row r="20853" spans="1:14" x14ac:dyDescent="0.35">
      <c r="A20853">
        <v>23.895489000000001</v>
      </c>
      <c r="B20853">
        <v>3.3083269999999998</v>
      </c>
      <c r="M20853">
        <v>25.973019000000001</v>
      </c>
      <c r="N20853">
        <v>0.50662099999999999</v>
      </c>
    </row>
    <row r="20854" spans="1:14" x14ac:dyDescent="0.35">
      <c r="A20854">
        <v>23.896732</v>
      </c>
      <c r="B20854">
        <v>3.3074810000000001</v>
      </c>
      <c r="M20854">
        <v>25.974266</v>
      </c>
      <c r="N20854">
        <v>0.50662099999999999</v>
      </c>
    </row>
    <row r="20855" spans="1:14" x14ac:dyDescent="0.35">
      <c r="A20855">
        <v>23.89798</v>
      </c>
      <c r="B20855">
        <v>3.306467</v>
      </c>
      <c r="M20855">
        <v>25.97551</v>
      </c>
      <c r="N20855">
        <v>0.50662099999999999</v>
      </c>
    </row>
    <row r="20856" spans="1:14" x14ac:dyDescent="0.35">
      <c r="A20856">
        <v>23.899222999999999</v>
      </c>
      <c r="B20856">
        <v>3.3067009999999999</v>
      </c>
      <c r="M20856">
        <v>25.976756999999999</v>
      </c>
      <c r="N20856">
        <v>0.50662099999999999</v>
      </c>
    </row>
    <row r="20857" spans="1:14" x14ac:dyDescent="0.35">
      <c r="A20857">
        <v>23.900471</v>
      </c>
      <c r="B20857">
        <v>3.306915</v>
      </c>
      <c r="M20857">
        <v>25.978000999999999</v>
      </c>
      <c r="N20857">
        <v>0.50662099999999999</v>
      </c>
    </row>
    <row r="20858" spans="1:14" x14ac:dyDescent="0.35">
      <c r="A20858">
        <v>23.901717999999999</v>
      </c>
      <c r="B20858">
        <v>3.3059949999999998</v>
      </c>
      <c r="M20858">
        <v>25.979247999999998</v>
      </c>
      <c r="N20858">
        <v>0.50662099999999999</v>
      </c>
    </row>
    <row r="20859" spans="1:14" x14ac:dyDescent="0.35">
      <c r="A20859">
        <v>23.902961999999999</v>
      </c>
      <c r="B20859">
        <v>3.3053569999999999</v>
      </c>
      <c r="M20859">
        <v>25.980495000000001</v>
      </c>
      <c r="N20859">
        <v>0.50662099999999999</v>
      </c>
    </row>
    <row r="20860" spans="1:14" x14ac:dyDescent="0.35">
      <c r="A20860">
        <v>23.904209000000002</v>
      </c>
      <c r="B20860">
        <v>3.3036989999999999</v>
      </c>
      <c r="M20860">
        <v>25.981739000000001</v>
      </c>
      <c r="N20860">
        <v>0.50662099999999999</v>
      </c>
    </row>
    <row r="20861" spans="1:14" x14ac:dyDescent="0.35">
      <c r="A20861">
        <v>23.905453000000001</v>
      </c>
      <c r="B20861">
        <v>3.3030270000000002</v>
      </c>
      <c r="M20861">
        <v>25.982986</v>
      </c>
      <c r="N20861">
        <v>0.50662099999999999</v>
      </c>
    </row>
    <row r="20862" spans="1:14" x14ac:dyDescent="0.35">
      <c r="A20862">
        <v>23.906700000000001</v>
      </c>
      <c r="B20862">
        <v>3.302368</v>
      </c>
      <c r="M20862">
        <v>25.98423</v>
      </c>
      <c r="N20862">
        <v>0.50662099999999999</v>
      </c>
    </row>
    <row r="20863" spans="1:14" x14ac:dyDescent="0.35">
      <c r="A20863">
        <v>23.907944000000001</v>
      </c>
      <c r="B20863">
        <v>3.3026520000000001</v>
      </c>
      <c r="M20863">
        <v>25.985476999999999</v>
      </c>
      <c r="N20863">
        <v>0.50662099999999999</v>
      </c>
    </row>
    <row r="20864" spans="1:14" x14ac:dyDescent="0.35">
      <c r="A20864">
        <v>23.909191</v>
      </c>
      <c r="B20864">
        <v>3.3020330000000002</v>
      </c>
      <c r="M20864">
        <v>25.986720999999999</v>
      </c>
      <c r="N20864">
        <v>0.50662099999999999</v>
      </c>
    </row>
    <row r="20865" spans="1:14" x14ac:dyDescent="0.35">
      <c r="A20865">
        <v>23.910439</v>
      </c>
      <c r="B20865">
        <v>3.3018420000000002</v>
      </c>
      <c r="M20865">
        <v>25.987967999999999</v>
      </c>
      <c r="N20865">
        <v>0.50662099999999999</v>
      </c>
    </row>
    <row r="20866" spans="1:14" x14ac:dyDescent="0.35">
      <c r="A20866">
        <v>23.911681999999999</v>
      </c>
      <c r="B20866">
        <v>3.3012260000000002</v>
      </c>
      <c r="M20866">
        <v>25.989215999999999</v>
      </c>
      <c r="N20866">
        <v>0.50662099999999999</v>
      </c>
    </row>
    <row r="20867" spans="1:14" x14ac:dyDescent="0.35">
      <c r="A20867">
        <v>23.912929999999999</v>
      </c>
      <c r="B20867">
        <v>3.3006890000000002</v>
      </c>
      <c r="M20867">
        <v>25.990459000000001</v>
      </c>
      <c r="N20867">
        <v>0.50662099999999999</v>
      </c>
    </row>
    <row r="20868" spans="1:14" x14ac:dyDescent="0.35">
      <c r="A20868">
        <v>23.914173000000002</v>
      </c>
      <c r="B20868">
        <v>3.2991799999999998</v>
      </c>
      <c r="M20868">
        <v>25.991707000000002</v>
      </c>
      <c r="N20868">
        <v>0.50662099999999999</v>
      </c>
    </row>
    <row r="20869" spans="1:14" x14ac:dyDescent="0.35">
      <c r="A20869">
        <v>23.915420999999998</v>
      </c>
      <c r="B20869">
        <v>3.297803</v>
      </c>
      <c r="M20869">
        <v>25.99295</v>
      </c>
      <c r="N20869">
        <v>0.50662099999999999</v>
      </c>
    </row>
    <row r="20870" spans="1:14" x14ac:dyDescent="0.35">
      <c r="A20870">
        <v>23.916664000000001</v>
      </c>
      <c r="B20870">
        <v>3.2963830000000001</v>
      </c>
      <c r="M20870">
        <v>25.994198000000001</v>
      </c>
      <c r="N20870">
        <v>0.50662099999999999</v>
      </c>
    </row>
    <row r="20871" spans="1:14" x14ac:dyDescent="0.35">
      <c r="A20871">
        <v>23.917912000000001</v>
      </c>
      <c r="B20871">
        <v>3.2947600000000001</v>
      </c>
      <c r="M20871">
        <v>25.995441</v>
      </c>
      <c r="N20871">
        <v>0.50662099999999999</v>
      </c>
    </row>
    <row r="20872" spans="1:14" x14ac:dyDescent="0.35">
      <c r="A20872">
        <v>23.919159000000001</v>
      </c>
      <c r="B20872">
        <v>3.2949980000000001</v>
      </c>
      <c r="M20872">
        <v>25.996689</v>
      </c>
      <c r="N20872">
        <v>0.50662099999999999</v>
      </c>
    </row>
    <row r="20873" spans="1:14" x14ac:dyDescent="0.35">
      <c r="A20873">
        <v>23.920403</v>
      </c>
      <c r="B20873">
        <v>3.294772</v>
      </c>
      <c r="M20873">
        <v>25.997935999999999</v>
      </c>
      <c r="N20873">
        <v>0.50662099999999999</v>
      </c>
    </row>
    <row r="20874" spans="1:14" x14ac:dyDescent="0.35">
      <c r="A20874">
        <v>23.92165</v>
      </c>
      <c r="B20874">
        <v>3.292821</v>
      </c>
      <c r="M20874">
        <v>25.999179999999999</v>
      </c>
      <c r="N20874">
        <v>0.50662099999999999</v>
      </c>
    </row>
    <row r="20875" spans="1:14" x14ac:dyDescent="0.35">
      <c r="A20875">
        <v>23.922893999999999</v>
      </c>
      <c r="B20875">
        <v>3.2915700000000001</v>
      </c>
      <c r="M20875">
        <v>26.000426999999998</v>
      </c>
      <c r="N20875">
        <v>0.50665400000000005</v>
      </c>
    </row>
    <row r="20876" spans="1:14" x14ac:dyDescent="0.35">
      <c r="A20876">
        <v>23.924140999999999</v>
      </c>
      <c r="B20876">
        <v>3.2909660000000001</v>
      </c>
      <c r="M20876">
        <v>26.001671000000002</v>
      </c>
      <c r="N20876">
        <v>0.506687</v>
      </c>
    </row>
    <row r="20877" spans="1:14" x14ac:dyDescent="0.35">
      <c r="A20877">
        <v>23.925384999999999</v>
      </c>
      <c r="B20877">
        <v>3.2902089999999999</v>
      </c>
      <c r="M20877">
        <v>26.002918000000001</v>
      </c>
      <c r="N20877">
        <v>0.50671999999999995</v>
      </c>
    </row>
    <row r="20878" spans="1:14" x14ac:dyDescent="0.35">
      <c r="A20878">
        <v>23.926632000000001</v>
      </c>
      <c r="B20878">
        <v>3.2889620000000002</v>
      </c>
      <c r="M20878">
        <v>26.004162000000001</v>
      </c>
      <c r="N20878">
        <v>0.50675300000000001</v>
      </c>
    </row>
    <row r="20879" spans="1:14" x14ac:dyDescent="0.35">
      <c r="A20879">
        <v>23.927879000000001</v>
      </c>
      <c r="B20879">
        <v>3.2865530000000001</v>
      </c>
      <c r="M20879">
        <v>26.005409</v>
      </c>
      <c r="N20879">
        <v>0.50678599999999996</v>
      </c>
    </row>
    <row r="20880" spans="1:14" x14ac:dyDescent="0.35">
      <c r="A20880">
        <v>23.929123000000001</v>
      </c>
      <c r="B20880">
        <v>3.2848259999999998</v>
      </c>
      <c r="M20880">
        <v>26.006657000000001</v>
      </c>
      <c r="N20880">
        <v>0.50681900000000002</v>
      </c>
    </row>
    <row r="20881" spans="1:14" x14ac:dyDescent="0.35">
      <c r="A20881">
        <v>23.93037</v>
      </c>
      <c r="B20881">
        <v>3.283506</v>
      </c>
      <c r="M20881">
        <v>26.007899999999999</v>
      </c>
      <c r="N20881">
        <v>0.50685100000000005</v>
      </c>
    </row>
    <row r="20882" spans="1:14" x14ac:dyDescent="0.35">
      <c r="A20882">
        <v>23.931614</v>
      </c>
      <c r="B20882">
        <v>3.2827320000000002</v>
      </c>
      <c r="M20882">
        <v>26.009148</v>
      </c>
      <c r="N20882">
        <v>0.506884</v>
      </c>
    </row>
    <row r="20883" spans="1:14" x14ac:dyDescent="0.35">
      <c r="A20883">
        <v>23.932860999999999</v>
      </c>
      <c r="B20883">
        <v>3.2818740000000002</v>
      </c>
      <c r="M20883">
        <v>26.010390999999998</v>
      </c>
      <c r="N20883">
        <v>0.50691699999999995</v>
      </c>
    </row>
    <row r="20884" spans="1:14" x14ac:dyDescent="0.35">
      <c r="A20884">
        <v>23.934104999999999</v>
      </c>
      <c r="B20884">
        <v>3.2784520000000001</v>
      </c>
      <c r="M20884">
        <v>26.011638999999999</v>
      </c>
      <c r="N20884">
        <v>0.50695000000000001</v>
      </c>
    </row>
    <row r="20885" spans="1:14" x14ac:dyDescent="0.35">
      <c r="A20885">
        <v>23.935352000000002</v>
      </c>
      <c r="B20885">
        <v>3.276799</v>
      </c>
      <c r="M20885">
        <v>26.012882000000001</v>
      </c>
      <c r="N20885">
        <v>0.50695000000000001</v>
      </c>
    </row>
    <row r="20886" spans="1:14" x14ac:dyDescent="0.35">
      <c r="A20886">
        <v>23.936599999999999</v>
      </c>
      <c r="B20886">
        <v>3.2763499999999999</v>
      </c>
      <c r="M20886">
        <v>26.014130000000002</v>
      </c>
      <c r="N20886">
        <v>0.50695000000000001</v>
      </c>
    </row>
    <row r="20887" spans="1:14" x14ac:dyDescent="0.35">
      <c r="A20887">
        <v>23.937843000000001</v>
      </c>
      <c r="B20887">
        <v>3.2755510000000001</v>
      </c>
      <c r="M20887">
        <v>26.015377000000001</v>
      </c>
      <c r="N20887">
        <v>0.50695000000000001</v>
      </c>
    </row>
    <row r="20888" spans="1:14" x14ac:dyDescent="0.35">
      <c r="A20888">
        <v>23.939091000000001</v>
      </c>
      <c r="B20888">
        <v>3.274537</v>
      </c>
      <c r="M20888">
        <v>26.016621000000001</v>
      </c>
      <c r="N20888">
        <v>0.50695000000000001</v>
      </c>
    </row>
    <row r="20889" spans="1:14" x14ac:dyDescent="0.35">
      <c r="A20889">
        <v>23.940334</v>
      </c>
      <c r="B20889">
        <v>3.2743159999999998</v>
      </c>
      <c r="M20889">
        <v>26.017868</v>
      </c>
      <c r="N20889">
        <v>0.50695000000000001</v>
      </c>
    </row>
    <row r="20890" spans="1:14" x14ac:dyDescent="0.35">
      <c r="A20890">
        <v>23.941582</v>
      </c>
      <c r="B20890">
        <v>3.272446</v>
      </c>
      <c r="M20890">
        <v>26.019112</v>
      </c>
      <c r="N20890">
        <v>0.50695000000000001</v>
      </c>
    </row>
    <row r="20891" spans="1:14" x14ac:dyDescent="0.35">
      <c r="A20891">
        <v>23.942824999999999</v>
      </c>
      <c r="B20891">
        <v>3.2708200000000001</v>
      </c>
      <c r="M20891">
        <v>26.020358999999999</v>
      </c>
      <c r="N20891">
        <v>0.50695000000000001</v>
      </c>
    </row>
    <row r="20892" spans="1:14" x14ac:dyDescent="0.35">
      <c r="A20892">
        <v>23.944072999999999</v>
      </c>
      <c r="B20892">
        <v>3.269069</v>
      </c>
      <c r="M20892">
        <v>26.021602999999999</v>
      </c>
      <c r="N20892">
        <v>0.50695000000000001</v>
      </c>
    </row>
    <row r="20893" spans="1:14" x14ac:dyDescent="0.35">
      <c r="A20893">
        <v>23.945319999999999</v>
      </c>
      <c r="B20893">
        <v>3.267598</v>
      </c>
      <c r="M20893">
        <v>26.022849999999998</v>
      </c>
      <c r="N20893">
        <v>0.50695000000000001</v>
      </c>
    </row>
    <row r="20894" spans="1:14" x14ac:dyDescent="0.35">
      <c r="A20894">
        <v>23.946563999999999</v>
      </c>
      <c r="B20894">
        <v>3.2673739999999998</v>
      </c>
      <c r="M20894">
        <v>26.024097000000001</v>
      </c>
      <c r="N20894">
        <v>0.50695000000000001</v>
      </c>
    </row>
    <row r="20895" spans="1:14" x14ac:dyDescent="0.35">
      <c r="A20895">
        <v>23.947811000000002</v>
      </c>
      <c r="B20895">
        <v>3.266184</v>
      </c>
      <c r="M20895">
        <v>26.025341000000001</v>
      </c>
      <c r="N20895">
        <v>0.50695000000000001</v>
      </c>
    </row>
    <row r="20896" spans="1:14" x14ac:dyDescent="0.35">
      <c r="A20896">
        <v>23.949055000000001</v>
      </c>
      <c r="B20896">
        <v>3.264942</v>
      </c>
      <c r="M20896">
        <v>26.026588</v>
      </c>
      <c r="N20896">
        <v>0.50695000000000001</v>
      </c>
    </row>
    <row r="20897" spans="1:14" x14ac:dyDescent="0.35">
      <c r="A20897">
        <v>23.950302000000001</v>
      </c>
      <c r="B20897">
        <v>3.2632780000000001</v>
      </c>
      <c r="M20897">
        <v>26.027832</v>
      </c>
      <c r="N20897">
        <v>0.50695000000000001</v>
      </c>
    </row>
    <row r="20898" spans="1:14" x14ac:dyDescent="0.35">
      <c r="A20898">
        <v>23.951546</v>
      </c>
      <c r="B20898">
        <v>3.263366</v>
      </c>
      <c r="M20898">
        <v>26.029078999999999</v>
      </c>
      <c r="N20898">
        <v>0.50695000000000001</v>
      </c>
    </row>
    <row r="20899" spans="1:14" x14ac:dyDescent="0.35">
      <c r="A20899">
        <v>23.952793</v>
      </c>
      <c r="B20899">
        <v>3.2629269999999999</v>
      </c>
      <c r="M20899">
        <v>26.030322999999999</v>
      </c>
      <c r="N20899">
        <v>0.50695000000000001</v>
      </c>
    </row>
    <row r="20900" spans="1:14" x14ac:dyDescent="0.35">
      <c r="A20900">
        <v>23.954041</v>
      </c>
      <c r="B20900">
        <v>3.2615259999999999</v>
      </c>
      <c r="M20900">
        <v>26.031569999999999</v>
      </c>
      <c r="N20900">
        <v>0.50695000000000001</v>
      </c>
    </row>
    <row r="20901" spans="1:14" x14ac:dyDescent="0.35">
      <c r="A20901">
        <v>23.955283999999999</v>
      </c>
      <c r="B20901">
        <v>3.2594630000000002</v>
      </c>
      <c r="M20901">
        <v>26.032817999999999</v>
      </c>
      <c r="N20901">
        <v>0.50695000000000001</v>
      </c>
    </row>
    <row r="20902" spans="1:14" x14ac:dyDescent="0.35">
      <c r="A20902">
        <v>23.956531999999999</v>
      </c>
      <c r="B20902">
        <v>3.2577219999999998</v>
      </c>
      <c r="M20902">
        <v>26.034061000000001</v>
      </c>
      <c r="N20902">
        <v>0.50695000000000001</v>
      </c>
    </row>
    <row r="20903" spans="1:14" x14ac:dyDescent="0.35">
      <c r="A20903">
        <v>23.957775000000002</v>
      </c>
      <c r="B20903">
        <v>3.2572749999999999</v>
      </c>
      <c r="M20903">
        <v>26.035309000000002</v>
      </c>
      <c r="N20903">
        <v>0.50695000000000001</v>
      </c>
    </row>
    <row r="20904" spans="1:14" x14ac:dyDescent="0.35">
      <c r="A20904">
        <v>23.959022999999998</v>
      </c>
      <c r="B20904">
        <v>3.256624</v>
      </c>
      <c r="M20904">
        <v>26.036552</v>
      </c>
      <c r="N20904">
        <v>0.50695000000000001</v>
      </c>
    </row>
    <row r="20905" spans="1:14" x14ac:dyDescent="0.35">
      <c r="A20905">
        <v>23.960266000000001</v>
      </c>
      <c r="B20905">
        <v>3.2566519999999999</v>
      </c>
      <c r="M20905">
        <v>26.037800000000001</v>
      </c>
      <c r="N20905">
        <v>0.50695000000000001</v>
      </c>
    </row>
    <row r="20906" spans="1:14" x14ac:dyDescent="0.35">
      <c r="A20906">
        <v>23.961514000000001</v>
      </c>
      <c r="B20906">
        <v>3.2546200000000001</v>
      </c>
      <c r="M20906">
        <v>26.039042999999999</v>
      </c>
      <c r="N20906">
        <v>0.50695000000000001</v>
      </c>
    </row>
    <row r="20907" spans="1:14" x14ac:dyDescent="0.35">
      <c r="A20907">
        <v>23.962761</v>
      </c>
      <c r="B20907">
        <v>3.2515909999999999</v>
      </c>
      <c r="M20907">
        <v>26.040291</v>
      </c>
      <c r="N20907">
        <v>0.50695000000000001</v>
      </c>
    </row>
    <row r="20908" spans="1:14" x14ac:dyDescent="0.35">
      <c r="A20908">
        <v>23.964005</v>
      </c>
      <c r="B20908">
        <v>3.2514409999999998</v>
      </c>
      <c r="M20908">
        <v>26.041537999999999</v>
      </c>
      <c r="N20908">
        <v>0.50695000000000001</v>
      </c>
    </row>
    <row r="20909" spans="1:14" x14ac:dyDescent="0.35">
      <c r="A20909">
        <v>23.965252</v>
      </c>
      <c r="B20909">
        <v>3.251322</v>
      </c>
      <c r="M20909">
        <v>26.042781999999999</v>
      </c>
      <c r="N20909">
        <v>0.50695000000000001</v>
      </c>
    </row>
    <row r="20910" spans="1:14" x14ac:dyDescent="0.35">
      <c r="A20910">
        <v>23.966495999999999</v>
      </c>
      <c r="B20910">
        <v>3.2508979999999998</v>
      </c>
      <c r="M20910">
        <v>26.044028999999998</v>
      </c>
      <c r="N20910">
        <v>0.50695000000000001</v>
      </c>
    </row>
    <row r="20911" spans="1:14" x14ac:dyDescent="0.35">
      <c r="A20911">
        <v>23.967742999999999</v>
      </c>
      <c r="B20911">
        <v>3.2490519999999998</v>
      </c>
      <c r="M20911">
        <v>26.045273000000002</v>
      </c>
      <c r="N20911">
        <v>0.50695000000000001</v>
      </c>
    </row>
    <row r="20912" spans="1:14" x14ac:dyDescent="0.35">
      <c r="A20912">
        <v>23.968986999999998</v>
      </c>
      <c r="B20912">
        <v>3.2487140000000001</v>
      </c>
      <c r="M20912">
        <v>26.046520000000001</v>
      </c>
      <c r="N20912">
        <v>0.50695000000000001</v>
      </c>
    </row>
    <row r="20913" spans="1:14" x14ac:dyDescent="0.35">
      <c r="A20913">
        <v>23.970234000000001</v>
      </c>
      <c r="B20913">
        <v>3.24708</v>
      </c>
      <c r="M20913">
        <v>26.047764000000001</v>
      </c>
      <c r="N20913">
        <v>0.50695000000000001</v>
      </c>
    </row>
    <row r="20914" spans="1:14" x14ac:dyDescent="0.35">
      <c r="A20914">
        <v>23.971481000000001</v>
      </c>
      <c r="B20914">
        <v>3.2447180000000002</v>
      </c>
      <c r="M20914">
        <v>26.049011</v>
      </c>
      <c r="N20914">
        <v>0.50695000000000001</v>
      </c>
    </row>
    <row r="20915" spans="1:14" x14ac:dyDescent="0.35">
      <c r="A20915">
        <v>23.972725000000001</v>
      </c>
      <c r="B20915">
        <v>3.2438660000000001</v>
      </c>
      <c r="M20915">
        <v>26.050259</v>
      </c>
      <c r="N20915">
        <v>0.50698299999999996</v>
      </c>
    </row>
    <row r="20916" spans="1:14" x14ac:dyDescent="0.35">
      <c r="A20916">
        <v>23.973972</v>
      </c>
      <c r="B20916">
        <v>3.2431670000000001</v>
      </c>
      <c r="M20916">
        <v>26.051501999999999</v>
      </c>
      <c r="N20916">
        <v>0.50701499999999999</v>
      </c>
    </row>
    <row r="20917" spans="1:14" x14ac:dyDescent="0.35">
      <c r="A20917">
        <v>23.975216</v>
      </c>
      <c r="B20917">
        <v>3.2427869999999999</v>
      </c>
      <c r="M20917">
        <v>26.05275</v>
      </c>
      <c r="N20917">
        <v>0.50704800000000005</v>
      </c>
    </row>
    <row r="20918" spans="1:14" x14ac:dyDescent="0.35">
      <c r="A20918">
        <v>23.976462999999999</v>
      </c>
      <c r="B20918">
        <v>3.241962</v>
      </c>
      <c r="M20918">
        <v>26.053992999999998</v>
      </c>
      <c r="N20918">
        <v>0.50707999999999998</v>
      </c>
    </row>
    <row r="20919" spans="1:14" x14ac:dyDescent="0.35">
      <c r="A20919">
        <v>23.977706999999999</v>
      </c>
      <c r="B20919">
        <v>3.2407490000000001</v>
      </c>
      <c r="M20919">
        <v>26.055240999999999</v>
      </c>
      <c r="N20919">
        <v>0.50711300000000004</v>
      </c>
    </row>
    <row r="20920" spans="1:14" x14ac:dyDescent="0.35">
      <c r="A20920">
        <v>23.978954000000002</v>
      </c>
      <c r="B20920">
        <v>3.2395969999999998</v>
      </c>
      <c r="M20920">
        <v>26.056484000000001</v>
      </c>
      <c r="N20920">
        <v>0.50714499999999996</v>
      </c>
    </row>
    <row r="20921" spans="1:14" x14ac:dyDescent="0.35">
      <c r="A20921">
        <v>23.980198000000001</v>
      </c>
      <c r="B20921">
        <v>3.2385000000000002</v>
      </c>
      <c r="M20921">
        <v>26.057732000000001</v>
      </c>
      <c r="N20921">
        <v>0.50717800000000002</v>
      </c>
    </row>
    <row r="20922" spans="1:14" x14ac:dyDescent="0.35">
      <c r="A20922">
        <v>23.981445000000001</v>
      </c>
      <c r="B20922">
        <v>3.2374969999999998</v>
      </c>
      <c r="M20922">
        <v>26.058979000000001</v>
      </c>
      <c r="N20922">
        <v>0.50721000000000005</v>
      </c>
    </row>
    <row r="20923" spans="1:14" x14ac:dyDescent="0.35">
      <c r="A20923">
        <v>23.982693000000001</v>
      </c>
      <c r="B20923">
        <v>3.2362920000000002</v>
      </c>
      <c r="M20923">
        <v>26.060223000000001</v>
      </c>
      <c r="N20923">
        <v>0.507243</v>
      </c>
    </row>
    <row r="20924" spans="1:14" x14ac:dyDescent="0.35">
      <c r="A20924">
        <v>23.983936</v>
      </c>
      <c r="B20924">
        <v>3.2351169999999998</v>
      </c>
      <c r="M20924">
        <v>26.06147</v>
      </c>
      <c r="N20924">
        <v>0.50727500000000003</v>
      </c>
    </row>
    <row r="20925" spans="1:14" x14ac:dyDescent="0.35">
      <c r="A20925">
        <v>23.985184</v>
      </c>
      <c r="B20925">
        <v>3.2339500000000001</v>
      </c>
      <c r="M20925">
        <v>26.062714</v>
      </c>
      <c r="N20925">
        <v>0.50727500000000003</v>
      </c>
    </row>
    <row r="20926" spans="1:14" x14ac:dyDescent="0.35">
      <c r="A20926">
        <v>23.986426999999999</v>
      </c>
      <c r="B20926">
        <v>3.2332339999999999</v>
      </c>
      <c r="M20926">
        <v>26.063960999999999</v>
      </c>
      <c r="N20926">
        <v>0.50727500000000003</v>
      </c>
    </row>
    <row r="20927" spans="1:14" x14ac:dyDescent="0.35">
      <c r="A20927">
        <v>23.987674999999999</v>
      </c>
      <c r="B20927">
        <v>3.2324459999999999</v>
      </c>
      <c r="M20927">
        <v>26.065204999999999</v>
      </c>
      <c r="N20927">
        <v>0.50727500000000003</v>
      </c>
    </row>
    <row r="20928" spans="1:14" x14ac:dyDescent="0.35">
      <c r="A20928">
        <v>23.988918000000002</v>
      </c>
      <c r="B20928">
        <v>3.2311580000000002</v>
      </c>
      <c r="M20928">
        <v>26.066452000000002</v>
      </c>
      <c r="N20928">
        <v>0.50727500000000003</v>
      </c>
    </row>
    <row r="20929" spans="1:14" x14ac:dyDescent="0.35">
      <c r="A20929">
        <v>23.990165999999999</v>
      </c>
      <c r="B20929">
        <v>3.2308889999999999</v>
      </c>
      <c r="M20929">
        <v>26.067699000000001</v>
      </c>
      <c r="N20929">
        <v>0.50727500000000003</v>
      </c>
    </row>
    <row r="20930" spans="1:14" x14ac:dyDescent="0.35">
      <c r="A20930">
        <v>23.991413000000001</v>
      </c>
      <c r="B20930">
        <v>3.229997</v>
      </c>
      <c r="M20930">
        <v>26.068943000000001</v>
      </c>
      <c r="N20930">
        <v>0.50727500000000003</v>
      </c>
    </row>
    <row r="20931" spans="1:14" x14ac:dyDescent="0.35">
      <c r="A20931">
        <v>23.992657000000001</v>
      </c>
      <c r="B20931">
        <v>3.2300529999999998</v>
      </c>
      <c r="M20931">
        <v>26.07019</v>
      </c>
      <c r="N20931">
        <v>0.50727500000000003</v>
      </c>
    </row>
    <row r="20932" spans="1:14" x14ac:dyDescent="0.35">
      <c r="A20932">
        <v>23.993904000000001</v>
      </c>
      <c r="B20932">
        <v>3.2305760000000001</v>
      </c>
      <c r="M20932">
        <v>26.071434</v>
      </c>
      <c r="N20932">
        <v>0.50727500000000003</v>
      </c>
    </row>
    <row r="20933" spans="1:14" x14ac:dyDescent="0.35">
      <c r="A20933">
        <v>23.995148</v>
      </c>
      <c r="B20933">
        <v>3.227894</v>
      </c>
      <c r="M20933">
        <v>26.072680999999999</v>
      </c>
      <c r="N20933">
        <v>0.50727500000000003</v>
      </c>
    </row>
    <row r="20934" spans="1:14" x14ac:dyDescent="0.35">
      <c r="A20934">
        <v>23.996395</v>
      </c>
      <c r="B20934">
        <v>3.2271899999999998</v>
      </c>
      <c r="M20934">
        <v>26.073924999999999</v>
      </c>
      <c r="N20934">
        <v>0.50727500000000003</v>
      </c>
    </row>
    <row r="20935" spans="1:14" x14ac:dyDescent="0.35">
      <c r="A20935">
        <v>23.997638999999999</v>
      </c>
      <c r="B20935">
        <v>3.2271809999999999</v>
      </c>
      <c r="M20935">
        <v>26.075171999999998</v>
      </c>
      <c r="N20935">
        <v>0.50727500000000003</v>
      </c>
    </row>
    <row r="20936" spans="1:14" x14ac:dyDescent="0.35">
      <c r="A20936">
        <v>23.998885999999999</v>
      </c>
      <c r="B20936">
        <v>3.226534</v>
      </c>
      <c r="M20936">
        <v>26.076419999999999</v>
      </c>
      <c r="N20936">
        <v>0.50727500000000003</v>
      </c>
    </row>
    <row r="20937" spans="1:14" x14ac:dyDescent="0.35">
      <c r="A20937">
        <v>24.000133999999999</v>
      </c>
      <c r="B20937">
        <v>3.2249660000000002</v>
      </c>
      <c r="M20937">
        <v>26.077663000000001</v>
      </c>
      <c r="N20937">
        <v>0.50727500000000003</v>
      </c>
    </row>
    <row r="20938" spans="1:14" x14ac:dyDescent="0.35">
      <c r="A20938">
        <v>24.001377000000002</v>
      </c>
      <c r="B20938">
        <v>3.2242109999999999</v>
      </c>
      <c r="M20938">
        <v>26.078911000000002</v>
      </c>
      <c r="N20938">
        <v>0.50727500000000003</v>
      </c>
    </row>
    <row r="20939" spans="1:14" x14ac:dyDescent="0.35">
      <c r="A20939">
        <v>24.002624999999998</v>
      </c>
      <c r="B20939">
        <v>3.2242160000000002</v>
      </c>
      <c r="M20939">
        <v>26.080154</v>
      </c>
      <c r="N20939">
        <v>0.50727500000000003</v>
      </c>
    </row>
    <row r="20940" spans="1:14" x14ac:dyDescent="0.35">
      <c r="A20940">
        <v>24.003868000000001</v>
      </c>
      <c r="B20940">
        <v>3.2241070000000001</v>
      </c>
      <c r="M20940">
        <v>26.081402000000001</v>
      </c>
      <c r="N20940">
        <v>0.50727500000000003</v>
      </c>
    </row>
    <row r="20941" spans="1:14" x14ac:dyDescent="0.35">
      <c r="A20941">
        <v>24.005116000000001</v>
      </c>
      <c r="B20941">
        <v>3.2234769999999999</v>
      </c>
      <c r="M20941">
        <v>26.082644999999999</v>
      </c>
      <c r="N20941">
        <v>0.50727500000000003</v>
      </c>
    </row>
    <row r="20942" spans="1:14" x14ac:dyDescent="0.35">
      <c r="A20942">
        <v>24.006359</v>
      </c>
      <c r="B20942">
        <v>3.2226309999999998</v>
      </c>
      <c r="M20942">
        <v>26.083893</v>
      </c>
      <c r="N20942">
        <v>0.50727500000000003</v>
      </c>
    </row>
    <row r="20943" spans="1:14" x14ac:dyDescent="0.35">
      <c r="A20943">
        <v>24.007607</v>
      </c>
      <c r="B20943">
        <v>3.2214909999999999</v>
      </c>
      <c r="M20943">
        <v>26.085139999999999</v>
      </c>
      <c r="N20943">
        <v>0.50727500000000003</v>
      </c>
    </row>
    <row r="20944" spans="1:14" x14ac:dyDescent="0.35">
      <c r="A20944">
        <v>24.008853999999999</v>
      </c>
      <c r="B20944">
        <v>3.2205219999999999</v>
      </c>
      <c r="M20944">
        <v>26.086383999999999</v>
      </c>
      <c r="N20944">
        <v>0.50727500000000003</v>
      </c>
    </row>
    <row r="20945" spans="1:14" x14ac:dyDescent="0.35">
      <c r="A20945">
        <v>24.010097999999999</v>
      </c>
      <c r="B20945">
        <v>3.2199529999999998</v>
      </c>
      <c r="M20945">
        <v>26.087630999999998</v>
      </c>
      <c r="N20945">
        <v>0.50727500000000003</v>
      </c>
    </row>
    <row r="20946" spans="1:14" x14ac:dyDescent="0.35">
      <c r="A20946">
        <v>24.011344999999999</v>
      </c>
      <c r="B20946">
        <v>3.2190249999999998</v>
      </c>
      <c r="M20946">
        <v>26.088875000000002</v>
      </c>
      <c r="N20946">
        <v>0.50727500000000003</v>
      </c>
    </row>
    <row r="20947" spans="1:14" x14ac:dyDescent="0.35">
      <c r="A20947">
        <v>24.012588999999998</v>
      </c>
      <c r="B20947">
        <v>3.217984</v>
      </c>
      <c r="M20947">
        <v>26.090122000000001</v>
      </c>
      <c r="N20947">
        <v>0.50727500000000003</v>
      </c>
    </row>
    <row r="20948" spans="1:14" x14ac:dyDescent="0.35">
      <c r="A20948">
        <v>24.013836000000001</v>
      </c>
      <c r="B20948">
        <v>3.216132</v>
      </c>
      <c r="M20948">
        <v>26.091366000000001</v>
      </c>
      <c r="N20948">
        <v>0.50727500000000003</v>
      </c>
    </row>
    <row r="20949" spans="1:14" x14ac:dyDescent="0.35">
      <c r="A20949">
        <v>24.015079</v>
      </c>
      <c r="B20949">
        <v>3.2151839999999998</v>
      </c>
      <c r="M20949">
        <v>26.092613</v>
      </c>
      <c r="N20949">
        <v>0.50727500000000003</v>
      </c>
    </row>
    <row r="20950" spans="1:14" x14ac:dyDescent="0.35">
      <c r="A20950">
        <v>24.016327</v>
      </c>
      <c r="B20950">
        <v>3.2143950000000001</v>
      </c>
      <c r="M20950">
        <v>26.093861</v>
      </c>
      <c r="N20950">
        <v>0.50727500000000003</v>
      </c>
    </row>
    <row r="20951" spans="1:14" x14ac:dyDescent="0.35">
      <c r="A20951">
        <v>24.017574</v>
      </c>
      <c r="B20951">
        <v>3.212996</v>
      </c>
      <c r="M20951">
        <v>26.095103999999999</v>
      </c>
      <c r="N20951">
        <v>0.50727500000000003</v>
      </c>
    </row>
    <row r="20952" spans="1:14" x14ac:dyDescent="0.35">
      <c r="A20952">
        <v>24.018818</v>
      </c>
      <c r="B20952">
        <v>3.2129859999999999</v>
      </c>
      <c r="M20952">
        <v>26.096352</v>
      </c>
      <c r="N20952">
        <v>0.50727500000000003</v>
      </c>
    </row>
    <row r="20953" spans="1:14" x14ac:dyDescent="0.35">
      <c r="A20953">
        <v>24.020064999999999</v>
      </c>
      <c r="B20953">
        <v>3.2122489999999999</v>
      </c>
      <c r="M20953">
        <v>26.097594999999998</v>
      </c>
      <c r="N20953">
        <v>0.50727500000000003</v>
      </c>
    </row>
    <row r="20954" spans="1:14" x14ac:dyDescent="0.35">
      <c r="A20954">
        <v>24.021308999999999</v>
      </c>
      <c r="B20954">
        <v>3.2116189999999998</v>
      </c>
      <c r="M20954">
        <v>26.098842999999999</v>
      </c>
      <c r="N20954">
        <v>0.50727500000000003</v>
      </c>
    </row>
    <row r="20955" spans="1:14" x14ac:dyDescent="0.35">
      <c r="A20955">
        <v>24.022556000000002</v>
      </c>
      <c r="B20955">
        <v>3.2112780000000001</v>
      </c>
      <c r="M20955">
        <v>26.100086000000001</v>
      </c>
      <c r="N20955">
        <v>0.50730699999999995</v>
      </c>
    </row>
    <row r="20956" spans="1:14" x14ac:dyDescent="0.35">
      <c r="A20956">
        <v>24.023800000000001</v>
      </c>
      <c r="B20956">
        <v>3.2095820000000002</v>
      </c>
      <c r="M20956">
        <v>26.101334000000001</v>
      </c>
      <c r="N20956">
        <v>0.50733899999999998</v>
      </c>
    </row>
    <row r="20957" spans="1:14" x14ac:dyDescent="0.35">
      <c r="A20957">
        <v>24.025047000000001</v>
      </c>
      <c r="B20957">
        <v>3.2083560000000002</v>
      </c>
      <c r="M20957">
        <v>26.102581000000001</v>
      </c>
      <c r="N20957">
        <v>0.50737200000000005</v>
      </c>
    </row>
    <row r="20958" spans="1:14" x14ac:dyDescent="0.35">
      <c r="A20958">
        <v>24.026295000000001</v>
      </c>
      <c r="B20958">
        <v>3.2077900000000001</v>
      </c>
      <c r="M20958">
        <v>26.103825000000001</v>
      </c>
      <c r="N20958">
        <v>0.50740399999999997</v>
      </c>
    </row>
    <row r="20959" spans="1:14" x14ac:dyDescent="0.35">
      <c r="A20959">
        <v>24.027538</v>
      </c>
      <c r="B20959">
        <v>3.2065440000000001</v>
      </c>
      <c r="M20959">
        <v>26.105072</v>
      </c>
      <c r="N20959">
        <v>0.507436</v>
      </c>
    </row>
    <row r="20960" spans="1:14" x14ac:dyDescent="0.35">
      <c r="A20960">
        <v>24.028786</v>
      </c>
      <c r="B20960">
        <v>3.2051409999999998</v>
      </c>
      <c r="M20960">
        <v>26.106316</v>
      </c>
      <c r="N20960">
        <v>0.50746800000000003</v>
      </c>
    </row>
    <row r="20961" spans="1:14" x14ac:dyDescent="0.35">
      <c r="A20961">
        <v>24.030028999999999</v>
      </c>
      <c r="B20961">
        <v>3.204485</v>
      </c>
      <c r="M20961">
        <v>26.107562999999999</v>
      </c>
      <c r="N20961">
        <v>0.50749999999999995</v>
      </c>
    </row>
    <row r="20962" spans="1:14" x14ac:dyDescent="0.35">
      <c r="A20962">
        <v>24.031276999999999</v>
      </c>
      <c r="B20962">
        <v>3.2029670000000001</v>
      </c>
      <c r="M20962">
        <v>26.108806999999999</v>
      </c>
      <c r="N20962">
        <v>0.50753199999999998</v>
      </c>
    </row>
    <row r="20963" spans="1:14" x14ac:dyDescent="0.35">
      <c r="A20963">
        <v>24.032520000000002</v>
      </c>
      <c r="B20963">
        <v>3.201613</v>
      </c>
      <c r="M20963">
        <v>26.110054000000002</v>
      </c>
      <c r="N20963">
        <v>0.50756400000000002</v>
      </c>
    </row>
    <row r="20964" spans="1:14" x14ac:dyDescent="0.35">
      <c r="A20964">
        <v>24.033767999999998</v>
      </c>
      <c r="B20964">
        <v>3.2002350000000002</v>
      </c>
      <c r="M20964">
        <v>26.111301000000001</v>
      </c>
      <c r="N20964">
        <v>0.50759600000000005</v>
      </c>
    </row>
    <row r="20965" spans="1:14" x14ac:dyDescent="0.35">
      <c r="A20965">
        <v>24.035015000000001</v>
      </c>
      <c r="B20965">
        <v>3.1980940000000002</v>
      </c>
      <c r="M20965">
        <v>26.112545000000001</v>
      </c>
      <c r="N20965">
        <v>0.50759600000000005</v>
      </c>
    </row>
    <row r="20966" spans="1:14" x14ac:dyDescent="0.35">
      <c r="A20966">
        <v>24.036259000000001</v>
      </c>
      <c r="B20966">
        <v>3.1967599999999998</v>
      </c>
      <c r="M20966">
        <v>26.113792</v>
      </c>
      <c r="N20966">
        <v>0.50759600000000005</v>
      </c>
    </row>
    <row r="20967" spans="1:14" x14ac:dyDescent="0.35">
      <c r="A20967">
        <v>24.037506</v>
      </c>
      <c r="B20967">
        <v>3.1950639999999999</v>
      </c>
      <c r="M20967">
        <v>26.115036</v>
      </c>
      <c r="N20967">
        <v>0.50759600000000005</v>
      </c>
    </row>
    <row r="20968" spans="1:14" x14ac:dyDescent="0.35">
      <c r="A20968">
        <v>24.03875</v>
      </c>
      <c r="B20968">
        <v>3.1933980000000002</v>
      </c>
      <c r="M20968">
        <v>26.116282999999999</v>
      </c>
      <c r="N20968">
        <v>0.50759600000000005</v>
      </c>
    </row>
    <row r="20969" spans="1:14" x14ac:dyDescent="0.35">
      <c r="A20969">
        <v>24.039997</v>
      </c>
      <c r="B20969">
        <v>3.1913450000000001</v>
      </c>
      <c r="M20969">
        <v>26.117526999999999</v>
      </c>
      <c r="N20969">
        <v>0.50759600000000005</v>
      </c>
    </row>
    <row r="20970" spans="1:14" x14ac:dyDescent="0.35">
      <c r="A20970">
        <v>24.041240999999999</v>
      </c>
      <c r="B20970">
        <v>3.1897790000000001</v>
      </c>
      <c r="M20970">
        <v>26.118773999999998</v>
      </c>
      <c r="N20970">
        <v>0.50759600000000005</v>
      </c>
    </row>
    <row r="20971" spans="1:14" x14ac:dyDescent="0.35">
      <c r="A20971">
        <v>24.042487999999999</v>
      </c>
      <c r="B20971">
        <v>3.1888800000000002</v>
      </c>
      <c r="M20971">
        <v>26.120021999999999</v>
      </c>
      <c r="N20971">
        <v>0.50759600000000005</v>
      </c>
    </row>
    <row r="20972" spans="1:14" x14ac:dyDescent="0.35">
      <c r="A20972">
        <v>24.043735999999999</v>
      </c>
      <c r="B20972">
        <v>3.188612</v>
      </c>
      <c r="M20972">
        <v>26.121265000000001</v>
      </c>
      <c r="N20972">
        <v>0.50759600000000005</v>
      </c>
    </row>
    <row r="20973" spans="1:14" x14ac:dyDescent="0.35">
      <c r="A20973">
        <v>24.044979000000001</v>
      </c>
      <c r="B20973">
        <v>3.1874630000000002</v>
      </c>
      <c r="M20973">
        <v>26.122513000000001</v>
      </c>
      <c r="N20973">
        <v>0.50759600000000005</v>
      </c>
    </row>
    <row r="20974" spans="1:14" x14ac:dyDescent="0.35">
      <c r="A20974">
        <v>24.046226999999998</v>
      </c>
      <c r="B20974">
        <v>3.1854740000000001</v>
      </c>
      <c r="M20974">
        <v>26.123756</v>
      </c>
      <c r="N20974">
        <v>0.50759600000000005</v>
      </c>
    </row>
    <row r="20975" spans="1:14" x14ac:dyDescent="0.35">
      <c r="A20975">
        <v>24.047470000000001</v>
      </c>
      <c r="B20975">
        <v>3.1838289999999998</v>
      </c>
      <c r="M20975">
        <v>26.125004000000001</v>
      </c>
      <c r="N20975">
        <v>0.50759600000000005</v>
      </c>
    </row>
    <row r="20976" spans="1:14" x14ac:dyDescent="0.35">
      <c r="A20976">
        <v>24.048717</v>
      </c>
      <c r="B20976">
        <v>3.183071</v>
      </c>
      <c r="M20976">
        <v>26.126246999999999</v>
      </c>
      <c r="N20976">
        <v>0.50759600000000005</v>
      </c>
    </row>
    <row r="20977" spans="1:14" x14ac:dyDescent="0.35">
      <c r="A20977">
        <v>24.049961</v>
      </c>
      <c r="B20977">
        <v>3.1818949999999999</v>
      </c>
      <c r="M20977">
        <v>26.127495</v>
      </c>
      <c r="N20977">
        <v>0.50759600000000005</v>
      </c>
    </row>
    <row r="20978" spans="1:14" x14ac:dyDescent="0.35">
      <c r="A20978">
        <v>24.051207999999999</v>
      </c>
      <c r="B20978">
        <v>3.1805330000000001</v>
      </c>
      <c r="M20978">
        <v>26.128741999999999</v>
      </c>
      <c r="N20978">
        <v>0.50759600000000005</v>
      </c>
    </row>
    <row r="20979" spans="1:14" x14ac:dyDescent="0.35">
      <c r="A20979">
        <v>24.052455999999999</v>
      </c>
      <c r="B20979">
        <v>3.178871</v>
      </c>
      <c r="M20979">
        <v>26.129985999999999</v>
      </c>
      <c r="N20979">
        <v>0.50759600000000005</v>
      </c>
    </row>
    <row r="20980" spans="1:14" x14ac:dyDescent="0.35">
      <c r="A20980">
        <v>24.053699000000002</v>
      </c>
      <c r="B20980">
        <v>3.1769799999999999</v>
      </c>
      <c r="M20980">
        <v>26.131233000000002</v>
      </c>
      <c r="N20980">
        <v>0.50759600000000005</v>
      </c>
    </row>
    <row r="20981" spans="1:14" x14ac:dyDescent="0.35">
      <c r="A20981">
        <v>24.054946999999999</v>
      </c>
      <c r="B20981">
        <v>3.1757680000000001</v>
      </c>
      <c r="M20981">
        <v>26.132477000000002</v>
      </c>
      <c r="N20981">
        <v>0.50759600000000005</v>
      </c>
    </row>
    <row r="20982" spans="1:14" x14ac:dyDescent="0.35">
      <c r="A20982">
        <v>24.056190000000001</v>
      </c>
      <c r="B20982">
        <v>3.174474</v>
      </c>
      <c r="M20982">
        <v>26.133724000000001</v>
      </c>
      <c r="N20982">
        <v>0.50759600000000005</v>
      </c>
    </row>
    <row r="20983" spans="1:14" x14ac:dyDescent="0.35">
      <c r="A20983">
        <v>24.057438000000001</v>
      </c>
      <c r="B20983">
        <v>3.1735549999999999</v>
      </c>
      <c r="M20983">
        <v>26.134968000000001</v>
      </c>
      <c r="N20983">
        <v>0.50759600000000005</v>
      </c>
    </row>
    <row r="20984" spans="1:14" x14ac:dyDescent="0.35">
      <c r="A20984">
        <v>24.058681</v>
      </c>
      <c r="B20984">
        <v>3.172345</v>
      </c>
      <c r="M20984">
        <v>26.136215</v>
      </c>
      <c r="N20984">
        <v>0.50759600000000005</v>
      </c>
    </row>
    <row r="20985" spans="1:14" x14ac:dyDescent="0.35">
      <c r="A20985">
        <v>24.059929</v>
      </c>
      <c r="B20985">
        <v>3.1708229999999999</v>
      </c>
      <c r="M20985">
        <v>26.137463</v>
      </c>
      <c r="N20985">
        <v>0.50762799999999997</v>
      </c>
    </row>
    <row r="20986" spans="1:14" x14ac:dyDescent="0.35">
      <c r="A20986">
        <v>24.061176</v>
      </c>
      <c r="B20986">
        <v>3.169667</v>
      </c>
      <c r="M20986">
        <v>26.138705999999999</v>
      </c>
      <c r="N20986">
        <v>0.50766</v>
      </c>
    </row>
    <row r="20987" spans="1:14" x14ac:dyDescent="0.35">
      <c r="A20987">
        <v>24.062419999999999</v>
      </c>
      <c r="B20987">
        <v>3.1694119999999999</v>
      </c>
      <c r="M20987">
        <v>26.139953999999999</v>
      </c>
      <c r="N20987">
        <v>0.50769200000000003</v>
      </c>
    </row>
    <row r="20988" spans="1:14" x14ac:dyDescent="0.35">
      <c r="A20988">
        <v>24.063666999999999</v>
      </c>
      <c r="B20988">
        <v>3.1689250000000002</v>
      </c>
      <c r="M20988">
        <v>26.141196999999998</v>
      </c>
      <c r="N20988">
        <v>0.50772399999999995</v>
      </c>
    </row>
    <row r="20989" spans="1:14" x14ac:dyDescent="0.35">
      <c r="A20989">
        <v>24.064910999999999</v>
      </c>
      <c r="B20989">
        <v>3.1678679999999999</v>
      </c>
      <c r="M20989">
        <v>26.142444999999999</v>
      </c>
      <c r="N20989">
        <v>0.50775499999999996</v>
      </c>
    </row>
    <row r="20990" spans="1:14" x14ac:dyDescent="0.35">
      <c r="A20990">
        <v>24.066158000000001</v>
      </c>
      <c r="B20990">
        <v>3.1670889999999998</v>
      </c>
      <c r="M20990">
        <v>26.143688000000001</v>
      </c>
      <c r="N20990">
        <v>0.50778699999999999</v>
      </c>
    </row>
    <row r="20991" spans="1:14" x14ac:dyDescent="0.35">
      <c r="A20991">
        <v>24.067402000000001</v>
      </c>
      <c r="B20991">
        <v>3.1666590000000001</v>
      </c>
      <c r="M20991">
        <v>26.144936000000001</v>
      </c>
      <c r="N20991">
        <v>0.50781900000000002</v>
      </c>
    </row>
    <row r="20992" spans="1:14" x14ac:dyDescent="0.35">
      <c r="A20992">
        <v>24.068649000000001</v>
      </c>
      <c r="B20992">
        <v>3.1665380000000001</v>
      </c>
      <c r="M20992">
        <v>26.146183000000001</v>
      </c>
      <c r="N20992">
        <v>0.50785100000000005</v>
      </c>
    </row>
    <row r="20993" spans="1:14" x14ac:dyDescent="0.35">
      <c r="A20993">
        <v>24.069897000000001</v>
      </c>
      <c r="B20993">
        <v>3.1664870000000001</v>
      </c>
      <c r="M20993">
        <v>26.147427</v>
      </c>
      <c r="N20993">
        <v>0.50788199999999994</v>
      </c>
    </row>
    <row r="20994" spans="1:14" x14ac:dyDescent="0.35">
      <c r="A20994">
        <v>24.07114</v>
      </c>
      <c r="B20994">
        <v>3.1656249999999999</v>
      </c>
      <c r="M20994">
        <v>26.148674</v>
      </c>
      <c r="N20994">
        <v>0.50791399999999998</v>
      </c>
    </row>
    <row r="20995" spans="1:14" x14ac:dyDescent="0.35">
      <c r="A20995">
        <v>24.072388</v>
      </c>
      <c r="B20995">
        <v>3.1640799999999998</v>
      </c>
      <c r="M20995">
        <v>26.149918</v>
      </c>
      <c r="N20995">
        <v>0.50791399999999998</v>
      </c>
    </row>
    <row r="20996" spans="1:14" x14ac:dyDescent="0.35">
      <c r="A20996">
        <v>24.073630999999999</v>
      </c>
      <c r="B20996">
        <v>3.1632229999999999</v>
      </c>
      <c r="M20996">
        <v>26.151164999999999</v>
      </c>
      <c r="N20996">
        <v>0.50791399999999998</v>
      </c>
    </row>
    <row r="20997" spans="1:14" x14ac:dyDescent="0.35">
      <c r="A20997">
        <v>24.074878999999999</v>
      </c>
      <c r="B20997">
        <v>3.161915</v>
      </c>
      <c r="M20997">
        <v>26.152408999999999</v>
      </c>
      <c r="N20997">
        <v>0.50791399999999998</v>
      </c>
    </row>
    <row r="20998" spans="1:14" x14ac:dyDescent="0.35">
      <c r="A20998">
        <v>24.076122000000002</v>
      </c>
      <c r="B20998">
        <v>3.161273</v>
      </c>
      <c r="M20998">
        <v>26.153656000000002</v>
      </c>
      <c r="N20998">
        <v>0.50791399999999998</v>
      </c>
    </row>
    <row r="20999" spans="1:14" x14ac:dyDescent="0.35">
      <c r="A20999">
        <v>24.077369999999998</v>
      </c>
      <c r="B20999">
        <v>3.1606960000000002</v>
      </c>
      <c r="M20999">
        <v>26.154903000000001</v>
      </c>
      <c r="N20999">
        <v>0.50791399999999998</v>
      </c>
    </row>
    <row r="21000" spans="1:14" x14ac:dyDescent="0.35">
      <c r="A21000">
        <v>24.078617000000001</v>
      </c>
      <c r="B21000">
        <v>3.159796</v>
      </c>
      <c r="M21000">
        <v>26.156147000000001</v>
      </c>
      <c r="N21000">
        <v>0.50791399999999998</v>
      </c>
    </row>
    <row r="21001" spans="1:14" x14ac:dyDescent="0.35">
      <c r="A21001">
        <v>24.079861000000001</v>
      </c>
      <c r="B21001">
        <v>3.1585519999999998</v>
      </c>
      <c r="M21001">
        <v>26.157394</v>
      </c>
      <c r="N21001">
        <v>0.50791399999999998</v>
      </c>
    </row>
    <row r="21002" spans="1:14" x14ac:dyDescent="0.35">
      <c r="A21002">
        <v>24.081108</v>
      </c>
      <c r="B21002">
        <v>3.157375</v>
      </c>
      <c r="M21002">
        <v>26.158638</v>
      </c>
      <c r="N21002">
        <v>0.50791399999999998</v>
      </c>
    </row>
    <row r="21003" spans="1:14" x14ac:dyDescent="0.35">
      <c r="A21003">
        <v>24.082352</v>
      </c>
      <c r="B21003">
        <v>3.1564209999999999</v>
      </c>
      <c r="M21003">
        <v>26.159884999999999</v>
      </c>
      <c r="N21003">
        <v>0.50791399999999998</v>
      </c>
    </row>
    <row r="21004" spans="1:14" x14ac:dyDescent="0.35">
      <c r="A21004">
        <v>24.083599</v>
      </c>
      <c r="B21004">
        <v>3.1556660000000001</v>
      </c>
      <c r="M21004">
        <v>26.161128999999999</v>
      </c>
      <c r="N21004">
        <v>0.50791399999999998</v>
      </c>
    </row>
    <row r="21005" spans="1:14" x14ac:dyDescent="0.35">
      <c r="A21005">
        <v>24.084842999999999</v>
      </c>
      <c r="B21005">
        <v>3.154731</v>
      </c>
      <c r="M21005">
        <v>26.162375999999998</v>
      </c>
      <c r="N21005">
        <v>0.50791399999999998</v>
      </c>
    </row>
    <row r="21006" spans="1:14" x14ac:dyDescent="0.35">
      <c r="A21006">
        <v>24.086089999999999</v>
      </c>
      <c r="B21006">
        <v>3.1536620000000002</v>
      </c>
      <c r="M21006">
        <v>26.163623999999999</v>
      </c>
      <c r="N21006">
        <v>0.50791399999999998</v>
      </c>
    </row>
    <row r="21007" spans="1:14" x14ac:dyDescent="0.35">
      <c r="A21007">
        <v>24.087337000000002</v>
      </c>
      <c r="B21007">
        <v>3.1527069999999999</v>
      </c>
      <c r="M21007">
        <v>26.164867000000001</v>
      </c>
      <c r="N21007">
        <v>0.50791399999999998</v>
      </c>
    </row>
    <row r="21008" spans="1:14" x14ac:dyDescent="0.35">
      <c r="A21008">
        <v>24.088581000000001</v>
      </c>
      <c r="B21008">
        <v>3.1521720000000002</v>
      </c>
      <c r="M21008">
        <v>26.166115000000001</v>
      </c>
      <c r="N21008">
        <v>0.50791399999999998</v>
      </c>
    </row>
    <row r="21009" spans="1:14" x14ac:dyDescent="0.35">
      <c r="A21009">
        <v>24.089828000000001</v>
      </c>
      <c r="B21009">
        <v>3.1518229999999998</v>
      </c>
      <c r="M21009">
        <v>26.167358</v>
      </c>
      <c r="N21009">
        <v>0.50791399999999998</v>
      </c>
    </row>
    <row r="21010" spans="1:14" x14ac:dyDescent="0.35">
      <c r="A21010">
        <v>24.091072</v>
      </c>
      <c r="B21010">
        <v>3.151443</v>
      </c>
      <c r="M21010">
        <v>26.168606</v>
      </c>
      <c r="N21010">
        <v>0.50791399999999998</v>
      </c>
    </row>
    <row r="21011" spans="1:14" x14ac:dyDescent="0.35">
      <c r="A21011">
        <v>24.092319</v>
      </c>
      <c r="B21011">
        <v>3.1504819999999998</v>
      </c>
      <c r="M21011">
        <v>26.169848999999999</v>
      </c>
      <c r="N21011">
        <v>0.50791399999999998</v>
      </c>
    </row>
    <row r="21012" spans="1:14" x14ac:dyDescent="0.35">
      <c r="A21012">
        <v>24.093563</v>
      </c>
      <c r="B21012">
        <v>3.1492049999999998</v>
      </c>
      <c r="M21012">
        <v>26.171097</v>
      </c>
      <c r="N21012">
        <v>0.50791399999999998</v>
      </c>
    </row>
    <row r="21013" spans="1:14" x14ac:dyDescent="0.35">
      <c r="A21013">
        <v>24.094809999999999</v>
      </c>
      <c r="B21013">
        <v>3.1475029999999999</v>
      </c>
      <c r="M21013">
        <v>26.172339999999998</v>
      </c>
      <c r="N21013">
        <v>0.50791399999999998</v>
      </c>
    </row>
    <row r="21014" spans="1:14" x14ac:dyDescent="0.35">
      <c r="A21014">
        <v>24.096057999999999</v>
      </c>
      <c r="B21014">
        <v>3.1464059999999998</v>
      </c>
      <c r="M21014">
        <v>26.173587999999999</v>
      </c>
      <c r="N21014">
        <v>0.50791399999999998</v>
      </c>
    </row>
    <row r="21015" spans="1:14" x14ac:dyDescent="0.35">
      <c r="A21015">
        <v>24.097301000000002</v>
      </c>
      <c r="B21015">
        <v>3.1457449999999998</v>
      </c>
      <c r="M21015">
        <v>26.174835000000002</v>
      </c>
      <c r="N21015">
        <v>0.50791399999999998</v>
      </c>
    </row>
    <row r="21016" spans="1:14" x14ac:dyDescent="0.35">
      <c r="A21016">
        <v>24.098548999999998</v>
      </c>
      <c r="B21016">
        <v>3.143602</v>
      </c>
      <c r="M21016">
        <v>26.176079000000001</v>
      </c>
      <c r="N21016">
        <v>0.50791399999999998</v>
      </c>
    </row>
    <row r="21017" spans="1:14" x14ac:dyDescent="0.35">
      <c r="A21017">
        <v>24.099792000000001</v>
      </c>
      <c r="B21017">
        <v>3.1419389999999998</v>
      </c>
      <c r="M21017">
        <v>26.177326000000001</v>
      </c>
      <c r="N21017">
        <v>0.50791399999999998</v>
      </c>
    </row>
    <row r="21018" spans="1:14" x14ac:dyDescent="0.35">
      <c r="A21018">
        <v>24.101040000000001</v>
      </c>
      <c r="B21018">
        <v>3.1410719999999999</v>
      </c>
      <c r="M21018">
        <v>26.178570000000001</v>
      </c>
      <c r="N21018">
        <v>0.50791399999999998</v>
      </c>
    </row>
    <row r="21019" spans="1:14" x14ac:dyDescent="0.35">
      <c r="A21019">
        <v>24.102283</v>
      </c>
      <c r="B21019">
        <v>3.1409769999999999</v>
      </c>
      <c r="M21019">
        <v>26.179817</v>
      </c>
      <c r="N21019">
        <v>0.50791399999999998</v>
      </c>
    </row>
    <row r="21020" spans="1:14" x14ac:dyDescent="0.35">
      <c r="A21020">
        <v>24.103531</v>
      </c>
      <c r="B21020">
        <v>3.1407729999999998</v>
      </c>
      <c r="M21020">
        <v>26.181061</v>
      </c>
      <c r="N21020">
        <v>0.50791399999999998</v>
      </c>
    </row>
    <row r="21021" spans="1:14" x14ac:dyDescent="0.35">
      <c r="A21021">
        <v>24.104778</v>
      </c>
      <c r="B21021">
        <v>3.139856</v>
      </c>
      <c r="M21021">
        <v>26.182307999999999</v>
      </c>
      <c r="N21021">
        <v>0.50791399999999998</v>
      </c>
    </row>
    <row r="21022" spans="1:14" x14ac:dyDescent="0.35">
      <c r="A21022">
        <v>24.106021999999999</v>
      </c>
      <c r="B21022">
        <v>3.1383109999999999</v>
      </c>
      <c r="M21022">
        <v>26.183555999999999</v>
      </c>
      <c r="N21022">
        <v>0.50791399999999998</v>
      </c>
    </row>
    <row r="21023" spans="1:14" x14ac:dyDescent="0.35">
      <c r="A21023">
        <v>24.107268999999999</v>
      </c>
      <c r="B21023">
        <v>3.1369210000000001</v>
      </c>
      <c r="M21023">
        <v>26.184799000000002</v>
      </c>
      <c r="N21023">
        <v>0.50791399999999998</v>
      </c>
    </row>
    <row r="21024" spans="1:14" x14ac:dyDescent="0.35">
      <c r="A21024">
        <v>24.108512999999999</v>
      </c>
      <c r="B21024">
        <v>3.1362410000000001</v>
      </c>
      <c r="M21024">
        <v>26.186046999999999</v>
      </c>
      <c r="N21024">
        <v>0.50791399999999998</v>
      </c>
    </row>
    <row r="21025" spans="1:14" x14ac:dyDescent="0.35">
      <c r="A21025">
        <v>24.109760000000001</v>
      </c>
      <c r="B21025">
        <v>3.1351840000000002</v>
      </c>
      <c r="M21025">
        <v>26.187290000000001</v>
      </c>
      <c r="N21025">
        <v>0.50794499999999998</v>
      </c>
    </row>
    <row r="21026" spans="1:14" x14ac:dyDescent="0.35">
      <c r="A21026">
        <v>24.111004000000001</v>
      </c>
      <c r="B21026">
        <v>3.1346240000000001</v>
      </c>
      <c r="M21026">
        <v>26.188538000000001</v>
      </c>
      <c r="N21026">
        <v>0.50797700000000001</v>
      </c>
    </row>
    <row r="21027" spans="1:14" x14ac:dyDescent="0.35">
      <c r="A21027">
        <v>24.112251000000001</v>
      </c>
      <c r="B21027">
        <v>3.1334420000000001</v>
      </c>
      <c r="M21027">
        <v>26.189781</v>
      </c>
      <c r="N21027">
        <v>0.50800800000000002</v>
      </c>
    </row>
    <row r="21028" spans="1:14" x14ac:dyDescent="0.35">
      <c r="A21028">
        <v>24.113499000000001</v>
      </c>
      <c r="B21028">
        <v>3.1323970000000001</v>
      </c>
      <c r="M21028">
        <v>26.191029</v>
      </c>
      <c r="N21028">
        <v>0.50804000000000005</v>
      </c>
    </row>
    <row r="21029" spans="1:14" x14ac:dyDescent="0.35">
      <c r="A21029">
        <v>24.114742</v>
      </c>
      <c r="B21029">
        <v>3.13144</v>
      </c>
      <c r="M21029">
        <v>26.192276</v>
      </c>
      <c r="N21029">
        <v>0.50807100000000005</v>
      </c>
    </row>
    <row r="21030" spans="1:14" x14ac:dyDescent="0.35">
      <c r="A21030">
        <v>24.11599</v>
      </c>
      <c r="B21030">
        <v>3.1301929999999998</v>
      </c>
      <c r="M21030">
        <v>26.193519999999999</v>
      </c>
      <c r="N21030">
        <v>0.50810200000000005</v>
      </c>
    </row>
    <row r="21031" spans="1:14" x14ac:dyDescent="0.35">
      <c r="A21031">
        <v>24.117232999999999</v>
      </c>
      <c r="B21031">
        <v>3.129823</v>
      </c>
      <c r="M21031">
        <v>26.194766999999999</v>
      </c>
      <c r="N21031">
        <v>0.50813399999999997</v>
      </c>
    </row>
    <row r="21032" spans="1:14" x14ac:dyDescent="0.35">
      <c r="A21032">
        <v>24.118480999999999</v>
      </c>
      <c r="B21032">
        <v>3.129432</v>
      </c>
      <c r="M21032">
        <v>26.196010999999999</v>
      </c>
      <c r="N21032">
        <v>0.50816499999999998</v>
      </c>
    </row>
    <row r="21033" spans="1:14" x14ac:dyDescent="0.35">
      <c r="A21033">
        <v>24.119724000000001</v>
      </c>
      <c r="B21033">
        <v>3.1285159999999999</v>
      </c>
      <c r="M21033">
        <v>26.197258000000001</v>
      </c>
      <c r="N21033">
        <v>0.50819599999999998</v>
      </c>
    </row>
    <row r="21034" spans="1:14" x14ac:dyDescent="0.35">
      <c r="A21034">
        <v>24.120971999999998</v>
      </c>
      <c r="B21034">
        <v>3.1272060000000002</v>
      </c>
      <c r="M21034">
        <v>26.198502000000001</v>
      </c>
      <c r="N21034">
        <v>0.50822800000000001</v>
      </c>
    </row>
    <row r="21035" spans="1:14" x14ac:dyDescent="0.35">
      <c r="A21035">
        <v>24.122219000000001</v>
      </c>
      <c r="B21035">
        <v>3.1256390000000001</v>
      </c>
      <c r="M21035">
        <v>26.199749000000001</v>
      </c>
      <c r="N21035">
        <v>0.50822800000000001</v>
      </c>
    </row>
    <row r="21036" spans="1:14" x14ac:dyDescent="0.35">
      <c r="A21036">
        <v>24.123463000000001</v>
      </c>
      <c r="B21036">
        <v>3.1240990000000002</v>
      </c>
      <c r="M21036">
        <v>26.200996</v>
      </c>
      <c r="N21036">
        <v>0.50822800000000001</v>
      </c>
    </row>
    <row r="21037" spans="1:14" x14ac:dyDescent="0.35">
      <c r="A21037">
        <v>24.12471</v>
      </c>
      <c r="B21037">
        <v>3.1225900000000002</v>
      </c>
      <c r="M21037">
        <v>26.20224</v>
      </c>
      <c r="N21037">
        <v>0.50822800000000001</v>
      </c>
    </row>
    <row r="21038" spans="1:14" x14ac:dyDescent="0.35">
      <c r="A21038">
        <v>24.125954</v>
      </c>
      <c r="B21038">
        <v>3.1214849999999998</v>
      </c>
      <c r="M21038">
        <v>26.203486999999999</v>
      </c>
      <c r="N21038">
        <v>0.50822800000000001</v>
      </c>
    </row>
    <row r="21039" spans="1:14" x14ac:dyDescent="0.35">
      <c r="A21039">
        <v>24.127200999999999</v>
      </c>
      <c r="B21039">
        <v>3.1198760000000001</v>
      </c>
      <c r="M21039">
        <v>26.204730999999999</v>
      </c>
      <c r="N21039">
        <v>0.50822800000000001</v>
      </c>
    </row>
    <row r="21040" spans="1:14" x14ac:dyDescent="0.35">
      <c r="A21040">
        <v>24.128444999999999</v>
      </c>
      <c r="B21040">
        <v>3.1187360000000002</v>
      </c>
      <c r="M21040">
        <v>26.205978000000002</v>
      </c>
      <c r="N21040">
        <v>0.50822800000000001</v>
      </c>
    </row>
    <row r="21041" spans="1:14" x14ac:dyDescent="0.35">
      <c r="A21041">
        <v>24.129691999999999</v>
      </c>
      <c r="B21041">
        <v>3.1193529999999998</v>
      </c>
      <c r="M21041">
        <v>26.207222000000002</v>
      </c>
      <c r="N21041">
        <v>0.50822800000000001</v>
      </c>
    </row>
    <row r="21042" spans="1:14" x14ac:dyDescent="0.35">
      <c r="A21042">
        <v>24.130939000000001</v>
      </c>
      <c r="B21042">
        <v>3.1187640000000001</v>
      </c>
      <c r="M21042">
        <v>26.208469000000001</v>
      </c>
      <c r="N21042">
        <v>0.50822800000000001</v>
      </c>
    </row>
    <row r="21043" spans="1:14" x14ac:dyDescent="0.35">
      <c r="A21043">
        <v>24.132183000000001</v>
      </c>
      <c r="B21043">
        <v>3.1173120000000001</v>
      </c>
      <c r="M21043">
        <v>26.209717000000001</v>
      </c>
      <c r="N21043">
        <v>0.50822800000000001</v>
      </c>
    </row>
    <row r="21044" spans="1:14" x14ac:dyDescent="0.35">
      <c r="A21044">
        <v>24.133430000000001</v>
      </c>
      <c r="B21044">
        <v>3.1162010000000002</v>
      </c>
      <c r="M21044">
        <v>26.21096</v>
      </c>
      <c r="N21044">
        <v>0.50822800000000001</v>
      </c>
    </row>
    <row r="21045" spans="1:14" x14ac:dyDescent="0.35">
      <c r="A21045">
        <v>24.134674</v>
      </c>
      <c r="B21045">
        <v>3.1154869999999999</v>
      </c>
      <c r="M21045">
        <v>26.212208</v>
      </c>
      <c r="N21045">
        <v>0.50822800000000001</v>
      </c>
    </row>
    <row r="21046" spans="1:14" x14ac:dyDescent="0.35">
      <c r="A21046">
        <v>24.135921</v>
      </c>
      <c r="B21046">
        <v>3.114913</v>
      </c>
      <c r="M21046">
        <v>26.213450999999999</v>
      </c>
      <c r="N21046">
        <v>0.50822800000000001</v>
      </c>
    </row>
    <row r="21047" spans="1:14" x14ac:dyDescent="0.35">
      <c r="A21047">
        <v>24.137165</v>
      </c>
      <c r="B21047">
        <v>3.114487</v>
      </c>
      <c r="M21047">
        <v>26.214699</v>
      </c>
      <c r="N21047">
        <v>0.50822800000000001</v>
      </c>
    </row>
    <row r="21048" spans="1:14" x14ac:dyDescent="0.35">
      <c r="A21048">
        <v>24.138411999999999</v>
      </c>
      <c r="B21048">
        <v>3.114115</v>
      </c>
      <c r="M21048">
        <v>26.215941999999998</v>
      </c>
      <c r="N21048">
        <v>0.50822800000000001</v>
      </c>
    </row>
    <row r="21049" spans="1:14" x14ac:dyDescent="0.35">
      <c r="A21049">
        <v>24.139659999999999</v>
      </c>
      <c r="B21049">
        <v>3.11348</v>
      </c>
      <c r="M21049">
        <v>26.217189999999999</v>
      </c>
      <c r="N21049">
        <v>0.50822800000000001</v>
      </c>
    </row>
    <row r="21050" spans="1:14" x14ac:dyDescent="0.35">
      <c r="A21050">
        <v>24.140903000000002</v>
      </c>
      <c r="B21050">
        <v>3.1134759999999999</v>
      </c>
      <c r="M21050">
        <v>26.218437000000002</v>
      </c>
      <c r="N21050">
        <v>0.50822800000000001</v>
      </c>
    </row>
    <row r="21051" spans="1:14" x14ac:dyDescent="0.35">
      <c r="A21051">
        <v>24.142150999999998</v>
      </c>
      <c r="B21051">
        <v>3.1125790000000002</v>
      </c>
      <c r="M21051">
        <v>26.219681000000001</v>
      </c>
      <c r="N21051">
        <v>0.50822800000000001</v>
      </c>
    </row>
    <row r="21052" spans="1:14" x14ac:dyDescent="0.35">
      <c r="A21052">
        <v>24.143394000000001</v>
      </c>
      <c r="B21052">
        <v>3.111634</v>
      </c>
      <c r="M21052">
        <v>26.220928000000001</v>
      </c>
      <c r="N21052">
        <v>0.50822800000000001</v>
      </c>
    </row>
    <row r="21053" spans="1:14" x14ac:dyDescent="0.35">
      <c r="A21053">
        <v>24.144642000000001</v>
      </c>
      <c r="B21053">
        <v>3.1109969999999998</v>
      </c>
      <c r="M21053">
        <v>26.222172</v>
      </c>
      <c r="N21053">
        <v>0.50822800000000001</v>
      </c>
    </row>
    <row r="21054" spans="1:14" x14ac:dyDescent="0.35">
      <c r="A21054">
        <v>24.145885</v>
      </c>
      <c r="B21054">
        <v>3.1099990000000002</v>
      </c>
      <c r="M21054">
        <v>26.223419</v>
      </c>
      <c r="N21054">
        <v>0.50822800000000001</v>
      </c>
    </row>
    <row r="21055" spans="1:14" x14ac:dyDescent="0.35">
      <c r="A21055">
        <v>24.147133</v>
      </c>
      <c r="B21055">
        <v>3.1095489999999999</v>
      </c>
      <c r="M21055">
        <v>26.224663</v>
      </c>
      <c r="N21055">
        <v>0.50822800000000001</v>
      </c>
    </row>
    <row r="21056" spans="1:14" x14ac:dyDescent="0.35">
      <c r="A21056">
        <v>24.14838</v>
      </c>
      <c r="B21056">
        <v>3.1081569999999998</v>
      </c>
      <c r="M21056">
        <v>26.225909999999999</v>
      </c>
      <c r="N21056">
        <v>0.50822800000000001</v>
      </c>
    </row>
    <row r="21057" spans="1:14" x14ac:dyDescent="0.35">
      <c r="A21057">
        <v>24.149623999999999</v>
      </c>
      <c r="B21057">
        <v>3.1059190000000001</v>
      </c>
      <c r="M21057">
        <v>26.227157999999999</v>
      </c>
      <c r="N21057">
        <v>0.50822800000000001</v>
      </c>
    </row>
    <row r="21058" spans="1:14" x14ac:dyDescent="0.35">
      <c r="A21058">
        <v>24.150870999999999</v>
      </c>
      <c r="B21058">
        <v>3.1047799999999999</v>
      </c>
      <c r="M21058">
        <v>26.228401000000002</v>
      </c>
      <c r="N21058">
        <v>0.50822800000000001</v>
      </c>
    </row>
    <row r="21059" spans="1:14" x14ac:dyDescent="0.35">
      <c r="A21059">
        <v>24.152114999999998</v>
      </c>
      <c r="B21059">
        <v>3.104266</v>
      </c>
      <c r="M21059">
        <v>26.229648999999998</v>
      </c>
      <c r="N21059">
        <v>0.50822800000000001</v>
      </c>
    </row>
    <row r="21060" spans="1:14" x14ac:dyDescent="0.35">
      <c r="A21060">
        <v>24.153362000000001</v>
      </c>
      <c r="B21060">
        <v>3.1038570000000001</v>
      </c>
      <c r="M21060">
        <v>26.230892000000001</v>
      </c>
      <c r="N21060">
        <v>0.50822800000000001</v>
      </c>
    </row>
    <row r="21061" spans="1:14" x14ac:dyDescent="0.35">
      <c r="A21061">
        <v>24.154606000000001</v>
      </c>
      <c r="B21061">
        <v>3.103208</v>
      </c>
      <c r="M21061">
        <v>26.232140000000001</v>
      </c>
      <c r="N21061">
        <v>0.50822800000000001</v>
      </c>
    </row>
    <row r="21062" spans="1:14" x14ac:dyDescent="0.35">
      <c r="A21062">
        <v>24.155853</v>
      </c>
      <c r="B21062">
        <v>3.1023999999999998</v>
      </c>
      <c r="M21062">
        <v>26.233383</v>
      </c>
      <c r="N21062">
        <v>0.50822800000000001</v>
      </c>
    </row>
    <row r="21063" spans="1:14" x14ac:dyDescent="0.35">
      <c r="A21063">
        <v>24.157101000000001</v>
      </c>
      <c r="B21063">
        <v>3.101998</v>
      </c>
      <c r="M21063">
        <v>26.234631</v>
      </c>
      <c r="N21063">
        <v>0.50822800000000001</v>
      </c>
    </row>
    <row r="21064" spans="1:14" x14ac:dyDescent="0.35">
      <c r="A21064">
        <v>24.158344</v>
      </c>
      <c r="B21064">
        <v>3.1019450000000002</v>
      </c>
      <c r="M21064">
        <v>26.235878</v>
      </c>
      <c r="N21064">
        <v>0.50822800000000001</v>
      </c>
    </row>
    <row r="21065" spans="1:14" x14ac:dyDescent="0.35">
      <c r="A21065">
        <v>24.159592</v>
      </c>
      <c r="B21065">
        <v>3.1010049999999998</v>
      </c>
      <c r="M21065">
        <v>26.237121999999999</v>
      </c>
      <c r="N21065">
        <v>0.50825900000000002</v>
      </c>
    </row>
    <row r="21066" spans="1:14" x14ac:dyDescent="0.35">
      <c r="A21066">
        <v>24.160834999999999</v>
      </c>
      <c r="B21066">
        <v>3.0985529999999999</v>
      </c>
      <c r="M21066">
        <v>26.238368999999999</v>
      </c>
      <c r="N21066">
        <v>0.50829000000000002</v>
      </c>
    </row>
    <row r="21067" spans="1:14" x14ac:dyDescent="0.35">
      <c r="A21067">
        <v>24.162082999999999</v>
      </c>
      <c r="B21067">
        <v>3.0968490000000002</v>
      </c>
      <c r="M21067">
        <v>26.239612999999999</v>
      </c>
      <c r="N21067">
        <v>0.50832100000000002</v>
      </c>
    </row>
    <row r="21068" spans="1:14" x14ac:dyDescent="0.35">
      <c r="A21068">
        <v>24.163326000000001</v>
      </c>
      <c r="B21068">
        <v>3.0959500000000002</v>
      </c>
      <c r="M21068">
        <v>26.240860000000001</v>
      </c>
      <c r="N21068">
        <v>0.50835200000000003</v>
      </c>
    </row>
    <row r="21069" spans="1:14" x14ac:dyDescent="0.35">
      <c r="A21069">
        <v>24.164574000000002</v>
      </c>
      <c r="B21069">
        <v>3.094913</v>
      </c>
      <c r="M21069">
        <v>26.242104000000001</v>
      </c>
      <c r="N21069">
        <v>0.50838300000000003</v>
      </c>
    </row>
    <row r="21070" spans="1:14" x14ac:dyDescent="0.35">
      <c r="A21070">
        <v>24.165821000000001</v>
      </c>
      <c r="B21070">
        <v>3.0936569999999999</v>
      </c>
      <c r="M21070">
        <v>26.243351000000001</v>
      </c>
      <c r="N21070">
        <v>0.50841400000000003</v>
      </c>
    </row>
    <row r="21071" spans="1:14" x14ac:dyDescent="0.35">
      <c r="A21071">
        <v>24.167065000000001</v>
      </c>
      <c r="B21071">
        <v>3.0922930000000002</v>
      </c>
      <c r="M21071">
        <v>26.244598</v>
      </c>
      <c r="N21071">
        <v>0.50844500000000004</v>
      </c>
    </row>
    <row r="21072" spans="1:14" x14ac:dyDescent="0.35">
      <c r="A21072">
        <v>24.168312</v>
      </c>
      <c r="B21072">
        <v>3.0911</v>
      </c>
      <c r="M21072">
        <v>26.245842</v>
      </c>
      <c r="N21072">
        <v>0.50847600000000004</v>
      </c>
    </row>
    <row r="21073" spans="1:14" x14ac:dyDescent="0.35">
      <c r="A21073">
        <v>24.169556</v>
      </c>
      <c r="B21073">
        <v>3.0893109999999999</v>
      </c>
      <c r="M21073">
        <v>26.247088999999999</v>
      </c>
      <c r="N21073">
        <v>0.50850700000000004</v>
      </c>
    </row>
    <row r="21074" spans="1:14" x14ac:dyDescent="0.35">
      <c r="A21074">
        <v>24.170802999999999</v>
      </c>
      <c r="B21074">
        <v>3.0876869999999998</v>
      </c>
      <c r="M21074">
        <v>26.248332999999999</v>
      </c>
      <c r="N21074">
        <v>0.50853800000000005</v>
      </c>
    </row>
    <row r="21075" spans="1:14" x14ac:dyDescent="0.35">
      <c r="A21075">
        <v>24.172046999999999</v>
      </c>
      <c r="B21075">
        <v>3.0865339999999999</v>
      </c>
      <c r="M21075">
        <v>26.249580000000002</v>
      </c>
      <c r="N21075">
        <v>0.50853800000000005</v>
      </c>
    </row>
    <row r="21076" spans="1:14" x14ac:dyDescent="0.35">
      <c r="A21076">
        <v>24.173293999999999</v>
      </c>
      <c r="B21076">
        <v>3.0861049999999999</v>
      </c>
      <c r="M21076">
        <v>26.250824000000001</v>
      </c>
      <c r="N21076">
        <v>0.50853800000000005</v>
      </c>
    </row>
    <row r="21077" spans="1:14" x14ac:dyDescent="0.35">
      <c r="A21077">
        <v>24.174541000000001</v>
      </c>
      <c r="B21077">
        <v>3.0859670000000001</v>
      </c>
      <c r="M21077">
        <v>26.252071000000001</v>
      </c>
      <c r="N21077">
        <v>0.50853800000000005</v>
      </c>
    </row>
    <row r="21078" spans="1:14" x14ac:dyDescent="0.35">
      <c r="A21078">
        <v>24.175785000000001</v>
      </c>
      <c r="B21078">
        <v>3.0845560000000001</v>
      </c>
      <c r="M21078">
        <v>26.253319000000001</v>
      </c>
      <c r="N21078">
        <v>0.50853800000000005</v>
      </c>
    </row>
    <row r="21079" spans="1:14" x14ac:dyDescent="0.35">
      <c r="A21079">
        <v>24.177032000000001</v>
      </c>
      <c r="B21079">
        <v>3.0829179999999998</v>
      </c>
      <c r="M21079">
        <v>26.254562</v>
      </c>
      <c r="N21079">
        <v>0.50853800000000005</v>
      </c>
    </row>
    <row r="21080" spans="1:14" x14ac:dyDescent="0.35">
      <c r="A21080">
        <v>24.178276</v>
      </c>
      <c r="B21080">
        <v>3.0819299999999998</v>
      </c>
      <c r="M21080">
        <v>26.25581</v>
      </c>
      <c r="N21080">
        <v>0.50853800000000005</v>
      </c>
    </row>
    <row r="21081" spans="1:14" x14ac:dyDescent="0.35">
      <c r="A21081">
        <v>24.179523</v>
      </c>
      <c r="B21081">
        <v>3.0812110000000001</v>
      </c>
      <c r="M21081">
        <v>26.257052999999999</v>
      </c>
      <c r="N21081">
        <v>0.50853800000000005</v>
      </c>
    </row>
    <row r="21082" spans="1:14" x14ac:dyDescent="0.35">
      <c r="A21082">
        <v>24.180766999999999</v>
      </c>
      <c r="B21082">
        <v>3.0804770000000001</v>
      </c>
      <c r="M21082">
        <v>26.258300999999999</v>
      </c>
      <c r="N21082">
        <v>0.50853800000000005</v>
      </c>
    </row>
    <row r="21083" spans="1:14" x14ac:dyDescent="0.35">
      <c r="A21083">
        <v>24.182013999999999</v>
      </c>
      <c r="B21083">
        <v>3.0789599999999999</v>
      </c>
      <c r="M21083">
        <v>26.259544000000002</v>
      </c>
      <c r="N21083">
        <v>0.50853800000000005</v>
      </c>
    </row>
    <row r="21084" spans="1:14" x14ac:dyDescent="0.35">
      <c r="A21084">
        <v>24.183261999999999</v>
      </c>
      <c r="B21084">
        <v>3.0774149999999998</v>
      </c>
      <c r="M21084">
        <v>26.260791999999999</v>
      </c>
      <c r="N21084">
        <v>0.50853800000000005</v>
      </c>
    </row>
    <row r="21085" spans="1:14" x14ac:dyDescent="0.35">
      <c r="A21085">
        <v>24.184505000000001</v>
      </c>
      <c r="B21085">
        <v>3.0761479999999999</v>
      </c>
      <c r="M21085">
        <v>26.262039000000001</v>
      </c>
      <c r="N21085">
        <v>0.50853800000000005</v>
      </c>
    </row>
    <row r="21086" spans="1:14" x14ac:dyDescent="0.35">
      <c r="A21086">
        <v>24.185752999999998</v>
      </c>
      <c r="B21086">
        <v>3.0749870000000001</v>
      </c>
      <c r="M21086">
        <v>26.263283000000001</v>
      </c>
      <c r="N21086">
        <v>0.50853800000000005</v>
      </c>
    </row>
    <row r="21087" spans="1:14" x14ac:dyDescent="0.35">
      <c r="A21087">
        <v>24.186996000000001</v>
      </c>
      <c r="B21087">
        <v>3.0739450000000001</v>
      </c>
      <c r="M21087">
        <v>26.264530000000001</v>
      </c>
      <c r="N21087">
        <v>0.50853800000000005</v>
      </c>
    </row>
    <row r="21088" spans="1:14" x14ac:dyDescent="0.35">
      <c r="A21088">
        <v>24.188244000000001</v>
      </c>
      <c r="B21088">
        <v>3.0724149999999999</v>
      </c>
      <c r="M21088">
        <v>26.265774</v>
      </c>
      <c r="N21088">
        <v>0.50853800000000005</v>
      </c>
    </row>
    <row r="21089" spans="1:14" x14ac:dyDescent="0.35">
      <c r="A21089">
        <v>24.189487</v>
      </c>
      <c r="B21089">
        <v>3.0710419999999998</v>
      </c>
      <c r="M21089">
        <v>26.267021</v>
      </c>
      <c r="N21089">
        <v>0.50853800000000005</v>
      </c>
    </row>
    <row r="21090" spans="1:14" x14ac:dyDescent="0.35">
      <c r="A21090">
        <v>24.190735</v>
      </c>
      <c r="B21090">
        <v>3.0702370000000001</v>
      </c>
      <c r="M21090">
        <v>26.268265</v>
      </c>
      <c r="N21090">
        <v>0.50853800000000005</v>
      </c>
    </row>
    <row r="21091" spans="1:14" x14ac:dyDescent="0.35">
      <c r="A21091">
        <v>24.191981999999999</v>
      </c>
      <c r="B21091">
        <v>3.069947</v>
      </c>
      <c r="M21091">
        <v>26.269511999999999</v>
      </c>
      <c r="N21091">
        <v>0.50853800000000005</v>
      </c>
    </row>
    <row r="21092" spans="1:14" x14ac:dyDescent="0.35">
      <c r="A21092">
        <v>24.193225999999999</v>
      </c>
      <c r="B21092">
        <v>3.0692620000000002</v>
      </c>
      <c r="M21092">
        <v>26.270759999999999</v>
      </c>
      <c r="N21092">
        <v>0.50853800000000005</v>
      </c>
    </row>
    <row r="21093" spans="1:14" x14ac:dyDescent="0.35">
      <c r="A21093">
        <v>24.194472999999999</v>
      </c>
      <c r="B21093">
        <v>3.068206</v>
      </c>
      <c r="M21093">
        <v>26.272003000000002</v>
      </c>
      <c r="N21093">
        <v>0.50853800000000005</v>
      </c>
    </row>
    <row r="21094" spans="1:14" x14ac:dyDescent="0.35">
      <c r="A21094">
        <v>24.195716999999998</v>
      </c>
      <c r="B21094">
        <v>3.0667420000000001</v>
      </c>
      <c r="M21094">
        <v>26.273250999999998</v>
      </c>
      <c r="N21094">
        <v>0.50853800000000005</v>
      </c>
    </row>
    <row r="21095" spans="1:14" x14ac:dyDescent="0.35">
      <c r="A21095">
        <v>24.196964000000001</v>
      </c>
      <c r="B21095">
        <v>3.0659390000000002</v>
      </c>
      <c r="M21095">
        <v>26.274494000000001</v>
      </c>
      <c r="N21095">
        <v>0.50853800000000005</v>
      </c>
    </row>
    <row r="21096" spans="1:14" x14ac:dyDescent="0.35">
      <c r="A21096">
        <v>24.198208000000001</v>
      </c>
      <c r="B21096">
        <v>3.065051</v>
      </c>
      <c r="M21096">
        <v>26.275742000000001</v>
      </c>
      <c r="N21096">
        <v>0.50853800000000005</v>
      </c>
    </row>
    <row r="21097" spans="1:14" x14ac:dyDescent="0.35">
      <c r="A21097">
        <v>24.199455</v>
      </c>
      <c r="B21097">
        <v>3.0634009999999998</v>
      </c>
      <c r="M21097">
        <v>26.276985</v>
      </c>
      <c r="N21097">
        <v>0.50853800000000005</v>
      </c>
    </row>
    <row r="21098" spans="1:14" x14ac:dyDescent="0.35">
      <c r="A21098">
        <v>24.200703000000001</v>
      </c>
      <c r="B21098">
        <v>3.0620370000000001</v>
      </c>
      <c r="M21098">
        <v>26.278233</v>
      </c>
      <c r="N21098">
        <v>0.50853800000000005</v>
      </c>
    </row>
    <row r="21099" spans="1:14" x14ac:dyDescent="0.35">
      <c r="A21099">
        <v>24.201946</v>
      </c>
      <c r="B21099">
        <v>3.0605440000000002</v>
      </c>
      <c r="M21099">
        <v>26.27948</v>
      </c>
      <c r="N21099">
        <v>0.50853800000000005</v>
      </c>
    </row>
    <row r="21100" spans="1:14" x14ac:dyDescent="0.35">
      <c r="A21100">
        <v>24.203194</v>
      </c>
      <c r="B21100">
        <v>3.0597699999999999</v>
      </c>
      <c r="M21100">
        <v>26.280723999999999</v>
      </c>
      <c r="N21100">
        <v>0.50853800000000005</v>
      </c>
    </row>
    <row r="21101" spans="1:14" x14ac:dyDescent="0.35">
      <c r="A21101">
        <v>24.204436999999999</v>
      </c>
      <c r="B21101">
        <v>3.0580310000000002</v>
      </c>
      <c r="M21101">
        <v>26.281970999999999</v>
      </c>
      <c r="N21101">
        <v>0.50853800000000005</v>
      </c>
    </row>
    <row r="21102" spans="1:14" x14ac:dyDescent="0.35">
      <c r="A21102">
        <v>24.205684999999999</v>
      </c>
      <c r="B21102">
        <v>3.0562239999999998</v>
      </c>
      <c r="M21102">
        <v>26.283214999999998</v>
      </c>
      <c r="N21102">
        <v>0.50853800000000005</v>
      </c>
    </row>
    <row r="21103" spans="1:14" x14ac:dyDescent="0.35">
      <c r="A21103">
        <v>24.206928000000001</v>
      </c>
      <c r="B21103">
        <v>3.0549529999999998</v>
      </c>
      <c r="M21103">
        <v>26.284462000000001</v>
      </c>
      <c r="N21103">
        <v>0.50853800000000005</v>
      </c>
    </row>
    <row r="21104" spans="1:14" x14ac:dyDescent="0.35">
      <c r="A21104">
        <v>24.208176000000002</v>
      </c>
      <c r="B21104">
        <v>3.0554450000000002</v>
      </c>
      <c r="M21104">
        <v>26.285706000000001</v>
      </c>
      <c r="N21104">
        <v>0.50853800000000005</v>
      </c>
    </row>
    <row r="21105" spans="1:14" x14ac:dyDescent="0.35">
      <c r="A21105">
        <v>24.209419</v>
      </c>
      <c r="B21105">
        <v>3.0543529999999999</v>
      </c>
      <c r="M21105">
        <v>26.286953</v>
      </c>
      <c r="N21105">
        <v>0.50856900000000005</v>
      </c>
    </row>
    <row r="21106" spans="1:14" x14ac:dyDescent="0.35">
      <c r="A21106">
        <v>24.210667000000001</v>
      </c>
      <c r="B21106">
        <v>3.0521389999999999</v>
      </c>
      <c r="M21106">
        <v>26.2882</v>
      </c>
      <c r="N21106">
        <v>0.50859900000000002</v>
      </c>
    </row>
    <row r="21107" spans="1:14" x14ac:dyDescent="0.35">
      <c r="A21107">
        <v>24.211914</v>
      </c>
      <c r="B21107">
        <v>3.0507689999999998</v>
      </c>
      <c r="M21107">
        <v>26.289444</v>
      </c>
      <c r="N21107">
        <v>0.50863000000000003</v>
      </c>
    </row>
    <row r="21108" spans="1:14" x14ac:dyDescent="0.35">
      <c r="A21108">
        <v>24.213158</v>
      </c>
      <c r="B21108">
        <v>3.0500729999999998</v>
      </c>
      <c r="M21108">
        <v>26.290690999999999</v>
      </c>
      <c r="N21108">
        <v>0.50866100000000003</v>
      </c>
    </row>
    <row r="21109" spans="1:14" x14ac:dyDescent="0.35">
      <c r="A21109">
        <v>24.214404999999999</v>
      </c>
      <c r="B21109">
        <v>3.0494309999999998</v>
      </c>
      <c r="M21109">
        <v>26.291934999999999</v>
      </c>
      <c r="N21109">
        <v>0.508691</v>
      </c>
    </row>
    <row r="21110" spans="1:14" x14ac:dyDescent="0.35">
      <c r="A21110">
        <v>24.215648999999999</v>
      </c>
      <c r="B21110">
        <v>3.0484450000000001</v>
      </c>
      <c r="M21110">
        <v>26.293182000000002</v>
      </c>
      <c r="N21110">
        <v>0.50872200000000001</v>
      </c>
    </row>
    <row r="21111" spans="1:14" x14ac:dyDescent="0.35">
      <c r="A21111">
        <v>24.216895999999998</v>
      </c>
      <c r="B21111">
        <v>3.0471759999999999</v>
      </c>
      <c r="M21111">
        <v>26.294426000000001</v>
      </c>
      <c r="N21111">
        <v>0.50875300000000001</v>
      </c>
    </row>
    <row r="21112" spans="1:14" x14ac:dyDescent="0.35">
      <c r="A21112">
        <v>24.218139999999998</v>
      </c>
      <c r="B21112">
        <v>3.0465849999999999</v>
      </c>
      <c r="M21112">
        <v>26.295673000000001</v>
      </c>
      <c r="N21112">
        <v>0.50878299999999999</v>
      </c>
    </row>
    <row r="21113" spans="1:14" x14ac:dyDescent="0.35">
      <c r="A21113">
        <v>24.219387000000001</v>
      </c>
      <c r="B21113">
        <v>3.0459809999999998</v>
      </c>
      <c r="M21113">
        <v>26.296921000000001</v>
      </c>
      <c r="N21113">
        <v>0.50881399999999999</v>
      </c>
    </row>
    <row r="21114" spans="1:14" x14ac:dyDescent="0.35">
      <c r="A21114">
        <v>24.220634</v>
      </c>
      <c r="B21114">
        <v>3.0451609999999998</v>
      </c>
      <c r="M21114">
        <v>26.298164</v>
      </c>
      <c r="N21114">
        <v>0.50884499999999999</v>
      </c>
    </row>
    <row r="21115" spans="1:14" x14ac:dyDescent="0.35">
      <c r="A21115">
        <v>24.221878</v>
      </c>
      <c r="B21115">
        <v>3.0438969999999999</v>
      </c>
      <c r="M21115">
        <v>26.299412</v>
      </c>
      <c r="N21115">
        <v>0.50884499999999999</v>
      </c>
    </row>
    <row r="21116" spans="1:14" x14ac:dyDescent="0.35">
      <c r="A21116">
        <v>24.223125</v>
      </c>
      <c r="B21116">
        <v>3.042843</v>
      </c>
      <c r="M21116">
        <v>26.300654999999999</v>
      </c>
      <c r="N21116">
        <v>0.50884499999999999</v>
      </c>
    </row>
    <row r="21117" spans="1:14" x14ac:dyDescent="0.35">
      <c r="A21117">
        <v>24.224368999999999</v>
      </c>
      <c r="B21117">
        <v>3.0421200000000002</v>
      </c>
      <c r="M21117">
        <v>26.301902999999999</v>
      </c>
      <c r="N21117">
        <v>0.50884499999999999</v>
      </c>
    </row>
    <row r="21118" spans="1:14" x14ac:dyDescent="0.35">
      <c r="A21118">
        <v>24.225615999999999</v>
      </c>
      <c r="B21118">
        <v>3.0414150000000002</v>
      </c>
      <c r="M21118">
        <v>26.303146000000002</v>
      </c>
      <c r="N21118">
        <v>0.50884499999999999</v>
      </c>
    </row>
    <row r="21119" spans="1:14" x14ac:dyDescent="0.35">
      <c r="A21119">
        <v>24.226859999999999</v>
      </c>
      <c r="B21119">
        <v>3.0413559999999999</v>
      </c>
      <c r="M21119">
        <v>26.304393999999998</v>
      </c>
      <c r="N21119">
        <v>0.50884499999999999</v>
      </c>
    </row>
    <row r="21120" spans="1:14" x14ac:dyDescent="0.35">
      <c r="A21120">
        <v>24.228107000000001</v>
      </c>
      <c r="B21120">
        <v>3.0403790000000002</v>
      </c>
      <c r="M21120">
        <v>26.305641000000001</v>
      </c>
      <c r="N21120">
        <v>0.50884499999999999</v>
      </c>
    </row>
    <row r="21121" spans="1:14" x14ac:dyDescent="0.35">
      <c r="A21121">
        <v>24.229355000000002</v>
      </c>
      <c r="B21121">
        <v>3.0395020000000001</v>
      </c>
      <c r="M21121">
        <v>26.306885000000001</v>
      </c>
      <c r="N21121">
        <v>0.50884499999999999</v>
      </c>
    </row>
    <row r="21122" spans="1:14" x14ac:dyDescent="0.35">
      <c r="A21122">
        <v>24.230598000000001</v>
      </c>
      <c r="B21122">
        <v>3.038681</v>
      </c>
      <c r="M21122">
        <v>26.308132000000001</v>
      </c>
      <c r="N21122">
        <v>0.50884499999999999</v>
      </c>
    </row>
    <row r="21123" spans="1:14" x14ac:dyDescent="0.35">
      <c r="A21123">
        <v>24.231846000000001</v>
      </c>
      <c r="B21123">
        <v>3.0380549999999999</v>
      </c>
      <c r="M21123">
        <v>26.309376</v>
      </c>
      <c r="N21123">
        <v>0.50884499999999999</v>
      </c>
    </row>
    <row r="21124" spans="1:14" x14ac:dyDescent="0.35">
      <c r="A21124">
        <v>24.233089</v>
      </c>
      <c r="B21124">
        <v>3.037191</v>
      </c>
      <c r="M21124">
        <v>26.310623</v>
      </c>
      <c r="N21124">
        <v>0.50884499999999999</v>
      </c>
    </row>
    <row r="21125" spans="1:14" x14ac:dyDescent="0.35">
      <c r="A21125">
        <v>24.234337</v>
      </c>
      <c r="B21125">
        <v>3.0359759999999998</v>
      </c>
      <c r="M21125">
        <v>26.311866999999999</v>
      </c>
      <c r="N21125">
        <v>0.50884499999999999</v>
      </c>
    </row>
    <row r="21126" spans="1:14" x14ac:dyDescent="0.35">
      <c r="A21126">
        <v>24.235579999999999</v>
      </c>
      <c r="B21126">
        <v>3.0349650000000001</v>
      </c>
      <c r="M21126">
        <v>26.313113999999999</v>
      </c>
      <c r="N21126">
        <v>0.50884499999999999</v>
      </c>
    </row>
    <row r="21127" spans="1:14" x14ac:dyDescent="0.35">
      <c r="A21127">
        <v>24.236827999999999</v>
      </c>
      <c r="B21127">
        <v>3.0330629999999998</v>
      </c>
      <c r="M21127">
        <v>26.314361999999999</v>
      </c>
      <c r="N21127">
        <v>0.50884499999999999</v>
      </c>
    </row>
    <row r="21128" spans="1:14" x14ac:dyDescent="0.35">
      <c r="A21128">
        <v>24.238074999999998</v>
      </c>
      <c r="B21128">
        <v>3.0320459999999998</v>
      </c>
      <c r="M21128">
        <v>26.315605000000001</v>
      </c>
      <c r="N21128">
        <v>0.50884499999999999</v>
      </c>
    </row>
    <row r="21129" spans="1:14" x14ac:dyDescent="0.35">
      <c r="A21129">
        <v>24.239318999999998</v>
      </c>
      <c r="B21129">
        <v>3.0302980000000002</v>
      </c>
      <c r="M21129">
        <v>26.316852999999998</v>
      </c>
      <c r="N21129">
        <v>0.50884499999999999</v>
      </c>
    </row>
    <row r="21130" spans="1:14" x14ac:dyDescent="0.35">
      <c r="A21130">
        <v>24.240566000000001</v>
      </c>
      <c r="B21130">
        <v>3.0290300000000001</v>
      </c>
      <c r="M21130">
        <v>26.318096000000001</v>
      </c>
      <c r="N21130">
        <v>0.50884499999999999</v>
      </c>
    </row>
    <row r="21131" spans="1:14" x14ac:dyDescent="0.35">
      <c r="A21131">
        <v>24.241810000000001</v>
      </c>
      <c r="B21131">
        <v>3.0291860000000002</v>
      </c>
      <c r="M21131">
        <v>26.319344000000001</v>
      </c>
      <c r="N21131">
        <v>0.50884499999999999</v>
      </c>
    </row>
    <row r="21132" spans="1:14" x14ac:dyDescent="0.35">
      <c r="A21132">
        <v>24.243057</v>
      </c>
      <c r="B21132">
        <v>3.0287470000000001</v>
      </c>
      <c r="M21132">
        <v>26.320587</v>
      </c>
      <c r="N21132">
        <v>0.50884499999999999</v>
      </c>
    </row>
    <row r="21133" spans="1:14" x14ac:dyDescent="0.35">
      <c r="A21133">
        <v>24.244301</v>
      </c>
      <c r="B21133">
        <v>3.0281690000000001</v>
      </c>
      <c r="M21133">
        <v>26.321835</v>
      </c>
      <c r="N21133">
        <v>0.50884499999999999</v>
      </c>
    </row>
    <row r="21134" spans="1:14" x14ac:dyDescent="0.35">
      <c r="A21134">
        <v>24.245547999999999</v>
      </c>
      <c r="B21134">
        <v>3.0264169999999999</v>
      </c>
      <c r="M21134">
        <v>26.323081999999999</v>
      </c>
      <c r="N21134">
        <v>0.50884499999999999</v>
      </c>
    </row>
    <row r="21135" spans="1:14" x14ac:dyDescent="0.35">
      <c r="A21135">
        <v>24.246796</v>
      </c>
      <c r="B21135">
        <v>3.0258039999999999</v>
      </c>
      <c r="M21135">
        <v>26.324325999999999</v>
      </c>
      <c r="N21135">
        <v>0.50884499999999999</v>
      </c>
    </row>
    <row r="21136" spans="1:14" x14ac:dyDescent="0.35">
      <c r="A21136">
        <v>24.248038999999999</v>
      </c>
      <c r="B21136">
        <v>3.0246529999999998</v>
      </c>
      <c r="M21136">
        <v>26.325572999999999</v>
      </c>
      <c r="N21136">
        <v>0.50884499999999999</v>
      </c>
    </row>
    <row r="21137" spans="1:14" x14ac:dyDescent="0.35">
      <c r="A21137">
        <v>24.249286999999999</v>
      </c>
      <c r="B21137">
        <v>3.0230679999999999</v>
      </c>
      <c r="M21137">
        <v>26.326816999999998</v>
      </c>
      <c r="N21137">
        <v>0.50884499999999999</v>
      </c>
    </row>
    <row r="21138" spans="1:14" x14ac:dyDescent="0.35">
      <c r="A21138">
        <v>24.250530000000001</v>
      </c>
      <c r="B21138">
        <v>3.0220579999999999</v>
      </c>
      <c r="M21138">
        <v>26.328064000000001</v>
      </c>
      <c r="N21138">
        <v>0.50884499999999999</v>
      </c>
    </row>
    <row r="21139" spans="1:14" x14ac:dyDescent="0.35">
      <c r="A21139">
        <v>24.251778000000002</v>
      </c>
      <c r="B21139">
        <v>3.0214789999999998</v>
      </c>
      <c r="M21139">
        <v>26.329308000000001</v>
      </c>
      <c r="N21139">
        <v>0.50884499999999999</v>
      </c>
    </row>
    <row r="21140" spans="1:14" x14ac:dyDescent="0.35">
      <c r="A21140">
        <v>24.253021</v>
      </c>
      <c r="B21140">
        <v>3.0206309999999998</v>
      </c>
      <c r="M21140">
        <v>26.330555</v>
      </c>
      <c r="N21140">
        <v>0.50884499999999999</v>
      </c>
    </row>
    <row r="21141" spans="1:14" x14ac:dyDescent="0.35">
      <c r="A21141">
        <v>24.254269000000001</v>
      </c>
      <c r="B21141">
        <v>3.0202110000000002</v>
      </c>
      <c r="M21141">
        <v>26.331802</v>
      </c>
      <c r="N21141">
        <v>0.50884499999999999</v>
      </c>
    </row>
    <row r="21142" spans="1:14" x14ac:dyDescent="0.35">
      <c r="A21142">
        <v>24.255516</v>
      </c>
      <c r="B21142">
        <v>3.0187140000000001</v>
      </c>
      <c r="M21142">
        <v>26.333046</v>
      </c>
      <c r="N21142">
        <v>0.50884499999999999</v>
      </c>
    </row>
    <row r="21143" spans="1:14" x14ac:dyDescent="0.35">
      <c r="A21143">
        <v>24.25676</v>
      </c>
      <c r="B21143">
        <v>3.0168650000000001</v>
      </c>
      <c r="M21143">
        <v>26.334292999999999</v>
      </c>
      <c r="N21143">
        <v>0.50884499999999999</v>
      </c>
    </row>
    <row r="21144" spans="1:14" x14ac:dyDescent="0.35">
      <c r="A21144">
        <v>24.258006999999999</v>
      </c>
      <c r="B21144">
        <v>3.0148450000000002</v>
      </c>
      <c r="M21144">
        <v>26.335536999999999</v>
      </c>
      <c r="N21144">
        <v>0.50884499999999999</v>
      </c>
    </row>
    <row r="21145" spans="1:14" x14ac:dyDescent="0.35">
      <c r="A21145">
        <v>24.259250999999999</v>
      </c>
      <c r="B21145">
        <v>3.013004</v>
      </c>
      <c r="M21145">
        <v>26.336784000000002</v>
      </c>
      <c r="N21145">
        <v>0.50887499999999997</v>
      </c>
    </row>
    <row r="21146" spans="1:14" x14ac:dyDescent="0.35">
      <c r="A21146">
        <v>24.260497999999998</v>
      </c>
      <c r="B21146">
        <v>3.0108329999999999</v>
      </c>
      <c r="M21146">
        <v>26.338028000000001</v>
      </c>
      <c r="N21146">
        <v>0.50890500000000005</v>
      </c>
    </row>
    <row r="21147" spans="1:14" x14ac:dyDescent="0.35">
      <c r="A21147">
        <v>24.261742000000002</v>
      </c>
      <c r="B21147">
        <v>3.0097800000000001</v>
      </c>
      <c r="M21147">
        <v>26.339275000000001</v>
      </c>
      <c r="N21147">
        <v>0.50893500000000003</v>
      </c>
    </row>
    <row r="21148" spans="1:14" x14ac:dyDescent="0.35">
      <c r="A21148">
        <v>24.262989000000001</v>
      </c>
      <c r="B21148">
        <v>3.0088339999999998</v>
      </c>
      <c r="M21148">
        <v>26.340523000000001</v>
      </c>
      <c r="N21148">
        <v>0.50896600000000003</v>
      </c>
    </row>
    <row r="21149" spans="1:14" x14ac:dyDescent="0.35">
      <c r="A21149">
        <v>24.264236</v>
      </c>
      <c r="B21149">
        <v>3.0083220000000002</v>
      </c>
      <c r="M21149">
        <v>26.341766</v>
      </c>
      <c r="N21149">
        <v>0.508996</v>
      </c>
    </row>
    <row r="21150" spans="1:14" x14ac:dyDescent="0.35">
      <c r="A21150">
        <v>24.26548</v>
      </c>
      <c r="B21150">
        <v>3.0069710000000001</v>
      </c>
      <c r="M21150">
        <v>26.343014</v>
      </c>
      <c r="N21150">
        <v>0.50902599999999998</v>
      </c>
    </row>
    <row r="21151" spans="1:14" x14ac:dyDescent="0.35">
      <c r="A21151">
        <v>24.266726999999999</v>
      </c>
      <c r="B21151">
        <v>3.0063110000000002</v>
      </c>
      <c r="M21151">
        <v>26.344256999999999</v>
      </c>
      <c r="N21151">
        <v>0.50905699999999998</v>
      </c>
    </row>
    <row r="21152" spans="1:14" x14ac:dyDescent="0.35">
      <c r="A21152">
        <v>24.267970999999999</v>
      </c>
      <c r="B21152">
        <v>3.006834</v>
      </c>
      <c r="M21152">
        <v>26.345504999999999</v>
      </c>
      <c r="N21152">
        <v>0.50908699999999996</v>
      </c>
    </row>
    <row r="21153" spans="1:14" x14ac:dyDescent="0.35">
      <c r="A21153">
        <v>24.269217999999999</v>
      </c>
      <c r="B21153">
        <v>3.0053879999999999</v>
      </c>
      <c r="M21153">
        <v>26.346748000000002</v>
      </c>
      <c r="N21153">
        <v>0.50911700000000004</v>
      </c>
    </row>
    <row r="21154" spans="1:14" x14ac:dyDescent="0.35">
      <c r="A21154">
        <v>24.270461999999998</v>
      </c>
      <c r="B21154">
        <v>3.0027940000000002</v>
      </c>
      <c r="M21154">
        <v>26.347995999999998</v>
      </c>
      <c r="N21154">
        <v>0.50914800000000004</v>
      </c>
    </row>
    <row r="21155" spans="1:14" x14ac:dyDescent="0.35">
      <c r="A21155">
        <v>24.271709000000001</v>
      </c>
      <c r="B21155">
        <v>3.00163</v>
      </c>
      <c r="M21155">
        <v>26.349243000000001</v>
      </c>
      <c r="N21155">
        <v>0.50914800000000004</v>
      </c>
    </row>
    <row r="21156" spans="1:14" x14ac:dyDescent="0.35">
      <c r="A21156">
        <v>24.272957000000002</v>
      </c>
      <c r="B21156">
        <v>3.0003340000000001</v>
      </c>
      <c r="M21156">
        <v>26.350487000000001</v>
      </c>
      <c r="N21156">
        <v>0.50914800000000004</v>
      </c>
    </row>
    <row r="21157" spans="1:14" x14ac:dyDescent="0.35">
      <c r="A21157">
        <v>24.2742</v>
      </c>
      <c r="B21157">
        <v>2.9994990000000001</v>
      </c>
      <c r="M21157">
        <v>26.351734</v>
      </c>
      <c r="N21157">
        <v>0.50914800000000004</v>
      </c>
    </row>
    <row r="21158" spans="1:14" x14ac:dyDescent="0.35">
      <c r="A21158">
        <v>24.275448000000001</v>
      </c>
      <c r="B21158">
        <v>2.997001</v>
      </c>
      <c r="M21158">
        <v>26.352978</v>
      </c>
      <c r="N21158">
        <v>0.50914800000000004</v>
      </c>
    </row>
    <row r="21159" spans="1:14" x14ac:dyDescent="0.35">
      <c r="A21159">
        <v>24.276691</v>
      </c>
      <c r="B21159">
        <v>2.9952540000000001</v>
      </c>
      <c r="M21159">
        <v>26.354225</v>
      </c>
      <c r="N21159">
        <v>0.50914800000000004</v>
      </c>
    </row>
    <row r="21160" spans="1:14" x14ac:dyDescent="0.35">
      <c r="A21160">
        <v>24.277939</v>
      </c>
      <c r="B21160">
        <v>2.9928520000000001</v>
      </c>
      <c r="M21160">
        <v>26.355468999999999</v>
      </c>
      <c r="N21160">
        <v>0.50914800000000004</v>
      </c>
    </row>
    <row r="21161" spans="1:14" x14ac:dyDescent="0.35">
      <c r="A21161">
        <v>24.279181999999999</v>
      </c>
      <c r="B21161">
        <v>2.9920100000000001</v>
      </c>
      <c r="M21161">
        <v>26.356715999999999</v>
      </c>
      <c r="N21161">
        <v>0.50914800000000004</v>
      </c>
    </row>
    <row r="21162" spans="1:14" x14ac:dyDescent="0.35">
      <c r="A21162">
        <v>24.280429999999999</v>
      </c>
      <c r="B21162">
        <v>2.9906570000000001</v>
      </c>
      <c r="M21162">
        <v>26.357963999999999</v>
      </c>
      <c r="N21162">
        <v>0.50914800000000004</v>
      </c>
    </row>
    <row r="21163" spans="1:14" x14ac:dyDescent="0.35">
      <c r="A21163">
        <v>24.281676999999998</v>
      </c>
      <c r="B21163">
        <v>2.9887320000000002</v>
      </c>
      <c r="M21163">
        <v>26.359207000000001</v>
      </c>
      <c r="N21163">
        <v>0.50914800000000004</v>
      </c>
    </row>
    <row r="21164" spans="1:14" x14ac:dyDescent="0.35">
      <c r="A21164">
        <v>24.282921000000002</v>
      </c>
      <c r="B21164">
        <v>2.9857330000000002</v>
      </c>
      <c r="M21164">
        <v>26.360455000000002</v>
      </c>
      <c r="N21164">
        <v>0.50914800000000004</v>
      </c>
    </row>
    <row r="21165" spans="1:14" x14ac:dyDescent="0.35">
      <c r="A21165">
        <v>24.284168000000001</v>
      </c>
      <c r="B21165">
        <v>2.9851559999999999</v>
      </c>
      <c r="M21165">
        <v>26.361698000000001</v>
      </c>
      <c r="N21165">
        <v>0.50914800000000004</v>
      </c>
    </row>
    <row r="21166" spans="1:14" x14ac:dyDescent="0.35">
      <c r="A21166">
        <v>24.285412000000001</v>
      </c>
      <c r="B21166">
        <v>2.9835379999999998</v>
      </c>
      <c r="M21166">
        <v>26.362946000000001</v>
      </c>
      <c r="N21166">
        <v>0.50914800000000004</v>
      </c>
    </row>
    <row r="21167" spans="1:14" x14ac:dyDescent="0.35">
      <c r="A21167">
        <v>24.286659</v>
      </c>
      <c r="B21167">
        <v>2.98299</v>
      </c>
      <c r="M21167">
        <v>26.364189</v>
      </c>
      <c r="N21167">
        <v>0.50914800000000004</v>
      </c>
    </row>
    <row r="21168" spans="1:14" x14ac:dyDescent="0.35">
      <c r="A21168">
        <v>24.287903</v>
      </c>
      <c r="B21168">
        <v>2.9818380000000002</v>
      </c>
      <c r="M21168">
        <v>26.365437</v>
      </c>
      <c r="N21168">
        <v>0.50914800000000004</v>
      </c>
    </row>
    <row r="21169" spans="1:14" x14ac:dyDescent="0.35">
      <c r="A21169">
        <v>24.289149999999999</v>
      </c>
      <c r="B21169">
        <v>2.9796900000000002</v>
      </c>
      <c r="M21169">
        <v>26.366683999999999</v>
      </c>
      <c r="N21169">
        <v>0.50914800000000004</v>
      </c>
    </row>
    <row r="21170" spans="1:14" x14ac:dyDescent="0.35">
      <c r="A21170">
        <v>24.290398</v>
      </c>
      <c r="B21170">
        <v>2.9785159999999999</v>
      </c>
      <c r="M21170">
        <v>26.367927999999999</v>
      </c>
      <c r="N21170">
        <v>0.50914800000000004</v>
      </c>
    </row>
    <row r="21171" spans="1:14" x14ac:dyDescent="0.35">
      <c r="A21171">
        <v>24.291640999999998</v>
      </c>
      <c r="B21171">
        <v>2.978888</v>
      </c>
      <c r="M21171">
        <v>26.369174999999998</v>
      </c>
      <c r="N21171">
        <v>0.50914800000000004</v>
      </c>
    </row>
    <row r="21172" spans="1:14" x14ac:dyDescent="0.35">
      <c r="A21172">
        <v>24.292888999999999</v>
      </c>
      <c r="B21172">
        <v>2.9779010000000001</v>
      </c>
      <c r="M21172">
        <v>26.370418999999998</v>
      </c>
      <c r="N21172">
        <v>0.50914800000000004</v>
      </c>
    </row>
    <row r="21173" spans="1:14" x14ac:dyDescent="0.35">
      <c r="A21173">
        <v>24.294132000000001</v>
      </c>
      <c r="B21173">
        <v>2.9766309999999998</v>
      </c>
      <c r="M21173">
        <v>26.371666000000001</v>
      </c>
      <c r="N21173">
        <v>0.50914800000000004</v>
      </c>
    </row>
    <row r="21174" spans="1:14" x14ac:dyDescent="0.35">
      <c r="A21174">
        <v>24.295380000000002</v>
      </c>
      <c r="B21174">
        <v>2.976057</v>
      </c>
      <c r="M21174">
        <v>26.372910000000001</v>
      </c>
      <c r="N21174">
        <v>0.50914800000000004</v>
      </c>
    </row>
    <row r="21175" spans="1:14" x14ac:dyDescent="0.35">
      <c r="A21175">
        <v>24.296623</v>
      </c>
      <c r="B21175">
        <v>2.974545</v>
      </c>
      <c r="M21175">
        <v>26.374157</v>
      </c>
      <c r="N21175">
        <v>0.50914800000000004</v>
      </c>
    </row>
    <row r="21176" spans="1:14" x14ac:dyDescent="0.35">
      <c r="A21176">
        <v>24.297871000000001</v>
      </c>
      <c r="B21176">
        <v>2.9724529999999998</v>
      </c>
      <c r="M21176">
        <v>26.375404</v>
      </c>
      <c r="N21176">
        <v>0.50914800000000004</v>
      </c>
    </row>
    <row r="21177" spans="1:14" x14ac:dyDescent="0.35">
      <c r="A21177">
        <v>24.299118</v>
      </c>
      <c r="B21177">
        <v>2.9699010000000001</v>
      </c>
      <c r="M21177">
        <v>26.376647999999999</v>
      </c>
      <c r="N21177">
        <v>0.50914800000000004</v>
      </c>
    </row>
    <row r="21178" spans="1:14" x14ac:dyDescent="0.35">
      <c r="A21178">
        <v>24.300362</v>
      </c>
      <c r="B21178">
        <v>2.9681069999999998</v>
      </c>
      <c r="M21178">
        <v>26.377894999999999</v>
      </c>
      <c r="N21178">
        <v>0.50914800000000004</v>
      </c>
    </row>
    <row r="21179" spans="1:14" x14ac:dyDescent="0.35">
      <c r="A21179">
        <v>24.301608999999999</v>
      </c>
      <c r="B21179">
        <v>2.9679920000000002</v>
      </c>
      <c r="M21179">
        <v>26.379138999999999</v>
      </c>
      <c r="N21179">
        <v>0.50914800000000004</v>
      </c>
    </row>
    <row r="21180" spans="1:14" x14ac:dyDescent="0.35">
      <c r="A21180">
        <v>24.302852999999999</v>
      </c>
      <c r="B21180">
        <v>2.9669539999999999</v>
      </c>
      <c r="M21180">
        <v>26.380386000000001</v>
      </c>
      <c r="N21180">
        <v>0.50914800000000004</v>
      </c>
    </row>
    <row r="21181" spans="1:14" x14ac:dyDescent="0.35">
      <c r="A21181">
        <v>24.304099999999998</v>
      </c>
      <c r="B21181">
        <v>2.9658720000000001</v>
      </c>
      <c r="M21181">
        <v>26.381630000000001</v>
      </c>
      <c r="N21181">
        <v>0.50914800000000004</v>
      </c>
    </row>
    <row r="21182" spans="1:14" x14ac:dyDescent="0.35">
      <c r="A21182">
        <v>24.305344000000002</v>
      </c>
      <c r="B21182">
        <v>2.9639669999999998</v>
      </c>
      <c r="M21182">
        <v>26.382877000000001</v>
      </c>
      <c r="N21182">
        <v>0.50914800000000004</v>
      </c>
    </row>
    <row r="21183" spans="1:14" x14ac:dyDescent="0.35">
      <c r="A21183">
        <v>24.306591000000001</v>
      </c>
      <c r="B21183">
        <v>2.9641449999999998</v>
      </c>
      <c r="M21183">
        <v>26.384125000000001</v>
      </c>
      <c r="N21183">
        <v>0.50914800000000004</v>
      </c>
    </row>
    <row r="21184" spans="1:14" x14ac:dyDescent="0.35">
      <c r="A21184">
        <v>24.307838</v>
      </c>
      <c r="B21184">
        <v>2.9644270000000001</v>
      </c>
      <c r="M21184">
        <v>26.385368</v>
      </c>
      <c r="N21184">
        <v>0.50914800000000004</v>
      </c>
    </row>
    <row r="21185" spans="1:14" x14ac:dyDescent="0.35">
      <c r="A21185">
        <v>24.309082</v>
      </c>
      <c r="B21185">
        <v>2.9642179999999998</v>
      </c>
      <c r="M21185">
        <v>26.386616</v>
      </c>
      <c r="N21185">
        <v>0.50917699999999999</v>
      </c>
    </row>
    <row r="21186" spans="1:14" x14ac:dyDescent="0.35">
      <c r="A21186">
        <v>24.310328999999999</v>
      </c>
      <c r="B21186">
        <v>2.9621249999999999</v>
      </c>
      <c r="M21186">
        <v>26.387858999999999</v>
      </c>
      <c r="N21186">
        <v>0.50920699999999997</v>
      </c>
    </row>
    <row r="21187" spans="1:14" x14ac:dyDescent="0.35">
      <c r="A21187">
        <v>24.311572999999999</v>
      </c>
      <c r="B21187">
        <v>2.9609169999999998</v>
      </c>
      <c r="M21187">
        <v>26.389106999999999</v>
      </c>
      <c r="N21187">
        <v>0.50923700000000005</v>
      </c>
    </row>
    <row r="21188" spans="1:14" x14ac:dyDescent="0.35">
      <c r="A21188">
        <v>24.312819999999999</v>
      </c>
      <c r="B21188">
        <v>2.9606080000000001</v>
      </c>
      <c r="M21188">
        <v>26.390350000000002</v>
      </c>
      <c r="N21188">
        <v>0.50926700000000003</v>
      </c>
    </row>
    <row r="21189" spans="1:14" x14ac:dyDescent="0.35">
      <c r="A21189">
        <v>24.314063999999998</v>
      </c>
      <c r="B21189">
        <v>2.9611299999999998</v>
      </c>
      <c r="M21189">
        <v>26.391597999999998</v>
      </c>
      <c r="N21189">
        <v>0.509297</v>
      </c>
    </row>
    <row r="21190" spans="1:14" x14ac:dyDescent="0.35">
      <c r="A21190">
        <v>24.315311000000001</v>
      </c>
      <c r="B21190">
        <v>2.9591769999999999</v>
      </c>
      <c r="M21190">
        <v>26.392845000000001</v>
      </c>
      <c r="N21190">
        <v>0.50932699999999997</v>
      </c>
    </row>
    <row r="21191" spans="1:14" x14ac:dyDescent="0.35">
      <c r="A21191">
        <v>24.316559000000002</v>
      </c>
      <c r="B21191">
        <v>2.9572880000000001</v>
      </c>
      <c r="M21191">
        <v>26.394089000000001</v>
      </c>
      <c r="N21191">
        <v>0.50935699999999995</v>
      </c>
    </row>
    <row r="21192" spans="1:14" x14ac:dyDescent="0.35">
      <c r="A21192">
        <v>24.317802</v>
      </c>
      <c r="B21192">
        <v>2.9559299999999999</v>
      </c>
      <c r="M21192">
        <v>26.395336</v>
      </c>
      <c r="N21192">
        <v>0.50938700000000003</v>
      </c>
    </row>
    <row r="21193" spans="1:14" x14ac:dyDescent="0.35">
      <c r="A21193">
        <v>24.319050000000001</v>
      </c>
      <c r="B21193">
        <v>2.9553850000000002</v>
      </c>
      <c r="M21193">
        <v>26.39658</v>
      </c>
      <c r="N21193">
        <v>0.50941700000000001</v>
      </c>
    </row>
    <row r="21194" spans="1:14" x14ac:dyDescent="0.35">
      <c r="A21194">
        <v>24.320292999999999</v>
      </c>
      <c r="B21194">
        <v>2.9559760000000002</v>
      </c>
      <c r="M21194">
        <v>26.397826999999999</v>
      </c>
      <c r="N21194">
        <v>0.50944699999999998</v>
      </c>
    </row>
    <row r="21195" spans="1:14" x14ac:dyDescent="0.35">
      <c r="A21195">
        <v>24.321541</v>
      </c>
      <c r="B21195">
        <v>2.9547219999999998</v>
      </c>
      <c r="M21195">
        <v>26.399070999999999</v>
      </c>
      <c r="N21195">
        <v>0.50944699999999998</v>
      </c>
    </row>
    <row r="21196" spans="1:14" x14ac:dyDescent="0.35">
      <c r="A21196">
        <v>24.322783999999999</v>
      </c>
      <c r="B21196">
        <v>2.952585</v>
      </c>
      <c r="M21196">
        <v>26.400317999999999</v>
      </c>
      <c r="N21196">
        <v>0.50944699999999998</v>
      </c>
    </row>
    <row r="21197" spans="1:14" x14ac:dyDescent="0.35">
      <c r="A21197">
        <v>24.324031999999999</v>
      </c>
      <c r="B21197">
        <v>2.9519139999999999</v>
      </c>
      <c r="M21197">
        <v>26.401561999999998</v>
      </c>
      <c r="N21197">
        <v>0.50944699999999998</v>
      </c>
    </row>
    <row r="21198" spans="1:14" x14ac:dyDescent="0.35">
      <c r="A21198">
        <v>24.325278999999998</v>
      </c>
      <c r="B21198">
        <v>2.9509720000000002</v>
      </c>
      <c r="M21198">
        <v>26.402809000000001</v>
      </c>
      <c r="N21198">
        <v>0.50944699999999998</v>
      </c>
    </row>
    <row r="21199" spans="1:14" x14ac:dyDescent="0.35">
      <c r="A21199">
        <v>24.326523000000002</v>
      </c>
      <c r="B21199">
        <v>2.9491670000000001</v>
      </c>
      <c r="M21199">
        <v>26.404057000000002</v>
      </c>
      <c r="N21199">
        <v>0.50944699999999998</v>
      </c>
    </row>
    <row r="21200" spans="1:14" x14ac:dyDescent="0.35">
      <c r="A21200">
        <v>24.327770000000001</v>
      </c>
      <c r="B21200">
        <v>2.9480279999999999</v>
      </c>
      <c r="M21200">
        <v>26.4053</v>
      </c>
      <c r="N21200">
        <v>0.50944699999999998</v>
      </c>
    </row>
    <row r="21201" spans="1:14" x14ac:dyDescent="0.35">
      <c r="A21201">
        <v>24.329014000000001</v>
      </c>
      <c r="B21201">
        <v>2.9471989999999999</v>
      </c>
      <c r="M21201">
        <v>26.406548000000001</v>
      </c>
      <c r="N21201">
        <v>0.50944699999999998</v>
      </c>
    </row>
    <row r="21202" spans="1:14" x14ac:dyDescent="0.35">
      <c r="A21202">
        <v>24.330261</v>
      </c>
      <c r="B21202">
        <v>2.9459749999999998</v>
      </c>
      <c r="M21202">
        <v>26.407791</v>
      </c>
      <c r="N21202">
        <v>0.50944699999999998</v>
      </c>
    </row>
    <row r="21203" spans="1:14" x14ac:dyDescent="0.35">
      <c r="A21203">
        <v>24.331505</v>
      </c>
      <c r="B21203">
        <v>2.9455110000000002</v>
      </c>
      <c r="M21203">
        <v>26.409039</v>
      </c>
      <c r="N21203">
        <v>0.50944699999999998</v>
      </c>
    </row>
    <row r="21204" spans="1:14" x14ac:dyDescent="0.35">
      <c r="A21204">
        <v>24.332751999999999</v>
      </c>
      <c r="B21204">
        <v>2.9443579999999998</v>
      </c>
      <c r="M21204">
        <v>26.410281999999999</v>
      </c>
      <c r="N21204">
        <v>0.50944699999999998</v>
      </c>
    </row>
    <row r="21205" spans="1:14" x14ac:dyDescent="0.35">
      <c r="A21205">
        <v>24.334</v>
      </c>
      <c r="B21205">
        <v>2.9426209999999999</v>
      </c>
      <c r="M21205">
        <v>26.411529999999999</v>
      </c>
      <c r="N21205">
        <v>0.50944699999999998</v>
      </c>
    </row>
    <row r="21206" spans="1:14" x14ac:dyDescent="0.35">
      <c r="A21206">
        <v>24.335242999999998</v>
      </c>
      <c r="B21206">
        <v>2.940957</v>
      </c>
      <c r="M21206">
        <v>26.412776999999998</v>
      </c>
      <c r="N21206">
        <v>0.50944699999999998</v>
      </c>
    </row>
    <row r="21207" spans="1:14" x14ac:dyDescent="0.35">
      <c r="A21207">
        <v>24.336490999999999</v>
      </c>
      <c r="B21207">
        <v>2.9400870000000001</v>
      </c>
      <c r="M21207">
        <v>26.414021000000002</v>
      </c>
      <c r="N21207">
        <v>0.50944699999999998</v>
      </c>
    </row>
    <row r="21208" spans="1:14" x14ac:dyDescent="0.35">
      <c r="A21208">
        <v>24.337734000000001</v>
      </c>
      <c r="B21208">
        <v>2.9381200000000001</v>
      </c>
      <c r="M21208">
        <v>26.415268000000001</v>
      </c>
      <c r="N21208">
        <v>0.50944699999999998</v>
      </c>
    </row>
    <row r="21209" spans="1:14" x14ac:dyDescent="0.35">
      <c r="A21209">
        <v>24.338982000000001</v>
      </c>
      <c r="B21209">
        <v>2.935972</v>
      </c>
      <c r="M21209">
        <v>26.416512000000001</v>
      </c>
      <c r="N21209">
        <v>0.50944699999999998</v>
      </c>
    </row>
    <row r="21210" spans="1:14" x14ac:dyDescent="0.35">
      <c r="A21210">
        <v>24.340225</v>
      </c>
      <c r="B21210">
        <v>2.9348459999999998</v>
      </c>
      <c r="M21210">
        <v>26.417759</v>
      </c>
      <c r="N21210">
        <v>0.50944699999999998</v>
      </c>
    </row>
    <row r="21211" spans="1:14" x14ac:dyDescent="0.35">
      <c r="A21211">
        <v>24.341473000000001</v>
      </c>
      <c r="B21211">
        <v>2.9346860000000001</v>
      </c>
      <c r="M21211">
        <v>26.419003</v>
      </c>
      <c r="N21211">
        <v>0.50944699999999998</v>
      </c>
    </row>
    <row r="21212" spans="1:14" x14ac:dyDescent="0.35">
      <c r="A21212">
        <v>24.34272</v>
      </c>
      <c r="B21212">
        <v>2.9347150000000002</v>
      </c>
      <c r="M21212">
        <v>26.420249999999999</v>
      </c>
      <c r="N21212">
        <v>0.50944699999999998</v>
      </c>
    </row>
    <row r="21213" spans="1:14" x14ac:dyDescent="0.35">
      <c r="A21213">
        <v>24.343964</v>
      </c>
      <c r="B21213">
        <v>2.9330539999999998</v>
      </c>
      <c r="M21213">
        <v>26.421496999999999</v>
      </c>
      <c r="N21213">
        <v>0.50944699999999998</v>
      </c>
    </row>
    <row r="21214" spans="1:14" x14ac:dyDescent="0.35">
      <c r="A21214">
        <v>24.345210999999999</v>
      </c>
      <c r="B21214">
        <v>2.931635</v>
      </c>
      <c r="M21214">
        <v>26.422740999999998</v>
      </c>
      <c r="N21214">
        <v>0.50944699999999998</v>
      </c>
    </row>
    <row r="21215" spans="1:14" x14ac:dyDescent="0.35">
      <c r="A21215">
        <v>24.346454999999999</v>
      </c>
      <c r="B21215">
        <v>2.9307880000000002</v>
      </c>
      <c r="M21215">
        <v>26.423988000000001</v>
      </c>
      <c r="N21215">
        <v>0.50947699999999996</v>
      </c>
    </row>
    <row r="21216" spans="1:14" x14ac:dyDescent="0.35">
      <c r="A21216">
        <v>24.347702000000002</v>
      </c>
      <c r="B21216">
        <v>2.9301490000000001</v>
      </c>
      <c r="M21216">
        <v>26.425232000000001</v>
      </c>
      <c r="N21216">
        <v>0.50950600000000001</v>
      </c>
    </row>
    <row r="21217" spans="1:14" x14ac:dyDescent="0.35">
      <c r="A21217">
        <v>24.348946000000002</v>
      </c>
      <c r="B21217">
        <v>2.9285450000000002</v>
      </c>
      <c r="M21217">
        <v>26.426479</v>
      </c>
      <c r="N21217">
        <v>0.50953599999999999</v>
      </c>
    </row>
    <row r="21218" spans="1:14" x14ac:dyDescent="0.35">
      <c r="A21218">
        <v>24.350193000000001</v>
      </c>
      <c r="B21218">
        <v>2.9267820000000002</v>
      </c>
      <c r="M21218">
        <v>26.427723</v>
      </c>
      <c r="N21218">
        <v>0.50956500000000005</v>
      </c>
    </row>
    <row r="21219" spans="1:14" x14ac:dyDescent="0.35">
      <c r="A21219">
        <v>24.35144</v>
      </c>
      <c r="B21219">
        <v>2.9253209999999998</v>
      </c>
      <c r="M21219">
        <v>26.42897</v>
      </c>
      <c r="N21219">
        <v>0.50959500000000002</v>
      </c>
    </row>
    <row r="21220" spans="1:14" x14ac:dyDescent="0.35">
      <c r="A21220">
        <v>24.352684</v>
      </c>
      <c r="B21220">
        <v>2.9255300000000002</v>
      </c>
      <c r="M21220">
        <v>26.430218</v>
      </c>
      <c r="N21220">
        <v>0.50962499999999999</v>
      </c>
    </row>
    <row r="21221" spans="1:14" x14ac:dyDescent="0.35">
      <c r="A21221">
        <v>24.353930999999999</v>
      </c>
      <c r="B21221">
        <v>2.9248799999999999</v>
      </c>
      <c r="M21221">
        <v>26.431460999999999</v>
      </c>
      <c r="N21221">
        <v>0.50965400000000005</v>
      </c>
    </row>
    <row r="21222" spans="1:14" x14ac:dyDescent="0.35">
      <c r="A21222">
        <v>24.355174999999999</v>
      </c>
      <c r="B21222">
        <v>2.9239540000000002</v>
      </c>
      <c r="M21222">
        <v>26.432708999999999</v>
      </c>
      <c r="N21222">
        <v>0.50968400000000003</v>
      </c>
    </row>
    <row r="21223" spans="1:14" x14ac:dyDescent="0.35">
      <c r="A21223">
        <v>24.356421999999998</v>
      </c>
      <c r="B21223">
        <v>2.9233039999999999</v>
      </c>
      <c r="M21223">
        <v>26.433952000000001</v>
      </c>
      <c r="N21223">
        <v>0.50971299999999997</v>
      </c>
    </row>
    <row r="21224" spans="1:14" x14ac:dyDescent="0.35">
      <c r="A21224">
        <v>24.357665999999998</v>
      </c>
      <c r="B21224">
        <v>2.9222290000000002</v>
      </c>
      <c r="M21224">
        <v>26.435199999999998</v>
      </c>
      <c r="N21224">
        <v>0.50974299999999995</v>
      </c>
    </row>
    <row r="21225" spans="1:14" x14ac:dyDescent="0.35">
      <c r="A21225">
        <v>24.358913000000001</v>
      </c>
      <c r="B21225">
        <v>2.9212500000000001</v>
      </c>
      <c r="M21225">
        <v>26.436443000000001</v>
      </c>
      <c r="N21225">
        <v>0.50974299999999995</v>
      </c>
    </row>
    <row r="21226" spans="1:14" x14ac:dyDescent="0.35">
      <c r="A21226">
        <v>24.360161000000002</v>
      </c>
      <c r="B21226">
        <v>2.9204620000000001</v>
      </c>
      <c r="M21226">
        <v>26.437691000000001</v>
      </c>
      <c r="N21226">
        <v>0.50974299999999995</v>
      </c>
    </row>
    <row r="21227" spans="1:14" x14ac:dyDescent="0.35">
      <c r="A21227">
        <v>24.361404</v>
      </c>
      <c r="B21227">
        <v>2.9202659999999998</v>
      </c>
      <c r="M21227">
        <v>26.438938</v>
      </c>
      <c r="N21227">
        <v>0.50974299999999995</v>
      </c>
    </row>
    <row r="21228" spans="1:14" x14ac:dyDescent="0.35">
      <c r="A21228">
        <v>24.362652000000001</v>
      </c>
      <c r="B21228">
        <v>2.9201079999999999</v>
      </c>
      <c r="M21228">
        <v>26.440182</v>
      </c>
      <c r="N21228">
        <v>0.50974299999999995</v>
      </c>
    </row>
    <row r="21229" spans="1:14" x14ac:dyDescent="0.35">
      <c r="A21229">
        <v>24.363894999999999</v>
      </c>
      <c r="B21229">
        <v>2.9203039999999998</v>
      </c>
      <c r="M21229">
        <v>26.441428999999999</v>
      </c>
      <c r="N21229">
        <v>0.50974299999999995</v>
      </c>
    </row>
    <row r="21230" spans="1:14" x14ac:dyDescent="0.35">
      <c r="A21230">
        <v>24.365143</v>
      </c>
      <c r="B21230">
        <v>2.9207900000000002</v>
      </c>
      <c r="M21230">
        <v>26.442672999999999</v>
      </c>
      <c r="N21230">
        <v>0.50974299999999995</v>
      </c>
    </row>
    <row r="21231" spans="1:14" x14ac:dyDescent="0.35">
      <c r="A21231">
        <v>24.366385999999999</v>
      </c>
      <c r="B21231">
        <v>2.9198529999999998</v>
      </c>
      <c r="M21231">
        <v>26.443919999999999</v>
      </c>
      <c r="N21231">
        <v>0.50974299999999995</v>
      </c>
    </row>
    <row r="21232" spans="1:14" x14ac:dyDescent="0.35">
      <c r="A21232">
        <v>24.367633999999999</v>
      </c>
      <c r="B21232">
        <v>2.9183699999999999</v>
      </c>
      <c r="M21232">
        <v>26.445163999999998</v>
      </c>
      <c r="N21232">
        <v>0.50974299999999995</v>
      </c>
    </row>
    <row r="21233" spans="1:14" x14ac:dyDescent="0.35">
      <c r="A21233">
        <v>24.368880999999998</v>
      </c>
      <c r="B21233">
        <v>2.9174470000000001</v>
      </c>
      <c r="M21233">
        <v>26.446411000000001</v>
      </c>
      <c r="N21233">
        <v>0.50974299999999995</v>
      </c>
    </row>
    <row r="21234" spans="1:14" x14ac:dyDescent="0.35">
      <c r="A21234">
        <v>24.370125000000002</v>
      </c>
      <c r="B21234">
        <v>2.916331</v>
      </c>
      <c r="M21234">
        <v>26.447659000000002</v>
      </c>
      <c r="N21234">
        <v>0.50974299999999995</v>
      </c>
    </row>
    <row r="21235" spans="1:14" x14ac:dyDescent="0.35">
      <c r="A21235">
        <v>24.371372000000001</v>
      </c>
      <c r="B21235">
        <v>2.9149590000000001</v>
      </c>
      <c r="M21235">
        <v>26.448902</v>
      </c>
      <c r="N21235">
        <v>0.50974299999999995</v>
      </c>
    </row>
    <row r="21236" spans="1:14" x14ac:dyDescent="0.35">
      <c r="A21236">
        <v>24.372616000000001</v>
      </c>
      <c r="B21236">
        <v>2.91398</v>
      </c>
      <c r="M21236">
        <v>26.450150000000001</v>
      </c>
      <c r="N21236">
        <v>0.50974299999999995</v>
      </c>
    </row>
    <row r="21237" spans="1:14" x14ac:dyDescent="0.35">
      <c r="A21237">
        <v>24.373863</v>
      </c>
      <c r="B21237">
        <v>2.9132980000000002</v>
      </c>
      <c r="M21237">
        <v>26.451392999999999</v>
      </c>
      <c r="N21237">
        <v>0.50974299999999995</v>
      </c>
    </row>
    <row r="21238" spans="1:14" x14ac:dyDescent="0.35">
      <c r="A21238">
        <v>24.375107</v>
      </c>
      <c r="B21238">
        <v>2.9126780000000001</v>
      </c>
      <c r="M21238">
        <v>26.452641</v>
      </c>
      <c r="N21238">
        <v>0.50974299999999995</v>
      </c>
    </row>
    <row r="21239" spans="1:14" x14ac:dyDescent="0.35">
      <c r="A21239">
        <v>24.376353999999999</v>
      </c>
      <c r="B21239">
        <v>2.9114460000000002</v>
      </c>
      <c r="M21239">
        <v>26.453883999999999</v>
      </c>
      <c r="N21239">
        <v>0.50974299999999995</v>
      </c>
    </row>
    <row r="21240" spans="1:14" x14ac:dyDescent="0.35">
      <c r="A21240">
        <v>24.377602</v>
      </c>
      <c r="B21240">
        <v>2.9102229999999998</v>
      </c>
      <c r="M21240">
        <v>26.455131999999999</v>
      </c>
      <c r="N21240">
        <v>0.50974299999999995</v>
      </c>
    </row>
    <row r="21241" spans="1:14" x14ac:dyDescent="0.35">
      <c r="A21241">
        <v>24.378844999999998</v>
      </c>
      <c r="B21241">
        <v>2.9091170000000002</v>
      </c>
      <c r="M21241">
        <v>26.456378999999998</v>
      </c>
      <c r="N21241">
        <v>0.50974299999999995</v>
      </c>
    </row>
    <row r="21242" spans="1:14" x14ac:dyDescent="0.35">
      <c r="A21242">
        <v>24.380092999999999</v>
      </c>
      <c r="B21242">
        <v>2.9088880000000001</v>
      </c>
      <c r="M21242">
        <v>26.457623000000002</v>
      </c>
      <c r="N21242">
        <v>0.50974299999999995</v>
      </c>
    </row>
    <row r="21243" spans="1:14" x14ac:dyDescent="0.35">
      <c r="A21243">
        <v>24.381336000000001</v>
      </c>
      <c r="B21243">
        <v>2.9086560000000001</v>
      </c>
      <c r="M21243">
        <v>26.458870000000001</v>
      </c>
      <c r="N21243">
        <v>0.50974299999999995</v>
      </c>
    </row>
    <row r="21244" spans="1:14" x14ac:dyDescent="0.35">
      <c r="A21244">
        <v>24.382584000000001</v>
      </c>
      <c r="B21244">
        <v>2.907762</v>
      </c>
      <c r="M21244">
        <v>26.460114000000001</v>
      </c>
      <c r="N21244">
        <v>0.50974299999999995</v>
      </c>
    </row>
    <row r="21245" spans="1:14" x14ac:dyDescent="0.35">
      <c r="A21245">
        <v>24.383827</v>
      </c>
      <c r="B21245">
        <v>2.9065620000000001</v>
      </c>
      <c r="M21245">
        <v>26.461361</v>
      </c>
      <c r="N21245">
        <v>0.50974299999999995</v>
      </c>
    </row>
    <row r="21246" spans="1:14" x14ac:dyDescent="0.35">
      <c r="A21246">
        <v>24.385075000000001</v>
      </c>
      <c r="B21246">
        <v>2.9055080000000002</v>
      </c>
      <c r="M21246">
        <v>26.462605</v>
      </c>
      <c r="N21246">
        <v>0.50974299999999995</v>
      </c>
    </row>
    <row r="21247" spans="1:14" x14ac:dyDescent="0.35">
      <c r="A21247">
        <v>24.386322</v>
      </c>
      <c r="B21247">
        <v>2.9044270000000001</v>
      </c>
      <c r="M21247">
        <v>26.463851999999999</v>
      </c>
      <c r="N21247">
        <v>0.50974299999999995</v>
      </c>
    </row>
    <row r="21248" spans="1:14" x14ac:dyDescent="0.35">
      <c r="A21248">
        <v>24.387566</v>
      </c>
      <c r="B21248">
        <v>2.9029919999999998</v>
      </c>
      <c r="M21248">
        <v>26.465098999999999</v>
      </c>
      <c r="N21248">
        <v>0.50974299999999995</v>
      </c>
    </row>
    <row r="21249" spans="1:14" x14ac:dyDescent="0.35">
      <c r="A21249">
        <v>24.388812999999999</v>
      </c>
      <c r="B21249">
        <v>2.9028130000000001</v>
      </c>
      <c r="M21249">
        <v>26.466342999999998</v>
      </c>
      <c r="N21249">
        <v>0.50974299999999995</v>
      </c>
    </row>
    <row r="21250" spans="1:14" x14ac:dyDescent="0.35">
      <c r="A21250">
        <v>24.390056999999999</v>
      </c>
      <c r="B21250">
        <v>2.9019919999999999</v>
      </c>
      <c r="M21250">
        <v>26.467590000000001</v>
      </c>
      <c r="N21250">
        <v>0.50974299999999995</v>
      </c>
    </row>
    <row r="21251" spans="1:14" x14ac:dyDescent="0.35">
      <c r="A21251">
        <v>24.391304000000002</v>
      </c>
      <c r="B21251">
        <v>2.9002020000000002</v>
      </c>
      <c r="M21251">
        <v>26.468834000000001</v>
      </c>
      <c r="N21251">
        <v>0.50974299999999995</v>
      </c>
    </row>
    <row r="21252" spans="1:14" x14ac:dyDescent="0.35">
      <c r="A21252">
        <v>24.392548000000001</v>
      </c>
      <c r="B21252">
        <v>2.8990469999999999</v>
      </c>
      <c r="M21252">
        <v>26.470081</v>
      </c>
      <c r="N21252">
        <v>0.50974299999999995</v>
      </c>
    </row>
    <row r="21253" spans="1:14" x14ac:dyDescent="0.35">
      <c r="A21253">
        <v>24.393795000000001</v>
      </c>
      <c r="B21253">
        <v>2.89751</v>
      </c>
      <c r="M21253">
        <v>26.471325</v>
      </c>
      <c r="N21253">
        <v>0.50974299999999995</v>
      </c>
    </row>
    <row r="21254" spans="1:14" x14ac:dyDescent="0.35">
      <c r="A21254">
        <v>24.395042</v>
      </c>
      <c r="B21254">
        <v>2.8948559999999999</v>
      </c>
      <c r="M21254">
        <v>26.472572</v>
      </c>
      <c r="N21254">
        <v>0.50974299999999995</v>
      </c>
    </row>
    <row r="21255" spans="1:14" x14ac:dyDescent="0.35">
      <c r="A21255">
        <v>24.396286</v>
      </c>
      <c r="B21255">
        <v>2.8925990000000001</v>
      </c>
      <c r="M21255">
        <v>26.47382</v>
      </c>
      <c r="N21255">
        <v>0.509772</v>
      </c>
    </row>
    <row r="21256" spans="1:14" x14ac:dyDescent="0.35">
      <c r="A21256">
        <v>24.397532999999999</v>
      </c>
      <c r="B21256">
        <v>2.891537</v>
      </c>
      <c r="M21256">
        <v>26.475062999999999</v>
      </c>
      <c r="N21256">
        <v>0.50980099999999995</v>
      </c>
    </row>
    <row r="21257" spans="1:14" x14ac:dyDescent="0.35">
      <c r="A21257">
        <v>24.398776999999999</v>
      </c>
      <c r="B21257">
        <v>2.890965</v>
      </c>
      <c r="M21257">
        <v>26.476310999999999</v>
      </c>
      <c r="N21257">
        <v>0.50983100000000003</v>
      </c>
    </row>
    <row r="21258" spans="1:14" x14ac:dyDescent="0.35">
      <c r="A21258">
        <v>24.400023999999998</v>
      </c>
      <c r="B21258">
        <v>2.8902450000000002</v>
      </c>
      <c r="M21258">
        <v>26.477554000000001</v>
      </c>
      <c r="N21258">
        <v>0.50985999999999998</v>
      </c>
    </row>
    <row r="21259" spans="1:14" x14ac:dyDescent="0.35">
      <c r="A21259">
        <v>24.401268000000002</v>
      </c>
      <c r="B21259">
        <v>2.8894060000000001</v>
      </c>
      <c r="M21259">
        <v>26.478802000000002</v>
      </c>
      <c r="N21259">
        <v>0.50988900000000004</v>
      </c>
    </row>
    <row r="21260" spans="1:14" x14ac:dyDescent="0.35">
      <c r="A21260">
        <v>24.402515000000001</v>
      </c>
      <c r="B21260">
        <v>2.888169</v>
      </c>
      <c r="M21260">
        <v>26.480045</v>
      </c>
      <c r="N21260">
        <v>0.50991799999999998</v>
      </c>
    </row>
    <row r="21261" spans="1:14" x14ac:dyDescent="0.35">
      <c r="A21261">
        <v>24.403763000000001</v>
      </c>
      <c r="B21261">
        <v>2.8870990000000001</v>
      </c>
      <c r="M21261">
        <v>26.481293000000001</v>
      </c>
      <c r="N21261">
        <v>0.50994799999999996</v>
      </c>
    </row>
    <row r="21262" spans="1:14" x14ac:dyDescent="0.35">
      <c r="A21262">
        <v>24.405006</v>
      </c>
      <c r="B21262">
        <v>2.885446</v>
      </c>
      <c r="M21262">
        <v>26.48254</v>
      </c>
      <c r="N21262">
        <v>0.50997700000000001</v>
      </c>
    </row>
    <row r="21263" spans="1:14" x14ac:dyDescent="0.35">
      <c r="A21263">
        <v>24.406254000000001</v>
      </c>
      <c r="B21263">
        <v>2.8838050000000002</v>
      </c>
      <c r="M21263">
        <v>26.483784</v>
      </c>
      <c r="N21263">
        <v>0.51000599999999996</v>
      </c>
    </row>
    <row r="21264" spans="1:14" x14ac:dyDescent="0.35">
      <c r="A21264">
        <v>24.407496999999999</v>
      </c>
      <c r="B21264">
        <v>2.8823629999999998</v>
      </c>
      <c r="M21264">
        <v>26.485030999999999</v>
      </c>
      <c r="N21264">
        <v>0.51003500000000002</v>
      </c>
    </row>
    <row r="21265" spans="1:14" x14ac:dyDescent="0.35">
      <c r="A21265">
        <v>24.408745</v>
      </c>
      <c r="B21265">
        <v>2.8805770000000002</v>
      </c>
      <c r="M21265">
        <v>26.486274999999999</v>
      </c>
      <c r="N21265">
        <v>0.51003500000000002</v>
      </c>
    </row>
    <row r="21266" spans="1:14" x14ac:dyDescent="0.35">
      <c r="A21266">
        <v>24.409987999999998</v>
      </c>
      <c r="B21266">
        <v>2.879648</v>
      </c>
      <c r="M21266">
        <v>26.487521999999998</v>
      </c>
      <c r="N21266">
        <v>0.51003500000000002</v>
      </c>
    </row>
    <row r="21267" spans="1:14" x14ac:dyDescent="0.35">
      <c r="A21267">
        <v>24.411235999999999</v>
      </c>
      <c r="B21267">
        <v>2.8779539999999999</v>
      </c>
      <c r="M21267">
        <v>26.488765999999998</v>
      </c>
      <c r="N21267">
        <v>0.51003500000000002</v>
      </c>
    </row>
    <row r="21268" spans="1:14" x14ac:dyDescent="0.35">
      <c r="A21268">
        <v>24.412483000000002</v>
      </c>
      <c r="B21268">
        <v>2.8761969999999999</v>
      </c>
      <c r="M21268">
        <v>26.490013000000001</v>
      </c>
      <c r="N21268">
        <v>0.51003500000000002</v>
      </c>
    </row>
    <row r="21269" spans="1:14" x14ac:dyDescent="0.35">
      <c r="A21269">
        <v>24.413727000000002</v>
      </c>
      <c r="B21269">
        <v>2.8749829999999998</v>
      </c>
      <c r="M21269">
        <v>26.491261000000002</v>
      </c>
      <c r="N21269">
        <v>0.51003500000000002</v>
      </c>
    </row>
    <row r="21270" spans="1:14" x14ac:dyDescent="0.35">
      <c r="A21270">
        <v>24.414974000000001</v>
      </c>
      <c r="B21270">
        <v>2.8732660000000001</v>
      </c>
      <c r="M21270">
        <v>26.492504</v>
      </c>
      <c r="N21270">
        <v>0.51003500000000002</v>
      </c>
    </row>
    <row r="21271" spans="1:14" x14ac:dyDescent="0.35">
      <c r="A21271">
        <v>24.416218000000001</v>
      </c>
      <c r="B21271">
        <v>2.8716889999999999</v>
      </c>
      <c r="M21271">
        <v>26.493752000000001</v>
      </c>
      <c r="N21271">
        <v>0.51003500000000002</v>
      </c>
    </row>
    <row r="21272" spans="1:14" x14ac:dyDescent="0.35">
      <c r="A21272">
        <v>24.417465</v>
      </c>
      <c r="B21272">
        <v>2.8698730000000001</v>
      </c>
      <c r="M21272">
        <v>26.494994999999999</v>
      </c>
      <c r="N21272">
        <v>0.51003500000000002</v>
      </c>
    </row>
    <row r="21273" spans="1:14" x14ac:dyDescent="0.35">
      <c r="A21273">
        <v>24.418709</v>
      </c>
      <c r="B21273">
        <v>2.8685459999999998</v>
      </c>
      <c r="M21273">
        <v>26.496243</v>
      </c>
      <c r="N21273">
        <v>0.51003500000000002</v>
      </c>
    </row>
    <row r="21274" spans="1:14" x14ac:dyDescent="0.35">
      <c r="A21274">
        <v>24.419955999999999</v>
      </c>
      <c r="B21274">
        <v>2.8661089999999998</v>
      </c>
      <c r="M21274">
        <v>26.497485999999999</v>
      </c>
      <c r="N21274">
        <v>0.51003500000000002</v>
      </c>
    </row>
    <row r="21275" spans="1:14" x14ac:dyDescent="0.35">
      <c r="A21275">
        <v>24.421203999999999</v>
      </c>
      <c r="B21275">
        <v>2.8644440000000002</v>
      </c>
      <c r="M21275">
        <v>26.498733999999999</v>
      </c>
      <c r="N21275">
        <v>0.51003500000000002</v>
      </c>
    </row>
    <row r="21276" spans="1:14" x14ac:dyDescent="0.35">
      <c r="A21276">
        <v>24.422446999999998</v>
      </c>
      <c r="B21276">
        <v>2.8630360000000001</v>
      </c>
      <c r="M21276">
        <v>26.499980999999998</v>
      </c>
      <c r="N21276">
        <v>0.51003500000000002</v>
      </c>
    </row>
    <row r="21277" spans="1:14" x14ac:dyDescent="0.35">
      <c r="A21277">
        <v>24.423694999999999</v>
      </c>
      <c r="B21277">
        <v>2.8615179999999998</v>
      </c>
      <c r="M21277">
        <v>26.501225000000002</v>
      </c>
      <c r="N21277">
        <v>0.51003500000000002</v>
      </c>
    </row>
    <row r="21278" spans="1:14" x14ac:dyDescent="0.35">
      <c r="A21278">
        <v>24.424938000000001</v>
      </c>
      <c r="B21278">
        <v>2.8604750000000001</v>
      </c>
      <c r="M21278">
        <v>26.502472000000001</v>
      </c>
      <c r="N21278">
        <v>0.51003500000000002</v>
      </c>
    </row>
    <row r="21279" spans="1:14" x14ac:dyDescent="0.35">
      <c r="A21279">
        <v>24.426186000000001</v>
      </c>
      <c r="B21279">
        <v>2.859378</v>
      </c>
      <c r="M21279">
        <v>26.503716000000001</v>
      </c>
      <c r="N21279">
        <v>0.51003500000000002</v>
      </c>
    </row>
    <row r="21280" spans="1:14" x14ac:dyDescent="0.35">
      <c r="A21280">
        <v>24.427429</v>
      </c>
      <c r="B21280">
        <v>2.8579620000000001</v>
      </c>
      <c r="M21280">
        <v>26.504963</v>
      </c>
      <c r="N21280">
        <v>0.51003500000000002</v>
      </c>
    </row>
    <row r="21281" spans="1:14" x14ac:dyDescent="0.35">
      <c r="A21281">
        <v>24.428677</v>
      </c>
      <c r="B21281">
        <v>2.8559830000000002</v>
      </c>
      <c r="M21281">
        <v>26.506207</v>
      </c>
      <c r="N21281">
        <v>0.51003500000000002</v>
      </c>
    </row>
    <row r="21282" spans="1:14" x14ac:dyDescent="0.35">
      <c r="A21282">
        <v>24.429924</v>
      </c>
      <c r="B21282">
        <v>2.8545280000000002</v>
      </c>
      <c r="M21282">
        <v>26.507453999999999</v>
      </c>
      <c r="N21282">
        <v>0.51003500000000002</v>
      </c>
    </row>
    <row r="21283" spans="1:14" x14ac:dyDescent="0.35">
      <c r="A21283">
        <v>24.431168</v>
      </c>
      <c r="B21283">
        <v>2.8533949999999999</v>
      </c>
      <c r="M21283">
        <v>26.508700999999999</v>
      </c>
      <c r="N21283">
        <v>0.51003500000000002</v>
      </c>
    </row>
    <row r="21284" spans="1:14" x14ac:dyDescent="0.35">
      <c r="A21284">
        <v>24.432414999999999</v>
      </c>
      <c r="B21284">
        <v>2.8520509999999999</v>
      </c>
      <c r="M21284">
        <v>26.509944999999998</v>
      </c>
      <c r="N21284">
        <v>0.51003500000000002</v>
      </c>
    </row>
    <row r="21285" spans="1:14" x14ac:dyDescent="0.35">
      <c r="A21285">
        <v>24.433658999999999</v>
      </c>
      <c r="B21285">
        <v>2.850406</v>
      </c>
      <c r="M21285">
        <v>26.511192000000001</v>
      </c>
      <c r="N21285">
        <v>0.51003500000000002</v>
      </c>
    </row>
    <row r="21286" spans="1:14" x14ac:dyDescent="0.35">
      <c r="A21286">
        <v>24.434906000000002</v>
      </c>
      <c r="B21286">
        <v>2.8488009999999999</v>
      </c>
      <c r="M21286">
        <v>26.512436000000001</v>
      </c>
      <c r="N21286">
        <v>0.51003500000000002</v>
      </c>
    </row>
    <row r="21287" spans="1:14" x14ac:dyDescent="0.35">
      <c r="A21287">
        <v>24.436150000000001</v>
      </c>
      <c r="B21287">
        <v>2.8477480000000002</v>
      </c>
      <c r="M21287">
        <v>26.513683</v>
      </c>
      <c r="N21287">
        <v>0.51003500000000002</v>
      </c>
    </row>
    <row r="21288" spans="1:14" x14ac:dyDescent="0.35">
      <c r="A21288">
        <v>24.437397000000001</v>
      </c>
      <c r="B21288">
        <v>2.8461780000000001</v>
      </c>
      <c r="M21288">
        <v>26.514927</v>
      </c>
      <c r="N21288">
        <v>0.51003500000000002</v>
      </c>
    </row>
    <row r="21289" spans="1:14" x14ac:dyDescent="0.35">
      <c r="A21289">
        <v>24.438641000000001</v>
      </c>
      <c r="B21289">
        <v>2.8445839999999998</v>
      </c>
      <c r="M21289">
        <v>26.516173999999999</v>
      </c>
      <c r="N21289">
        <v>0.51003500000000002</v>
      </c>
    </row>
    <row r="21290" spans="1:14" x14ac:dyDescent="0.35">
      <c r="A21290">
        <v>24.439888</v>
      </c>
      <c r="B21290">
        <v>2.8441990000000001</v>
      </c>
      <c r="M21290">
        <v>26.517422</v>
      </c>
      <c r="N21290">
        <v>0.51003500000000002</v>
      </c>
    </row>
    <row r="21291" spans="1:14" x14ac:dyDescent="0.35">
      <c r="A21291">
        <v>24.441134999999999</v>
      </c>
      <c r="B21291">
        <v>2.8427159999999998</v>
      </c>
      <c r="M21291">
        <v>26.518664999999999</v>
      </c>
      <c r="N21291">
        <v>0.51003500000000002</v>
      </c>
    </row>
    <row r="21292" spans="1:14" x14ac:dyDescent="0.35">
      <c r="A21292">
        <v>24.442378999999999</v>
      </c>
      <c r="B21292">
        <v>2.841739</v>
      </c>
      <c r="M21292">
        <v>26.519912999999999</v>
      </c>
      <c r="N21292">
        <v>0.51003500000000002</v>
      </c>
    </row>
    <row r="21293" spans="1:14" x14ac:dyDescent="0.35">
      <c r="A21293">
        <v>24.443625999999998</v>
      </c>
      <c r="B21293">
        <v>2.8409420000000001</v>
      </c>
      <c r="M21293">
        <v>26.521156000000001</v>
      </c>
      <c r="N21293">
        <v>0.51003500000000002</v>
      </c>
    </row>
    <row r="21294" spans="1:14" x14ac:dyDescent="0.35">
      <c r="A21294">
        <v>24.444870000000002</v>
      </c>
      <c r="B21294">
        <v>2.8397009999999998</v>
      </c>
      <c r="M21294">
        <v>26.522404000000002</v>
      </c>
      <c r="N21294">
        <v>0.51003500000000002</v>
      </c>
    </row>
    <row r="21295" spans="1:14" x14ac:dyDescent="0.35">
      <c r="A21295">
        <v>24.446117000000001</v>
      </c>
      <c r="B21295">
        <v>2.8386689999999999</v>
      </c>
      <c r="M21295">
        <v>26.523647</v>
      </c>
      <c r="N21295">
        <v>0.51006399999999996</v>
      </c>
    </row>
    <row r="21296" spans="1:14" x14ac:dyDescent="0.35">
      <c r="A21296">
        <v>24.447361000000001</v>
      </c>
      <c r="B21296">
        <v>2.837993</v>
      </c>
      <c r="M21296">
        <v>26.524895000000001</v>
      </c>
      <c r="N21296">
        <v>0.51009300000000002</v>
      </c>
    </row>
    <row r="21297" spans="1:14" x14ac:dyDescent="0.35">
      <c r="A21297">
        <v>24.448608</v>
      </c>
      <c r="B21297">
        <v>2.8376990000000002</v>
      </c>
      <c r="M21297">
        <v>26.526142</v>
      </c>
      <c r="N21297">
        <v>0.51012199999999996</v>
      </c>
    </row>
    <row r="21298" spans="1:14" x14ac:dyDescent="0.35">
      <c r="A21298">
        <v>24.449856</v>
      </c>
      <c r="B21298">
        <v>2.8360639999999999</v>
      </c>
      <c r="M21298">
        <v>26.527386</v>
      </c>
      <c r="N21298">
        <v>0.51015100000000002</v>
      </c>
    </row>
    <row r="21299" spans="1:14" x14ac:dyDescent="0.35">
      <c r="A21299">
        <v>24.451098999999999</v>
      </c>
      <c r="B21299">
        <v>2.8349540000000002</v>
      </c>
      <c r="M21299">
        <v>26.528632999999999</v>
      </c>
      <c r="N21299">
        <v>0.51017999999999997</v>
      </c>
    </row>
    <row r="21300" spans="1:14" x14ac:dyDescent="0.35">
      <c r="A21300">
        <v>24.452347</v>
      </c>
      <c r="B21300">
        <v>2.834012</v>
      </c>
      <c r="M21300">
        <v>26.529876999999999</v>
      </c>
      <c r="N21300">
        <v>0.51020900000000002</v>
      </c>
    </row>
    <row r="21301" spans="1:14" x14ac:dyDescent="0.35">
      <c r="A21301">
        <v>24.453589999999998</v>
      </c>
      <c r="B21301">
        <v>2.833412</v>
      </c>
      <c r="M21301">
        <v>26.531123999999998</v>
      </c>
      <c r="N21301">
        <v>0.51023799999999997</v>
      </c>
    </row>
    <row r="21302" spans="1:14" x14ac:dyDescent="0.35">
      <c r="A21302">
        <v>24.454837999999999</v>
      </c>
      <c r="B21302">
        <v>2.8322270000000001</v>
      </c>
      <c r="M21302">
        <v>26.532368000000002</v>
      </c>
      <c r="N21302">
        <v>0.51026700000000003</v>
      </c>
    </row>
    <row r="21303" spans="1:14" x14ac:dyDescent="0.35">
      <c r="A21303">
        <v>24.456081000000001</v>
      </c>
      <c r="B21303">
        <v>2.83121</v>
      </c>
      <c r="M21303">
        <v>26.533615000000001</v>
      </c>
      <c r="N21303">
        <v>0.51029599999999997</v>
      </c>
    </row>
    <row r="21304" spans="1:14" x14ac:dyDescent="0.35">
      <c r="A21304">
        <v>24.457329000000001</v>
      </c>
      <c r="B21304">
        <v>2.8305389999999999</v>
      </c>
      <c r="M21304">
        <v>26.534863000000001</v>
      </c>
      <c r="N21304">
        <v>0.510324</v>
      </c>
    </row>
    <row r="21305" spans="1:14" x14ac:dyDescent="0.35">
      <c r="A21305">
        <v>24.458576000000001</v>
      </c>
      <c r="B21305">
        <v>2.8297150000000002</v>
      </c>
      <c r="M21305">
        <v>26.536106</v>
      </c>
      <c r="N21305">
        <v>0.510324</v>
      </c>
    </row>
    <row r="21306" spans="1:14" x14ac:dyDescent="0.35">
      <c r="A21306">
        <v>24.459820000000001</v>
      </c>
      <c r="B21306">
        <v>2.8289520000000001</v>
      </c>
      <c r="M21306">
        <v>26.537354000000001</v>
      </c>
      <c r="N21306">
        <v>0.510324</v>
      </c>
    </row>
    <row r="21307" spans="1:14" x14ac:dyDescent="0.35">
      <c r="A21307">
        <v>24.461067</v>
      </c>
      <c r="B21307">
        <v>2.8278850000000002</v>
      </c>
      <c r="M21307">
        <v>26.538596999999999</v>
      </c>
      <c r="N21307">
        <v>0.510324</v>
      </c>
    </row>
    <row r="21308" spans="1:14" x14ac:dyDescent="0.35">
      <c r="A21308">
        <v>24.462311</v>
      </c>
      <c r="B21308">
        <v>2.8267090000000001</v>
      </c>
      <c r="M21308">
        <v>26.539845</v>
      </c>
      <c r="N21308">
        <v>0.510324</v>
      </c>
    </row>
    <row r="21309" spans="1:14" x14ac:dyDescent="0.35">
      <c r="A21309">
        <v>24.463557999999999</v>
      </c>
      <c r="B21309">
        <v>2.8262339999999999</v>
      </c>
      <c r="M21309">
        <v>26.541087999999998</v>
      </c>
      <c r="N21309">
        <v>0.510324</v>
      </c>
    </row>
    <row r="21310" spans="1:14" x14ac:dyDescent="0.35">
      <c r="A21310">
        <v>24.464801999999999</v>
      </c>
      <c r="B21310">
        <v>2.8256489999999999</v>
      </c>
      <c r="M21310">
        <v>26.542335999999999</v>
      </c>
      <c r="N21310">
        <v>0.510324</v>
      </c>
    </row>
    <row r="21311" spans="1:14" x14ac:dyDescent="0.35">
      <c r="A21311">
        <v>24.466049000000002</v>
      </c>
      <c r="B21311">
        <v>2.8242660000000002</v>
      </c>
      <c r="M21311">
        <v>26.543583000000002</v>
      </c>
      <c r="N21311">
        <v>0.510324</v>
      </c>
    </row>
    <row r="21312" spans="1:14" x14ac:dyDescent="0.35">
      <c r="A21312">
        <v>24.467296999999999</v>
      </c>
      <c r="B21312">
        <v>2.8225820000000001</v>
      </c>
      <c r="M21312">
        <v>26.544827000000002</v>
      </c>
      <c r="N21312">
        <v>0.510324</v>
      </c>
    </row>
    <row r="21313" spans="1:14" x14ac:dyDescent="0.35">
      <c r="A21313">
        <v>24.468540000000001</v>
      </c>
      <c r="B21313">
        <v>2.8213550000000001</v>
      </c>
      <c r="M21313">
        <v>26.546074000000001</v>
      </c>
      <c r="N21313">
        <v>0.510324</v>
      </c>
    </row>
    <row r="21314" spans="1:14" x14ac:dyDescent="0.35">
      <c r="A21314">
        <v>24.469788000000001</v>
      </c>
      <c r="B21314">
        <v>2.8202609999999999</v>
      </c>
      <c r="M21314">
        <v>26.547318000000001</v>
      </c>
      <c r="N21314">
        <v>0.510324</v>
      </c>
    </row>
    <row r="21315" spans="1:14" x14ac:dyDescent="0.35">
      <c r="A21315">
        <v>24.471031</v>
      </c>
      <c r="B21315">
        <v>2.8190230000000001</v>
      </c>
      <c r="M21315">
        <v>26.548565</v>
      </c>
      <c r="N21315">
        <v>0.510324</v>
      </c>
    </row>
    <row r="21316" spans="1:14" x14ac:dyDescent="0.35">
      <c r="A21316">
        <v>24.472279</v>
      </c>
      <c r="B21316">
        <v>2.817698</v>
      </c>
      <c r="M21316">
        <v>26.549809</v>
      </c>
      <c r="N21316">
        <v>0.510324</v>
      </c>
    </row>
    <row r="21317" spans="1:14" x14ac:dyDescent="0.35">
      <c r="A21317">
        <v>24.473521999999999</v>
      </c>
      <c r="B21317">
        <v>2.8161809999999998</v>
      </c>
      <c r="M21317">
        <v>26.551055999999999</v>
      </c>
      <c r="N21317">
        <v>0.510324</v>
      </c>
    </row>
    <row r="21318" spans="1:14" x14ac:dyDescent="0.35">
      <c r="A21318">
        <v>24.474769999999999</v>
      </c>
      <c r="B21318">
        <v>2.814683</v>
      </c>
      <c r="M21318">
        <v>26.552302999999998</v>
      </c>
      <c r="N21318">
        <v>0.510324</v>
      </c>
    </row>
    <row r="21319" spans="1:14" x14ac:dyDescent="0.35">
      <c r="A21319">
        <v>24.476016999999999</v>
      </c>
      <c r="B21319">
        <v>2.8135210000000002</v>
      </c>
      <c r="M21319">
        <v>26.553546999999998</v>
      </c>
      <c r="N21319">
        <v>0.510324</v>
      </c>
    </row>
    <row r="21320" spans="1:14" x14ac:dyDescent="0.35">
      <c r="A21320">
        <v>24.477260999999999</v>
      </c>
      <c r="B21320">
        <v>2.812414</v>
      </c>
      <c r="M21320">
        <v>26.554794000000001</v>
      </c>
      <c r="N21320">
        <v>0.510324</v>
      </c>
    </row>
    <row r="21321" spans="1:14" x14ac:dyDescent="0.35">
      <c r="A21321">
        <v>24.478508000000001</v>
      </c>
      <c r="B21321">
        <v>2.8107519999999999</v>
      </c>
      <c r="M21321">
        <v>26.556038000000001</v>
      </c>
      <c r="N21321">
        <v>0.510324</v>
      </c>
    </row>
    <row r="21322" spans="1:14" x14ac:dyDescent="0.35">
      <c r="A21322">
        <v>24.479752000000001</v>
      </c>
      <c r="B21322">
        <v>2.8085279999999999</v>
      </c>
      <c r="M21322">
        <v>26.557285</v>
      </c>
      <c r="N21322">
        <v>0.510324</v>
      </c>
    </row>
    <row r="21323" spans="1:14" x14ac:dyDescent="0.35">
      <c r="A21323">
        <v>24.480999000000001</v>
      </c>
      <c r="B21323">
        <v>2.8073070000000002</v>
      </c>
      <c r="M21323">
        <v>26.558529</v>
      </c>
      <c r="N21323">
        <v>0.510324</v>
      </c>
    </row>
    <row r="21324" spans="1:14" x14ac:dyDescent="0.35">
      <c r="A21324">
        <v>24.482243</v>
      </c>
      <c r="B21324">
        <v>2.8068379999999999</v>
      </c>
      <c r="M21324">
        <v>26.559775999999999</v>
      </c>
      <c r="N21324">
        <v>0.510324</v>
      </c>
    </row>
    <row r="21325" spans="1:14" x14ac:dyDescent="0.35">
      <c r="A21325">
        <v>24.48349</v>
      </c>
      <c r="B21325">
        <v>2.806063</v>
      </c>
      <c r="M21325">
        <v>26.561024</v>
      </c>
      <c r="N21325">
        <v>0.51035299999999995</v>
      </c>
    </row>
    <row r="21326" spans="1:14" x14ac:dyDescent="0.35">
      <c r="A21326">
        <v>24.484736999999999</v>
      </c>
      <c r="B21326">
        <v>2.8053379999999999</v>
      </c>
      <c r="M21326">
        <v>26.562266999999999</v>
      </c>
      <c r="N21326">
        <v>0.510382</v>
      </c>
    </row>
    <row r="21327" spans="1:14" x14ac:dyDescent="0.35">
      <c r="A21327">
        <v>24.485980999999999</v>
      </c>
      <c r="B21327">
        <v>2.804554</v>
      </c>
      <c r="M21327">
        <v>26.563514999999999</v>
      </c>
      <c r="N21327">
        <v>0.51041000000000003</v>
      </c>
    </row>
    <row r="21328" spans="1:14" x14ac:dyDescent="0.35">
      <c r="A21328">
        <v>24.487228000000002</v>
      </c>
      <c r="B21328">
        <v>2.8029799999999998</v>
      </c>
      <c r="M21328">
        <v>26.564758000000001</v>
      </c>
      <c r="N21328">
        <v>0.51043899999999998</v>
      </c>
    </row>
    <row r="21329" spans="1:14" x14ac:dyDescent="0.35">
      <c r="A21329">
        <v>24.488472000000002</v>
      </c>
      <c r="B21329">
        <v>2.8014860000000001</v>
      </c>
      <c r="M21329">
        <v>26.566006000000002</v>
      </c>
      <c r="N21329">
        <v>0.510467</v>
      </c>
    </row>
    <row r="21330" spans="1:14" x14ac:dyDescent="0.35">
      <c r="A21330">
        <v>24.489719000000001</v>
      </c>
      <c r="B21330">
        <v>2.8006980000000001</v>
      </c>
      <c r="M21330">
        <v>26.567249</v>
      </c>
      <c r="N21330">
        <v>0.51049599999999995</v>
      </c>
    </row>
    <row r="21331" spans="1:14" x14ac:dyDescent="0.35">
      <c r="A21331">
        <v>24.490963000000001</v>
      </c>
      <c r="B21331">
        <v>2.799906</v>
      </c>
      <c r="M21331">
        <v>26.568497000000001</v>
      </c>
      <c r="N21331">
        <v>0.51052399999999998</v>
      </c>
    </row>
    <row r="21332" spans="1:14" x14ac:dyDescent="0.35">
      <c r="A21332">
        <v>24.49221</v>
      </c>
      <c r="B21332">
        <v>2.7990569999999999</v>
      </c>
      <c r="M21332">
        <v>26.569744</v>
      </c>
      <c r="N21332">
        <v>0.51055300000000003</v>
      </c>
    </row>
    <row r="21333" spans="1:14" x14ac:dyDescent="0.35">
      <c r="A21333">
        <v>24.493458</v>
      </c>
      <c r="B21333">
        <v>2.798095</v>
      </c>
      <c r="M21333">
        <v>26.570988</v>
      </c>
      <c r="N21333">
        <v>0.51058199999999998</v>
      </c>
    </row>
    <row r="21334" spans="1:14" x14ac:dyDescent="0.35">
      <c r="A21334">
        <v>24.494700999999999</v>
      </c>
      <c r="B21334">
        <v>2.796891</v>
      </c>
      <c r="M21334">
        <v>26.572234999999999</v>
      </c>
      <c r="N21334">
        <v>0.51061000000000001</v>
      </c>
    </row>
    <row r="21335" spans="1:14" x14ac:dyDescent="0.35">
      <c r="A21335">
        <v>24.495949</v>
      </c>
      <c r="B21335">
        <v>2.7959830000000001</v>
      </c>
      <c r="M21335">
        <v>26.573478999999999</v>
      </c>
      <c r="N21335">
        <v>0.51061000000000001</v>
      </c>
    </row>
    <row r="21336" spans="1:14" x14ac:dyDescent="0.35">
      <c r="A21336">
        <v>24.497191999999998</v>
      </c>
      <c r="B21336">
        <v>2.7954729999999999</v>
      </c>
      <c r="M21336">
        <v>26.574725999999998</v>
      </c>
      <c r="N21336">
        <v>0.51061000000000001</v>
      </c>
    </row>
    <row r="21337" spans="1:14" x14ac:dyDescent="0.35">
      <c r="A21337">
        <v>24.498439999999999</v>
      </c>
      <c r="B21337">
        <v>2.7945009999999999</v>
      </c>
      <c r="M21337">
        <v>26.575970000000002</v>
      </c>
      <c r="N21337">
        <v>0.51061000000000001</v>
      </c>
    </row>
    <row r="21338" spans="1:14" x14ac:dyDescent="0.35">
      <c r="A21338">
        <v>24.499683000000001</v>
      </c>
      <c r="B21338">
        <v>2.793644</v>
      </c>
      <c r="M21338">
        <v>26.577217000000001</v>
      </c>
      <c r="N21338">
        <v>0.51061000000000001</v>
      </c>
    </row>
    <row r="21339" spans="1:14" x14ac:dyDescent="0.35">
      <c r="A21339">
        <v>24.500931000000001</v>
      </c>
      <c r="B21339">
        <v>2.7932809999999999</v>
      </c>
      <c r="M21339">
        <v>26.578465000000001</v>
      </c>
      <c r="N21339">
        <v>0.51061000000000001</v>
      </c>
    </row>
    <row r="21340" spans="1:14" x14ac:dyDescent="0.35">
      <c r="A21340">
        <v>24.502178000000001</v>
      </c>
      <c r="B21340">
        <v>2.7918370000000001</v>
      </c>
      <c r="M21340">
        <v>26.579708</v>
      </c>
      <c r="N21340">
        <v>0.51061000000000001</v>
      </c>
    </row>
    <row r="21341" spans="1:14" x14ac:dyDescent="0.35">
      <c r="A21341">
        <v>24.503422</v>
      </c>
      <c r="B21341">
        <v>2.78979</v>
      </c>
      <c r="M21341">
        <v>26.580956</v>
      </c>
      <c r="N21341">
        <v>0.51061000000000001</v>
      </c>
    </row>
    <row r="21342" spans="1:14" x14ac:dyDescent="0.35">
      <c r="A21342">
        <v>24.504669</v>
      </c>
      <c r="B21342">
        <v>2.7881079999999998</v>
      </c>
      <c r="M21342">
        <v>26.582198999999999</v>
      </c>
      <c r="N21342">
        <v>0.51061000000000001</v>
      </c>
    </row>
    <row r="21343" spans="1:14" x14ac:dyDescent="0.35">
      <c r="A21343">
        <v>24.505913</v>
      </c>
      <c r="B21343">
        <v>2.7864200000000001</v>
      </c>
      <c r="M21343">
        <v>26.583447</v>
      </c>
      <c r="N21343">
        <v>0.51061000000000001</v>
      </c>
    </row>
    <row r="21344" spans="1:14" x14ac:dyDescent="0.35">
      <c r="A21344">
        <v>24.507159999999999</v>
      </c>
      <c r="B21344">
        <v>2.7850079999999999</v>
      </c>
      <c r="M21344">
        <v>26.584689999999998</v>
      </c>
      <c r="N21344">
        <v>0.51061000000000001</v>
      </c>
    </row>
    <row r="21345" spans="1:14" x14ac:dyDescent="0.35">
      <c r="A21345">
        <v>24.508403999999999</v>
      </c>
      <c r="B21345">
        <v>2.7841130000000001</v>
      </c>
      <c r="M21345">
        <v>26.585937999999999</v>
      </c>
      <c r="N21345">
        <v>0.51061000000000001</v>
      </c>
    </row>
    <row r="21346" spans="1:14" x14ac:dyDescent="0.35">
      <c r="A21346">
        <v>24.509651000000002</v>
      </c>
      <c r="B21346">
        <v>2.7833549999999998</v>
      </c>
      <c r="M21346">
        <v>26.587185000000002</v>
      </c>
      <c r="N21346">
        <v>0.51061000000000001</v>
      </c>
    </row>
    <row r="21347" spans="1:14" x14ac:dyDescent="0.35">
      <c r="A21347">
        <v>24.510898999999998</v>
      </c>
      <c r="B21347">
        <v>2.7822529999999999</v>
      </c>
      <c r="M21347">
        <v>26.588428</v>
      </c>
      <c r="N21347">
        <v>0.51061000000000001</v>
      </c>
    </row>
    <row r="21348" spans="1:14" x14ac:dyDescent="0.35">
      <c r="A21348">
        <v>24.512142000000001</v>
      </c>
      <c r="B21348">
        <v>2.7807780000000002</v>
      </c>
      <c r="M21348">
        <v>26.589676000000001</v>
      </c>
      <c r="N21348">
        <v>0.51061000000000001</v>
      </c>
    </row>
    <row r="21349" spans="1:14" x14ac:dyDescent="0.35">
      <c r="A21349">
        <v>24.513390000000001</v>
      </c>
      <c r="B21349">
        <v>2.779506</v>
      </c>
      <c r="M21349">
        <v>26.590919</v>
      </c>
      <c r="N21349">
        <v>0.51061000000000001</v>
      </c>
    </row>
    <row r="21350" spans="1:14" x14ac:dyDescent="0.35">
      <c r="A21350">
        <v>24.514633</v>
      </c>
      <c r="B21350">
        <v>2.7783730000000002</v>
      </c>
      <c r="M21350">
        <v>26.592167</v>
      </c>
      <c r="N21350">
        <v>0.51061000000000001</v>
      </c>
    </row>
    <row r="21351" spans="1:14" x14ac:dyDescent="0.35">
      <c r="A21351">
        <v>24.515881</v>
      </c>
      <c r="B21351">
        <v>2.777069</v>
      </c>
      <c r="M21351">
        <v>26.593409999999999</v>
      </c>
      <c r="N21351">
        <v>0.51061000000000001</v>
      </c>
    </row>
    <row r="21352" spans="1:14" x14ac:dyDescent="0.35">
      <c r="A21352">
        <v>24.517123999999999</v>
      </c>
      <c r="B21352">
        <v>2.7753920000000001</v>
      </c>
      <c r="M21352">
        <v>26.594657999999999</v>
      </c>
      <c r="N21352">
        <v>0.51061000000000001</v>
      </c>
    </row>
    <row r="21353" spans="1:14" x14ac:dyDescent="0.35">
      <c r="A21353">
        <v>24.518371999999999</v>
      </c>
      <c r="B21353">
        <v>2.7737759999999998</v>
      </c>
      <c r="M21353">
        <v>26.595904999999998</v>
      </c>
      <c r="N21353">
        <v>0.51061000000000001</v>
      </c>
    </row>
    <row r="21354" spans="1:14" x14ac:dyDescent="0.35">
      <c r="A21354">
        <v>24.519618999999999</v>
      </c>
      <c r="B21354">
        <v>2.7719619999999998</v>
      </c>
      <c r="M21354">
        <v>26.597149000000002</v>
      </c>
      <c r="N21354">
        <v>0.51061000000000001</v>
      </c>
    </row>
    <row r="21355" spans="1:14" x14ac:dyDescent="0.35">
      <c r="A21355">
        <v>24.520862999999999</v>
      </c>
      <c r="B21355">
        <v>2.770044</v>
      </c>
      <c r="M21355">
        <v>26.598396000000001</v>
      </c>
      <c r="N21355">
        <v>0.51061000000000001</v>
      </c>
    </row>
    <row r="21356" spans="1:14" x14ac:dyDescent="0.35">
      <c r="A21356">
        <v>24.522110000000001</v>
      </c>
      <c r="B21356">
        <v>2.769129</v>
      </c>
      <c r="M21356">
        <v>26.599640000000001</v>
      </c>
      <c r="N21356">
        <v>0.51061000000000001</v>
      </c>
    </row>
    <row r="21357" spans="1:14" x14ac:dyDescent="0.35">
      <c r="A21357">
        <v>24.523354000000001</v>
      </c>
      <c r="B21357">
        <v>2.7684090000000001</v>
      </c>
      <c r="M21357">
        <v>26.600887</v>
      </c>
      <c r="N21357">
        <v>0.51061000000000001</v>
      </c>
    </row>
    <row r="21358" spans="1:14" x14ac:dyDescent="0.35">
      <c r="A21358">
        <v>24.524601000000001</v>
      </c>
      <c r="B21358">
        <v>2.766686</v>
      </c>
      <c r="M21358">
        <v>26.602131</v>
      </c>
      <c r="N21358">
        <v>0.51061000000000001</v>
      </c>
    </row>
    <row r="21359" spans="1:14" x14ac:dyDescent="0.35">
      <c r="A21359">
        <v>24.525845</v>
      </c>
      <c r="B21359">
        <v>2.764856</v>
      </c>
      <c r="M21359">
        <v>26.603377999999999</v>
      </c>
      <c r="N21359">
        <v>0.51061000000000001</v>
      </c>
    </row>
    <row r="21360" spans="1:14" x14ac:dyDescent="0.35">
      <c r="A21360">
        <v>24.527092</v>
      </c>
      <c r="B21360">
        <v>2.76268</v>
      </c>
      <c r="M21360">
        <v>26.604626</v>
      </c>
      <c r="N21360">
        <v>0.51061000000000001</v>
      </c>
    </row>
    <row r="21361" spans="1:14" x14ac:dyDescent="0.35">
      <c r="A21361">
        <v>24.528338999999999</v>
      </c>
      <c r="B21361">
        <v>2.7604959999999998</v>
      </c>
      <c r="M21361">
        <v>26.605868999999998</v>
      </c>
      <c r="N21361">
        <v>0.51061000000000001</v>
      </c>
    </row>
    <row r="21362" spans="1:14" x14ac:dyDescent="0.35">
      <c r="A21362">
        <v>24.529582999999999</v>
      </c>
      <c r="B21362">
        <v>2.7590140000000001</v>
      </c>
      <c r="M21362">
        <v>26.607116999999999</v>
      </c>
      <c r="N21362">
        <v>0.51061000000000001</v>
      </c>
    </row>
    <row r="21363" spans="1:14" x14ac:dyDescent="0.35">
      <c r="A21363">
        <v>24.530830000000002</v>
      </c>
      <c r="B21363">
        <v>2.7572890000000001</v>
      </c>
      <c r="M21363">
        <v>26.608360000000001</v>
      </c>
      <c r="N21363">
        <v>0.51061000000000001</v>
      </c>
    </row>
    <row r="21364" spans="1:14" x14ac:dyDescent="0.35">
      <c r="A21364">
        <v>24.532074000000001</v>
      </c>
      <c r="B21364">
        <v>2.7559170000000002</v>
      </c>
      <c r="M21364">
        <v>26.609608000000001</v>
      </c>
      <c r="N21364">
        <v>0.51061000000000001</v>
      </c>
    </row>
    <row r="21365" spans="1:14" x14ac:dyDescent="0.35">
      <c r="A21365">
        <v>24.533321000000001</v>
      </c>
      <c r="B21365">
        <v>2.7546789999999999</v>
      </c>
      <c r="M21365">
        <v>26.610851</v>
      </c>
      <c r="N21365">
        <v>0.51063800000000004</v>
      </c>
    </row>
    <row r="21366" spans="1:14" x14ac:dyDescent="0.35">
      <c r="A21366">
        <v>24.534565000000001</v>
      </c>
      <c r="B21366">
        <v>2.7534930000000002</v>
      </c>
      <c r="M21366">
        <v>26.612099000000001</v>
      </c>
      <c r="N21366">
        <v>0.51066699999999998</v>
      </c>
    </row>
    <row r="21367" spans="1:14" x14ac:dyDescent="0.35">
      <c r="A21367">
        <v>24.535812</v>
      </c>
      <c r="B21367">
        <v>2.75291</v>
      </c>
      <c r="M21367">
        <v>26.613346</v>
      </c>
      <c r="N21367">
        <v>0.51069500000000001</v>
      </c>
    </row>
    <row r="21368" spans="1:14" x14ac:dyDescent="0.35">
      <c r="A21368">
        <v>24.53706</v>
      </c>
      <c r="B21368">
        <v>2.751827</v>
      </c>
      <c r="M21368">
        <v>26.61459</v>
      </c>
      <c r="N21368">
        <v>0.51072300000000004</v>
      </c>
    </row>
    <row r="21369" spans="1:14" x14ac:dyDescent="0.35">
      <c r="A21369">
        <v>24.538302999999999</v>
      </c>
      <c r="B21369">
        <v>2.7507410000000001</v>
      </c>
      <c r="M21369">
        <v>26.615836999999999</v>
      </c>
      <c r="N21369">
        <v>0.51075099999999996</v>
      </c>
    </row>
    <row r="21370" spans="1:14" x14ac:dyDescent="0.35">
      <c r="A21370">
        <v>24.539550999999999</v>
      </c>
      <c r="B21370">
        <v>2.7488679999999999</v>
      </c>
      <c r="M21370">
        <v>26.617080999999999</v>
      </c>
      <c r="N21370">
        <v>0.51078000000000001</v>
      </c>
    </row>
    <row r="21371" spans="1:14" x14ac:dyDescent="0.35">
      <c r="A21371">
        <v>24.540794000000002</v>
      </c>
      <c r="B21371">
        <v>2.747252</v>
      </c>
      <c r="M21371">
        <v>26.618328000000002</v>
      </c>
      <c r="N21371">
        <v>0.51080800000000004</v>
      </c>
    </row>
    <row r="21372" spans="1:14" x14ac:dyDescent="0.35">
      <c r="A21372">
        <v>24.542041999999999</v>
      </c>
      <c r="B21372">
        <v>2.746788</v>
      </c>
      <c r="M21372">
        <v>26.619572000000002</v>
      </c>
      <c r="N21372">
        <v>0.51083599999999996</v>
      </c>
    </row>
    <row r="21373" spans="1:14" x14ac:dyDescent="0.35">
      <c r="A21373">
        <v>24.543285000000001</v>
      </c>
      <c r="B21373">
        <v>2.745981</v>
      </c>
      <c r="M21373">
        <v>26.620819000000001</v>
      </c>
      <c r="N21373">
        <v>0.51086399999999998</v>
      </c>
    </row>
    <row r="21374" spans="1:14" x14ac:dyDescent="0.35">
      <c r="A21374">
        <v>24.544533000000001</v>
      </c>
      <c r="B21374">
        <v>2.7447539999999999</v>
      </c>
      <c r="M21374">
        <v>26.622066</v>
      </c>
      <c r="N21374">
        <v>0.51089300000000004</v>
      </c>
    </row>
    <row r="21375" spans="1:14" x14ac:dyDescent="0.35">
      <c r="A21375">
        <v>24.545780000000001</v>
      </c>
      <c r="B21375">
        <v>2.742896</v>
      </c>
      <c r="M21375">
        <v>26.62331</v>
      </c>
      <c r="N21375">
        <v>0.51089300000000004</v>
      </c>
    </row>
    <row r="21376" spans="1:14" x14ac:dyDescent="0.35">
      <c r="A21376">
        <v>24.547024</v>
      </c>
      <c r="B21376">
        <v>2.7410700000000001</v>
      </c>
      <c r="M21376">
        <v>26.624556999999999</v>
      </c>
      <c r="N21376">
        <v>0.51089300000000004</v>
      </c>
    </row>
    <row r="21377" spans="1:14" x14ac:dyDescent="0.35">
      <c r="A21377">
        <v>24.548271</v>
      </c>
      <c r="B21377">
        <v>2.7401230000000001</v>
      </c>
      <c r="M21377">
        <v>26.625800999999999</v>
      </c>
      <c r="N21377">
        <v>0.51089300000000004</v>
      </c>
    </row>
    <row r="21378" spans="1:14" x14ac:dyDescent="0.35">
      <c r="A21378">
        <v>24.549515</v>
      </c>
      <c r="B21378">
        <v>2.7392099999999999</v>
      </c>
      <c r="M21378">
        <v>26.627047999999998</v>
      </c>
      <c r="N21378">
        <v>0.51089300000000004</v>
      </c>
    </row>
    <row r="21379" spans="1:14" x14ac:dyDescent="0.35">
      <c r="A21379">
        <v>24.550761999999999</v>
      </c>
      <c r="B21379">
        <v>2.7377090000000002</v>
      </c>
      <c r="M21379">
        <v>26.628291999999998</v>
      </c>
      <c r="N21379">
        <v>0.51089300000000004</v>
      </c>
    </row>
    <row r="21380" spans="1:14" x14ac:dyDescent="0.35">
      <c r="A21380">
        <v>24.552005999999999</v>
      </c>
      <c r="B21380">
        <v>2.7362470000000001</v>
      </c>
      <c r="M21380">
        <v>26.629539000000001</v>
      </c>
      <c r="N21380">
        <v>0.51089300000000004</v>
      </c>
    </row>
    <row r="21381" spans="1:14" x14ac:dyDescent="0.35">
      <c r="A21381">
        <v>24.553253000000002</v>
      </c>
      <c r="B21381">
        <v>2.7343860000000002</v>
      </c>
      <c r="M21381">
        <v>26.630783000000001</v>
      </c>
      <c r="N21381">
        <v>0.51089300000000004</v>
      </c>
    </row>
    <row r="21382" spans="1:14" x14ac:dyDescent="0.35">
      <c r="A21382">
        <v>24.554500999999998</v>
      </c>
      <c r="B21382">
        <v>2.7323400000000002</v>
      </c>
      <c r="M21382">
        <v>26.63203</v>
      </c>
      <c r="N21382">
        <v>0.51089300000000004</v>
      </c>
    </row>
    <row r="21383" spans="1:14" x14ac:dyDescent="0.35">
      <c r="A21383">
        <v>24.555744000000001</v>
      </c>
      <c r="B21383">
        <v>2.7313190000000001</v>
      </c>
      <c r="M21383">
        <v>26.633278000000001</v>
      </c>
      <c r="N21383">
        <v>0.51089300000000004</v>
      </c>
    </row>
    <row r="21384" spans="1:14" x14ac:dyDescent="0.35">
      <c r="A21384">
        <v>24.556992000000001</v>
      </c>
      <c r="B21384">
        <v>2.7305950000000001</v>
      </c>
      <c r="M21384">
        <v>26.634520999999999</v>
      </c>
      <c r="N21384">
        <v>0.51089300000000004</v>
      </c>
    </row>
    <row r="21385" spans="1:14" x14ac:dyDescent="0.35">
      <c r="A21385">
        <v>24.558235</v>
      </c>
      <c r="B21385">
        <v>2.7298960000000001</v>
      </c>
      <c r="M21385">
        <v>26.635769</v>
      </c>
      <c r="N21385">
        <v>0.51089300000000004</v>
      </c>
    </row>
    <row r="21386" spans="1:14" x14ac:dyDescent="0.35">
      <c r="A21386">
        <v>24.559483</v>
      </c>
      <c r="B21386">
        <v>2.7292860000000001</v>
      </c>
      <c r="M21386">
        <v>26.637011999999999</v>
      </c>
      <c r="N21386">
        <v>0.51089300000000004</v>
      </c>
    </row>
    <row r="21387" spans="1:14" x14ac:dyDescent="0.35">
      <c r="A21387">
        <v>24.560725999999999</v>
      </c>
      <c r="B21387">
        <v>2.7281759999999999</v>
      </c>
      <c r="M21387">
        <v>26.638259999999999</v>
      </c>
      <c r="N21387">
        <v>0.51089300000000004</v>
      </c>
    </row>
    <row r="21388" spans="1:14" x14ac:dyDescent="0.35">
      <c r="A21388">
        <v>24.561973999999999</v>
      </c>
      <c r="B21388">
        <v>2.727249</v>
      </c>
      <c r="M21388">
        <v>26.639503000000001</v>
      </c>
      <c r="N21388">
        <v>0.51089300000000004</v>
      </c>
    </row>
    <row r="21389" spans="1:14" x14ac:dyDescent="0.35">
      <c r="A21389">
        <v>24.563220999999999</v>
      </c>
      <c r="B21389">
        <v>2.7256490000000002</v>
      </c>
      <c r="M21389">
        <v>26.640751000000002</v>
      </c>
      <c r="N21389">
        <v>0.51089300000000004</v>
      </c>
    </row>
    <row r="21390" spans="1:14" x14ac:dyDescent="0.35">
      <c r="A21390">
        <v>24.564464999999998</v>
      </c>
      <c r="B21390">
        <v>2.724494</v>
      </c>
      <c r="M21390">
        <v>26.641998000000001</v>
      </c>
      <c r="N21390">
        <v>0.51089300000000004</v>
      </c>
    </row>
    <row r="21391" spans="1:14" x14ac:dyDescent="0.35">
      <c r="A21391">
        <v>24.565712000000001</v>
      </c>
      <c r="B21391">
        <v>2.724332</v>
      </c>
      <c r="M21391">
        <v>26.643242000000001</v>
      </c>
      <c r="N21391">
        <v>0.51089300000000004</v>
      </c>
    </row>
    <row r="21392" spans="1:14" x14ac:dyDescent="0.35">
      <c r="A21392">
        <v>24.566956000000001</v>
      </c>
      <c r="B21392">
        <v>2.7231869999999998</v>
      </c>
      <c r="M21392">
        <v>26.644489</v>
      </c>
      <c r="N21392">
        <v>0.51089300000000004</v>
      </c>
    </row>
    <row r="21393" spans="1:14" x14ac:dyDescent="0.35">
      <c r="A21393">
        <v>24.568203</v>
      </c>
      <c r="B21393">
        <v>2.7222059999999999</v>
      </c>
      <c r="M21393">
        <v>26.645733</v>
      </c>
      <c r="N21393">
        <v>0.51089300000000004</v>
      </c>
    </row>
    <row r="21394" spans="1:14" x14ac:dyDescent="0.35">
      <c r="A21394">
        <v>24.569447</v>
      </c>
      <c r="B21394">
        <v>2.7208350000000001</v>
      </c>
      <c r="M21394">
        <v>26.646979999999999</v>
      </c>
      <c r="N21394">
        <v>0.51089300000000004</v>
      </c>
    </row>
    <row r="21395" spans="1:14" x14ac:dyDescent="0.35">
      <c r="A21395">
        <v>24.570694</v>
      </c>
      <c r="B21395">
        <v>2.7199900000000001</v>
      </c>
      <c r="M21395">
        <v>26.648223999999999</v>
      </c>
      <c r="N21395">
        <v>0.51089300000000004</v>
      </c>
    </row>
    <row r="21396" spans="1:14" x14ac:dyDescent="0.35">
      <c r="A21396">
        <v>24.571940999999999</v>
      </c>
      <c r="B21396">
        <v>2.7190530000000002</v>
      </c>
      <c r="M21396">
        <v>26.649470999999998</v>
      </c>
      <c r="N21396">
        <v>0.51089300000000004</v>
      </c>
    </row>
    <row r="21397" spans="1:14" x14ac:dyDescent="0.35">
      <c r="A21397">
        <v>24.573184999999999</v>
      </c>
      <c r="B21397">
        <v>2.7174559999999999</v>
      </c>
      <c r="M21397">
        <v>26.650718999999999</v>
      </c>
      <c r="N21397">
        <v>0.51089300000000004</v>
      </c>
    </row>
    <row r="21398" spans="1:14" x14ac:dyDescent="0.35">
      <c r="A21398">
        <v>24.574432000000002</v>
      </c>
      <c r="B21398">
        <v>2.716494</v>
      </c>
      <c r="M21398">
        <v>26.651962000000001</v>
      </c>
      <c r="N21398">
        <v>0.51089300000000004</v>
      </c>
    </row>
    <row r="21399" spans="1:14" x14ac:dyDescent="0.35">
      <c r="A21399">
        <v>24.575676000000001</v>
      </c>
      <c r="B21399">
        <v>2.7153999999999998</v>
      </c>
      <c r="M21399">
        <v>26.653210000000001</v>
      </c>
      <c r="N21399">
        <v>0.51089300000000004</v>
      </c>
    </row>
    <row r="21400" spans="1:14" x14ac:dyDescent="0.35">
      <c r="A21400">
        <v>24.576923000000001</v>
      </c>
      <c r="B21400">
        <v>2.7139139999999999</v>
      </c>
      <c r="M21400">
        <v>26.654453</v>
      </c>
      <c r="N21400">
        <v>0.51089300000000004</v>
      </c>
    </row>
    <row r="21401" spans="1:14" x14ac:dyDescent="0.35">
      <c r="A21401">
        <v>24.578167000000001</v>
      </c>
      <c r="B21401">
        <v>2.7130230000000002</v>
      </c>
      <c r="M21401">
        <v>26.655701000000001</v>
      </c>
      <c r="N21401">
        <v>0.51089300000000004</v>
      </c>
    </row>
    <row r="21402" spans="1:14" x14ac:dyDescent="0.35">
      <c r="A21402">
        <v>24.579414</v>
      </c>
      <c r="B21402">
        <v>2.7126009999999998</v>
      </c>
      <c r="M21402">
        <v>26.656943999999999</v>
      </c>
      <c r="N21402">
        <v>0.51089300000000004</v>
      </c>
    </row>
    <row r="21403" spans="1:14" x14ac:dyDescent="0.35">
      <c r="A21403">
        <v>24.580662</v>
      </c>
      <c r="B21403">
        <v>2.7118929999999999</v>
      </c>
      <c r="M21403">
        <v>26.658192</v>
      </c>
      <c r="N21403">
        <v>0.51089300000000004</v>
      </c>
    </row>
    <row r="21404" spans="1:14" x14ac:dyDescent="0.35">
      <c r="A21404">
        <v>24.581904999999999</v>
      </c>
      <c r="B21404">
        <v>2.7108140000000001</v>
      </c>
      <c r="M21404">
        <v>26.659438999999999</v>
      </c>
      <c r="N21404">
        <v>0.51089300000000004</v>
      </c>
    </row>
    <row r="21405" spans="1:14" x14ac:dyDescent="0.35">
      <c r="A21405">
        <v>24.583152999999999</v>
      </c>
      <c r="B21405">
        <v>2.709619</v>
      </c>
      <c r="M21405">
        <v>26.660682999999999</v>
      </c>
      <c r="N21405">
        <v>0.51092000000000004</v>
      </c>
    </row>
    <row r="21406" spans="1:14" x14ac:dyDescent="0.35">
      <c r="A21406">
        <v>24.584396000000002</v>
      </c>
      <c r="B21406">
        <v>2.709063</v>
      </c>
      <c r="M21406">
        <v>26.661930000000002</v>
      </c>
      <c r="N21406">
        <v>0.51094799999999996</v>
      </c>
    </row>
    <row r="21407" spans="1:14" x14ac:dyDescent="0.35">
      <c r="A21407">
        <v>24.585643999999998</v>
      </c>
      <c r="B21407">
        <v>2.7082639999999998</v>
      </c>
      <c r="M21407">
        <v>26.663174000000001</v>
      </c>
      <c r="N21407">
        <v>0.51097599999999999</v>
      </c>
    </row>
    <row r="21408" spans="1:14" x14ac:dyDescent="0.35">
      <c r="A21408">
        <v>24.586887000000001</v>
      </c>
      <c r="B21408">
        <v>2.7071010000000002</v>
      </c>
      <c r="M21408">
        <v>26.664421000000001</v>
      </c>
      <c r="N21408">
        <v>0.51100400000000001</v>
      </c>
    </row>
    <row r="21409" spans="1:14" x14ac:dyDescent="0.35">
      <c r="A21409">
        <v>24.588135000000001</v>
      </c>
      <c r="B21409">
        <v>2.705336</v>
      </c>
      <c r="M21409">
        <v>26.665665000000001</v>
      </c>
      <c r="N21409">
        <v>0.51103200000000004</v>
      </c>
    </row>
    <row r="21410" spans="1:14" x14ac:dyDescent="0.35">
      <c r="A21410">
        <v>24.589382000000001</v>
      </c>
      <c r="B21410">
        <v>2.703173</v>
      </c>
      <c r="M21410">
        <v>26.666912</v>
      </c>
      <c r="N21410">
        <v>0.51105999999999996</v>
      </c>
    </row>
    <row r="21411" spans="1:14" x14ac:dyDescent="0.35">
      <c r="A21411">
        <v>24.590626</v>
      </c>
      <c r="B21411">
        <v>2.7016339999999999</v>
      </c>
      <c r="M21411">
        <v>26.668158999999999</v>
      </c>
      <c r="N21411">
        <v>0.51108799999999999</v>
      </c>
    </row>
    <row r="21412" spans="1:14" x14ac:dyDescent="0.35">
      <c r="A21412">
        <v>24.591873</v>
      </c>
      <c r="B21412">
        <v>2.700177</v>
      </c>
      <c r="M21412">
        <v>26.669402999999999</v>
      </c>
      <c r="N21412">
        <v>0.51111600000000001</v>
      </c>
    </row>
    <row r="21413" spans="1:14" x14ac:dyDescent="0.35">
      <c r="A21413">
        <v>24.593116999999999</v>
      </c>
      <c r="B21413">
        <v>2.698839</v>
      </c>
      <c r="M21413">
        <v>26.670649999999998</v>
      </c>
      <c r="N21413">
        <v>0.51114400000000004</v>
      </c>
    </row>
    <row r="21414" spans="1:14" x14ac:dyDescent="0.35">
      <c r="A21414">
        <v>24.594363999999999</v>
      </c>
      <c r="B21414">
        <v>2.6984219999999999</v>
      </c>
      <c r="M21414">
        <v>26.671894000000002</v>
      </c>
      <c r="N21414">
        <v>0.51117199999999996</v>
      </c>
    </row>
    <row r="21415" spans="1:14" x14ac:dyDescent="0.35">
      <c r="A21415">
        <v>24.595607999999999</v>
      </c>
      <c r="B21415">
        <v>2.6962329999999999</v>
      </c>
      <c r="M21415">
        <v>26.673141000000001</v>
      </c>
      <c r="N21415">
        <v>0.51117199999999996</v>
      </c>
    </row>
    <row r="21416" spans="1:14" x14ac:dyDescent="0.35">
      <c r="A21416">
        <v>24.596855000000001</v>
      </c>
      <c r="B21416">
        <v>2.6938070000000001</v>
      </c>
      <c r="M21416">
        <v>26.674385000000001</v>
      </c>
      <c r="N21416">
        <v>0.51117199999999996</v>
      </c>
    </row>
    <row r="21417" spans="1:14" x14ac:dyDescent="0.35">
      <c r="A21417">
        <v>24.598102999999998</v>
      </c>
      <c r="B21417">
        <v>2.6923279999999998</v>
      </c>
      <c r="M21417">
        <v>26.675632</v>
      </c>
      <c r="N21417">
        <v>0.51117199999999996</v>
      </c>
    </row>
    <row r="21418" spans="1:14" x14ac:dyDescent="0.35">
      <c r="A21418">
        <v>24.599346000000001</v>
      </c>
      <c r="B21418">
        <v>2.6908370000000001</v>
      </c>
      <c r="M21418">
        <v>26.676880000000001</v>
      </c>
      <c r="N21418">
        <v>0.51117199999999996</v>
      </c>
    </row>
    <row r="21419" spans="1:14" x14ac:dyDescent="0.35">
      <c r="A21419">
        <v>24.600594000000001</v>
      </c>
      <c r="B21419">
        <v>2.6895630000000001</v>
      </c>
      <c r="M21419">
        <v>26.678122999999999</v>
      </c>
      <c r="N21419">
        <v>0.51117199999999996</v>
      </c>
    </row>
    <row r="21420" spans="1:14" x14ac:dyDescent="0.35">
      <c r="A21420">
        <v>24.601837</v>
      </c>
      <c r="B21420">
        <v>2.6879059999999999</v>
      </c>
      <c r="M21420">
        <v>26.679371</v>
      </c>
      <c r="N21420">
        <v>0.51117199999999996</v>
      </c>
    </row>
    <row r="21421" spans="1:14" x14ac:dyDescent="0.35">
      <c r="A21421">
        <v>24.603085</v>
      </c>
      <c r="B21421">
        <v>2.6874090000000002</v>
      </c>
      <c r="M21421">
        <v>26.680613999999998</v>
      </c>
      <c r="N21421">
        <v>0.51117199999999996</v>
      </c>
    </row>
    <row r="21422" spans="1:14" x14ac:dyDescent="0.35">
      <c r="A21422">
        <v>24.604327999999999</v>
      </c>
      <c r="B21422">
        <v>2.6870340000000001</v>
      </c>
      <c r="M21422">
        <v>26.681861999999999</v>
      </c>
      <c r="N21422">
        <v>0.51117199999999996</v>
      </c>
    </row>
    <row r="21423" spans="1:14" x14ac:dyDescent="0.35">
      <c r="A21423">
        <v>24.605575999999999</v>
      </c>
      <c r="B21423">
        <v>2.6858740000000001</v>
      </c>
      <c r="M21423">
        <v>26.683105000000001</v>
      </c>
      <c r="N21423">
        <v>0.51117199999999996</v>
      </c>
    </row>
    <row r="21424" spans="1:14" x14ac:dyDescent="0.35">
      <c r="A21424">
        <v>24.606822999999999</v>
      </c>
      <c r="B21424">
        <v>2.6834479999999998</v>
      </c>
      <c r="M21424">
        <v>26.684353000000002</v>
      </c>
      <c r="N21424">
        <v>0.51117199999999996</v>
      </c>
    </row>
    <row r="21425" spans="1:14" x14ac:dyDescent="0.35">
      <c r="A21425">
        <v>24.608066999999998</v>
      </c>
      <c r="B21425">
        <v>2.6821039999999998</v>
      </c>
      <c r="M21425">
        <v>26.685600000000001</v>
      </c>
      <c r="N21425">
        <v>0.51117199999999996</v>
      </c>
    </row>
    <row r="21426" spans="1:14" x14ac:dyDescent="0.35">
      <c r="A21426">
        <v>24.609314000000001</v>
      </c>
      <c r="B21426">
        <v>2.680444</v>
      </c>
      <c r="M21426">
        <v>26.686844000000001</v>
      </c>
      <c r="N21426">
        <v>0.51117199999999996</v>
      </c>
    </row>
    <row r="21427" spans="1:14" x14ac:dyDescent="0.35">
      <c r="A21427">
        <v>24.610558000000001</v>
      </c>
      <c r="B21427">
        <v>2.6781510000000002</v>
      </c>
      <c r="M21427">
        <v>26.688091</v>
      </c>
      <c r="N21427">
        <v>0.51117199999999996</v>
      </c>
    </row>
    <row r="21428" spans="1:14" x14ac:dyDescent="0.35">
      <c r="A21428">
        <v>24.611805</v>
      </c>
      <c r="B21428">
        <v>2.67604</v>
      </c>
      <c r="M21428">
        <v>26.689335</v>
      </c>
      <c r="N21428">
        <v>0.51117199999999996</v>
      </c>
    </row>
    <row r="21429" spans="1:14" x14ac:dyDescent="0.35">
      <c r="A21429">
        <v>24.613049</v>
      </c>
      <c r="B21429">
        <v>2.6748569999999998</v>
      </c>
      <c r="M21429">
        <v>26.690581999999999</v>
      </c>
      <c r="N21429">
        <v>0.51117199999999996</v>
      </c>
    </row>
    <row r="21430" spans="1:14" x14ac:dyDescent="0.35">
      <c r="A21430">
        <v>24.614296</v>
      </c>
      <c r="B21430">
        <v>2.6743459999999999</v>
      </c>
      <c r="M21430">
        <v>26.691825999999999</v>
      </c>
      <c r="N21430">
        <v>0.51117199999999996</v>
      </c>
    </row>
    <row r="21431" spans="1:14" x14ac:dyDescent="0.35">
      <c r="A21431">
        <v>24.615542999999999</v>
      </c>
      <c r="B21431">
        <v>2.672631</v>
      </c>
      <c r="M21431">
        <v>26.693072999999998</v>
      </c>
      <c r="N21431">
        <v>0.51117199999999996</v>
      </c>
    </row>
    <row r="21432" spans="1:14" x14ac:dyDescent="0.35">
      <c r="A21432">
        <v>24.616786999999999</v>
      </c>
      <c r="B21432">
        <v>2.6714020000000001</v>
      </c>
      <c r="M21432">
        <v>26.694320999999999</v>
      </c>
      <c r="N21432">
        <v>0.51117199999999996</v>
      </c>
    </row>
    <row r="21433" spans="1:14" x14ac:dyDescent="0.35">
      <c r="A21433">
        <v>24.618034000000002</v>
      </c>
      <c r="B21433">
        <v>2.6702859999999999</v>
      </c>
      <c r="M21433">
        <v>26.695564000000001</v>
      </c>
      <c r="N21433">
        <v>0.51117199999999996</v>
      </c>
    </row>
    <row r="21434" spans="1:14" x14ac:dyDescent="0.35">
      <c r="A21434">
        <v>24.619278000000001</v>
      </c>
      <c r="B21434">
        <v>2.6693530000000001</v>
      </c>
      <c r="M21434">
        <v>26.696812000000001</v>
      </c>
      <c r="N21434">
        <v>0.51117199999999996</v>
      </c>
    </row>
    <row r="21435" spans="1:14" x14ac:dyDescent="0.35">
      <c r="A21435">
        <v>24.620525000000001</v>
      </c>
      <c r="B21435">
        <v>2.6685569999999998</v>
      </c>
      <c r="M21435">
        <v>26.698055</v>
      </c>
      <c r="N21435">
        <v>0.51119899999999996</v>
      </c>
    </row>
    <row r="21436" spans="1:14" x14ac:dyDescent="0.35">
      <c r="A21436">
        <v>24.621769</v>
      </c>
      <c r="B21436">
        <v>2.667529</v>
      </c>
      <c r="M21436">
        <v>26.699303</v>
      </c>
      <c r="N21436">
        <v>0.51122699999999999</v>
      </c>
    </row>
    <row r="21437" spans="1:14" x14ac:dyDescent="0.35">
      <c r="A21437">
        <v>24.623016</v>
      </c>
      <c r="B21437">
        <v>2.6662520000000001</v>
      </c>
      <c r="M21437">
        <v>26.700545999999999</v>
      </c>
      <c r="N21437">
        <v>0.51125399999999999</v>
      </c>
    </row>
    <row r="21438" spans="1:14" x14ac:dyDescent="0.35">
      <c r="A21438">
        <v>24.624264</v>
      </c>
      <c r="B21438">
        <v>2.6654849999999999</v>
      </c>
      <c r="M21438">
        <v>26.701794</v>
      </c>
      <c r="N21438">
        <v>0.51128200000000001</v>
      </c>
    </row>
    <row r="21439" spans="1:14" x14ac:dyDescent="0.35">
      <c r="A21439">
        <v>24.625506999999999</v>
      </c>
      <c r="B21439">
        <v>2.6629700000000001</v>
      </c>
      <c r="M21439">
        <v>26.703040999999999</v>
      </c>
      <c r="N21439">
        <v>0.51131000000000004</v>
      </c>
    </row>
    <row r="21440" spans="1:14" x14ac:dyDescent="0.35">
      <c r="A21440">
        <v>24.626754999999999</v>
      </c>
      <c r="B21440">
        <v>2.6622539999999999</v>
      </c>
      <c r="M21440">
        <v>26.704284999999999</v>
      </c>
      <c r="N21440">
        <v>0.51133700000000004</v>
      </c>
    </row>
    <row r="21441" spans="1:14" x14ac:dyDescent="0.35">
      <c r="A21441">
        <v>24.627998000000002</v>
      </c>
      <c r="B21441">
        <v>2.6610390000000002</v>
      </c>
      <c r="M21441">
        <v>26.705532000000002</v>
      </c>
      <c r="N21441">
        <v>0.51136499999999996</v>
      </c>
    </row>
    <row r="21442" spans="1:14" x14ac:dyDescent="0.35">
      <c r="A21442">
        <v>24.629245999999998</v>
      </c>
      <c r="B21442">
        <v>2.659367</v>
      </c>
      <c r="M21442">
        <v>26.706776000000001</v>
      </c>
      <c r="N21442">
        <v>0.51139199999999996</v>
      </c>
    </row>
    <row r="21443" spans="1:14" x14ac:dyDescent="0.35">
      <c r="A21443">
        <v>24.630489000000001</v>
      </c>
      <c r="B21443">
        <v>2.6592769999999999</v>
      </c>
      <c r="M21443">
        <v>26.708023000000001</v>
      </c>
      <c r="N21443">
        <v>0.51141999999999999</v>
      </c>
    </row>
    <row r="21444" spans="1:14" x14ac:dyDescent="0.35">
      <c r="A21444">
        <v>24.631737000000001</v>
      </c>
      <c r="B21444">
        <v>2.6584310000000002</v>
      </c>
      <c r="M21444">
        <v>26.709267000000001</v>
      </c>
      <c r="N21444">
        <v>0.51144699999999998</v>
      </c>
    </row>
    <row r="21445" spans="1:14" x14ac:dyDescent="0.35">
      <c r="A21445">
        <v>24.632984</v>
      </c>
      <c r="B21445">
        <v>2.656485</v>
      </c>
      <c r="M21445">
        <v>26.710514</v>
      </c>
      <c r="N21445">
        <v>0.51144699999999998</v>
      </c>
    </row>
    <row r="21446" spans="1:14" x14ac:dyDescent="0.35">
      <c r="A21446">
        <v>24.634228</v>
      </c>
      <c r="B21446">
        <v>2.6544569999999998</v>
      </c>
      <c r="M21446">
        <v>26.711760999999999</v>
      </c>
      <c r="N21446">
        <v>0.51144699999999998</v>
      </c>
    </row>
    <row r="21447" spans="1:14" x14ac:dyDescent="0.35">
      <c r="A21447">
        <v>24.635475</v>
      </c>
      <c r="B21447">
        <v>2.6521469999999998</v>
      </c>
      <c r="M21447">
        <v>26.713004999999999</v>
      </c>
      <c r="N21447">
        <v>0.51144699999999998</v>
      </c>
    </row>
    <row r="21448" spans="1:14" x14ac:dyDescent="0.35">
      <c r="A21448">
        <v>24.636718999999999</v>
      </c>
      <c r="B21448">
        <v>2.6506910000000001</v>
      </c>
      <c r="M21448">
        <v>26.714251999999998</v>
      </c>
      <c r="N21448">
        <v>0.51144699999999998</v>
      </c>
    </row>
    <row r="21449" spans="1:14" x14ac:dyDescent="0.35">
      <c r="A21449">
        <v>24.637965999999999</v>
      </c>
      <c r="B21449">
        <v>2.6501939999999999</v>
      </c>
      <c r="M21449">
        <v>26.715496000000002</v>
      </c>
      <c r="N21449">
        <v>0.51144699999999998</v>
      </c>
    </row>
    <row r="21450" spans="1:14" x14ac:dyDescent="0.35">
      <c r="A21450">
        <v>24.639209999999999</v>
      </c>
      <c r="B21450">
        <v>2.6493470000000001</v>
      </c>
      <c r="M21450">
        <v>26.716743000000001</v>
      </c>
      <c r="N21450">
        <v>0.51144699999999998</v>
      </c>
    </row>
    <row r="21451" spans="1:14" x14ac:dyDescent="0.35">
      <c r="A21451">
        <v>24.640457000000001</v>
      </c>
      <c r="B21451">
        <v>2.6482860000000001</v>
      </c>
      <c r="M21451">
        <v>26.717987000000001</v>
      </c>
      <c r="N21451">
        <v>0.51144699999999998</v>
      </c>
    </row>
    <row r="21452" spans="1:14" x14ac:dyDescent="0.35">
      <c r="A21452">
        <v>24.641705000000002</v>
      </c>
      <c r="B21452">
        <v>2.646029</v>
      </c>
      <c r="M21452">
        <v>26.719234</v>
      </c>
      <c r="N21452">
        <v>0.51144699999999998</v>
      </c>
    </row>
    <row r="21453" spans="1:14" x14ac:dyDescent="0.35">
      <c r="A21453">
        <v>24.642948000000001</v>
      </c>
      <c r="B21453">
        <v>2.6445210000000001</v>
      </c>
      <c r="M21453">
        <v>26.720482000000001</v>
      </c>
      <c r="N21453">
        <v>0.51144699999999998</v>
      </c>
    </row>
    <row r="21454" spans="1:14" x14ac:dyDescent="0.35">
      <c r="A21454">
        <v>24.644196000000001</v>
      </c>
      <c r="B21454">
        <v>2.6445120000000002</v>
      </c>
      <c r="M21454">
        <v>26.721724999999999</v>
      </c>
      <c r="N21454">
        <v>0.51144699999999998</v>
      </c>
    </row>
    <row r="21455" spans="1:14" x14ac:dyDescent="0.35">
      <c r="A21455">
        <v>24.645439</v>
      </c>
      <c r="B21455">
        <v>2.6431779999999998</v>
      </c>
      <c r="M21455">
        <v>26.722973</v>
      </c>
      <c r="N21455">
        <v>0.51144699999999998</v>
      </c>
    </row>
    <row r="21456" spans="1:14" x14ac:dyDescent="0.35">
      <c r="A21456">
        <v>24.646687</v>
      </c>
      <c r="B21456">
        <v>2.6412789999999999</v>
      </c>
      <c r="M21456">
        <v>26.724215999999998</v>
      </c>
      <c r="N21456">
        <v>0.51144699999999998</v>
      </c>
    </row>
    <row r="21457" spans="1:14" x14ac:dyDescent="0.35">
      <c r="A21457">
        <v>24.647929999999999</v>
      </c>
      <c r="B21457">
        <v>2.6405289999999999</v>
      </c>
      <c r="M21457">
        <v>26.725463999999999</v>
      </c>
      <c r="N21457">
        <v>0.51144699999999998</v>
      </c>
    </row>
    <row r="21458" spans="1:14" x14ac:dyDescent="0.35">
      <c r="A21458">
        <v>24.649177999999999</v>
      </c>
      <c r="B21458">
        <v>2.6387770000000002</v>
      </c>
      <c r="M21458">
        <v>26.726707000000001</v>
      </c>
      <c r="N21458">
        <v>0.51144699999999998</v>
      </c>
    </row>
    <row r="21459" spans="1:14" x14ac:dyDescent="0.35">
      <c r="A21459">
        <v>24.650424999999998</v>
      </c>
      <c r="B21459">
        <v>2.637219</v>
      </c>
      <c r="M21459">
        <v>26.727955000000001</v>
      </c>
      <c r="N21459">
        <v>0.51144699999999998</v>
      </c>
    </row>
    <row r="21460" spans="1:14" x14ac:dyDescent="0.35">
      <c r="A21460">
        <v>24.651668999999998</v>
      </c>
      <c r="B21460">
        <v>2.6367829999999999</v>
      </c>
      <c r="M21460">
        <v>26.729202000000001</v>
      </c>
      <c r="N21460">
        <v>0.51144699999999998</v>
      </c>
    </row>
    <row r="21461" spans="1:14" x14ac:dyDescent="0.35">
      <c r="A21461">
        <v>24.652916000000001</v>
      </c>
      <c r="B21461">
        <v>2.6363449999999999</v>
      </c>
      <c r="M21461">
        <v>26.730446000000001</v>
      </c>
      <c r="N21461">
        <v>0.51144699999999998</v>
      </c>
    </row>
    <row r="21462" spans="1:14" x14ac:dyDescent="0.35">
      <c r="A21462">
        <v>24.654160000000001</v>
      </c>
      <c r="B21462">
        <v>2.6359020000000002</v>
      </c>
      <c r="M21462">
        <v>26.731693</v>
      </c>
      <c r="N21462">
        <v>0.51144699999999998</v>
      </c>
    </row>
    <row r="21463" spans="1:14" x14ac:dyDescent="0.35">
      <c r="A21463">
        <v>24.655407</v>
      </c>
      <c r="B21463">
        <v>2.6338569999999999</v>
      </c>
      <c r="M21463">
        <v>26.732937</v>
      </c>
      <c r="N21463">
        <v>0.51144699999999998</v>
      </c>
    </row>
    <row r="21464" spans="1:14" x14ac:dyDescent="0.35">
      <c r="A21464">
        <v>24.656651</v>
      </c>
      <c r="B21464">
        <v>2.633022</v>
      </c>
      <c r="M21464">
        <v>26.734183999999999</v>
      </c>
      <c r="N21464">
        <v>0.51144699999999998</v>
      </c>
    </row>
    <row r="21465" spans="1:14" x14ac:dyDescent="0.35">
      <c r="A21465">
        <v>24.657897999999999</v>
      </c>
      <c r="B21465">
        <v>2.6314120000000001</v>
      </c>
      <c r="M21465">
        <v>26.735427999999999</v>
      </c>
      <c r="N21465">
        <v>0.51144699999999998</v>
      </c>
    </row>
    <row r="21466" spans="1:14" x14ac:dyDescent="0.35">
      <c r="A21466">
        <v>24.659144999999999</v>
      </c>
      <c r="B21466">
        <v>2.6312120000000001</v>
      </c>
      <c r="M21466">
        <v>26.736675000000002</v>
      </c>
      <c r="N21466">
        <v>0.51144699999999998</v>
      </c>
    </row>
    <row r="21467" spans="1:14" x14ac:dyDescent="0.35">
      <c r="A21467">
        <v>24.660388999999999</v>
      </c>
      <c r="B21467">
        <v>2.6306970000000001</v>
      </c>
      <c r="M21467">
        <v>26.737922999999999</v>
      </c>
      <c r="N21467">
        <v>0.51144699999999998</v>
      </c>
    </row>
    <row r="21468" spans="1:14" x14ac:dyDescent="0.35">
      <c r="A21468">
        <v>24.661636000000001</v>
      </c>
      <c r="B21468">
        <v>2.6292719999999998</v>
      </c>
      <c r="M21468">
        <v>26.739166000000001</v>
      </c>
      <c r="N21468">
        <v>0.51144699999999998</v>
      </c>
    </row>
    <row r="21469" spans="1:14" x14ac:dyDescent="0.35">
      <c r="A21469">
        <v>24.662880000000001</v>
      </c>
      <c r="B21469">
        <v>2.628349</v>
      </c>
      <c r="M21469">
        <v>26.740414000000001</v>
      </c>
      <c r="N21469">
        <v>0.51144699999999998</v>
      </c>
    </row>
    <row r="21470" spans="1:14" x14ac:dyDescent="0.35">
      <c r="A21470">
        <v>24.664127000000001</v>
      </c>
      <c r="B21470">
        <v>2.62845</v>
      </c>
      <c r="M21470">
        <v>26.741657</v>
      </c>
      <c r="N21470">
        <v>0.51144699999999998</v>
      </c>
    </row>
    <row r="21471" spans="1:14" x14ac:dyDescent="0.35">
      <c r="A21471">
        <v>24.665371</v>
      </c>
      <c r="B21471">
        <v>2.6273390000000001</v>
      </c>
      <c r="M21471">
        <v>26.742905</v>
      </c>
      <c r="N21471">
        <v>0.51144699999999998</v>
      </c>
    </row>
    <row r="21472" spans="1:14" x14ac:dyDescent="0.35">
      <c r="A21472">
        <v>24.666618</v>
      </c>
      <c r="B21472">
        <v>2.6255489999999999</v>
      </c>
      <c r="M21472">
        <v>26.744147999999999</v>
      </c>
      <c r="N21472">
        <v>0.51144699999999998</v>
      </c>
    </row>
    <row r="21473" spans="1:14" x14ac:dyDescent="0.35">
      <c r="A21473">
        <v>24.667862</v>
      </c>
      <c r="B21473">
        <v>2.6247280000000002</v>
      </c>
      <c r="M21473">
        <v>26.745396</v>
      </c>
      <c r="N21473">
        <v>0.51144699999999998</v>
      </c>
    </row>
    <row r="21474" spans="1:14" x14ac:dyDescent="0.35">
      <c r="A21474">
        <v>24.669108999999999</v>
      </c>
      <c r="B21474">
        <v>2.6238009999999998</v>
      </c>
      <c r="M21474">
        <v>26.746642999999999</v>
      </c>
      <c r="N21474">
        <v>0.51144699999999998</v>
      </c>
    </row>
    <row r="21475" spans="1:14" x14ac:dyDescent="0.35">
      <c r="A21475">
        <v>24.670356999999999</v>
      </c>
      <c r="B21475">
        <v>2.6229610000000001</v>
      </c>
      <c r="M21475">
        <v>26.747886999999999</v>
      </c>
      <c r="N21475">
        <v>0.51147500000000001</v>
      </c>
    </row>
    <row r="21476" spans="1:14" x14ac:dyDescent="0.35">
      <c r="A21476">
        <v>24.671600000000002</v>
      </c>
      <c r="B21476">
        <v>2.622239</v>
      </c>
      <c r="M21476">
        <v>26.749134000000002</v>
      </c>
      <c r="N21476">
        <v>0.51150200000000001</v>
      </c>
    </row>
    <row r="21477" spans="1:14" x14ac:dyDescent="0.35">
      <c r="A21477">
        <v>24.672847999999998</v>
      </c>
      <c r="B21477">
        <v>2.6221030000000001</v>
      </c>
      <c r="M21477">
        <v>26.750378000000001</v>
      </c>
      <c r="N21477">
        <v>0.51152900000000001</v>
      </c>
    </row>
    <row r="21478" spans="1:14" x14ac:dyDescent="0.35">
      <c r="A21478">
        <v>24.674091000000001</v>
      </c>
      <c r="B21478">
        <v>2.6236069999999998</v>
      </c>
      <c r="M21478">
        <v>26.751625000000001</v>
      </c>
      <c r="N21478">
        <v>0.51155600000000001</v>
      </c>
    </row>
    <row r="21479" spans="1:14" x14ac:dyDescent="0.35">
      <c r="A21479">
        <v>24.675339000000001</v>
      </c>
      <c r="B21479">
        <v>2.621572</v>
      </c>
      <c r="M21479">
        <v>26.752869</v>
      </c>
      <c r="N21479">
        <v>0.51158400000000004</v>
      </c>
    </row>
    <row r="21480" spans="1:14" x14ac:dyDescent="0.35">
      <c r="A21480">
        <v>24.676582</v>
      </c>
      <c r="B21480">
        <v>2.6197810000000001</v>
      </c>
      <c r="M21480">
        <v>26.754116</v>
      </c>
      <c r="N21480">
        <v>0.51161100000000004</v>
      </c>
    </row>
    <row r="21481" spans="1:14" x14ac:dyDescent="0.35">
      <c r="A21481">
        <v>24.67783</v>
      </c>
      <c r="B21481">
        <v>2.6197590000000002</v>
      </c>
      <c r="M21481">
        <v>26.755362999999999</v>
      </c>
      <c r="N21481">
        <v>0.51163800000000004</v>
      </c>
    </row>
    <row r="21482" spans="1:14" x14ac:dyDescent="0.35">
      <c r="A21482">
        <v>24.679076999999999</v>
      </c>
      <c r="B21482">
        <v>2.617305</v>
      </c>
      <c r="M21482">
        <v>26.756606999999999</v>
      </c>
      <c r="N21482">
        <v>0.51166500000000004</v>
      </c>
    </row>
    <row r="21483" spans="1:14" x14ac:dyDescent="0.35">
      <c r="A21483">
        <v>24.680320999999999</v>
      </c>
      <c r="B21483">
        <v>2.6166659999999999</v>
      </c>
      <c r="M21483">
        <v>26.757853999999998</v>
      </c>
      <c r="N21483">
        <v>0.51169299999999995</v>
      </c>
    </row>
    <row r="21484" spans="1:14" x14ac:dyDescent="0.35">
      <c r="A21484">
        <v>24.681567999999999</v>
      </c>
      <c r="B21484">
        <v>2.6153360000000001</v>
      </c>
      <c r="M21484">
        <v>26.759098000000002</v>
      </c>
      <c r="N21484">
        <v>0.51171999999999995</v>
      </c>
    </row>
    <row r="21485" spans="1:14" x14ac:dyDescent="0.35">
      <c r="A21485">
        <v>24.682811999999998</v>
      </c>
      <c r="B21485">
        <v>2.6133929999999999</v>
      </c>
      <c r="M21485">
        <v>26.760345000000001</v>
      </c>
      <c r="N21485">
        <v>0.51171999999999995</v>
      </c>
    </row>
    <row r="21486" spans="1:14" x14ac:dyDescent="0.35">
      <c r="A21486">
        <v>24.684059000000001</v>
      </c>
      <c r="B21486">
        <v>2.6111840000000002</v>
      </c>
      <c r="M21486">
        <v>26.761589000000001</v>
      </c>
      <c r="N21486">
        <v>0.51171999999999995</v>
      </c>
    </row>
    <row r="21487" spans="1:14" x14ac:dyDescent="0.35">
      <c r="A21487">
        <v>24.685303000000001</v>
      </c>
      <c r="B21487">
        <v>2.6097579999999998</v>
      </c>
      <c r="M21487">
        <v>26.762836</v>
      </c>
      <c r="N21487">
        <v>0.51171999999999995</v>
      </c>
    </row>
    <row r="21488" spans="1:14" x14ac:dyDescent="0.35">
      <c r="A21488">
        <v>24.68655</v>
      </c>
      <c r="B21488">
        <v>2.6091359999999999</v>
      </c>
      <c r="M21488">
        <v>26.764084</v>
      </c>
      <c r="N21488">
        <v>0.51171999999999995</v>
      </c>
    </row>
    <row r="21489" spans="1:14" x14ac:dyDescent="0.35">
      <c r="A21489">
        <v>24.687798000000001</v>
      </c>
      <c r="B21489">
        <v>2.6077159999999999</v>
      </c>
      <c r="M21489">
        <v>26.765326999999999</v>
      </c>
      <c r="N21489">
        <v>0.51171999999999995</v>
      </c>
    </row>
    <row r="21490" spans="1:14" x14ac:dyDescent="0.35">
      <c r="A21490">
        <v>24.689041</v>
      </c>
      <c r="B21490">
        <v>2.6073309999999998</v>
      </c>
      <c r="M21490">
        <v>26.766575</v>
      </c>
      <c r="N21490">
        <v>0.51171999999999995</v>
      </c>
    </row>
    <row r="21491" spans="1:14" x14ac:dyDescent="0.35">
      <c r="A21491">
        <v>24.690289</v>
      </c>
      <c r="B21491">
        <v>2.6065469999999999</v>
      </c>
      <c r="M21491">
        <v>26.767817999999998</v>
      </c>
      <c r="N21491">
        <v>0.51171999999999995</v>
      </c>
    </row>
    <row r="21492" spans="1:14" x14ac:dyDescent="0.35">
      <c r="A21492">
        <v>24.691531999999999</v>
      </c>
      <c r="B21492">
        <v>2.605359</v>
      </c>
      <c r="M21492">
        <v>26.769065999999999</v>
      </c>
      <c r="N21492">
        <v>0.51171999999999995</v>
      </c>
    </row>
    <row r="21493" spans="1:14" x14ac:dyDescent="0.35">
      <c r="A21493">
        <v>24.692779999999999</v>
      </c>
      <c r="B21493">
        <v>2.604584</v>
      </c>
      <c r="M21493">
        <v>26.770309000000001</v>
      </c>
      <c r="N21493">
        <v>0.51171999999999995</v>
      </c>
    </row>
    <row r="21494" spans="1:14" x14ac:dyDescent="0.35">
      <c r="A21494">
        <v>24.694023000000001</v>
      </c>
      <c r="B21494">
        <v>2.603545</v>
      </c>
      <c r="M21494">
        <v>26.771557000000001</v>
      </c>
      <c r="N21494">
        <v>0.51171999999999995</v>
      </c>
    </row>
    <row r="21495" spans="1:14" x14ac:dyDescent="0.35">
      <c r="A21495">
        <v>24.695271000000002</v>
      </c>
      <c r="B21495">
        <v>2.6023019999999999</v>
      </c>
      <c r="M21495">
        <v>26.772804000000001</v>
      </c>
      <c r="N21495">
        <v>0.51171999999999995</v>
      </c>
    </row>
    <row r="21496" spans="1:14" x14ac:dyDescent="0.35">
      <c r="A21496">
        <v>24.696518000000001</v>
      </c>
      <c r="B21496">
        <v>2.6007479999999998</v>
      </c>
      <c r="M21496">
        <v>26.774048000000001</v>
      </c>
      <c r="N21496">
        <v>0.51171999999999995</v>
      </c>
    </row>
    <row r="21497" spans="1:14" x14ac:dyDescent="0.35">
      <c r="A21497">
        <v>24.697762000000001</v>
      </c>
      <c r="B21497">
        <v>2.5993309999999998</v>
      </c>
      <c r="M21497">
        <v>26.775295</v>
      </c>
      <c r="N21497">
        <v>0.51171999999999995</v>
      </c>
    </row>
    <row r="21498" spans="1:14" x14ac:dyDescent="0.35">
      <c r="A21498">
        <v>24.699009</v>
      </c>
      <c r="B21498">
        <v>2.596641</v>
      </c>
      <c r="M21498">
        <v>26.776539</v>
      </c>
      <c r="N21498">
        <v>0.51171999999999995</v>
      </c>
    </row>
    <row r="21499" spans="1:14" x14ac:dyDescent="0.35">
      <c r="A21499">
        <v>24.700253</v>
      </c>
      <c r="B21499">
        <v>2.5952030000000001</v>
      </c>
      <c r="M21499">
        <v>26.777785999999999</v>
      </c>
      <c r="N21499">
        <v>0.51171999999999995</v>
      </c>
    </row>
    <row r="21500" spans="1:14" x14ac:dyDescent="0.35">
      <c r="A21500">
        <v>24.701499999999999</v>
      </c>
      <c r="B21500">
        <v>2.5940470000000002</v>
      </c>
      <c r="M21500">
        <v>26.779029999999999</v>
      </c>
      <c r="N21500">
        <v>0.51171999999999995</v>
      </c>
    </row>
    <row r="21501" spans="1:14" x14ac:dyDescent="0.35">
      <c r="A21501">
        <v>24.702743999999999</v>
      </c>
      <c r="B21501">
        <v>2.5934650000000001</v>
      </c>
      <c r="M21501">
        <v>26.780277000000002</v>
      </c>
      <c r="N21501">
        <v>0.51171999999999995</v>
      </c>
    </row>
    <row r="21502" spans="1:14" x14ac:dyDescent="0.35">
      <c r="A21502">
        <v>24.703990999999998</v>
      </c>
      <c r="B21502">
        <v>2.5918269999999999</v>
      </c>
      <c r="M21502">
        <v>26.781524999999998</v>
      </c>
      <c r="N21502">
        <v>0.51171999999999995</v>
      </c>
    </row>
    <row r="21503" spans="1:14" x14ac:dyDescent="0.35">
      <c r="A21503">
        <v>24.705238000000001</v>
      </c>
      <c r="B21503">
        <v>2.5889340000000001</v>
      </c>
      <c r="M21503">
        <v>26.782768000000001</v>
      </c>
      <c r="N21503">
        <v>0.51171999999999995</v>
      </c>
    </row>
    <row r="21504" spans="1:14" x14ac:dyDescent="0.35">
      <c r="A21504">
        <v>24.706482000000001</v>
      </c>
      <c r="B21504">
        <v>2.5879919999999998</v>
      </c>
      <c r="M21504">
        <v>26.784016000000001</v>
      </c>
      <c r="N21504">
        <v>0.51171999999999995</v>
      </c>
    </row>
    <row r="21505" spans="1:14" x14ac:dyDescent="0.35">
      <c r="A21505">
        <v>24.707729</v>
      </c>
      <c r="B21505">
        <v>2.5867309999999999</v>
      </c>
      <c r="M21505">
        <v>26.785259</v>
      </c>
      <c r="N21505">
        <v>0.51171999999999995</v>
      </c>
    </row>
    <row r="21506" spans="1:14" x14ac:dyDescent="0.35">
      <c r="A21506">
        <v>24.708973</v>
      </c>
      <c r="B21506">
        <v>2.5851109999999999</v>
      </c>
      <c r="M21506">
        <v>26.786507</v>
      </c>
      <c r="N21506">
        <v>0.51171999999999995</v>
      </c>
    </row>
    <row r="21507" spans="1:14" x14ac:dyDescent="0.35">
      <c r="A21507">
        <v>24.71022</v>
      </c>
      <c r="B21507">
        <v>2.5830199999999999</v>
      </c>
      <c r="M21507">
        <v>26.787749999999999</v>
      </c>
      <c r="N21507">
        <v>0.51171999999999995</v>
      </c>
    </row>
    <row r="21508" spans="1:14" x14ac:dyDescent="0.35">
      <c r="A21508">
        <v>24.711463999999999</v>
      </c>
      <c r="B21508">
        <v>2.581766</v>
      </c>
      <c r="M21508">
        <v>26.788997999999999</v>
      </c>
      <c r="N21508">
        <v>0.51171999999999995</v>
      </c>
    </row>
    <row r="21509" spans="1:14" x14ac:dyDescent="0.35">
      <c r="A21509">
        <v>24.712710999999999</v>
      </c>
      <c r="B21509">
        <v>2.582182</v>
      </c>
      <c r="M21509">
        <v>26.790244999999999</v>
      </c>
      <c r="N21509">
        <v>0.51171999999999995</v>
      </c>
    </row>
    <row r="21510" spans="1:14" x14ac:dyDescent="0.35">
      <c r="A21510">
        <v>24.713958999999999</v>
      </c>
      <c r="B21510">
        <v>2.5812219999999999</v>
      </c>
      <c r="M21510">
        <v>26.791488999999999</v>
      </c>
      <c r="N21510">
        <v>0.51171999999999995</v>
      </c>
    </row>
    <row r="21511" spans="1:14" x14ac:dyDescent="0.35">
      <c r="A21511">
        <v>24.715202000000001</v>
      </c>
      <c r="B21511">
        <v>2.580152</v>
      </c>
      <c r="M21511">
        <v>26.792736000000001</v>
      </c>
      <c r="N21511">
        <v>0.51171999999999995</v>
      </c>
    </row>
    <row r="21512" spans="1:14" x14ac:dyDescent="0.35">
      <c r="A21512">
        <v>24.716449999999998</v>
      </c>
      <c r="B21512">
        <v>2.5789870000000001</v>
      </c>
      <c r="M21512">
        <v>26.793980000000001</v>
      </c>
      <c r="N21512">
        <v>0.51171999999999995</v>
      </c>
    </row>
    <row r="21513" spans="1:14" x14ac:dyDescent="0.35">
      <c r="A21513">
        <v>24.717693000000001</v>
      </c>
      <c r="B21513">
        <v>2.5769709999999999</v>
      </c>
      <c r="M21513">
        <v>26.795227000000001</v>
      </c>
      <c r="N21513">
        <v>0.51171999999999995</v>
      </c>
    </row>
    <row r="21514" spans="1:14" x14ac:dyDescent="0.35">
      <c r="A21514">
        <v>24.718941000000001</v>
      </c>
      <c r="B21514">
        <v>2.575148</v>
      </c>
      <c r="M21514">
        <v>26.796471</v>
      </c>
      <c r="N21514">
        <v>0.51171999999999995</v>
      </c>
    </row>
    <row r="21515" spans="1:14" x14ac:dyDescent="0.35">
      <c r="A21515">
        <v>24.720184</v>
      </c>
      <c r="B21515">
        <v>2.5739339999999999</v>
      </c>
      <c r="M21515">
        <v>26.797718</v>
      </c>
      <c r="N21515">
        <v>0.51171999999999995</v>
      </c>
    </row>
    <row r="21516" spans="1:14" x14ac:dyDescent="0.35">
      <c r="A21516">
        <v>24.721432</v>
      </c>
      <c r="B21516">
        <v>2.57193</v>
      </c>
      <c r="M21516">
        <v>26.798964999999999</v>
      </c>
      <c r="N21516">
        <v>0.51171999999999995</v>
      </c>
    </row>
    <row r="21517" spans="1:14" x14ac:dyDescent="0.35">
      <c r="A21517">
        <v>24.722678999999999</v>
      </c>
      <c r="B21517">
        <v>2.5704090000000002</v>
      </c>
      <c r="M21517">
        <v>26.800208999999999</v>
      </c>
      <c r="N21517">
        <v>0.51171999999999995</v>
      </c>
    </row>
    <row r="21518" spans="1:14" x14ac:dyDescent="0.35">
      <c r="A21518">
        <v>24.723922999999999</v>
      </c>
      <c r="B21518">
        <v>2.5683129999999998</v>
      </c>
      <c r="M21518">
        <v>26.801456000000002</v>
      </c>
      <c r="N21518">
        <v>0.51171999999999995</v>
      </c>
    </row>
    <row r="21519" spans="1:14" x14ac:dyDescent="0.35">
      <c r="A21519">
        <v>24.725169999999999</v>
      </c>
      <c r="B21519">
        <v>2.567466</v>
      </c>
      <c r="M21519">
        <v>26.802700000000002</v>
      </c>
      <c r="N21519">
        <v>0.51171999999999995</v>
      </c>
    </row>
    <row r="21520" spans="1:14" x14ac:dyDescent="0.35">
      <c r="A21520">
        <v>24.726413999999998</v>
      </c>
      <c r="B21520">
        <v>2.5655920000000001</v>
      </c>
      <c r="M21520">
        <v>26.803947000000001</v>
      </c>
      <c r="N21520">
        <v>0.51171999999999995</v>
      </c>
    </row>
    <row r="21521" spans="1:14" x14ac:dyDescent="0.35">
      <c r="A21521">
        <v>24.727661000000001</v>
      </c>
      <c r="B21521">
        <v>2.5632570000000001</v>
      </c>
      <c r="M21521">
        <v>26.805191000000001</v>
      </c>
      <c r="N21521">
        <v>0.51171999999999995</v>
      </c>
    </row>
    <row r="21522" spans="1:14" x14ac:dyDescent="0.35">
      <c r="A21522">
        <v>24.728905000000001</v>
      </c>
      <c r="B21522">
        <v>2.5624639999999999</v>
      </c>
      <c r="M21522">
        <v>26.806438</v>
      </c>
      <c r="N21522">
        <v>0.51171999999999995</v>
      </c>
    </row>
    <row r="21523" spans="1:14" x14ac:dyDescent="0.35">
      <c r="A21523">
        <v>24.730152</v>
      </c>
      <c r="B21523">
        <v>2.5621800000000001</v>
      </c>
      <c r="M21523">
        <v>26.807686</v>
      </c>
      <c r="N21523">
        <v>0.51171999999999995</v>
      </c>
    </row>
    <row r="21524" spans="1:14" x14ac:dyDescent="0.35">
      <c r="A21524">
        <v>24.731400000000001</v>
      </c>
      <c r="B21524">
        <v>2.5607850000000001</v>
      </c>
      <c r="M21524">
        <v>26.808928999999999</v>
      </c>
      <c r="N21524">
        <v>0.51171999999999995</v>
      </c>
    </row>
    <row r="21525" spans="1:14" x14ac:dyDescent="0.35">
      <c r="A21525">
        <v>24.732642999999999</v>
      </c>
      <c r="B21525">
        <v>2.5600200000000002</v>
      </c>
      <c r="M21525">
        <v>26.810176999999999</v>
      </c>
      <c r="N21525">
        <v>0.51171999999999995</v>
      </c>
    </row>
    <row r="21526" spans="1:14" x14ac:dyDescent="0.35">
      <c r="A21526">
        <v>24.733891</v>
      </c>
      <c r="B21526">
        <v>2.5583909999999999</v>
      </c>
      <c r="M21526">
        <v>26.811419999999998</v>
      </c>
      <c r="N21526">
        <v>0.51171999999999995</v>
      </c>
    </row>
    <row r="21527" spans="1:14" x14ac:dyDescent="0.35">
      <c r="A21527">
        <v>24.735133999999999</v>
      </c>
      <c r="B21527">
        <v>2.5572270000000001</v>
      </c>
      <c r="M21527">
        <v>26.812667999999999</v>
      </c>
      <c r="N21527">
        <v>0.51171999999999995</v>
      </c>
    </row>
    <row r="21528" spans="1:14" x14ac:dyDescent="0.35">
      <c r="A21528">
        <v>24.736381999999999</v>
      </c>
      <c r="B21528">
        <v>2.5557500000000002</v>
      </c>
      <c r="M21528">
        <v>26.813911000000001</v>
      </c>
      <c r="N21528">
        <v>0.51171999999999995</v>
      </c>
    </row>
    <row r="21529" spans="1:14" x14ac:dyDescent="0.35">
      <c r="A21529">
        <v>24.737625000000001</v>
      </c>
      <c r="B21529">
        <v>2.5545749999999998</v>
      </c>
      <c r="M21529">
        <v>26.815159000000001</v>
      </c>
      <c r="N21529">
        <v>0.51171999999999995</v>
      </c>
    </row>
    <row r="21530" spans="1:14" x14ac:dyDescent="0.35">
      <c r="A21530">
        <v>24.738873000000002</v>
      </c>
      <c r="B21530">
        <v>2.5535809999999999</v>
      </c>
      <c r="M21530">
        <v>26.816406000000001</v>
      </c>
      <c r="N21530">
        <v>0.51171999999999995</v>
      </c>
    </row>
    <row r="21531" spans="1:14" x14ac:dyDescent="0.35">
      <c r="A21531">
        <v>24.740120000000001</v>
      </c>
      <c r="B21531">
        <v>2.5524810000000002</v>
      </c>
      <c r="M21531">
        <v>26.81765</v>
      </c>
      <c r="N21531">
        <v>0.51171999999999995</v>
      </c>
    </row>
    <row r="21532" spans="1:14" x14ac:dyDescent="0.35">
      <c r="A21532">
        <v>24.741364000000001</v>
      </c>
      <c r="B21532">
        <v>2.5523259999999999</v>
      </c>
      <c r="M21532">
        <v>26.818897</v>
      </c>
      <c r="N21532">
        <v>0.51171999999999995</v>
      </c>
    </row>
    <row r="21533" spans="1:14" x14ac:dyDescent="0.35">
      <c r="A21533">
        <v>24.742611</v>
      </c>
      <c r="B21533">
        <v>2.5510269999999999</v>
      </c>
      <c r="M21533">
        <v>26.820141</v>
      </c>
      <c r="N21533">
        <v>0.51171999999999995</v>
      </c>
    </row>
    <row r="21534" spans="1:14" x14ac:dyDescent="0.35">
      <c r="A21534">
        <v>24.743855</v>
      </c>
      <c r="B21534">
        <v>2.5493869999999998</v>
      </c>
      <c r="M21534">
        <v>26.821387999999999</v>
      </c>
      <c r="N21534">
        <v>0.51171999999999995</v>
      </c>
    </row>
    <row r="21535" spans="1:14" x14ac:dyDescent="0.35">
      <c r="A21535">
        <v>24.745101999999999</v>
      </c>
      <c r="B21535">
        <v>2.5472600000000001</v>
      </c>
      <c r="M21535">
        <v>26.822631999999999</v>
      </c>
      <c r="N21535">
        <v>0.51171999999999995</v>
      </c>
    </row>
    <row r="21536" spans="1:14" x14ac:dyDescent="0.35">
      <c r="A21536">
        <v>24.746345999999999</v>
      </c>
      <c r="B21536">
        <v>2.546141</v>
      </c>
      <c r="M21536">
        <v>26.823879000000002</v>
      </c>
      <c r="N21536">
        <v>0.51171999999999995</v>
      </c>
    </row>
    <row r="21537" spans="1:14" x14ac:dyDescent="0.35">
      <c r="A21537">
        <v>24.747592999999998</v>
      </c>
      <c r="B21537">
        <v>2.5443549999999999</v>
      </c>
      <c r="M21537">
        <v>26.825126999999998</v>
      </c>
      <c r="N21537">
        <v>0.51171999999999995</v>
      </c>
    </row>
    <row r="21538" spans="1:14" x14ac:dyDescent="0.35">
      <c r="A21538">
        <v>24.748840000000001</v>
      </c>
      <c r="B21538">
        <v>2.5435919999999999</v>
      </c>
      <c r="M21538">
        <v>26.826370000000001</v>
      </c>
      <c r="N21538">
        <v>0.51171999999999995</v>
      </c>
    </row>
    <row r="21539" spans="1:14" x14ac:dyDescent="0.35">
      <c r="A21539">
        <v>24.750084000000001</v>
      </c>
      <c r="B21539">
        <v>2.5423979999999999</v>
      </c>
      <c r="M21539">
        <v>26.827618000000001</v>
      </c>
      <c r="N21539">
        <v>0.51171999999999995</v>
      </c>
    </row>
    <row r="21540" spans="1:14" x14ac:dyDescent="0.35">
      <c r="A21540">
        <v>24.751331</v>
      </c>
      <c r="B21540">
        <v>2.5424690000000001</v>
      </c>
      <c r="M21540">
        <v>26.828861</v>
      </c>
      <c r="N21540">
        <v>0.51171999999999995</v>
      </c>
    </row>
    <row r="21541" spans="1:14" x14ac:dyDescent="0.35">
      <c r="A21541">
        <v>24.752575</v>
      </c>
      <c r="B21541">
        <v>2.5416829999999999</v>
      </c>
      <c r="M21541">
        <v>26.830109</v>
      </c>
      <c r="N21541">
        <v>0.51171999999999995</v>
      </c>
    </row>
    <row r="21542" spans="1:14" x14ac:dyDescent="0.35">
      <c r="A21542">
        <v>24.753822</v>
      </c>
      <c r="B21542">
        <v>2.54068</v>
      </c>
      <c r="M21542">
        <v>26.831351999999999</v>
      </c>
      <c r="N21542">
        <v>0.51171999999999995</v>
      </c>
    </row>
    <row r="21543" spans="1:14" x14ac:dyDescent="0.35">
      <c r="A21543">
        <v>24.755065999999999</v>
      </c>
      <c r="B21543">
        <v>2.5393439999999998</v>
      </c>
      <c r="M21543">
        <v>26.832599999999999</v>
      </c>
      <c r="N21543">
        <v>0.51171999999999995</v>
      </c>
    </row>
    <row r="21544" spans="1:14" x14ac:dyDescent="0.35">
      <c r="A21544">
        <v>24.756312999999999</v>
      </c>
      <c r="B21544">
        <v>2.5371939999999999</v>
      </c>
      <c r="M21544">
        <v>26.833846999999999</v>
      </c>
      <c r="N21544">
        <v>0.51171999999999995</v>
      </c>
    </row>
    <row r="21545" spans="1:14" x14ac:dyDescent="0.35">
      <c r="A21545">
        <v>24.757560999999999</v>
      </c>
      <c r="B21545">
        <v>2.5358160000000001</v>
      </c>
      <c r="M21545">
        <v>26.835090999999998</v>
      </c>
      <c r="N21545">
        <v>0.51177399999999995</v>
      </c>
    </row>
    <row r="21546" spans="1:14" x14ac:dyDescent="0.35">
      <c r="A21546">
        <v>24.758804000000001</v>
      </c>
      <c r="B21546">
        <v>2.5352730000000001</v>
      </c>
      <c r="M21546">
        <v>26.836338000000001</v>
      </c>
      <c r="N21546">
        <v>0.51182700000000003</v>
      </c>
    </row>
    <row r="21547" spans="1:14" x14ac:dyDescent="0.35">
      <c r="A21547">
        <v>24.760052000000002</v>
      </c>
      <c r="B21547">
        <v>2.5344790000000001</v>
      </c>
      <c r="M21547">
        <v>26.837582000000001</v>
      </c>
      <c r="N21547">
        <v>0.51188100000000003</v>
      </c>
    </row>
    <row r="21548" spans="1:14" x14ac:dyDescent="0.35">
      <c r="A21548">
        <v>24.761295</v>
      </c>
      <c r="B21548">
        <v>2.5334910000000002</v>
      </c>
      <c r="M21548">
        <v>26.838829</v>
      </c>
      <c r="N21548">
        <v>0.51193500000000003</v>
      </c>
    </row>
    <row r="21549" spans="1:14" x14ac:dyDescent="0.35">
      <c r="A21549">
        <v>24.762543000000001</v>
      </c>
      <c r="B21549">
        <v>2.5329280000000001</v>
      </c>
      <c r="M21549">
        <v>26.840073</v>
      </c>
      <c r="N21549">
        <v>0.511988</v>
      </c>
    </row>
    <row r="21550" spans="1:14" x14ac:dyDescent="0.35">
      <c r="A21550">
        <v>24.763786</v>
      </c>
      <c r="B21550">
        <v>2.5310619999999999</v>
      </c>
      <c r="M21550">
        <v>26.84132</v>
      </c>
      <c r="N21550">
        <v>0.512042</v>
      </c>
    </row>
    <row r="21551" spans="1:14" x14ac:dyDescent="0.35">
      <c r="A21551">
        <v>24.765034</v>
      </c>
      <c r="B21551">
        <v>2.5294780000000001</v>
      </c>
      <c r="M21551">
        <v>26.842566999999999</v>
      </c>
      <c r="N21551">
        <v>0.512096</v>
      </c>
    </row>
    <row r="21552" spans="1:14" x14ac:dyDescent="0.35">
      <c r="A21552">
        <v>24.766280999999999</v>
      </c>
      <c r="B21552">
        <v>2.5283220000000002</v>
      </c>
      <c r="M21552">
        <v>26.843810999999999</v>
      </c>
      <c r="N21552">
        <v>0.51214899999999997</v>
      </c>
    </row>
    <row r="21553" spans="1:14" x14ac:dyDescent="0.35">
      <c r="A21553">
        <v>24.767524999999999</v>
      </c>
      <c r="B21553">
        <v>2.5269740000000001</v>
      </c>
      <c r="M21553">
        <v>26.845058000000002</v>
      </c>
      <c r="N21553">
        <v>0.51220299999999996</v>
      </c>
    </row>
    <row r="21554" spans="1:14" x14ac:dyDescent="0.35">
      <c r="A21554">
        <v>24.768771999999998</v>
      </c>
      <c r="B21554">
        <v>2.5252219999999999</v>
      </c>
      <c r="M21554">
        <v>26.846302000000001</v>
      </c>
      <c r="N21554">
        <v>0.51225699999999996</v>
      </c>
    </row>
    <row r="21555" spans="1:14" x14ac:dyDescent="0.35">
      <c r="A21555">
        <v>24.770015999999998</v>
      </c>
      <c r="B21555">
        <v>2.5237609999999999</v>
      </c>
      <c r="M21555">
        <v>26.847549000000001</v>
      </c>
      <c r="N21555">
        <v>0.51225699999999996</v>
      </c>
    </row>
    <row r="21556" spans="1:14" x14ac:dyDescent="0.35">
      <c r="A21556">
        <v>24.771263000000001</v>
      </c>
      <c r="B21556">
        <v>2.5219040000000001</v>
      </c>
      <c r="M21556">
        <v>26.848793000000001</v>
      </c>
      <c r="N21556">
        <v>0.51225699999999996</v>
      </c>
    </row>
    <row r="21557" spans="1:14" x14ac:dyDescent="0.35">
      <c r="A21557">
        <v>24.772507000000001</v>
      </c>
      <c r="B21557">
        <v>2.5210189999999999</v>
      </c>
      <c r="M21557">
        <v>26.85004</v>
      </c>
      <c r="N21557">
        <v>0.51225699999999996</v>
      </c>
    </row>
    <row r="21558" spans="1:14" x14ac:dyDescent="0.35">
      <c r="A21558">
        <v>24.773754</v>
      </c>
      <c r="B21558">
        <v>2.5195609999999999</v>
      </c>
      <c r="M21558">
        <v>26.851288</v>
      </c>
      <c r="N21558">
        <v>0.51225699999999996</v>
      </c>
    </row>
    <row r="21559" spans="1:14" x14ac:dyDescent="0.35">
      <c r="A21559">
        <v>24.775002000000001</v>
      </c>
      <c r="B21559">
        <v>2.5177999999999998</v>
      </c>
      <c r="M21559">
        <v>26.852530999999999</v>
      </c>
      <c r="N21559">
        <v>0.51225699999999996</v>
      </c>
    </row>
    <row r="21560" spans="1:14" x14ac:dyDescent="0.35">
      <c r="A21560">
        <v>24.776244999999999</v>
      </c>
      <c r="B21560">
        <v>2.517709</v>
      </c>
      <c r="M21560">
        <v>26.853778999999999</v>
      </c>
      <c r="N21560">
        <v>0.51225699999999996</v>
      </c>
    </row>
    <row r="21561" spans="1:14" x14ac:dyDescent="0.35">
      <c r="A21561">
        <v>24.777493</v>
      </c>
      <c r="B21561">
        <v>2.5171519999999998</v>
      </c>
      <c r="M21561">
        <v>26.855022000000002</v>
      </c>
      <c r="N21561">
        <v>0.51225699999999996</v>
      </c>
    </row>
    <row r="21562" spans="1:14" x14ac:dyDescent="0.35">
      <c r="A21562">
        <v>24.778735999999999</v>
      </c>
      <c r="B21562">
        <v>2.5160049999999998</v>
      </c>
      <c r="M21562">
        <v>26.856269999999999</v>
      </c>
      <c r="N21562">
        <v>0.51225699999999996</v>
      </c>
    </row>
    <row r="21563" spans="1:14" x14ac:dyDescent="0.35">
      <c r="A21563">
        <v>24.779983999999999</v>
      </c>
      <c r="B21563">
        <v>2.5152329999999998</v>
      </c>
      <c r="M21563">
        <v>26.857513000000001</v>
      </c>
      <c r="N21563">
        <v>0.51225699999999996</v>
      </c>
    </row>
    <row r="21564" spans="1:14" x14ac:dyDescent="0.35">
      <c r="A21564">
        <v>24.781227000000001</v>
      </c>
      <c r="B21564">
        <v>2.5145710000000001</v>
      </c>
      <c r="M21564">
        <v>26.858761000000001</v>
      </c>
      <c r="N21564">
        <v>0.51225699999999996</v>
      </c>
    </row>
    <row r="21565" spans="1:14" x14ac:dyDescent="0.35">
      <c r="A21565">
        <v>24.782475000000002</v>
      </c>
      <c r="B21565">
        <v>2.5124390000000001</v>
      </c>
      <c r="M21565">
        <v>26.860004</v>
      </c>
      <c r="N21565">
        <v>0.51225699999999996</v>
      </c>
    </row>
    <row r="21566" spans="1:14" x14ac:dyDescent="0.35">
      <c r="A21566">
        <v>24.783722000000001</v>
      </c>
      <c r="B21566">
        <v>2.510831</v>
      </c>
      <c r="M21566">
        <v>26.861252</v>
      </c>
      <c r="N21566">
        <v>0.51225699999999996</v>
      </c>
    </row>
    <row r="21567" spans="1:14" x14ac:dyDescent="0.35">
      <c r="A21567">
        <v>24.784966000000001</v>
      </c>
      <c r="B21567">
        <v>2.5091779999999999</v>
      </c>
      <c r="M21567">
        <v>26.862499</v>
      </c>
      <c r="N21567">
        <v>0.51225699999999996</v>
      </c>
    </row>
    <row r="21568" spans="1:14" x14ac:dyDescent="0.35">
      <c r="A21568">
        <v>24.786213</v>
      </c>
      <c r="B21568">
        <v>2.5076339999999999</v>
      </c>
      <c r="M21568">
        <v>26.863742999999999</v>
      </c>
      <c r="N21568">
        <v>0.51225699999999996</v>
      </c>
    </row>
    <row r="21569" spans="1:14" x14ac:dyDescent="0.35">
      <c r="A21569">
        <v>24.787457</v>
      </c>
      <c r="B21569">
        <v>2.5065539999999999</v>
      </c>
      <c r="M21569">
        <v>26.864989999999999</v>
      </c>
      <c r="N21569">
        <v>0.51225699999999996</v>
      </c>
    </row>
    <row r="21570" spans="1:14" x14ac:dyDescent="0.35">
      <c r="A21570">
        <v>24.788703999999999</v>
      </c>
      <c r="B21570">
        <v>2.5058150000000001</v>
      </c>
      <c r="M21570">
        <v>26.866233999999999</v>
      </c>
      <c r="N21570">
        <v>0.51225699999999996</v>
      </c>
    </row>
    <row r="21571" spans="1:14" x14ac:dyDescent="0.35">
      <c r="A21571">
        <v>24.789947999999999</v>
      </c>
      <c r="B21571">
        <v>2.505258</v>
      </c>
      <c r="M21571">
        <v>26.867481000000002</v>
      </c>
      <c r="N21571">
        <v>0.51225699999999996</v>
      </c>
    </row>
    <row r="21572" spans="1:14" x14ac:dyDescent="0.35">
      <c r="A21572">
        <v>24.791194999999998</v>
      </c>
      <c r="B21572">
        <v>2.5039210000000001</v>
      </c>
      <c r="M21572">
        <v>26.868725000000001</v>
      </c>
      <c r="N21572">
        <v>0.51225699999999996</v>
      </c>
    </row>
    <row r="21573" spans="1:14" x14ac:dyDescent="0.35">
      <c r="A21573">
        <v>24.792442000000001</v>
      </c>
      <c r="B21573">
        <v>2.501525</v>
      </c>
      <c r="M21573">
        <v>26.869972000000001</v>
      </c>
      <c r="N21573">
        <v>0.51225699999999996</v>
      </c>
    </row>
    <row r="21574" spans="1:14" x14ac:dyDescent="0.35">
      <c r="A21574">
        <v>24.793686000000001</v>
      </c>
      <c r="B21574">
        <v>2.4996860000000001</v>
      </c>
      <c r="M21574">
        <v>26.871220000000001</v>
      </c>
      <c r="N21574">
        <v>0.51225699999999996</v>
      </c>
    </row>
    <row r="21575" spans="1:14" x14ac:dyDescent="0.35">
      <c r="A21575">
        <v>24.794933</v>
      </c>
      <c r="B21575">
        <v>2.4982069999999998</v>
      </c>
      <c r="M21575">
        <v>26.872463</v>
      </c>
      <c r="N21575">
        <v>0.51225699999999996</v>
      </c>
    </row>
    <row r="21576" spans="1:14" x14ac:dyDescent="0.35">
      <c r="A21576">
        <v>24.796177</v>
      </c>
      <c r="B21576">
        <v>2.4963920000000002</v>
      </c>
      <c r="M21576">
        <v>26.873711</v>
      </c>
      <c r="N21576">
        <v>0.51225699999999996</v>
      </c>
    </row>
    <row r="21577" spans="1:14" x14ac:dyDescent="0.35">
      <c r="A21577">
        <v>24.797423999999999</v>
      </c>
      <c r="B21577">
        <v>2.4954860000000001</v>
      </c>
      <c r="M21577">
        <v>26.874953999999999</v>
      </c>
      <c r="N21577">
        <v>0.51225699999999996</v>
      </c>
    </row>
    <row r="21578" spans="1:14" x14ac:dyDescent="0.35">
      <c r="A21578">
        <v>24.798667999999999</v>
      </c>
      <c r="B21578">
        <v>2.4953180000000001</v>
      </c>
      <c r="M21578">
        <v>26.876201999999999</v>
      </c>
      <c r="N21578">
        <v>0.51225699999999996</v>
      </c>
    </row>
    <row r="21579" spans="1:14" x14ac:dyDescent="0.35">
      <c r="A21579">
        <v>24.799914999999999</v>
      </c>
      <c r="B21579">
        <v>2.4945810000000002</v>
      </c>
      <c r="M21579">
        <v>26.877445000000002</v>
      </c>
      <c r="N21579">
        <v>0.51225699999999996</v>
      </c>
    </row>
    <row r="21580" spans="1:14" x14ac:dyDescent="0.35">
      <c r="A21580">
        <v>24.801162999999999</v>
      </c>
      <c r="B21580">
        <v>2.4935800000000001</v>
      </c>
      <c r="M21580">
        <v>26.878692999999998</v>
      </c>
      <c r="N21580">
        <v>0.51225699999999996</v>
      </c>
    </row>
    <row r="21581" spans="1:14" x14ac:dyDescent="0.35">
      <c r="A21581">
        <v>24.802406000000001</v>
      </c>
      <c r="B21581">
        <v>2.4928680000000001</v>
      </c>
      <c r="M21581">
        <v>26.879940000000001</v>
      </c>
      <c r="N21581">
        <v>0.51225699999999996</v>
      </c>
    </row>
    <row r="21582" spans="1:14" x14ac:dyDescent="0.35">
      <c r="A21582">
        <v>24.803654000000002</v>
      </c>
      <c r="B21582">
        <v>2.4908980000000001</v>
      </c>
      <c r="M21582">
        <v>26.881184000000001</v>
      </c>
      <c r="N21582">
        <v>0.51225699999999996</v>
      </c>
    </row>
    <row r="21583" spans="1:14" x14ac:dyDescent="0.35">
      <c r="A21583">
        <v>24.804897</v>
      </c>
      <c r="B21583">
        <v>2.4896739999999999</v>
      </c>
      <c r="M21583">
        <v>26.882431</v>
      </c>
      <c r="N21583">
        <v>0.51225699999999996</v>
      </c>
    </row>
    <row r="21584" spans="1:14" x14ac:dyDescent="0.35">
      <c r="A21584">
        <v>24.806145000000001</v>
      </c>
      <c r="B21584">
        <v>2.489166</v>
      </c>
      <c r="M21584">
        <v>26.883675</v>
      </c>
      <c r="N21584">
        <v>0.51225699999999996</v>
      </c>
    </row>
    <row r="21585" spans="1:14" x14ac:dyDescent="0.35">
      <c r="A21585">
        <v>24.807388</v>
      </c>
      <c r="B21585">
        <v>2.4882970000000002</v>
      </c>
      <c r="M21585">
        <v>26.884922</v>
      </c>
      <c r="N21585">
        <v>0.51225699999999996</v>
      </c>
    </row>
    <row r="21586" spans="1:14" x14ac:dyDescent="0.35">
      <c r="A21586">
        <v>24.808636</v>
      </c>
      <c r="B21586">
        <v>2.4871080000000001</v>
      </c>
      <c r="M21586">
        <v>26.886165999999999</v>
      </c>
      <c r="N21586">
        <v>0.51225699999999996</v>
      </c>
    </row>
    <row r="21587" spans="1:14" x14ac:dyDescent="0.35">
      <c r="A21587">
        <v>24.809882999999999</v>
      </c>
      <c r="B21587">
        <v>2.485436</v>
      </c>
      <c r="M21587">
        <v>26.887412999999999</v>
      </c>
      <c r="N21587">
        <v>0.51225699999999996</v>
      </c>
    </row>
    <row r="21588" spans="1:14" x14ac:dyDescent="0.35">
      <c r="A21588">
        <v>24.811126999999999</v>
      </c>
      <c r="B21588">
        <v>2.4831319999999999</v>
      </c>
      <c r="M21588">
        <v>26.888660000000002</v>
      </c>
      <c r="N21588">
        <v>0.51225699999999996</v>
      </c>
    </row>
    <row r="21589" spans="1:14" x14ac:dyDescent="0.35">
      <c r="A21589">
        <v>24.812373999999998</v>
      </c>
      <c r="B21589">
        <v>2.4821939999999998</v>
      </c>
      <c r="M21589">
        <v>26.889904000000001</v>
      </c>
      <c r="N21589">
        <v>0.51225699999999996</v>
      </c>
    </row>
    <row r="21590" spans="1:14" x14ac:dyDescent="0.35">
      <c r="A21590">
        <v>24.813618000000002</v>
      </c>
      <c r="B21590">
        <v>2.481163</v>
      </c>
      <c r="M21590">
        <v>26.891151000000001</v>
      </c>
      <c r="N21590">
        <v>0.51225699999999996</v>
      </c>
    </row>
    <row r="21591" spans="1:14" x14ac:dyDescent="0.35">
      <c r="A21591">
        <v>24.814865000000001</v>
      </c>
      <c r="B21591">
        <v>2.479679</v>
      </c>
      <c r="M21591">
        <v>26.892395</v>
      </c>
      <c r="N21591">
        <v>0.51225699999999996</v>
      </c>
    </row>
    <row r="21592" spans="1:14" x14ac:dyDescent="0.35">
      <c r="A21592">
        <v>24.816109000000001</v>
      </c>
      <c r="B21592">
        <v>2.4793980000000002</v>
      </c>
      <c r="M21592">
        <v>26.893642</v>
      </c>
      <c r="N21592">
        <v>0.51225699999999996</v>
      </c>
    </row>
    <row r="21593" spans="1:14" x14ac:dyDescent="0.35">
      <c r="A21593">
        <v>24.817356</v>
      </c>
      <c r="B21593">
        <v>2.4791210000000001</v>
      </c>
      <c r="M21593">
        <v>26.894886</v>
      </c>
      <c r="N21593">
        <v>0.51225699999999996</v>
      </c>
    </row>
    <row r="21594" spans="1:14" x14ac:dyDescent="0.35">
      <c r="A21594">
        <v>24.818604000000001</v>
      </c>
      <c r="B21594">
        <v>2.4776959999999999</v>
      </c>
      <c r="M21594">
        <v>26.896132999999999</v>
      </c>
      <c r="N21594">
        <v>0.51225699999999996</v>
      </c>
    </row>
    <row r="21595" spans="1:14" x14ac:dyDescent="0.35">
      <c r="A21595">
        <v>24.819846999999999</v>
      </c>
      <c r="B21595">
        <v>2.4759679999999999</v>
      </c>
      <c r="M21595">
        <v>26.897380999999999</v>
      </c>
      <c r="N21595">
        <v>0.51225699999999996</v>
      </c>
    </row>
    <row r="21596" spans="1:14" x14ac:dyDescent="0.35">
      <c r="A21596">
        <v>24.821095</v>
      </c>
      <c r="B21596">
        <v>2.4745490000000001</v>
      </c>
      <c r="M21596">
        <v>26.898624000000002</v>
      </c>
      <c r="N21596">
        <v>0.51225699999999996</v>
      </c>
    </row>
    <row r="21597" spans="1:14" x14ac:dyDescent="0.35">
      <c r="A21597">
        <v>24.822337999999998</v>
      </c>
      <c r="B21597">
        <v>2.4739100000000001</v>
      </c>
      <c r="M21597">
        <v>26.899871999999998</v>
      </c>
      <c r="N21597">
        <v>0.51225699999999996</v>
      </c>
    </row>
    <row r="21598" spans="1:14" x14ac:dyDescent="0.35">
      <c r="A21598">
        <v>24.823585999999999</v>
      </c>
      <c r="B21598">
        <v>2.4738120000000001</v>
      </c>
      <c r="M21598">
        <v>26.901115000000001</v>
      </c>
      <c r="N21598">
        <v>0.51225699999999996</v>
      </c>
    </row>
    <row r="21599" spans="1:14" x14ac:dyDescent="0.35">
      <c r="A21599">
        <v>24.824829000000001</v>
      </c>
      <c r="B21599">
        <v>2.4723419999999998</v>
      </c>
      <c r="M21599">
        <v>26.902363000000001</v>
      </c>
      <c r="N21599">
        <v>0.51225699999999996</v>
      </c>
    </row>
    <row r="21600" spans="1:14" x14ac:dyDescent="0.35">
      <c r="A21600">
        <v>24.826077000000002</v>
      </c>
      <c r="B21600">
        <v>2.471079</v>
      </c>
      <c r="M21600">
        <v>26.903606</v>
      </c>
      <c r="N21600">
        <v>0.51225699999999996</v>
      </c>
    </row>
    <row r="21601" spans="1:14" x14ac:dyDescent="0.35">
      <c r="A21601">
        <v>24.827324000000001</v>
      </c>
      <c r="B21601">
        <v>2.4706959999999998</v>
      </c>
      <c r="M21601">
        <v>26.904854</v>
      </c>
      <c r="N21601">
        <v>0.51225699999999996</v>
      </c>
    </row>
    <row r="21602" spans="1:14" x14ac:dyDescent="0.35">
      <c r="A21602">
        <v>24.828568000000001</v>
      </c>
      <c r="B21602">
        <v>2.469354</v>
      </c>
      <c r="M21602">
        <v>26.906101</v>
      </c>
      <c r="N21602">
        <v>0.51225699999999996</v>
      </c>
    </row>
    <row r="21603" spans="1:14" x14ac:dyDescent="0.35">
      <c r="A21603">
        <v>24.829815</v>
      </c>
      <c r="B21603">
        <v>2.4669400000000001</v>
      </c>
      <c r="M21603">
        <v>26.907344999999999</v>
      </c>
      <c r="N21603">
        <v>0.51225699999999996</v>
      </c>
    </row>
    <row r="21604" spans="1:14" x14ac:dyDescent="0.35">
      <c r="A21604">
        <v>24.831059</v>
      </c>
      <c r="B21604">
        <v>2.4657040000000001</v>
      </c>
      <c r="M21604">
        <v>26.908591999999999</v>
      </c>
      <c r="N21604">
        <v>0.51225699999999996</v>
      </c>
    </row>
    <row r="21605" spans="1:14" x14ac:dyDescent="0.35">
      <c r="A21605">
        <v>24.832305999999999</v>
      </c>
      <c r="B21605">
        <v>2.4648330000000001</v>
      </c>
      <c r="M21605">
        <v>26.909835999999999</v>
      </c>
      <c r="N21605">
        <v>0.51225699999999996</v>
      </c>
    </row>
    <row r="21606" spans="1:14" x14ac:dyDescent="0.35">
      <c r="A21606">
        <v>24.833549000000001</v>
      </c>
      <c r="B21606">
        <v>2.4630480000000001</v>
      </c>
      <c r="M21606">
        <v>26.911083000000001</v>
      </c>
      <c r="N21606">
        <v>0.51225699999999996</v>
      </c>
    </row>
    <row r="21607" spans="1:14" x14ac:dyDescent="0.35">
      <c r="A21607">
        <v>24.834796999999998</v>
      </c>
      <c r="B21607">
        <v>2.461849</v>
      </c>
      <c r="M21607">
        <v>26.912327000000001</v>
      </c>
      <c r="N21607">
        <v>0.51225699999999996</v>
      </c>
    </row>
    <row r="21608" spans="1:14" x14ac:dyDescent="0.35">
      <c r="A21608">
        <v>24.836044000000001</v>
      </c>
      <c r="B21608">
        <v>2.460839</v>
      </c>
      <c r="M21608">
        <v>26.913574000000001</v>
      </c>
      <c r="N21608">
        <v>0.51225699999999996</v>
      </c>
    </row>
    <row r="21609" spans="1:14" x14ac:dyDescent="0.35">
      <c r="A21609">
        <v>24.837288000000001</v>
      </c>
      <c r="B21609">
        <v>2.4591789999999998</v>
      </c>
      <c r="M21609">
        <v>26.914822000000001</v>
      </c>
      <c r="N21609">
        <v>0.51225699999999996</v>
      </c>
    </row>
    <row r="21610" spans="1:14" x14ac:dyDescent="0.35">
      <c r="A21610">
        <v>24.838535</v>
      </c>
      <c r="B21610">
        <v>2.457389</v>
      </c>
      <c r="M21610">
        <v>26.916065</v>
      </c>
      <c r="N21610">
        <v>0.51225699999999996</v>
      </c>
    </row>
    <row r="21611" spans="1:14" x14ac:dyDescent="0.35">
      <c r="A21611">
        <v>24.839779</v>
      </c>
      <c r="B21611">
        <v>2.4555760000000002</v>
      </c>
      <c r="M21611">
        <v>26.917313</v>
      </c>
      <c r="N21611">
        <v>0.51225699999999996</v>
      </c>
    </row>
    <row r="21612" spans="1:14" x14ac:dyDescent="0.35">
      <c r="A21612">
        <v>24.841025999999999</v>
      </c>
      <c r="B21612">
        <v>2.4541369999999998</v>
      </c>
      <c r="M21612">
        <v>26.918555999999999</v>
      </c>
      <c r="N21612">
        <v>0.51225699999999996</v>
      </c>
    </row>
    <row r="21613" spans="1:14" x14ac:dyDescent="0.35">
      <c r="A21613">
        <v>24.842269999999999</v>
      </c>
      <c r="B21613">
        <v>2.453713</v>
      </c>
      <c r="M21613">
        <v>26.919803999999999</v>
      </c>
      <c r="N21613">
        <v>0.51225699999999996</v>
      </c>
    </row>
    <row r="21614" spans="1:14" x14ac:dyDescent="0.35">
      <c r="A21614">
        <v>24.843516999999999</v>
      </c>
      <c r="B21614">
        <v>2.4525830000000002</v>
      </c>
      <c r="M21614">
        <v>26.921047000000002</v>
      </c>
      <c r="N21614">
        <v>0.51225699999999996</v>
      </c>
    </row>
    <row r="21615" spans="1:14" x14ac:dyDescent="0.35">
      <c r="A21615">
        <v>24.844764999999999</v>
      </c>
      <c r="B21615">
        <v>2.451254</v>
      </c>
      <c r="M21615">
        <v>26.922294999999998</v>
      </c>
      <c r="N21615">
        <v>0.51230900000000001</v>
      </c>
    </row>
    <row r="21616" spans="1:14" x14ac:dyDescent="0.35">
      <c r="A21616">
        <v>24.846008000000001</v>
      </c>
      <c r="B21616">
        <v>2.4500820000000001</v>
      </c>
      <c r="M21616">
        <v>26.923542000000001</v>
      </c>
      <c r="N21616">
        <v>0.51236199999999998</v>
      </c>
    </row>
    <row r="21617" spans="1:14" x14ac:dyDescent="0.35">
      <c r="A21617">
        <v>24.847256000000002</v>
      </c>
      <c r="B21617">
        <v>2.448626</v>
      </c>
      <c r="M21617">
        <v>26.924786000000001</v>
      </c>
      <c r="N21617">
        <v>0.51241400000000004</v>
      </c>
    </row>
    <row r="21618" spans="1:14" x14ac:dyDescent="0.35">
      <c r="A21618">
        <v>24.848499</v>
      </c>
      <c r="B21618">
        <v>2.4466049999999999</v>
      </c>
      <c r="M21618">
        <v>26.926033</v>
      </c>
      <c r="N21618">
        <v>0.51246599999999998</v>
      </c>
    </row>
    <row r="21619" spans="1:14" x14ac:dyDescent="0.35">
      <c r="A21619">
        <v>24.849747000000001</v>
      </c>
      <c r="B21619">
        <v>2.445109</v>
      </c>
      <c r="M21619">
        <v>26.927277</v>
      </c>
      <c r="N21619">
        <v>0.51251899999999995</v>
      </c>
    </row>
    <row r="21620" spans="1:14" x14ac:dyDescent="0.35">
      <c r="A21620">
        <v>24.850989999999999</v>
      </c>
      <c r="B21620">
        <v>2.4445619999999999</v>
      </c>
      <c r="M21620">
        <v>26.928523999999999</v>
      </c>
      <c r="N21620">
        <v>0.512571</v>
      </c>
    </row>
    <row r="21621" spans="1:14" x14ac:dyDescent="0.35">
      <c r="A21621">
        <v>24.852238</v>
      </c>
      <c r="B21621">
        <v>2.4434990000000001</v>
      </c>
      <c r="M21621">
        <v>26.929767999999999</v>
      </c>
      <c r="N21621">
        <v>0.51262399999999997</v>
      </c>
    </row>
    <row r="21622" spans="1:14" x14ac:dyDescent="0.35">
      <c r="A21622">
        <v>24.853484999999999</v>
      </c>
      <c r="B21622">
        <v>2.441265</v>
      </c>
      <c r="M21622">
        <v>26.931014999999999</v>
      </c>
      <c r="N21622">
        <v>0.51267600000000002</v>
      </c>
    </row>
    <row r="21623" spans="1:14" x14ac:dyDescent="0.35">
      <c r="A21623">
        <v>24.854728999999999</v>
      </c>
      <c r="B21623">
        <v>2.4394279999999999</v>
      </c>
      <c r="M21623">
        <v>26.932262000000001</v>
      </c>
      <c r="N21623">
        <v>0.51272799999999996</v>
      </c>
    </row>
    <row r="21624" spans="1:14" x14ac:dyDescent="0.35">
      <c r="A21624">
        <v>24.855975999999998</v>
      </c>
      <c r="B21624">
        <v>2.4384209999999999</v>
      </c>
      <c r="M21624">
        <v>26.933506000000001</v>
      </c>
      <c r="N21624">
        <v>0.51278100000000004</v>
      </c>
    </row>
    <row r="21625" spans="1:14" x14ac:dyDescent="0.35">
      <c r="A21625">
        <v>24.857220000000002</v>
      </c>
      <c r="B21625">
        <v>2.437592</v>
      </c>
      <c r="M21625">
        <v>26.934753000000001</v>
      </c>
      <c r="N21625">
        <v>0.51278100000000004</v>
      </c>
    </row>
    <row r="21626" spans="1:14" x14ac:dyDescent="0.35">
      <c r="A21626">
        <v>24.858467000000001</v>
      </c>
      <c r="B21626">
        <v>2.4363160000000001</v>
      </c>
      <c r="M21626">
        <v>26.935997</v>
      </c>
      <c r="N21626">
        <v>0.51278100000000004</v>
      </c>
    </row>
    <row r="21627" spans="1:14" x14ac:dyDescent="0.35">
      <c r="A21627">
        <v>24.859711000000001</v>
      </c>
      <c r="B21627">
        <v>2.4352339999999999</v>
      </c>
      <c r="M21627">
        <v>26.937244</v>
      </c>
      <c r="N21627">
        <v>0.51278100000000004</v>
      </c>
    </row>
    <row r="21628" spans="1:14" x14ac:dyDescent="0.35">
      <c r="A21628">
        <v>24.860958</v>
      </c>
      <c r="B21628">
        <v>2.4346320000000001</v>
      </c>
      <c r="M21628">
        <v>26.938488</v>
      </c>
      <c r="N21628">
        <v>0.51278100000000004</v>
      </c>
    </row>
    <row r="21629" spans="1:14" x14ac:dyDescent="0.35">
      <c r="A21629">
        <v>24.862206</v>
      </c>
      <c r="B21629">
        <v>2.4332370000000001</v>
      </c>
      <c r="M21629">
        <v>26.939734999999999</v>
      </c>
      <c r="N21629">
        <v>0.51278100000000004</v>
      </c>
    </row>
    <row r="21630" spans="1:14" x14ac:dyDescent="0.35">
      <c r="A21630">
        <v>24.863448999999999</v>
      </c>
      <c r="B21630">
        <v>2.4315349999999998</v>
      </c>
      <c r="M21630">
        <v>26.940982999999999</v>
      </c>
      <c r="N21630">
        <v>0.51278100000000004</v>
      </c>
    </row>
    <row r="21631" spans="1:14" x14ac:dyDescent="0.35">
      <c r="A21631">
        <v>24.864697</v>
      </c>
      <c r="B21631">
        <v>2.4303490000000001</v>
      </c>
      <c r="M21631">
        <v>26.942226000000002</v>
      </c>
      <c r="N21631">
        <v>0.51278100000000004</v>
      </c>
    </row>
    <row r="21632" spans="1:14" x14ac:dyDescent="0.35">
      <c r="A21632">
        <v>24.865939999999998</v>
      </c>
      <c r="B21632">
        <v>2.4293529999999999</v>
      </c>
      <c r="M21632">
        <v>26.943473999999998</v>
      </c>
      <c r="N21632">
        <v>0.51278100000000004</v>
      </c>
    </row>
    <row r="21633" spans="1:14" x14ac:dyDescent="0.35">
      <c r="A21633">
        <v>24.867187999999999</v>
      </c>
      <c r="B21633">
        <v>2.4283480000000002</v>
      </c>
      <c r="M21633">
        <v>26.944717000000001</v>
      </c>
      <c r="N21633">
        <v>0.51278100000000004</v>
      </c>
    </row>
    <row r="21634" spans="1:14" x14ac:dyDescent="0.35">
      <c r="A21634">
        <v>24.868431000000001</v>
      </c>
      <c r="B21634">
        <v>2.4268670000000001</v>
      </c>
      <c r="M21634">
        <v>26.945965000000001</v>
      </c>
      <c r="N21634">
        <v>0.51278100000000004</v>
      </c>
    </row>
    <row r="21635" spans="1:14" x14ac:dyDescent="0.35">
      <c r="A21635">
        <v>24.869678</v>
      </c>
      <c r="B21635">
        <v>2.4252919999999998</v>
      </c>
      <c r="M21635">
        <v>26.947208</v>
      </c>
      <c r="N21635">
        <v>0.51278100000000004</v>
      </c>
    </row>
    <row r="21636" spans="1:14" x14ac:dyDescent="0.35">
      <c r="A21636">
        <v>24.870926000000001</v>
      </c>
      <c r="B21636">
        <v>2.4243670000000002</v>
      </c>
      <c r="M21636">
        <v>26.948456</v>
      </c>
      <c r="N21636">
        <v>0.51278100000000004</v>
      </c>
    </row>
    <row r="21637" spans="1:14" x14ac:dyDescent="0.35">
      <c r="A21637">
        <v>24.872169</v>
      </c>
      <c r="B21637">
        <v>2.4239790000000001</v>
      </c>
      <c r="M21637">
        <v>26.949703</v>
      </c>
      <c r="N21637">
        <v>0.51278100000000004</v>
      </c>
    </row>
    <row r="21638" spans="1:14" x14ac:dyDescent="0.35">
      <c r="A21638">
        <v>24.873417</v>
      </c>
      <c r="B21638">
        <v>2.422688</v>
      </c>
      <c r="M21638">
        <v>26.950946999999999</v>
      </c>
      <c r="N21638">
        <v>0.51278100000000004</v>
      </c>
    </row>
    <row r="21639" spans="1:14" x14ac:dyDescent="0.35">
      <c r="A21639">
        <v>24.874659999999999</v>
      </c>
      <c r="B21639">
        <v>2.4203649999999999</v>
      </c>
      <c r="M21639">
        <v>26.952193999999999</v>
      </c>
      <c r="N21639">
        <v>0.51278100000000004</v>
      </c>
    </row>
    <row r="21640" spans="1:14" x14ac:dyDescent="0.35">
      <c r="A21640">
        <v>24.875907999999999</v>
      </c>
      <c r="B21640">
        <v>2.4185289999999999</v>
      </c>
      <c r="M21640">
        <v>26.953437999999998</v>
      </c>
      <c r="N21640">
        <v>0.51278100000000004</v>
      </c>
    </row>
    <row r="21641" spans="1:14" x14ac:dyDescent="0.35">
      <c r="A21641">
        <v>24.877151000000001</v>
      </c>
      <c r="B21641">
        <v>2.417462</v>
      </c>
      <c r="M21641">
        <v>26.954685000000001</v>
      </c>
      <c r="N21641">
        <v>0.51278100000000004</v>
      </c>
    </row>
    <row r="21642" spans="1:14" x14ac:dyDescent="0.35">
      <c r="A21642">
        <v>24.878399000000002</v>
      </c>
      <c r="B21642">
        <v>2.416277</v>
      </c>
      <c r="M21642">
        <v>26.955929000000001</v>
      </c>
      <c r="N21642">
        <v>0.51278100000000004</v>
      </c>
    </row>
    <row r="21643" spans="1:14" x14ac:dyDescent="0.35">
      <c r="A21643">
        <v>24.879646000000001</v>
      </c>
      <c r="B21643">
        <v>2.4149280000000002</v>
      </c>
      <c r="M21643">
        <v>26.957176</v>
      </c>
      <c r="N21643">
        <v>0.51278100000000004</v>
      </c>
    </row>
    <row r="21644" spans="1:14" x14ac:dyDescent="0.35">
      <c r="A21644">
        <v>24.880890000000001</v>
      </c>
      <c r="B21644">
        <v>2.4136700000000002</v>
      </c>
      <c r="M21644">
        <v>26.958424000000001</v>
      </c>
      <c r="N21644">
        <v>0.51278100000000004</v>
      </c>
    </row>
    <row r="21645" spans="1:14" x14ac:dyDescent="0.35">
      <c r="A21645">
        <v>24.882137</v>
      </c>
      <c r="B21645">
        <v>2.4119899999999999</v>
      </c>
      <c r="M21645">
        <v>26.959667</v>
      </c>
      <c r="N21645">
        <v>0.51278100000000004</v>
      </c>
    </row>
    <row r="21646" spans="1:14" x14ac:dyDescent="0.35">
      <c r="A21646">
        <v>24.883381</v>
      </c>
      <c r="B21646">
        <v>2.4107639999999999</v>
      </c>
      <c r="M21646">
        <v>26.960915</v>
      </c>
      <c r="N21646">
        <v>0.51278100000000004</v>
      </c>
    </row>
    <row r="21647" spans="1:14" x14ac:dyDescent="0.35">
      <c r="A21647">
        <v>24.884627999999999</v>
      </c>
      <c r="B21647">
        <v>2.4104139999999998</v>
      </c>
      <c r="M21647">
        <v>26.962157999999999</v>
      </c>
      <c r="N21647">
        <v>0.51278100000000004</v>
      </c>
    </row>
    <row r="21648" spans="1:14" x14ac:dyDescent="0.35">
      <c r="A21648">
        <v>24.885871999999999</v>
      </c>
      <c r="B21648">
        <v>2.409964</v>
      </c>
      <c r="M21648">
        <v>26.963405999999999</v>
      </c>
      <c r="N21648">
        <v>0.51278100000000004</v>
      </c>
    </row>
    <row r="21649" spans="1:14" x14ac:dyDescent="0.35">
      <c r="A21649">
        <v>24.887118999999998</v>
      </c>
      <c r="B21649">
        <v>2.4092359999999999</v>
      </c>
      <c r="M21649">
        <v>26.964649000000001</v>
      </c>
      <c r="N21649">
        <v>0.51278100000000004</v>
      </c>
    </row>
    <row r="21650" spans="1:14" x14ac:dyDescent="0.35">
      <c r="A21650">
        <v>24.888366999999999</v>
      </c>
      <c r="B21650">
        <v>2.4078810000000002</v>
      </c>
      <c r="M21650">
        <v>26.965896999999998</v>
      </c>
      <c r="N21650">
        <v>0.51278100000000004</v>
      </c>
    </row>
    <row r="21651" spans="1:14" x14ac:dyDescent="0.35">
      <c r="A21651">
        <v>24.889610000000001</v>
      </c>
      <c r="B21651">
        <v>2.4066459999999998</v>
      </c>
      <c r="M21651">
        <v>26.967144000000001</v>
      </c>
      <c r="N21651">
        <v>0.51278100000000004</v>
      </c>
    </row>
    <row r="21652" spans="1:14" x14ac:dyDescent="0.35">
      <c r="A21652">
        <v>24.890858000000001</v>
      </c>
      <c r="B21652">
        <v>2.4057620000000002</v>
      </c>
      <c r="M21652">
        <v>26.968388000000001</v>
      </c>
      <c r="N21652">
        <v>0.51278100000000004</v>
      </c>
    </row>
    <row r="21653" spans="1:14" x14ac:dyDescent="0.35">
      <c r="A21653">
        <v>24.892101</v>
      </c>
      <c r="B21653">
        <v>2.40456</v>
      </c>
      <c r="M21653">
        <v>26.969635</v>
      </c>
      <c r="N21653">
        <v>0.51278100000000004</v>
      </c>
    </row>
    <row r="21654" spans="1:14" x14ac:dyDescent="0.35">
      <c r="A21654">
        <v>24.893349000000001</v>
      </c>
      <c r="B21654">
        <v>2.4033410000000002</v>
      </c>
      <c r="M21654">
        <v>26.970879</v>
      </c>
      <c r="N21654">
        <v>0.51278100000000004</v>
      </c>
    </row>
    <row r="21655" spans="1:14" x14ac:dyDescent="0.35">
      <c r="A21655">
        <v>24.894591999999999</v>
      </c>
      <c r="B21655">
        <v>2.4020969999999999</v>
      </c>
      <c r="M21655">
        <v>26.972125999999999</v>
      </c>
      <c r="N21655">
        <v>0.51278100000000004</v>
      </c>
    </row>
    <row r="21656" spans="1:14" x14ac:dyDescent="0.35">
      <c r="A21656">
        <v>24.89584</v>
      </c>
      <c r="B21656">
        <v>2.401605</v>
      </c>
      <c r="M21656">
        <v>26.973369999999999</v>
      </c>
      <c r="N21656">
        <v>0.51278100000000004</v>
      </c>
    </row>
    <row r="21657" spans="1:14" x14ac:dyDescent="0.35">
      <c r="A21657">
        <v>24.897082999999999</v>
      </c>
      <c r="B21657">
        <v>2.4006720000000001</v>
      </c>
      <c r="M21657">
        <v>26.974616999999999</v>
      </c>
      <c r="N21657">
        <v>0.51278100000000004</v>
      </c>
    </row>
    <row r="21658" spans="1:14" x14ac:dyDescent="0.35">
      <c r="A21658">
        <v>24.898330999999999</v>
      </c>
      <c r="B21658">
        <v>2.3987980000000002</v>
      </c>
      <c r="M21658">
        <v>26.975864000000001</v>
      </c>
      <c r="N21658">
        <v>0.51278100000000004</v>
      </c>
    </row>
    <row r="21659" spans="1:14" x14ac:dyDescent="0.35">
      <c r="A21659">
        <v>24.899578000000002</v>
      </c>
      <c r="B21659">
        <v>2.397602</v>
      </c>
      <c r="M21659">
        <v>26.977108000000001</v>
      </c>
      <c r="N21659">
        <v>0.51278100000000004</v>
      </c>
    </row>
    <row r="21660" spans="1:14" x14ac:dyDescent="0.35">
      <c r="A21660">
        <v>24.900822000000002</v>
      </c>
      <c r="B21660">
        <v>2.396512</v>
      </c>
      <c r="M21660">
        <v>26.978355000000001</v>
      </c>
      <c r="N21660">
        <v>0.51278100000000004</v>
      </c>
    </row>
    <row r="21661" spans="1:14" x14ac:dyDescent="0.35">
      <c r="A21661">
        <v>24.902069000000001</v>
      </c>
      <c r="B21661">
        <v>2.3948990000000001</v>
      </c>
      <c r="M21661">
        <v>26.979599</v>
      </c>
      <c r="N21661">
        <v>0.51278100000000004</v>
      </c>
    </row>
    <row r="21662" spans="1:14" x14ac:dyDescent="0.35">
      <c r="A21662">
        <v>24.903313000000001</v>
      </c>
      <c r="B21662">
        <v>2.3933070000000001</v>
      </c>
      <c r="M21662">
        <v>26.980846</v>
      </c>
      <c r="N21662">
        <v>0.51278100000000004</v>
      </c>
    </row>
    <row r="21663" spans="1:14" x14ac:dyDescent="0.35">
      <c r="A21663">
        <v>24.90456</v>
      </c>
      <c r="B21663">
        <v>2.3927420000000001</v>
      </c>
      <c r="M21663">
        <v>26.982089999999999</v>
      </c>
      <c r="N21663">
        <v>0.51278100000000004</v>
      </c>
    </row>
    <row r="21664" spans="1:14" x14ac:dyDescent="0.35">
      <c r="A21664">
        <v>24.905804</v>
      </c>
      <c r="B21664">
        <v>2.3931369999999998</v>
      </c>
      <c r="M21664">
        <v>26.983336999999999</v>
      </c>
      <c r="N21664">
        <v>0.51278100000000004</v>
      </c>
    </row>
    <row r="21665" spans="1:14" x14ac:dyDescent="0.35">
      <c r="A21665">
        <v>24.907050999999999</v>
      </c>
      <c r="B21665">
        <v>2.3929490000000002</v>
      </c>
      <c r="M21665">
        <v>26.984584999999999</v>
      </c>
      <c r="N21665">
        <v>0.51278100000000004</v>
      </c>
    </row>
    <row r="21666" spans="1:14" x14ac:dyDescent="0.35">
      <c r="A21666">
        <v>24.908297999999998</v>
      </c>
      <c r="B21666">
        <v>2.3919220000000001</v>
      </c>
      <c r="M21666">
        <v>26.985828000000001</v>
      </c>
      <c r="N21666">
        <v>0.51278100000000004</v>
      </c>
    </row>
    <row r="21667" spans="1:14" x14ac:dyDescent="0.35">
      <c r="A21667">
        <v>24.909541999999998</v>
      </c>
      <c r="B21667">
        <v>2.3904390000000002</v>
      </c>
      <c r="M21667">
        <v>26.987075999999998</v>
      </c>
      <c r="N21667">
        <v>0.51278100000000004</v>
      </c>
    </row>
    <row r="21668" spans="1:14" x14ac:dyDescent="0.35">
      <c r="A21668">
        <v>24.910789000000001</v>
      </c>
      <c r="B21668">
        <v>2.3897400000000002</v>
      </c>
      <c r="M21668">
        <v>26.988319000000001</v>
      </c>
      <c r="N21668">
        <v>0.51278100000000004</v>
      </c>
    </row>
    <row r="21669" spans="1:14" x14ac:dyDescent="0.35">
      <c r="A21669">
        <v>24.912033000000001</v>
      </c>
      <c r="B21669">
        <v>2.3898190000000001</v>
      </c>
      <c r="M21669">
        <v>26.989567000000001</v>
      </c>
      <c r="N21669">
        <v>0.51278100000000004</v>
      </c>
    </row>
    <row r="21670" spans="1:14" x14ac:dyDescent="0.35">
      <c r="A21670">
        <v>24.91328</v>
      </c>
      <c r="B21670">
        <v>2.3894769999999999</v>
      </c>
      <c r="M21670">
        <v>26.99081</v>
      </c>
      <c r="N21670">
        <v>0.51278100000000004</v>
      </c>
    </row>
    <row r="21671" spans="1:14" x14ac:dyDescent="0.35">
      <c r="A21671">
        <v>24.914524</v>
      </c>
      <c r="B21671">
        <v>2.3882979999999998</v>
      </c>
      <c r="M21671">
        <v>26.992058</v>
      </c>
      <c r="N21671">
        <v>0.51278100000000004</v>
      </c>
    </row>
    <row r="21672" spans="1:14" x14ac:dyDescent="0.35">
      <c r="A21672">
        <v>24.915770999999999</v>
      </c>
      <c r="B21672">
        <v>2.3870580000000001</v>
      </c>
      <c r="M21672">
        <v>26.993304999999999</v>
      </c>
      <c r="N21672">
        <v>0.51278100000000004</v>
      </c>
    </row>
    <row r="21673" spans="1:14" x14ac:dyDescent="0.35">
      <c r="A21673">
        <v>24.917019</v>
      </c>
      <c r="B21673">
        <v>2.3853170000000001</v>
      </c>
      <c r="M21673">
        <v>26.994548999999999</v>
      </c>
      <c r="N21673">
        <v>0.51278100000000004</v>
      </c>
    </row>
    <row r="21674" spans="1:14" x14ac:dyDescent="0.35">
      <c r="A21674">
        <v>24.918261999999999</v>
      </c>
      <c r="B21674">
        <v>2.3830260000000001</v>
      </c>
      <c r="M21674">
        <v>26.995795999999999</v>
      </c>
      <c r="N21674">
        <v>0.51278100000000004</v>
      </c>
    </row>
    <row r="21675" spans="1:14" x14ac:dyDescent="0.35">
      <c r="A21675">
        <v>24.919509999999999</v>
      </c>
      <c r="B21675">
        <v>2.3818220000000001</v>
      </c>
      <c r="M21675">
        <v>26.997039999999998</v>
      </c>
      <c r="N21675">
        <v>0.51278100000000004</v>
      </c>
    </row>
    <row r="21676" spans="1:14" x14ac:dyDescent="0.35">
      <c r="A21676">
        <v>24.920753000000001</v>
      </c>
      <c r="B21676">
        <v>2.380274</v>
      </c>
      <c r="M21676">
        <v>26.998287000000001</v>
      </c>
      <c r="N21676">
        <v>0.51278100000000004</v>
      </c>
    </row>
    <row r="21677" spans="1:14" x14ac:dyDescent="0.35">
      <c r="A21677">
        <v>24.922001000000002</v>
      </c>
      <c r="B21677">
        <v>2.3789189999999998</v>
      </c>
      <c r="M21677">
        <v>26.999531000000001</v>
      </c>
      <c r="N21677">
        <v>0.51278100000000004</v>
      </c>
    </row>
    <row r="21678" spans="1:14" x14ac:dyDescent="0.35">
      <c r="A21678">
        <v>24.923244</v>
      </c>
      <c r="B21678">
        <v>2.3772350000000002</v>
      </c>
      <c r="M21678">
        <v>27.000778</v>
      </c>
      <c r="N21678">
        <v>0.51278100000000004</v>
      </c>
    </row>
    <row r="21679" spans="1:14" x14ac:dyDescent="0.35">
      <c r="A21679">
        <v>24.924492000000001</v>
      </c>
      <c r="B21679">
        <v>2.3752719999999998</v>
      </c>
      <c r="M21679">
        <v>27.002026000000001</v>
      </c>
      <c r="N21679">
        <v>0.51278100000000004</v>
      </c>
    </row>
    <row r="21680" spans="1:14" x14ac:dyDescent="0.35">
      <c r="A21680">
        <v>24.925739</v>
      </c>
      <c r="B21680">
        <v>2.3737680000000001</v>
      </c>
      <c r="M21680">
        <v>27.003269</v>
      </c>
      <c r="N21680">
        <v>0.51278100000000004</v>
      </c>
    </row>
    <row r="21681" spans="1:14" x14ac:dyDescent="0.35">
      <c r="A21681">
        <v>24.926983</v>
      </c>
      <c r="B21681">
        <v>2.3723939999999999</v>
      </c>
      <c r="M21681">
        <v>27.004517</v>
      </c>
      <c r="N21681">
        <v>0.51278100000000004</v>
      </c>
    </row>
    <row r="21682" spans="1:14" x14ac:dyDescent="0.35">
      <c r="A21682">
        <v>24.928229999999999</v>
      </c>
      <c r="B21682">
        <v>2.3709069999999999</v>
      </c>
      <c r="M21682">
        <v>27.005759999999999</v>
      </c>
      <c r="N21682">
        <v>0.51278100000000004</v>
      </c>
    </row>
    <row r="21683" spans="1:14" x14ac:dyDescent="0.35">
      <c r="A21683">
        <v>24.929473999999999</v>
      </c>
      <c r="B21683">
        <v>2.3697159999999999</v>
      </c>
      <c r="M21683">
        <v>27.007007999999999</v>
      </c>
      <c r="N21683">
        <v>0.51278100000000004</v>
      </c>
    </row>
    <row r="21684" spans="1:14" x14ac:dyDescent="0.35">
      <c r="A21684">
        <v>24.930720999999998</v>
      </c>
      <c r="B21684">
        <v>2.3676170000000001</v>
      </c>
      <c r="M21684">
        <v>27.008251000000001</v>
      </c>
      <c r="N21684">
        <v>0.51278100000000004</v>
      </c>
    </row>
    <row r="21685" spans="1:14" x14ac:dyDescent="0.35">
      <c r="A21685">
        <v>24.931965000000002</v>
      </c>
      <c r="B21685">
        <v>2.366905</v>
      </c>
      <c r="M21685">
        <v>27.009499000000002</v>
      </c>
      <c r="N21685">
        <v>0.51283199999999995</v>
      </c>
    </row>
    <row r="21686" spans="1:14" x14ac:dyDescent="0.35">
      <c r="A21686">
        <v>24.933212000000001</v>
      </c>
      <c r="B21686">
        <v>2.3659430000000001</v>
      </c>
      <c r="M21686">
        <v>27.010746000000001</v>
      </c>
      <c r="N21686">
        <v>0.51288299999999998</v>
      </c>
    </row>
    <row r="21687" spans="1:14" x14ac:dyDescent="0.35">
      <c r="A21687">
        <v>24.934460000000001</v>
      </c>
      <c r="B21687">
        <v>2.3637480000000002</v>
      </c>
      <c r="M21687">
        <v>27.011990000000001</v>
      </c>
      <c r="N21687">
        <v>0.512934</v>
      </c>
    </row>
    <row r="21688" spans="1:14" x14ac:dyDescent="0.35">
      <c r="A21688">
        <v>24.935703</v>
      </c>
      <c r="B21688">
        <v>2.3614890000000002</v>
      </c>
      <c r="M21688">
        <v>27.013237</v>
      </c>
      <c r="N21688">
        <v>0.51298600000000005</v>
      </c>
    </row>
    <row r="21689" spans="1:14" x14ac:dyDescent="0.35">
      <c r="A21689">
        <v>24.936951000000001</v>
      </c>
      <c r="B21689">
        <v>2.3592149999999998</v>
      </c>
      <c r="M21689">
        <v>27.014481</v>
      </c>
      <c r="N21689">
        <v>0.51303699999999997</v>
      </c>
    </row>
    <row r="21690" spans="1:14" x14ac:dyDescent="0.35">
      <c r="A21690">
        <v>24.938193999999999</v>
      </c>
      <c r="B21690">
        <v>2.358333</v>
      </c>
      <c r="M21690">
        <v>27.015727999999999</v>
      </c>
      <c r="N21690">
        <v>0.51308799999999999</v>
      </c>
    </row>
    <row r="21691" spans="1:14" x14ac:dyDescent="0.35">
      <c r="A21691">
        <v>24.939442</v>
      </c>
      <c r="B21691">
        <v>2.3576630000000001</v>
      </c>
      <c r="M21691">
        <v>27.016971999999999</v>
      </c>
      <c r="N21691">
        <v>0.51313900000000001</v>
      </c>
    </row>
    <row r="21692" spans="1:14" x14ac:dyDescent="0.35">
      <c r="A21692">
        <v>24.940684999999998</v>
      </c>
      <c r="B21692">
        <v>2.356439</v>
      </c>
      <c r="M21692">
        <v>27.018218999999998</v>
      </c>
      <c r="N21692">
        <v>0.51319099999999995</v>
      </c>
    </row>
    <row r="21693" spans="1:14" x14ac:dyDescent="0.35">
      <c r="A21693">
        <v>24.941932999999999</v>
      </c>
      <c r="B21693">
        <v>2.353599</v>
      </c>
      <c r="M21693">
        <v>27.019466000000001</v>
      </c>
      <c r="N21693">
        <v>0.51324199999999998</v>
      </c>
    </row>
    <row r="21694" spans="1:14" x14ac:dyDescent="0.35">
      <c r="A21694">
        <v>24.943180000000002</v>
      </c>
      <c r="B21694">
        <v>2.351591</v>
      </c>
      <c r="M21694">
        <v>27.020710000000001</v>
      </c>
      <c r="N21694">
        <v>0.513293</v>
      </c>
    </row>
    <row r="21695" spans="1:14" x14ac:dyDescent="0.35">
      <c r="A21695">
        <v>24.944424000000001</v>
      </c>
      <c r="B21695">
        <v>2.3499780000000001</v>
      </c>
      <c r="M21695">
        <v>27.021957</v>
      </c>
      <c r="N21695">
        <v>0.513293</v>
      </c>
    </row>
    <row r="21696" spans="1:14" x14ac:dyDescent="0.35">
      <c r="A21696">
        <v>24.945671000000001</v>
      </c>
      <c r="B21696">
        <v>2.3484539999999998</v>
      </c>
      <c r="M21696">
        <v>27.023201</v>
      </c>
      <c r="N21696">
        <v>0.513293</v>
      </c>
    </row>
    <row r="21697" spans="1:14" x14ac:dyDescent="0.35">
      <c r="A21697">
        <v>24.946915000000001</v>
      </c>
      <c r="B21697">
        <v>2.3471120000000001</v>
      </c>
      <c r="M21697">
        <v>27.024448</v>
      </c>
      <c r="N21697">
        <v>0.513293</v>
      </c>
    </row>
    <row r="21698" spans="1:14" x14ac:dyDescent="0.35">
      <c r="A21698">
        <v>24.948162</v>
      </c>
      <c r="B21698">
        <v>2.3462019999999999</v>
      </c>
      <c r="M21698">
        <v>27.025691999999999</v>
      </c>
      <c r="N21698">
        <v>0.513293</v>
      </c>
    </row>
    <row r="21699" spans="1:14" x14ac:dyDescent="0.35">
      <c r="A21699">
        <v>24.949406</v>
      </c>
      <c r="B21699">
        <v>2.34598</v>
      </c>
      <c r="M21699">
        <v>27.026938999999999</v>
      </c>
      <c r="N21699">
        <v>0.513293</v>
      </c>
    </row>
    <row r="21700" spans="1:14" x14ac:dyDescent="0.35">
      <c r="A21700">
        <v>24.950652999999999</v>
      </c>
      <c r="B21700">
        <v>2.3456429999999999</v>
      </c>
      <c r="M21700">
        <v>27.028186999999999</v>
      </c>
      <c r="N21700">
        <v>0.513293</v>
      </c>
    </row>
    <row r="21701" spans="1:14" x14ac:dyDescent="0.35">
      <c r="A21701">
        <v>24.951899999999998</v>
      </c>
      <c r="B21701">
        <v>2.3451119999999999</v>
      </c>
      <c r="M21701">
        <v>27.029430000000001</v>
      </c>
      <c r="N21701">
        <v>0.513293</v>
      </c>
    </row>
    <row r="21702" spans="1:14" x14ac:dyDescent="0.35">
      <c r="A21702">
        <v>24.953144000000002</v>
      </c>
      <c r="B21702">
        <v>2.3437190000000001</v>
      </c>
      <c r="M21702">
        <v>27.030678000000002</v>
      </c>
      <c r="N21702">
        <v>0.513293</v>
      </c>
    </row>
    <row r="21703" spans="1:14" x14ac:dyDescent="0.35">
      <c r="A21703">
        <v>24.954391000000001</v>
      </c>
      <c r="B21703">
        <v>2.3428840000000002</v>
      </c>
      <c r="M21703">
        <v>27.031921000000001</v>
      </c>
      <c r="N21703">
        <v>0.513293</v>
      </c>
    </row>
    <row r="21704" spans="1:14" x14ac:dyDescent="0.35">
      <c r="A21704">
        <v>24.955635000000001</v>
      </c>
      <c r="B21704">
        <v>2.3422339999999999</v>
      </c>
      <c r="M21704">
        <v>27.033169000000001</v>
      </c>
      <c r="N21704">
        <v>0.513293</v>
      </c>
    </row>
    <row r="21705" spans="1:14" x14ac:dyDescent="0.35">
      <c r="A21705">
        <v>24.956882</v>
      </c>
      <c r="B21705">
        <v>2.3410739999999999</v>
      </c>
      <c r="M21705">
        <v>27.034412</v>
      </c>
      <c r="N21705">
        <v>0.513293</v>
      </c>
    </row>
    <row r="21706" spans="1:14" x14ac:dyDescent="0.35">
      <c r="A21706">
        <v>24.958126</v>
      </c>
      <c r="B21706">
        <v>2.3398439999999998</v>
      </c>
      <c r="M21706">
        <v>27.03566</v>
      </c>
      <c r="N21706">
        <v>0.513293</v>
      </c>
    </row>
    <row r="21707" spans="1:14" x14ac:dyDescent="0.35">
      <c r="A21707">
        <v>24.959372999999999</v>
      </c>
      <c r="B21707">
        <v>2.3390590000000002</v>
      </c>
      <c r="M21707">
        <v>27.036906999999999</v>
      </c>
      <c r="N21707">
        <v>0.513293</v>
      </c>
    </row>
    <row r="21708" spans="1:14" x14ac:dyDescent="0.35">
      <c r="A21708">
        <v>24.960621</v>
      </c>
      <c r="B21708">
        <v>2.3383959999999999</v>
      </c>
      <c r="M21708">
        <v>27.038150999999999</v>
      </c>
      <c r="N21708">
        <v>0.513293</v>
      </c>
    </row>
    <row r="21709" spans="1:14" x14ac:dyDescent="0.35">
      <c r="A21709">
        <v>24.961863999999998</v>
      </c>
      <c r="B21709">
        <v>2.3385370000000001</v>
      </c>
      <c r="M21709">
        <v>27.039397999999998</v>
      </c>
      <c r="N21709">
        <v>0.513293</v>
      </c>
    </row>
    <row r="21710" spans="1:14" x14ac:dyDescent="0.35">
      <c r="A21710">
        <v>24.963111999999999</v>
      </c>
      <c r="B21710">
        <v>2.3376869999999998</v>
      </c>
      <c r="M21710">
        <v>27.040641999999998</v>
      </c>
      <c r="N21710">
        <v>0.513293</v>
      </c>
    </row>
    <row r="21711" spans="1:14" x14ac:dyDescent="0.35">
      <c r="A21711">
        <v>24.964355000000001</v>
      </c>
      <c r="B21711">
        <v>2.3364449999999999</v>
      </c>
      <c r="M21711">
        <v>27.041889000000001</v>
      </c>
      <c r="N21711">
        <v>0.513293</v>
      </c>
    </row>
    <row r="21712" spans="1:14" x14ac:dyDescent="0.35">
      <c r="A21712">
        <v>24.965603000000002</v>
      </c>
      <c r="B21712">
        <v>2.336795</v>
      </c>
      <c r="M21712">
        <v>27.043133000000001</v>
      </c>
      <c r="N21712">
        <v>0.513293</v>
      </c>
    </row>
    <row r="21713" spans="1:14" x14ac:dyDescent="0.35">
      <c r="A21713">
        <v>24.966846</v>
      </c>
      <c r="B21713">
        <v>2.3362090000000002</v>
      </c>
      <c r="M21713">
        <v>27.04438</v>
      </c>
      <c r="N21713">
        <v>0.513293</v>
      </c>
    </row>
    <row r="21714" spans="1:14" x14ac:dyDescent="0.35">
      <c r="A21714">
        <v>24.968094000000001</v>
      </c>
      <c r="B21714">
        <v>2.3353199999999998</v>
      </c>
      <c r="M21714">
        <v>27.045628000000001</v>
      </c>
      <c r="N21714">
        <v>0.513293</v>
      </c>
    </row>
    <row r="21715" spans="1:14" x14ac:dyDescent="0.35">
      <c r="A21715">
        <v>24.969341</v>
      </c>
      <c r="B21715">
        <v>2.3331209999999998</v>
      </c>
      <c r="M21715">
        <v>27.046870999999999</v>
      </c>
      <c r="N21715">
        <v>0.513293</v>
      </c>
    </row>
    <row r="21716" spans="1:14" x14ac:dyDescent="0.35">
      <c r="A21716">
        <v>24.970585</v>
      </c>
      <c r="B21716">
        <v>2.3304680000000002</v>
      </c>
      <c r="M21716">
        <v>27.048119</v>
      </c>
      <c r="N21716">
        <v>0.513293</v>
      </c>
    </row>
    <row r="21717" spans="1:14" x14ac:dyDescent="0.35">
      <c r="A21717">
        <v>24.971831999999999</v>
      </c>
      <c r="B21717">
        <v>2.329221</v>
      </c>
      <c r="M21717">
        <v>27.049361999999999</v>
      </c>
      <c r="N21717">
        <v>0.513293</v>
      </c>
    </row>
    <row r="21718" spans="1:14" x14ac:dyDescent="0.35">
      <c r="A21718">
        <v>24.973075999999999</v>
      </c>
      <c r="B21718">
        <v>2.3291650000000002</v>
      </c>
      <c r="M21718">
        <v>27.050609999999999</v>
      </c>
      <c r="N21718">
        <v>0.513293</v>
      </c>
    </row>
    <row r="21719" spans="1:14" x14ac:dyDescent="0.35">
      <c r="A21719">
        <v>24.974322999999998</v>
      </c>
      <c r="B21719">
        <v>2.328128</v>
      </c>
      <c r="M21719">
        <v>27.051853000000001</v>
      </c>
      <c r="N21719">
        <v>0.513293</v>
      </c>
    </row>
    <row r="21720" spans="1:14" x14ac:dyDescent="0.35">
      <c r="A21720">
        <v>24.975567000000002</v>
      </c>
      <c r="B21720">
        <v>2.3267910000000001</v>
      </c>
      <c r="M21720">
        <v>27.053101000000002</v>
      </c>
      <c r="N21720">
        <v>0.513293</v>
      </c>
    </row>
    <row r="21721" spans="1:14" x14ac:dyDescent="0.35">
      <c r="A21721">
        <v>24.976814000000001</v>
      </c>
      <c r="B21721">
        <v>2.3267030000000002</v>
      </c>
      <c r="M21721">
        <v>27.054348000000001</v>
      </c>
      <c r="N21721">
        <v>0.513293</v>
      </c>
    </row>
    <row r="21722" spans="1:14" x14ac:dyDescent="0.35">
      <c r="A21722">
        <v>24.978062000000001</v>
      </c>
      <c r="B21722">
        <v>2.3246419999999999</v>
      </c>
      <c r="M21722">
        <v>27.055592000000001</v>
      </c>
      <c r="N21722">
        <v>0.513293</v>
      </c>
    </row>
    <row r="21723" spans="1:14" x14ac:dyDescent="0.35">
      <c r="A21723">
        <v>24.979305</v>
      </c>
      <c r="B21723">
        <v>2.322346</v>
      </c>
      <c r="M21723">
        <v>27.056839</v>
      </c>
      <c r="N21723">
        <v>0.513293</v>
      </c>
    </row>
    <row r="21724" spans="1:14" x14ac:dyDescent="0.35">
      <c r="A21724">
        <v>24.980553</v>
      </c>
      <c r="B21724">
        <v>2.320808</v>
      </c>
      <c r="M21724">
        <v>27.058083</v>
      </c>
      <c r="N21724">
        <v>0.513293</v>
      </c>
    </row>
    <row r="21725" spans="1:14" x14ac:dyDescent="0.35">
      <c r="A21725">
        <v>24.981795999999999</v>
      </c>
      <c r="B21725">
        <v>2.3188659999999999</v>
      </c>
      <c r="M21725">
        <v>27.059329999999999</v>
      </c>
      <c r="N21725">
        <v>0.513293</v>
      </c>
    </row>
    <row r="21726" spans="1:14" x14ac:dyDescent="0.35">
      <c r="A21726">
        <v>24.983044</v>
      </c>
      <c r="B21726">
        <v>2.3173059999999999</v>
      </c>
      <c r="M21726">
        <v>27.060573999999999</v>
      </c>
      <c r="N21726">
        <v>0.513293</v>
      </c>
    </row>
    <row r="21727" spans="1:14" x14ac:dyDescent="0.35">
      <c r="A21727">
        <v>24.984286999999998</v>
      </c>
      <c r="B21727">
        <v>2.3156099999999999</v>
      </c>
      <c r="M21727">
        <v>27.061820999999998</v>
      </c>
      <c r="N21727">
        <v>0.513293</v>
      </c>
    </row>
    <row r="21728" spans="1:14" x14ac:dyDescent="0.35">
      <c r="A21728">
        <v>24.985534999999999</v>
      </c>
      <c r="B21728">
        <v>2.3135859999999999</v>
      </c>
      <c r="M21728">
        <v>27.063068000000001</v>
      </c>
      <c r="N21728">
        <v>0.513293</v>
      </c>
    </row>
    <row r="21729" spans="1:14" x14ac:dyDescent="0.35">
      <c r="A21729">
        <v>24.986782000000002</v>
      </c>
      <c r="B21729">
        <v>2.3124039999999999</v>
      </c>
      <c r="M21729">
        <v>27.064312000000001</v>
      </c>
      <c r="N21729">
        <v>0.513293</v>
      </c>
    </row>
    <row r="21730" spans="1:14" x14ac:dyDescent="0.35">
      <c r="A21730">
        <v>24.988026000000001</v>
      </c>
      <c r="B21730">
        <v>2.3120400000000001</v>
      </c>
      <c r="M21730">
        <v>27.065559</v>
      </c>
      <c r="N21730">
        <v>0.513293</v>
      </c>
    </row>
    <row r="21731" spans="1:14" x14ac:dyDescent="0.35">
      <c r="A21731">
        <v>24.989273000000001</v>
      </c>
      <c r="B21731">
        <v>2.3114569999999999</v>
      </c>
      <c r="M21731">
        <v>27.066803</v>
      </c>
      <c r="N21731">
        <v>0.513293</v>
      </c>
    </row>
    <row r="21732" spans="1:14" x14ac:dyDescent="0.35">
      <c r="A21732">
        <v>24.990517000000001</v>
      </c>
      <c r="B21732">
        <v>2.3100960000000001</v>
      </c>
      <c r="M21732">
        <v>27.068049999999999</v>
      </c>
      <c r="N21732">
        <v>0.513293</v>
      </c>
    </row>
    <row r="21733" spans="1:14" x14ac:dyDescent="0.35">
      <c r="A21733">
        <v>24.991764</v>
      </c>
      <c r="B21733">
        <v>2.3084370000000001</v>
      </c>
      <c r="M21733">
        <v>27.069293999999999</v>
      </c>
      <c r="N21733">
        <v>0.513293</v>
      </c>
    </row>
    <row r="21734" spans="1:14" x14ac:dyDescent="0.35">
      <c r="A21734">
        <v>24.993008</v>
      </c>
      <c r="B21734">
        <v>2.3066049999999998</v>
      </c>
      <c r="M21734">
        <v>27.070540999999999</v>
      </c>
      <c r="N21734">
        <v>0.513293</v>
      </c>
    </row>
    <row r="21735" spans="1:14" x14ac:dyDescent="0.35">
      <c r="A21735">
        <v>24.994254999999999</v>
      </c>
      <c r="B21735">
        <v>2.3043490000000002</v>
      </c>
      <c r="M21735">
        <v>27.071788999999999</v>
      </c>
      <c r="N21735">
        <v>0.513293</v>
      </c>
    </row>
    <row r="21736" spans="1:14" x14ac:dyDescent="0.35">
      <c r="A21736">
        <v>24.995501999999998</v>
      </c>
      <c r="B21736">
        <v>2.302937</v>
      </c>
      <c r="M21736">
        <v>27.073032000000001</v>
      </c>
      <c r="N21736">
        <v>0.513293</v>
      </c>
    </row>
    <row r="21737" spans="1:14" x14ac:dyDescent="0.35">
      <c r="A21737">
        <v>24.996746000000002</v>
      </c>
      <c r="B21737">
        <v>2.301507</v>
      </c>
      <c r="M21737">
        <v>27.074280000000002</v>
      </c>
      <c r="N21737">
        <v>0.513293</v>
      </c>
    </row>
    <row r="21738" spans="1:14" x14ac:dyDescent="0.35">
      <c r="A21738">
        <v>24.997993000000001</v>
      </c>
      <c r="B21738">
        <v>2.3006470000000001</v>
      </c>
      <c r="M21738">
        <v>27.075523</v>
      </c>
      <c r="N21738">
        <v>0.513293</v>
      </c>
    </row>
    <row r="21739" spans="1:14" x14ac:dyDescent="0.35">
      <c r="A21739">
        <v>24.999237000000001</v>
      </c>
      <c r="B21739">
        <v>2.2998669999999999</v>
      </c>
      <c r="M21739">
        <v>27.076771000000001</v>
      </c>
      <c r="N21739">
        <v>0.513293</v>
      </c>
    </row>
    <row r="21740" spans="1:14" x14ac:dyDescent="0.35">
      <c r="A21740">
        <v>25.000484</v>
      </c>
      <c r="B21740">
        <v>2.2988849999999998</v>
      </c>
      <c r="M21740">
        <v>27.078014</v>
      </c>
      <c r="N21740">
        <v>0.513293</v>
      </c>
    </row>
    <row r="21741" spans="1:14" x14ac:dyDescent="0.35">
      <c r="A21741">
        <v>25.001728</v>
      </c>
      <c r="B21741">
        <v>2.2977539999999999</v>
      </c>
      <c r="M21741">
        <v>27.079262</v>
      </c>
      <c r="N21741">
        <v>0.513293</v>
      </c>
    </row>
    <row r="21742" spans="1:14" x14ac:dyDescent="0.35">
      <c r="A21742">
        <v>25.002974999999999</v>
      </c>
      <c r="B21742">
        <v>2.296014</v>
      </c>
      <c r="M21742">
        <v>27.080508999999999</v>
      </c>
      <c r="N21742">
        <v>0.513293</v>
      </c>
    </row>
    <row r="21743" spans="1:14" x14ac:dyDescent="0.35">
      <c r="A21743">
        <v>25.004223</v>
      </c>
      <c r="B21743">
        <v>2.2950719999999998</v>
      </c>
      <c r="M21743">
        <v>27.081752999999999</v>
      </c>
      <c r="N21743">
        <v>0.513293</v>
      </c>
    </row>
    <row r="21744" spans="1:14" x14ac:dyDescent="0.35">
      <c r="A21744">
        <v>25.005465999999998</v>
      </c>
      <c r="B21744">
        <v>2.2948569999999999</v>
      </c>
      <c r="M21744">
        <v>27.082999999999998</v>
      </c>
      <c r="N21744">
        <v>0.513293</v>
      </c>
    </row>
    <row r="21745" spans="1:14" x14ac:dyDescent="0.35">
      <c r="A21745">
        <v>25.006713999999999</v>
      </c>
      <c r="B21745">
        <v>2.2939180000000001</v>
      </c>
      <c r="M21745">
        <v>27.084244000000002</v>
      </c>
      <c r="N21745">
        <v>0.513293</v>
      </c>
    </row>
    <row r="21746" spans="1:14" x14ac:dyDescent="0.35">
      <c r="A21746">
        <v>25.007957000000001</v>
      </c>
      <c r="B21746">
        <v>2.2913060000000001</v>
      </c>
      <c r="M21746">
        <v>27.085491000000001</v>
      </c>
      <c r="N21746">
        <v>0.513293</v>
      </c>
    </row>
    <row r="21747" spans="1:14" x14ac:dyDescent="0.35">
      <c r="A21747">
        <v>25.009205000000001</v>
      </c>
      <c r="B21747">
        <v>2.2908390000000001</v>
      </c>
      <c r="M21747">
        <v>27.086735000000001</v>
      </c>
      <c r="N21747">
        <v>0.513293</v>
      </c>
    </row>
    <row r="21748" spans="1:14" x14ac:dyDescent="0.35">
      <c r="A21748">
        <v>25.010448</v>
      </c>
      <c r="B21748">
        <v>2.2907459999999999</v>
      </c>
      <c r="M21748">
        <v>27.087982</v>
      </c>
      <c r="N21748">
        <v>0.513293</v>
      </c>
    </row>
    <row r="21749" spans="1:14" x14ac:dyDescent="0.35">
      <c r="A21749">
        <v>25.011696000000001</v>
      </c>
      <c r="B21749">
        <v>2.290419</v>
      </c>
      <c r="M21749">
        <v>27.089226</v>
      </c>
      <c r="N21749">
        <v>0.513293</v>
      </c>
    </row>
    <row r="21750" spans="1:14" x14ac:dyDescent="0.35">
      <c r="A21750">
        <v>25.012943</v>
      </c>
      <c r="B21750">
        <v>2.2898149999999999</v>
      </c>
      <c r="M21750">
        <v>27.090472999999999</v>
      </c>
      <c r="N21750">
        <v>0.513293</v>
      </c>
    </row>
    <row r="21751" spans="1:14" x14ac:dyDescent="0.35">
      <c r="A21751">
        <v>25.014187</v>
      </c>
      <c r="B21751">
        <v>2.2872599999999998</v>
      </c>
      <c r="M21751">
        <v>27.091721</v>
      </c>
      <c r="N21751">
        <v>0.513293</v>
      </c>
    </row>
    <row r="21752" spans="1:14" x14ac:dyDescent="0.35">
      <c r="A21752">
        <v>25.015433999999999</v>
      </c>
      <c r="B21752">
        <v>2.2850769999999998</v>
      </c>
      <c r="M21752">
        <v>27.092963999999998</v>
      </c>
      <c r="N21752">
        <v>0.513293</v>
      </c>
    </row>
    <row r="21753" spans="1:14" x14ac:dyDescent="0.35">
      <c r="A21753">
        <v>25.016677999999999</v>
      </c>
      <c r="B21753">
        <v>2.2833239999999999</v>
      </c>
      <c r="M21753">
        <v>27.094211999999999</v>
      </c>
      <c r="N21753">
        <v>0.513293</v>
      </c>
    </row>
    <row r="21754" spans="1:14" x14ac:dyDescent="0.35">
      <c r="A21754">
        <v>25.017925000000002</v>
      </c>
      <c r="B21754">
        <v>2.2824230000000001</v>
      </c>
      <c r="M21754">
        <v>27.095455000000001</v>
      </c>
      <c r="N21754">
        <v>0.513293</v>
      </c>
    </row>
    <row r="21755" spans="1:14" x14ac:dyDescent="0.35">
      <c r="A21755">
        <v>25.019169000000002</v>
      </c>
      <c r="B21755">
        <v>2.2814649999999999</v>
      </c>
      <c r="M21755">
        <v>27.096703000000002</v>
      </c>
      <c r="N21755">
        <v>0.51334299999999999</v>
      </c>
    </row>
    <row r="21756" spans="1:14" x14ac:dyDescent="0.35">
      <c r="A21756">
        <v>25.020416000000001</v>
      </c>
      <c r="B21756">
        <v>2.2797909999999999</v>
      </c>
      <c r="M21756">
        <v>27.097946</v>
      </c>
      <c r="N21756">
        <v>0.51339299999999999</v>
      </c>
    </row>
    <row r="21757" spans="1:14" x14ac:dyDescent="0.35">
      <c r="A21757">
        <v>25.021664000000001</v>
      </c>
      <c r="B21757">
        <v>2.2789869999999999</v>
      </c>
      <c r="M21757">
        <v>27.099194000000001</v>
      </c>
      <c r="N21757">
        <v>0.51344299999999998</v>
      </c>
    </row>
    <row r="21758" spans="1:14" x14ac:dyDescent="0.35">
      <c r="A21758">
        <v>25.022907</v>
      </c>
      <c r="B21758">
        <v>2.2789060000000001</v>
      </c>
      <c r="M21758">
        <v>27.100441</v>
      </c>
      <c r="N21758">
        <v>0.51349299999999998</v>
      </c>
    </row>
    <row r="21759" spans="1:14" x14ac:dyDescent="0.35">
      <c r="A21759">
        <v>25.024155</v>
      </c>
      <c r="B21759">
        <v>2.2779829999999999</v>
      </c>
      <c r="M21759">
        <v>27.101685</v>
      </c>
      <c r="N21759">
        <v>0.51354299999999997</v>
      </c>
    </row>
    <row r="21760" spans="1:14" x14ac:dyDescent="0.35">
      <c r="A21760">
        <v>25.025397999999999</v>
      </c>
      <c r="B21760">
        <v>2.2778619999999998</v>
      </c>
      <c r="M21760">
        <v>27.102931999999999</v>
      </c>
      <c r="N21760">
        <v>0.51359299999999997</v>
      </c>
    </row>
    <row r="21761" spans="1:14" x14ac:dyDescent="0.35">
      <c r="A21761">
        <v>25.026646</v>
      </c>
      <c r="B21761">
        <v>2.277558</v>
      </c>
      <c r="M21761">
        <v>27.104175999999999</v>
      </c>
      <c r="N21761">
        <v>0.51364299999999996</v>
      </c>
    </row>
    <row r="21762" spans="1:14" x14ac:dyDescent="0.35">
      <c r="A21762">
        <v>25.027888999999998</v>
      </c>
      <c r="B21762">
        <v>2.276027</v>
      </c>
      <c r="M21762">
        <v>27.105422999999998</v>
      </c>
      <c r="N21762">
        <v>0.51369299999999996</v>
      </c>
    </row>
    <row r="21763" spans="1:14" x14ac:dyDescent="0.35">
      <c r="A21763">
        <v>25.029136999999999</v>
      </c>
      <c r="B21763">
        <v>2.2750870000000001</v>
      </c>
      <c r="M21763">
        <v>27.106667000000002</v>
      </c>
      <c r="N21763">
        <v>0.51374299999999995</v>
      </c>
    </row>
    <row r="21764" spans="1:14" x14ac:dyDescent="0.35">
      <c r="A21764">
        <v>25.030384000000002</v>
      </c>
      <c r="B21764">
        <v>2.273625</v>
      </c>
      <c r="M21764">
        <v>27.107914000000001</v>
      </c>
      <c r="N21764">
        <v>0.51379300000000006</v>
      </c>
    </row>
    <row r="21765" spans="1:14" x14ac:dyDescent="0.35">
      <c r="A21765">
        <v>25.031628000000001</v>
      </c>
      <c r="B21765">
        <v>2.2736489999999998</v>
      </c>
      <c r="M21765">
        <v>27.109161</v>
      </c>
      <c r="N21765">
        <v>0.51379300000000006</v>
      </c>
    </row>
    <row r="21766" spans="1:14" x14ac:dyDescent="0.35">
      <c r="A21766">
        <v>25.032875000000001</v>
      </c>
      <c r="B21766">
        <v>2.2738999999999998</v>
      </c>
      <c r="M21766">
        <v>27.110405</v>
      </c>
      <c r="N21766">
        <v>0.51379300000000006</v>
      </c>
    </row>
    <row r="21767" spans="1:14" x14ac:dyDescent="0.35">
      <c r="A21767">
        <v>25.034119</v>
      </c>
      <c r="B21767">
        <v>2.2739569999999998</v>
      </c>
      <c r="M21767">
        <v>27.111651999999999</v>
      </c>
      <c r="N21767">
        <v>0.51379300000000006</v>
      </c>
    </row>
    <row r="21768" spans="1:14" x14ac:dyDescent="0.35">
      <c r="A21768">
        <v>25.035366</v>
      </c>
      <c r="B21768">
        <v>2.2731720000000002</v>
      </c>
      <c r="M21768">
        <v>27.112895999999999</v>
      </c>
      <c r="N21768">
        <v>0.51379300000000006</v>
      </c>
    </row>
    <row r="21769" spans="1:14" x14ac:dyDescent="0.35">
      <c r="A21769">
        <v>25.03661</v>
      </c>
      <c r="B21769">
        <v>2.2709929999999998</v>
      </c>
      <c r="M21769">
        <v>27.114142999999999</v>
      </c>
      <c r="N21769">
        <v>0.51379300000000006</v>
      </c>
    </row>
    <row r="21770" spans="1:14" x14ac:dyDescent="0.35">
      <c r="A21770">
        <v>25.037856999999999</v>
      </c>
      <c r="B21770">
        <v>2.269584</v>
      </c>
      <c r="M21770">
        <v>27.115386999999998</v>
      </c>
      <c r="N21770">
        <v>0.51379300000000006</v>
      </c>
    </row>
    <row r="21771" spans="1:14" x14ac:dyDescent="0.35">
      <c r="A21771">
        <v>25.039103999999998</v>
      </c>
      <c r="B21771">
        <v>2.2685390000000001</v>
      </c>
      <c r="M21771">
        <v>27.116634000000001</v>
      </c>
      <c r="N21771">
        <v>0.51379300000000006</v>
      </c>
    </row>
    <row r="21772" spans="1:14" x14ac:dyDescent="0.35">
      <c r="A21772">
        <v>25.040348000000002</v>
      </c>
      <c r="B21772">
        <v>2.2670669999999999</v>
      </c>
      <c r="M21772">
        <v>27.117882000000002</v>
      </c>
      <c r="N21772">
        <v>0.51379300000000006</v>
      </c>
    </row>
    <row r="21773" spans="1:14" x14ac:dyDescent="0.35">
      <c r="A21773">
        <v>25.041595000000001</v>
      </c>
      <c r="B21773">
        <v>2.2656179999999999</v>
      </c>
      <c r="M21773">
        <v>27.119125</v>
      </c>
      <c r="N21773">
        <v>0.51379300000000006</v>
      </c>
    </row>
    <row r="21774" spans="1:14" x14ac:dyDescent="0.35">
      <c r="A21774">
        <v>25.042839000000001</v>
      </c>
      <c r="B21774">
        <v>2.2642440000000001</v>
      </c>
      <c r="M21774">
        <v>27.120373000000001</v>
      </c>
      <c r="N21774">
        <v>0.51379300000000006</v>
      </c>
    </row>
    <row r="21775" spans="1:14" x14ac:dyDescent="0.35">
      <c r="A21775">
        <v>25.044086</v>
      </c>
      <c r="B21775">
        <v>2.2627670000000002</v>
      </c>
      <c r="M21775">
        <v>27.121616</v>
      </c>
      <c r="N21775">
        <v>0.51379300000000006</v>
      </c>
    </row>
    <row r="21776" spans="1:14" x14ac:dyDescent="0.35">
      <c r="A21776">
        <v>25.04533</v>
      </c>
      <c r="B21776">
        <v>2.261803</v>
      </c>
      <c r="M21776">
        <v>27.122864</v>
      </c>
      <c r="N21776">
        <v>0.51379300000000006</v>
      </c>
    </row>
    <row r="21777" spans="1:14" x14ac:dyDescent="0.35">
      <c r="A21777">
        <v>25.046576999999999</v>
      </c>
      <c r="B21777">
        <v>2.262016</v>
      </c>
      <c r="M21777">
        <v>27.124106999999999</v>
      </c>
      <c r="N21777">
        <v>0.51379300000000006</v>
      </c>
    </row>
    <row r="21778" spans="1:14" x14ac:dyDescent="0.35">
      <c r="A21778">
        <v>25.047825</v>
      </c>
      <c r="B21778">
        <v>2.2624420000000001</v>
      </c>
      <c r="M21778">
        <v>27.125354999999999</v>
      </c>
      <c r="N21778">
        <v>0.51379300000000006</v>
      </c>
    </row>
    <row r="21779" spans="1:14" x14ac:dyDescent="0.35">
      <c r="A21779">
        <v>25.049067999999998</v>
      </c>
      <c r="B21779">
        <v>2.2599779999999998</v>
      </c>
      <c r="M21779">
        <v>27.126601999999998</v>
      </c>
      <c r="N21779">
        <v>0.51379300000000006</v>
      </c>
    </row>
    <row r="21780" spans="1:14" x14ac:dyDescent="0.35">
      <c r="A21780">
        <v>25.050315999999999</v>
      </c>
      <c r="B21780">
        <v>2.2589199999999998</v>
      </c>
      <c r="M21780">
        <v>27.127846000000002</v>
      </c>
      <c r="N21780">
        <v>0.51379300000000006</v>
      </c>
    </row>
    <row r="21781" spans="1:14" x14ac:dyDescent="0.35">
      <c r="A21781">
        <v>25.051559000000001</v>
      </c>
      <c r="B21781">
        <v>2.2580789999999999</v>
      </c>
      <c r="M21781">
        <v>27.129093000000001</v>
      </c>
      <c r="N21781">
        <v>0.51379300000000006</v>
      </c>
    </row>
    <row r="21782" spans="1:14" x14ac:dyDescent="0.35">
      <c r="A21782">
        <v>25.052807000000001</v>
      </c>
      <c r="B21782">
        <v>2.2573629999999998</v>
      </c>
      <c r="M21782">
        <v>27.130337000000001</v>
      </c>
      <c r="N21782">
        <v>0.51379300000000006</v>
      </c>
    </row>
    <row r="21783" spans="1:14" x14ac:dyDescent="0.35">
      <c r="A21783">
        <v>25.05405</v>
      </c>
      <c r="B21783">
        <v>2.253784</v>
      </c>
      <c r="M21783">
        <v>27.131584</v>
      </c>
      <c r="N21783">
        <v>0.51379300000000006</v>
      </c>
    </row>
    <row r="21784" spans="1:14" x14ac:dyDescent="0.35">
      <c r="A21784">
        <v>25.055298000000001</v>
      </c>
      <c r="B21784">
        <v>2.253031</v>
      </c>
      <c r="M21784">
        <v>27.132828</v>
      </c>
      <c r="N21784">
        <v>0.51379300000000006</v>
      </c>
    </row>
    <row r="21785" spans="1:14" x14ac:dyDescent="0.35">
      <c r="A21785">
        <v>25.056545</v>
      </c>
      <c r="B21785">
        <v>2.2507090000000001</v>
      </c>
      <c r="M21785">
        <v>27.134074999999999</v>
      </c>
      <c r="N21785">
        <v>0.51379300000000006</v>
      </c>
    </row>
    <row r="21786" spans="1:14" x14ac:dyDescent="0.35">
      <c r="A21786">
        <v>25.057789</v>
      </c>
      <c r="B21786">
        <v>2.2487300000000001</v>
      </c>
      <c r="M21786">
        <v>27.135323</v>
      </c>
      <c r="N21786">
        <v>0.51379300000000006</v>
      </c>
    </row>
    <row r="21787" spans="1:14" x14ac:dyDescent="0.35">
      <c r="A21787">
        <v>25.059035999999999</v>
      </c>
      <c r="B21787">
        <v>2.2484489999999999</v>
      </c>
      <c r="M21787">
        <v>27.136565999999998</v>
      </c>
      <c r="N21787">
        <v>0.51379300000000006</v>
      </c>
    </row>
    <row r="21788" spans="1:14" x14ac:dyDescent="0.35">
      <c r="A21788">
        <v>25.060279999999999</v>
      </c>
      <c r="B21788">
        <v>2.2471359999999998</v>
      </c>
      <c r="M21788">
        <v>27.137813999999999</v>
      </c>
      <c r="N21788">
        <v>0.51379300000000006</v>
      </c>
    </row>
    <row r="21789" spans="1:14" x14ac:dyDescent="0.35">
      <c r="A21789">
        <v>25.061527000000002</v>
      </c>
      <c r="B21789">
        <v>2.2451479999999999</v>
      </c>
      <c r="M21789">
        <v>27.139057000000001</v>
      </c>
      <c r="N21789">
        <v>0.51379300000000006</v>
      </c>
    </row>
    <row r="21790" spans="1:14" x14ac:dyDescent="0.35">
      <c r="A21790">
        <v>25.062771000000001</v>
      </c>
      <c r="B21790">
        <v>2.2425579999999998</v>
      </c>
      <c r="M21790">
        <v>27.140305000000001</v>
      </c>
      <c r="N21790">
        <v>0.51379300000000006</v>
      </c>
    </row>
    <row r="21791" spans="1:14" x14ac:dyDescent="0.35">
      <c r="A21791">
        <v>25.064018000000001</v>
      </c>
      <c r="B21791">
        <v>2.2411859999999999</v>
      </c>
      <c r="M21791">
        <v>27.141548</v>
      </c>
      <c r="N21791">
        <v>0.51379300000000006</v>
      </c>
    </row>
    <row r="21792" spans="1:14" x14ac:dyDescent="0.35">
      <c r="A21792">
        <v>25.065266000000001</v>
      </c>
      <c r="B21792">
        <v>2.2399460000000002</v>
      </c>
      <c r="M21792">
        <v>27.142796000000001</v>
      </c>
      <c r="N21792">
        <v>0.51379300000000006</v>
      </c>
    </row>
    <row r="21793" spans="1:14" x14ac:dyDescent="0.35">
      <c r="A21793">
        <v>25.066509</v>
      </c>
      <c r="B21793">
        <v>2.2389359999999998</v>
      </c>
      <c r="M21793">
        <v>27.144043</v>
      </c>
      <c r="N21793">
        <v>0.51379300000000006</v>
      </c>
    </row>
    <row r="21794" spans="1:14" x14ac:dyDescent="0.35">
      <c r="A21794">
        <v>25.067757</v>
      </c>
      <c r="B21794">
        <v>2.2383570000000002</v>
      </c>
      <c r="M21794">
        <v>27.145287</v>
      </c>
      <c r="N21794">
        <v>0.51379300000000006</v>
      </c>
    </row>
    <row r="21795" spans="1:14" x14ac:dyDescent="0.35">
      <c r="A21795">
        <v>25.068999999999999</v>
      </c>
      <c r="B21795">
        <v>2.2369479999999999</v>
      </c>
      <c r="M21795">
        <v>27.146533999999999</v>
      </c>
      <c r="N21795">
        <v>0.51379300000000006</v>
      </c>
    </row>
    <row r="21796" spans="1:14" x14ac:dyDescent="0.35">
      <c r="A21796">
        <v>25.070247999999999</v>
      </c>
      <c r="B21796">
        <v>2.2368980000000001</v>
      </c>
      <c r="M21796">
        <v>27.147777999999999</v>
      </c>
      <c r="N21796">
        <v>0.51379300000000006</v>
      </c>
    </row>
    <row r="21797" spans="1:14" x14ac:dyDescent="0.35">
      <c r="A21797">
        <v>25.071491000000002</v>
      </c>
      <c r="B21797">
        <v>2.236059</v>
      </c>
      <c r="M21797">
        <v>27.149025000000002</v>
      </c>
      <c r="N21797">
        <v>0.51379300000000006</v>
      </c>
    </row>
    <row r="21798" spans="1:14" x14ac:dyDescent="0.35">
      <c r="A21798">
        <v>25.072738999999999</v>
      </c>
      <c r="B21798">
        <v>2.2356370000000001</v>
      </c>
      <c r="M21798">
        <v>27.150269000000002</v>
      </c>
      <c r="N21798">
        <v>0.51379300000000006</v>
      </c>
    </row>
    <row r="21799" spans="1:14" x14ac:dyDescent="0.35">
      <c r="A21799">
        <v>25.073986000000001</v>
      </c>
      <c r="B21799">
        <v>2.2340680000000002</v>
      </c>
      <c r="M21799">
        <v>27.151516000000001</v>
      </c>
      <c r="N21799">
        <v>0.51379300000000006</v>
      </c>
    </row>
    <row r="21800" spans="1:14" x14ac:dyDescent="0.35">
      <c r="A21800">
        <v>25.075230000000001</v>
      </c>
      <c r="B21800">
        <v>2.232634</v>
      </c>
      <c r="M21800">
        <v>27.152763</v>
      </c>
      <c r="N21800">
        <v>0.51379300000000006</v>
      </c>
    </row>
    <row r="21801" spans="1:14" x14ac:dyDescent="0.35">
      <c r="A21801">
        <v>25.076477000000001</v>
      </c>
      <c r="B21801">
        <v>2.233107</v>
      </c>
      <c r="M21801">
        <v>27.154007</v>
      </c>
      <c r="N21801">
        <v>0.51379300000000006</v>
      </c>
    </row>
    <row r="21802" spans="1:14" x14ac:dyDescent="0.35">
      <c r="A21802">
        <v>25.077721</v>
      </c>
      <c r="B21802">
        <v>2.2321469999999999</v>
      </c>
      <c r="M21802">
        <v>27.155253999999999</v>
      </c>
      <c r="N21802">
        <v>0.51379300000000006</v>
      </c>
    </row>
    <row r="21803" spans="1:14" x14ac:dyDescent="0.35">
      <c r="A21803">
        <v>25.078968</v>
      </c>
      <c r="B21803">
        <v>2.2309329999999998</v>
      </c>
      <c r="M21803">
        <v>27.156497999999999</v>
      </c>
      <c r="N21803">
        <v>0.51379300000000006</v>
      </c>
    </row>
    <row r="21804" spans="1:14" x14ac:dyDescent="0.35">
      <c r="A21804">
        <v>25.080212</v>
      </c>
      <c r="B21804">
        <v>2.2304560000000002</v>
      </c>
      <c r="M21804">
        <v>27.157744999999998</v>
      </c>
      <c r="N21804">
        <v>0.51379300000000006</v>
      </c>
    </row>
    <row r="21805" spans="1:14" x14ac:dyDescent="0.35">
      <c r="A21805">
        <v>25.081458999999999</v>
      </c>
      <c r="B21805">
        <v>2.2288679999999998</v>
      </c>
      <c r="M21805">
        <v>27.158988999999998</v>
      </c>
      <c r="N21805">
        <v>0.51379300000000006</v>
      </c>
    </row>
    <row r="21806" spans="1:14" x14ac:dyDescent="0.35">
      <c r="A21806">
        <v>25.082706000000002</v>
      </c>
      <c r="B21806">
        <v>2.2278199999999999</v>
      </c>
      <c r="M21806">
        <v>27.160236000000001</v>
      </c>
      <c r="N21806">
        <v>0.51379300000000006</v>
      </c>
    </row>
    <row r="21807" spans="1:14" x14ac:dyDescent="0.35">
      <c r="A21807">
        <v>25.083950000000002</v>
      </c>
      <c r="B21807">
        <v>2.225565</v>
      </c>
      <c r="M21807">
        <v>27.161484000000002</v>
      </c>
      <c r="N21807">
        <v>0.51379300000000006</v>
      </c>
    </row>
    <row r="21808" spans="1:14" x14ac:dyDescent="0.35">
      <c r="A21808">
        <v>25.085197000000001</v>
      </c>
      <c r="B21808">
        <v>2.225317</v>
      </c>
      <c r="M21808">
        <v>27.162727</v>
      </c>
      <c r="N21808">
        <v>0.51379300000000006</v>
      </c>
    </row>
    <row r="21809" spans="1:14" x14ac:dyDescent="0.35">
      <c r="A21809">
        <v>25.086441000000001</v>
      </c>
      <c r="B21809">
        <v>2.2234889999999998</v>
      </c>
      <c r="M21809">
        <v>27.163975000000001</v>
      </c>
      <c r="N21809">
        <v>0.51379300000000006</v>
      </c>
    </row>
    <row r="21810" spans="1:14" x14ac:dyDescent="0.35">
      <c r="A21810">
        <v>25.087688</v>
      </c>
      <c r="B21810">
        <v>2.2228650000000001</v>
      </c>
      <c r="M21810">
        <v>27.165217999999999</v>
      </c>
      <c r="N21810">
        <v>0.51379300000000006</v>
      </c>
    </row>
    <row r="21811" spans="1:14" x14ac:dyDescent="0.35">
      <c r="A21811">
        <v>25.088932</v>
      </c>
      <c r="B21811">
        <v>2.2223649999999999</v>
      </c>
      <c r="M21811">
        <v>27.166466</v>
      </c>
      <c r="N21811">
        <v>0.51379300000000006</v>
      </c>
    </row>
    <row r="21812" spans="1:14" x14ac:dyDescent="0.35">
      <c r="A21812">
        <v>25.090178999999999</v>
      </c>
      <c r="B21812">
        <v>2.2205170000000001</v>
      </c>
      <c r="M21812">
        <v>27.167708999999999</v>
      </c>
      <c r="N21812">
        <v>0.51379300000000006</v>
      </c>
    </row>
    <row r="21813" spans="1:14" x14ac:dyDescent="0.35">
      <c r="A21813">
        <v>25.091426999999999</v>
      </c>
      <c r="B21813">
        <v>2.218817</v>
      </c>
      <c r="M21813">
        <v>27.168956999999999</v>
      </c>
      <c r="N21813">
        <v>0.51379300000000006</v>
      </c>
    </row>
    <row r="21814" spans="1:14" x14ac:dyDescent="0.35">
      <c r="A21814">
        <v>25.092669999999998</v>
      </c>
      <c r="B21814">
        <v>2.2182940000000002</v>
      </c>
      <c r="M21814">
        <v>27.170203999999998</v>
      </c>
      <c r="N21814">
        <v>0.51379300000000006</v>
      </c>
    </row>
    <row r="21815" spans="1:14" x14ac:dyDescent="0.35">
      <c r="A21815">
        <v>25.093917999999999</v>
      </c>
      <c r="B21815">
        <v>2.217832</v>
      </c>
      <c r="M21815">
        <v>27.171448000000002</v>
      </c>
      <c r="N21815">
        <v>0.51379300000000006</v>
      </c>
    </row>
    <row r="21816" spans="1:14" x14ac:dyDescent="0.35">
      <c r="A21816">
        <v>25.095161000000001</v>
      </c>
      <c r="B21816">
        <v>2.2167330000000001</v>
      </c>
      <c r="M21816">
        <v>27.172695000000001</v>
      </c>
      <c r="N21816">
        <v>0.51379300000000006</v>
      </c>
    </row>
    <row r="21817" spans="1:14" x14ac:dyDescent="0.35">
      <c r="A21817">
        <v>25.096409000000001</v>
      </c>
      <c r="B21817">
        <v>2.2160169999999999</v>
      </c>
      <c r="M21817">
        <v>27.173939000000001</v>
      </c>
      <c r="N21817">
        <v>0.51379300000000006</v>
      </c>
    </row>
    <row r="21818" spans="1:14" x14ac:dyDescent="0.35">
      <c r="A21818">
        <v>25.097652</v>
      </c>
      <c r="B21818">
        <v>2.2146530000000002</v>
      </c>
      <c r="M21818">
        <v>27.175186</v>
      </c>
      <c r="N21818">
        <v>0.51379300000000006</v>
      </c>
    </row>
    <row r="21819" spans="1:14" x14ac:dyDescent="0.35">
      <c r="A21819">
        <v>25.0989</v>
      </c>
      <c r="B21819">
        <v>2.2126070000000002</v>
      </c>
      <c r="M21819">
        <v>27.17643</v>
      </c>
      <c r="N21819">
        <v>0.51379300000000006</v>
      </c>
    </row>
    <row r="21820" spans="1:14" x14ac:dyDescent="0.35">
      <c r="A21820">
        <v>25.100147</v>
      </c>
      <c r="B21820">
        <v>2.2114880000000001</v>
      </c>
      <c r="M21820">
        <v>27.177676999999999</v>
      </c>
      <c r="N21820">
        <v>0.51379300000000006</v>
      </c>
    </row>
    <row r="21821" spans="1:14" x14ac:dyDescent="0.35">
      <c r="A21821">
        <v>25.101391</v>
      </c>
      <c r="B21821">
        <v>2.2101030000000002</v>
      </c>
      <c r="M21821">
        <v>27.178925</v>
      </c>
      <c r="N21821">
        <v>0.51379300000000006</v>
      </c>
    </row>
    <row r="21822" spans="1:14" x14ac:dyDescent="0.35">
      <c r="A21822">
        <v>25.102637999999999</v>
      </c>
      <c r="B21822">
        <v>2.208952</v>
      </c>
      <c r="M21822">
        <v>27.180167999999998</v>
      </c>
      <c r="N21822">
        <v>0.51379300000000006</v>
      </c>
    </row>
    <row r="21823" spans="1:14" x14ac:dyDescent="0.35">
      <c r="A21823">
        <v>25.103881999999999</v>
      </c>
      <c r="B21823">
        <v>2.2072409999999998</v>
      </c>
      <c r="M21823">
        <v>27.181415999999999</v>
      </c>
      <c r="N21823">
        <v>0.51379300000000006</v>
      </c>
    </row>
    <row r="21824" spans="1:14" x14ac:dyDescent="0.35">
      <c r="A21824">
        <v>25.105129000000002</v>
      </c>
      <c r="B21824">
        <v>2.2069429999999999</v>
      </c>
      <c r="M21824">
        <v>27.182659000000001</v>
      </c>
      <c r="N21824">
        <v>0.51379300000000006</v>
      </c>
    </row>
    <row r="21825" spans="1:14" x14ac:dyDescent="0.35">
      <c r="A21825">
        <v>25.106373000000001</v>
      </c>
      <c r="B21825">
        <v>2.2056290000000001</v>
      </c>
      <c r="M21825">
        <v>27.183907000000001</v>
      </c>
      <c r="N21825">
        <v>0.51384200000000002</v>
      </c>
    </row>
    <row r="21826" spans="1:14" x14ac:dyDescent="0.35">
      <c r="A21826">
        <v>25.107620000000001</v>
      </c>
      <c r="B21826">
        <v>2.2025739999999998</v>
      </c>
      <c r="M21826">
        <v>27.18515</v>
      </c>
      <c r="N21826">
        <v>0.51389099999999999</v>
      </c>
    </row>
    <row r="21827" spans="1:14" x14ac:dyDescent="0.35">
      <c r="A21827">
        <v>25.108868000000001</v>
      </c>
      <c r="B21827">
        <v>2.2020029999999999</v>
      </c>
      <c r="M21827">
        <v>27.186398000000001</v>
      </c>
      <c r="N21827">
        <v>0.51393999999999995</v>
      </c>
    </row>
    <row r="21828" spans="1:14" x14ac:dyDescent="0.35">
      <c r="A21828">
        <v>25.110111</v>
      </c>
      <c r="B21828">
        <v>2.2019519999999999</v>
      </c>
      <c r="M21828">
        <v>27.187645</v>
      </c>
      <c r="N21828">
        <v>0.513988</v>
      </c>
    </row>
    <row r="21829" spans="1:14" x14ac:dyDescent="0.35">
      <c r="A21829">
        <v>25.111359</v>
      </c>
      <c r="B21829">
        <v>2.2009249999999998</v>
      </c>
      <c r="M21829">
        <v>27.188889</v>
      </c>
      <c r="N21829">
        <v>0.51403699999999997</v>
      </c>
    </row>
    <row r="21830" spans="1:14" x14ac:dyDescent="0.35">
      <c r="A21830">
        <v>25.112601999999999</v>
      </c>
      <c r="B21830">
        <v>2.19963</v>
      </c>
      <c r="M21830">
        <v>27.190135999999999</v>
      </c>
      <c r="N21830">
        <v>0.51408600000000004</v>
      </c>
    </row>
    <row r="21831" spans="1:14" x14ac:dyDescent="0.35">
      <c r="A21831">
        <v>25.113849999999999</v>
      </c>
      <c r="B21831">
        <v>2.1974230000000001</v>
      </c>
      <c r="M21831">
        <v>27.191379999999999</v>
      </c>
      <c r="N21831">
        <v>0.51413500000000001</v>
      </c>
    </row>
    <row r="21832" spans="1:14" x14ac:dyDescent="0.35">
      <c r="A21832">
        <v>25.115093000000002</v>
      </c>
      <c r="B21832">
        <v>2.1964860000000002</v>
      </c>
      <c r="M21832">
        <v>27.192627000000002</v>
      </c>
      <c r="N21832">
        <v>0.51418399999999997</v>
      </c>
    </row>
    <row r="21833" spans="1:14" x14ac:dyDescent="0.35">
      <c r="A21833">
        <v>25.116340999999998</v>
      </c>
      <c r="B21833">
        <v>2.1963870000000001</v>
      </c>
      <c r="M21833">
        <v>27.193871000000001</v>
      </c>
      <c r="N21833">
        <v>0.51423300000000005</v>
      </c>
    </row>
    <row r="21834" spans="1:14" x14ac:dyDescent="0.35">
      <c r="A21834">
        <v>25.117588000000001</v>
      </c>
      <c r="B21834">
        <v>2.1966800000000002</v>
      </c>
      <c r="M21834">
        <v>27.195118000000001</v>
      </c>
      <c r="N21834">
        <v>0.51428200000000002</v>
      </c>
    </row>
    <row r="21835" spans="1:14" x14ac:dyDescent="0.35">
      <c r="A21835">
        <v>25.118832000000001</v>
      </c>
      <c r="B21835">
        <v>2.194747</v>
      </c>
      <c r="M21835">
        <v>27.196365</v>
      </c>
      <c r="N21835">
        <v>0.51428200000000002</v>
      </c>
    </row>
    <row r="21836" spans="1:14" x14ac:dyDescent="0.35">
      <c r="A21836">
        <v>25.120079</v>
      </c>
      <c r="B21836">
        <v>2.1932640000000001</v>
      </c>
      <c r="M21836">
        <v>27.197609</v>
      </c>
      <c r="N21836">
        <v>0.51428200000000002</v>
      </c>
    </row>
    <row r="21837" spans="1:14" x14ac:dyDescent="0.35">
      <c r="A21837">
        <v>25.121323</v>
      </c>
      <c r="B21837">
        <v>2.1920519999999999</v>
      </c>
      <c r="M21837">
        <v>27.198855999999999</v>
      </c>
      <c r="N21837">
        <v>0.51428200000000002</v>
      </c>
    </row>
    <row r="21838" spans="1:14" x14ac:dyDescent="0.35">
      <c r="A21838">
        <v>25.12257</v>
      </c>
      <c r="B21838">
        <v>2.190248</v>
      </c>
      <c r="M21838">
        <v>27.200099999999999</v>
      </c>
      <c r="N21838">
        <v>0.51428200000000002</v>
      </c>
    </row>
    <row r="21839" spans="1:14" x14ac:dyDescent="0.35">
      <c r="A21839">
        <v>25.123813999999999</v>
      </c>
      <c r="B21839">
        <v>2.1883050000000002</v>
      </c>
      <c r="M21839">
        <v>27.201346999999998</v>
      </c>
      <c r="N21839">
        <v>0.51428200000000002</v>
      </c>
    </row>
    <row r="21840" spans="1:14" x14ac:dyDescent="0.35">
      <c r="A21840">
        <v>25.125060999999999</v>
      </c>
      <c r="B21840">
        <v>2.1865009999999998</v>
      </c>
      <c r="M21840">
        <v>27.202591000000002</v>
      </c>
      <c r="N21840">
        <v>0.51428200000000002</v>
      </c>
    </row>
    <row r="21841" spans="1:14" x14ac:dyDescent="0.35">
      <c r="A21841">
        <v>25.126304999999999</v>
      </c>
      <c r="B21841">
        <v>2.1842869999999999</v>
      </c>
      <c r="M21841">
        <v>27.203838000000001</v>
      </c>
      <c r="N21841">
        <v>0.51428200000000002</v>
      </c>
    </row>
    <row r="21842" spans="1:14" x14ac:dyDescent="0.35">
      <c r="A21842">
        <v>25.127552000000001</v>
      </c>
      <c r="B21842">
        <v>2.1821999999999999</v>
      </c>
      <c r="M21842">
        <v>27.205086000000001</v>
      </c>
      <c r="N21842">
        <v>0.51428200000000002</v>
      </c>
    </row>
    <row r="21843" spans="1:14" x14ac:dyDescent="0.35">
      <c r="A21843">
        <v>25.128799000000001</v>
      </c>
      <c r="B21843">
        <v>2.1815829999999998</v>
      </c>
      <c r="M21843">
        <v>27.206329</v>
      </c>
      <c r="N21843">
        <v>0.51428200000000002</v>
      </c>
    </row>
    <row r="21844" spans="1:14" x14ac:dyDescent="0.35">
      <c r="A21844">
        <v>25.130043000000001</v>
      </c>
      <c r="B21844">
        <v>2.1812330000000002</v>
      </c>
      <c r="M21844">
        <v>27.207577000000001</v>
      </c>
      <c r="N21844">
        <v>0.51428200000000002</v>
      </c>
    </row>
    <row r="21845" spans="1:14" x14ac:dyDescent="0.35">
      <c r="A21845">
        <v>25.13129</v>
      </c>
      <c r="B21845">
        <v>2.1803620000000001</v>
      </c>
      <c r="M21845">
        <v>27.208819999999999</v>
      </c>
      <c r="N21845">
        <v>0.51428200000000002</v>
      </c>
    </row>
    <row r="21846" spans="1:14" x14ac:dyDescent="0.35">
      <c r="A21846">
        <v>25.132534</v>
      </c>
      <c r="B21846">
        <v>2.1787779999999999</v>
      </c>
      <c r="M21846">
        <v>27.210068</v>
      </c>
      <c r="N21846">
        <v>0.51428200000000002</v>
      </c>
    </row>
    <row r="21847" spans="1:14" x14ac:dyDescent="0.35">
      <c r="A21847">
        <v>25.133780999999999</v>
      </c>
      <c r="B21847">
        <v>2.1779500000000001</v>
      </c>
      <c r="M21847">
        <v>27.211310999999998</v>
      </c>
      <c r="N21847">
        <v>0.51428200000000002</v>
      </c>
    </row>
    <row r="21848" spans="1:14" x14ac:dyDescent="0.35">
      <c r="A21848">
        <v>25.135024999999999</v>
      </c>
      <c r="B21848">
        <v>2.1765590000000001</v>
      </c>
      <c r="M21848">
        <v>27.212558999999999</v>
      </c>
      <c r="N21848">
        <v>0.51428200000000002</v>
      </c>
    </row>
    <row r="21849" spans="1:14" x14ac:dyDescent="0.35">
      <c r="A21849">
        <v>25.136272000000002</v>
      </c>
      <c r="B21849">
        <v>2.1747160000000001</v>
      </c>
      <c r="M21849">
        <v>27.213806000000002</v>
      </c>
      <c r="N21849">
        <v>0.51428200000000002</v>
      </c>
    </row>
    <row r="21850" spans="1:14" x14ac:dyDescent="0.35">
      <c r="A21850">
        <v>25.137519999999999</v>
      </c>
      <c r="B21850">
        <v>2.1734779999999998</v>
      </c>
      <c r="M21850">
        <v>27.215050000000002</v>
      </c>
      <c r="N21850">
        <v>0.51428200000000002</v>
      </c>
    </row>
    <row r="21851" spans="1:14" x14ac:dyDescent="0.35">
      <c r="A21851">
        <v>25.138763000000001</v>
      </c>
      <c r="B21851">
        <v>2.174674</v>
      </c>
      <c r="M21851">
        <v>27.216297000000001</v>
      </c>
      <c r="N21851">
        <v>0.51428200000000002</v>
      </c>
    </row>
    <row r="21852" spans="1:14" x14ac:dyDescent="0.35">
      <c r="A21852">
        <v>25.140011000000001</v>
      </c>
      <c r="B21852">
        <v>2.1727759999999998</v>
      </c>
      <c r="M21852">
        <v>27.217541000000001</v>
      </c>
      <c r="N21852">
        <v>0.51428200000000002</v>
      </c>
    </row>
    <row r="21853" spans="1:14" x14ac:dyDescent="0.35">
      <c r="A21853">
        <v>25.141254</v>
      </c>
      <c r="B21853">
        <v>2.1702219999999999</v>
      </c>
      <c r="M21853">
        <v>27.218788</v>
      </c>
      <c r="N21853">
        <v>0.51428200000000002</v>
      </c>
    </row>
    <row r="21854" spans="1:14" x14ac:dyDescent="0.35">
      <c r="A21854">
        <v>25.142502</v>
      </c>
      <c r="B21854">
        <v>2.1693319999999998</v>
      </c>
      <c r="M21854">
        <v>27.220032</v>
      </c>
      <c r="N21854">
        <v>0.51428200000000002</v>
      </c>
    </row>
    <row r="21855" spans="1:14" x14ac:dyDescent="0.35">
      <c r="A21855">
        <v>25.143744999999999</v>
      </c>
      <c r="B21855">
        <v>2.1686139999999998</v>
      </c>
      <c r="M21855">
        <v>27.221278999999999</v>
      </c>
      <c r="N21855">
        <v>0.51428200000000002</v>
      </c>
    </row>
    <row r="21856" spans="1:14" x14ac:dyDescent="0.35">
      <c r="A21856">
        <v>25.144992999999999</v>
      </c>
      <c r="B21856">
        <v>2.1685020000000002</v>
      </c>
      <c r="M21856">
        <v>27.222526999999999</v>
      </c>
      <c r="N21856">
        <v>0.51428200000000002</v>
      </c>
    </row>
    <row r="21857" spans="1:14" x14ac:dyDescent="0.35">
      <c r="A21857">
        <v>25.146239999999999</v>
      </c>
      <c r="B21857">
        <v>2.1675119999999999</v>
      </c>
      <c r="M21857">
        <v>27.223769999999998</v>
      </c>
      <c r="N21857">
        <v>0.51428200000000002</v>
      </c>
    </row>
    <row r="21858" spans="1:14" x14ac:dyDescent="0.35">
      <c r="A21858">
        <v>25.147483999999999</v>
      </c>
      <c r="B21858">
        <v>2.1660840000000001</v>
      </c>
      <c r="M21858">
        <v>27.225017999999999</v>
      </c>
      <c r="N21858">
        <v>0.51428200000000002</v>
      </c>
    </row>
    <row r="21859" spans="1:14" x14ac:dyDescent="0.35">
      <c r="A21859">
        <v>25.148731000000002</v>
      </c>
      <c r="B21859">
        <v>2.164485</v>
      </c>
      <c r="M21859">
        <v>27.226261000000001</v>
      </c>
      <c r="N21859">
        <v>0.51428200000000002</v>
      </c>
    </row>
    <row r="21860" spans="1:14" x14ac:dyDescent="0.35">
      <c r="A21860">
        <v>25.149975000000001</v>
      </c>
      <c r="B21860">
        <v>2.1642939999999999</v>
      </c>
      <c r="M21860">
        <v>27.227509000000001</v>
      </c>
      <c r="N21860">
        <v>0.51428200000000002</v>
      </c>
    </row>
    <row r="21861" spans="1:14" x14ac:dyDescent="0.35">
      <c r="A21861">
        <v>25.151222000000001</v>
      </c>
      <c r="B21861">
        <v>2.1638920000000001</v>
      </c>
      <c r="M21861">
        <v>27.228752</v>
      </c>
      <c r="N21861">
        <v>0.51428200000000002</v>
      </c>
    </row>
    <row r="21862" spans="1:14" x14ac:dyDescent="0.35">
      <c r="A21862">
        <v>25.152466</v>
      </c>
      <c r="B21862">
        <v>2.1634600000000002</v>
      </c>
      <c r="M21862">
        <v>27.23</v>
      </c>
      <c r="N21862">
        <v>0.51428200000000002</v>
      </c>
    </row>
    <row r="21863" spans="1:14" x14ac:dyDescent="0.35">
      <c r="A21863">
        <v>25.153713</v>
      </c>
      <c r="B21863">
        <v>2.162919</v>
      </c>
      <c r="M21863">
        <v>27.231247</v>
      </c>
      <c r="N21863">
        <v>0.51428200000000002</v>
      </c>
    </row>
    <row r="21864" spans="1:14" x14ac:dyDescent="0.35">
      <c r="A21864">
        <v>25.154961</v>
      </c>
      <c r="B21864">
        <v>2.162128</v>
      </c>
      <c r="M21864">
        <v>27.232491</v>
      </c>
      <c r="N21864">
        <v>0.51428200000000002</v>
      </c>
    </row>
    <row r="21865" spans="1:14" x14ac:dyDescent="0.35">
      <c r="A21865">
        <v>25.156203999999999</v>
      </c>
      <c r="B21865">
        <v>2.1616610000000001</v>
      </c>
      <c r="M21865">
        <v>27.233737999999999</v>
      </c>
      <c r="N21865">
        <v>0.51428200000000002</v>
      </c>
    </row>
    <row r="21866" spans="1:14" x14ac:dyDescent="0.35">
      <c r="A21866">
        <v>25.157451999999999</v>
      </c>
      <c r="B21866">
        <v>2.161273</v>
      </c>
      <c r="M21866">
        <v>27.234981999999999</v>
      </c>
      <c r="N21866">
        <v>0.51428200000000002</v>
      </c>
    </row>
    <row r="21867" spans="1:14" x14ac:dyDescent="0.35">
      <c r="A21867">
        <v>25.158695000000002</v>
      </c>
      <c r="B21867">
        <v>2.160463</v>
      </c>
      <c r="M21867">
        <v>27.236229000000002</v>
      </c>
      <c r="N21867">
        <v>0.51428200000000002</v>
      </c>
    </row>
    <row r="21868" spans="1:14" x14ac:dyDescent="0.35">
      <c r="A21868">
        <v>25.159942999999998</v>
      </c>
      <c r="B21868">
        <v>2.158633</v>
      </c>
      <c r="M21868">
        <v>27.237473000000001</v>
      </c>
      <c r="N21868">
        <v>0.51428200000000002</v>
      </c>
    </row>
    <row r="21869" spans="1:14" x14ac:dyDescent="0.35">
      <c r="A21869">
        <v>25.161186000000001</v>
      </c>
      <c r="B21869">
        <v>2.1568849999999999</v>
      </c>
      <c r="M21869">
        <v>27.238720000000001</v>
      </c>
      <c r="N21869">
        <v>0.51428200000000002</v>
      </c>
    </row>
    <row r="21870" spans="1:14" x14ac:dyDescent="0.35">
      <c r="A21870">
        <v>25.162434000000001</v>
      </c>
      <c r="B21870">
        <v>2.1559520000000001</v>
      </c>
      <c r="M21870">
        <v>27.239967</v>
      </c>
      <c r="N21870">
        <v>0.51428200000000002</v>
      </c>
    </row>
    <row r="21871" spans="1:14" x14ac:dyDescent="0.35">
      <c r="A21871">
        <v>25.163681</v>
      </c>
      <c r="B21871">
        <v>2.1549010000000002</v>
      </c>
      <c r="M21871">
        <v>27.241211</v>
      </c>
      <c r="N21871">
        <v>0.51428200000000002</v>
      </c>
    </row>
    <row r="21872" spans="1:14" x14ac:dyDescent="0.35">
      <c r="A21872">
        <v>25.164925</v>
      </c>
      <c r="B21872">
        <v>2.153546</v>
      </c>
      <c r="M21872">
        <v>27.242457999999999</v>
      </c>
      <c r="N21872">
        <v>0.51428200000000002</v>
      </c>
    </row>
    <row r="21873" spans="1:14" x14ac:dyDescent="0.35">
      <c r="A21873">
        <v>25.166172</v>
      </c>
      <c r="B21873">
        <v>2.1531660000000001</v>
      </c>
      <c r="M21873">
        <v>27.243701999999999</v>
      </c>
      <c r="N21873">
        <v>0.51428200000000002</v>
      </c>
    </row>
    <row r="21874" spans="1:14" x14ac:dyDescent="0.35">
      <c r="A21874">
        <v>25.167415999999999</v>
      </c>
      <c r="B21874">
        <v>2.1518169999999999</v>
      </c>
      <c r="M21874">
        <v>27.244948999999998</v>
      </c>
      <c r="N21874">
        <v>0.51428200000000002</v>
      </c>
    </row>
    <row r="21875" spans="1:14" x14ac:dyDescent="0.35">
      <c r="A21875">
        <v>25.168662999999999</v>
      </c>
      <c r="B21875">
        <v>2.1504080000000001</v>
      </c>
      <c r="M21875">
        <v>27.246193000000002</v>
      </c>
      <c r="N21875">
        <v>0.51428200000000002</v>
      </c>
    </row>
    <row r="21876" spans="1:14" x14ac:dyDescent="0.35">
      <c r="A21876">
        <v>25.169906999999998</v>
      </c>
      <c r="B21876">
        <v>2.1484369999999999</v>
      </c>
      <c r="M21876">
        <v>27.247440000000001</v>
      </c>
      <c r="N21876">
        <v>0.51428200000000002</v>
      </c>
    </row>
    <row r="21877" spans="1:14" x14ac:dyDescent="0.35">
      <c r="A21877">
        <v>25.171154000000001</v>
      </c>
      <c r="B21877">
        <v>2.1478860000000002</v>
      </c>
      <c r="M21877">
        <v>27.248688000000001</v>
      </c>
      <c r="N21877">
        <v>0.51428200000000002</v>
      </c>
    </row>
    <row r="21878" spans="1:14" x14ac:dyDescent="0.35">
      <c r="A21878">
        <v>25.172401000000001</v>
      </c>
      <c r="B21878">
        <v>2.1475309999999999</v>
      </c>
      <c r="M21878">
        <v>27.249931</v>
      </c>
      <c r="N21878">
        <v>0.51428200000000002</v>
      </c>
    </row>
    <row r="21879" spans="1:14" x14ac:dyDescent="0.35">
      <c r="A21879">
        <v>25.173645</v>
      </c>
      <c r="B21879">
        <v>2.1456879999999998</v>
      </c>
      <c r="M21879">
        <v>27.251179</v>
      </c>
      <c r="N21879">
        <v>0.51428200000000002</v>
      </c>
    </row>
    <row r="21880" spans="1:14" x14ac:dyDescent="0.35">
      <c r="A21880">
        <v>25.174892</v>
      </c>
      <c r="B21880">
        <v>2.1446010000000002</v>
      </c>
      <c r="M21880">
        <v>27.252421999999999</v>
      </c>
      <c r="N21880">
        <v>0.51428200000000002</v>
      </c>
    </row>
    <row r="21881" spans="1:14" x14ac:dyDescent="0.35">
      <c r="A21881">
        <v>25.176136</v>
      </c>
      <c r="B21881">
        <v>2.1438350000000002</v>
      </c>
      <c r="M21881">
        <v>27.25367</v>
      </c>
      <c r="N21881">
        <v>0.51428200000000002</v>
      </c>
    </row>
    <row r="21882" spans="1:14" x14ac:dyDescent="0.35">
      <c r="A21882">
        <v>25.177382999999999</v>
      </c>
      <c r="B21882">
        <v>2.1420919999999999</v>
      </c>
      <c r="M21882">
        <v>27.254912999999998</v>
      </c>
      <c r="N21882">
        <v>0.51428200000000002</v>
      </c>
    </row>
    <row r="21883" spans="1:14" x14ac:dyDescent="0.35">
      <c r="A21883">
        <v>25.178626999999999</v>
      </c>
      <c r="B21883">
        <v>2.141292</v>
      </c>
      <c r="M21883">
        <v>27.256160999999999</v>
      </c>
      <c r="N21883">
        <v>0.51428200000000002</v>
      </c>
    </row>
    <row r="21884" spans="1:14" x14ac:dyDescent="0.35">
      <c r="A21884">
        <v>25.179874000000002</v>
      </c>
      <c r="B21884">
        <v>2.1407560000000001</v>
      </c>
      <c r="M21884">
        <v>27.257408000000002</v>
      </c>
      <c r="N21884">
        <v>0.51428200000000002</v>
      </c>
    </row>
    <row r="21885" spans="1:14" x14ac:dyDescent="0.35">
      <c r="A21885">
        <v>25.181121999999998</v>
      </c>
      <c r="B21885">
        <v>2.139297</v>
      </c>
      <c r="M21885">
        <v>27.258652000000001</v>
      </c>
      <c r="N21885">
        <v>0.51428200000000002</v>
      </c>
    </row>
    <row r="21886" spans="1:14" x14ac:dyDescent="0.35">
      <c r="A21886">
        <v>25.182365000000001</v>
      </c>
      <c r="B21886">
        <v>2.1372990000000001</v>
      </c>
      <c r="M21886">
        <v>27.259899000000001</v>
      </c>
      <c r="N21886">
        <v>0.51428200000000002</v>
      </c>
    </row>
    <row r="21887" spans="1:14" x14ac:dyDescent="0.35">
      <c r="A21887">
        <v>25.183613000000001</v>
      </c>
      <c r="B21887">
        <v>2.1358820000000001</v>
      </c>
      <c r="M21887">
        <v>27.261143000000001</v>
      </c>
      <c r="N21887">
        <v>0.51428200000000002</v>
      </c>
    </row>
    <row r="21888" spans="1:14" x14ac:dyDescent="0.35">
      <c r="A21888">
        <v>25.184856</v>
      </c>
      <c r="B21888">
        <v>2.1357170000000001</v>
      </c>
      <c r="M21888">
        <v>27.26239</v>
      </c>
      <c r="N21888">
        <v>0.51428200000000002</v>
      </c>
    </row>
    <row r="21889" spans="1:14" x14ac:dyDescent="0.35">
      <c r="A21889">
        <v>25.186104</v>
      </c>
      <c r="B21889">
        <v>2.1359189999999999</v>
      </c>
      <c r="M21889">
        <v>27.263634</v>
      </c>
      <c r="N21889">
        <v>0.51428200000000002</v>
      </c>
    </row>
    <row r="21890" spans="1:14" x14ac:dyDescent="0.35">
      <c r="A21890">
        <v>25.187346999999999</v>
      </c>
      <c r="B21890">
        <v>2.1350020000000001</v>
      </c>
      <c r="M21890">
        <v>27.264880999999999</v>
      </c>
      <c r="N21890">
        <v>0.51428200000000002</v>
      </c>
    </row>
    <row r="21891" spans="1:14" x14ac:dyDescent="0.35">
      <c r="A21891">
        <v>25.188594999999999</v>
      </c>
      <c r="B21891">
        <v>2.1345700000000001</v>
      </c>
      <c r="M21891">
        <v>27.266128999999999</v>
      </c>
      <c r="N21891">
        <v>0.51428200000000002</v>
      </c>
    </row>
    <row r="21892" spans="1:14" x14ac:dyDescent="0.35">
      <c r="A21892">
        <v>25.189841999999999</v>
      </c>
      <c r="B21892">
        <v>2.1338170000000001</v>
      </c>
      <c r="M21892">
        <v>27.267372000000002</v>
      </c>
      <c r="N21892">
        <v>0.51428200000000002</v>
      </c>
    </row>
    <row r="21893" spans="1:14" x14ac:dyDescent="0.35">
      <c r="A21893">
        <v>25.191085999999999</v>
      </c>
      <c r="B21893">
        <v>2.1331020000000001</v>
      </c>
      <c r="M21893">
        <v>27.268619999999999</v>
      </c>
      <c r="N21893">
        <v>0.51428200000000002</v>
      </c>
    </row>
    <row r="21894" spans="1:14" x14ac:dyDescent="0.35">
      <c r="A21894">
        <v>25.192333000000001</v>
      </c>
      <c r="B21894">
        <v>2.1330840000000002</v>
      </c>
      <c r="M21894">
        <v>27.269863000000001</v>
      </c>
      <c r="N21894">
        <v>0.51428200000000002</v>
      </c>
    </row>
    <row r="21895" spans="1:14" x14ac:dyDescent="0.35">
      <c r="A21895">
        <v>25.193577000000001</v>
      </c>
      <c r="B21895">
        <v>2.1321859999999999</v>
      </c>
      <c r="M21895">
        <v>27.271111000000001</v>
      </c>
      <c r="N21895">
        <v>0.51432900000000004</v>
      </c>
    </row>
    <row r="21896" spans="1:14" x14ac:dyDescent="0.35">
      <c r="A21896">
        <v>25.194824000000001</v>
      </c>
      <c r="B21896">
        <v>2.1311990000000001</v>
      </c>
      <c r="M21896">
        <v>27.272354</v>
      </c>
      <c r="N21896">
        <v>0.51437699999999997</v>
      </c>
    </row>
    <row r="21897" spans="1:14" x14ac:dyDescent="0.35">
      <c r="A21897">
        <v>25.196068</v>
      </c>
      <c r="B21897">
        <v>2.1298210000000002</v>
      </c>
      <c r="M21897">
        <v>27.273602</v>
      </c>
      <c r="N21897">
        <v>0.51442500000000002</v>
      </c>
    </row>
    <row r="21898" spans="1:14" x14ac:dyDescent="0.35">
      <c r="A21898">
        <v>25.197315</v>
      </c>
      <c r="B21898">
        <v>2.128247</v>
      </c>
      <c r="M21898">
        <v>27.274849</v>
      </c>
      <c r="N21898">
        <v>0.51447200000000004</v>
      </c>
    </row>
    <row r="21899" spans="1:14" x14ac:dyDescent="0.35">
      <c r="A21899">
        <v>25.198563</v>
      </c>
      <c r="B21899">
        <v>2.127634</v>
      </c>
      <c r="M21899">
        <v>27.276092999999999</v>
      </c>
      <c r="N21899">
        <v>0.51451999999999998</v>
      </c>
    </row>
    <row r="21900" spans="1:14" x14ac:dyDescent="0.35">
      <c r="A21900">
        <v>25.199805999999999</v>
      </c>
      <c r="B21900">
        <v>2.1268729999999998</v>
      </c>
      <c r="M21900">
        <v>27.277339999999999</v>
      </c>
      <c r="N21900">
        <v>0.51456800000000003</v>
      </c>
    </row>
    <row r="21901" spans="1:14" x14ac:dyDescent="0.35">
      <c r="A21901">
        <v>25.201053999999999</v>
      </c>
      <c r="B21901">
        <v>2.1262089999999998</v>
      </c>
      <c r="M21901">
        <v>27.278583999999999</v>
      </c>
      <c r="N21901">
        <v>0.51461599999999996</v>
      </c>
    </row>
    <row r="21902" spans="1:14" x14ac:dyDescent="0.35">
      <c r="A21902">
        <v>25.202297000000002</v>
      </c>
      <c r="B21902">
        <v>2.1251679999999999</v>
      </c>
      <c r="M21902">
        <v>27.279831000000001</v>
      </c>
      <c r="N21902">
        <v>0.51466299999999998</v>
      </c>
    </row>
    <row r="21903" spans="1:14" x14ac:dyDescent="0.35">
      <c r="A21903">
        <v>25.203544999999998</v>
      </c>
      <c r="B21903">
        <v>2.1236009999999998</v>
      </c>
      <c r="M21903">
        <v>27.281075000000001</v>
      </c>
      <c r="N21903">
        <v>0.51471100000000003</v>
      </c>
    </row>
    <row r="21904" spans="1:14" x14ac:dyDescent="0.35">
      <c r="A21904">
        <v>25.204788000000001</v>
      </c>
      <c r="B21904">
        <v>2.123421</v>
      </c>
      <c r="M21904">
        <v>27.282322000000001</v>
      </c>
      <c r="N21904">
        <v>0.51475899999999997</v>
      </c>
    </row>
    <row r="21905" spans="1:14" x14ac:dyDescent="0.35">
      <c r="A21905">
        <v>25.206036000000001</v>
      </c>
      <c r="B21905">
        <v>2.122954</v>
      </c>
      <c r="M21905">
        <v>27.283569</v>
      </c>
      <c r="N21905">
        <v>0.51475899999999997</v>
      </c>
    </row>
    <row r="21906" spans="1:14" x14ac:dyDescent="0.35">
      <c r="A21906">
        <v>25.207283</v>
      </c>
      <c r="B21906">
        <v>2.1216149999999998</v>
      </c>
      <c r="M21906">
        <v>27.284813</v>
      </c>
      <c r="N21906">
        <v>0.51475899999999997</v>
      </c>
    </row>
    <row r="21907" spans="1:14" x14ac:dyDescent="0.35">
      <c r="A21907">
        <v>25.208527</v>
      </c>
      <c r="B21907">
        <v>2.1211009999999999</v>
      </c>
      <c r="M21907">
        <v>27.286059999999999</v>
      </c>
      <c r="N21907">
        <v>0.51475899999999997</v>
      </c>
    </row>
    <row r="21908" spans="1:14" x14ac:dyDescent="0.35">
      <c r="A21908">
        <v>25.209773999999999</v>
      </c>
      <c r="B21908">
        <v>2.1203069999999999</v>
      </c>
      <c r="M21908">
        <v>27.287303999999999</v>
      </c>
      <c r="N21908">
        <v>0.51475899999999997</v>
      </c>
    </row>
    <row r="21909" spans="1:14" x14ac:dyDescent="0.35">
      <c r="A21909">
        <v>25.211017999999999</v>
      </c>
      <c r="B21909">
        <v>2.1190020000000001</v>
      </c>
      <c r="M21909">
        <v>27.288550999999998</v>
      </c>
      <c r="N21909">
        <v>0.51475899999999997</v>
      </c>
    </row>
    <row r="21910" spans="1:14" x14ac:dyDescent="0.35">
      <c r="A21910">
        <v>25.212264999999999</v>
      </c>
      <c r="B21910">
        <v>2.1182889999999999</v>
      </c>
      <c r="M21910">
        <v>27.289795000000002</v>
      </c>
      <c r="N21910">
        <v>0.51475899999999997</v>
      </c>
    </row>
    <row r="21911" spans="1:14" x14ac:dyDescent="0.35">
      <c r="A21911">
        <v>25.213508999999998</v>
      </c>
      <c r="B21911">
        <v>2.1172629999999999</v>
      </c>
      <c r="M21911">
        <v>27.291042000000001</v>
      </c>
      <c r="N21911">
        <v>0.51475899999999997</v>
      </c>
    </row>
    <row r="21912" spans="1:14" x14ac:dyDescent="0.35">
      <c r="A21912">
        <v>25.214756000000001</v>
      </c>
      <c r="B21912">
        <v>2.1157940000000002</v>
      </c>
      <c r="M21912">
        <v>27.292290000000001</v>
      </c>
      <c r="N21912">
        <v>0.51475899999999997</v>
      </c>
    </row>
    <row r="21913" spans="1:14" x14ac:dyDescent="0.35">
      <c r="A21913">
        <v>25.216003000000001</v>
      </c>
      <c r="B21913">
        <v>2.1143649999999998</v>
      </c>
      <c r="M21913">
        <v>27.293533</v>
      </c>
      <c r="N21913">
        <v>0.51475899999999997</v>
      </c>
    </row>
    <row r="21914" spans="1:14" x14ac:dyDescent="0.35">
      <c r="A21914">
        <v>25.217247</v>
      </c>
      <c r="B21914">
        <v>2.1130140000000002</v>
      </c>
      <c r="M21914">
        <v>27.294781</v>
      </c>
      <c r="N21914">
        <v>0.51475899999999997</v>
      </c>
    </row>
    <row r="21915" spans="1:14" x14ac:dyDescent="0.35">
      <c r="A21915">
        <v>25.218494</v>
      </c>
      <c r="B21915">
        <v>2.1122299999999998</v>
      </c>
      <c r="M21915">
        <v>27.296023999999999</v>
      </c>
      <c r="N21915">
        <v>0.51475899999999997</v>
      </c>
    </row>
    <row r="21916" spans="1:14" x14ac:dyDescent="0.35">
      <c r="A21916">
        <v>25.219738</v>
      </c>
      <c r="B21916">
        <v>2.1101040000000002</v>
      </c>
      <c r="M21916">
        <v>27.297272</v>
      </c>
      <c r="N21916">
        <v>0.51475899999999997</v>
      </c>
    </row>
    <row r="21917" spans="1:14" x14ac:dyDescent="0.35">
      <c r="A21917">
        <v>25.220984999999999</v>
      </c>
      <c r="B21917">
        <v>2.1091350000000002</v>
      </c>
      <c r="M21917">
        <v>27.298514999999998</v>
      </c>
      <c r="N21917">
        <v>0.51475899999999997</v>
      </c>
    </row>
    <row r="21918" spans="1:14" x14ac:dyDescent="0.35">
      <c r="A21918">
        <v>25.222228999999999</v>
      </c>
      <c r="B21918">
        <v>2.1082830000000001</v>
      </c>
      <c r="M21918">
        <v>27.299762999999999</v>
      </c>
      <c r="N21918">
        <v>0.51475899999999997</v>
      </c>
    </row>
    <row r="21919" spans="1:14" x14ac:dyDescent="0.35">
      <c r="A21919">
        <v>25.223476000000002</v>
      </c>
      <c r="B21919">
        <v>2.106865</v>
      </c>
      <c r="M21919">
        <v>27.301010000000002</v>
      </c>
      <c r="N21919">
        <v>0.51475899999999997</v>
      </c>
    </row>
    <row r="21920" spans="1:14" x14ac:dyDescent="0.35">
      <c r="A21920">
        <v>25.224723999999998</v>
      </c>
      <c r="B21920">
        <v>2.1056689999999998</v>
      </c>
      <c r="M21920">
        <v>27.302254000000001</v>
      </c>
      <c r="N21920">
        <v>0.51475899999999997</v>
      </c>
    </row>
    <row r="21921" spans="1:14" x14ac:dyDescent="0.35">
      <c r="A21921">
        <v>25.225967000000001</v>
      </c>
      <c r="B21921">
        <v>2.1049959999999999</v>
      </c>
      <c r="M21921">
        <v>27.303501000000001</v>
      </c>
      <c r="N21921">
        <v>0.51475899999999997</v>
      </c>
    </row>
    <row r="21922" spans="1:14" x14ac:dyDescent="0.35">
      <c r="A21922">
        <v>25.227215000000001</v>
      </c>
      <c r="B21922">
        <v>2.104752</v>
      </c>
      <c r="M21922">
        <v>27.304745</v>
      </c>
      <c r="N21922">
        <v>0.51475899999999997</v>
      </c>
    </row>
    <row r="21923" spans="1:14" x14ac:dyDescent="0.35">
      <c r="A21923">
        <v>25.228458</v>
      </c>
      <c r="B21923">
        <v>2.1040209999999999</v>
      </c>
      <c r="M21923">
        <v>27.305992</v>
      </c>
      <c r="N21923">
        <v>0.51475899999999997</v>
      </c>
    </row>
    <row r="21924" spans="1:14" x14ac:dyDescent="0.35">
      <c r="A21924">
        <v>25.229706</v>
      </c>
      <c r="B21924">
        <v>2.102922</v>
      </c>
      <c r="M21924">
        <v>27.307236</v>
      </c>
      <c r="N21924">
        <v>0.51475899999999997</v>
      </c>
    </row>
    <row r="21925" spans="1:14" x14ac:dyDescent="0.35">
      <c r="A21925">
        <v>25.230948999999999</v>
      </c>
      <c r="B21925">
        <v>2.1022699999999999</v>
      </c>
      <c r="M21925">
        <v>27.308482999999999</v>
      </c>
      <c r="N21925">
        <v>0.51475899999999997</v>
      </c>
    </row>
    <row r="21926" spans="1:14" x14ac:dyDescent="0.35">
      <c r="A21926">
        <v>25.232196999999999</v>
      </c>
      <c r="B21926">
        <v>2.1014189999999999</v>
      </c>
      <c r="M21926">
        <v>27.309726999999999</v>
      </c>
      <c r="N21926">
        <v>0.51475899999999997</v>
      </c>
    </row>
    <row r="21927" spans="1:14" x14ac:dyDescent="0.35">
      <c r="A21927">
        <v>25.233443999999999</v>
      </c>
      <c r="B21927">
        <v>2.099863</v>
      </c>
      <c r="M21927">
        <v>27.310974000000002</v>
      </c>
      <c r="N21927">
        <v>0.51475899999999997</v>
      </c>
    </row>
    <row r="21928" spans="1:14" x14ac:dyDescent="0.35">
      <c r="A21928">
        <v>25.234687999999998</v>
      </c>
      <c r="B21928">
        <v>2.098881</v>
      </c>
      <c r="M21928">
        <v>27.312221999999998</v>
      </c>
      <c r="N21928">
        <v>0.51475899999999997</v>
      </c>
    </row>
    <row r="21929" spans="1:14" x14ac:dyDescent="0.35">
      <c r="A21929">
        <v>25.235935000000001</v>
      </c>
      <c r="B21929">
        <v>2.0986820000000002</v>
      </c>
      <c r="M21929">
        <v>27.313465000000001</v>
      </c>
      <c r="N21929">
        <v>0.51475899999999997</v>
      </c>
    </row>
    <row r="21930" spans="1:14" x14ac:dyDescent="0.35">
      <c r="A21930">
        <v>25.237179000000001</v>
      </c>
      <c r="B21930">
        <v>2.0979519999999998</v>
      </c>
      <c r="M21930">
        <v>27.314713000000001</v>
      </c>
      <c r="N21930">
        <v>0.51475899999999997</v>
      </c>
    </row>
    <row r="21931" spans="1:14" x14ac:dyDescent="0.35">
      <c r="A21931">
        <v>25.238426</v>
      </c>
      <c r="B21931">
        <v>2.0970740000000001</v>
      </c>
      <c r="M21931">
        <v>27.315956</v>
      </c>
      <c r="N21931">
        <v>0.51475899999999997</v>
      </c>
    </row>
    <row r="21932" spans="1:14" x14ac:dyDescent="0.35">
      <c r="A21932">
        <v>25.23967</v>
      </c>
      <c r="B21932">
        <v>2.0958860000000001</v>
      </c>
      <c r="M21932">
        <v>27.317204</v>
      </c>
      <c r="N21932">
        <v>0.51475899999999997</v>
      </c>
    </row>
    <row r="21933" spans="1:14" x14ac:dyDescent="0.35">
      <c r="A21933">
        <v>25.240917</v>
      </c>
      <c r="B21933">
        <v>2.0938889999999999</v>
      </c>
      <c r="M21933">
        <v>27.318446999999999</v>
      </c>
      <c r="N21933">
        <v>0.51475899999999997</v>
      </c>
    </row>
    <row r="21934" spans="1:14" x14ac:dyDescent="0.35">
      <c r="A21934">
        <v>25.242165</v>
      </c>
      <c r="B21934">
        <v>2.0921699999999999</v>
      </c>
      <c r="M21934">
        <v>27.319694999999999</v>
      </c>
      <c r="N21934">
        <v>0.51475899999999997</v>
      </c>
    </row>
    <row r="21935" spans="1:14" x14ac:dyDescent="0.35">
      <c r="A21935">
        <v>25.243407999999999</v>
      </c>
      <c r="B21935">
        <v>2.0915080000000001</v>
      </c>
      <c r="M21935">
        <v>27.320941999999999</v>
      </c>
      <c r="N21935">
        <v>0.51475899999999997</v>
      </c>
    </row>
    <row r="21936" spans="1:14" x14ac:dyDescent="0.35">
      <c r="A21936">
        <v>25.244655999999999</v>
      </c>
      <c r="B21936">
        <v>2.0914419999999998</v>
      </c>
      <c r="M21936">
        <v>27.322185999999999</v>
      </c>
      <c r="N21936">
        <v>0.51475899999999997</v>
      </c>
    </row>
    <row r="21937" spans="1:14" x14ac:dyDescent="0.35">
      <c r="A21937">
        <v>25.245899000000001</v>
      </c>
      <c r="B21937">
        <v>2.0912220000000001</v>
      </c>
      <c r="M21937">
        <v>27.323433000000001</v>
      </c>
      <c r="N21937">
        <v>0.51475899999999997</v>
      </c>
    </row>
    <row r="21938" spans="1:14" x14ac:dyDescent="0.35">
      <c r="A21938">
        <v>25.247146999999998</v>
      </c>
      <c r="B21938">
        <v>2.0906310000000001</v>
      </c>
      <c r="M21938">
        <v>27.324677000000001</v>
      </c>
      <c r="N21938">
        <v>0.51475899999999997</v>
      </c>
    </row>
    <row r="21939" spans="1:14" x14ac:dyDescent="0.35">
      <c r="A21939">
        <v>25.248390000000001</v>
      </c>
      <c r="B21939">
        <v>2.0897250000000001</v>
      </c>
      <c r="M21939">
        <v>27.325924000000001</v>
      </c>
      <c r="N21939">
        <v>0.51475899999999997</v>
      </c>
    </row>
    <row r="21940" spans="1:14" x14ac:dyDescent="0.35">
      <c r="A21940">
        <v>25.249638000000001</v>
      </c>
      <c r="B21940">
        <v>2.088568</v>
      </c>
      <c r="M21940">
        <v>27.327168</v>
      </c>
      <c r="N21940">
        <v>0.51475899999999997</v>
      </c>
    </row>
    <row r="21941" spans="1:14" x14ac:dyDescent="0.35">
      <c r="A21941">
        <v>25.250885</v>
      </c>
      <c r="B21941">
        <v>2.0883060000000002</v>
      </c>
      <c r="M21941">
        <v>27.328415</v>
      </c>
      <c r="N21941">
        <v>0.51475899999999997</v>
      </c>
    </row>
    <row r="21942" spans="1:14" x14ac:dyDescent="0.35">
      <c r="A21942">
        <v>25.252129</v>
      </c>
      <c r="B21942">
        <v>2.087704</v>
      </c>
      <c r="M21942">
        <v>27.329661999999999</v>
      </c>
      <c r="N21942">
        <v>0.51475899999999997</v>
      </c>
    </row>
    <row r="21943" spans="1:14" x14ac:dyDescent="0.35">
      <c r="A21943">
        <v>25.253375999999999</v>
      </c>
      <c r="B21943">
        <v>2.086624</v>
      </c>
      <c r="M21943">
        <v>27.330905999999999</v>
      </c>
      <c r="N21943">
        <v>0.51475899999999997</v>
      </c>
    </row>
    <row r="21944" spans="1:14" x14ac:dyDescent="0.35">
      <c r="A21944">
        <v>25.254619999999999</v>
      </c>
      <c r="B21944">
        <v>2.0855389999999998</v>
      </c>
      <c r="M21944">
        <v>27.332153000000002</v>
      </c>
      <c r="N21944">
        <v>0.51475899999999997</v>
      </c>
    </row>
    <row r="21945" spans="1:14" x14ac:dyDescent="0.35">
      <c r="A21945">
        <v>25.255866999999999</v>
      </c>
      <c r="B21945">
        <v>2.0836950000000001</v>
      </c>
      <c r="M21945">
        <v>27.333397000000001</v>
      </c>
      <c r="N21945">
        <v>0.51475899999999997</v>
      </c>
    </row>
    <row r="21946" spans="1:14" x14ac:dyDescent="0.35">
      <c r="A21946">
        <v>25.257110999999998</v>
      </c>
      <c r="B21946">
        <v>2.0817380000000001</v>
      </c>
      <c r="M21946">
        <v>27.334644000000001</v>
      </c>
      <c r="N21946">
        <v>0.51475899999999997</v>
      </c>
    </row>
    <row r="21947" spans="1:14" x14ac:dyDescent="0.35">
      <c r="A21947">
        <v>25.258358000000001</v>
      </c>
      <c r="B21947">
        <v>2.0801219999999998</v>
      </c>
      <c r="M21947">
        <v>27.335888000000001</v>
      </c>
      <c r="N21947">
        <v>0.51475899999999997</v>
      </c>
    </row>
    <row r="21948" spans="1:14" x14ac:dyDescent="0.35">
      <c r="A21948">
        <v>25.259605000000001</v>
      </c>
      <c r="B21948">
        <v>2.0799120000000002</v>
      </c>
      <c r="M21948">
        <v>27.337135</v>
      </c>
      <c r="N21948">
        <v>0.51475899999999997</v>
      </c>
    </row>
    <row r="21949" spans="1:14" x14ac:dyDescent="0.35">
      <c r="A21949">
        <v>25.260849</v>
      </c>
      <c r="B21949">
        <v>2.0793740000000001</v>
      </c>
      <c r="M21949">
        <v>27.338383</v>
      </c>
      <c r="N21949">
        <v>0.51475899999999997</v>
      </c>
    </row>
    <row r="21950" spans="1:14" x14ac:dyDescent="0.35">
      <c r="A21950">
        <v>25.262096</v>
      </c>
      <c r="B21950">
        <v>2.0783320000000001</v>
      </c>
      <c r="M21950">
        <v>27.339625999999999</v>
      </c>
      <c r="N21950">
        <v>0.51475899999999997</v>
      </c>
    </row>
    <row r="21951" spans="1:14" x14ac:dyDescent="0.35">
      <c r="A21951">
        <v>25.263339999999999</v>
      </c>
      <c r="B21951">
        <v>2.0772719999999998</v>
      </c>
      <c r="M21951">
        <v>27.340873999999999</v>
      </c>
      <c r="N21951">
        <v>0.51475899999999997</v>
      </c>
    </row>
    <row r="21952" spans="1:14" x14ac:dyDescent="0.35">
      <c r="A21952">
        <v>25.264586999999999</v>
      </c>
      <c r="B21952">
        <v>2.0761989999999999</v>
      </c>
      <c r="M21952">
        <v>27.342116999999998</v>
      </c>
      <c r="N21952">
        <v>0.51475899999999997</v>
      </c>
    </row>
    <row r="21953" spans="1:14" x14ac:dyDescent="0.35">
      <c r="A21953">
        <v>25.265830999999999</v>
      </c>
      <c r="B21953">
        <v>2.0751729999999999</v>
      </c>
      <c r="M21953">
        <v>27.343364999999999</v>
      </c>
      <c r="N21953">
        <v>0.51475899999999997</v>
      </c>
    </row>
    <row r="21954" spans="1:14" x14ac:dyDescent="0.35">
      <c r="A21954">
        <v>25.267078000000001</v>
      </c>
      <c r="B21954">
        <v>2.0729549999999999</v>
      </c>
      <c r="M21954">
        <v>27.344608000000001</v>
      </c>
      <c r="N21954">
        <v>0.51475899999999997</v>
      </c>
    </row>
    <row r="21955" spans="1:14" x14ac:dyDescent="0.35">
      <c r="A21955">
        <v>25.268325999999998</v>
      </c>
      <c r="B21955">
        <v>2.070846</v>
      </c>
      <c r="M21955">
        <v>27.345856000000001</v>
      </c>
      <c r="N21955">
        <v>0.51475899999999997</v>
      </c>
    </row>
    <row r="21956" spans="1:14" x14ac:dyDescent="0.35">
      <c r="A21956">
        <v>25.269569000000001</v>
      </c>
      <c r="B21956">
        <v>2.0699800000000002</v>
      </c>
      <c r="M21956">
        <v>27.347103000000001</v>
      </c>
      <c r="N21956">
        <v>0.51475899999999997</v>
      </c>
    </row>
    <row r="21957" spans="1:14" x14ac:dyDescent="0.35">
      <c r="A21957">
        <v>25.270817000000001</v>
      </c>
      <c r="B21957">
        <v>2.0695060000000001</v>
      </c>
      <c r="M21957">
        <v>27.348347</v>
      </c>
      <c r="N21957">
        <v>0.51475899999999997</v>
      </c>
    </row>
    <row r="21958" spans="1:14" x14ac:dyDescent="0.35">
      <c r="A21958">
        <v>25.27206</v>
      </c>
      <c r="B21958">
        <v>2.0691139999999999</v>
      </c>
      <c r="M21958">
        <v>27.349594</v>
      </c>
      <c r="N21958">
        <v>0.51475899999999997</v>
      </c>
    </row>
    <row r="21959" spans="1:14" x14ac:dyDescent="0.35">
      <c r="A21959">
        <v>25.273308</v>
      </c>
      <c r="B21959">
        <v>2.0684979999999999</v>
      </c>
      <c r="M21959">
        <v>27.350838</v>
      </c>
      <c r="N21959">
        <v>0.51475899999999997</v>
      </c>
    </row>
    <row r="21960" spans="1:14" x14ac:dyDescent="0.35">
      <c r="A21960">
        <v>25.274550999999999</v>
      </c>
      <c r="B21960">
        <v>2.0677690000000002</v>
      </c>
      <c r="M21960">
        <v>27.352084999999999</v>
      </c>
      <c r="N21960">
        <v>0.51475899999999997</v>
      </c>
    </row>
    <row r="21961" spans="1:14" x14ac:dyDescent="0.35">
      <c r="A21961">
        <v>25.275798999999999</v>
      </c>
      <c r="B21961">
        <v>2.0664940000000001</v>
      </c>
      <c r="M21961">
        <v>27.353328999999999</v>
      </c>
      <c r="N21961">
        <v>0.51475899999999997</v>
      </c>
    </row>
    <row r="21962" spans="1:14" x14ac:dyDescent="0.35">
      <c r="A21962">
        <v>25.277045999999999</v>
      </c>
      <c r="B21962">
        <v>2.0654159999999999</v>
      </c>
      <c r="M21962">
        <v>27.354576000000002</v>
      </c>
      <c r="N21962">
        <v>0.51475899999999997</v>
      </c>
    </row>
    <row r="21963" spans="1:14" x14ac:dyDescent="0.35">
      <c r="A21963">
        <v>25.278289999999998</v>
      </c>
      <c r="B21963">
        <v>2.0638619999999999</v>
      </c>
      <c r="M21963">
        <v>27.355823999999998</v>
      </c>
      <c r="N21963">
        <v>0.51475899999999997</v>
      </c>
    </row>
    <row r="21964" spans="1:14" x14ac:dyDescent="0.35">
      <c r="A21964">
        <v>25.279537000000001</v>
      </c>
      <c r="B21964">
        <v>2.0626479999999998</v>
      </c>
      <c r="M21964">
        <v>27.357067000000001</v>
      </c>
      <c r="N21964">
        <v>0.51475899999999997</v>
      </c>
    </row>
    <row r="21965" spans="1:14" x14ac:dyDescent="0.35">
      <c r="A21965">
        <v>25.280781000000001</v>
      </c>
      <c r="B21965">
        <v>2.0619559999999999</v>
      </c>
      <c r="M21965">
        <v>27.358315000000001</v>
      </c>
      <c r="N21965">
        <v>0.51480499999999996</v>
      </c>
    </row>
    <row r="21966" spans="1:14" x14ac:dyDescent="0.35">
      <c r="A21966">
        <v>25.282028</v>
      </c>
      <c r="B21966">
        <v>2.0610620000000002</v>
      </c>
      <c r="M21966">
        <v>27.359558</v>
      </c>
      <c r="N21966">
        <v>0.51485199999999998</v>
      </c>
    </row>
    <row r="21967" spans="1:14" x14ac:dyDescent="0.35">
      <c r="A21967">
        <v>25.283272</v>
      </c>
      <c r="B21967">
        <v>2.0596830000000002</v>
      </c>
      <c r="M21967">
        <v>27.360806</v>
      </c>
      <c r="N21967">
        <v>0.51489799999999997</v>
      </c>
    </row>
    <row r="21968" spans="1:14" x14ac:dyDescent="0.35">
      <c r="A21968">
        <v>25.284519</v>
      </c>
      <c r="B21968">
        <v>2.0585960000000001</v>
      </c>
      <c r="M21968">
        <v>27.362048999999999</v>
      </c>
      <c r="N21968">
        <v>0.51494499999999999</v>
      </c>
    </row>
    <row r="21969" spans="1:14" x14ac:dyDescent="0.35">
      <c r="A21969">
        <v>25.285767</v>
      </c>
      <c r="B21969">
        <v>2.0578729999999998</v>
      </c>
      <c r="M21969">
        <v>27.363296999999999</v>
      </c>
      <c r="N21969">
        <v>0.51499200000000001</v>
      </c>
    </row>
    <row r="21970" spans="1:14" x14ac:dyDescent="0.35">
      <c r="A21970">
        <v>25.287009999999999</v>
      </c>
      <c r="B21970">
        <v>2.057175</v>
      </c>
      <c r="M21970">
        <v>27.364543999999999</v>
      </c>
      <c r="N21970">
        <v>0.515038</v>
      </c>
    </row>
    <row r="21971" spans="1:14" x14ac:dyDescent="0.35">
      <c r="A21971">
        <v>25.288257999999999</v>
      </c>
      <c r="B21971">
        <v>2.0569760000000001</v>
      </c>
      <c r="M21971">
        <v>27.365787999999998</v>
      </c>
      <c r="N21971">
        <v>0.51508500000000002</v>
      </c>
    </row>
    <row r="21972" spans="1:14" x14ac:dyDescent="0.35">
      <c r="A21972">
        <v>25.289501000000001</v>
      </c>
      <c r="B21972">
        <v>2.0570300000000001</v>
      </c>
      <c r="M21972">
        <v>27.367035000000001</v>
      </c>
      <c r="N21972">
        <v>0.51513100000000001</v>
      </c>
    </row>
    <row r="21973" spans="1:14" x14ac:dyDescent="0.35">
      <c r="A21973">
        <v>25.290749000000002</v>
      </c>
      <c r="B21973">
        <v>2.0559910000000001</v>
      </c>
      <c r="M21973">
        <v>27.368279000000001</v>
      </c>
      <c r="N21973">
        <v>0.51517800000000002</v>
      </c>
    </row>
    <row r="21974" spans="1:14" x14ac:dyDescent="0.35">
      <c r="A21974">
        <v>25.291992</v>
      </c>
      <c r="B21974">
        <v>2.05518</v>
      </c>
      <c r="M21974">
        <v>27.369526</v>
      </c>
      <c r="N21974">
        <v>0.51522500000000004</v>
      </c>
    </row>
    <row r="21975" spans="1:14" x14ac:dyDescent="0.35">
      <c r="A21975">
        <v>25.293240000000001</v>
      </c>
      <c r="B21975">
        <v>2.0547409999999999</v>
      </c>
      <c r="M21975">
        <v>27.37077</v>
      </c>
      <c r="N21975">
        <v>0.51522500000000004</v>
      </c>
    </row>
    <row r="21976" spans="1:14" x14ac:dyDescent="0.35">
      <c r="A21976">
        <v>25.294487</v>
      </c>
      <c r="B21976">
        <v>2.0537169999999998</v>
      </c>
      <c r="M21976">
        <v>27.372017</v>
      </c>
      <c r="N21976">
        <v>0.51522500000000004</v>
      </c>
    </row>
    <row r="21977" spans="1:14" x14ac:dyDescent="0.35">
      <c r="A21977">
        <v>25.295731</v>
      </c>
      <c r="B21977">
        <v>2.0533570000000001</v>
      </c>
      <c r="M21977">
        <v>27.373263999999999</v>
      </c>
      <c r="N21977">
        <v>0.51522500000000004</v>
      </c>
    </row>
    <row r="21978" spans="1:14" x14ac:dyDescent="0.35">
      <c r="A21978">
        <v>25.296977999999999</v>
      </c>
      <c r="B21978">
        <v>2.0531459999999999</v>
      </c>
      <c r="M21978">
        <v>27.374507999999999</v>
      </c>
      <c r="N21978">
        <v>0.51522500000000004</v>
      </c>
    </row>
    <row r="21979" spans="1:14" x14ac:dyDescent="0.35">
      <c r="A21979">
        <v>25.298221999999999</v>
      </c>
      <c r="B21979">
        <v>2.0530810000000002</v>
      </c>
      <c r="M21979">
        <v>27.375755000000002</v>
      </c>
      <c r="N21979">
        <v>0.51522500000000004</v>
      </c>
    </row>
    <row r="21980" spans="1:14" x14ac:dyDescent="0.35">
      <c r="A21980">
        <v>25.299468999999998</v>
      </c>
      <c r="B21980">
        <v>2.0532520000000001</v>
      </c>
      <c r="M21980">
        <v>27.376999000000001</v>
      </c>
      <c r="N21980">
        <v>0.51522500000000004</v>
      </c>
    </row>
    <row r="21981" spans="1:14" x14ac:dyDescent="0.35">
      <c r="A21981">
        <v>25.300712999999998</v>
      </c>
      <c r="B21981">
        <v>2.0526719999999998</v>
      </c>
      <c r="M21981">
        <v>27.378246000000001</v>
      </c>
      <c r="N21981">
        <v>0.51522500000000004</v>
      </c>
    </row>
    <row r="21982" spans="1:14" x14ac:dyDescent="0.35">
      <c r="A21982">
        <v>25.301960000000001</v>
      </c>
      <c r="B21982">
        <v>2.052101</v>
      </c>
      <c r="M21982">
        <v>27.379490000000001</v>
      </c>
      <c r="N21982">
        <v>0.51522500000000004</v>
      </c>
    </row>
    <row r="21983" spans="1:14" x14ac:dyDescent="0.35">
      <c r="A21983">
        <v>25.303207</v>
      </c>
      <c r="B21983">
        <v>2.0516920000000001</v>
      </c>
      <c r="M21983">
        <v>27.380737</v>
      </c>
      <c r="N21983">
        <v>0.51522500000000004</v>
      </c>
    </row>
    <row r="21984" spans="1:14" x14ac:dyDescent="0.35">
      <c r="A21984">
        <v>25.304451</v>
      </c>
      <c r="B21984">
        <v>2.050494</v>
      </c>
      <c r="M21984">
        <v>27.381985</v>
      </c>
      <c r="N21984">
        <v>0.51522500000000004</v>
      </c>
    </row>
    <row r="21985" spans="1:14" x14ac:dyDescent="0.35">
      <c r="A21985">
        <v>25.305698</v>
      </c>
      <c r="B21985">
        <v>2.0482529999999999</v>
      </c>
      <c r="M21985">
        <v>27.383227999999999</v>
      </c>
      <c r="N21985">
        <v>0.51522500000000004</v>
      </c>
    </row>
    <row r="21986" spans="1:14" x14ac:dyDescent="0.35">
      <c r="A21986">
        <v>25.306941999999999</v>
      </c>
      <c r="B21986">
        <v>2.0469460000000002</v>
      </c>
      <c r="M21986">
        <v>27.384475999999999</v>
      </c>
      <c r="N21986">
        <v>0.51522500000000004</v>
      </c>
    </row>
    <row r="21987" spans="1:14" x14ac:dyDescent="0.35">
      <c r="A21987">
        <v>25.308188999999999</v>
      </c>
      <c r="B21987">
        <v>2.0464760000000002</v>
      </c>
      <c r="M21987">
        <v>27.385719000000002</v>
      </c>
      <c r="N21987">
        <v>0.51522500000000004</v>
      </c>
    </row>
    <row r="21988" spans="1:14" x14ac:dyDescent="0.35">
      <c r="A21988">
        <v>25.309432999999999</v>
      </c>
      <c r="B21988">
        <v>2.0450629999999999</v>
      </c>
      <c r="M21988">
        <v>27.386966999999999</v>
      </c>
      <c r="N21988">
        <v>0.51522500000000004</v>
      </c>
    </row>
    <row r="21989" spans="1:14" x14ac:dyDescent="0.35">
      <c r="A21989">
        <v>25.310680000000001</v>
      </c>
      <c r="B21989">
        <v>2.0438019999999999</v>
      </c>
      <c r="M21989">
        <v>27.388210000000001</v>
      </c>
      <c r="N21989">
        <v>0.51522500000000004</v>
      </c>
    </row>
    <row r="21990" spans="1:14" x14ac:dyDescent="0.35">
      <c r="A21990">
        <v>25.311928000000002</v>
      </c>
      <c r="B21990">
        <v>2.04325</v>
      </c>
      <c r="M21990">
        <v>27.389458000000001</v>
      </c>
      <c r="N21990">
        <v>0.51522500000000004</v>
      </c>
    </row>
    <row r="21991" spans="1:14" x14ac:dyDescent="0.35">
      <c r="A21991">
        <v>25.313171000000001</v>
      </c>
      <c r="B21991">
        <v>2.0420240000000001</v>
      </c>
      <c r="M21991">
        <v>27.390705000000001</v>
      </c>
      <c r="N21991">
        <v>0.51522500000000004</v>
      </c>
    </row>
    <row r="21992" spans="1:14" x14ac:dyDescent="0.35">
      <c r="A21992">
        <v>25.314419000000001</v>
      </c>
      <c r="B21992">
        <v>2.0420219999999998</v>
      </c>
      <c r="M21992">
        <v>27.391949</v>
      </c>
      <c r="N21992">
        <v>0.51522500000000004</v>
      </c>
    </row>
    <row r="21993" spans="1:14" x14ac:dyDescent="0.35">
      <c r="A21993">
        <v>25.315662</v>
      </c>
      <c r="B21993">
        <v>2.0412680000000001</v>
      </c>
      <c r="M21993">
        <v>27.393196</v>
      </c>
      <c r="N21993">
        <v>0.51522500000000004</v>
      </c>
    </row>
    <row r="21994" spans="1:14" x14ac:dyDescent="0.35">
      <c r="A21994">
        <v>25.31691</v>
      </c>
      <c r="B21994">
        <v>2.0398580000000002</v>
      </c>
      <c r="M21994">
        <v>27.394439999999999</v>
      </c>
      <c r="N21994">
        <v>0.51522500000000004</v>
      </c>
    </row>
    <row r="21995" spans="1:14" x14ac:dyDescent="0.35">
      <c r="A21995">
        <v>25.318152999999999</v>
      </c>
      <c r="B21995">
        <v>2.039072</v>
      </c>
      <c r="M21995">
        <v>27.395686999999999</v>
      </c>
      <c r="N21995">
        <v>0.51522500000000004</v>
      </c>
    </row>
    <row r="21996" spans="1:14" x14ac:dyDescent="0.35">
      <c r="A21996">
        <v>25.319400999999999</v>
      </c>
      <c r="B21996">
        <v>2.037487</v>
      </c>
      <c r="M21996">
        <v>27.396930999999999</v>
      </c>
      <c r="N21996">
        <v>0.51522500000000004</v>
      </c>
    </row>
    <row r="21997" spans="1:14" x14ac:dyDescent="0.35">
      <c r="A21997">
        <v>25.320647999999998</v>
      </c>
      <c r="B21997">
        <v>2.0354410000000001</v>
      </c>
      <c r="M21997">
        <v>27.398178000000001</v>
      </c>
      <c r="N21997">
        <v>0.51522500000000004</v>
      </c>
    </row>
    <row r="21998" spans="1:14" x14ac:dyDescent="0.35">
      <c r="A21998">
        <v>25.321891999999998</v>
      </c>
      <c r="B21998">
        <v>2.034983</v>
      </c>
      <c r="M21998">
        <v>27.399425999999998</v>
      </c>
      <c r="N21998">
        <v>0.51522500000000004</v>
      </c>
    </row>
    <row r="21999" spans="1:14" x14ac:dyDescent="0.35">
      <c r="A21999">
        <v>25.323139000000001</v>
      </c>
      <c r="B21999">
        <v>2.033903</v>
      </c>
      <c r="M21999">
        <v>27.400669000000001</v>
      </c>
      <c r="N21999">
        <v>0.51522500000000004</v>
      </c>
    </row>
    <row r="22000" spans="1:14" x14ac:dyDescent="0.35">
      <c r="A22000">
        <v>25.324383000000001</v>
      </c>
      <c r="B22000">
        <v>2.0320429999999998</v>
      </c>
      <c r="M22000">
        <v>27.401917000000001</v>
      </c>
      <c r="N22000">
        <v>0.51522500000000004</v>
      </c>
    </row>
    <row r="22001" spans="1:14" x14ac:dyDescent="0.35">
      <c r="A22001">
        <v>25.32563</v>
      </c>
      <c r="B22001">
        <v>2.0309759999999999</v>
      </c>
      <c r="M22001">
        <v>27.40316</v>
      </c>
      <c r="N22001">
        <v>0.51522500000000004</v>
      </c>
    </row>
    <row r="22002" spans="1:14" x14ac:dyDescent="0.35">
      <c r="A22002">
        <v>25.326874</v>
      </c>
      <c r="B22002">
        <v>2.0300989999999999</v>
      </c>
      <c r="M22002">
        <v>27.404408</v>
      </c>
      <c r="N22002">
        <v>0.51522500000000004</v>
      </c>
    </row>
    <row r="22003" spans="1:14" x14ac:dyDescent="0.35">
      <c r="A22003">
        <v>25.328120999999999</v>
      </c>
      <c r="B22003">
        <v>2.0283540000000002</v>
      </c>
      <c r="M22003">
        <v>27.405650999999999</v>
      </c>
      <c r="N22003">
        <v>0.51522500000000004</v>
      </c>
    </row>
    <row r="22004" spans="1:14" x14ac:dyDescent="0.35">
      <c r="A22004">
        <v>25.329369</v>
      </c>
      <c r="B22004">
        <v>2.026157</v>
      </c>
      <c r="M22004">
        <v>27.406898000000002</v>
      </c>
      <c r="N22004">
        <v>0.51522500000000004</v>
      </c>
    </row>
    <row r="22005" spans="1:14" x14ac:dyDescent="0.35">
      <c r="A22005">
        <v>25.330611999999999</v>
      </c>
      <c r="B22005">
        <v>2.0232589999999999</v>
      </c>
      <c r="M22005">
        <v>27.408145999999999</v>
      </c>
      <c r="N22005">
        <v>0.51522500000000004</v>
      </c>
    </row>
    <row r="22006" spans="1:14" x14ac:dyDescent="0.35">
      <c r="A22006">
        <v>25.331859999999999</v>
      </c>
      <c r="B22006">
        <v>2.0204270000000002</v>
      </c>
      <c r="M22006">
        <v>27.409389000000001</v>
      </c>
      <c r="N22006">
        <v>0.51522500000000004</v>
      </c>
    </row>
    <row r="22007" spans="1:14" x14ac:dyDescent="0.35">
      <c r="A22007">
        <v>25.333103000000001</v>
      </c>
      <c r="B22007">
        <v>2.0181369999999998</v>
      </c>
      <c r="M22007">
        <v>27.410637000000001</v>
      </c>
      <c r="N22007">
        <v>0.51522500000000004</v>
      </c>
    </row>
    <row r="22008" spans="1:14" x14ac:dyDescent="0.35">
      <c r="A22008">
        <v>25.334351000000002</v>
      </c>
      <c r="B22008">
        <v>2.0167649999999999</v>
      </c>
      <c r="M22008">
        <v>27.41188</v>
      </c>
      <c r="N22008">
        <v>0.51522500000000004</v>
      </c>
    </row>
    <row r="22009" spans="1:14" x14ac:dyDescent="0.35">
      <c r="A22009">
        <v>25.335594</v>
      </c>
      <c r="B22009">
        <v>2.016861</v>
      </c>
      <c r="M22009">
        <v>27.413128</v>
      </c>
      <c r="N22009">
        <v>0.51522500000000004</v>
      </c>
    </row>
    <row r="22010" spans="1:14" x14ac:dyDescent="0.35">
      <c r="A22010">
        <v>25.336842000000001</v>
      </c>
      <c r="B22010">
        <v>2.0173749999999999</v>
      </c>
      <c r="M22010">
        <v>27.414370999999999</v>
      </c>
      <c r="N22010">
        <v>0.51522500000000004</v>
      </c>
    </row>
    <row r="22011" spans="1:14" x14ac:dyDescent="0.35">
      <c r="A22011">
        <v>25.338089</v>
      </c>
      <c r="B22011">
        <v>2.0169709999999998</v>
      </c>
      <c r="M22011">
        <v>27.415619</v>
      </c>
      <c r="N22011">
        <v>0.51522500000000004</v>
      </c>
    </row>
    <row r="22012" spans="1:14" x14ac:dyDescent="0.35">
      <c r="A22012">
        <v>25.339333</v>
      </c>
      <c r="B22012">
        <v>2.0156830000000001</v>
      </c>
      <c r="M22012">
        <v>27.416865999999999</v>
      </c>
      <c r="N22012">
        <v>0.51522500000000004</v>
      </c>
    </row>
    <row r="22013" spans="1:14" x14ac:dyDescent="0.35">
      <c r="A22013">
        <v>25.340579999999999</v>
      </c>
      <c r="B22013">
        <v>2.015622</v>
      </c>
      <c r="M22013">
        <v>27.418109999999999</v>
      </c>
      <c r="N22013">
        <v>0.51522500000000004</v>
      </c>
    </row>
    <row r="22014" spans="1:14" x14ac:dyDescent="0.35">
      <c r="A22014">
        <v>25.341823999999999</v>
      </c>
      <c r="B22014">
        <v>2.0159229999999999</v>
      </c>
      <c r="M22014">
        <v>27.419357000000002</v>
      </c>
      <c r="N22014">
        <v>0.51522500000000004</v>
      </c>
    </row>
    <row r="22015" spans="1:14" x14ac:dyDescent="0.35">
      <c r="A22015">
        <v>25.343070999999998</v>
      </c>
      <c r="B22015">
        <v>2.014796</v>
      </c>
      <c r="M22015">
        <v>27.420601000000001</v>
      </c>
      <c r="N22015">
        <v>0.51522500000000004</v>
      </c>
    </row>
    <row r="22016" spans="1:14" x14ac:dyDescent="0.35">
      <c r="A22016">
        <v>25.344315000000002</v>
      </c>
      <c r="B22016">
        <v>2.0147379999999999</v>
      </c>
      <c r="M22016">
        <v>27.421848000000001</v>
      </c>
      <c r="N22016">
        <v>0.51522500000000004</v>
      </c>
    </row>
    <row r="22017" spans="1:14" x14ac:dyDescent="0.35">
      <c r="A22017">
        <v>25.345562000000001</v>
      </c>
      <c r="B22017">
        <v>2.0128529999999998</v>
      </c>
      <c r="M22017">
        <v>27.423092</v>
      </c>
      <c r="N22017">
        <v>0.51522500000000004</v>
      </c>
    </row>
    <row r="22018" spans="1:14" x14ac:dyDescent="0.35">
      <c r="A22018">
        <v>25.346806000000001</v>
      </c>
      <c r="B22018">
        <v>2.0116329999999998</v>
      </c>
      <c r="M22018">
        <v>27.424339</v>
      </c>
      <c r="N22018">
        <v>0.51522500000000004</v>
      </c>
    </row>
    <row r="22019" spans="1:14" x14ac:dyDescent="0.35">
      <c r="A22019">
        <v>25.348053</v>
      </c>
      <c r="B22019">
        <v>2.010624</v>
      </c>
      <c r="M22019">
        <v>27.425587</v>
      </c>
      <c r="N22019">
        <v>0.51522500000000004</v>
      </c>
    </row>
    <row r="22020" spans="1:14" x14ac:dyDescent="0.35">
      <c r="A22020">
        <v>25.349299999999999</v>
      </c>
      <c r="B22020">
        <v>2.0096400000000001</v>
      </c>
      <c r="M22020">
        <v>27.426829999999999</v>
      </c>
      <c r="N22020">
        <v>0.51522500000000004</v>
      </c>
    </row>
    <row r="22021" spans="1:14" x14ac:dyDescent="0.35">
      <c r="A22021">
        <v>25.350543999999999</v>
      </c>
      <c r="B22021">
        <v>2.0087660000000001</v>
      </c>
      <c r="M22021">
        <v>27.428077999999999</v>
      </c>
      <c r="N22021">
        <v>0.51522500000000004</v>
      </c>
    </row>
    <row r="22022" spans="1:14" x14ac:dyDescent="0.35">
      <c r="A22022">
        <v>25.351790999999999</v>
      </c>
      <c r="B22022">
        <v>2.0086279999999999</v>
      </c>
      <c r="M22022">
        <v>27.429321000000002</v>
      </c>
      <c r="N22022">
        <v>0.51522500000000004</v>
      </c>
    </row>
    <row r="22023" spans="1:14" x14ac:dyDescent="0.35">
      <c r="A22023">
        <v>25.353034999999998</v>
      </c>
      <c r="B22023">
        <v>2.0064730000000002</v>
      </c>
      <c r="M22023">
        <v>27.430568999999998</v>
      </c>
      <c r="N22023">
        <v>0.51522500000000004</v>
      </c>
    </row>
    <row r="22024" spans="1:14" x14ac:dyDescent="0.35">
      <c r="A22024">
        <v>25.354282000000001</v>
      </c>
      <c r="B22024">
        <v>2.0051679999999998</v>
      </c>
      <c r="M22024">
        <v>27.431812000000001</v>
      </c>
      <c r="N22024">
        <v>0.51522500000000004</v>
      </c>
    </row>
    <row r="22025" spans="1:14" x14ac:dyDescent="0.35">
      <c r="A22025">
        <v>25.355526000000001</v>
      </c>
      <c r="B22025">
        <v>2.0042049999999998</v>
      </c>
      <c r="M22025">
        <v>27.433060000000001</v>
      </c>
      <c r="N22025">
        <v>0.51522500000000004</v>
      </c>
    </row>
    <row r="22026" spans="1:14" x14ac:dyDescent="0.35">
      <c r="A22026">
        <v>25.356773</v>
      </c>
      <c r="B22026">
        <v>2.0035769999999999</v>
      </c>
      <c r="M22026">
        <v>27.434307</v>
      </c>
      <c r="N22026">
        <v>0.51522500000000004</v>
      </c>
    </row>
    <row r="22027" spans="1:14" x14ac:dyDescent="0.35">
      <c r="A22027">
        <v>25.358021000000001</v>
      </c>
      <c r="B22027">
        <v>2.0024229999999998</v>
      </c>
      <c r="M22027">
        <v>27.435551</v>
      </c>
      <c r="N22027">
        <v>0.51522500000000004</v>
      </c>
    </row>
    <row r="22028" spans="1:14" x14ac:dyDescent="0.35">
      <c r="A22028">
        <v>25.359264</v>
      </c>
      <c r="B22028">
        <v>2.0022009999999999</v>
      </c>
      <c r="M22028">
        <v>27.436798</v>
      </c>
      <c r="N22028">
        <v>0.51522500000000004</v>
      </c>
    </row>
    <row r="22029" spans="1:14" x14ac:dyDescent="0.35">
      <c r="A22029">
        <v>25.360512</v>
      </c>
      <c r="B22029">
        <v>2.0022829999999998</v>
      </c>
      <c r="M22029">
        <v>27.438041999999999</v>
      </c>
      <c r="N22029">
        <v>0.51522500000000004</v>
      </c>
    </row>
    <row r="22030" spans="1:14" x14ac:dyDescent="0.35">
      <c r="A22030">
        <v>25.361754999999999</v>
      </c>
      <c r="B22030">
        <v>2.003028</v>
      </c>
      <c r="M22030">
        <v>27.439288999999999</v>
      </c>
      <c r="N22030">
        <v>0.51522500000000004</v>
      </c>
    </row>
    <row r="22031" spans="1:14" x14ac:dyDescent="0.35">
      <c r="A22031">
        <v>25.363002999999999</v>
      </c>
      <c r="B22031">
        <v>2.0028030000000001</v>
      </c>
      <c r="M22031">
        <v>27.440532999999999</v>
      </c>
      <c r="N22031">
        <v>0.51522500000000004</v>
      </c>
    </row>
    <row r="22032" spans="1:14" x14ac:dyDescent="0.35">
      <c r="A22032">
        <v>25.364246000000001</v>
      </c>
      <c r="B22032">
        <v>2.002713</v>
      </c>
      <c r="M22032">
        <v>27.441780000000001</v>
      </c>
      <c r="N22032">
        <v>0.51522500000000004</v>
      </c>
    </row>
    <row r="22033" spans="1:14" x14ac:dyDescent="0.35">
      <c r="A22033">
        <v>25.365494000000002</v>
      </c>
      <c r="B22033">
        <v>2.0013390000000002</v>
      </c>
      <c r="M22033">
        <v>27.443027000000001</v>
      </c>
      <c r="N22033">
        <v>0.51522500000000004</v>
      </c>
    </row>
    <row r="22034" spans="1:14" x14ac:dyDescent="0.35">
      <c r="A22034">
        <v>25.366741000000001</v>
      </c>
      <c r="B22034">
        <v>2.0000070000000001</v>
      </c>
      <c r="M22034">
        <v>27.444271000000001</v>
      </c>
      <c r="N22034">
        <v>0.51522500000000004</v>
      </c>
    </row>
    <row r="22035" spans="1:14" x14ac:dyDescent="0.35">
      <c r="A22035">
        <v>25.367985000000001</v>
      </c>
      <c r="B22035">
        <v>1.9987090000000001</v>
      </c>
      <c r="M22035">
        <v>27.445518</v>
      </c>
      <c r="N22035">
        <v>0.51527000000000001</v>
      </c>
    </row>
    <row r="22036" spans="1:14" x14ac:dyDescent="0.35">
      <c r="A22036">
        <v>25.369232</v>
      </c>
      <c r="B22036">
        <v>1.9974179999999999</v>
      </c>
      <c r="M22036">
        <v>27.446762</v>
      </c>
      <c r="N22036">
        <v>0.515316</v>
      </c>
    </row>
    <row r="22037" spans="1:14" x14ac:dyDescent="0.35">
      <c r="A22037">
        <v>25.370476</v>
      </c>
      <c r="B22037">
        <v>1.9958089999999999</v>
      </c>
      <c r="M22037">
        <v>27.448008999999999</v>
      </c>
      <c r="N22037">
        <v>0.51536099999999996</v>
      </c>
    </row>
    <row r="22038" spans="1:14" x14ac:dyDescent="0.35">
      <c r="A22038">
        <v>25.371722999999999</v>
      </c>
      <c r="B22038">
        <v>1.9945329999999999</v>
      </c>
      <c r="M22038">
        <v>27.449252999999999</v>
      </c>
      <c r="N22038">
        <v>0.51540699999999995</v>
      </c>
    </row>
    <row r="22039" spans="1:14" x14ac:dyDescent="0.35">
      <c r="A22039">
        <v>25.372966999999999</v>
      </c>
      <c r="B22039">
        <v>1.991646</v>
      </c>
      <c r="M22039">
        <v>27.450500000000002</v>
      </c>
      <c r="N22039">
        <v>0.51545200000000002</v>
      </c>
    </row>
    <row r="22040" spans="1:14" x14ac:dyDescent="0.35">
      <c r="A22040">
        <v>25.374213999999998</v>
      </c>
      <c r="B22040">
        <v>1.990048</v>
      </c>
      <c r="M22040">
        <v>27.451747999999998</v>
      </c>
      <c r="N22040">
        <v>0.51549800000000001</v>
      </c>
    </row>
    <row r="22041" spans="1:14" x14ac:dyDescent="0.35">
      <c r="A22041">
        <v>25.375461999999999</v>
      </c>
      <c r="B22041">
        <v>1.9875719999999999</v>
      </c>
      <c r="M22041">
        <v>27.452991000000001</v>
      </c>
      <c r="N22041">
        <v>0.51554299999999997</v>
      </c>
    </row>
    <row r="22042" spans="1:14" x14ac:dyDescent="0.35">
      <c r="A22042">
        <v>25.376705000000001</v>
      </c>
      <c r="B22042">
        <v>1.9863249999999999</v>
      </c>
      <c r="M22042">
        <v>27.454239000000001</v>
      </c>
      <c r="N22042">
        <v>0.51558899999999996</v>
      </c>
    </row>
    <row r="22043" spans="1:14" x14ac:dyDescent="0.35">
      <c r="A22043">
        <v>25.377953000000002</v>
      </c>
      <c r="B22043">
        <v>1.9853149999999999</v>
      </c>
      <c r="M22043">
        <v>27.455482</v>
      </c>
      <c r="N22043">
        <v>0.51563400000000004</v>
      </c>
    </row>
    <row r="22044" spans="1:14" x14ac:dyDescent="0.35">
      <c r="A22044">
        <v>25.379196</v>
      </c>
      <c r="B22044">
        <v>1.985142</v>
      </c>
      <c r="M22044">
        <v>27.45673</v>
      </c>
      <c r="N22044">
        <v>0.51568000000000003</v>
      </c>
    </row>
    <row r="22045" spans="1:14" x14ac:dyDescent="0.35">
      <c r="A22045">
        <v>25.380444000000001</v>
      </c>
      <c r="B22045">
        <v>1.9841530000000001</v>
      </c>
      <c r="M22045">
        <v>27.457972999999999</v>
      </c>
      <c r="N22045">
        <v>0.51568000000000003</v>
      </c>
    </row>
    <row r="22046" spans="1:14" x14ac:dyDescent="0.35">
      <c r="A22046">
        <v>25.381686999999999</v>
      </c>
      <c r="B22046">
        <v>1.9845889999999999</v>
      </c>
      <c r="M22046">
        <v>27.459220999999999</v>
      </c>
      <c r="N22046">
        <v>0.51568000000000003</v>
      </c>
    </row>
    <row r="22047" spans="1:14" x14ac:dyDescent="0.35">
      <c r="A22047">
        <v>25.382935</v>
      </c>
      <c r="B22047">
        <v>1.9843200000000001</v>
      </c>
      <c r="M22047">
        <v>27.460467999999999</v>
      </c>
      <c r="N22047">
        <v>0.51568000000000003</v>
      </c>
    </row>
    <row r="22048" spans="1:14" x14ac:dyDescent="0.35">
      <c r="A22048">
        <v>25.384181999999999</v>
      </c>
      <c r="B22048">
        <v>1.984464</v>
      </c>
      <c r="M22048">
        <v>27.461711999999999</v>
      </c>
      <c r="N22048">
        <v>0.51568000000000003</v>
      </c>
    </row>
    <row r="22049" spans="1:14" x14ac:dyDescent="0.35">
      <c r="A22049">
        <v>25.385425999999999</v>
      </c>
      <c r="B22049">
        <v>1.9836419999999999</v>
      </c>
      <c r="M22049">
        <v>27.462959000000001</v>
      </c>
      <c r="N22049">
        <v>0.51568000000000003</v>
      </c>
    </row>
    <row r="22050" spans="1:14" x14ac:dyDescent="0.35">
      <c r="A22050">
        <v>25.386672999999998</v>
      </c>
      <c r="B22050">
        <v>1.9835100000000001</v>
      </c>
      <c r="M22050">
        <v>27.464203000000001</v>
      </c>
      <c r="N22050">
        <v>0.51568000000000003</v>
      </c>
    </row>
    <row r="22051" spans="1:14" x14ac:dyDescent="0.35">
      <c r="A22051">
        <v>25.387917000000002</v>
      </c>
      <c r="B22051">
        <v>1.98247</v>
      </c>
      <c r="M22051">
        <v>27.465450000000001</v>
      </c>
      <c r="N22051">
        <v>0.51568000000000003</v>
      </c>
    </row>
    <row r="22052" spans="1:14" x14ac:dyDescent="0.35">
      <c r="A22052">
        <v>25.389164000000001</v>
      </c>
      <c r="B22052">
        <v>1.981665</v>
      </c>
      <c r="M22052">
        <v>27.466694</v>
      </c>
      <c r="N22052">
        <v>0.51568000000000003</v>
      </c>
    </row>
    <row r="22053" spans="1:14" x14ac:dyDescent="0.35">
      <c r="A22053">
        <v>25.390408000000001</v>
      </c>
      <c r="B22053">
        <v>1.980728</v>
      </c>
      <c r="M22053">
        <v>27.467941</v>
      </c>
      <c r="N22053">
        <v>0.51568000000000003</v>
      </c>
    </row>
    <row r="22054" spans="1:14" x14ac:dyDescent="0.35">
      <c r="A22054">
        <v>25.391655</v>
      </c>
      <c r="B22054">
        <v>1.9797739999999999</v>
      </c>
      <c r="M22054">
        <v>27.469189</v>
      </c>
      <c r="N22054">
        <v>0.51568000000000003</v>
      </c>
    </row>
    <row r="22055" spans="1:14" x14ac:dyDescent="0.35">
      <c r="A22055">
        <v>25.392901999999999</v>
      </c>
      <c r="B22055">
        <v>1.978259</v>
      </c>
      <c r="M22055">
        <v>27.470431999999999</v>
      </c>
      <c r="N22055">
        <v>0.51568000000000003</v>
      </c>
    </row>
    <row r="22056" spans="1:14" x14ac:dyDescent="0.35">
      <c r="A22056">
        <v>25.394145999999999</v>
      </c>
      <c r="B22056">
        <v>1.977241</v>
      </c>
      <c r="M22056">
        <v>27.471679999999999</v>
      </c>
      <c r="N22056">
        <v>0.51568000000000003</v>
      </c>
    </row>
    <row r="22057" spans="1:14" x14ac:dyDescent="0.35">
      <c r="A22057">
        <v>25.395392999999999</v>
      </c>
      <c r="B22057">
        <v>1.97556</v>
      </c>
      <c r="M22057">
        <v>27.472923000000002</v>
      </c>
      <c r="N22057">
        <v>0.51568000000000003</v>
      </c>
    </row>
    <row r="22058" spans="1:14" x14ac:dyDescent="0.35">
      <c r="A22058">
        <v>25.396636999999998</v>
      </c>
      <c r="B22058">
        <v>1.9747349999999999</v>
      </c>
      <c r="M22058">
        <v>27.474170999999998</v>
      </c>
      <c r="N22058">
        <v>0.51568000000000003</v>
      </c>
    </row>
    <row r="22059" spans="1:14" x14ac:dyDescent="0.35">
      <c r="A22059">
        <v>25.397884000000001</v>
      </c>
      <c r="B22059">
        <v>1.9738690000000001</v>
      </c>
      <c r="M22059">
        <v>27.475414000000001</v>
      </c>
      <c r="N22059">
        <v>0.51568000000000003</v>
      </c>
    </row>
    <row r="22060" spans="1:14" x14ac:dyDescent="0.35">
      <c r="A22060">
        <v>25.399128000000001</v>
      </c>
      <c r="B22060">
        <v>1.9723520000000001</v>
      </c>
      <c r="M22060">
        <v>27.476662000000001</v>
      </c>
      <c r="N22060">
        <v>0.51568000000000003</v>
      </c>
    </row>
    <row r="22061" spans="1:14" x14ac:dyDescent="0.35">
      <c r="A22061">
        <v>25.400375</v>
      </c>
      <c r="B22061">
        <v>1.971751</v>
      </c>
      <c r="M22061">
        <v>27.477909</v>
      </c>
      <c r="N22061">
        <v>0.51568000000000003</v>
      </c>
    </row>
    <row r="22062" spans="1:14" x14ac:dyDescent="0.35">
      <c r="A22062">
        <v>25.401623000000001</v>
      </c>
      <c r="B22062">
        <v>1.970817</v>
      </c>
      <c r="M22062">
        <v>27.479153</v>
      </c>
      <c r="N22062">
        <v>0.51568000000000003</v>
      </c>
    </row>
    <row r="22063" spans="1:14" x14ac:dyDescent="0.35">
      <c r="A22063">
        <v>25.402866</v>
      </c>
      <c r="B22063">
        <v>1.9692829999999999</v>
      </c>
      <c r="M22063">
        <v>27.480399999999999</v>
      </c>
      <c r="N22063">
        <v>0.51568000000000003</v>
      </c>
    </row>
    <row r="22064" spans="1:14" x14ac:dyDescent="0.35">
      <c r="A22064">
        <v>25.404114</v>
      </c>
      <c r="B22064">
        <v>1.968996</v>
      </c>
      <c r="M22064">
        <v>27.481643999999999</v>
      </c>
      <c r="N22064">
        <v>0.51568000000000003</v>
      </c>
    </row>
    <row r="22065" spans="1:14" x14ac:dyDescent="0.35">
      <c r="A22065">
        <v>25.405356999999999</v>
      </c>
      <c r="B22065">
        <v>1.9676610000000001</v>
      </c>
      <c r="M22065">
        <v>27.482890999999999</v>
      </c>
      <c r="N22065">
        <v>0.51568000000000003</v>
      </c>
    </row>
    <row r="22066" spans="1:14" x14ac:dyDescent="0.35">
      <c r="A22066">
        <v>25.406604999999999</v>
      </c>
      <c r="B22066">
        <v>1.9670259999999999</v>
      </c>
      <c r="M22066">
        <v>27.484134999999998</v>
      </c>
      <c r="N22066">
        <v>0.51568000000000003</v>
      </c>
    </row>
    <row r="22067" spans="1:14" x14ac:dyDescent="0.35">
      <c r="A22067">
        <v>25.407848000000001</v>
      </c>
      <c r="B22067">
        <v>1.965716</v>
      </c>
      <c r="M22067">
        <v>27.485382000000001</v>
      </c>
      <c r="N22067">
        <v>0.51568000000000003</v>
      </c>
    </row>
    <row r="22068" spans="1:14" x14ac:dyDescent="0.35">
      <c r="A22068">
        <v>25.409096000000002</v>
      </c>
      <c r="B22068">
        <v>1.964718</v>
      </c>
      <c r="M22068">
        <v>27.486629000000001</v>
      </c>
      <c r="N22068">
        <v>0.51568000000000003</v>
      </c>
    </row>
    <row r="22069" spans="1:14" x14ac:dyDescent="0.35">
      <c r="A22069">
        <v>25.410343000000001</v>
      </c>
      <c r="B22069">
        <v>1.962993</v>
      </c>
      <c r="M22069">
        <v>27.487873</v>
      </c>
      <c r="N22069">
        <v>0.51568000000000003</v>
      </c>
    </row>
    <row r="22070" spans="1:14" x14ac:dyDescent="0.35">
      <c r="A22070">
        <v>25.411587000000001</v>
      </c>
      <c r="B22070">
        <v>1.961274</v>
      </c>
      <c r="M22070">
        <v>27.48912</v>
      </c>
      <c r="N22070">
        <v>0.51568000000000003</v>
      </c>
    </row>
    <row r="22071" spans="1:14" x14ac:dyDescent="0.35">
      <c r="A22071">
        <v>25.412834</v>
      </c>
      <c r="B22071">
        <v>1.9588699999999999</v>
      </c>
      <c r="M22071">
        <v>27.490364</v>
      </c>
      <c r="N22071">
        <v>0.51568000000000003</v>
      </c>
    </row>
    <row r="22072" spans="1:14" x14ac:dyDescent="0.35">
      <c r="A22072">
        <v>25.414078</v>
      </c>
      <c r="B22072">
        <v>1.957303</v>
      </c>
      <c r="M22072">
        <v>27.491610999999999</v>
      </c>
      <c r="N22072">
        <v>0.51568000000000003</v>
      </c>
    </row>
    <row r="22073" spans="1:14" x14ac:dyDescent="0.35">
      <c r="A22073">
        <v>25.415324999999999</v>
      </c>
      <c r="B22073">
        <v>1.954566</v>
      </c>
      <c r="M22073">
        <v>27.492854999999999</v>
      </c>
      <c r="N22073">
        <v>0.51568000000000003</v>
      </c>
    </row>
    <row r="22074" spans="1:14" x14ac:dyDescent="0.35">
      <c r="A22074">
        <v>25.416568999999999</v>
      </c>
      <c r="B22074">
        <v>1.9536100000000001</v>
      </c>
      <c r="M22074">
        <v>27.494102000000002</v>
      </c>
      <c r="N22074">
        <v>0.51568000000000003</v>
      </c>
    </row>
    <row r="22075" spans="1:14" x14ac:dyDescent="0.35">
      <c r="A22075">
        <v>25.417815999999998</v>
      </c>
      <c r="B22075">
        <v>1.952491</v>
      </c>
      <c r="M22075">
        <v>27.495349999999998</v>
      </c>
      <c r="N22075">
        <v>0.51568000000000003</v>
      </c>
    </row>
    <row r="22076" spans="1:14" x14ac:dyDescent="0.35">
      <c r="A22076">
        <v>25.419063999999999</v>
      </c>
      <c r="B22076">
        <v>1.9510430000000001</v>
      </c>
      <c r="M22076">
        <v>27.496593000000001</v>
      </c>
      <c r="N22076">
        <v>0.51568000000000003</v>
      </c>
    </row>
    <row r="22077" spans="1:14" x14ac:dyDescent="0.35">
      <c r="A22077">
        <v>25.420307000000001</v>
      </c>
      <c r="B22077">
        <v>1.9504459999999999</v>
      </c>
      <c r="M22077">
        <v>27.497841000000001</v>
      </c>
      <c r="N22077">
        <v>0.51568000000000003</v>
      </c>
    </row>
    <row r="22078" spans="1:14" x14ac:dyDescent="0.35">
      <c r="A22078">
        <v>25.421555000000001</v>
      </c>
      <c r="B22078">
        <v>1.9479329999999999</v>
      </c>
      <c r="M22078">
        <v>27.499084</v>
      </c>
      <c r="N22078">
        <v>0.51568000000000003</v>
      </c>
    </row>
    <row r="22079" spans="1:14" x14ac:dyDescent="0.35">
      <c r="A22079">
        <v>25.422798</v>
      </c>
      <c r="B22079">
        <v>1.946944</v>
      </c>
      <c r="M22079">
        <v>27.500332</v>
      </c>
      <c r="N22079">
        <v>0.51568000000000003</v>
      </c>
    </row>
    <row r="22080" spans="1:14" x14ac:dyDescent="0.35">
      <c r="A22080">
        <v>25.424046000000001</v>
      </c>
      <c r="B22080">
        <v>1.945263</v>
      </c>
      <c r="M22080">
        <v>27.501574999999999</v>
      </c>
      <c r="N22080">
        <v>0.51568000000000003</v>
      </c>
    </row>
    <row r="22081" spans="1:14" x14ac:dyDescent="0.35">
      <c r="A22081">
        <v>25.425288999999999</v>
      </c>
      <c r="B22081">
        <v>1.944912</v>
      </c>
      <c r="M22081">
        <v>27.502822999999999</v>
      </c>
      <c r="N22081">
        <v>0.51568000000000003</v>
      </c>
    </row>
    <row r="22082" spans="1:14" x14ac:dyDescent="0.35">
      <c r="A22082">
        <v>25.426537</v>
      </c>
      <c r="B22082">
        <v>1.9447669999999999</v>
      </c>
      <c r="M22082">
        <v>27.504069999999999</v>
      </c>
      <c r="N22082">
        <v>0.51568000000000003</v>
      </c>
    </row>
    <row r="22083" spans="1:14" x14ac:dyDescent="0.35">
      <c r="A22083">
        <v>25.427783999999999</v>
      </c>
      <c r="B22083">
        <v>1.943846</v>
      </c>
      <c r="M22083">
        <v>27.505313999999998</v>
      </c>
      <c r="N22083">
        <v>0.51568000000000003</v>
      </c>
    </row>
    <row r="22084" spans="1:14" x14ac:dyDescent="0.35">
      <c r="A22084">
        <v>25.429027999999999</v>
      </c>
      <c r="B22084">
        <v>1.942269</v>
      </c>
      <c r="M22084">
        <v>27.506561000000001</v>
      </c>
      <c r="N22084">
        <v>0.51568000000000003</v>
      </c>
    </row>
    <row r="22085" spans="1:14" x14ac:dyDescent="0.35">
      <c r="A22085">
        <v>25.430275000000002</v>
      </c>
      <c r="B22085">
        <v>1.942291</v>
      </c>
      <c r="M22085">
        <v>27.507805000000001</v>
      </c>
      <c r="N22085">
        <v>0.51568000000000003</v>
      </c>
    </row>
    <row r="22086" spans="1:14" x14ac:dyDescent="0.35">
      <c r="A22086">
        <v>25.431519000000002</v>
      </c>
      <c r="B22086">
        <v>1.941279</v>
      </c>
      <c r="M22086">
        <v>27.509052000000001</v>
      </c>
      <c r="N22086">
        <v>0.51568000000000003</v>
      </c>
    </row>
    <row r="22087" spans="1:14" x14ac:dyDescent="0.35">
      <c r="A22087">
        <v>25.432766000000001</v>
      </c>
      <c r="B22087">
        <v>1.940636</v>
      </c>
      <c r="M22087">
        <v>27.510296</v>
      </c>
      <c r="N22087">
        <v>0.51568000000000003</v>
      </c>
    </row>
    <row r="22088" spans="1:14" x14ac:dyDescent="0.35">
      <c r="A22088">
        <v>25.434010000000001</v>
      </c>
      <c r="B22088">
        <v>1.940596</v>
      </c>
      <c r="M22088">
        <v>27.511543</v>
      </c>
      <c r="N22088">
        <v>0.51568000000000003</v>
      </c>
    </row>
    <row r="22089" spans="1:14" x14ac:dyDescent="0.35">
      <c r="A22089">
        <v>25.435257</v>
      </c>
      <c r="B22089">
        <v>1.939613</v>
      </c>
      <c r="M22089">
        <v>27.512791</v>
      </c>
      <c r="N22089">
        <v>0.51568000000000003</v>
      </c>
    </row>
    <row r="22090" spans="1:14" x14ac:dyDescent="0.35">
      <c r="A22090">
        <v>25.436503999999999</v>
      </c>
      <c r="B22090">
        <v>1.938976</v>
      </c>
      <c r="M22090">
        <v>27.514033999999999</v>
      </c>
      <c r="N22090">
        <v>0.51568000000000003</v>
      </c>
    </row>
    <row r="22091" spans="1:14" x14ac:dyDescent="0.35">
      <c r="A22091">
        <v>25.437747999999999</v>
      </c>
      <c r="B22091">
        <v>1.9390750000000001</v>
      </c>
      <c r="M22091">
        <v>27.515281999999999</v>
      </c>
      <c r="N22091">
        <v>0.51568000000000003</v>
      </c>
    </row>
    <row r="22092" spans="1:14" x14ac:dyDescent="0.35">
      <c r="A22092">
        <v>25.438994999999998</v>
      </c>
      <c r="B22092">
        <v>1.9390810000000001</v>
      </c>
      <c r="M22092">
        <v>27.516525000000001</v>
      </c>
      <c r="N22092">
        <v>0.51568000000000003</v>
      </c>
    </row>
    <row r="22093" spans="1:14" x14ac:dyDescent="0.35">
      <c r="A22093">
        <v>25.440238999999998</v>
      </c>
      <c r="B22093">
        <v>1.938393</v>
      </c>
      <c r="M22093">
        <v>27.517772999999998</v>
      </c>
      <c r="N22093">
        <v>0.51568000000000003</v>
      </c>
    </row>
    <row r="22094" spans="1:14" x14ac:dyDescent="0.35">
      <c r="A22094">
        <v>25.441486000000001</v>
      </c>
      <c r="B22094">
        <v>1.9382200000000001</v>
      </c>
      <c r="M22094">
        <v>27.519016000000001</v>
      </c>
      <c r="N22094">
        <v>0.51568000000000003</v>
      </c>
    </row>
    <row r="22095" spans="1:14" x14ac:dyDescent="0.35">
      <c r="A22095">
        <v>25.442730000000001</v>
      </c>
      <c r="B22095">
        <v>1.9383440000000001</v>
      </c>
      <c r="M22095">
        <v>27.520264000000001</v>
      </c>
      <c r="N22095">
        <v>0.51572399999999996</v>
      </c>
    </row>
    <row r="22096" spans="1:14" x14ac:dyDescent="0.35">
      <c r="A22096">
        <v>25.443977</v>
      </c>
      <c r="B22096">
        <v>1.9375880000000001</v>
      </c>
      <c r="M22096">
        <v>27.521511</v>
      </c>
      <c r="N22096">
        <v>0.51576900000000003</v>
      </c>
    </row>
    <row r="22097" spans="1:14" x14ac:dyDescent="0.35">
      <c r="A22097">
        <v>25.445225000000001</v>
      </c>
      <c r="B22097">
        <v>1.9361930000000001</v>
      </c>
      <c r="M22097">
        <v>27.522755</v>
      </c>
      <c r="N22097">
        <v>0.51581299999999997</v>
      </c>
    </row>
    <row r="22098" spans="1:14" x14ac:dyDescent="0.35">
      <c r="A22098">
        <v>25.446467999999999</v>
      </c>
      <c r="B22098">
        <v>1.9363779999999999</v>
      </c>
      <c r="M22098">
        <v>27.524001999999999</v>
      </c>
      <c r="N22098">
        <v>0.51585800000000004</v>
      </c>
    </row>
    <row r="22099" spans="1:14" x14ac:dyDescent="0.35">
      <c r="A22099">
        <v>25.447716</v>
      </c>
      <c r="B22099">
        <v>1.9362090000000001</v>
      </c>
      <c r="M22099">
        <v>27.525245999999999</v>
      </c>
      <c r="N22099">
        <v>0.51590199999999997</v>
      </c>
    </row>
    <row r="22100" spans="1:14" x14ac:dyDescent="0.35">
      <c r="A22100">
        <v>25.448958999999999</v>
      </c>
      <c r="B22100">
        <v>1.9351879999999999</v>
      </c>
      <c r="M22100">
        <v>27.526492999999999</v>
      </c>
      <c r="N22100">
        <v>0.51594700000000004</v>
      </c>
    </row>
    <row r="22101" spans="1:14" x14ac:dyDescent="0.35">
      <c r="A22101">
        <v>25.450206999999999</v>
      </c>
      <c r="B22101">
        <v>1.9340170000000001</v>
      </c>
      <c r="M22101">
        <v>27.527736999999998</v>
      </c>
      <c r="N22101">
        <v>0.51599099999999998</v>
      </c>
    </row>
    <row r="22102" spans="1:14" x14ac:dyDescent="0.35">
      <c r="A22102">
        <v>25.451450000000001</v>
      </c>
      <c r="B22102">
        <v>1.9319489999999999</v>
      </c>
      <c r="M22102">
        <v>27.528984000000001</v>
      </c>
      <c r="N22102">
        <v>0.51603600000000005</v>
      </c>
    </row>
    <row r="22103" spans="1:14" x14ac:dyDescent="0.35">
      <c r="A22103">
        <v>25.452698000000002</v>
      </c>
      <c r="B22103">
        <v>1.9316230000000001</v>
      </c>
      <c r="M22103">
        <v>27.530231000000001</v>
      </c>
      <c r="N22103">
        <v>0.51607999999999998</v>
      </c>
    </row>
    <row r="22104" spans="1:14" x14ac:dyDescent="0.35">
      <c r="A22104">
        <v>25.453945000000001</v>
      </c>
      <c r="B22104">
        <v>1.9319280000000001</v>
      </c>
      <c r="M22104">
        <v>27.531475</v>
      </c>
      <c r="N22104">
        <v>0.51612400000000003</v>
      </c>
    </row>
    <row r="22105" spans="1:14" x14ac:dyDescent="0.35">
      <c r="A22105">
        <v>25.455189000000001</v>
      </c>
      <c r="B22105">
        <v>1.930968</v>
      </c>
      <c r="M22105">
        <v>27.532722</v>
      </c>
      <c r="N22105">
        <v>0.51612400000000003</v>
      </c>
    </row>
    <row r="22106" spans="1:14" x14ac:dyDescent="0.35">
      <c r="A22106">
        <v>25.456436</v>
      </c>
      <c r="B22106">
        <v>1.9294640000000001</v>
      </c>
      <c r="M22106">
        <v>27.533965999999999</v>
      </c>
      <c r="N22106">
        <v>0.51612400000000003</v>
      </c>
    </row>
    <row r="22107" spans="1:14" x14ac:dyDescent="0.35">
      <c r="A22107">
        <v>25.45768</v>
      </c>
      <c r="B22107">
        <v>1.9286140000000001</v>
      </c>
      <c r="M22107">
        <v>27.535212999999999</v>
      </c>
      <c r="N22107">
        <v>0.51612400000000003</v>
      </c>
    </row>
    <row r="22108" spans="1:14" x14ac:dyDescent="0.35">
      <c r="A22108">
        <v>25.458926999999999</v>
      </c>
      <c r="B22108">
        <v>1.9278409999999999</v>
      </c>
      <c r="M22108">
        <v>27.536456999999999</v>
      </c>
      <c r="N22108">
        <v>0.51612400000000003</v>
      </c>
    </row>
    <row r="22109" spans="1:14" x14ac:dyDescent="0.35">
      <c r="A22109">
        <v>25.460170999999999</v>
      </c>
      <c r="B22109">
        <v>1.9274469999999999</v>
      </c>
      <c r="M22109">
        <v>27.537704000000002</v>
      </c>
      <c r="N22109">
        <v>0.51612400000000003</v>
      </c>
    </row>
    <row r="22110" spans="1:14" x14ac:dyDescent="0.35">
      <c r="A22110">
        <v>25.461417999999998</v>
      </c>
      <c r="B22110">
        <v>1.9263680000000001</v>
      </c>
      <c r="M22110">
        <v>27.538948000000001</v>
      </c>
      <c r="N22110">
        <v>0.51612400000000003</v>
      </c>
    </row>
    <row r="22111" spans="1:14" x14ac:dyDescent="0.35">
      <c r="A22111">
        <v>25.462665999999999</v>
      </c>
      <c r="B22111">
        <v>1.924695</v>
      </c>
      <c r="M22111">
        <v>27.540195000000001</v>
      </c>
      <c r="N22111">
        <v>0.51612400000000003</v>
      </c>
    </row>
    <row r="22112" spans="1:14" x14ac:dyDescent="0.35">
      <c r="A22112">
        <v>25.463909000000001</v>
      </c>
      <c r="B22112">
        <v>1.9249480000000001</v>
      </c>
      <c r="M22112">
        <v>27.541443000000001</v>
      </c>
      <c r="N22112">
        <v>0.51612400000000003</v>
      </c>
    </row>
    <row r="22113" spans="1:14" x14ac:dyDescent="0.35">
      <c r="A22113">
        <v>25.465157000000001</v>
      </c>
      <c r="B22113">
        <v>1.9245410000000001</v>
      </c>
      <c r="M22113">
        <v>27.542686</v>
      </c>
      <c r="N22113">
        <v>0.51612400000000003</v>
      </c>
    </row>
    <row r="22114" spans="1:14" x14ac:dyDescent="0.35">
      <c r="A22114">
        <v>25.4664</v>
      </c>
      <c r="B22114">
        <v>1.9243250000000001</v>
      </c>
      <c r="M22114">
        <v>27.543934</v>
      </c>
      <c r="N22114">
        <v>0.51612400000000003</v>
      </c>
    </row>
    <row r="22115" spans="1:14" x14ac:dyDescent="0.35">
      <c r="A22115">
        <v>25.467648000000001</v>
      </c>
      <c r="B22115">
        <v>1.9246030000000001</v>
      </c>
      <c r="M22115">
        <v>27.545176999999999</v>
      </c>
      <c r="N22115">
        <v>0.51612400000000003</v>
      </c>
    </row>
    <row r="22116" spans="1:14" x14ac:dyDescent="0.35">
      <c r="A22116">
        <v>25.468890999999999</v>
      </c>
      <c r="B22116">
        <v>1.923011</v>
      </c>
      <c r="M22116">
        <v>27.546424999999999</v>
      </c>
      <c r="N22116">
        <v>0.51612400000000003</v>
      </c>
    </row>
    <row r="22117" spans="1:14" x14ac:dyDescent="0.35">
      <c r="A22117">
        <v>25.470139</v>
      </c>
      <c r="B22117">
        <v>1.922123</v>
      </c>
      <c r="M22117">
        <v>27.547668000000002</v>
      </c>
      <c r="N22117">
        <v>0.51612400000000003</v>
      </c>
    </row>
    <row r="22118" spans="1:14" x14ac:dyDescent="0.35">
      <c r="A22118">
        <v>25.471385999999999</v>
      </c>
      <c r="B22118">
        <v>1.921316</v>
      </c>
      <c r="M22118">
        <v>27.548915999999998</v>
      </c>
      <c r="N22118">
        <v>0.51612400000000003</v>
      </c>
    </row>
    <row r="22119" spans="1:14" x14ac:dyDescent="0.35">
      <c r="A22119">
        <v>25.472629999999999</v>
      </c>
      <c r="B22119">
        <v>1.920053</v>
      </c>
      <c r="M22119">
        <v>27.550163000000001</v>
      </c>
      <c r="N22119">
        <v>0.51612400000000003</v>
      </c>
    </row>
    <row r="22120" spans="1:14" x14ac:dyDescent="0.35">
      <c r="A22120">
        <v>25.473877000000002</v>
      </c>
      <c r="B22120">
        <v>1.9196340000000001</v>
      </c>
      <c r="M22120">
        <v>27.551407000000001</v>
      </c>
      <c r="N22120">
        <v>0.51612400000000003</v>
      </c>
    </row>
    <row r="22121" spans="1:14" x14ac:dyDescent="0.35">
      <c r="A22121">
        <v>25.475121000000001</v>
      </c>
      <c r="B22121">
        <v>1.920496</v>
      </c>
      <c r="M22121">
        <v>27.552654</v>
      </c>
      <c r="N22121">
        <v>0.51612400000000003</v>
      </c>
    </row>
    <row r="22122" spans="1:14" x14ac:dyDescent="0.35">
      <c r="A22122">
        <v>25.476368000000001</v>
      </c>
      <c r="B22122">
        <v>1.919492</v>
      </c>
      <c r="M22122">
        <v>27.553898</v>
      </c>
      <c r="N22122">
        <v>0.51612400000000003</v>
      </c>
    </row>
    <row r="22123" spans="1:14" x14ac:dyDescent="0.35">
      <c r="A22123">
        <v>25.477612000000001</v>
      </c>
      <c r="B22123">
        <v>1.9176340000000001</v>
      </c>
      <c r="M22123">
        <v>27.555145</v>
      </c>
      <c r="N22123">
        <v>0.51612400000000003</v>
      </c>
    </row>
    <row r="22124" spans="1:14" x14ac:dyDescent="0.35">
      <c r="A22124">
        <v>25.478859</v>
      </c>
      <c r="B22124">
        <v>1.916714</v>
      </c>
      <c r="M22124">
        <v>27.556388999999999</v>
      </c>
      <c r="N22124">
        <v>0.51612400000000003</v>
      </c>
    </row>
    <row r="22125" spans="1:14" x14ac:dyDescent="0.35">
      <c r="A22125">
        <v>25.480105999999999</v>
      </c>
      <c r="B22125">
        <v>1.9158459999999999</v>
      </c>
      <c r="M22125">
        <v>27.557635999999999</v>
      </c>
      <c r="N22125">
        <v>0.51612400000000003</v>
      </c>
    </row>
    <row r="22126" spans="1:14" x14ac:dyDescent="0.35">
      <c r="A22126">
        <v>25.481349999999999</v>
      </c>
      <c r="B22126">
        <v>1.91517</v>
      </c>
      <c r="M22126">
        <v>27.558883999999999</v>
      </c>
      <c r="N22126">
        <v>0.51612400000000003</v>
      </c>
    </row>
    <row r="22127" spans="1:14" x14ac:dyDescent="0.35">
      <c r="A22127">
        <v>25.482596999999998</v>
      </c>
      <c r="B22127">
        <v>1.9149620000000001</v>
      </c>
      <c r="M22127">
        <v>27.560127000000001</v>
      </c>
      <c r="N22127">
        <v>0.51612400000000003</v>
      </c>
    </row>
    <row r="22128" spans="1:14" x14ac:dyDescent="0.35">
      <c r="A22128">
        <v>25.483841000000002</v>
      </c>
      <c r="B22128">
        <v>1.914571</v>
      </c>
      <c r="M22128">
        <v>27.561375000000002</v>
      </c>
      <c r="N22128">
        <v>0.51612400000000003</v>
      </c>
    </row>
    <row r="22129" spans="1:14" x14ac:dyDescent="0.35">
      <c r="A22129">
        <v>25.485088000000001</v>
      </c>
      <c r="B22129">
        <v>1.912946</v>
      </c>
      <c r="M22129">
        <v>27.562618000000001</v>
      </c>
      <c r="N22129">
        <v>0.51612400000000003</v>
      </c>
    </row>
    <row r="22130" spans="1:14" x14ac:dyDescent="0.35">
      <c r="A22130">
        <v>25.486332000000001</v>
      </c>
      <c r="B22130">
        <v>1.9124369999999999</v>
      </c>
      <c r="M22130">
        <v>27.563866000000001</v>
      </c>
      <c r="N22130">
        <v>0.51612400000000003</v>
      </c>
    </row>
    <row r="22131" spans="1:14" x14ac:dyDescent="0.35">
      <c r="A22131">
        <v>25.487579</v>
      </c>
      <c r="B22131">
        <v>1.9132400000000001</v>
      </c>
      <c r="M22131">
        <v>27.565109</v>
      </c>
      <c r="N22131">
        <v>0.51612400000000003</v>
      </c>
    </row>
    <row r="22132" spans="1:14" x14ac:dyDescent="0.35">
      <c r="A22132">
        <v>25.488827000000001</v>
      </c>
      <c r="B22132">
        <v>1.912871</v>
      </c>
      <c r="M22132">
        <v>27.566357</v>
      </c>
      <c r="N22132">
        <v>0.51612400000000003</v>
      </c>
    </row>
    <row r="22133" spans="1:14" x14ac:dyDescent="0.35">
      <c r="A22133">
        <v>25.490069999999999</v>
      </c>
      <c r="B22133">
        <v>1.911756</v>
      </c>
      <c r="M22133">
        <v>27.567603999999999</v>
      </c>
      <c r="N22133">
        <v>0.51612400000000003</v>
      </c>
    </row>
    <row r="22134" spans="1:14" x14ac:dyDescent="0.35">
      <c r="A22134">
        <v>25.491318</v>
      </c>
      <c r="B22134">
        <v>1.910747</v>
      </c>
      <c r="M22134">
        <v>27.568847999999999</v>
      </c>
      <c r="N22134">
        <v>0.51612400000000003</v>
      </c>
    </row>
    <row r="22135" spans="1:14" x14ac:dyDescent="0.35">
      <c r="A22135">
        <v>25.492560999999998</v>
      </c>
      <c r="B22135">
        <v>1.908962</v>
      </c>
      <c r="M22135">
        <v>27.570094999999998</v>
      </c>
      <c r="N22135">
        <v>0.51612400000000003</v>
      </c>
    </row>
    <row r="22136" spans="1:14" x14ac:dyDescent="0.35">
      <c r="A22136">
        <v>25.493808999999999</v>
      </c>
      <c r="B22136">
        <v>1.9086590000000001</v>
      </c>
      <c r="M22136">
        <v>27.571338999999998</v>
      </c>
      <c r="N22136">
        <v>0.51612400000000003</v>
      </c>
    </row>
    <row r="22137" spans="1:14" x14ac:dyDescent="0.35">
      <c r="A22137">
        <v>25.495052000000001</v>
      </c>
      <c r="B22137">
        <v>1.9076960000000001</v>
      </c>
      <c r="M22137">
        <v>27.572586000000001</v>
      </c>
      <c r="N22137">
        <v>0.51612400000000003</v>
      </c>
    </row>
    <row r="22138" spans="1:14" x14ac:dyDescent="0.35">
      <c r="A22138">
        <v>25.496300000000002</v>
      </c>
      <c r="B22138">
        <v>1.906558</v>
      </c>
      <c r="M22138">
        <v>27.573830000000001</v>
      </c>
      <c r="N22138">
        <v>0.51612400000000003</v>
      </c>
    </row>
    <row r="22139" spans="1:14" x14ac:dyDescent="0.35">
      <c r="A22139">
        <v>25.497547000000001</v>
      </c>
      <c r="B22139">
        <v>1.9053910000000001</v>
      </c>
      <c r="M22139">
        <v>27.575077</v>
      </c>
      <c r="N22139">
        <v>0.51612400000000003</v>
      </c>
    </row>
    <row r="22140" spans="1:14" x14ac:dyDescent="0.35">
      <c r="A22140">
        <v>25.498791000000001</v>
      </c>
      <c r="B22140">
        <v>1.9039790000000001</v>
      </c>
      <c r="M22140">
        <v>27.576324</v>
      </c>
      <c r="N22140">
        <v>0.51612400000000003</v>
      </c>
    </row>
    <row r="22141" spans="1:14" x14ac:dyDescent="0.35">
      <c r="A22141">
        <v>25.500038</v>
      </c>
      <c r="B22141">
        <v>1.903969</v>
      </c>
      <c r="M22141">
        <v>27.577567999999999</v>
      </c>
      <c r="N22141">
        <v>0.51612400000000003</v>
      </c>
    </row>
    <row r="22142" spans="1:14" x14ac:dyDescent="0.35">
      <c r="A22142">
        <v>25.501282</v>
      </c>
      <c r="B22142">
        <v>1.9029720000000001</v>
      </c>
      <c r="M22142">
        <v>27.578814999999999</v>
      </c>
      <c r="N22142">
        <v>0.51612400000000003</v>
      </c>
    </row>
    <row r="22143" spans="1:14" x14ac:dyDescent="0.35">
      <c r="A22143">
        <v>25.502528999999999</v>
      </c>
      <c r="B22143">
        <v>1.901591</v>
      </c>
      <c r="M22143">
        <v>27.580058999999999</v>
      </c>
      <c r="N22143">
        <v>0.51612400000000003</v>
      </c>
    </row>
    <row r="22144" spans="1:14" x14ac:dyDescent="0.35">
      <c r="A22144">
        <v>25.503772999999999</v>
      </c>
      <c r="B22144">
        <v>1.9007419999999999</v>
      </c>
      <c r="M22144">
        <v>27.581306000000001</v>
      </c>
      <c r="N22144">
        <v>0.51612400000000003</v>
      </c>
    </row>
    <row r="22145" spans="1:14" x14ac:dyDescent="0.35">
      <c r="A22145">
        <v>25.505019999999998</v>
      </c>
      <c r="B22145">
        <v>1.8991199999999999</v>
      </c>
      <c r="M22145">
        <v>27.582550000000001</v>
      </c>
      <c r="N22145">
        <v>0.51612400000000003</v>
      </c>
    </row>
    <row r="22146" spans="1:14" x14ac:dyDescent="0.35">
      <c r="A22146">
        <v>25.506267999999999</v>
      </c>
      <c r="B22146">
        <v>1.897929</v>
      </c>
      <c r="M22146">
        <v>27.583797000000001</v>
      </c>
      <c r="N22146">
        <v>0.51612400000000003</v>
      </c>
    </row>
    <row r="22147" spans="1:14" x14ac:dyDescent="0.35">
      <c r="A22147">
        <v>25.507511000000001</v>
      </c>
      <c r="B22147">
        <v>1.8970180000000001</v>
      </c>
      <c r="M22147">
        <v>27.585045000000001</v>
      </c>
      <c r="N22147">
        <v>0.51612400000000003</v>
      </c>
    </row>
    <row r="22148" spans="1:14" x14ac:dyDescent="0.35">
      <c r="A22148">
        <v>25.508759000000001</v>
      </c>
      <c r="B22148">
        <v>1.8971199999999999</v>
      </c>
      <c r="M22148">
        <v>27.586288</v>
      </c>
      <c r="N22148">
        <v>0.51612400000000003</v>
      </c>
    </row>
    <row r="22149" spans="1:14" x14ac:dyDescent="0.35">
      <c r="A22149">
        <v>25.510002</v>
      </c>
      <c r="B22149">
        <v>1.8960900000000001</v>
      </c>
      <c r="M22149">
        <v>27.587536</v>
      </c>
      <c r="N22149">
        <v>0.51612400000000003</v>
      </c>
    </row>
    <row r="22150" spans="1:14" x14ac:dyDescent="0.35">
      <c r="A22150">
        <v>25.51125</v>
      </c>
      <c r="B22150">
        <v>1.89523</v>
      </c>
      <c r="M22150">
        <v>27.588778999999999</v>
      </c>
      <c r="N22150">
        <v>0.51612400000000003</v>
      </c>
    </row>
    <row r="22151" spans="1:14" x14ac:dyDescent="0.35">
      <c r="A22151">
        <v>25.512492999999999</v>
      </c>
      <c r="B22151">
        <v>1.8950560000000001</v>
      </c>
      <c r="M22151">
        <v>27.590026999999999</v>
      </c>
      <c r="N22151">
        <v>0.51612400000000003</v>
      </c>
    </row>
    <row r="22152" spans="1:14" x14ac:dyDescent="0.35">
      <c r="A22152">
        <v>25.513741</v>
      </c>
      <c r="B22152">
        <v>1.8949400000000001</v>
      </c>
      <c r="M22152">
        <v>27.591270000000002</v>
      </c>
      <c r="N22152">
        <v>0.51612400000000003</v>
      </c>
    </row>
    <row r="22153" spans="1:14" x14ac:dyDescent="0.35">
      <c r="A22153">
        <v>25.514987999999999</v>
      </c>
      <c r="B22153">
        <v>1.8940490000000001</v>
      </c>
      <c r="M22153">
        <v>27.592517999999998</v>
      </c>
      <c r="N22153">
        <v>0.51612400000000003</v>
      </c>
    </row>
    <row r="22154" spans="1:14" x14ac:dyDescent="0.35">
      <c r="A22154">
        <v>25.516231999999999</v>
      </c>
      <c r="B22154">
        <v>1.892763</v>
      </c>
      <c r="M22154">
        <v>27.593765000000001</v>
      </c>
      <c r="N22154">
        <v>0.51612400000000003</v>
      </c>
    </row>
    <row r="22155" spans="1:14" x14ac:dyDescent="0.35">
      <c r="A22155">
        <v>25.517479000000002</v>
      </c>
      <c r="B22155">
        <v>1.8921840000000001</v>
      </c>
      <c r="M22155">
        <v>27.595009000000001</v>
      </c>
      <c r="N22155">
        <v>0.51612400000000003</v>
      </c>
    </row>
    <row r="22156" spans="1:14" x14ac:dyDescent="0.35">
      <c r="A22156">
        <v>25.518723000000001</v>
      </c>
      <c r="B22156">
        <v>1.8901650000000001</v>
      </c>
      <c r="M22156">
        <v>27.596256</v>
      </c>
      <c r="N22156">
        <v>0.51612400000000003</v>
      </c>
    </row>
    <row r="22157" spans="1:14" x14ac:dyDescent="0.35">
      <c r="A22157">
        <v>25.519970000000001</v>
      </c>
      <c r="B22157">
        <v>1.888744</v>
      </c>
      <c r="M22157">
        <v>27.5975</v>
      </c>
      <c r="N22157">
        <v>0.51612400000000003</v>
      </c>
    </row>
    <row r="22158" spans="1:14" x14ac:dyDescent="0.35">
      <c r="A22158">
        <v>25.521214000000001</v>
      </c>
      <c r="B22158">
        <v>1.8883620000000001</v>
      </c>
      <c r="M22158">
        <v>27.598746999999999</v>
      </c>
      <c r="N22158">
        <v>0.51612400000000003</v>
      </c>
    </row>
    <row r="22159" spans="1:14" x14ac:dyDescent="0.35">
      <c r="A22159">
        <v>25.522461</v>
      </c>
      <c r="B22159">
        <v>1.8881019999999999</v>
      </c>
      <c r="M22159">
        <v>27.599990999999999</v>
      </c>
      <c r="N22159">
        <v>0.51612400000000003</v>
      </c>
    </row>
    <row r="22160" spans="1:14" x14ac:dyDescent="0.35">
      <c r="A22160">
        <v>25.523707999999999</v>
      </c>
      <c r="B22160">
        <v>1.887853</v>
      </c>
      <c r="M22160">
        <v>27.601237999999999</v>
      </c>
      <c r="N22160">
        <v>0.51612400000000003</v>
      </c>
    </row>
    <row r="22161" spans="1:14" x14ac:dyDescent="0.35">
      <c r="A22161">
        <v>25.524951999999999</v>
      </c>
      <c r="B22161">
        <v>1.886719</v>
      </c>
      <c r="M22161">
        <v>27.602485999999999</v>
      </c>
      <c r="N22161">
        <v>0.51612400000000003</v>
      </c>
    </row>
    <row r="22162" spans="1:14" x14ac:dyDescent="0.35">
      <c r="A22162">
        <v>25.526198999999998</v>
      </c>
      <c r="B22162">
        <v>1.885554</v>
      </c>
      <c r="M22162">
        <v>27.603729000000001</v>
      </c>
      <c r="N22162">
        <v>0.51612400000000003</v>
      </c>
    </row>
    <row r="22163" spans="1:14" x14ac:dyDescent="0.35">
      <c r="A22163">
        <v>25.527443000000002</v>
      </c>
      <c r="B22163">
        <v>1.8838539999999999</v>
      </c>
      <c r="M22163">
        <v>27.604977000000002</v>
      </c>
      <c r="N22163">
        <v>0.51612400000000003</v>
      </c>
    </row>
    <row r="22164" spans="1:14" x14ac:dyDescent="0.35">
      <c r="A22164">
        <v>25.528690000000001</v>
      </c>
      <c r="B22164">
        <v>1.8822380000000001</v>
      </c>
      <c r="M22164">
        <v>27.60622</v>
      </c>
      <c r="N22164">
        <v>0.51612400000000003</v>
      </c>
    </row>
    <row r="22165" spans="1:14" x14ac:dyDescent="0.35">
      <c r="A22165">
        <v>25.529934000000001</v>
      </c>
      <c r="B22165">
        <v>1.88062</v>
      </c>
      <c r="M22165">
        <v>27.607468000000001</v>
      </c>
      <c r="N22165">
        <v>0.51616799999999996</v>
      </c>
    </row>
    <row r="22166" spans="1:14" x14ac:dyDescent="0.35">
      <c r="A22166">
        <v>25.531181</v>
      </c>
      <c r="B22166">
        <v>1.8793359999999999</v>
      </c>
      <c r="M22166">
        <v>27.608711</v>
      </c>
      <c r="N22166">
        <v>0.51621099999999998</v>
      </c>
    </row>
    <row r="22167" spans="1:14" x14ac:dyDescent="0.35">
      <c r="A22167">
        <v>25.532429</v>
      </c>
      <c r="B22167">
        <v>1.878852</v>
      </c>
      <c r="M22167">
        <v>27.609959</v>
      </c>
      <c r="N22167">
        <v>0.51625500000000002</v>
      </c>
    </row>
    <row r="22168" spans="1:14" x14ac:dyDescent="0.35">
      <c r="A22168">
        <v>25.533671999999999</v>
      </c>
      <c r="B22168">
        <v>1.878425</v>
      </c>
      <c r="M22168">
        <v>27.611205999999999</v>
      </c>
      <c r="N22168">
        <v>0.51629800000000003</v>
      </c>
    </row>
    <row r="22169" spans="1:14" x14ac:dyDescent="0.35">
      <c r="A22169">
        <v>25.53492</v>
      </c>
      <c r="B22169">
        <v>1.8777200000000001</v>
      </c>
      <c r="M22169">
        <v>27.612449999999999</v>
      </c>
      <c r="N22169">
        <v>0.51634199999999997</v>
      </c>
    </row>
    <row r="22170" spans="1:14" x14ac:dyDescent="0.35">
      <c r="A22170">
        <v>25.536162999999998</v>
      </c>
      <c r="B22170">
        <v>1.877426</v>
      </c>
      <c r="M22170">
        <v>27.613696999999998</v>
      </c>
      <c r="N22170">
        <v>0.51638499999999998</v>
      </c>
    </row>
    <row r="22171" spans="1:14" x14ac:dyDescent="0.35">
      <c r="A22171">
        <v>25.537410999999999</v>
      </c>
      <c r="B22171">
        <v>1.875299</v>
      </c>
      <c r="M22171">
        <v>27.614941000000002</v>
      </c>
      <c r="N22171">
        <v>0.516428</v>
      </c>
    </row>
    <row r="22172" spans="1:14" x14ac:dyDescent="0.35">
      <c r="A22172">
        <v>25.538654000000001</v>
      </c>
      <c r="B22172">
        <v>1.8743909999999999</v>
      </c>
      <c r="M22172">
        <v>27.616188000000001</v>
      </c>
      <c r="N22172">
        <v>0.51647200000000004</v>
      </c>
    </row>
    <row r="22173" spans="1:14" x14ac:dyDescent="0.35">
      <c r="A22173">
        <v>25.539902000000001</v>
      </c>
      <c r="B22173">
        <v>1.8731819999999999</v>
      </c>
      <c r="M22173">
        <v>27.617432000000001</v>
      </c>
      <c r="N22173">
        <v>0.51651499999999995</v>
      </c>
    </row>
    <row r="22174" spans="1:14" x14ac:dyDescent="0.35">
      <c r="A22174">
        <v>25.541149000000001</v>
      </c>
      <c r="B22174">
        <v>1.872595</v>
      </c>
      <c r="M22174">
        <v>27.618679</v>
      </c>
      <c r="N22174">
        <v>0.51655899999999999</v>
      </c>
    </row>
    <row r="22175" spans="1:14" x14ac:dyDescent="0.35">
      <c r="A22175">
        <v>25.542393000000001</v>
      </c>
      <c r="B22175">
        <v>1.871591</v>
      </c>
      <c r="M22175">
        <v>27.619926</v>
      </c>
      <c r="N22175">
        <v>0.51655899999999999</v>
      </c>
    </row>
    <row r="22176" spans="1:14" x14ac:dyDescent="0.35">
      <c r="A22176">
        <v>25.54364</v>
      </c>
      <c r="B22176">
        <v>1.8702319999999999</v>
      </c>
      <c r="M22176">
        <v>27.621169999999999</v>
      </c>
      <c r="N22176">
        <v>0.51655899999999999</v>
      </c>
    </row>
    <row r="22177" spans="1:14" x14ac:dyDescent="0.35">
      <c r="A22177">
        <v>25.544884</v>
      </c>
      <c r="B22177">
        <v>1.868322</v>
      </c>
      <c r="M22177">
        <v>27.622416999999999</v>
      </c>
      <c r="N22177">
        <v>0.51655899999999999</v>
      </c>
    </row>
    <row r="22178" spans="1:14" x14ac:dyDescent="0.35">
      <c r="A22178">
        <v>25.546130999999999</v>
      </c>
      <c r="B22178">
        <v>1.867218</v>
      </c>
      <c r="M22178">
        <v>27.623660999999998</v>
      </c>
      <c r="N22178">
        <v>0.51655899999999999</v>
      </c>
    </row>
    <row r="22179" spans="1:14" x14ac:dyDescent="0.35">
      <c r="A22179">
        <v>25.547374999999999</v>
      </c>
      <c r="B22179">
        <v>1.8663700000000001</v>
      </c>
      <c r="M22179">
        <v>27.624908000000001</v>
      </c>
      <c r="N22179">
        <v>0.51655899999999999</v>
      </c>
    </row>
    <row r="22180" spans="1:14" x14ac:dyDescent="0.35">
      <c r="A22180">
        <v>25.548622000000002</v>
      </c>
      <c r="B22180">
        <v>1.8653820000000001</v>
      </c>
      <c r="M22180">
        <v>27.626152000000001</v>
      </c>
      <c r="N22180">
        <v>0.51655899999999999</v>
      </c>
    </row>
    <row r="22181" spans="1:14" x14ac:dyDescent="0.35">
      <c r="A22181">
        <v>25.549869999999999</v>
      </c>
      <c r="B22181">
        <v>1.864641</v>
      </c>
      <c r="M22181">
        <v>27.627399</v>
      </c>
      <c r="N22181">
        <v>0.51655899999999999</v>
      </c>
    </row>
    <row r="22182" spans="1:14" x14ac:dyDescent="0.35">
      <c r="A22182">
        <v>25.551113000000001</v>
      </c>
      <c r="B22182">
        <v>1.8635930000000001</v>
      </c>
      <c r="M22182">
        <v>27.628647000000001</v>
      </c>
      <c r="N22182">
        <v>0.51655899999999999</v>
      </c>
    </row>
    <row r="22183" spans="1:14" x14ac:dyDescent="0.35">
      <c r="A22183">
        <v>25.552361000000001</v>
      </c>
      <c r="B22183">
        <v>1.8625659999999999</v>
      </c>
      <c r="M22183">
        <v>27.62989</v>
      </c>
      <c r="N22183">
        <v>0.51655899999999999</v>
      </c>
    </row>
    <row r="22184" spans="1:14" x14ac:dyDescent="0.35">
      <c r="A22184">
        <v>25.553604</v>
      </c>
      <c r="B22184">
        <v>1.8605179999999999</v>
      </c>
      <c r="M22184">
        <v>27.631138</v>
      </c>
      <c r="N22184">
        <v>0.51655899999999999</v>
      </c>
    </row>
    <row r="22185" spans="1:14" x14ac:dyDescent="0.35">
      <c r="A22185">
        <v>25.554852</v>
      </c>
      <c r="B22185">
        <v>1.8590089999999999</v>
      </c>
      <c r="M22185">
        <v>27.632380999999999</v>
      </c>
      <c r="N22185">
        <v>0.51655899999999999</v>
      </c>
    </row>
    <row r="22186" spans="1:14" x14ac:dyDescent="0.35">
      <c r="A22186">
        <v>25.556094999999999</v>
      </c>
      <c r="B22186">
        <v>1.8585199999999999</v>
      </c>
      <c r="M22186">
        <v>27.633628999999999</v>
      </c>
      <c r="N22186">
        <v>0.51655899999999999</v>
      </c>
    </row>
    <row r="22187" spans="1:14" x14ac:dyDescent="0.35">
      <c r="A22187">
        <v>25.557342999999999</v>
      </c>
      <c r="B22187">
        <v>1.857677</v>
      </c>
      <c r="M22187">
        <v>27.634872000000001</v>
      </c>
      <c r="N22187">
        <v>0.51655899999999999</v>
      </c>
    </row>
    <row r="22188" spans="1:14" x14ac:dyDescent="0.35">
      <c r="A22188">
        <v>25.558589999999999</v>
      </c>
      <c r="B22188">
        <v>1.857475</v>
      </c>
      <c r="M22188">
        <v>27.636119999999998</v>
      </c>
      <c r="N22188">
        <v>0.51655899999999999</v>
      </c>
    </row>
    <row r="22189" spans="1:14" x14ac:dyDescent="0.35">
      <c r="A22189">
        <v>25.559833999999999</v>
      </c>
      <c r="B22189">
        <v>1.8573059999999999</v>
      </c>
      <c r="M22189">
        <v>27.637367000000001</v>
      </c>
      <c r="N22189">
        <v>0.51655899999999999</v>
      </c>
    </row>
    <row r="22190" spans="1:14" x14ac:dyDescent="0.35">
      <c r="A22190">
        <v>25.561081000000001</v>
      </c>
      <c r="B22190">
        <v>1.856973</v>
      </c>
      <c r="M22190">
        <v>27.638611000000001</v>
      </c>
      <c r="N22190">
        <v>0.51655899999999999</v>
      </c>
    </row>
    <row r="22191" spans="1:14" x14ac:dyDescent="0.35">
      <c r="A22191">
        <v>25.562325000000001</v>
      </c>
      <c r="B22191">
        <v>1.856139</v>
      </c>
      <c r="M22191">
        <v>27.639858</v>
      </c>
      <c r="N22191">
        <v>0.51655899999999999</v>
      </c>
    </row>
    <row r="22192" spans="1:14" x14ac:dyDescent="0.35">
      <c r="A22192">
        <v>25.563572000000001</v>
      </c>
      <c r="B22192">
        <v>1.855027</v>
      </c>
      <c r="M22192">
        <v>27.641102</v>
      </c>
      <c r="N22192">
        <v>0.51655899999999999</v>
      </c>
    </row>
    <row r="22193" spans="1:14" x14ac:dyDescent="0.35">
      <c r="A22193">
        <v>25.564816</v>
      </c>
      <c r="B22193">
        <v>1.854568</v>
      </c>
      <c r="M22193">
        <v>27.642348999999999</v>
      </c>
      <c r="N22193">
        <v>0.51655899999999999</v>
      </c>
    </row>
    <row r="22194" spans="1:14" x14ac:dyDescent="0.35">
      <c r="A22194">
        <v>25.566063</v>
      </c>
      <c r="B22194">
        <v>1.854206</v>
      </c>
      <c r="M22194">
        <v>27.643592999999999</v>
      </c>
      <c r="N22194">
        <v>0.51655899999999999</v>
      </c>
    </row>
    <row r="22195" spans="1:14" x14ac:dyDescent="0.35">
      <c r="A22195">
        <v>25.567309999999999</v>
      </c>
      <c r="B22195">
        <v>1.8540620000000001</v>
      </c>
      <c r="M22195">
        <v>27.644839999999999</v>
      </c>
      <c r="N22195">
        <v>0.51655899999999999</v>
      </c>
    </row>
    <row r="22196" spans="1:14" x14ac:dyDescent="0.35">
      <c r="A22196">
        <v>25.568553999999999</v>
      </c>
      <c r="B22196">
        <v>1.8548249999999999</v>
      </c>
      <c r="M22196">
        <v>27.646087999999999</v>
      </c>
      <c r="N22196">
        <v>0.51655899999999999</v>
      </c>
    </row>
    <row r="22197" spans="1:14" x14ac:dyDescent="0.35">
      <c r="A22197">
        <v>25.569800999999998</v>
      </c>
      <c r="B22197">
        <v>1.8547899999999999</v>
      </c>
      <c r="M22197">
        <v>27.647331000000001</v>
      </c>
      <c r="N22197">
        <v>0.51655899999999999</v>
      </c>
    </row>
    <row r="22198" spans="1:14" x14ac:dyDescent="0.35">
      <c r="A22198">
        <v>25.571045000000002</v>
      </c>
      <c r="B22198">
        <v>1.8543149999999999</v>
      </c>
      <c r="M22198">
        <v>27.648579000000002</v>
      </c>
      <c r="N22198">
        <v>0.51655899999999999</v>
      </c>
    </row>
    <row r="22199" spans="1:14" x14ac:dyDescent="0.35">
      <c r="A22199">
        <v>25.572292000000001</v>
      </c>
      <c r="B22199">
        <v>1.8535029999999999</v>
      </c>
      <c r="M22199">
        <v>27.649822</v>
      </c>
      <c r="N22199">
        <v>0.51655899999999999</v>
      </c>
    </row>
    <row r="22200" spans="1:14" x14ac:dyDescent="0.35">
      <c r="A22200">
        <v>25.573536000000001</v>
      </c>
      <c r="B22200">
        <v>1.8537410000000001</v>
      </c>
      <c r="M22200">
        <v>27.651070000000001</v>
      </c>
      <c r="N22200">
        <v>0.51655899999999999</v>
      </c>
    </row>
    <row r="22201" spans="1:14" x14ac:dyDescent="0.35">
      <c r="A22201">
        <v>25.574783</v>
      </c>
      <c r="B22201">
        <v>1.853934</v>
      </c>
      <c r="M22201">
        <v>27.652312999999999</v>
      </c>
      <c r="N22201">
        <v>0.51655899999999999</v>
      </c>
    </row>
    <row r="22202" spans="1:14" x14ac:dyDescent="0.35">
      <c r="A22202">
        <v>25.576027</v>
      </c>
      <c r="B22202">
        <v>1.853836</v>
      </c>
      <c r="M22202">
        <v>27.653561</v>
      </c>
      <c r="N22202">
        <v>0.51655899999999999</v>
      </c>
    </row>
    <row r="22203" spans="1:14" x14ac:dyDescent="0.35">
      <c r="A22203">
        <v>25.577273999999999</v>
      </c>
      <c r="B22203">
        <v>1.853251</v>
      </c>
      <c r="M22203">
        <v>27.654807999999999</v>
      </c>
      <c r="N22203">
        <v>0.51655899999999999</v>
      </c>
    </row>
    <row r="22204" spans="1:14" x14ac:dyDescent="0.35">
      <c r="A22204">
        <v>25.578522</v>
      </c>
      <c r="B22204">
        <v>1.8528990000000001</v>
      </c>
      <c r="M22204">
        <v>27.656051999999999</v>
      </c>
      <c r="N22204">
        <v>0.51655899999999999</v>
      </c>
    </row>
    <row r="22205" spans="1:14" x14ac:dyDescent="0.35">
      <c r="A22205">
        <v>25.579764999999998</v>
      </c>
      <c r="B22205">
        <v>1.8518520000000001</v>
      </c>
      <c r="M22205">
        <v>27.657298999999998</v>
      </c>
      <c r="N22205">
        <v>0.51655899999999999</v>
      </c>
    </row>
    <row r="22206" spans="1:14" x14ac:dyDescent="0.35">
      <c r="A22206">
        <v>25.581012999999999</v>
      </c>
      <c r="B22206">
        <v>1.850851</v>
      </c>
      <c r="M22206">
        <v>27.658543000000002</v>
      </c>
      <c r="N22206">
        <v>0.51655899999999999</v>
      </c>
    </row>
    <row r="22207" spans="1:14" x14ac:dyDescent="0.35">
      <c r="A22207">
        <v>25.582256000000001</v>
      </c>
      <c r="B22207">
        <v>1.8497539999999999</v>
      </c>
      <c r="M22207">
        <v>27.659790000000001</v>
      </c>
      <c r="N22207">
        <v>0.51655899999999999</v>
      </c>
    </row>
    <row r="22208" spans="1:14" x14ac:dyDescent="0.35">
      <c r="A22208">
        <v>25.583504000000001</v>
      </c>
      <c r="B22208">
        <v>1.8489899999999999</v>
      </c>
      <c r="M22208">
        <v>27.661034000000001</v>
      </c>
      <c r="N22208">
        <v>0.51655899999999999</v>
      </c>
    </row>
    <row r="22209" spans="1:14" x14ac:dyDescent="0.35">
      <c r="A22209">
        <v>25.584747</v>
      </c>
      <c r="B22209">
        <v>1.849062</v>
      </c>
      <c r="M22209">
        <v>27.662281</v>
      </c>
      <c r="N22209">
        <v>0.51655899999999999</v>
      </c>
    </row>
    <row r="22210" spans="1:14" x14ac:dyDescent="0.35">
      <c r="A22210">
        <v>25.585995</v>
      </c>
      <c r="B22210">
        <v>1.8489359999999999</v>
      </c>
      <c r="M22210">
        <v>27.663527999999999</v>
      </c>
      <c r="N22210">
        <v>0.51655899999999999</v>
      </c>
    </row>
    <row r="22211" spans="1:14" x14ac:dyDescent="0.35">
      <c r="A22211">
        <v>25.587242</v>
      </c>
      <c r="B22211">
        <v>1.848004</v>
      </c>
      <c r="M22211">
        <v>27.664771999999999</v>
      </c>
      <c r="N22211">
        <v>0.51655899999999999</v>
      </c>
    </row>
    <row r="22212" spans="1:14" x14ac:dyDescent="0.35">
      <c r="A22212">
        <v>25.588486</v>
      </c>
      <c r="B22212">
        <v>1.846398</v>
      </c>
      <c r="M22212">
        <v>27.666018999999999</v>
      </c>
      <c r="N22212">
        <v>0.51655899999999999</v>
      </c>
    </row>
    <row r="22213" spans="1:14" x14ac:dyDescent="0.35">
      <c r="A22213">
        <v>25.589732999999999</v>
      </c>
      <c r="B22213">
        <v>1.8447469999999999</v>
      </c>
      <c r="M22213">
        <v>27.667262999999998</v>
      </c>
      <c r="N22213">
        <v>0.51655899999999999</v>
      </c>
    </row>
    <row r="22214" spans="1:14" x14ac:dyDescent="0.35">
      <c r="A22214">
        <v>25.590976999999999</v>
      </c>
      <c r="B22214">
        <v>1.8436269999999999</v>
      </c>
      <c r="M22214">
        <v>27.668510000000001</v>
      </c>
      <c r="N22214">
        <v>0.51655899999999999</v>
      </c>
    </row>
    <row r="22215" spans="1:14" x14ac:dyDescent="0.35">
      <c r="A22215">
        <v>25.592224000000002</v>
      </c>
      <c r="B22215">
        <v>1.843245</v>
      </c>
      <c r="M22215">
        <v>27.669754000000001</v>
      </c>
      <c r="N22215">
        <v>0.51655899999999999</v>
      </c>
    </row>
    <row r="22216" spans="1:14" x14ac:dyDescent="0.35">
      <c r="A22216">
        <v>25.593468000000001</v>
      </c>
      <c r="B22216">
        <v>1.842784</v>
      </c>
      <c r="M22216">
        <v>27.671001</v>
      </c>
      <c r="N22216">
        <v>0.51655899999999999</v>
      </c>
    </row>
    <row r="22217" spans="1:14" x14ac:dyDescent="0.35">
      <c r="A22217">
        <v>25.594715000000001</v>
      </c>
      <c r="B22217">
        <v>1.8426229999999999</v>
      </c>
      <c r="M22217">
        <v>27.672249000000001</v>
      </c>
      <c r="N22217">
        <v>0.51655899999999999</v>
      </c>
    </row>
    <row r="22218" spans="1:14" x14ac:dyDescent="0.35">
      <c r="A22218">
        <v>25.595963000000001</v>
      </c>
      <c r="B22218">
        <v>1.8425069999999999</v>
      </c>
      <c r="M22218">
        <v>27.673492</v>
      </c>
      <c r="N22218">
        <v>0.51655899999999999</v>
      </c>
    </row>
    <row r="22219" spans="1:14" x14ac:dyDescent="0.35">
      <c r="A22219">
        <v>25.597206</v>
      </c>
      <c r="B22219">
        <v>1.8412539999999999</v>
      </c>
      <c r="M22219">
        <v>27.67474</v>
      </c>
      <c r="N22219">
        <v>0.51655899999999999</v>
      </c>
    </row>
    <row r="22220" spans="1:14" x14ac:dyDescent="0.35">
      <c r="A22220">
        <v>25.598454</v>
      </c>
      <c r="B22220">
        <v>1.839815</v>
      </c>
      <c r="M22220">
        <v>27.675982999999999</v>
      </c>
      <c r="N22220">
        <v>0.51655899999999999</v>
      </c>
    </row>
    <row r="22221" spans="1:14" x14ac:dyDescent="0.35">
      <c r="A22221">
        <v>25.599696999999999</v>
      </c>
      <c r="B22221">
        <v>1.8385659999999999</v>
      </c>
      <c r="M22221">
        <v>27.677230999999999</v>
      </c>
      <c r="N22221">
        <v>0.51655899999999999</v>
      </c>
    </row>
    <row r="22222" spans="1:14" x14ac:dyDescent="0.35">
      <c r="A22222">
        <v>25.600944999999999</v>
      </c>
      <c r="B22222">
        <v>1.838031</v>
      </c>
      <c r="M22222">
        <v>27.678474000000001</v>
      </c>
      <c r="N22222">
        <v>0.51655899999999999</v>
      </c>
    </row>
    <row r="22223" spans="1:14" x14ac:dyDescent="0.35">
      <c r="A22223">
        <v>25.602188000000002</v>
      </c>
      <c r="B22223">
        <v>1.837486</v>
      </c>
      <c r="M22223">
        <v>27.679722000000002</v>
      </c>
      <c r="N22223">
        <v>0.51655899999999999</v>
      </c>
    </row>
    <row r="22224" spans="1:14" x14ac:dyDescent="0.35">
      <c r="A22224">
        <v>25.603435999999999</v>
      </c>
      <c r="B22224">
        <v>1.835817</v>
      </c>
      <c r="M22224">
        <v>27.680969000000001</v>
      </c>
      <c r="N22224">
        <v>0.51655899999999999</v>
      </c>
    </row>
    <row r="22225" spans="1:14" x14ac:dyDescent="0.35">
      <c r="A22225">
        <v>25.604683000000001</v>
      </c>
      <c r="B22225">
        <v>1.833777</v>
      </c>
      <c r="M22225">
        <v>27.682213000000001</v>
      </c>
      <c r="N22225">
        <v>0.51660099999999998</v>
      </c>
    </row>
    <row r="22226" spans="1:14" x14ac:dyDescent="0.35">
      <c r="A22226">
        <v>25.605927000000001</v>
      </c>
      <c r="B22226">
        <v>1.832133</v>
      </c>
      <c r="M22226">
        <v>27.68346</v>
      </c>
      <c r="N22226">
        <v>0.51664399999999999</v>
      </c>
    </row>
    <row r="22227" spans="1:14" x14ac:dyDescent="0.35">
      <c r="A22227">
        <v>25.607174000000001</v>
      </c>
      <c r="B22227">
        <v>1.8312850000000001</v>
      </c>
      <c r="M22227">
        <v>27.684704</v>
      </c>
      <c r="N22227">
        <v>0.51668599999999998</v>
      </c>
    </row>
    <row r="22228" spans="1:14" x14ac:dyDescent="0.35">
      <c r="A22228">
        <v>25.608418</v>
      </c>
      <c r="B22228">
        <v>1.8309960000000001</v>
      </c>
      <c r="M22228">
        <v>27.685950999999999</v>
      </c>
      <c r="N22228">
        <v>0.51672799999999997</v>
      </c>
    </row>
    <row r="22229" spans="1:14" x14ac:dyDescent="0.35">
      <c r="A22229">
        <v>25.609665</v>
      </c>
      <c r="B22229">
        <v>1.8306610000000001</v>
      </c>
      <c r="M22229">
        <v>27.687194999999999</v>
      </c>
      <c r="N22229">
        <v>0.51677099999999998</v>
      </c>
    </row>
    <row r="22230" spans="1:14" x14ac:dyDescent="0.35">
      <c r="A22230">
        <v>25.610908999999999</v>
      </c>
      <c r="B22230">
        <v>1.830417</v>
      </c>
      <c r="M22230">
        <v>27.688441999999998</v>
      </c>
      <c r="N22230">
        <v>0.51681299999999997</v>
      </c>
    </row>
    <row r="22231" spans="1:14" x14ac:dyDescent="0.35">
      <c r="A22231">
        <v>25.612155999999999</v>
      </c>
      <c r="B22231">
        <v>1.8301430000000001</v>
      </c>
      <c r="M22231">
        <v>27.689689999999999</v>
      </c>
      <c r="N22231">
        <v>0.51685599999999998</v>
      </c>
    </row>
    <row r="22232" spans="1:14" x14ac:dyDescent="0.35">
      <c r="A22232">
        <v>25.613403000000002</v>
      </c>
      <c r="B22232">
        <v>1.8290949999999999</v>
      </c>
      <c r="M22232">
        <v>27.690933000000001</v>
      </c>
      <c r="N22232">
        <v>0.51689799999999997</v>
      </c>
    </row>
    <row r="22233" spans="1:14" x14ac:dyDescent="0.35">
      <c r="A22233">
        <v>25.614647000000001</v>
      </c>
      <c r="B22233">
        <v>1.8276030000000001</v>
      </c>
      <c r="M22233">
        <v>27.692181000000001</v>
      </c>
      <c r="N22233">
        <v>0.51694099999999998</v>
      </c>
    </row>
    <row r="22234" spans="1:14" x14ac:dyDescent="0.35">
      <c r="A22234">
        <v>25.615894000000001</v>
      </c>
      <c r="B22234">
        <v>1.826584</v>
      </c>
      <c r="M22234">
        <v>27.693424</v>
      </c>
      <c r="N22234">
        <v>0.51698299999999997</v>
      </c>
    </row>
    <row r="22235" spans="1:14" x14ac:dyDescent="0.35">
      <c r="A22235">
        <v>25.617138000000001</v>
      </c>
      <c r="B22235">
        <v>1.825971</v>
      </c>
      <c r="M22235">
        <v>27.694672000000001</v>
      </c>
      <c r="N22235">
        <v>0.51698299999999997</v>
      </c>
    </row>
    <row r="22236" spans="1:14" x14ac:dyDescent="0.35">
      <c r="A22236">
        <v>25.618385</v>
      </c>
      <c r="B22236">
        <v>1.825585</v>
      </c>
      <c r="M22236">
        <v>27.695914999999999</v>
      </c>
      <c r="N22236">
        <v>0.51698299999999997</v>
      </c>
    </row>
    <row r="22237" spans="1:14" x14ac:dyDescent="0.35">
      <c r="A22237">
        <v>25.619629</v>
      </c>
      <c r="B22237">
        <v>1.8252470000000001</v>
      </c>
      <c r="M22237">
        <v>27.697163</v>
      </c>
      <c r="N22237">
        <v>0.51698299999999997</v>
      </c>
    </row>
    <row r="22238" spans="1:14" x14ac:dyDescent="0.35">
      <c r="A22238">
        <v>25.620875999999999</v>
      </c>
      <c r="B22238">
        <v>1.8248200000000001</v>
      </c>
      <c r="M22238">
        <v>27.698409999999999</v>
      </c>
      <c r="N22238">
        <v>0.51698299999999997</v>
      </c>
    </row>
    <row r="22239" spans="1:14" x14ac:dyDescent="0.35">
      <c r="A22239">
        <v>25.622123999999999</v>
      </c>
      <c r="B22239">
        <v>1.824813</v>
      </c>
      <c r="M22239">
        <v>27.699653999999999</v>
      </c>
      <c r="N22239">
        <v>0.51698299999999997</v>
      </c>
    </row>
    <row r="22240" spans="1:14" x14ac:dyDescent="0.35">
      <c r="A22240">
        <v>25.623366999999998</v>
      </c>
      <c r="B22240">
        <v>1.82422</v>
      </c>
      <c r="M22240">
        <v>27.700901000000002</v>
      </c>
      <c r="N22240">
        <v>0.51698299999999997</v>
      </c>
    </row>
    <row r="22241" spans="1:14" x14ac:dyDescent="0.35">
      <c r="A22241">
        <v>25.624614999999999</v>
      </c>
      <c r="B22241">
        <v>1.82297</v>
      </c>
      <c r="M22241">
        <v>27.702145000000002</v>
      </c>
      <c r="N22241">
        <v>0.51698299999999997</v>
      </c>
    </row>
    <row r="22242" spans="1:14" x14ac:dyDescent="0.35">
      <c r="A22242">
        <v>25.625858000000001</v>
      </c>
      <c r="B22242">
        <v>1.821421</v>
      </c>
      <c r="M22242">
        <v>27.703392000000001</v>
      </c>
      <c r="N22242">
        <v>0.51698299999999997</v>
      </c>
    </row>
    <row r="22243" spans="1:14" x14ac:dyDescent="0.35">
      <c r="A22243">
        <v>25.627106000000001</v>
      </c>
      <c r="B22243">
        <v>1.8192170000000001</v>
      </c>
      <c r="M22243">
        <v>27.704636000000001</v>
      </c>
      <c r="N22243">
        <v>0.51698299999999997</v>
      </c>
    </row>
    <row r="22244" spans="1:14" x14ac:dyDescent="0.35">
      <c r="A22244">
        <v>25.628349</v>
      </c>
      <c r="B22244">
        <v>1.818168</v>
      </c>
      <c r="M22244">
        <v>27.705883</v>
      </c>
      <c r="N22244">
        <v>0.51698299999999997</v>
      </c>
    </row>
    <row r="22245" spans="1:14" x14ac:dyDescent="0.35">
      <c r="A22245">
        <v>25.629597</v>
      </c>
      <c r="B22245">
        <v>1.818052</v>
      </c>
      <c r="M22245">
        <v>27.707129999999999</v>
      </c>
      <c r="N22245">
        <v>0.51698299999999997</v>
      </c>
    </row>
    <row r="22246" spans="1:14" x14ac:dyDescent="0.35">
      <c r="A22246">
        <v>25.630844</v>
      </c>
      <c r="B22246">
        <v>1.8179320000000001</v>
      </c>
      <c r="M22246">
        <v>27.708373999999999</v>
      </c>
      <c r="N22246">
        <v>0.51698299999999997</v>
      </c>
    </row>
    <row r="22247" spans="1:14" x14ac:dyDescent="0.35">
      <c r="A22247">
        <v>25.632088</v>
      </c>
      <c r="B22247">
        <v>1.8174030000000001</v>
      </c>
      <c r="M22247">
        <v>27.709620999999999</v>
      </c>
      <c r="N22247">
        <v>0.51698299999999997</v>
      </c>
    </row>
    <row r="22248" spans="1:14" x14ac:dyDescent="0.35">
      <c r="A22248">
        <v>25.633334999999999</v>
      </c>
      <c r="B22248">
        <v>1.8158350000000001</v>
      </c>
      <c r="M22248">
        <v>27.710864999999998</v>
      </c>
      <c r="N22248">
        <v>0.51698299999999997</v>
      </c>
    </row>
    <row r="22249" spans="1:14" x14ac:dyDescent="0.35">
      <c r="A22249">
        <v>25.634578999999999</v>
      </c>
      <c r="B22249">
        <v>1.8153969999999999</v>
      </c>
      <c r="M22249">
        <v>27.712112000000001</v>
      </c>
      <c r="N22249">
        <v>0.51698299999999997</v>
      </c>
    </row>
    <row r="22250" spans="1:14" x14ac:dyDescent="0.35">
      <c r="A22250">
        <v>25.635826000000002</v>
      </c>
      <c r="B22250">
        <v>1.815151</v>
      </c>
      <c r="M22250">
        <v>27.713356000000001</v>
      </c>
      <c r="N22250">
        <v>0.51698299999999997</v>
      </c>
    </row>
    <row r="22251" spans="1:14" x14ac:dyDescent="0.35">
      <c r="A22251">
        <v>25.637070000000001</v>
      </c>
      <c r="B22251">
        <v>1.8146089999999999</v>
      </c>
      <c r="M22251">
        <v>27.714603</v>
      </c>
      <c r="N22251">
        <v>0.51698299999999997</v>
      </c>
    </row>
    <row r="22252" spans="1:14" x14ac:dyDescent="0.35">
      <c r="A22252">
        <v>25.638317000000001</v>
      </c>
      <c r="B22252">
        <v>1.8144560000000001</v>
      </c>
      <c r="M22252">
        <v>27.715851000000001</v>
      </c>
      <c r="N22252">
        <v>0.51698299999999997</v>
      </c>
    </row>
    <row r="22253" spans="1:14" x14ac:dyDescent="0.35">
      <c r="A22253">
        <v>25.639565000000001</v>
      </c>
      <c r="B22253">
        <v>1.8134269999999999</v>
      </c>
      <c r="M22253">
        <v>27.717093999999999</v>
      </c>
      <c r="N22253">
        <v>0.51698299999999997</v>
      </c>
    </row>
    <row r="22254" spans="1:14" x14ac:dyDescent="0.35">
      <c r="A22254">
        <v>25.640808</v>
      </c>
      <c r="B22254">
        <v>1.811812</v>
      </c>
      <c r="M22254">
        <v>27.718342</v>
      </c>
      <c r="N22254">
        <v>0.51698299999999997</v>
      </c>
    </row>
    <row r="22255" spans="1:14" x14ac:dyDescent="0.35">
      <c r="A22255">
        <v>25.642056</v>
      </c>
      <c r="B22255">
        <v>1.8109230000000001</v>
      </c>
      <c r="M22255">
        <v>27.719584999999999</v>
      </c>
      <c r="N22255">
        <v>0.51698299999999997</v>
      </c>
    </row>
    <row r="22256" spans="1:14" x14ac:dyDescent="0.35">
      <c r="A22256">
        <v>25.643298999999999</v>
      </c>
      <c r="B22256">
        <v>1.810427</v>
      </c>
      <c r="M22256">
        <v>27.720832999999999</v>
      </c>
      <c r="N22256">
        <v>0.51698299999999997</v>
      </c>
    </row>
    <row r="22257" spans="1:14" x14ac:dyDescent="0.35">
      <c r="A22257">
        <v>25.644546999999999</v>
      </c>
      <c r="B22257">
        <v>1.8106169999999999</v>
      </c>
      <c r="M22257">
        <v>27.722076000000001</v>
      </c>
      <c r="N22257">
        <v>0.51698299999999997</v>
      </c>
    </row>
    <row r="22258" spans="1:14" x14ac:dyDescent="0.35">
      <c r="A22258">
        <v>25.645790000000002</v>
      </c>
      <c r="B22258">
        <v>1.8115870000000001</v>
      </c>
      <c r="M22258">
        <v>27.723324000000002</v>
      </c>
      <c r="N22258">
        <v>0.51698299999999997</v>
      </c>
    </row>
    <row r="22259" spans="1:14" x14ac:dyDescent="0.35">
      <c r="A22259">
        <v>25.647037999999998</v>
      </c>
      <c r="B22259">
        <v>1.811466</v>
      </c>
      <c r="M22259">
        <v>27.724571000000001</v>
      </c>
      <c r="N22259">
        <v>0.51698299999999997</v>
      </c>
    </row>
    <row r="22260" spans="1:14" x14ac:dyDescent="0.35">
      <c r="A22260">
        <v>25.648285000000001</v>
      </c>
      <c r="B22260">
        <v>1.8109630000000001</v>
      </c>
      <c r="M22260">
        <v>27.725815000000001</v>
      </c>
      <c r="N22260">
        <v>0.51698299999999997</v>
      </c>
    </row>
    <row r="22261" spans="1:14" x14ac:dyDescent="0.35">
      <c r="A22261">
        <v>25.649529000000001</v>
      </c>
      <c r="B22261">
        <v>1.8102510000000001</v>
      </c>
      <c r="M22261">
        <v>27.727062</v>
      </c>
      <c r="N22261">
        <v>0.51698299999999997</v>
      </c>
    </row>
    <row r="22262" spans="1:14" x14ac:dyDescent="0.35">
      <c r="A22262">
        <v>25.650776</v>
      </c>
      <c r="B22262">
        <v>1.809491</v>
      </c>
      <c r="M22262">
        <v>27.728306</v>
      </c>
      <c r="N22262">
        <v>0.51698299999999997</v>
      </c>
    </row>
    <row r="22263" spans="1:14" x14ac:dyDescent="0.35">
      <c r="A22263">
        <v>25.65202</v>
      </c>
      <c r="B22263">
        <v>1.8090999999999999</v>
      </c>
      <c r="M22263">
        <v>27.729552999999999</v>
      </c>
      <c r="N22263">
        <v>0.51698299999999997</v>
      </c>
    </row>
    <row r="22264" spans="1:14" x14ac:dyDescent="0.35">
      <c r="A22264">
        <v>25.653267</v>
      </c>
      <c r="B22264">
        <v>1.8084750000000001</v>
      </c>
      <c r="M22264">
        <v>27.730796999999999</v>
      </c>
      <c r="N22264">
        <v>0.51698299999999997</v>
      </c>
    </row>
    <row r="22265" spans="1:14" x14ac:dyDescent="0.35">
      <c r="A22265">
        <v>25.654509999999998</v>
      </c>
      <c r="B22265">
        <v>1.807995</v>
      </c>
      <c r="M22265">
        <v>27.732043999999998</v>
      </c>
      <c r="N22265">
        <v>0.51698299999999997</v>
      </c>
    </row>
    <row r="22266" spans="1:14" x14ac:dyDescent="0.35">
      <c r="A22266">
        <v>25.655757999999999</v>
      </c>
      <c r="B22266">
        <v>1.80793</v>
      </c>
      <c r="M22266">
        <v>27.733291999999999</v>
      </c>
      <c r="N22266">
        <v>0.51698299999999997</v>
      </c>
    </row>
    <row r="22267" spans="1:14" x14ac:dyDescent="0.35">
      <c r="A22267">
        <v>25.657005000000002</v>
      </c>
      <c r="B22267">
        <v>1.807782</v>
      </c>
      <c r="M22267">
        <v>27.734535000000001</v>
      </c>
      <c r="N22267">
        <v>0.51698299999999997</v>
      </c>
    </row>
    <row r="22268" spans="1:14" x14ac:dyDescent="0.35">
      <c r="A22268">
        <v>25.658249000000001</v>
      </c>
      <c r="B22268">
        <v>1.8073969999999999</v>
      </c>
      <c r="M22268">
        <v>27.735783000000001</v>
      </c>
      <c r="N22268">
        <v>0.51698299999999997</v>
      </c>
    </row>
    <row r="22269" spans="1:14" x14ac:dyDescent="0.35">
      <c r="A22269">
        <v>25.659496000000001</v>
      </c>
      <c r="B22269">
        <v>1.8075870000000001</v>
      </c>
      <c r="M22269">
        <v>27.737026</v>
      </c>
      <c r="N22269">
        <v>0.51698299999999997</v>
      </c>
    </row>
    <row r="22270" spans="1:14" x14ac:dyDescent="0.35">
      <c r="A22270">
        <v>25.660740000000001</v>
      </c>
      <c r="B22270">
        <v>1.8072140000000001</v>
      </c>
      <c r="M22270">
        <v>27.738274000000001</v>
      </c>
      <c r="N22270">
        <v>0.51698299999999997</v>
      </c>
    </row>
    <row r="22271" spans="1:14" x14ac:dyDescent="0.35">
      <c r="A22271">
        <v>25.661987</v>
      </c>
      <c r="B22271">
        <v>1.8067009999999999</v>
      </c>
      <c r="M22271">
        <v>27.739516999999999</v>
      </c>
      <c r="N22271">
        <v>0.51698299999999997</v>
      </c>
    </row>
    <row r="22272" spans="1:14" x14ac:dyDescent="0.35">
      <c r="A22272">
        <v>25.663231</v>
      </c>
      <c r="B22272">
        <v>1.806192</v>
      </c>
      <c r="M22272">
        <v>27.740765</v>
      </c>
      <c r="N22272">
        <v>0.51698299999999997</v>
      </c>
    </row>
    <row r="22273" spans="1:14" x14ac:dyDescent="0.35">
      <c r="A22273">
        <v>25.664477999999999</v>
      </c>
      <c r="B22273">
        <v>1.806435</v>
      </c>
      <c r="M22273">
        <v>27.742011999999999</v>
      </c>
      <c r="N22273">
        <v>0.51698299999999997</v>
      </c>
    </row>
    <row r="22274" spans="1:14" x14ac:dyDescent="0.35">
      <c r="A22274">
        <v>25.665725999999999</v>
      </c>
      <c r="B22274">
        <v>1.8062640000000001</v>
      </c>
      <c r="M22274">
        <v>27.743255999999999</v>
      </c>
      <c r="N22274">
        <v>0.51698299999999997</v>
      </c>
    </row>
    <row r="22275" spans="1:14" x14ac:dyDescent="0.35">
      <c r="A22275">
        <v>25.666969000000002</v>
      </c>
      <c r="B22275">
        <v>1.8060700000000001</v>
      </c>
      <c r="M22275">
        <v>27.744503000000002</v>
      </c>
      <c r="N22275">
        <v>0.51698299999999997</v>
      </c>
    </row>
    <row r="22276" spans="1:14" x14ac:dyDescent="0.35">
      <c r="A22276">
        <v>25.668216999999999</v>
      </c>
      <c r="B22276">
        <v>1.806082</v>
      </c>
      <c r="M22276">
        <v>27.745747000000001</v>
      </c>
      <c r="N22276">
        <v>0.51698299999999997</v>
      </c>
    </row>
    <row r="22277" spans="1:14" x14ac:dyDescent="0.35">
      <c r="A22277">
        <v>25.669460000000001</v>
      </c>
      <c r="B22277">
        <v>1.805326</v>
      </c>
      <c r="M22277">
        <v>27.746994000000001</v>
      </c>
      <c r="N22277">
        <v>0.51698299999999997</v>
      </c>
    </row>
    <row r="22278" spans="1:14" x14ac:dyDescent="0.35">
      <c r="A22278">
        <v>25.670708000000001</v>
      </c>
      <c r="B22278">
        <v>1.8048500000000001</v>
      </c>
      <c r="M22278">
        <v>27.748238000000001</v>
      </c>
      <c r="N22278">
        <v>0.51698299999999997</v>
      </c>
    </row>
    <row r="22279" spans="1:14" x14ac:dyDescent="0.35">
      <c r="A22279">
        <v>25.671951</v>
      </c>
      <c r="B22279">
        <v>1.804808</v>
      </c>
      <c r="M22279">
        <v>27.749485</v>
      </c>
      <c r="N22279">
        <v>0.51698299999999997</v>
      </c>
    </row>
    <row r="22280" spans="1:14" x14ac:dyDescent="0.35">
      <c r="A22280">
        <v>25.673199</v>
      </c>
      <c r="B22280">
        <v>1.804219</v>
      </c>
      <c r="M22280">
        <v>27.750731999999999</v>
      </c>
      <c r="N22280">
        <v>0.51698299999999997</v>
      </c>
    </row>
    <row r="22281" spans="1:14" x14ac:dyDescent="0.35">
      <c r="A22281">
        <v>25.674446</v>
      </c>
      <c r="B22281">
        <v>1.803749</v>
      </c>
      <c r="M22281">
        <v>27.751975999999999</v>
      </c>
      <c r="N22281">
        <v>0.51698299999999997</v>
      </c>
    </row>
    <row r="22282" spans="1:14" x14ac:dyDescent="0.35">
      <c r="A22282">
        <v>25.675689999999999</v>
      </c>
      <c r="B22282">
        <v>1.8034829999999999</v>
      </c>
      <c r="M22282">
        <v>27.753222999999998</v>
      </c>
      <c r="N22282">
        <v>0.51698299999999997</v>
      </c>
    </row>
    <row r="22283" spans="1:14" x14ac:dyDescent="0.35">
      <c r="A22283">
        <v>25.676936999999999</v>
      </c>
      <c r="B22283">
        <v>1.8030820000000001</v>
      </c>
      <c r="M22283">
        <v>27.754467000000002</v>
      </c>
      <c r="N22283">
        <v>0.51698299999999997</v>
      </c>
    </row>
    <row r="22284" spans="1:14" x14ac:dyDescent="0.35">
      <c r="A22284">
        <v>25.678180999999999</v>
      </c>
      <c r="B22284">
        <v>1.802681</v>
      </c>
      <c r="M22284">
        <v>27.755714000000001</v>
      </c>
      <c r="N22284">
        <v>0.51698299999999997</v>
      </c>
    </row>
    <row r="22285" spans="1:14" x14ac:dyDescent="0.35">
      <c r="A22285">
        <v>25.679428000000001</v>
      </c>
      <c r="B22285">
        <v>1.8029649999999999</v>
      </c>
      <c r="M22285">
        <v>27.756958000000001</v>
      </c>
      <c r="N22285">
        <v>0.51698299999999997</v>
      </c>
    </row>
    <row r="22286" spans="1:14" x14ac:dyDescent="0.35">
      <c r="A22286">
        <v>25.680672000000001</v>
      </c>
      <c r="B22286">
        <v>1.803161</v>
      </c>
      <c r="M22286">
        <v>27.758205</v>
      </c>
      <c r="N22286">
        <v>0.51698299999999997</v>
      </c>
    </row>
    <row r="22287" spans="1:14" x14ac:dyDescent="0.35">
      <c r="A22287">
        <v>25.681919000000001</v>
      </c>
      <c r="B22287">
        <v>1.802681</v>
      </c>
      <c r="M22287">
        <v>27.759453000000001</v>
      </c>
      <c r="N22287">
        <v>0.51698299999999997</v>
      </c>
    </row>
    <row r="22288" spans="1:14" x14ac:dyDescent="0.35">
      <c r="A22288">
        <v>25.683167000000001</v>
      </c>
      <c r="B22288">
        <v>1.802403</v>
      </c>
      <c r="M22288">
        <v>27.760695999999999</v>
      </c>
      <c r="N22288">
        <v>0.51698299999999997</v>
      </c>
    </row>
    <row r="22289" spans="1:14" x14ac:dyDescent="0.35">
      <c r="A22289">
        <v>25.68441</v>
      </c>
      <c r="B22289">
        <v>1.8016920000000001</v>
      </c>
      <c r="M22289">
        <v>27.761944</v>
      </c>
      <c r="N22289">
        <v>0.51698299999999997</v>
      </c>
    </row>
    <row r="22290" spans="1:14" x14ac:dyDescent="0.35">
      <c r="A22290">
        <v>25.685658</v>
      </c>
      <c r="B22290">
        <v>1.800271</v>
      </c>
      <c r="M22290">
        <v>27.763186999999999</v>
      </c>
      <c r="N22290">
        <v>0.51698299999999997</v>
      </c>
    </row>
    <row r="22291" spans="1:14" x14ac:dyDescent="0.35">
      <c r="A22291">
        <v>25.686900999999999</v>
      </c>
      <c r="B22291">
        <v>1.7988170000000001</v>
      </c>
      <c r="M22291">
        <v>27.764434999999999</v>
      </c>
      <c r="N22291">
        <v>0.51698299999999997</v>
      </c>
    </row>
    <row r="22292" spans="1:14" x14ac:dyDescent="0.35">
      <c r="A22292">
        <v>25.688148000000002</v>
      </c>
      <c r="B22292">
        <v>1.7979689999999999</v>
      </c>
      <c r="M22292">
        <v>27.765678000000001</v>
      </c>
      <c r="N22292">
        <v>0.51698299999999997</v>
      </c>
    </row>
    <row r="22293" spans="1:14" x14ac:dyDescent="0.35">
      <c r="A22293">
        <v>25.689392000000002</v>
      </c>
      <c r="B22293">
        <v>1.7979270000000001</v>
      </c>
      <c r="M22293">
        <v>27.766926000000002</v>
      </c>
      <c r="N22293">
        <v>0.51698299999999997</v>
      </c>
    </row>
    <row r="22294" spans="1:14" x14ac:dyDescent="0.35">
      <c r="A22294">
        <v>25.690639000000001</v>
      </c>
      <c r="B22294">
        <v>1.79678</v>
      </c>
      <c r="M22294">
        <v>27.768169</v>
      </c>
      <c r="N22294">
        <v>0.51698299999999997</v>
      </c>
    </row>
    <row r="22295" spans="1:14" x14ac:dyDescent="0.35">
      <c r="A22295">
        <v>25.691887000000001</v>
      </c>
      <c r="B22295">
        <v>1.795447</v>
      </c>
      <c r="M22295">
        <v>27.769417000000001</v>
      </c>
      <c r="N22295">
        <v>0.51702400000000004</v>
      </c>
    </row>
    <row r="22296" spans="1:14" x14ac:dyDescent="0.35">
      <c r="A22296">
        <v>25.69313</v>
      </c>
      <c r="B22296">
        <v>1.7938160000000001</v>
      </c>
      <c r="M22296">
        <v>27.770664</v>
      </c>
      <c r="N22296">
        <v>0.51706600000000003</v>
      </c>
    </row>
    <row r="22297" spans="1:14" x14ac:dyDescent="0.35">
      <c r="A22297">
        <v>25.694378</v>
      </c>
      <c r="B22297">
        <v>1.79261</v>
      </c>
      <c r="M22297">
        <v>27.771908</v>
      </c>
      <c r="N22297">
        <v>0.51710699999999998</v>
      </c>
    </row>
    <row r="22298" spans="1:14" x14ac:dyDescent="0.35">
      <c r="A22298">
        <v>25.695620999999999</v>
      </c>
      <c r="B22298">
        <v>1.7919590000000001</v>
      </c>
      <c r="M22298">
        <v>27.773154999999999</v>
      </c>
      <c r="N22298">
        <v>0.51714899999999997</v>
      </c>
    </row>
    <row r="22299" spans="1:14" x14ac:dyDescent="0.35">
      <c r="A22299">
        <v>25.696869</v>
      </c>
      <c r="B22299">
        <v>1.791642</v>
      </c>
      <c r="M22299">
        <v>27.774398999999999</v>
      </c>
      <c r="N22299">
        <v>0.51719000000000004</v>
      </c>
    </row>
    <row r="22300" spans="1:14" x14ac:dyDescent="0.35">
      <c r="A22300">
        <v>25.698111999999998</v>
      </c>
      <c r="B22300">
        <v>1.790643</v>
      </c>
      <c r="M22300">
        <v>27.775645999999998</v>
      </c>
      <c r="N22300">
        <v>0.51723200000000003</v>
      </c>
    </row>
    <row r="22301" spans="1:14" x14ac:dyDescent="0.35">
      <c r="A22301">
        <v>25.699359999999999</v>
      </c>
      <c r="B22301">
        <v>1.7894209999999999</v>
      </c>
      <c r="M22301">
        <v>27.776890000000002</v>
      </c>
      <c r="N22301">
        <v>0.51727299999999998</v>
      </c>
    </row>
    <row r="22302" spans="1:14" x14ac:dyDescent="0.35">
      <c r="A22302">
        <v>25.700607000000002</v>
      </c>
      <c r="B22302">
        <v>1.7885690000000001</v>
      </c>
      <c r="M22302">
        <v>27.778137000000001</v>
      </c>
      <c r="N22302">
        <v>0.51731400000000005</v>
      </c>
    </row>
    <row r="22303" spans="1:14" x14ac:dyDescent="0.35">
      <c r="A22303">
        <v>25.701851000000001</v>
      </c>
      <c r="B22303">
        <v>1.787582</v>
      </c>
      <c r="M22303">
        <v>27.779385000000001</v>
      </c>
      <c r="N22303">
        <v>0.51735600000000004</v>
      </c>
    </row>
    <row r="22304" spans="1:14" x14ac:dyDescent="0.35">
      <c r="A22304">
        <v>25.703098000000001</v>
      </c>
      <c r="B22304">
        <v>1.7872349999999999</v>
      </c>
      <c r="M22304">
        <v>27.780628</v>
      </c>
      <c r="N22304">
        <v>0.517397</v>
      </c>
    </row>
    <row r="22305" spans="1:14" x14ac:dyDescent="0.35">
      <c r="A22305">
        <v>25.704342</v>
      </c>
      <c r="B22305">
        <v>1.7869489999999999</v>
      </c>
      <c r="M22305">
        <v>27.781876</v>
      </c>
      <c r="N22305">
        <v>0.517397</v>
      </c>
    </row>
    <row r="22306" spans="1:14" x14ac:dyDescent="0.35">
      <c r="A22306">
        <v>25.705589</v>
      </c>
      <c r="B22306">
        <v>1.786448</v>
      </c>
      <c r="M22306">
        <v>27.783118999999999</v>
      </c>
      <c r="N22306">
        <v>0.517397</v>
      </c>
    </row>
    <row r="22307" spans="1:14" x14ac:dyDescent="0.35">
      <c r="A22307">
        <v>25.706833</v>
      </c>
      <c r="B22307">
        <v>1.7862340000000001</v>
      </c>
      <c r="M22307">
        <v>27.784367</v>
      </c>
      <c r="N22307">
        <v>0.517397</v>
      </c>
    </row>
    <row r="22308" spans="1:14" x14ac:dyDescent="0.35">
      <c r="A22308">
        <v>25.708079999999999</v>
      </c>
      <c r="B22308">
        <v>1.7851969999999999</v>
      </c>
      <c r="M22308">
        <v>27.785609999999998</v>
      </c>
      <c r="N22308">
        <v>0.517397</v>
      </c>
    </row>
    <row r="22309" spans="1:14" x14ac:dyDescent="0.35">
      <c r="A22309">
        <v>25.709327999999999</v>
      </c>
      <c r="B22309">
        <v>1.784403</v>
      </c>
      <c r="M22309">
        <v>27.786857999999999</v>
      </c>
      <c r="N22309">
        <v>0.517397</v>
      </c>
    </row>
    <row r="22310" spans="1:14" x14ac:dyDescent="0.35">
      <c r="A22310">
        <v>25.710571000000002</v>
      </c>
      <c r="B22310">
        <v>1.7830980000000001</v>
      </c>
      <c r="M22310">
        <v>27.788105000000002</v>
      </c>
      <c r="N22310">
        <v>0.517397</v>
      </c>
    </row>
    <row r="22311" spans="1:14" x14ac:dyDescent="0.35">
      <c r="A22311">
        <v>25.711818999999998</v>
      </c>
      <c r="B22311">
        <v>1.7820940000000001</v>
      </c>
      <c r="M22311">
        <v>27.789349000000001</v>
      </c>
      <c r="N22311">
        <v>0.517397</v>
      </c>
    </row>
    <row r="22312" spans="1:14" x14ac:dyDescent="0.35">
      <c r="A22312">
        <v>25.713062000000001</v>
      </c>
      <c r="B22312">
        <v>1.781385</v>
      </c>
      <c r="M22312">
        <v>27.790596000000001</v>
      </c>
      <c r="N22312">
        <v>0.517397</v>
      </c>
    </row>
    <row r="22313" spans="1:14" x14ac:dyDescent="0.35">
      <c r="A22313">
        <v>25.714310000000001</v>
      </c>
      <c r="B22313">
        <v>1.7806379999999999</v>
      </c>
      <c r="M22313">
        <v>27.791840000000001</v>
      </c>
      <c r="N22313">
        <v>0.517397</v>
      </c>
    </row>
    <row r="22314" spans="1:14" x14ac:dyDescent="0.35">
      <c r="A22314">
        <v>25.715553</v>
      </c>
      <c r="B22314">
        <v>1.779442</v>
      </c>
      <c r="M22314">
        <v>27.793087</v>
      </c>
      <c r="N22314">
        <v>0.517397</v>
      </c>
    </row>
    <row r="22315" spans="1:14" x14ac:dyDescent="0.35">
      <c r="A22315">
        <v>25.716801</v>
      </c>
      <c r="B22315">
        <v>1.779576</v>
      </c>
      <c r="M22315">
        <v>27.794331</v>
      </c>
      <c r="N22315">
        <v>0.517397</v>
      </c>
    </row>
    <row r="22316" spans="1:14" x14ac:dyDescent="0.35">
      <c r="A22316">
        <v>25.718048</v>
      </c>
      <c r="B22316">
        <v>1.7801309999999999</v>
      </c>
      <c r="M22316">
        <v>27.795577999999999</v>
      </c>
      <c r="N22316">
        <v>0.517397</v>
      </c>
    </row>
    <row r="22317" spans="1:14" x14ac:dyDescent="0.35">
      <c r="A22317">
        <v>25.719291999999999</v>
      </c>
      <c r="B22317">
        <v>1.779371</v>
      </c>
      <c r="M22317">
        <v>27.796824999999998</v>
      </c>
      <c r="N22317">
        <v>0.517397</v>
      </c>
    </row>
    <row r="22318" spans="1:14" x14ac:dyDescent="0.35">
      <c r="A22318">
        <v>25.720538999999999</v>
      </c>
      <c r="B22318">
        <v>1.7782309999999999</v>
      </c>
      <c r="M22318">
        <v>27.798069000000002</v>
      </c>
      <c r="N22318">
        <v>0.517397</v>
      </c>
    </row>
    <row r="22319" spans="1:14" x14ac:dyDescent="0.35">
      <c r="A22319">
        <v>25.721782999999999</v>
      </c>
      <c r="B22319">
        <v>1.7777160000000001</v>
      </c>
      <c r="M22319">
        <v>27.799316000000001</v>
      </c>
      <c r="N22319">
        <v>0.517397</v>
      </c>
    </row>
    <row r="22320" spans="1:14" x14ac:dyDescent="0.35">
      <c r="A22320">
        <v>25.723030000000001</v>
      </c>
      <c r="B22320">
        <v>1.777666</v>
      </c>
      <c r="M22320">
        <v>27.800560000000001</v>
      </c>
      <c r="N22320">
        <v>0.517397</v>
      </c>
    </row>
    <row r="22321" spans="1:14" x14ac:dyDescent="0.35">
      <c r="A22321">
        <v>25.724274000000001</v>
      </c>
      <c r="B22321">
        <v>1.7769550000000001</v>
      </c>
      <c r="M22321">
        <v>27.801807</v>
      </c>
      <c r="N22321">
        <v>0.517397</v>
      </c>
    </row>
    <row r="22322" spans="1:14" x14ac:dyDescent="0.35">
      <c r="A22322">
        <v>25.725521000000001</v>
      </c>
      <c r="B22322">
        <v>1.7759100000000001</v>
      </c>
      <c r="M22322">
        <v>27.803051</v>
      </c>
      <c r="N22322">
        <v>0.517397</v>
      </c>
    </row>
    <row r="22323" spans="1:14" x14ac:dyDescent="0.35">
      <c r="A22323">
        <v>25.726768</v>
      </c>
      <c r="B22323">
        <v>1.775096</v>
      </c>
      <c r="M22323">
        <v>27.804297999999999</v>
      </c>
      <c r="N22323">
        <v>0.517397</v>
      </c>
    </row>
    <row r="22324" spans="1:14" x14ac:dyDescent="0.35">
      <c r="A22324">
        <v>25.728012</v>
      </c>
      <c r="B22324">
        <v>1.7746770000000001</v>
      </c>
      <c r="M22324">
        <v>27.805546</v>
      </c>
      <c r="N22324">
        <v>0.517397</v>
      </c>
    </row>
    <row r="22325" spans="1:14" x14ac:dyDescent="0.35">
      <c r="A22325">
        <v>25.729258999999999</v>
      </c>
      <c r="B22325">
        <v>1.7742150000000001</v>
      </c>
      <c r="M22325">
        <v>27.806788999999998</v>
      </c>
      <c r="N22325">
        <v>0.517397</v>
      </c>
    </row>
    <row r="22326" spans="1:14" x14ac:dyDescent="0.35">
      <c r="A22326">
        <v>25.730502999999999</v>
      </c>
      <c r="B22326">
        <v>1.773326</v>
      </c>
      <c r="M22326">
        <v>27.808036999999999</v>
      </c>
      <c r="N22326">
        <v>0.517397</v>
      </c>
    </row>
    <row r="22327" spans="1:14" x14ac:dyDescent="0.35">
      <c r="A22327">
        <v>25.731750000000002</v>
      </c>
      <c r="B22327">
        <v>1.7729269999999999</v>
      </c>
      <c r="M22327">
        <v>27.809280000000001</v>
      </c>
      <c r="N22327">
        <v>0.517397</v>
      </c>
    </row>
    <row r="22328" spans="1:14" x14ac:dyDescent="0.35">
      <c r="A22328">
        <v>25.732994000000001</v>
      </c>
      <c r="B22328">
        <v>1.7727630000000001</v>
      </c>
      <c r="M22328">
        <v>27.810528000000001</v>
      </c>
      <c r="N22328">
        <v>0.517397</v>
      </c>
    </row>
    <row r="22329" spans="1:14" x14ac:dyDescent="0.35">
      <c r="A22329">
        <v>25.734241000000001</v>
      </c>
      <c r="B22329">
        <v>1.772356</v>
      </c>
      <c r="M22329">
        <v>27.811771</v>
      </c>
      <c r="N22329">
        <v>0.517397</v>
      </c>
    </row>
    <row r="22330" spans="1:14" x14ac:dyDescent="0.35">
      <c r="A22330">
        <v>25.735489000000001</v>
      </c>
      <c r="B22330">
        <v>1.772375</v>
      </c>
      <c r="M22330">
        <v>27.813019000000001</v>
      </c>
      <c r="N22330">
        <v>0.517397</v>
      </c>
    </row>
    <row r="22331" spans="1:14" x14ac:dyDescent="0.35">
      <c r="A22331">
        <v>25.736732</v>
      </c>
      <c r="B22331">
        <v>1.77247</v>
      </c>
      <c r="M22331">
        <v>27.814266</v>
      </c>
      <c r="N22331">
        <v>0.517397</v>
      </c>
    </row>
    <row r="22332" spans="1:14" x14ac:dyDescent="0.35">
      <c r="A22332">
        <v>25.73798</v>
      </c>
      <c r="B22332">
        <v>1.7711349999999999</v>
      </c>
      <c r="M22332">
        <v>27.81551</v>
      </c>
      <c r="N22332">
        <v>0.517397</v>
      </c>
    </row>
    <row r="22333" spans="1:14" x14ac:dyDescent="0.35">
      <c r="A22333">
        <v>25.739222999999999</v>
      </c>
      <c r="B22333">
        <v>1.770278</v>
      </c>
      <c r="M22333">
        <v>27.816756999999999</v>
      </c>
      <c r="N22333">
        <v>0.517397</v>
      </c>
    </row>
    <row r="22334" spans="1:14" x14ac:dyDescent="0.35">
      <c r="A22334">
        <v>25.740470999999999</v>
      </c>
      <c r="B22334">
        <v>1.7693989999999999</v>
      </c>
      <c r="M22334">
        <v>27.818000999999999</v>
      </c>
      <c r="N22334">
        <v>0.517397</v>
      </c>
    </row>
    <row r="22335" spans="1:14" x14ac:dyDescent="0.35">
      <c r="A22335">
        <v>25.741714000000002</v>
      </c>
      <c r="B22335">
        <v>1.7680359999999999</v>
      </c>
      <c r="M22335">
        <v>27.819248000000002</v>
      </c>
      <c r="N22335">
        <v>0.517397</v>
      </c>
    </row>
    <row r="22336" spans="1:14" x14ac:dyDescent="0.35">
      <c r="A22336">
        <v>25.742961999999999</v>
      </c>
      <c r="B22336">
        <v>1.765687</v>
      </c>
      <c r="M22336">
        <v>27.820492000000002</v>
      </c>
      <c r="N22336">
        <v>0.517397</v>
      </c>
    </row>
    <row r="22337" spans="1:14" x14ac:dyDescent="0.35">
      <c r="A22337">
        <v>25.744209000000001</v>
      </c>
      <c r="B22337">
        <v>1.764303</v>
      </c>
      <c r="M22337">
        <v>27.821739000000001</v>
      </c>
      <c r="N22337">
        <v>0.517397</v>
      </c>
    </row>
    <row r="22338" spans="1:14" x14ac:dyDescent="0.35">
      <c r="A22338">
        <v>25.745453000000001</v>
      </c>
      <c r="B22338">
        <v>1.763069</v>
      </c>
      <c r="M22338">
        <v>27.822987000000001</v>
      </c>
      <c r="N22338">
        <v>0.517397</v>
      </c>
    </row>
    <row r="22339" spans="1:14" x14ac:dyDescent="0.35">
      <c r="A22339">
        <v>25.746700000000001</v>
      </c>
      <c r="B22339">
        <v>1.7625949999999999</v>
      </c>
      <c r="M22339">
        <v>27.82423</v>
      </c>
      <c r="N22339">
        <v>0.517397</v>
      </c>
    </row>
    <row r="22340" spans="1:14" x14ac:dyDescent="0.35">
      <c r="A22340">
        <v>25.747944</v>
      </c>
      <c r="B22340">
        <v>1.76115</v>
      </c>
      <c r="M22340">
        <v>27.825478</v>
      </c>
      <c r="N22340">
        <v>0.517397</v>
      </c>
    </row>
    <row r="22341" spans="1:14" x14ac:dyDescent="0.35">
      <c r="A22341">
        <v>25.749191</v>
      </c>
      <c r="B22341">
        <v>1.7596240000000001</v>
      </c>
      <c r="M22341">
        <v>27.826720999999999</v>
      </c>
      <c r="N22341">
        <v>0.517397</v>
      </c>
    </row>
    <row r="22342" spans="1:14" x14ac:dyDescent="0.35">
      <c r="A22342">
        <v>25.750435</v>
      </c>
      <c r="B22342">
        <v>1.759566</v>
      </c>
      <c r="M22342">
        <v>27.827969</v>
      </c>
      <c r="N22342">
        <v>0.517397</v>
      </c>
    </row>
    <row r="22343" spans="1:14" x14ac:dyDescent="0.35">
      <c r="A22343">
        <v>25.751681999999999</v>
      </c>
      <c r="B22343">
        <v>1.7589459999999999</v>
      </c>
      <c r="M22343">
        <v>27.829211999999998</v>
      </c>
      <c r="N22343">
        <v>0.517397</v>
      </c>
    </row>
    <row r="22344" spans="1:14" x14ac:dyDescent="0.35">
      <c r="A22344">
        <v>25.752929999999999</v>
      </c>
      <c r="B22344">
        <v>1.75749</v>
      </c>
      <c r="M22344">
        <v>27.830459999999999</v>
      </c>
      <c r="N22344">
        <v>0.517397</v>
      </c>
    </row>
    <row r="22345" spans="1:14" x14ac:dyDescent="0.35">
      <c r="A22345">
        <v>25.754173000000002</v>
      </c>
      <c r="B22345">
        <v>1.7550380000000001</v>
      </c>
      <c r="M22345">
        <v>27.831707000000002</v>
      </c>
      <c r="N22345">
        <v>0.517397</v>
      </c>
    </row>
    <row r="22346" spans="1:14" x14ac:dyDescent="0.35">
      <c r="A22346">
        <v>25.755420999999998</v>
      </c>
      <c r="B22346">
        <v>1.7538009999999999</v>
      </c>
      <c r="M22346">
        <v>27.832951000000001</v>
      </c>
      <c r="N22346">
        <v>0.517397</v>
      </c>
    </row>
    <row r="22347" spans="1:14" x14ac:dyDescent="0.35">
      <c r="A22347">
        <v>25.756664000000001</v>
      </c>
      <c r="B22347">
        <v>1.7527569999999999</v>
      </c>
      <c r="M22347">
        <v>27.834198000000001</v>
      </c>
      <c r="N22347">
        <v>0.517397</v>
      </c>
    </row>
    <row r="22348" spans="1:14" x14ac:dyDescent="0.35">
      <c r="A22348">
        <v>25.757912000000001</v>
      </c>
      <c r="B22348">
        <v>1.750432</v>
      </c>
      <c r="M22348">
        <v>27.835442</v>
      </c>
      <c r="N22348">
        <v>0.517397</v>
      </c>
    </row>
    <row r="22349" spans="1:14" x14ac:dyDescent="0.35">
      <c r="A22349">
        <v>25.759155</v>
      </c>
      <c r="B22349">
        <v>1.7490680000000001</v>
      </c>
      <c r="M22349">
        <v>27.836689</v>
      </c>
      <c r="N22349">
        <v>0.517397</v>
      </c>
    </row>
    <row r="22350" spans="1:14" x14ac:dyDescent="0.35">
      <c r="A22350">
        <v>25.760403</v>
      </c>
      <c r="B22350">
        <v>1.7469710000000001</v>
      </c>
      <c r="M22350">
        <v>27.837933</v>
      </c>
      <c r="N22350">
        <v>0.517397</v>
      </c>
    </row>
    <row r="22351" spans="1:14" x14ac:dyDescent="0.35">
      <c r="A22351">
        <v>25.761649999999999</v>
      </c>
      <c r="B22351">
        <v>1.7461610000000001</v>
      </c>
      <c r="M22351">
        <v>27.839179999999999</v>
      </c>
      <c r="N22351">
        <v>0.517397</v>
      </c>
    </row>
    <row r="22352" spans="1:14" x14ac:dyDescent="0.35">
      <c r="A22352">
        <v>25.762893999999999</v>
      </c>
      <c r="B22352">
        <v>1.744993</v>
      </c>
      <c r="M22352">
        <v>27.840426999999998</v>
      </c>
      <c r="N22352">
        <v>0.517397</v>
      </c>
    </row>
    <row r="22353" spans="1:14" x14ac:dyDescent="0.35">
      <c r="A22353">
        <v>25.764140999999999</v>
      </c>
      <c r="B22353">
        <v>1.7439659999999999</v>
      </c>
      <c r="M22353">
        <v>27.841671000000002</v>
      </c>
      <c r="N22353">
        <v>0.517397</v>
      </c>
    </row>
    <row r="22354" spans="1:14" x14ac:dyDescent="0.35">
      <c r="A22354">
        <v>25.765384999999998</v>
      </c>
      <c r="B22354">
        <v>1.74274</v>
      </c>
      <c r="M22354">
        <v>27.842918000000001</v>
      </c>
      <c r="N22354">
        <v>0.517397</v>
      </c>
    </row>
    <row r="22355" spans="1:14" x14ac:dyDescent="0.35">
      <c r="A22355">
        <v>25.766632000000001</v>
      </c>
      <c r="B22355">
        <v>1.7407010000000001</v>
      </c>
      <c r="M22355">
        <v>27.844162000000001</v>
      </c>
      <c r="N22355">
        <v>0.51743799999999995</v>
      </c>
    </row>
    <row r="22356" spans="1:14" x14ac:dyDescent="0.35">
      <c r="A22356">
        <v>25.767876000000001</v>
      </c>
      <c r="B22356">
        <v>1.738164</v>
      </c>
      <c r="M22356">
        <v>27.845409</v>
      </c>
      <c r="N22356">
        <v>0.51747799999999999</v>
      </c>
    </row>
    <row r="22357" spans="1:14" x14ac:dyDescent="0.35">
      <c r="A22357">
        <v>25.769123</v>
      </c>
      <c r="B22357">
        <v>1.736605</v>
      </c>
      <c r="M22357">
        <v>27.846653</v>
      </c>
      <c r="N22357">
        <v>0.51751899999999995</v>
      </c>
    </row>
    <row r="22358" spans="1:14" x14ac:dyDescent="0.35">
      <c r="A22358">
        <v>25.77037</v>
      </c>
      <c r="B22358">
        <v>1.735171</v>
      </c>
      <c r="M22358">
        <v>27.847899999999999</v>
      </c>
      <c r="N22358">
        <v>0.51755899999999999</v>
      </c>
    </row>
    <row r="22359" spans="1:14" x14ac:dyDescent="0.35">
      <c r="A22359">
        <v>25.771614</v>
      </c>
      <c r="B22359">
        <v>1.7349810000000001</v>
      </c>
      <c r="M22359">
        <v>27.849148</v>
      </c>
      <c r="N22359">
        <v>0.51759999999999995</v>
      </c>
    </row>
    <row r="22360" spans="1:14" x14ac:dyDescent="0.35">
      <c r="A22360">
        <v>25.772860999999999</v>
      </c>
      <c r="B22360">
        <v>1.733838</v>
      </c>
      <c r="M22360">
        <v>27.850390999999998</v>
      </c>
      <c r="N22360">
        <v>0.51763999999999999</v>
      </c>
    </row>
    <row r="22361" spans="1:14" x14ac:dyDescent="0.35">
      <c r="A22361">
        <v>25.774104999999999</v>
      </c>
      <c r="B22361">
        <v>1.7327900000000001</v>
      </c>
      <c r="M22361">
        <v>27.851638999999999</v>
      </c>
      <c r="N22361">
        <v>0.51768099999999995</v>
      </c>
    </row>
    <row r="22362" spans="1:14" x14ac:dyDescent="0.35">
      <c r="A22362">
        <v>25.775352000000002</v>
      </c>
      <c r="B22362">
        <v>1.7327760000000001</v>
      </c>
      <c r="M22362">
        <v>27.852882000000001</v>
      </c>
      <c r="N22362">
        <v>0.51772099999999999</v>
      </c>
    </row>
    <row r="22363" spans="1:14" x14ac:dyDescent="0.35">
      <c r="A22363">
        <v>25.776596000000001</v>
      </c>
      <c r="B22363">
        <v>1.7321800000000001</v>
      </c>
      <c r="M22363">
        <v>27.854130000000001</v>
      </c>
      <c r="N22363">
        <v>0.51776100000000003</v>
      </c>
    </row>
    <row r="22364" spans="1:14" x14ac:dyDescent="0.35">
      <c r="A22364">
        <v>25.777843000000001</v>
      </c>
      <c r="B22364">
        <v>1.7326410000000001</v>
      </c>
      <c r="M22364">
        <v>27.855373</v>
      </c>
      <c r="N22364">
        <v>0.51780199999999998</v>
      </c>
    </row>
    <row r="22365" spans="1:14" x14ac:dyDescent="0.35">
      <c r="A22365">
        <v>25.779091000000001</v>
      </c>
      <c r="B22365">
        <v>1.7321569999999999</v>
      </c>
      <c r="M22365">
        <v>27.856621000000001</v>
      </c>
      <c r="N22365">
        <v>0.51780199999999998</v>
      </c>
    </row>
    <row r="22366" spans="1:14" x14ac:dyDescent="0.35">
      <c r="A22366">
        <v>25.780334</v>
      </c>
      <c r="B22366">
        <v>1.731557</v>
      </c>
      <c r="M22366">
        <v>27.857868</v>
      </c>
      <c r="N22366">
        <v>0.51780199999999998</v>
      </c>
    </row>
    <row r="22367" spans="1:14" x14ac:dyDescent="0.35">
      <c r="A22367">
        <v>25.781582</v>
      </c>
      <c r="B22367">
        <v>1.7299549999999999</v>
      </c>
      <c r="M22367">
        <v>27.859112</v>
      </c>
      <c r="N22367">
        <v>0.51780199999999998</v>
      </c>
    </row>
    <row r="22368" spans="1:14" x14ac:dyDescent="0.35">
      <c r="A22368">
        <v>25.782824999999999</v>
      </c>
      <c r="B22368">
        <v>1.729554</v>
      </c>
      <c r="M22368">
        <v>27.860358999999999</v>
      </c>
      <c r="N22368">
        <v>0.51780199999999998</v>
      </c>
    </row>
    <row r="22369" spans="1:14" x14ac:dyDescent="0.35">
      <c r="A22369">
        <v>25.784072999999999</v>
      </c>
      <c r="B22369">
        <v>1.729684</v>
      </c>
      <c r="M22369">
        <v>27.861602999999999</v>
      </c>
      <c r="N22369">
        <v>0.51780199999999998</v>
      </c>
    </row>
    <row r="22370" spans="1:14" x14ac:dyDescent="0.35">
      <c r="A22370">
        <v>25.785316000000002</v>
      </c>
      <c r="B22370">
        <v>1.730845</v>
      </c>
      <c r="M22370">
        <v>27.862850000000002</v>
      </c>
      <c r="N22370">
        <v>0.51780199999999998</v>
      </c>
    </row>
    <row r="22371" spans="1:14" x14ac:dyDescent="0.35">
      <c r="A22371">
        <v>25.786563999999998</v>
      </c>
      <c r="B22371">
        <v>1.731571</v>
      </c>
      <c r="M22371">
        <v>27.864094000000001</v>
      </c>
      <c r="N22371">
        <v>0.51780199999999998</v>
      </c>
    </row>
    <row r="22372" spans="1:14" x14ac:dyDescent="0.35">
      <c r="A22372">
        <v>25.787811000000001</v>
      </c>
      <c r="B22372">
        <v>1.7307319999999999</v>
      </c>
      <c r="M22372">
        <v>27.865341000000001</v>
      </c>
      <c r="N22372">
        <v>0.51780199999999998</v>
      </c>
    </row>
    <row r="22373" spans="1:14" x14ac:dyDescent="0.35">
      <c r="A22373">
        <v>25.789055000000001</v>
      </c>
      <c r="B22373">
        <v>1.730928</v>
      </c>
      <c r="M22373">
        <v>27.866589000000001</v>
      </c>
      <c r="N22373">
        <v>0.51780199999999998</v>
      </c>
    </row>
    <row r="22374" spans="1:14" x14ac:dyDescent="0.35">
      <c r="A22374">
        <v>25.790302000000001</v>
      </c>
      <c r="B22374">
        <v>1.730208</v>
      </c>
      <c r="M22374">
        <v>27.867832</v>
      </c>
      <c r="N22374">
        <v>0.51780199999999998</v>
      </c>
    </row>
    <row r="22375" spans="1:14" x14ac:dyDescent="0.35">
      <c r="A22375">
        <v>25.791546</v>
      </c>
      <c r="B22375">
        <v>1.7299789999999999</v>
      </c>
      <c r="M22375">
        <v>27.86908</v>
      </c>
      <c r="N22375">
        <v>0.51780199999999998</v>
      </c>
    </row>
    <row r="22376" spans="1:14" x14ac:dyDescent="0.35">
      <c r="A22376">
        <v>25.792793</v>
      </c>
      <c r="B22376">
        <v>1.729616</v>
      </c>
      <c r="M22376">
        <v>27.870322999999999</v>
      </c>
      <c r="N22376">
        <v>0.51780199999999998</v>
      </c>
    </row>
    <row r="22377" spans="1:14" x14ac:dyDescent="0.35">
      <c r="A22377">
        <v>25.794036999999999</v>
      </c>
      <c r="B22377">
        <v>1.729198</v>
      </c>
      <c r="M22377">
        <v>27.871570999999999</v>
      </c>
      <c r="N22377">
        <v>0.51780199999999998</v>
      </c>
    </row>
    <row r="22378" spans="1:14" x14ac:dyDescent="0.35">
      <c r="A22378">
        <v>25.795283999999999</v>
      </c>
      <c r="B22378">
        <v>1.7282</v>
      </c>
      <c r="M22378">
        <v>27.872814000000002</v>
      </c>
      <c r="N22378">
        <v>0.51780199999999998</v>
      </c>
    </row>
    <row r="22379" spans="1:14" x14ac:dyDescent="0.35">
      <c r="A22379">
        <v>25.796531999999999</v>
      </c>
      <c r="B22379">
        <v>1.7276689999999999</v>
      </c>
      <c r="M22379">
        <v>27.874061999999999</v>
      </c>
      <c r="N22379">
        <v>0.51780199999999998</v>
      </c>
    </row>
    <row r="22380" spans="1:14" x14ac:dyDescent="0.35">
      <c r="A22380">
        <v>25.797775000000001</v>
      </c>
      <c r="B22380">
        <v>1.726621</v>
      </c>
      <c r="M22380">
        <v>27.875309000000001</v>
      </c>
      <c r="N22380">
        <v>0.51780199999999998</v>
      </c>
    </row>
    <row r="22381" spans="1:14" x14ac:dyDescent="0.35">
      <c r="A22381">
        <v>25.799022999999998</v>
      </c>
      <c r="B22381">
        <v>1.7264969999999999</v>
      </c>
      <c r="M22381">
        <v>27.876553000000001</v>
      </c>
      <c r="N22381">
        <v>0.51780199999999998</v>
      </c>
    </row>
    <row r="22382" spans="1:14" x14ac:dyDescent="0.35">
      <c r="A22382">
        <v>25.800266000000001</v>
      </c>
      <c r="B22382">
        <v>1.726669</v>
      </c>
      <c r="M22382">
        <v>27.877800000000001</v>
      </c>
      <c r="N22382">
        <v>0.51780199999999998</v>
      </c>
    </row>
    <row r="22383" spans="1:14" x14ac:dyDescent="0.35">
      <c r="A22383">
        <v>25.801514000000001</v>
      </c>
      <c r="B22383">
        <v>1.7274700000000001</v>
      </c>
      <c r="M22383">
        <v>27.879044</v>
      </c>
      <c r="N22383">
        <v>0.51780199999999998</v>
      </c>
    </row>
    <row r="22384" spans="1:14" x14ac:dyDescent="0.35">
      <c r="A22384">
        <v>25.802757</v>
      </c>
      <c r="B22384">
        <v>1.726267</v>
      </c>
      <c r="M22384">
        <v>27.880291</v>
      </c>
      <c r="N22384">
        <v>0.51780199999999998</v>
      </c>
    </row>
    <row r="22385" spans="1:14" x14ac:dyDescent="0.35">
      <c r="A22385">
        <v>25.804005</v>
      </c>
      <c r="B22385">
        <v>1.7253750000000001</v>
      </c>
      <c r="M22385">
        <v>27.881535</v>
      </c>
      <c r="N22385">
        <v>0.51780199999999998</v>
      </c>
    </row>
    <row r="22386" spans="1:14" x14ac:dyDescent="0.35">
      <c r="A22386">
        <v>25.805247999999999</v>
      </c>
      <c r="B22386">
        <v>1.725827</v>
      </c>
      <c r="M22386">
        <v>27.882781999999999</v>
      </c>
      <c r="N22386">
        <v>0.51780199999999998</v>
      </c>
    </row>
    <row r="22387" spans="1:14" x14ac:dyDescent="0.35">
      <c r="A22387">
        <v>25.806495999999999</v>
      </c>
      <c r="B22387">
        <v>1.7242599999999999</v>
      </c>
      <c r="M22387">
        <v>27.884029000000002</v>
      </c>
      <c r="N22387">
        <v>0.51780199999999998</v>
      </c>
    </row>
    <row r="22388" spans="1:14" x14ac:dyDescent="0.35">
      <c r="A22388">
        <v>25.807742999999999</v>
      </c>
      <c r="B22388">
        <v>1.7241</v>
      </c>
      <c r="M22388">
        <v>27.885273000000002</v>
      </c>
      <c r="N22388">
        <v>0.51780199999999998</v>
      </c>
    </row>
    <row r="22389" spans="1:14" x14ac:dyDescent="0.35">
      <c r="A22389">
        <v>25.808986999999998</v>
      </c>
      <c r="B22389">
        <v>1.722709</v>
      </c>
      <c r="M22389">
        <v>27.886520000000001</v>
      </c>
      <c r="N22389">
        <v>0.51780199999999998</v>
      </c>
    </row>
    <row r="22390" spans="1:14" x14ac:dyDescent="0.35">
      <c r="A22390">
        <v>25.810234000000001</v>
      </c>
      <c r="B22390">
        <v>1.722593</v>
      </c>
      <c r="M22390">
        <v>27.887764000000001</v>
      </c>
      <c r="N22390">
        <v>0.51780199999999998</v>
      </c>
    </row>
    <row r="22391" spans="1:14" x14ac:dyDescent="0.35">
      <c r="A22391">
        <v>25.811478000000001</v>
      </c>
      <c r="B22391">
        <v>1.722729</v>
      </c>
      <c r="M22391">
        <v>27.889011</v>
      </c>
      <c r="N22391">
        <v>0.51780199999999998</v>
      </c>
    </row>
    <row r="22392" spans="1:14" x14ac:dyDescent="0.35">
      <c r="A22392">
        <v>25.812725</v>
      </c>
      <c r="B22392">
        <v>1.7227269999999999</v>
      </c>
      <c r="M22392">
        <v>27.890255</v>
      </c>
      <c r="N22392">
        <v>0.51780199999999998</v>
      </c>
    </row>
    <row r="22393" spans="1:14" x14ac:dyDescent="0.35">
      <c r="A22393">
        <v>25.813969</v>
      </c>
      <c r="B22393">
        <v>1.72197</v>
      </c>
      <c r="M22393">
        <v>27.891501999999999</v>
      </c>
      <c r="N22393">
        <v>0.51780199999999998</v>
      </c>
    </row>
    <row r="22394" spans="1:14" x14ac:dyDescent="0.35">
      <c r="A22394">
        <v>25.815215999999999</v>
      </c>
      <c r="B22394">
        <v>1.7213860000000001</v>
      </c>
      <c r="M22394">
        <v>27.892749999999999</v>
      </c>
      <c r="N22394">
        <v>0.51780199999999998</v>
      </c>
    </row>
    <row r="22395" spans="1:14" x14ac:dyDescent="0.35">
      <c r="A22395">
        <v>25.816462999999999</v>
      </c>
      <c r="B22395">
        <v>1.7200530000000001</v>
      </c>
      <c r="M22395">
        <v>27.893992999999998</v>
      </c>
      <c r="N22395">
        <v>0.51780199999999998</v>
      </c>
    </row>
    <row r="22396" spans="1:14" x14ac:dyDescent="0.35">
      <c r="A22396">
        <v>25.817706999999999</v>
      </c>
      <c r="B22396">
        <v>1.719687</v>
      </c>
      <c r="M22396">
        <v>27.895240999999999</v>
      </c>
      <c r="N22396">
        <v>0.51780199999999998</v>
      </c>
    </row>
    <row r="22397" spans="1:14" x14ac:dyDescent="0.35">
      <c r="A22397">
        <v>25.818954000000002</v>
      </c>
      <c r="B22397">
        <v>1.71923</v>
      </c>
      <c r="M22397">
        <v>27.896484000000001</v>
      </c>
      <c r="N22397">
        <v>0.51780199999999998</v>
      </c>
    </row>
    <row r="22398" spans="1:14" x14ac:dyDescent="0.35">
      <c r="A22398">
        <v>25.820198000000001</v>
      </c>
      <c r="B22398">
        <v>1.719492</v>
      </c>
      <c r="M22398">
        <v>27.897732000000001</v>
      </c>
      <c r="N22398">
        <v>0.51780199999999998</v>
      </c>
    </row>
    <row r="22399" spans="1:14" x14ac:dyDescent="0.35">
      <c r="A22399">
        <v>25.821445000000001</v>
      </c>
      <c r="B22399">
        <v>1.7192750000000001</v>
      </c>
      <c r="M22399">
        <v>27.898975</v>
      </c>
      <c r="N22399">
        <v>0.51780199999999998</v>
      </c>
    </row>
    <row r="22400" spans="1:14" x14ac:dyDescent="0.35">
      <c r="A22400">
        <v>25.822689</v>
      </c>
      <c r="B22400">
        <v>1.718896</v>
      </c>
      <c r="M22400">
        <v>27.900223</v>
      </c>
      <c r="N22400">
        <v>0.51780199999999998</v>
      </c>
    </row>
    <row r="22401" spans="1:14" x14ac:dyDescent="0.35">
      <c r="A22401">
        <v>25.823936</v>
      </c>
      <c r="B22401">
        <v>1.718442</v>
      </c>
      <c r="M22401">
        <v>27.90147</v>
      </c>
      <c r="N22401">
        <v>0.51780199999999998</v>
      </c>
    </row>
    <row r="22402" spans="1:14" x14ac:dyDescent="0.35">
      <c r="A22402">
        <v>25.825184</v>
      </c>
      <c r="B22402">
        <v>1.718448</v>
      </c>
      <c r="M22402">
        <v>27.902714</v>
      </c>
      <c r="N22402">
        <v>0.51780199999999998</v>
      </c>
    </row>
    <row r="22403" spans="1:14" x14ac:dyDescent="0.35">
      <c r="A22403">
        <v>25.826426999999999</v>
      </c>
      <c r="B22403">
        <v>1.718083</v>
      </c>
      <c r="M22403">
        <v>27.903960999999999</v>
      </c>
      <c r="N22403">
        <v>0.51780199999999998</v>
      </c>
    </row>
    <row r="22404" spans="1:14" x14ac:dyDescent="0.35">
      <c r="A22404">
        <v>25.827674999999999</v>
      </c>
      <c r="B22404">
        <v>1.7172750000000001</v>
      </c>
      <c r="M22404">
        <v>27.905204999999999</v>
      </c>
      <c r="N22404">
        <v>0.51780199999999998</v>
      </c>
    </row>
    <row r="22405" spans="1:14" x14ac:dyDescent="0.35">
      <c r="A22405">
        <v>25.828918000000002</v>
      </c>
      <c r="B22405">
        <v>1.7178739999999999</v>
      </c>
      <c r="M22405">
        <v>27.906452000000002</v>
      </c>
      <c r="N22405">
        <v>0.51780199999999998</v>
      </c>
    </row>
    <row r="22406" spans="1:14" x14ac:dyDescent="0.35">
      <c r="A22406">
        <v>25.830165999999998</v>
      </c>
      <c r="B22406">
        <v>1.7173609999999999</v>
      </c>
      <c r="M22406">
        <v>27.907696000000001</v>
      </c>
      <c r="N22406">
        <v>0.51780199999999998</v>
      </c>
    </row>
    <row r="22407" spans="1:14" x14ac:dyDescent="0.35">
      <c r="A22407">
        <v>25.831409000000001</v>
      </c>
      <c r="B22407">
        <v>1.715762</v>
      </c>
      <c r="M22407">
        <v>27.908943000000001</v>
      </c>
      <c r="N22407">
        <v>0.51780199999999998</v>
      </c>
    </row>
    <row r="22408" spans="1:14" x14ac:dyDescent="0.35">
      <c r="A22408">
        <v>25.832657000000001</v>
      </c>
      <c r="B22408">
        <v>1.714278</v>
      </c>
      <c r="M22408">
        <v>27.910191000000001</v>
      </c>
      <c r="N22408">
        <v>0.51780199999999998</v>
      </c>
    </row>
    <row r="22409" spans="1:14" x14ac:dyDescent="0.35">
      <c r="A22409">
        <v>25.833904</v>
      </c>
      <c r="B22409">
        <v>1.7145079999999999</v>
      </c>
      <c r="M22409">
        <v>27.911434</v>
      </c>
      <c r="N22409">
        <v>0.51780199999999998</v>
      </c>
    </row>
    <row r="22410" spans="1:14" x14ac:dyDescent="0.35">
      <c r="A22410">
        <v>25.835148</v>
      </c>
      <c r="B22410">
        <v>1.7145969999999999</v>
      </c>
      <c r="M22410">
        <v>27.912682</v>
      </c>
      <c r="N22410">
        <v>0.51780199999999998</v>
      </c>
    </row>
    <row r="22411" spans="1:14" x14ac:dyDescent="0.35">
      <c r="A22411">
        <v>25.836395</v>
      </c>
      <c r="B22411">
        <v>1.713886</v>
      </c>
      <c r="M22411">
        <v>27.913924999999999</v>
      </c>
      <c r="N22411">
        <v>0.51780199999999998</v>
      </c>
    </row>
    <row r="22412" spans="1:14" x14ac:dyDescent="0.35">
      <c r="A22412">
        <v>25.837638999999999</v>
      </c>
      <c r="B22412">
        <v>1.7141420000000001</v>
      </c>
      <c r="M22412">
        <v>27.915172999999999</v>
      </c>
      <c r="N22412">
        <v>0.51780199999999998</v>
      </c>
    </row>
    <row r="22413" spans="1:14" x14ac:dyDescent="0.35">
      <c r="A22413">
        <v>25.838885999999999</v>
      </c>
      <c r="B22413">
        <v>1.7132369999999999</v>
      </c>
      <c r="M22413">
        <v>27.916416000000002</v>
      </c>
      <c r="N22413">
        <v>0.51780199999999998</v>
      </c>
    </row>
    <row r="22414" spans="1:14" x14ac:dyDescent="0.35">
      <c r="A22414">
        <v>25.840129999999998</v>
      </c>
      <c r="B22414">
        <v>1.712971</v>
      </c>
      <c r="M22414">
        <v>27.917663999999998</v>
      </c>
      <c r="N22414">
        <v>0.51780199999999998</v>
      </c>
    </row>
    <row r="22415" spans="1:14" x14ac:dyDescent="0.35">
      <c r="A22415">
        <v>25.841377000000001</v>
      </c>
      <c r="B22415">
        <v>1.7136549999999999</v>
      </c>
      <c r="M22415">
        <v>27.918911000000001</v>
      </c>
      <c r="N22415">
        <v>0.51780199999999998</v>
      </c>
    </row>
    <row r="22416" spans="1:14" x14ac:dyDescent="0.35">
      <c r="A22416">
        <v>25.842625000000002</v>
      </c>
      <c r="B22416">
        <v>1.7125300000000001</v>
      </c>
      <c r="M22416">
        <v>27.920155000000001</v>
      </c>
      <c r="N22416">
        <v>0.51780199999999998</v>
      </c>
    </row>
    <row r="22417" spans="1:14" x14ac:dyDescent="0.35">
      <c r="A22417">
        <v>25.843868000000001</v>
      </c>
      <c r="B22417">
        <v>1.7118899999999999</v>
      </c>
      <c r="M22417">
        <v>27.921402</v>
      </c>
      <c r="N22417">
        <v>0.51780199999999998</v>
      </c>
    </row>
    <row r="22418" spans="1:14" x14ac:dyDescent="0.35">
      <c r="A22418">
        <v>25.845116000000001</v>
      </c>
      <c r="B22418">
        <v>1.7108639999999999</v>
      </c>
      <c r="M22418">
        <v>27.922646</v>
      </c>
      <c r="N22418">
        <v>0.51780199999999998</v>
      </c>
    </row>
    <row r="22419" spans="1:14" x14ac:dyDescent="0.35">
      <c r="A22419">
        <v>25.846359</v>
      </c>
      <c r="B22419">
        <v>1.7099979999999999</v>
      </c>
      <c r="M22419">
        <v>27.923893</v>
      </c>
      <c r="N22419">
        <v>0.51780199999999998</v>
      </c>
    </row>
    <row r="22420" spans="1:14" x14ac:dyDescent="0.35">
      <c r="A22420">
        <v>25.847607</v>
      </c>
      <c r="B22420">
        <v>1.70906</v>
      </c>
      <c r="M22420">
        <v>27.925136999999999</v>
      </c>
      <c r="N22420">
        <v>0.51780199999999998</v>
      </c>
    </row>
    <row r="22421" spans="1:14" x14ac:dyDescent="0.35">
      <c r="A22421">
        <v>25.848849999999999</v>
      </c>
      <c r="B22421">
        <v>1.707182</v>
      </c>
      <c r="M22421">
        <v>27.926383999999999</v>
      </c>
      <c r="N22421">
        <v>0.51780199999999998</v>
      </c>
    </row>
    <row r="22422" spans="1:14" x14ac:dyDescent="0.35">
      <c r="A22422">
        <v>25.850097999999999</v>
      </c>
      <c r="B22422">
        <v>1.706199</v>
      </c>
      <c r="M22422">
        <v>27.927631000000002</v>
      </c>
      <c r="N22422">
        <v>0.51780199999999998</v>
      </c>
    </row>
    <row r="22423" spans="1:14" x14ac:dyDescent="0.35">
      <c r="A22423">
        <v>25.851344999999998</v>
      </c>
      <c r="B22423">
        <v>1.70522</v>
      </c>
      <c r="M22423">
        <v>27.928875000000001</v>
      </c>
      <c r="N22423">
        <v>0.51780199999999998</v>
      </c>
    </row>
    <row r="22424" spans="1:14" x14ac:dyDescent="0.35">
      <c r="A22424">
        <v>25.852588999999998</v>
      </c>
      <c r="B22424">
        <v>1.7042219999999999</v>
      </c>
      <c r="M22424">
        <v>27.930122000000001</v>
      </c>
      <c r="N22424">
        <v>0.51780199999999998</v>
      </c>
    </row>
    <row r="22425" spans="1:14" x14ac:dyDescent="0.35">
      <c r="A22425">
        <v>25.853836000000001</v>
      </c>
      <c r="B22425">
        <v>1.70425</v>
      </c>
      <c r="M22425">
        <v>27.931366000000001</v>
      </c>
      <c r="N22425">
        <v>0.517841</v>
      </c>
    </row>
    <row r="22426" spans="1:14" x14ac:dyDescent="0.35">
      <c r="A22426">
        <v>25.855080000000001</v>
      </c>
      <c r="B22426">
        <v>1.7030860000000001</v>
      </c>
      <c r="M22426">
        <v>27.932613</v>
      </c>
      <c r="N22426">
        <v>0.51788100000000004</v>
      </c>
    </row>
    <row r="22427" spans="1:14" x14ac:dyDescent="0.35">
      <c r="A22427">
        <v>25.856327</v>
      </c>
      <c r="B22427">
        <v>1.7017880000000001</v>
      </c>
      <c r="M22427">
        <v>27.933857</v>
      </c>
      <c r="N22427">
        <v>0.51792000000000005</v>
      </c>
    </row>
    <row r="22428" spans="1:14" x14ac:dyDescent="0.35">
      <c r="A22428">
        <v>25.857571</v>
      </c>
      <c r="B22428">
        <v>1.701309</v>
      </c>
      <c r="M22428">
        <v>27.935103999999999</v>
      </c>
      <c r="N22428">
        <v>0.51795999999999998</v>
      </c>
    </row>
    <row r="22429" spans="1:14" x14ac:dyDescent="0.35">
      <c r="A22429">
        <v>25.858817999999999</v>
      </c>
      <c r="B22429">
        <v>1.699748</v>
      </c>
      <c r="M22429">
        <v>27.936351999999999</v>
      </c>
      <c r="N22429">
        <v>0.51800000000000002</v>
      </c>
    </row>
    <row r="22430" spans="1:14" x14ac:dyDescent="0.35">
      <c r="A22430">
        <v>25.860064999999999</v>
      </c>
      <c r="B22430">
        <v>1.6984090000000001</v>
      </c>
      <c r="M22430">
        <v>27.937595000000002</v>
      </c>
      <c r="N22430">
        <v>0.51803900000000003</v>
      </c>
    </row>
    <row r="22431" spans="1:14" x14ac:dyDescent="0.35">
      <c r="A22431">
        <v>25.861308999999999</v>
      </c>
      <c r="B22431">
        <v>1.6974819999999999</v>
      </c>
      <c r="M22431">
        <v>27.938842999999999</v>
      </c>
      <c r="N22431">
        <v>0.51807899999999996</v>
      </c>
    </row>
    <row r="22432" spans="1:14" x14ac:dyDescent="0.35">
      <c r="A22432">
        <v>25.862556000000001</v>
      </c>
      <c r="B22432">
        <v>1.698812</v>
      </c>
      <c r="M22432">
        <v>27.940086000000001</v>
      </c>
      <c r="N22432">
        <v>0.51811799999999997</v>
      </c>
    </row>
    <row r="22433" spans="1:14" x14ac:dyDescent="0.35">
      <c r="A22433">
        <v>25.863800000000001</v>
      </c>
      <c r="B22433">
        <v>1.698976</v>
      </c>
      <c r="M22433">
        <v>27.941334000000001</v>
      </c>
      <c r="N22433">
        <v>0.51815800000000001</v>
      </c>
    </row>
    <row r="22434" spans="1:14" x14ac:dyDescent="0.35">
      <c r="A22434">
        <v>25.865047000000001</v>
      </c>
      <c r="B22434">
        <v>1.6979089999999999</v>
      </c>
      <c r="M22434">
        <v>27.942577</v>
      </c>
      <c r="N22434">
        <v>0.51819700000000002</v>
      </c>
    </row>
    <row r="22435" spans="1:14" x14ac:dyDescent="0.35">
      <c r="A22435">
        <v>25.866291</v>
      </c>
      <c r="B22435">
        <v>1.6970529999999999</v>
      </c>
      <c r="M22435">
        <v>27.943825</v>
      </c>
      <c r="N22435">
        <v>0.51819700000000002</v>
      </c>
    </row>
    <row r="22436" spans="1:14" x14ac:dyDescent="0.35">
      <c r="A22436">
        <v>25.867538</v>
      </c>
      <c r="B22436">
        <v>1.6966330000000001</v>
      </c>
      <c r="M22436">
        <v>27.945072</v>
      </c>
      <c r="N22436">
        <v>0.51819700000000002</v>
      </c>
    </row>
    <row r="22437" spans="1:14" x14ac:dyDescent="0.35">
      <c r="A22437">
        <v>25.868786</v>
      </c>
      <c r="B22437">
        <v>1.6959070000000001</v>
      </c>
      <c r="M22437">
        <v>27.946315999999999</v>
      </c>
      <c r="N22437">
        <v>0.51819700000000002</v>
      </c>
    </row>
    <row r="22438" spans="1:14" x14ac:dyDescent="0.35">
      <c r="A22438">
        <v>25.870028999999999</v>
      </c>
      <c r="B22438">
        <v>1.6954819999999999</v>
      </c>
      <c r="M22438">
        <v>27.947562999999999</v>
      </c>
      <c r="N22438">
        <v>0.51819700000000002</v>
      </c>
    </row>
    <row r="22439" spans="1:14" x14ac:dyDescent="0.35">
      <c r="A22439">
        <v>25.871276999999999</v>
      </c>
      <c r="B22439">
        <v>1.69452</v>
      </c>
      <c r="M22439">
        <v>27.948806999999999</v>
      </c>
      <c r="N22439">
        <v>0.51819700000000002</v>
      </c>
    </row>
    <row r="22440" spans="1:14" x14ac:dyDescent="0.35">
      <c r="A22440">
        <v>25.872520000000002</v>
      </c>
      <c r="B22440">
        <v>1.692569</v>
      </c>
      <c r="M22440">
        <v>27.950054000000002</v>
      </c>
      <c r="N22440">
        <v>0.51819700000000002</v>
      </c>
    </row>
    <row r="22441" spans="1:14" x14ac:dyDescent="0.35">
      <c r="A22441">
        <v>25.873767999999998</v>
      </c>
      <c r="B22441">
        <v>1.692218</v>
      </c>
      <c r="M22441">
        <v>27.951298000000001</v>
      </c>
      <c r="N22441">
        <v>0.51819700000000002</v>
      </c>
    </row>
    <row r="22442" spans="1:14" x14ac:dyDescent="0.35">
      <c r="A22442">
        <v>25.875011000000001</v>
      </c>
      <c r="B22442">
        <v>1.6920409999999999</v>
      </c>
      <c r="M22442">
        <v>27.952545000000001</v>
      </c>
      <c r="N22442">
        <v>0.51819700000000002</v>
      </c>
    </row>
    <row r="22443" spans="1:14" x14ac:dyDescent="0.35">
      <c r="A22443">
        <v>25.876259000000001</v>
      </c>
      <c r="B22443">
        <v>1.692922</v>
      </c>
      <c r="M22443">
        <v>27.953793000000001</v>
      </c>
      <c r="N22443">
        <v>0.51819700000000002</v>
      </c>
    </row>
    <row r="22444" spans="1:14" x14ac:dyDescent="0.35">
      <c r="A22444">
        <v>25.877506</v>
      </c>
      <c r="B22444">
        <v>1.6926000000000001</v>
      </c>
      <c r="M22444">
        <v>27.955036</v>
      </c>
      <c r="N22444">
        <v>0.51819700000000002</v>
      </c>
    </row>
    <row r="22445" spans="1:14" x14ac:dyDescent="0.35">
      <c r="A22445">
        <v>25.87875</v>
      </c>
      <c r="B22445">
        <v>1.693109</v>
      </c>
      <c r="M22445">
        <v>27.956284</v>
      </c>
      <c r="N22445">
        <v>0.51819700000000002</v>
      </c>
    </row>
    <row r="22446" spans="1:14" x14ac:dyDescent="0.35">
      <c r="A22446">
        <v>25.879996999999999</v>
      </c>
      <c r="B22446">
        <v>1.6929240000000001</v>
      </c>
      <c r="M22446">
        <v>27.957526999999999</v>
      </c>
      <c r="N22446">
        <v>0.51819700000000002</v>
      </c>
    </row>
    <row r="22447" spans="1:14" x14ac:dyDescent="0.35">
      <c r="A22447">
        <v>25.881240999999999</v>
      </c>
      <c r="B22447">
        <v>1.6923900000000001</v>
      </c>
      <c r="M22447">
        <v>27.958774999999999</v>
      </c>
      <c r="N22447">
        <v>0.51819700000000002</v>
      </c>
    </row>
    <row r="22448" spans="1:14" x14ac:dyDescent="0.35">
      <c r="A22448">
        <v>25.882487999999999</v>
      </c>
      <c r="B22448">
        <v>1.6917169999999999</v>
      </c>
      <c r="M22448">
        <v>27.960018000000002</v>
      </c>
      <c r="N22448">
        <v>0.51819700000000002</v>
      </c>
    </row>
    <row r="22449" spans="1:14" x14ac:dyDescent="0.35">
      <c r="A22449">
        <v>25.883731999999998</v>
      </c>
      <c r="B22449">
        <v>1.6912940000000001</v>
      </c>
      <c r="M22449">
        <v>27.961265999999998</v>
      </c>
      <c r="N22449">
        <v>0.51819700000000002</v>
      </c>
    </row>
    <row r="22450" spans="1:14" x14ac:dyDescent="0.35">
      <c r="A22450">
        <v>25.884979000000001</v>
      </c>
      <c r="B22450">
        <v>1.6902809999999999</v>
      </c>
      <c r="M22450">
        <v>27.962513000000001</v>
      </c>
      <c r="N22450">
        <v>0.51819700000000002</v>
      </c>
    </row>
    <row r="22451" spans="1:14" x14ac:dyDescent="0.35">
      <c r="A22451">
        <v>25.886227000000002</v>
      </c>
      <c r="B22451">
        <v>1.6902870000000001</v>
      </c>
      <c r="M22451">
        <v>27.963757000000001</v>
      </c>
      <c r="N22451">
        <v>0.51819700000000002</v>
      </c>
    </row>
    <row r="22452" spans="1:14" x14ac:dyDescent="0.35">
      <c r="A22452">
        <v>25.88747</v>
      </c>
      <c r="B22452">
        <v>1.690566</v>
      </c>
      <c r="M22452">
        <v>27.965004</v>
      </c>
      <c r="N22452">
        <v>0.51819700000000002</v>
      </c>
    </row>
    <row r="22453" spans="1:14" x14ac:dyDescent="0.35">
      <c r="A22453">
        <v>25.888718000000001</v>
      </c>
      <c r="B22453">
        <v>1.690099</v>
      </c>
      <c r="M22453">
        <v>27.966248</v>
      </c>
      <c r="N22453">
        <v>0.51819700000000002</v>
      </c>
    </row>
    <row r="22454" spans="1:14" x14ac:dyDescent="0.35">
      <c r="A22454">
        <v>25.889961</v>
      </c>
      <c r="B22454">
        <v>1.6901269999999999</v>
      </c>
      <c r="M22454">
        <v>27.967495</v>
      </c>
      <c r="N22454">
        <v>0.51819700000000002</v>
      </c>
    </row>
    <row r="22455" spans="1:14" x14ac:dyDescent="0.35">
      <c r="A22455">
        <v>25.891209</v>
      </c>
      <c r="B22455">
        <v>1.6894370000000001</v>
      </c>
      <c r="M22455">
        <v>27.968738999999999</v>
      </c>
      <c r="N22455">
        <v>0.51819700000000002</v>
      </c>
    </row>
    <row r="22456" spans="1:14" x14ac:dyDescent="0.35">
      <c r="A22456">
        <v>25.892451999999999</v>
      </c>
      <c r="B22456">
        <v>1.6892670000000001</v>
      </c>
      <c r="M22456">
        <v>27.969985999999999</v>
      </c>
      <c r="N22456">
        <v>0.51819700000000002</v>
      </c>
    </row>
    <row r="22457" spans="1:14" x14ac:dyDescent="0.35">
      <c r="A22457">
        <v>25.893699999999999</v>
      </c>
      <c r="B22457">
        <v>1.6877219999999999</v>
      </c>
      <c r="M22457">
        <v>27.971233000000002</v>
      </c>
      <c r="N22457">
        <v>0.51819700000000002</v>
      </c>
    </row>
    <row r="22458" spans="1:14" x14ac:dyDescent="0.35">
      <c r="A22458">
        <v>25.894946999999998</v>
      </c>
      <c r="B22458">
        <v>1.6863570000000001</v>
      </c>
      <c r="M22458">
        <v>27.972477000000001</v>
      </c>
      <c r="N22458">
        <v>0.51819700000000002</v>
      </c>
    </row>
    <row r="22459" spans="1:14" x14ac:dyDescent="0.35">
      <c r="A22459">
        <v>25.896191000000002</v>
      </c>
      <c r="B22459">
        <v>1.6854</v>
      </c>
      <c r="M22459">
        <v>27.973724000000001</v>
      </c>
      <c r="N22459">
        <v>0.51819700000000002</v>
      </c>
    </row>
    <row r="22460" spans="1:14" x14ac:dyDescent="0.35">
      <c r="A22460">
        <v>25.897438000000001</v>
      </c>
      <c r="B22460">
        <v>1.6846909999999999</v>
      </c>
      <c r="M22460">
        <v>27.974968000000001</v>
      </c>
      <c r="N22460">
        <v>0.51819700000000002</v>
      </c>
    </row>
    <row r="22461" spans="1:14" x14ac:dyDescent="0.35">
      <c r="A22461">
        <v>25.898682000000001</v>
      </c>
      <c r="B22461">
        <v>1.684329</v>
      </c>
      <c r="M22461">
        <v>27.976215</v>
      </c>
      <c r="N22461">
        <v>0.51819700000000002</v>
      </c>
    </row>
    <row r="22462" spans="1:14" x14ac:dyDescent="0.35">
      <c r="A22462">
        <v>25.899929</v>
      </c>
      <c r="B22462">
        <v>1.684277</v>
      </c>
      <c r="M22462">
        <v>27.977459</v>
      </c>
      <c r="N22462">
        <v>0.51819700000000002</v>
      </c>
    </row>
    <row r="22463" spans="1:14" x14ac:dyDescent="0.35">
      <c r="A22463">
        <v>25.901173</v>
      </c>
      <c r="B22463">
        <v>1.6838610000000001</v>
      </c>
      <c r="M22463">
        <v>27.978705999999999</v>
      </c>
      <c r="N22463">
        <v>0.51819700000000002</v>
      </c>
    </row>
    <row r="22464" spans="1:14" x14ac:dyDescent="0.35">
      <c r="A22464">
        <v>25.902419999999999</v>
      </c>
      <c r="B22464">
        <v>1.683171</v>
      </c>
      <c r="M22464">
        <v>27.979953999999999</v>
      </c>
      <c r="N22464">
        <v>0.51819700000000002</v>
      </c>
    </row>
    <row r="22465" spans="1:14" x14ac:dyDescent="0.35">
      <c r="A22465">
        <v>25.903666999999999</v>
      </c>
      <c r="B22465">
        <v>1.682328</v>
      </c>
      <c r="M22465">
        <v>27.981197000000002</v>
      </c>
      <c r="N22465">
        <v>0.51819700000000002</v>
      </c>
    </row>
    <row r="22466" spans="1:14" x14ac:dyDescent="0.35">
      <c r="A22466">
        <v>25.904910999999998</v>
      </c>
      <c r="B22466">
        <v>1.6805909999999999</v>
      </c>
      <c r="M22466">
        <v>27.982444999999998</v>
      </c>
      <c r="N22466">
        <v>0.51819700000000002</v>
      </c>
    </row>
    <row r="22467" spans="1:14" x14ac:dyDescent="0.35">
      <c r="A22467">
        <v>25.906158000000001</v>
      </c>
      <c r="B22467">
        <v>1.6799949999999999</v>
      </c>
      <c r="M22467">
        <v>27.983688000000001</v>
      </c>
      <c r="N22467">
        <v>0.51819700000000002</v>
      </c>
    </row>
    <row r="22468" spans="1:14" x14ac:dyDescent="0.35">
      <c r="A22468">
        <v>25.907402000000001</v>
      </c>
      <c r="B22468">
        <v>1.678491</v>
      </c>
      <c r="M22468">
        <v>27.984936000000001</v>
      </c>
      <c r="N22468">
        <v>0.51819700000000002</v>
      </c>
    </row>
    <row r="22469" spans="1:14" x14ac:dyDescent="0.35">
      <c r="A22469">
        <v>25.908649</v>
      </c>
      <c r="B22469">
        <v>1.6777150000000001</v>
      </c>
      <c r="M22469">
        <v>27.986179</v>
      </c>
      <c r="N22469">
        <v>0.51819700000000002</v>
      </c>
    </row>
    <row r="22470" spans="1:14" x14ac:dyDescent="0.35">
      <c r="A22470">
        <v>25.909893</v>
      </c>
      <c r="B22470">
        <v>1.6769430000000001</v>
      </c>
      <c r="M22470">
        <v>27.987427</v>
      </c>
      <c r="N22470">
        <v>0.51819700000000002</v>
      </c>
    </row>
    <row r="22471" spans="1:14" x14ac:dyDescent="0.35">
      <c r="A22471">
        <v>25.91114</v>
      </c>
      <c r="B22471">
        <v>1.676107</v>
      </c>
      <c r="M22471">
        <v>27.988674</v>
      </c>
      <c r="N22471">
        <v>0.51819700000000002</v>
      </c>
    </row>
    <row r="22472" spans="1:14" x14ac:dyDescent="0.35">
      <c r="A22472">
        <v>25.912388</v>
      </c>
      <c r="B22472">
        <v>1.6757470000000001</v>
      </c>
      <c r="M22472">
        <v>27.989917999999999</v>
      </c>
      <c r="N22472">
        <v>0.51819700000000002</v>
      </c>
    </row>
    <row r="22473" spans="1:14" x14ac:dyDescent="0.35">
      <c r="A22473">
        <v>25.913630999999999</v>
      </c>
      <c r="B22473">
        <v>1.6757169999999999</v>
      </c>
      <c r="M22473">
        <v>27.991164999999999</v>
      </c>
      <c r="N22473">
        <v>0.51819700000000002</v>
      </c>
    </row>
    <row r="22474" spans="1:14" x14ac:dyDescent="0.35">
      <c r="A22474">
        <v>25.914878999999999</v>
      </c>
      <c r="B22474">
        <v>1.675589</v>
      </c>
      <c r="M22474">
        <v>27.992408999999999</v>
      </c>
      <c r="N22474">
        <v>0.51819700000000002</v>
      </c>
    </row>
    <row r="22475" spans="1:14" x14ac:dyDescent="0.35">
      <c r="A22475">
        <v>25.916122000000001</v>
      </c>
      <c r="B22475">
        <v>1.6747939999999999</v>
      </c>
      <c r="M22475">
        <v>27.993656000000001</v>
      </c>
      <c r="N22475">
        <v>0.51819700000000002</v>
      </c>
    </row>
    <row r="22476" spans="1:14" x14ac:dyDescent="0.35">
      <c r="A22476">
        <v>25.917369999999998</v>
      </c>
      <c r="B22476">
        <v>1.673924</v>
      </c>
      <c r="M22476">
        <v>27.994900000000001</v>
      </c>
      <c r="N22476">
        <v>0.51819700000000002</v>
      </c>
    </row>
    <row r="22477" spans="1:14" x14ac:dyDescent="0.35">
      <c r="A22477">
        <v>25.918613000000001</v>
      </c>
      <c r="B22477">
        <v>1.6726289999999999</v>
      </c>
      <c r="M22477">
        <v>27.996147000000001</v>
      </c>
      <c r="N22477">
        <v>0.51819700000000002</v>
      </c>
    </row>
    <row r="22478" spans="1:14" x14ac:dyDescent="0.35">
      <c r="A22478">
        <v>25.919861000000001</v>
      </c>
      <c r="B22478">
        <v>1.6719189999999999</v>
      </c>
      <c r="M22478">
        <v>27.997391</v>
      </c>
      <c r="N22478">
        <v>0.51819700000000002</v>
      </c>
    </row>
    <row r="22479" spans="1:14" x14ac:dyDescent="0.35">
      <c r="A22479">
        <v>25.921108</v>
      </c>
      <c r="B22479">
        <v>1.671619</v>
      </c>
      <c r="M22479">
        <v>27.998638</v>
      </c>
      <c r="N22479">
        <v>0.51819700000000002</v>
      </c>
    </row>
    <row r="22480" spans="1:14" x14ac:dyDescent="0.35">
      <c r="A22480">
        <v>25.922352</v>
      </c>
      <c r="B22480">
        <v>1.6709639999999999</v>
      </c>
      <c r="M22480">
        <v>27.999886</v>
      </c>
      <c r="N22480">
        <v>0.51819700000000002</v>
      </c>
    </row>
    <row r="22481" spans="1:14" x14ac:dyDescent="0.35">
      <c r="A22481">
        <v>25.923598999999999</v>
      </c>
      <c r="B22481">
        <v>1.6705399999999999</v>
      </c>
      <c r="M22481">
        <v>28.001128999999999</v>
      </c>
      <c r="N22481">
        <v>0.51819700000000002</v>
      </c>
    </row>
    <row r="22482" spans="1:14" x14ac:dyDescent="0.35">
      <c r="A22482">
        <v>25.924842999999999</v>
      </c>
      <c r="B22482">
        <v>1.6703730000000001</v>
      </c>
      <c r="M22482">
        <v>28.002376999999999</v>
      </c>
      <c r="N22482">
        <v>0.51819700000000002</v>
      </c>
    </row>
    <row r="22483" spans="1:14" x14ac:dyDescent="0.35">
      <c r="A22483">
        <v>25.926089999999999</v>
      </c>
      <c r="B22483">
        <v>1.670444</v>
      </c>
      <c r="M22483">
        <v>28.003620000000002</v>
      </c>
      <c r="N22483">
        <v>0.51819700000000002</v>
      </c>
    </row>
    <row r="22484" spans="1:14" x14ac:dyDescent="0.35">
      <c r="A22484">
        <v>25.927333999999998</v>
      </c>
      <c r="B22484">
        <v>1.670391</v>
      </c>
      <c r="M22484">
        <v>28.004867999999998</v>
      </c>
      <c r="N22484">
        <v>0.51819700000000002</v>
      </c>
    </row>
    <row r="22485" spans="1:14" x14ac:dyDescent="0.35">
      <c r="A22485">
        <v>25.928581000000001</v>
      </c>
      <c r="B22485">
        <v>1.6704399999999999</v>
      </c>
      <c r="M22485">
        <v>28.006111000000001</v>
      </c>
      <c r="N22485">
        <v>0.51823600000000003</v>
      </c>
    </row>
    <row r="22486" spans="1:14" x14ac:dyDescent="0.35">
      <c r="A22486">
        <v>25.929829000000002</v>
      </c>
      <c r="B22486">
        <v>1.67022</v>
      </c>
      <c r="M22486">
        <v>28.007359000000001</v>
      </c>
      <c r="N22486">
        <v>0.51827400000000001</v>
      </c>
    </row>
    <row r="22487" spans="1:14" x14ac:dyDescent="0.35">
      <c r="A22487">
        <v>25.931072</v>
      </c>
      <c r="B22487">
        <v>1.6694359999999999</v>
      </c>
      <c r="M22487">
        <v>28.008606</v>
      </c>
      <c r="N22487">
        <v>0.51831300000000002</v>
      </c>
    </row>
    <row r="22488" spans="1:14" x14ac:dyDescent="0.35">
      <c r="A22488">
        <v>25.932320000000001</v>
      </c>
      <c r="B22488">
        <v>1.66869</v>
      </c>
      <c r="M22488">
        <v>28.00985</v>
      </c>
      <c r="N22488">
        <v>0.51835200000000003</v>
      </c>
    </row>
    <row r="22489" spans="1:14" x14ac:dyDescent="0.35">
      <c r="A22489">
        <v>25.933562999999999</v>
      </c>
      <c r="B22489">
        <v>1.6685289999999999</v>
      </c>
      <c r="M22489">
        <v>28.011096999999999</v>
      </c>
      <c r="N22489">
        <v>0.51839000000000002</v>
      </c>
    </row>
    <row r="22490" spans="1:14" x14ac:dyDescent="0.35">
      <c r="A22490">
        <v>25.934811</v>
      </c>
      <c r="B22490">
        <v>1.6682809999999999</v>
      </c>
      <c r="M22490">
        <v>28.012340999999999</v>
      </c>
      <c r="N22490">
        <v>0.51842900000000003</v>
      </c>
    </row>
    <row r="22491" spans="1:14" x14ac:dyDescent="0.35">
      <c r="A22491">
        <v>25.936053999999999</v>
      </c>
      <c r="B22491">
        <v>1.667743</v>
      </c>
      <c r="M22491">
        <v>28.013587999999999</v>
      </c>
      <c r="N22491">
        <v>0.51846700000000001</v>
      </c>
    </row>
    <row r="22492" spans="1:14" x14ac:dyDescent="0.35">
      <c r="A22492">
        <v>25.937301999999999</v>
      </c>
      <c r="B22492">
        <v>1.666085</v>
      </c>
      <c r="M22492">
        <v>28.014831999999998</v>
      </c>
      <c r="N22492">
        <v>0.51850600000000002</v>
      </c>
    </row>
    <row r="22493" spans="1:14" x14ac:dyDescent="0.35">
      <c r="A22493">
        <v>25.938548999999998</v>
      </c>
      <c r="B22493">
        <v>1.664655</v>
      </c>
      <c r="M22493">
        <v>28.016079000000001</v>
      </c>
      <c r="N22493">
        <v>0.51854500000000003</v>
      </c>
    </row>
    <row r="22494" spans="1:14" x14ac:dyDescent="0.35">
      <c r="A22494">
        <v>25.939793000000002</v>
      </c>
      <c r="B22494">
        <v>1.6634990000000001</v>
      </c>
      <c r="M22494">
        <v>28.017326000000001</v>
      </c>
      <c r="N22494">
        <v>0.51858300000000002</v>
      </c>
    </row>
    <row r="22495" spans="1:14" x14ac:dyDescent="0.35">
      <c r="A22495">
        <v>25.941040000000001</v>
      </c>
      <c r="B22495">
        <v>1.6627909999999999</v>
      </c>
      <c r="M22495">
        <v>28.01857</v>
      </c>
      <c r="N22495">
        <v>0.51858300000000002</v>
      </c>
    </row>
    <row r="22496" spans="1:14" x14ac:dyDescent="0.35">
      <c r="A22496">
        <v>25.942284000000001</v>
      </c>
      <c r="B22496">
        <v>1.6619630000000001</v>
      </c>
      <c r="M22496">
        <v>28.019817</v>
      </c>
      <c r="N22496">
        <v>0.51858300000000002</v>
      </c>
    </row>
    <row r="22497" spans="1:14" x14ac:dyDescent="0.35">
      <c r="A22497">
        <v>25.943531</v>
      </c>
      <c r="B22497">
        <v>1.6610830000000001</v>
      </c>
      <c r="M22497">
        <v>28.021061</v>
      </c>
      <c r="N22497">
        <v>0.51858300000000002</v>
      </c>
    </row>
    <row r="22498" spans="1:14" x14ac:dyDescent="0.35">
      <c r="A22498">
        <v>25.944775</v>
      </c>
      <c r="B22498">
        <v>1.6601189999999999</v>
      </c>
      <c r="M22498">
        <v>28.022307999999999</v>
      </c>
      <c r="N22498">
        <v>0.51858300000000002</v>
      </c>
    </row>
    <row r="22499" spans="1:14" x14ac:dyDescent="0.35">
      <c r="A22499">
        <v>25.946021999999999</v>
      </c>
      <c r="B22499">
        <v>1.658917</v>
      </c>
      <c r="M22499">
        <v>28.023551999999999</v>
      </c>
      <c r="N22499">
        <v>0.51858300000000002</v>
      </c>
    </row>
    <row r="22500" spans="1:14" x14ac:dyDescent="0.35">
      <c r="A22500">
        <v>25.947268999999999</v>
      </c>
      <c r="B22500">
        <v>1.6582490000000001</v>
      </c>
      <c r="M22500">
        <v>28.024799000000002</v>
      </c>
      <c r="N22500">
        <v>0.51858300000000002</v>
      </c>
    </row>
    <row r="22501" spans="1:14" x14ac:dyDescent="0.35">
      <c r="A22501">
        <v>25.948512999999998</v>
      </c>
      <c r="B22501">
        <v>1.657654</v>
      </c>
      <c r="M22501">
        <v>28.026046999999998</v>
      </c>
      <c r="N22501">
        <v>0.51858300000000002</v>
      </c>
    </row>
    <row r="22502" spans="1:14" x14ac:dyDescent="0.35">
      <c r="A22502">
        <v>25.949760000000001</v>
      </c>
      <c r="B22502">
        <v>1.65706</v>
      </c>
      <c r="M22502">
        <v>28.027290000000001</v>
      </c>
      <c r="N22502">
        <v>0.51858300000000002</v>
      </c>
    </row>
    <row r="22503" spans="1:14" x14ac:dyDescent="0.35">
      <c r="A22503">
        <v>25.951004000000001</v>
      </c>
      <c r="B22503">
        <v>1.656023</v>
      </c>
      <c r="M22503">
        <v>28.028538000000001</v>
      </c>
      <c r="N22503">
        <v>0.51858300000000002</v>
      </c>
    </row>
    <row r="22504" spans="1:14" x14ac:dyDescent="0.35">
      <c r="A22504">
        <v>25.952251</v>
      </c>
      <c r="B22504">
        <v>1.6552340000000001</v>
      </c>
      <c r="M22504">
        <v>28.029781</v>
      </c>
      <c r="N22504">
        <v>0.51858300000000002</v>
      </c>
    </row>
    <row r="22505" spans="1:14" x14ac:dyDescent="0.35">
      <c r="A22505">
        <v>25.953495</v>
      </c>
      <c r="B22505">
        <v>1.6554949999999999</v>
      </c>
      <c r="M22505">
        <v>28.031029</v>
      </c>
      <c r="N22505">
        <v>0.51858300000000002</v>
      </c>
    </row>
    <row r="22506" spans="1:14" x14ac:dyDescent="0.35">
      <c r="A22506">
        <v>25.954742</v>
      </c>
      <c r="B22506">
        <v>1.6546190000000001</v>
      </c>
      <c r="M22506">
        <v>28.032271999999999</v>
      </c>
      <c r="N22506">
        <v>0.51858300000000002</v>
      </c>
    </row>
    <row r="22507" spans="1:14" x14ac:dyDescent="0.35">
      <c r="A22507">
        <v>25.95599</v>
      </c>
      <c r="B22507">
        <v>1.6527639999999999</v>
      </c>
      <c r="M22507">
        <v>28.033519999999999</v>
      </c>
      <c r="N22507">
        <v>0.51858300000000002</v>
      </c>
    </row>
    <row r="22508" spans="1:14" x14ac:dyDescent="0.35">
      <c r="A22508">
        <v>25.957232999999999</v>
      </c>
      <c r="B22508">
        <v>1.651621</v>
      </c>
      <c r="M22508">
        <v>28.034766999999999</v>
      </c>
      <c r="N22508">
        <v>0.51858300000000002</v>
      </c>
    </row>
    <row r="22509" spans="1:14" x14ac:dyDescent="0.35">
      <c r="A22509">
        <v>25.958480999999999</v>
      </c>
      <c r="B22509">
        <v>1.650857</v>
      </c>
      <c r="M22509">
        <v>28.036010999999998</v>
      </c>
      <c r="N22509">
        <v>0.51858300000000002</v>
      </c>
    </row>
    <row r="22510" spans="1:14" x14ac:dyDescent="0.35">
      <c r="A22510">
        <v>25.959724000000001</v>
      </c>
      <c r="B22510">
        <v>1.6498360000000001</v>
      </c>
      <c r="M22510">
        <v>28.037258000000001</v>
      </c>
      <c r="N22510">
        <v>0.51858300000000002</v>
      </c>
    </row>
    <row r="22511" spans="1:14" x14ac:dyDescent="0.35">
      <c r="A22511">
        <v>25.960972000000002</v>
      </c>
      <c r="B22511">
        <v>1.648563</v>
      </c>
      <c r="M22511">
        <v>28.038502000000001</v>
      </c>
      <c r="N22511">
        <v>0.51858300000000002</v>
      </c>
    </row>
    <row r="22512" spans="1:14" x14ac:dyDescent="0.35">
      <c r="A22512">
        <v>25.962215</v>
      </c>
      <c r="B22512">
        <v>1.6476679999999999</v>
      </c>
      <c r="M22512">
        <v>28.039749</v>
      </c>
      <c r="N22512">
        <v>0.51858300000000002</v>
      </c>
    </row>
    <row r="22513" spans="1:14" x14ac:dyDescent="0.35">
      <c r="A22513">
        <v>25.963463000000001</v>
      </c>
      <c r="B22513">
        <v>1.6472329999999999</v>
      </c>
      <c r="M22513">
        <v>28.040993</v>
      </c>
      <c r="N22513">
        <v>0.51858300000000002</v>
      </c>
    </row>
    <row r="22514" spans="1:14" x14ac:dyDescent="0.35">
      <c r="A22514">
        <v>25.96471</v>
      </c>
      <c r="B22514">
        <v>1.6467700000000001</v>
      </c>
      <c r="M22514">
        <v>28.04224</v>
      </c>
      <c r="N22514">
        <v>0.51858300000000002</v>
      </c>
    </row>
    <row r="22515" spans="1:14" x14ac:dyDescent="0.35">
      <c r="A22515">
        <v>25.965954</v>
      </c>
      <c r="B22515">
        <v>1.6459330000000001</v>
      </c>
      <c r="M22515">
        <v>28.043488</v>
      </c>
      <c r="N22515">
        <v>0.51858300000000002</v>
      </c>
    </row>
    <row r="22516" spans="1:14" x14ac:dyDescent="0.35">
      <c r="A22516">
        <v>25.967200999999999</v>
      </c>
      <c r="B22516">
        <v>1.6452800000000001</v>
      </c>
      <c r="M22516">
        <v>28.044730999999999</v>
      </c>
      <c r="N22516">
        <v>0.51858300000000002</v>
      </c>
    </row>
    <row r="22517" spans="1:14" x14ac:dyDescent="0.35">
      <c r="A22517">
        <v>25.968444999999999</v>
      </c>
      <c r="B22517">
        <v>1.6452899999999999</v>
      </c>
      <c r="M22517">
        <v>28.045978999999999</v>
      </c>
      <c r="N22517">
        <v>0.51858300000000002</v>
      </c>
    </row>
    <row r="22518" spans="1:14" x14ac:dyDescent="0.35">
      <c r="A22518">
        <v>25.969691999999998</v>
      </c>
      <c r="B22518">
        <v>1.645189</v>
      </c>
      <c r="M22518">
        <v>28.047222000000001</v>
      </c>
      <c r="N22518">
        <v>0.51858300000000002</v>
      </c>
    </row>
    <row r="22519" spans="1:14" x14ac:dyDescent="0.35">
      <c r="A22519">
        <v>25.970935999999998</v>
      </c>
      <c r="B22519">
        <v>1.644836</v>
      </c>
      <c r="M22519">
        <v>28.048469999999998</v>
      </c>
      <c r="N22519">
        <v>0.51858300000000002</v>
      </c>
    </row>
    <row r="22520" spans="1:14" x14ac:dyDescent="0.35">
      <c r="A22520">
        <v>25.972183000000001</v>
      </c>
      <c r="B22520">
        <v>1.64436</v>
      </c>
      <c r="M22520">
        <v>28.049713000000001</v>
      </c>
      <c r="N22520">
        <v>0.51858300000000002</v>
      </c>
    </row>
    <row r="22521" spans="1:14" x14ac:dyDescent="0.35">
      <c r="A22521">
        <v>25.973431000000001</v>
      </c>
      <c r="B22521">
        <v>1.644684</v>
      </c>
      <c r="M22521">
        <v>28.050961000000001</v>
      </c>
      <c r="N22521">
        <v>0.51858300000000002</v>
      </c>
    </row>
    <row r="22522" spans="1:14" x14ac:dyDescent="0.35">
      <c r="A22522">
        <v>25.974674</v>
      </c>
      <c r="B22522">
        <v>1.645119</v>
      </c>
      <c r="M22522">
        <v>28.052208</v>
      </c>
      <c r="N22522">
        <v>0.51858300000000002</v>
      </c>
    </row>
    <row r="22523" spans="1:14" x14ac:dyDescent="0.35">
      <c r="A22523">
        <v>25.975922000000001</v>
      </c>
      <c r="B22523">
        <v>1.6446730000000001</v>
      </c>
      <c r="M22523">
        <v>28.053452</v>
      </c>
      <c r="N22523">
        <v>0.51858300000000002</v>
      </c>
    </row>
    <row r="22524" spans="1:14" x14ac:dyDescent="0.35">
      <c r="A22524">
        <v>25.977164999999999</v>
      </c>
      <c r="B22524">
        <v>1.644002</v>
      </c>
      <c r="M22524">
        <v>28.054698999999999</v>
      </c>
      <c r="N22524">
        <v>0.51858300000000002</v>
      </c>
    </row>
    <row r="22525" spans="1:14" x14ac:dyDescent="0.35">
      <c r="A22525">
        <v>25.978413</v>
      </c>
      <c r="B22525">
        <v>1.6436219999999999</v>
      </c>
      <c r="M22525">
        <v>28.055942999999999</v>
      </c>
      <c r="N22525">
        <v>0.51858300000000002</v>
      </c>
    </row>
    <row r="22526" spans="1:14" x14ac:dyDescent="0.35">
      <c r="A22526">
        <v>25.979655999999999</v>
      </c>
      <c r="B22526">
        <v>1.643227</v>
      </c>
      <c r="M22526">
        <v>28.057189999999999</v>
      </c>
      <c r="N22526">
        <v>0.51858300000000002</v>
      </c>
    </row>
    <row r="22527" spans="1:14" x14ac:dyDescent="0.35">
      <c r="A22527">
        <v>25.980903999999999</v>
      </c>
      <c r="B22527">
        <v>1.6427240000000001</v>
      </c>
      <c r="M22527">
        <v>28.058433999999998</v>
      </c>
      <c r="N22527">
        <v>0.51858300000000002</v>
      </c>
    </row>
    <row r="22528" spans="1:14" x14ac:dyDescent="0.35">
      <c r="A22528">
        <v>25.982151000000002</v>
      </c>
      <c r="B22528">
        <v>1.6419600000000001</v>
      </c>
      <c r="M22528">
        <v>28.059681000000001</v>
      </c>
      <c r="N22528">
        <v>0.51858300000000002</v>
      </c>
    </row>
    <row r="22529" spans="1:14" x14ac:dyDescent="0.35">
      <c r="A22529">
        <v>25.983395000000002</v>
      </c>
      <c r="B22529">
        <v>1.6406259999999999</v>
      </c>
      <c r="M22529">
        <v>28.060928000000001</v>
      </c>
      <c r="N22529">
        <v>0.51858300000000002</v>
      </c>
    </row>
    <row r="22530" spans="1:14" x14ac:dyDescent="0.35">
      <c r="A22530">
        <v>25.984642000000001</v>
      </c>
      <c r="B22530">
        <v>1.6393420000000001</v>
      </c>
      <c r="M22530">
        <v>28.062172</v>
      </c>
      <c r="N22530">
        <v>0.51858300000000002</v>
      </c>
    </row>
    <row r="22531" spans="1:14" x14ac:dyDescent="0.35">
      <c r="A22531">
        <v>25.985886000000001</v>
      </c>
      <c r="B22531">
        <v>1.6385860000000001</v>
      </c>
      <c r="M22531">
        <v>28.063419</v>
      </c>
      <c r="N22531">
        <v>0.51858300000000002</v>
      </c>
    </row>
    <row r="22532" spans="1:14" x14ac:dyDescent="0.35">
      <c r="A22532">
        <v>25.987133</v>
      </c>
      <c r="B22532">
        <v>1.6382239999999999</v>
      </c>
      <c r="M22532">
        <v>28.064662999999999</v>
      </c>
      <c r="N22532">
        <v>0.51858300000000002</v>
      </c>
    </row>
    <row r="22533" spans="1:14" x14ac:dyDescent="0.35">
      <c r="A22533">
        <v>25.988377</v>
      </c>
      <c r="B22533">
        <v>1.637861</v>
      </c>
      <c r="M22533">
        <v>28.065909999999999</v>
      </c>
      <c r="N22533">
        <v>0.51858300000000002</v>
      </c>
    </row>
    <row r="22534" spans="1:14" x14ac:dyDescent="0.35">
      <c r="A22534">
        <v>25.989623999999999</v>
      </c>
      <c r="B22534">
        <v>1.637551</v>
      </c>
      <c r="M22534">
        <v>28.067153999999999</v>
      </c>
      <c r="N22534">
        <v>0.51858300000000002</v>
      </c>
    </row>
    <row r="22535" spans="1:14" x14ac:dyDescent="0.35">
      <c r="A22535">
        <v>25.990870999999999</v>
      </c>
      <c r="B22535">
        <v>1.6371519999999999</v>
      </c>
      <c r="M22535">
        <v>28.068401000000001</v>
      </c>
      <c r="N22535">
        <v>0.51858300000000002</v>
      </c>
    </row>
    <row r="22536" spans="1:14" x14ac:dyDescent="0.35">
      <c r="A22536">
        <v>25.992114999999998</v>
      </c>
      <c r="B22536">
        <v>1.6370370000000001</v>
      </c>
      <c r="M22536">
        <v>28.069648999999998</v>
      </c>
      <c r="N22536">
        <v>0.51858300000000002</v>
      </c>
    </row>
    <row r="22537" spans="1:14" x14ac:dyDescent="0.35">
      <c r="A22537">
        <v>25.993362000000001</v>
      </c>
      <c r="B22537">
        <v>1.6366689999999999</v>
      </c>
      <c r="M22537">
        <v>28.070892000000001</v>
      </c>
      <c r="N22537">
        <v>0.51858300000000002</v>
      </c>
    </row>
    <row r="22538" spans="1:14" x14ac:dyDescent="0.35">
      <c r="A22538">
        <v>25.994606000000001</v>
      </c>
      <c r="B22538">
        <v>1.6359600000000001</v>
      </c>
      <c r="M22538">
        <v>28.072140000000001</v>
      </c>
      <c r="N22538">
        <v>0.51858300000000002</v>
      </c>
    </row>
    <row r="22539" spans="1:14" x14ac:dyDescent="0.35">
      <c r="A22539">
        <v>25.995853</v>
      </c>
      <c r="B22539">
        <v>1.6352880000000001</v>
      </c>
      <c r="M22539">
        <v>28.073383</v>
      </c>
      <c r="N22539">
        <v>0.51858300000000002</v>
      </c>
    </row>
    <row r="22540" spans="1:14" x14ac:dyDescent="0.35">
      <c r="A22540">
        <v>25.997097</v>
      </c>
      <c r="B22540">
        <v>1.6348860000000001</v>
      </c>
      <c r="M22540">
        <v>28.074631</v>
      </c>
      <c r="N22540">
        <v>0.51858300000000002</v>
      </c>
    </row>
    <row r="22541" spans="1:14" x14ac:dyDescent="0.35">
      <c r="A22541">
        <v>25.998343999999999</v>
      </c>
      <c r="B22541">
        <v>1.635405</v>
      </c>
      <c r="M22541">
        <v>28.075873999999999</v>
      </c>
      <c r="N22541">
        <v>0.51858300000000002</v>
      </c>
    </row>
    <row r="22542" spans="1:14" x14ac:dyDescent="0.35">
      <c r="A22542">
        <v>25.999592</v>
      </c>
      <c r="B22542">
        <v>1.6355040000000001</v>
      </c>
      <c r="M22542">
        <v>28.077121999999999</v>
      </c>
      <c r="N22542">
        <v>0.51858300000000002</v>
      </c>
    </row>
    <row r="22543" spans="1:14" x14ac:dyDescent="0.35">
      <c r="A22543">
        <v>26.000834999999999</v>
      </c>
      <c r="B22543">
        <v>1.634873</v>
      </c>
      <c r="M22543">
        <v>28.078368999999999</v>
      </c>
      <c r="N22543">
        <v>0.51858300000000002</v>
      </c>
    </row>
    <row r="22544" spans="1:14" x14ac:dyDescent="0.35">
      <c r="A22544">
        <v>26.002082999999999</v>
      </c>
      <c r="B22544">
        <v>1.634088</v>
      </c>
      <c r="M22544">
        <v>28.079612999999998</v>
      </c>
      <c r="N22544">
        <v>0.51858300000000002</v>
      </c>
    </row>
    <row r="22545" spans="1:14" x14ac:dyDescent="0.35">
      <c r="A22545">
        <v>26.003326000000001</v>
      </c>
      <c r="B22545">
        <v>1.633149</v>
      </c>
      <c r="M22545">
        <v>28.080860000000001</v>
      </c>
      <c r="N22545">
        <v>0.518621</v>
      </c>
    </row>
    <row r="22546" spans="1:14" x14ac:dyDescent="0.35">
      <c r="A22546">
        <v>26.004574000000002</v>
      </c>
      <c r="B22546">
        <v>1.6322989999999999</v>
      </c>
      <c r="M22546">
        <v>28.082104000000001</v>
      </c>
      <c r="N22546">
        <v>0.51865899999999998</v>
      </c>
    </row>
    <row r="22547" spans="1:14" x14ac:dyDescent="0.35">
      <c r="A22547">
        <v>26.005817</v>
      </c>
      <c r="B22547">
        <v>1.631459</v>
      </c>
      <c r="M22547">
        <v>28.083351</v>
      </c>
      <c r="N22547">
        <v>0.51869600000000005</v>
      </c>
    </row>
    <row r="22548" spans="1:14" x14ac:dyDescent="0.35">
      <c r="A22548">
        <v>26.007065000000001</v>
      </c>
      <c r="B22548">
        <v>1.630736</v>
      </c>
      <c r="M22548">
        <v>28.084595</v>
      </c>
      <c r="N22548">
        <v>0.51873400000000003</v>
      </c>
    </row>
    <row r="22549" spans="1:14" x14ac:dyDescent="0.35">
      <c r="A22549">
        <v>26.008312</v>
      </c>
      <c r="B22549">
        <v>1.6304749999999999</v>
      </c>
      <c r="M22549">
        <v>28.085842</v>
      </c>
      <c r="N22549">
        <v>0.51877200000000001</v>
      </c>
    </row>
    <row r="22550" spans="1:14" x14ac:dyDescent="0.35">
      <c r="A22550">
        <v>26.009556</v>
      </c>
      <c r="B22550">
        <v>1.630525</v>
      </c>
      <c r="M22550">
        <v>28.08709</v>
      </c>
      <c r="N22550">
        <v>0.51880899999999996</v>
      </c>
    </row>
    <row r="22551" spans="1:14" x14ac:dyDescent="0.35">
      <c r="A22551">
        <v>26.010802999999999</v>
      </c>
      <c r="B22551">
        <v>1.629904</v>
      </c>
      <c r="M22551">
        <v>28.088332999999999</v>
      </c>
      <c r="N22551">
        <v>0.51884699999999995</v>
      </c>
    </row>
    <row r="22552" spans="1:14" x14ac:dyDescent="0.35">
      <c r="A22552">
        <v>26.012046999999999</v>
      </c>
      <c r="B22552">
        <v>1.629338</v>
      </c>
      <c r="M22552">
        <v>28.089580999999999</v>
      </c>
      <c r="N22552">
        <v>0.51888500000000004</v>
      </c>
    </row>
    <row r="22553" spans="1:14" x14ac:dyDescent="0.35">
      <c r="A22553">
        <v>26.013293999999998</v>
      </c>
      <c r="B22553">
        <v>1.629197</v>
      </c>
      <c r="M22553">
        <v>28.090824000000001</v>
      </c>
      <c r="N22553">
        <v>0.51892300000000002</v>
      </c>
    </row>
    <row r="22554" spans="1:14" x14ac:dyDescent="0.35">
      <c r="A22554">
        <v>26.014538000000002</v>
      </c>
      <c r="B22554">
        <v>1.6293610000000001</v>
      </c>
      <c r="M22554">
        <v>28.092072000000002</v>
      </c>
      <c r="N22554">
        <v>0.51895999999999998</v>
      </c>
    </row>
    <row r="22555" spans="1:14" x14ac:dyDescent="0.35">
      <c r="A22555">
        <v>26.015785000000001</v>
      </c>
      <c r="B22555">
        <v>1.628854</v>
      </c>
      <c r="M22555">
        <v>28.093315</v>
      </c>
      <c r="N22555">
        <v>0.51895999999999998</v>
      </c>
    </row>
    <row r="22556" spans="1:14" x14ac:dyDescent="0.35">
      <c r="A22556">
        <v>26.017033000000001</v>
      </c>
      <c r="B22556">
        <v>1.628633</v>
      </c>
      <c r="M22556">
        <v>28.094563000000001</v>
      </c>
      <c r="N22556">
        <v>0.51895999999999998</v>
      </c>
    </row>
    <row r="22557" spans="1:14" x14ac:dyDescent="0.35">
      <c r="A22557">
        <v>26.018276</v>
      </c>
      <c r="B22557">
        <v>1.6279269999999999</v>
      </c>
      <c r="M22557">
        <v>28.09581</v>
      </c>
      <c r="N22557">
        <v>0.51895999999999998</v>
      </c>
    </row>
    <row r="22558" spans="1:14" x14ac:dyDescent="0.35">
      <c r="A22558">
        <v>26.019524000000001</v>
      </c>
      <c r="B22558">
        <v>1.6265130000000001</v>
      </c>
      <c r="M22558">
        <v>28.097054</v>
      </c>
      <c r="N22558">
        <v>0.51895999999999998</v>
      </c>
    </row>
    <row r="22559" spans="1:14" x14ac:dyDescent="0.35">
      <c r="A22559">
        <v>26.020766999999999</v>
      </c>
      <c r="B22559">
        <v>1.6246</v>
      </c>
      <c r="M22559">
        <v>28.098300999999999</v>
      </c>
      <c r="N22559">
        <v>0.51895999999999998</v>
      </c>
    </row>
    <row r="22560" spans="1:14" x14ac:dyDescent="0.35">
      <c r="A22560">
        <v>26.022015</v>
      </c>
      <c r="B22560">
        <v>1.6237900000000001</v>
      </c>
      <c r="M22560">
        <v>28.099544999999999</v>
      </c>
      <c r="N22560">
        <v>0.51895999999999998</v>
      </c>
    </row>
    <row r="22561" spans="1:14" x14ac:dyDescent="0.35">
      <c r="A22561">
        <v>26.023257999999998</v>
      </c>
      <c r="B22561">
        <v>1.6231979999999999</v>
      </c>
      <c r="M22561">
        <v>28.100791999999998</v>
      </c>
      <c r="N22561">
        <v>0.51895999999999998</v>
      </c>
    </row>
    <row r="22562" spans="1:14" x14ac:dyDescent="0.35">
      <c r="A22562">
        <v>26.024505999999999</v>
      </c>
      <c r="B22562">
        <v>1.622182</v>
      </c>
      <c r="M22562">
        <v>28.102035999999998</v>
      </c>
      <c r="N22562">
        <v>0.51895999999999998</v>
      </c>
    </row>
    <row r="22563" spans="1:14" x14ac:dyDescent="0.35">
      <c r="A22563">
        <v>26.025753000000002</v>
      </c>
      <c r="B22563">
        <v>1.621807</v>
      </c>
      <c r="M22563">
        <v>28.103283000000001</v>
      </c>
      <c r="N22563">
        <v>0.51895999999999998</v>
      </c>
    </row>
    <row r="22564" spans="1:14" x14ac:dyDescent="0.35">
      <c r="A22564">
        <v>26.026997000000001</v>
      </c>
      <c r="B22564">
        <v>1.6211100000000001</v>
      </c>
      <c r="M22564">
        <v>28.10453</v>
      </c>
      <c r="N22564">
        <v>0.51895999999999998</v>
      </c>
    </row>
    <row r="22565" spans="1:14" x14ac:dyDescent="0.35">
      <c r="A22565">
        <v>26.028244000000001</v>
      </c>
      <c r="B22565">
        <v>1.620171</v>
      </c>
      <c r="M22565">
        <v>28.105774</v>
      </c>
      <c r="N22565">
        <v>0.51895999999999998</v>
      </c>
    </row>
    <row r="22566" spans="1:14" x14ac:dyDescent="0.35">
      <c r="A22566">
        <v>26.029488000000001</v>
      </c>
      <c r="B22566">
        <v>1.618919</v>
      </c>
      <c r="M22566">
        <v>28.107021</v>
      </c>
      <c r="N22566">
        <v>0.51895999999999998</v>
      </c>
    </row>
    <row r="22567" spans="1:14" x14ac:dyDescent="0.35">
      <c r="A22567">
        <v>26.030735</v>
      </c>
      <c r="B22567">
        <v>1.6175569999999999</v>
      </c>
      <c r="M22567">
        <v>28.108264999999999</v>
      </c>
      <c r="N22567">
        <v>0.51895999999999998</v>
      </c>
    </row>
    <row r="22568" spans="1:14" x14ac:dyDescent="0.35">
      <c r="A22568">
        <v>26.031979</v>
      </c>
      <c r="B22568">
        <v>1.616487</v>
      </c>
      <c r="M22568">
        <v>28.109511999999999</v>
      </c>
      <c r="N22568">
        <v>0.51895999999999998</v>
      </c>
    </row>
    <row r="22569" spans="1:14" x14ac:dyDescent="0.35">
      <c r="A22569">
        <v>26.033225999999999</v>
      </c>
      <c r="B22569">
        <v>1.615869</v>
      </c>
      <c r="M22569">
        <v>28.110755999999999</v>
      </c>
      <c r="N22569">
        <v>0.51895999999999998</v>
      </c>
    </row>
    <row r="22570" spans="1:14" x14ac:dyDescent="0.35">
      <c r="A22570">
        <v>26.034469999999999</v>
      </c>
      <c r="B22570">
        <v>1.6156360000000001</v>
      </c>
      <c r="M22570">
        <v>28.112003000000001</v>
      </c>
      <c r="N22570">
        <v>0.51895999999999998</v>
      </c>
    </row>
    <row r="22571" spans="1:14" x14ac:dyDescent="0.35">
      <c r="A22571">
        <v>26.035717000000002</v>
      </c>
      <c r="B22571">
        <v>1.615162</v>
      </c>
      <c r="M22571">
        <v>28.113251000000002</v>
      </c>
      <c r="N22571">
        <v>0.51895999999999998</v>
      </c>
    </row>
    <row r="22572" spans="1:14" x14ac:dyDescent="0.35">
      <c r="A22572">
        <v>26.036964000000001</v>
      </c>
      <c r="B22572">
        <v>1.614279</v>
      </c>
      <c r="M22572">
        <v>28.114494000000001</v>
      </c>
      <c r="N22572">
        <v>0.51895999999999998</v>
      </c>
    </row>
    <row r="22573" spans="1:14" x14ac:dyDescent="0.35">
      <c r="A22573">
        <v>26.038208000000001</v>
      </c>
      <c r="B22573">
        <v>1.613496</v>
      </c>
      <c r="M22573">
        <v>28.115742000000001</v>
      </c>
      <c r="N22573">
        <v>0.51895999999999998</v>
      </c>
    </row>
    <row r="22574" spans="1:14" x14ac:dyDescent="0.35">
      <c r="A22574">
        <v>26.039455</v>
      </c>
      <c r="B22574">
        <v>1.6130139999999999</v>
      </c>
      <c r="M22574">
        <v>28.116985</v>
      </c>
      <c r="N22574">
        <v>0.51895999999999998</v>
      </c>
    </row>
    <row r="22575" spans="1:14" x14ac:dyDescent="0.35">
      <c r="A22575">
        <v>26.040699</v>
      </c>
      <c r="B22575">
        <v>1.6113710000000001</v>
      </c>
      <c r="M22575">
        <v>28.118233</v>
      </c>
      <c r="N22575">
        <v>0.51895999999999998</v>
      </c>
    </row>
    <row r="22576" spans="1:14" x14ac:dyDescent="0.35">
      <c r="A22576">
        <v>26.041945999999999</v>
      </c>
      <c r="B22576">
        <v>1.6102650000000001</v>
      </c>
      <c r="M22576">
        <v>28.119475999999999</v>
      </c>
      <c r="N22576">
        <v>0.51895999999999998</v>
      </c>
    </row>
    <row r="22577" spans="1:14" x14ac:dyDescent="0.35">
      <c r="A22577">
        <v>26.043189999999999</v>
      </c>
      <c r="B22577">
        <v>1.6090040000000001</v>
      </c>
      <c r="M22577">
        <v>28.120723999999999</v>
      </c>
      <c r="N22577">
        <v>0.51895999999999998</v>
      </c>
    </row>
    <row r="22578" spans="1:14" x14ac:dyDescent="0.35">
      <c r="A22578">
        <v>26.044436999999999</v>
      </c>
      <c r="B22578">
        <v>1.6075079999999999</v>
      </c>
      <c r="M22578">
        <v>28.121970999999998</v>
      </c>
      <c r="N22578">
        <v>0.51895999999999998</v>
      </c>
    </row>
    <row r="22579" spans="1:14" x14ac:dyDescent="0.35">
      <c r="A22579">
        <v>26.045684999999999</v>
      </c>
      <c r="B22579">
        <v>1.6070199999999999</v>
      </c>
      <c r="M22579">
        <v>28.123214999999998</v>
      </c>
      <c r="N22579">
        <v>0.51895999999999998</v>
      </c>
    </row>
    <row r="22580" spans="1:14" x14ac:dyDescent="0.35">
      <c r="A22580">
        <v>26.046928000000001</v>
      </c>
      <c r="B22580">
        <v>1.606614</v>
      </c>
      <c r="M22580">
        <v>28.124462000000001</v>
      </c>
      <c r="N22580">
        <v>0.51895999999999998</v>
      </c>
    </row>
    <row r="22581" spans="1:14" x14ac:dyDescent="0.35">
      <c r="A22581">
        <v>26.048176000000002</v>
      </c>
      <c r="B22581">
        <v>1.605591</v>
      </c>
      <c r="M22581">
        <v>28.125706000000001</v>
      </c>
      <c r="N22581">
        <v>0.51895999999999998</v>
      </c>
    </row>
    <row r="22582" spans="1:14" x14ac:dyDescent="0.35">
      <c r="A22582">
        <v>26.049419</v>
      </c>
      <c r="B22582">
        <v>1.6055630000000001</v>
      </c>
      <c r="M22582">
        <v>28.126953</v>
      </c>
      <c r="N22582">
        <v>0.51895999999999998</v>
      </c>
    </row>
    <row r="22583" spans="1:14" x14ac:dyDescent="0.35">
      <c r="A22583">
        <v>26.050667000000001</v>
      </c>
      <c r="B22583">
        <v>1.6062430000000001</v>
      </c>
      <c r="M22583">
        <v>28.128197</v>
      </c>
      <c r="N22583">
        <v>0.51895999999999998</v>
      </c>
    </row>
    <row r="22584" spans="1:14" x14ac:dyDescent="0.35">
      <c r="A22584">
        <v>26.051909999999999</v>
      </c>
      <c r="B22584">
        <v>1.606541</v>
      </c>
      <c r="M22584">
        <v>28.129443999999999</v>
      </c>
      <c r="N22584">
        <v>0.51895999999999998</v>
      </c>
    </row>
    <row r="22585" spans="1:14" x14ac:dyDescent="0.35">
      <c r="A22585">
        <v>26.053158</v>
      </c>
      <c r="B22585">
        <v>1.6059969999999999</v>
      </c>
      <c r="M22585">
        <v>28.130692</v>
      </c>
      <c r="N22585">
        <v>0.51895999999999998</v>
      </c>
    </row>
    <row r="22586" spans="1:14" x14ac:dyDescent="0.35">
      <c r="A22586">
        <v>26.054404999999999</v>
      </c>
      <c r="B22586">
        <v>1.605353</v>
      </c>
      <c r="M22586">
        <v>28.131934999999999</v>
      </c>
      <c r="N22586">
        <v>0.51895999999999998</v>
      </c>
    </row>
    <row r="22587" spans="1:14" x14ac:dyDescent="0.35">
      <c r="A22587">
        <v>26.055648999999999</v>
      </c>
      <c r="B22587">
        <v>1.6052489999999999</v>
      </c>
      <c r="M22587">
        <v>28.133182999999999</v>
      </c>
      <c r="N22587">
        <v>0.51895999999999998</v>
      </c>
    </row>
    <row r="22588" spans="1:14" x14ac:dyDescent="0.35">
      <c r="A22588">
        <v>26.056895999999998</v>
      </c>
      <c r="B22588">
        <v>1.60493</v>
      </c>
      <c r="M22588">
        <v>28.134426000000001</v>
      </c>
      <c r="N22588">
        <v>0.51895999999999998</v>
      </c>
    </row>
    <row r="22589" spans="1:14" x14ac:dyDescent="0.35">
      <c r="A22589">
        <v>26.058140000000002</v>
      </c>
      <c r="B22589">
        <v>1.6044639999999999</v>
      </c>
      <c r="M22589">
        <v>28.135674000000002</v>
      </c>
      <c r="N22589">
        <v>0.51895999999999998</v>
      </c>
    </row>
    <row r="22590" spans="1:14" x14ac:dyDescent="0.35">
      <c r="A22590">
        <v>26.059387000000001</v>
      </c>
      <c r="B22590">
        <v>1.6038920000000001</v>
      </c>
      <c r="M22590">
        <v>28.136917</v>
      </c>
      <c r="N22590">
        <v>0.51895999999999998</v>
      </c>
    </row>
    <row r="22591" spans="1:14" x14ac:dyDescent="0.35">
      <c r="A22591">
        <v>26.060631000000001</v>
      </c>
      <c r="B22591">
        <v>1.6029549999999999</v>
      </c>
      <c r="M22591">
        <v>28.138165000000001</v>
      </c>
      <c r="N22591">
        <v>0.51895999999999998</v>
      </c>
    </row>
    <row r="22592" spans="1:14" x14ac:dyDescent="0.35">
      <c r="A22592">
        <v>26.061878</v>
      </c>
      <c r="B22592">
        <v>1.602012</v>
      </c>
      <c r="M22592">
        <v>28.139412</v>
      </c>
      <c r="N22592">
        <v>0.51895999999999998</v>
      </c>
    </row>
    <row r="22593" spans="1:14" x14ac:dyDescent="0.35">
      <c r="A22593">
        <v>26.063126</v>
      </c>
      <c r="B22593">
        <v>1.6018669999999999</v>
      </c>
      <c r="M22593">
        <v>28.140656</v>
      </c>
      <c r="N22593">
        <v>0.51895999999999998</v>
      </c>
    </row>
    <row r="22594" spans="1:14" x14ac:dyDescent="0.35">
      <c r="A22594">
        <v>26.064368999999999</v>
      </c>
      <c r="B22594">
        <v>1.6020540000000001</v>
      </c>
      <c r="M22594">
        <v>28.141902999999999</v>
      </c>
      <c r="N22594">
        <v>0.51895999999999998</v>
      </c>
    </row>
    <row r="22595" spans="1:14" x14ac:dyDescent="0.35">
      <c r="A22595">
        <v>26.065617</v>
      </c>
      <c r="B22595">
        <v>1.601213</v>
      </c>
      <c r="M22595">
        <v>28.143146999999999</v>
      </c>
      <c r="N22595">
        <v>0.51895999999999998</v>
      </c>
    </row>
    <row r="22596" spans="1:14" x14ac:dyDescent="0.35">
      <c r="A22596">
        <v>26.066859999999998</v>
      </c>
      <c r="B22596">
        <v>1.599942</v>
      </c>
      <c r="M22596">
        <v>28.144393999999998</v>
      </c>
      <c r="N22596">
        <v>0.51895999999999998</v>
      </c>
    </row>
    <row r="22597" spans="1:14" x14ac:dyDescent="0.35">
      <c r="A22597">
        <v>26.068107999999999</v>
      </c>
      <c r="B22597">
        <v>1.59867</v>
      </c>
      <c r="M22597">
        <v>28.145638000000002</v>
      </c>
      <c r="N22597">
        <v>0.51895999999999998</v>
      </c>
    </row>
    <row r="22598" spans="1:14" x14ac:dyDescent="0.35">
      <c r="A22598">
        <v>26.069351000000001</v>
      </c>
      <c r="B22598">
        <v>1.5979920000000001</v>
      </c>
      <c r="M22598">
        <v>28.146885000000001</v>
      </c>
      <c r="N22598">
        <v>0.51895999999999998</v>
      </c>
    </row>
    <row r="22599" spans="1:14" x14ac:dyDescent="0.35">
      <c r="A22599">
        <v>26.070599000000001</v>
      </c>
      <c r="B22599">
        <v>1.5969230000000001</v>
      </c>
      <c r="M22599">
        <v>28.148132</v>
      </c>
      <c r="N22599">
        <v>0.51895999999999998</v>
      </c>
    </row>
    <row r="22600" spans="1:14" x14ac:dyDescent="0.35">
      <c r="A22600">
        <v>26.071846000000001</v>
      </c>
      <c r="B22600">
        <v>1.596973</v>
      </c>
      <c r="M22600">
        <v>28.149376</v>
      </c>
      <c r="N22600">
        <v>0.51895999999999998</v>
      </c>
    </row>
    <row r="22601" spans="1:14" x14ac:dyDescent="0.35">
      <c r="A22601">
        <v>26.073090000000001</v>
      </c>
      <c r="B22601">
        <v>1.5962419999999999</v>
      </c>
      <c r="M22601">
        <v>28.150623</v>
      </c>
      <c r="N22601">
        <v>0.51895999999999998</v>
      </c>
    </row>
    <row r="22602" spans="1:14" x14ac:dyDescent="0.35">
      <c r="A22602">
        <v>26.074337</v>
      </c>
      <c r="B22602">
        <v>1.5959779999999999</v>
      </c>
      <c r="M22602">
        <v>28.151866999999999</v>
      </c>
      <c r="N22602">
        <v>0.51895999999999998</v>
      </c>
    </row>
    <row r="22603" spans="1:14" x14ac:dyDescent="0.35">
      <c r="A22603">
        <v>26.075581</v>
      </c>
      <c r="B22603">
        <v>1.5960240000000001</v>
      </c>
      <c r="M22603">
        <v>28.153113999999999</v>
      </c>
      <c r="N22603">
        <v>0.51895999999999998</v>
      </c>
    </row>
    <row r="22604" spans="1:14" x14ac:dyDescent="0.35">
      <c r="A22604">
        <v>26.076827999999999</v>
      </c>
      <c r="B22604">
        <v>1.5962689999999999</v>
      </c>
      <c r="M22604">
        <v>28.154357999999998</v>
      </c>
      <c r="N22604">
        <v>0.51895999999999998</v>
      </c>
    </row>
    <row r="22605" spans="1:14" x14ac:dyDescent="0.35">
      <c r="A22605">
        <v>26.078071999999999</v>
      </c>
      <c r="B22605">
        <v>1.5967990000000001</v>
      </c>
      <c r="M22605">
        <v>28.155605000000001</v>
      </c>
      <c r="N22605">
        <v>0.51899700000000004</v>
      </c>
    </row>
    <row r="22606" spans="1:14" x14ac:dyDescent="0.35">
      <c r="A22606">
        <v>26.079319000000002</v>
      </c>
      <c r="B22606">
        <v>1.597075</v>
      </c>
      <c r="M22606">
        <v>28.156853000000002</v>
      </c>
      <c r="N22606">
        <v>0.519034</v>
      </c>
    </row>
    <row r="22607" spans="1:14" x14ac:dyDescent="0.35">
      <c r="A22607">
        <v>26.080566000000001</v>
      </c>
      <c r="B22607">
        <v>1.596892</v>
      </c>
      <c r="M22607">
        <v>28.158096</v>
      </c>
      <c r="N22607">
        <v>0.51907099999999995</v>
      </c>
    </row>
    <row r="22608" spans="1:14" x14ac:dyDescent="0.35">
      <c r="A22608">
        <v>26.081810000000001</v>
      </c>
      <c r="B22608">
        <v>1.596082</v>
      </c>
      <c r="M22608">
        <v>28.159344000000001</v>
      </c>
      <c r="N22608">
        <v>0.51910800000000001</v>
      </c>
    </row>
    <row r="22609" spans="1:14" x14ac:dyDescent="0.35">
      <c r="A22609">
        <v>26.083057</v>
      </c>
      <c r="B22609">
        <v>1.5952109999999999</v>
      </c>
      <c r="M22609">
        <v>28.160587</v>
      </c>
      <c r="N22609">
        <v>0.51914499999999997</v>
      </c>
    </row>
    <row r="22610" spans="1:14" x14ac:dyDescent="0.35">
      <c r="A22610">
        <v>26.084301</v>
      </c>
      <c r="B22610">
        <v>1.5940289999999999</v>
      </c>
      <c r="M22610">
        <v>28.161835</v>
      </c>
      <c r="N22610">
        <v>0.519181</v>
      </c>
    </row>
    <row r="22611" spans="1:14" x14ac:dyDescent="0.35">
      <c r="A22611">
        <v>26.085547999999999</v>
      </c>
      <c r="B22611">
        <v>1.594096</v>
      </c>
      <c r="M22611">
        <v>28.163077999999999</v>
      </c>
      <c r="N22611">
        <v>0.51921799999999996</v>
      </c>
    </row>
    <row r="22612" spans="1:14" x14ac:dyDescent="0.35">
      <c r="A22612">
        <v>26.086791999999999</v>
      </c>
      <c r="B22612">
        <v>1.5926750000000001</v>
      </c>
      <c r="M22612">
        <v>28.164325999999999</v>
      </c>
      <c r="N22612">
        <v>0.51925500000000002</v>
      </c>
    </row>
    <row r="22613" spans="1:14" x14ac:dyDescent="0.35">
      <c r="A22613">
        <v>26.088038999999998</v>
      </c>
      <c r="B22613">
        <v>1.5917209999999999</v>
      </c>
      <c r="M22613">
        <v>28.165572999999998</v>
      </c>
      <c r="N22613">
        <v>0.51929199999999998</v>
      </c>
    </row>
    <row r="22614" spans="1:14" x14ac:dyDescent="0.35">
      <c r="A22614">
        <v>26.089286999999999</v>
      </c>
      <c r="B22614">
        <v>1.5905450000000001</v>
      </c>
      <c r="M22614">
        <v>28.166817000000002</v>
      </c>
      <c r="N22614">
        <v>0.51932900000000004</v>
      </c>
    </row>
    <row r="22615" spans="1:14" x14ac:dyDescent="0.35">
      <c r="A22615">
        <v>26.090530000000001</v>
      </c>
      <c r="B22615">
        <v>1.5893740000000001</v>
      </c>
      <c r="M22615">
        <v>28.168064000000001</v>
      </c>
      <c r="N22615">
        <v>0.51932900000000004</v>
      </c>
    </row>
    <row r="22616" spans="1:14" x14ac:dyDescent="0.35">
      <c r="A22616">
        <v>26.091778000000001</v>
      </c>
      <c r="B22616">
        <v>1.588392</v>
      </c>
      <c r="M22616">
        <v>28.169308000000001</v>
      </c>
      <c r="N22616">
        <v>0.51932900000000004</v>
      </c>
    </row>
    <row r="22617" spans="1:14" x14ac:dyDescent="0.35">
      <c r="A22617">
        <v>26.093021</v>
      </c>
      <c r="B22617">
        <v>1.5884780000000001</v>
      </c>
      <c r="M22617">
        <v>28.170555</v>
      </c>
      <c r="N22617">
        <v>0.51932900000000004</v>
      </c>
    </row>
    <row r="22618" spans="1:14" x14ac:dyDescent="0.35">
      <c r="A22618">
        <v>26.094269000000001</v>
      </c>
      <c r="B22618">
        <v>1.58815</v>
      </c>
      <c r="M22618">
        <v>28.171799</v>
      </c>
      <c r="N22618">
        <v>0.51932900000000004</v>
      </c>
    </row>
    <row r="22619" spans="1:14" x14ac:dyDescent="0.35">
      <c r="A22619">
        <v>26.095511999999999</v>
      </c>
      <c r="B22619">
        <v>1.586344</v>
      </c>
      <c r="M22619">
        <v>28.173045999999999</v>
      </c>
      <c r="N22619">
        <v>0.51932900000000004</v>
      </c>
    </row>
    <row r="22620" spans="1:14" x14ac:dyDescent="0.35">
      <c r="A22620">
        <v>26.09676</v>
      </c>
      <c r="B22620">
        <v>1.5853729999999999</v>
      </c>
      <c r="M22620">
        <v>28.174294</v>
      </c>
      <c r="N22620">
        <v>0.51932900000000004</v>
      </c>
    </row>
    <row r="22621" spans="1:14" x14ac:dyDescent="0.35">
      <c r="A22621">
        <v>26.098006999999999</v>
      </c>
      <c r="B22621">
        <v>1.5847770000000001</v>
      </c>
      <c r="M22621">
        <v>28.175536999999998</v>
      </c>
      <c r="N22621">
        <v>0.51932900000000004</v>
      </c>
    </row>
    <row r="22622" spans="1:14" x14ac:dyDescent="0.35">
      <c r="A22622">
        <v>26.099250999999999</v>
      </c>
      <c r="B22622">
        <v>1.5842609999999999</v>
      </c>
      <c r="M22622">
        <v>28.176784999999999</v>
      </c>
      <c r="N22622">
        <v>0.51932900000000004</v>
      </c>
    </row>
    <row r="22623" spans="1:14" x14ac:dyDescent="0.35">
      <c r="A22623">
        <v>26.100498000000002</v>
      </c>
      <c r="B22623">
        <v>1.5844739999999999</v>
      </c>
      <c r="M22623">
        <v>28.178028000000001</v>
      </c>
      <c r="N22623">
        <v>0.51932900000000004</v>
      </c>
    </row>
    <row r="22624" spans="1:14" x14ac:dyDescent="0.35">
      <c r="A22624">
        <v>26.101742000000002</v>
      </c>
      <c r="B22624">
        <v>1.58358</v>
      </c>
      <c r="M22624">
        <v>28.179276000000002</v>
      </c>
      <c r="N22624">
        <v>0.51932900000000004</v>
      </c>
    </row>
    <row r="22625" spans="1:14" x14ac:dyDescent="0.35">
      <c r="A22625">
        <v>26.102989000000001</v>
      </c>
      <c r="B22625">
        <v>1.5821480000000001</v>
      </c>
      <c r="M22625">
        <v>28.180519</v>
      </c>
      <c r="N22625">
        <v>0.51932900000000004</v>
      </c>
    </row>
    <row r="22626" spans="1:14" x14ac:dyDescent="0.35">
      <c r="A22626">
        <v>26.104233000000001</v>
      </c>
      <c r="B22626">
        <v>1.581871</v>
      </c>
      <c r="M22626">
        <v>28.181767000000001</v>
      </c>
      <c r="N22626">
        <v>0.51932900000000004</v>
      </c>
    </row>
    <row r="22627" spans="1:14" x14ac:dyDescent="0.35">
      <c r="A22627">
        <v>26.10548</v>
      </c>
      <c r="B22627">
        <v>1.5815920000000001</v>
      </c>
      <c r="M22627">
        <v>28.183014</v>
      </c>
      <c r="N22627">
        <v>0.51932900000000004</v>
      </c>
    </row>
    <row r="22628" spans="1:14" x14ac:dyDescent="0.35">
      <c r="A22628">
        <v>26.106728</v>
      </c>
      <c r="B22628">
        <v>1.5810550000000001</v>
      </c>
      <c r="M22628">
        <v>28.184258</v>
      </c>
      <c r="N22628">
        <v>0.51932900000000004</v>
      </c>
    </row>
    <row r="22629" spans="1:14" x14ac:dyDescent="0.35">
      <c r="A22629">
        <v>26.107970999999999</v>
      </c>
      <c r="B22629">
        <v>1.5800110000000001</v>
      </c>
      <c r="M22629">
        <v>28.185504999999999</v>
      </c>
      <c r="N22629">
        <v>0.51932900000000004</v>
      </c>
    </row>
    <row r="22630" spans="1:14" x14ac:dyDescent="0.35">
      <c r="A22630">
        <v>26.109219</v>
      </c>
      <c r="B22630">
        <v>1.5783229999999999</v>
      </c>
      <c r="M22630">
        <v>28.186748999999999</v>
      </c>
      <c r="N22630">
        <v>0.51932900000000004</v>
      </c>
    </row>
    <row r="22631" spans="1:14" x14ac:dyDescent="0.35">
      <c r="A22631">
        <v>26.110461999999998</v>
      </c>
      <c r="B22631">
        <v>1.5770850000000001</v>
      </c>
      <c r="M22631">
        <v>28.187995999999998</v>
      </c>
      <c r="N22631">
        <v>0.51932900000000004</v>
      </c>
    </row>
    <row r="22632" spans="1:14" x14ac:dyDescent="0.35">
      <c r="A22632">
        <v>26.111709999999999</v>
      </c>
      <c r="B22632">
        <v>1.577048</v>
      </c>
      <c r="M22632">
        <v>28.189240000000002</v>
      </c>
      <c r="N22632">
        <v>0.51932900000000004</v>
      </c>
    </row>
    <row r="22633" spans="1:14" x14ac:dyDescent="0.35">
      <c r="A22633">
        <v>26.112953000000001</v>
      </c>
      <c r="B22633">
        <v>1.5764389999999999</v>
      </c>
      <c r="M22633">
        <v>28.190487000000001</v>
      </c>
      <c r="N22633">
        <v>0.51932900000000004</v>
      </c>
    </row>
    <row r="22634" spans="1:14" x14ac:dyDescent="0.35">
      <c r="A22634">
        <v>26.114201000000001</v>
      </c>
      <c r="B22634">
        <v>1.576041</v>
      </c>
      <c r="M22634">
        <v>28.191734</v>
      </c>
      <c r="N22634">
        <v>0.51932900000000004</v>
      </c>
    </row>
    <row r="22635" spans="1:14" x14ac:dyDescent="0.35">
      <c r="A22635">
        <v>26.115448000000001</v>
      </c>
      <c r="B22635">
        <v>1.576346</v>
      </c>
      <c r="M22635">
        <v>28.192978</v>
      </c>
      <c r="N22635">
        <v>0.51932900000000004</v>
      </c>
    </row>
    <row r="22636" spans="1:14" x14ac:dyDescent="0.35">
      <c r="A22636">
        <v>26.116692</v>
      </c>
      <c r="B22636">
        <v>1.5754239999999999</v>
      </c>
      <c r="M22636">
        <v>28.194224999999999</v>
      </c>
      <c r="N22636">
        <v>0.51932900000000004</v>
      </c>
    </row>
    <row r="22637" spans="1:14" x14ac:dyDescent="0.35">
      <c r="A22637">
        <v>26.117939</v>
      </c>
      <c r="B22637">
        <v>1.5763769999999999</v>
      </c>
      <c r="M22637">
        <v>28.195468999999999</v>
      </c>
      <c r="N22637">
        <v>0.51932900000000004</v>
      </c>
    </row>
    <row r="22638" spans="1:14" x14ac:dyDescent="0.35">
      <c r="A22638">
        <v>26.119183</v>
      </c>
      <c r="B22638">
        <v>1.575942</v>
      </c>
      <c r="M22638">
        <v>28.196715999999999</v>
      </c>
      <c r="N22638">
        <v>0.51932900000000004</v>
      </c>
    </row>
    <row r="22639" spans="1:14" x14ac:dyDescent="0.35">
      <c r="A22639">
        <v>26.120429999999999</v>
      </c>
      <c r="B22639">
        <v>1.5760050000000001</v>
      </c>
      <c r="M22639">
        <v>28.197959999999998</v>
      </c>
      <c r="N22639">
        <v>0.51932900000000004</v>
      </c>
    </row>
    <row r="22640" spans="1:14" x14ac:dyDescent="0.35">
      <c r="A22640">
        <v>26.121673999999999</v>
      </c>
      <c r="B22640">
        <v>1.575833</v>
      </c>
      <c r="M22640">
        <v>28.199207000000001</v>
      </c>
      <c r="N22640">
        <v>0.51932900000000004</v>
      </c>
    </row>
    <row r="22641" spans="1:14" x14ac:dyDescent="0.35">
      <c r="A22641">
        <v>26.122921000000002</v>
      </c>
      <c r="B22641">
        <v>1.5763400000000001</v>
      </c>
      <c r="M22641">
        <v>28.200455000000002</v>
      </c>
      <c r="N22641">
        <v>0.51932900000000004</v>
      </c>
    </row>
    <row r="22642" spans="1:14" x14ac:dyDescent="0.35">
      <c r="A22642">
        <v>26.124168000000001</v>
      </c>
      <c r="B22642">
        <v>1.5754490000000001</v>
      </c>
      <c r="M22642">
        <v>28.201698</v>
      </c>
      <c r="N22642">
        <v>0.51932900000000004</v>
      </c>
    </row>
    <row r="22643" spans="1:14" x14ac:dyDescent="0.35">
      <c r="A22643">
        <v>26.125412000000001</v>
      </c>
      <c r="B22643">
        <v>1.5750029999999999</v>
      </c>
      <c r="M22643">
        <v>28.202946000000001</v>
      </c>
      <c r="N22643">
        <v>0.51932900000000004</v>
      </c>
    </row>
    <row r="22644" spans="1:14" x14ac:dyDescent="0.35">
      <c r="A22644">
        <v>26.126659</v>
      </c>
      <c r="B22644">
        <v>1.5755650000000001</v>
      </c>
      <c r="M22644">
        <v>28.204189</v>
      </c>
      <c r="N22644">
        <v>0.51932900000000004</v>
      </c>
    </row>
    <row r="22645" spans="1:14" x14ac:dyDescent="0.35">
      <c r="A22645">
        <v>26.127903</v>
      </c>
      <c r="B22645">
        <v>1.575969</v>
      </c>
      <c r="M22645">
        <v>28.205437</v>
      </c>
      <c r="N22645">
        <v>0.51932900000000004</v>
      </c>
    </row>
    <row r="22646" spans="1:14" x14ac:dyDescent="0.35">
      <c r="A22646">
        <v>26.129149999999999</v>
      </c>
      <c r="B22646">
        <v>1.576031</v>
      </c>
      <c r="M22646">
        <v>28.206679999999999</v>
      </c>
      <c r="N22646">
        <v>0.51932900000000004</v>
      </c>
    </row>
    <row r="22647" spans="1:14" x14ac:dyDescent="0.35">
      <c r="A22647">
        <v>26.130393999999999</v>
      </c>
      <c r="B22647">
        <v>1.5754889999999999</v>
      </c>
      <c r="M22647">
        <v>28.207927999999999</v>
      </c>
      <c r="N22647">
        <v>0.51932900000000004</v>
      </c>
    </row>
    <row r="22648" spans="1:14" x14ac:dyDescent="0.35">
      <c r="A22648">
        <v>26.131640999999998</v>
      </c>
      <c r="B22648">
        <v>1.573949</v>
      </c>
      <c r="M22648">
        <v>28.209174999999998</v>
      </c>
      <c r="N22648">
        <v>0.51932900000000004</v>
      </c>
    </row>
    <row r="22649" spans="1:14" x14ac:dyDescent="0.35">
      <c r="A22649">
        <v>26.132888999999999</v>
      </c>
      <c r="B22649">
        <v>1.5740289999999999</v>
      </c>
      <c r="M22649">
        <v>28.210419000000002</v>
      </c>
      <c r="N22649">
        <v>0.51932900000000004</v>
      </c>
    </row>
    <row r="22650" spans="1:14" x14ac:dyDescent="0.35">
      <c r="A22650">
        <v>26.134132000000001</v>
      </c>
      <c r="B22650">
        <v>1.574071</v>
      </c>
      <c r="M22650">
        <v>28.211666000000001</v>
      </c>
      <c r="N22650">
        <v>0.51932900000000004</v>
      </c>
    </row>
    <row r="22651" spans="1:14" x14ac:dyDescent="0.35">
      <c r="A22651">
        <v>26.135380000000001</v>
      </c>
      <c r="B22651">
        <v>1.574317</v>
      </c>
      <c r="M22651">
        <v>28.212910000000001</v>
      </c>
      <c r="N22651">
        <v>0.51932900000000004</v>
      </c>
    </row>
    <row r="22652" spans="1:14" x14ac:dyDescent="0.35">
      <c r="A22652">
        <v>26.136623</v>
      </c>
      <c r="B22652">
        <v>1.574301</v>
      </c>
      <c r="M22652">
        <v>28.214157</v>
      </c>
      <c r="N22652">
        <v>0.51932900000000004</v>
      </c>
    </row>
    <row r="22653" spans="1:14" x14ac:dyDescent="0.35">
      <c r="A22653">
        <v>26.137871000000001</v>
      </c>
      <c r="B22653">
        <v>1.574624</v>
      </c>
      <c r="M22653">
        <v>28.215401</v>
      </c>
      <c r="N22653">
        <v>0.51932900000000004</v>
      </c>
    </row>
    <row r="22654" spans="1:14" x14ac:dyDescent="0.35">
      <c r="A22654">
        <v>26.139113999999999</v>
      </c>
      <c r="B22654">
        <v>1.573356</v>
      </c>
      <c r="M22654">
        <v>28.216647999999999</v>
      </c>
      <c r="N22654">
        <v>0.51932900000000004</v>
      </c>
    </row>
    <row r="22655" spans="1:14" x14ac:dyDescent="0.35">
      <c r="A22655">
        <v>26.140362</v>
      </c>
      <c r="B22655">
        <v>1.573666</v>
      </c>
      <c r="M22655">
        <v>28.217896</v>
      </c>
      <c r="N22655">
        <v>0.51932900000000004</v>
      </c>
    </row>
    <row r="22656" spans="1:14" x14ac:dyDescent="0.35">
      <c r="A22656">
        <v>26.141608999999999</v>
      </c>
      <c r="B22656">
        <v>1.5726899999999999</v>
      </c>
      <c r="M22656">
        <v>28.219138999999998</v>
      </c>
      <c r="N22656">
        <v>0.51932900000000004</v>
      </c>
    </row>
    <row r="22657" spans="1:14" x14ac:dyDescent="0.35">
      <c r="A22657">
        <v>26.142852999999999</v>
      </c>
      <c r="B22657">
        <v>1.5711619999999999</v>
      </c>
      <c r="M22657">
        <v>28.220386999999999</v>
      </c>
      <c r="N22657">
        <v>0.51932900000000004</v>
      </c>
    </row>
    <row r="22658" spans="1:14" x14ac:dyDescent="0.35">
      <c r="A22658">
        <v>26.144100000000002</v>
      </c>
      <c r="B22658">
        <v>1.5704560000000001</v>
      </c>
      <c r="M22658">
        <v>28.221630000000001</v>
      </c>
      <c r="N22658">
        <v>0.51932900000000004</v>
      </c>
    </row>
    <row r="22659" spans="1:14" x14ac:dyDescent="0.35">
      <c r="A22659">
        <v>26.145344000000001</v>
      </c>
      <c r="B22659">
        <v>1.5700050000000001</v>
      </c>
      <c r="M22659">
        <v>28.222878000000001</v>
      </c>
      <c r="N22659">
        <v>0.51932900000000004</v>
      </c>
    </row>
    <row r="22660" spans="1:14" x14ac:dyDescent="0.35">
      <c r="A22660">
        <v>26.146591000000001</v>
      </c>
      <c r="B22660">
        <v>1.568916</v>
      </c>
      <c r="M22660">
        <v>28.224121</v>
      </c>
      <c r="N22660">
        <v>0.51932900000000004</v>
      </c>
    </row>
    <row r="22661" spans="1:14" x14ac:dyDescent="0.35">
      <c r="A22661">
        <v>26.147835000000001</v>
      </c>
      <c r="B22661">
        <v>1.5675829999999999</v>
      </c>
      <c r="M22661">
        <v>28.225368</v>
      </c>
      <c r="N22661">
        <v>0.51932900000000004</v>
      </c>
    </row>
    <row r="22662" spans="1:14" x14ac:dyDescent="0.35">
      <c r="A22662">
        <v>26.149082</v>
      </c>
      <c r="B22662">
        <v>1.5655479999999999</v>
      </c>
      <c r="M22662">
        <v>28.226611999999999</v>
      </c>
      <c r="N22662">
        <v>0.51932900000000004</v>
      </c>
    </row>
    <row r="22663" spans="1:14" x14ac:dyDescent="0.35">
      <c r="A22663">
        <v>26.15033</v>
      </c>
      <c r="B22663">
        <v>1.565733</v>
      </c>
      <c r="M22663">
        <v>28.227858999999999</v>
      </c>
      <c r="N22663">
        <v>0.51932900000000004</v>
      </c>
    </row>
    <row r="22664" spans="1:14" x14ac:dyDescent="0.35">
      <c r="A22664">
        <v>26.151572999999999</v>
      </c>
      <c r="B22664">
        <v>1.5647740000000001</v>
      </c>
      <c r="M22664">
        <v>28.229106999999999</v>
      </c>
      <c r="N22664">
        <v>0.51932900000000004</v>
      </c>
    </row>
    <row r="22665" spans="1:14" x14ac:dyDescent="0.35">
      <c r="A22665">
        <v>26.152820999999999</v>
      </c>
      <c r="B22665">
        <v>1.564522</v>
      </c>
      <c r="M22665">
        <v>28.230350000000001</v>
      </c>
      <c r="N22665">
        <v>0.51936499999999997</v>
      </c>
    </row>
    <row r="22666" spans="1:14" x14ac:dyDescent="0.35">
      <c r="A22666">
        <v>26.154064000000002</v>
      </c>
      <c r="B22666">
        <v>1.564759</v>
      </c>
      <c r="M22666">
        <v>28.231598000000002</v>
      </c>
      <c r="N22666">
        <v>0.519401</v>
      </c>
    </row>
    <row r="22667" spans="1:14" x14ac:dyDescent="0.35">
      <c r="A22667">
        <v>26.155311999999999</v>
      </c>
      <c r="B22667">
        <v>1.5644169999999999</v>
      </c>
      <c r="M22667">
        <v>28.232841000000001</v>
      </c>
      <c r="N22667">
        <v>0.51943700000000004</v>
      </c>
    </row>
    <row r="22668" spans="1:14" x14ac:dyDescent="0.35">
      <c r="A22668">
        <v>26.156555000000001</v>
      </c>
      <c r="B22668">
        <v>1.5633600000000001</v>
      </c>
      <c r="M22668">
        <v>28.234089000000001</v>
      </c>
      <c r="N22668">
        <v>0.51947299999999996</v>
      </c>
    </row>
    <row r="22669" spans="1:14" x14ac:dyDescent="0.35">
      <c r="A22669">
        <v>26.157803000000001</v>
      </c>
      <c r="B22669">
        <v>1.562962</v>
      </c>
      <c r="M22669">
        <v>28.235332</v>
      </c>
      <c r="N22669">
        <v>0.519509</v>
      </c>
    </row>
    <row r="22670" spans="1:14" x14ac:dyDescent="0.35">
      <c r="A22670">
        <v>26.159050000000001</v>
      </c>
      <c r="B22670">
        <v>1.562147</v>
      </c>
      <c r="M22670">
        <v>28.23658</v>
      </c>
      <c r="N22670">
        <v>0.51954500000000003</v>
      </c>
    </row>
    <row r="22671" spans="1:14" x14ac:dyDescent="0.35">
      <c r="A22671">
        <v>26.160294</v>
      </c>
      <c r="B22671">
        <v>1.5607660000000001</v>
      </c>
      <c r="M22671">
        <v>28.237826999999999</v>
      </c>
      <c r="N22671">
        <v>0.51958000000000004</v>
      </c>
    </row>
    <row r="22672" spans="1:14" x14ac:dyDescent="0.35">
      <c r="A22672">
        <v>26.161541</v>
      </c>
      <c r="B22672">
        <v>1.5611919999999999</v>
      </c>
      <c r="M22672">
        <v>28.239070999999999</v>
      </c>
      <c r="N22672">
        <v>0.51961599999999997</v>
      </c>
    </row>
    <row r="22673" spans="1:14" x14ac:dyDescent="0.35">
      <c r="A22673">
        <v>26.162785</v>
      </c>
      <c r="B22673">
        <v>1.5615129999999999</v>
      </c>
      <c r="M22673">
        <v>28.240317999999998</v>
      </c>
      <c r="N22673">
        <v>0.519652</v>
      </c>
    </row>
    <row r="22674" spans="1:14" x14ac:dyDescent="0.35">
      <c r="A22674">
        <v>26.164031999999999</v>
      </c>
      <c r="B22674">
        <v>1.560457</v>
      </c>
      <c r="M22674">
        <v>28.241561999999998</v>
      </c>
      <c r="N22674">
        <v>0.51968800000000004</v>
      </c>
    </row>
    <row r="22675" spans="1:14" x14ac:dyDescent="0.35">
      <c r="A22675">
        <v>26.165275999999999</v>
      </c>
      <c r="B22675">
        <v>1.559715</v>
      </c>
      <c r="M22675">
        <v>28.242809000000001</v>
      </c>
      <c r="N22675">
        <v>0.51968800000000004</v>
      </c>
    </row>
    <row r="22676" spans="1:14" x14ac:dyDescent="0.35">
      <c r="A22676">
        <v>26.166523000000002</v>
      </c>
      <c r="B22676">
        <v>1.559496</v>
      </c>
      <c r="M22676">
        <v>28.244053000000001</v>
      </c>
      <c r="N22676">
        <v>0.51968800000000004</v>
      </c>
    </row>
    <row r="22677" spans="1:14" x14ac:dyDescent="0.35">
      <c r="A22677">
        <v>26.167770000000001</v>
      </c>
      <c r="B22677">
        <v>1.5595250000000001</v>
      </c>
      <c r="M22677">
        <v>28.2453</v>
      </c>
      <c r="N22677">
        <v>0.51968800000000004</v>
      </c>
    </row>
    <row r="22678" spans="1:14" x14ac:dyDescent="0.35">
      <c r="A22678">
        <v>26.169014000000001</v>
      </c>
      <c r="B22678">
        <v>1.557609</v>
      </c>
      <c r="M22678">
        <v>28.246548000000001</v>
      </c>
      <c r="N22678">
        <v>0.51968800000000004</v>
      </c>
    </row>
    <row r="22679" spans="1:14" x14ac:dyDescent="0.35">
      <c r="A22679">
        <v>26.170261</v>
      </c>
      <c r="B22679">
        <v>1.55758</v>
      </c>
      <c r="M22679">
        <v>28.247790999999999</v>
      </c>
      <c r="N22679">
        <v>0.51968800000000004</v>
      </c>
    </row>
    <row r="22680" spans="1:14" x14ac:dyDescent="0.35">
      <c r="A22680">
        <v>26.171505</v>
      </c>
      <c r="B22680">
        <v>1.5564789999999999</v>
      </c>
      <c r="M22680">
        <v>28.249039</v>
      </c>
      <c r="N22680">
        <v>0.51968800000000004</v>
      </c>
    </row>
    <row r="22681" spans="1:14" x14ac:dyDescent="0.35">
      <c r="A22681">
        <v>26.172751999999999</v>
      </c>
      <c r="B22681">
        <v>1.5560719999999999</v>
      </c>
      <c r="M22681">
        <v>28.250281999999999</v>
      </c>
      <c r="N22681">
        <v>0.51968800000000004</v>
      </c>
    </row>
    <row r="22682" spans="1:14" x14ac:dyDescent="0.35">
      <c r="A22682">
        <v>26.173995999999999</v>
      </c>
      <c r="B22682">
        <v>1.5553619999999999</v>
      </c>
      <c r="M22682">
        <v>28.251529999999999</v>
      </c>
      <c r="N22682">
        <v>0.51968800000000004</v>
      </c>
    </row>
    <row r="22683" spans="1:14" x14ac:dyDescent="0.35">
      <c r="A22683">
        <v>26.175242999999998</v>
      </c>
      <c r="B22683">
        <v>1.5551170000000001</v>
      </c>
      <c r="M22683">
        <v>28.252773000000001</v>
      </c>
      <c r="N22683">
        <v>0.51968800000000004</v>
      </c>
    </row>
    <row r="22684" spans="1:14" x14ac:dyDescent="0.35">
      <c r="A22684">
        <v>26.176490999999999</v>
      </c>
      <c r="B22684">
        <v>1.554732</v>
      </c>
      <c r="M22684">
        <v>28.254021000000002</v>
      </c>
      <c r="N22684">
        <v>0.51968800000000004</v>
      </c>
    </row>
    <row r="22685" spans="1:14" x14ac:dyDescent="0.35">
      <c r="A22685">
        <v>26.177734000000001</v>
      </c>
      <c r="B22685">
        <v>1.5553399999999999</v>
      </c>
      <c r="M22685">
        <v>28.255268000000001</v>
      </c>
      <c r="N22685">
        <v>0.51968800000000004</v>
      </c>
    </row>
    <row r="22686" spans="1:14" x14ac:dyDescent="0.35">
      <c r="A22686">
        <v>26.178982000000001</v>
      </c>
      <c r="B22686">
        <v>1.5542009999999999</v>
      </c>
      <c r="M22686">
        <v>28.256512000000001</v>
      </c>
      <c r="N22686">
        <v>0.51968800000000004</v>
      </c>
    </row>
    <row r="22687" spans="1:14" x14ac:dyDescent="0.35">
      <c r="A22687">
        <v>26.180225</v>
      </c>
      <c r="B22687">
        <v>1.5546519999999999</v>
      </c>
      <c r="M22687">
        <v>28.257759</v>
      </c>
      <c r="N22687">
        <v>0.51968800000000004</v>
      </c>
    </row>
    <row r="22688" spans="1:14" x14ac:dyDescent="0.35">
      <c r="A22688">
        <v>26.181473</v>
      </c>
      <c r="B22688">
        <v>1.5534239999999999</v>
      </c>
      <c r="M22688">
        <v>28.259003</v>
      </c>
      <c r="N22688">
        <v>0.51968800000000004</v>
      </c>
    </row>
    <row r="22689" spans="1:14" x14ac:dyDescent="0.35">
      <c r="A22689">
        <v>26.182715999999999</v>
      </c>
      <c r="B22689">
        <v>1.553107</v>
      </c>
      <c r="M22689">
        <v>28.260249999999999</v>
      </c>
      <c r="N22689">
        <v>0.51968800000000004</v>
      </c>
    </row>
    <row r="22690" spans="1:14" x14ac:dyDescent="0.35">
      <c r="A22690">
        <v>26.183964</v>
      </c>
      <c r="B22690">
        <v>1.5524549999999999</v>
      </c>
      <c r="M22690">
        <v>28.261493999999999</v>
      </c>
      <c r="N22690">
        <v>0.51968800000000004</v>
      </c>
    </row>
    <row r="22691" spans="1:14" x14ac:dyDescent="0.35">
      <c r="A22691">
        <v>26.185210999999999</v>
      </c>
      <c r="B22691">
        <v>1.5506519999999999</v>
      </c>
      <c r="M22691">
        <v>28.262740999999998</v>
      </c>
      <c r="N22691">
        <v>0.51968800000000004</v>
      </c>
    </row>
    <row r="22692" spans="1:14" x14ac:dyDescent="0.35">
      <c r="A22692">
        <v>26.186454999999999</v>
      </c>
      <c r="B22692">
        <v>1.550246</v>
      </c>
      <c r="M22692">
        <v>28.263988000000001</v>
      </c>
      <c r="N22692">
        <v>0.51968800000000004</v>
      </c>
    </row>
    <row r="22693" spans="1:14" x14ac:dyDescent="0.35">
      <c r="A22693">
        <v>26.187702000000002</v>
      </c>
      <c r="B22693">
        <v>1.5498670000000001</v>
      </c>
      <c r="M22693">
        <v>28.265232000000001</v>
      </c>
      <c r="N22693">
        <v>0.51968800000000004</v>
      </c>
    </row>
    <row r="22694" spans="1:14" x14ac:dyDescent="0.35">
      <c r="A22694">
        <v>26.188946000000001</v>
      </c>
      <c r="B22694">
        <v>1.5490029999999999</v>
      </c>
      <c r="M22694">
        <v>28.266479</v>
      </c>
      <c r="N22694">
        <v>0.51968800000000004</v>
      </c>
    </row>
    <row r="22695" spans="1:14" x14ac:dyDescent="0.35">
      <c r="A22695">
        <v>26.190193000000001</v>
      </c>
      <c r="B22695">
        <v>1.5487169999999999</v>
      </c>
      <c r="M22695">
        <v>28.267723</v>
      </c>
      <c r="N22695">
        <v>0.51968800000000004</v>
      </c>
    </row>
    <row r="22696" spans="1:14" x14ac:dyDescent="0.35">
      <c r="A22696">
        <v>26.191437000000001</v>
      </c>
      <c r="B22696">
        <v>1.54976</v>
      </c>
      <c r="M22696">
        <v>28.268969999999999</v>
      </c>
      <c r="N22696">
        <v>0.51968800000000004</v>
      </c>
    </row>
    <row r="22697" spans="1:14" x14ac:dyDescent="0.35">
      <c r="A22697">
        <v>26.192684</v>
      </c>
      <c r="B22697">
        <v>1.54895</v>
      </c>
      <c r="M22697">
        <v>28.270213999999999</v>
      </c>
      <c r="N22697">
        <v>0.51968800000000004</v>
      </c>
    </row>
    <row r="22698" spans="1:14" x14ac:dyDescent="0.35">
      <c r="A22698">
        <v>26.193932</v>
      </c>
      <c r="B22698">
        <v>1.5479529999999999</v>
      </c>
      <c r="M22698">
        <v>28.271460999999999</v>
      </c>
      <c r="N22698">
        <v>0.51968800000000004</v>
      </c>
    </row>
    <row r="22699" spans="1:14" x14ac:dyDescent="0.35">
      <c r="A22699">
        <v>26.195174999999999</v>
      </c>
      <c r="B22699">
        <v>1.5481689999999999</v>
      </c>
      <c r="M22699">
        <v>28.272708999999999</v>
      </c>
      <c r="N22699">
        <v>0.51968800000000004</v>
      </c>
    </row>
    <row r="22700" spans="1:14" x14ac:dyDescent="0.35">
      <c r="A22700">
        <v>26.196422999999999</v>
      </c>
      <c r="B22700">
        <v>1.547693</v>
      </c>
      <c r="M22700">
        <v>28.273952000000001</v>
      </c>
      <c r="N22700">
        <v>0.51968800000000004</v>
      </c>
    </row>
    <row r="22701" spans="1:14" x14ac:dyDescent="0.35">
      <c r="A22701">
        <v>26.197666000000002</v>
      </c>
      <c r="B22701">
        <v>1.546308</v>
      </c>
      <c r="M22701">
        <v>28.275200000000002</v>
      </c>
      <c r="N22701">
        <v>0.51968800000000004</v>
      </c>
    </row>
    <row r="22702" spans="1:14" x14ac:dyDescent="0.35">
      <c r="A22702">
        <v>26.198913999999998</v>
      </c>
      <c r="B22702">
        <v>1.544643</v>
      </c>
      <c r="M22702">
        <v>28.276443</v>
      </c>
      <c r="N22702">
        <v>0.51968800000000004</v>
      </c>
    </row>
    <row r="22703" spans="1:14" x14ac:dyDescent="0.35">
      <c r="A22703">
        <v>26.200157000000001</v>
      </c>
      <c r="B22703">
        <v>1.5437270000000001</v>
      </c>
      <c r="M22703">
        <v>28.277691000000001</v>
      </c>
      <c r="N22703">
        <v>0.51968800000000004</v>
      </c>
    </row>
    <row r="22704" spans="1:14" x14ac:dyDescent="0.35">
      <c r="A22704">
        <v>26.201405000000001</v>
      </c>
      <c r="B22704">
        <v>1.5432239999999999</v>
      </c>
      <c r="M22704">
        <v>28.278934</v>
      </c>
      <c r="N22704">
        <v>0.51968800000000004</v>
      </c>
    </row>
    <row r="22705" spans="1:14" x14ac:dyDescent="0.35">
      <c r="A22705">
        <v>26.202652</v>
      </c>
      <c r="B22705">
        <v>1.542098</v>
      </c>
      <c r="M22705">
        <v>28.280182</v>
      </c>
      <c r="N22705">
        <v>0.51968800000000004</v>
      </c>
    </row>
    <row r="22706" spans="1:14" x14ac:dyDescent="0.35">
      <c r="A22706">
        <v>26.203896</v>
      </c>
      <c r="B22706">
        <v>1.542233</v>
      </c>
      <c r="M22706">
        <v>28.281428999999999</v>
      </c>
      <c r="N22706">
        <v>0.51968800000000004</v>
      </c>
    </row>
    <row r="22707" spans="1:14" x14ac:dyDescent="0.35">
      <c r="A22707">
        <v>26.205143</v>
      </c>
      <c r="B22707">
        <v>1.5426040000000001</v>
      </c>
      <c r="M22707">
        <v>28.282672999999999</v>
      </c>
      <c r="N22707">
        <v>0.51968800000000004</v>
      </c>
    </row>
    <row r="22708" spans="1:14" x14ac:dyDescent="0.35">
      <c r="A22708">
        <v>26.206386999999999</v>
      </c>
      <c r="B22708">
        <v>1.540872</v>
      </c>
      <c r="M22708">
        <v>28.283919999999998</v>
      </c>
      <c r="N22708">
        <v>0.51968800000000004</v>
      </c>
    </row>
    <row r="22709" spans="1:14" x14ac:dyDescent="0.35">
      <c r="A22709">
        <v>26.207633999999999</v>
      </c>
      <c r="B22709">
        <v>1.539323</v>
      </c>
      <c r="M22709">
        <v>28.285164000000002</v>
      </c>
      <c r="N22709">
        <v>0.51968800000000004</v>
      </c>
    </row>
    <row r="22710" spans="1:14" x14ac:dyDescent="0.35">
      <c r="A22710">
        <v>26.208877999999999</v>
      </c>
      <c r="B22710">
        <v>1.5372479999999999</v>
      </c>
      <c r="M22710">
        <v>28.286411000000001</v>
      </c>
      <c r="N22710">
        <v>0.51968800000000004</v>
      </c>
    </row>
    <row r="22711" spans="1:14" x14ac:dyDescent="0.35">
      <c r="A22711">
        <v>26.210125000000001</v>
      </c>
      <c r="B22711">
        <v>1.538238</v>
      </c>
      <c r="M22711">
        <v>28.287655000000001</v>
      </c>
      <c r="N22711">
        <v>0.51968800000000004</v>
      </c>
    </row>
    <row r="22712" spans="1:14" x14ac:dyDescent="0.35">
      <c r="A22712">
        <v>26.211372000000001</v>
      </c>
      <c r="B22712">
        <v>1.5372790000000001</v>
      </c>
      <c r="M22712">
        <v>28.288902</v>
      </c>
      <c r="N22712">
        <v>0.51968800000000004</v>
      </c>
    </row>
    <row r="22713" spans="1:14" x14ac:dyDescent="0.35">
      <c r="A22713">
        <v>26.212616000000001</v>
      </c>
      <c r="B22713">
        <v>1.5363070000000001</v>
      </c>
      <c r="M22713">
        <v>28.290150000000001</v>
      </c>
      <c r="N22713">
        <v>0.51968800000000004</v>
      </c>
    </row>
    <row r="22714" spans="1:14" x14ac:dyDescent="0.35">
      <c r="A22714">
        <v>26.213863</v>
      </c>
      <c r="B22714">
        <v>1.535649</v>
      </c>
      <c r="M22714">
        <v>28.291392999999999</v>
      </c>
      <c r="N22714">
        <v>0.51968800000000004</v>
      </c>
    </row>
    <row r="22715" spans="1:14" x14ac:dyDescent="0.35">
      <c r="A22715">
        <v>26.215107</v>
      </c>
      <c r="B22715">
        <v>1.5361199999999999</v>
      </c>
      <c r="M22715">
        <v>28.292641</v>
      </c>
      <c r="N22715">
        <v>0.51968800000000004</v>
      </c>
    </row>
    <row r="22716" spans="1:14" x14ac:dyDescent="0.35">
      <c r="A22716">
        <v>26.216353999999999</v>
      </c>
      <c r="B22716">
        <v>1.5347299999999999</v>
      </c>
      <c r="M22716">
        <v>28.293883999999998</v>
      </c>
      <c r="N22716">
        <v>0.51968800000000004</v>
      </c>
    </row>
    <row r="22717" spans="1:14" x14ac:dyDescent="0.35">
      <c r="A22717">
        <v>26.217597999999999</v>
      </c>
      <c r="B22717">
        <v>1.5337700000000001</v>
      </c>
      <c r="M22717">
        <v>28.295131999999999</v>
      </c>
      <c r="N22717">
        <v>0.51968800000000004</v>
      </c>
    </row>
    <row r="22718" spans="1:14" x14ac:dyDescent="0.35">
      <c r="A22718">
        <v>26.218845000000002</v>
      </c>
      <c r="B22718">
        <v>1.5332699999999999</v>
      </c>
      <c r="M22718">
        <v>28.296375000000001</v>
      </c>
      <c r="N22718">
        <v>0.51968800000000004</v>
      </c>
    </row>
    <row r="22719" spans="1:14" x14ac:dyDescent="0.35">
      <c r="A22719">
        <v>26.220092999999999</v>
      </c>
      <c r="B22719">
        <v>1.532508</v>
      </c>
      <c r="M22719">
        <v>28.297623000000002</v>
      </c>
      <c r="N22719">
        <v>0.51968800000000004</v>
      </c>
    </row>
    <row r="22720" spans="1:14" x14ac:dyDescent="0.35">
      <c r="A22720">
        <v>26.221336000000001</v>
      </c>
      <c r="B22720">
        <v>1.531876</v>
      </c>
      <c r="M22720">
        <v>28.298870000000001</v>
      </c>
      <c r="N22720">
        <v>0.51968800000000004</v>
      </c>
    </row>
    <row r="22721" spans="1:14" x14ac:dyDescent="0.35">
      <c r="A22721">
        <v>26.222584000000001</v>
      </c>
      <c r="B22721">
        <v>1.5306200000000001</v>
      </c>
      <c r="M22721">
        <v>28.300114000000001</v>
      </c>
      <c r="N22721">
        <v>0.51968800000000004</v>
      </c>
    </row>
    <row r="22722" spans="1:14" x14ac:dyDescent="0.35">
      <c r="A22722">
        <v>26.223827</v>
      </c>
      <c r="B22722">
        <v>1.5298719999999999</v>
      </c>
      <c r="M22722">
        <v>28.301361</v>
      </c>
      <c r="N22722">
        <v>0.51968800000000004</v>
      </c>
    </row>
    <row r="22723" spans="1:14" x14ac:dyDescent="0.35">
      <c r="A22723">
        <v>26.225075</v>
      </c>
      <c r="B22723">
        <v>1.5305299999999999</v>
      </c>
      <c r="M22723">
        <v>28.302605</v>
      </c>
      <c r="N22723">
        <v>0.51968800000000004</v>
      </c>
    </row>
    <row r="22724" spans="1:14" x14ac:dyDescent="0.35">
      <c r="A22724">
        <v>26.226317999999999</v>
      </c>
      <c r="B22724">
        <v>1.529847</v>
      </c>
      <c r="M22724">
        <v>28.303851999999999</v>
      </c>
      <c r="N22724">
        <v>0.51968800000000004</v>
      </c>
    </row>
    <row r="22725" spans="1:14" x14ac:dyDescent="0.35">
      <c r="A22725">
        <v>26.227565999999999</v>
      </c>
      <c r="B22725">
        <v>1.529428</v>
      </c>
      <c r="M22725">
        <v>28.305095999999999</v>
      </c>
      <c r="N22725">
        <v>0.51972399999999996</v>
      </c>
    </row>
    <row r="22726" spans="1:14" x14ac:dyDescent="0.35">
      <c r="A22726">
        <v>26.228812999999999</v>
      </c>
      <c r="B22726">
        <v>1.5289470000000001</v>
      </c>
      <c r="M22726">
        <v>28.306342999999998</v>
      </c>
      <c r="N22726">
        <v>0.51975899999999997</v>
      </c>
    </row>
    <row r="22727" spans="1:14" x14ac:dyDescent="0.35">
      <c r="A22727">
        <v>26.230056999999999</v>
      </c>
      <c r="B22727">
        <v>1.5283690000000001</v>
      </c>
      <c r="M22727">
        <v>28.307590000000001</v>
      </c>
      <c r="N22727">
        <v>0.51979399999999998</v>
      </c>
    </row>
    <row r="22728" spans="1:14" x14ac:dyDescent="0.35">
      <c r="A22728">
        <v>26.231304000000002</v>
      </c>
      <c r="B22728">
        <v>1.5272760000000001</v>
      </c>
      <c r="M22728">
        <v>28.308834000000001</v>
      </c>
      <c r="N22728">
        <v>0.51982899999999999</v>
      </c>
    </row>
    <row r="22729" spans="1:14" x14ac:dyDescent="0.35">
      <c r="A22729">
        <v>26.232548000000001</v>
      </c>
      <c r="B22729">
        <v>1.5258149999999999</v>
      </c>
      <c r="M22729">
        <v>28.310081</v>
      </c>
      <c r="N22729">
        <v>0.51986399999999999</v>
      </c>
    </row>
    <row r="22730" spans="1:14" x14ac:dyDescent="0.35">
      <c r="A22730">
        <v>26.233795000000001</v>
      </c>
      <c r="B22730">
        <v>1.5253699999999999</v>
      </c>
      <c r="M22730">
        <v>28.311325</v>
      </c>
      <c r="N22730">
        <v>0.519899</v>
      </c>
    </row>
    <row r="22731" spans="1:14" x14ac:dyDescent="0.35">
      <c r="A22731">
        <v>26.235039</v>
      </c>
      <c r="B22731">
        <v>1.5247170000000001</v>
      </c>
      <c r="M22731">
        <v>28.312571999999999</v>
      </c>
      <c r="N22731">
        <v>0.51993400000000001</v>
      </c>
    </row>
    <row r="22732" spans="1:14" x14ac:dyDescent="0.35">
      <c r="A22732">
        <v>26.236286</v>
      </c>
      <c r="B22732">
        <v>1.5230950000000001</v>
      </c>
      <c r="M22732">
        <v>28.313815999999999</v>
      </c>
      <c r="N22732">
        <v>0.51997000000000004</v>
      </c>
    </row>
    <row r="22733" spans="1:14" x14ac:dyDescent="0.35">
      <c r="A22733">
        <v>26.237534</v>
      </c>
      <c r="B22733">
        <v>1.5226729999999999</v>
      </c>
      <c r="M22733">
        <v>28.315062999999999</v>
      </c>
      <c r="N22733">
        <v>0.52000500000000005</v>
      </c>
    </row>
    <row r="22734" spans="1:14" x14ac:dyDescent="0.35">
      <c r="A22734">
        <v>26.238776999999999</v>
      </c>
      <c r="B22734">
        <v>1.523477</v>
      </c>
      <c r="M22734">
        <v>28.316310999999999</v>
      </c>
      <c r="N22734">
        <v>0.52003999999999995</v>
      </c>
    </row>
    <row r="22735" spans="1:14" x14ac:dyDescent="0.35">
      <c r="A22735">
        <v>26.240024999999999</v>
      </c>
      <c r="B22735">
        <v>1.5246550000000001</v>
      </c>
      <c r="M22735">
        <v>28.317554000000001</v>
      </c>
      <c r="N22735">
        <v>0.52003999999999995</v>
      </c>
    </row>
    <row r="22736" spans="1:14" x14ac:dyDescent="0.35">
      <c r="A22736">
        <v>26.241268000000002</v>
      </c>
      <c r="B22736">
        <v>1.523134</v>
      </c>
      <c r="M22736">
        <v>28.318802000000002</v>
      </c>
      <c r="N22736">
        <v>0.52003999999999995</v>
      </c>
    </row>
    <row r="22737" spans="1:14" x14ac:dyDescent="0.35">
      <c r="A22737">
        <v>26.242515999999998</v>
      </c>
      <c r="B22737">
        <v>1.5219400000000001</v>
      </c>
      <c r="M22737">
        <v>28.320045</v>
      </c>
      <c r="N22737">
        <v>0.52003999999999995</v>
      </c>
    </row>
    <row r="22738" spans="1:14" x14ac:dyDescent="0.35">
      <c r="A22738">
        <v>26.243759000000001</v>
      </c>
      <c r="B22738">
        <v>1.5220959999999999</v>
      </c>
      <c r="M22738">
        <v>28.321293000000001</v>
      </c>
      <c r="N22738">
        <v>0.52003999999999995</v>
      </c>
    </row>
    <row r="22739" spans="1:14" x14ac:dyDescent="0.35">
      <c r="A22739">
        <v>26.245007000000001</v>
      </c>
      <c r="B22739">
        <v>1.5213920000000001</v>
      </c>
      <c r="M22739">
        <v>28.322535999999999</v>
      </c>
      <c r="N22739">
        <v>0.52003999999999995</v>
      </c>
    </row>
    <row r="22740" spans="1:14" x14ac:dyDescent="0.35">
      <c r="A22740">
        <v>26.246254</v>
      </c>
      <c r="B22740">
        <v>1.520454</v>
      </c>
      <c r="M22740">
        <v>28.323784</v>
      </c>
      <c r="N22740">
        <v>0.52003999999999995</v>
      </c>
    </row>
    <row r="22741" spans="1:14" x14ac:dyDescent="0.35">
      <c r="A22741">
        <v>26.247498</v>
      </c>
      <c r="B22741">
        <v>1.5208809999999999</v>
      </c>
      <c r="M22741">
        <v>28.325030999999999</v>
      </c>
      <c r="N22741">
        <v>0.52003999999999995</v>
      </c>
    </row>
    <row r="22742" spans="1:14" x14ac:dyDescent="0.35">
      <c r="A22742">
        <v>26.248745</v>
      </c>
      <c r="B22742">
        <v>1.521325</v>
      </c>
      <c r="M22742">
        <v>28.326274999999999</v>
      </c>
      <c r="N22742">
        <v>0.52003999999999995</v>
      </c>
    </row>
    <row r="22743" spans="1:14" x14ac:dyDescent="0.35">
      <c r="A22743">
        <v>26.249988999999999</v>
      </c>
      <c r="B22743">
        <v>1.5211619999999999</v>
      </c>
      <c r="M22743">
        <v>28.327521999999998</v>
      </c>
      <c r="N22743">
        <v>0.52003999999999995</v>
      </c>
    </row>
    <row r="22744" spans="1:14" x14ac:dyDescent="0.35">
      <c r="A22744">
        <v>26.251235999999999</v>
      </c>
      <c r="B22744">
        <v>1.5214240000000001</v>
      </c>
      <c r="M22744">
        <v>28.328766000000002</v>
      </c>
      <c r="N22744">
        <v>0.52003999999999995</v>
      </c>
    </row>
    <row r="22745" spans="1:14" x14ac:dyDescent="0.35">
      <c r="A22745">
        <v>26.252479999999998</v>
      </c>
      <c r="B22745">
        <v>1.520643</v>
      </c>
      <c r="M22745">
        <v>28.330013000000001</v>
      </c>
      <c r="N22745">
        <v>0.52003999999999995</v>
      </c>
    </row>
    <row r="22746" spans="1:14" x14ac:dyDescent="0.35">
      <c r="A22746">
        <v>26.253727000000001</v>
      </c>
      <c r="B22746">
        <v>1.519587</v>
      </c>
      <c r="M22746">
        <v>28.331257000000001</v>
      </c>
      <c r="N22746">
        <v>0.52003999999999995</v>
      </c>
    </row>
    <row r="22747" spans="1:14" x14ac:dyDescent="0.35">
      <c r="A22747">
        <v>26.254974000000001</v>
      </c>
      <c r="B22747">
        <v>1.5199750000000001</v>
      </c>
      <c r="M22747">
        <v>28.332504</v>
      </c>
      <c r="N22747">
        <v>0.52003999999999995</v>
      </c>
    </row>
    <row r="22748" spans="1:14" x14ac:dyDescent="0.35">
      <c r="A22748">
        <v>26.256218000000001</v>
      </c>
      <c r="B22748">
        <v>1.5194840000000001</v>
      </c>
      <c r="M22748">
        <v>28.333752</v>
      </c>
      <c r="N22748">
        <v>0.52003999999999995</v>
      </c>
    </row>
    <row r="22749" spans="1:14" x14ac:dyDescent="0.35">
      <c r="A22749">
        <v>26.257465</v>
      </c>
      <c r="B22749">
        <v>1.5196959999999999</v>
      </c>
      <c r="M22749">
        <v>28.334994999999999</v>
      </c>
      <c r="N22749">
        <v>0.52003999999999995</v>
      </c>
    </row>
    <row r="22750" spans="1:14" x14ac:dyDescent="0.35">
      <c r="A22750">
        <v>26.258709</v>
      </c>
      <c r="B22750">
        <v>1.5192669999999999</v>
      </c>
      <c r="M22750">
        <v>28.336243</v>
      </c>
      <c r="N22750">
        <v>0.52003999999999995</v>
      </c>
    </row>
    <row r="22751" spans="1:14" x14ac:dyDescent="0.35">
      <c r="A22751">
        <v>26.259955999999999</v>
      </c>
      <c r="B22751">
        <v>1.518443</v>
      </c>
      <c r="M22751">
        <v>28.337485999999998</v>
      </c>
      <c r="N22751">
        <v>0.52003999999999995</v>
      </c>
    </row>
    <row r="22752" spans="1:14" x14ac:dyDescent="0.35">
      <c r="A22752">
        <v>26.261199999999999</v>
      </c>
      <c r="B22752">
        <v>1.5180959999999999</v>
      </c>
      <c r="M22752">
        <v>28.338733999999999</v>
      </c>
      <c r="N22752">
        <v>0.52003999999999995</v>
      </c>
    </row>
    <row r="22753" spans="1:14" x14ac:dyDescent="0.35">
      <c r="A22753">
        <v>26.262447000000002</v>
      </c>
      <c r="B22753">
        <v>1.519738</v>
      </c>
      <c r="M22753">
        <v>28.339977000000001</v>
      </c>
      <c r="N22753">
        <v>0.52003999999999995</v>
      </c>
    </row>
    <row r="22754" spans="1:14" x14ac:dyDescent="0.35">
      <c r="A22754">
        <v>26.263691000000001</v>
      </c>
      <c r="B22754">
        <v>1.520356</v>
      </c>
      <c r="M22754">
        <v>28.341225000000001</v>
      </c>
      <c r="N22754">
        <v>0.52003999999999995</v>
      </c>
    </row>
    <row r="22755" spans="1:14" x14ac:dyDescent="0.35">
      <c r="A22755">
        <v>26.264938000000001</v>
      </c>
      <c r="B22755">
        <v>1.521239</v>
      </c>
      <c r="M22755">
        <v>28.342472000000001</v>
      </c>
      <c r="N22755">
        <v>0.52003999999999995</v>
      </c>
    </row>
    <row r="22756" spans="1:14" x14ac:dyDescent="0.35">
      <c r="A22756">
        <v>26.266186000000001</v>
      </c>
      <c r="B22756">
        <v>1.5208710000000001</v>
      </c>
      <c r="M22756">
        <v>28.343716000000001</v>
      </c>
      <c r="N22756">
        <v>0.52003999999999995</v>
      </c>
    </row>
    <row r="22757" spans="1:14" x14ac:dyDescent="0.35">
      <c r="A22757">
        <v>26.267429</v>
      </c>
      <c r="B22757">
        <v>1.5214110000000001</v>
      </c>
      <c r="M22757">
        <v>28.344963</v>
      </c>
      <c r="N22757">
        <v>0.52003999999999995</v>
      </c>
    </row>
    <row r="22758" spans="1:14" x14ac:dyDescent="0.35">
      <c r="A22758">
        <v>26.268677</v>
      </c>
      <c r="B22758">
        <v>1.5213810000000001</v>
      </c>
      <c r="M22758">
        <v>28.346207</v>
      </c>
      <c r="N22758">
        <v>0.52003999999999995</v>
      </c>
    </row>
    <row r="22759" spans="1:14" x14ac:dyDescent="0.35">
      <c r="A22759">
        <v>26.269919999999999</v>
      </c>
      <c r="B22759">
        <v>1.5204610000000001</v>
      </c>
      <c r="M22759">
        <v>28.347453999999999</v>
      </c>
      <c r="N22759">
        <v>0.52003999999999995</v>
      </c>
    </row>
    <row r="22760" spans="1:14" x14ac:dyDescent="0.35">
      <c r="A22760">
        <v>26.271167999999999</v>
      </c>
      <c r="B22760">
        <v>1.519841</v>
      </c>
      <c r="M22760">
        <v>28.348697999999999</v>
      </c>
      <c r="N22760">
        <v>0.52003999999999995</v>
      </c>
    </row>
    <row r="22761" spans="1:14" x14ac:dyDescent="0.35">
      <c r="A22761">
        <v>26.272411000000002</v>
      </c>
      <c r="B22761">
        <v>1.5204249999999999</v>
      </c>
      <c r="M22761">
        <v>28.349945000000002</v>
      </c>
      <c r="N22761">
        <v>0.52003999999999995</v>
      </c>
    </row>
    <row r="22762" spans="1:14" x14ac:dyDescent="0.35">
      <c r="A22762">
        <v>26.273658999999999</v>
      </c>
      <c r="B22762">
        <v>1.520154</v>
      </c>
      <c r="M22762">
        <v>28.351192000000001</v>
      </c>
      <c r="N22762">
        <v>0.52003999999999995</v>
      </c>
    </row>
    <row r="22763" spans="1:14" x14ac:dyDescent="0.35">
      <c r="A22763">
        <v>26.274906000000001</v>
      </c>
      <c r="B22763">
        <v>1.5198179999999999</v>
      </c>
      <c r="M22763">
        <v>28.352436000000001</v>
      </c>
      <c r="N22763">
        <v>0.52003999999999995</v>
      </c>
    </row>
    <row r="22764" spans="1:14" x14ac:dyDescent="0.35">
      <c r="A22764">
        <v>26.276150000000001</v>
      </c>
      <c r="B22764">
        <v>1.5199609999999999</v>
      </c>
      <c r="M22764">
        <v>28.353683</v>
      </c>
      <c r="N22764">
        <v>0.52003999999999995</v>
      </c>
    </row>
    <row r="22765" spans="1:14" x14ac:dyDescent="0.35">
      <c r="A22765">
        <v>26.277397000000001</v>
      </c>
      <c r="B22765">
        <v>1.519568</v>
      </c>
      <c r="M22765">
        <v>28.354927</v>
      </c>
      <c r="N22765">
        <v>0.52003999999999995</v>
      </c>
    </row>
    <row r="22766" spans="1:14" x14ac:dyDescent="0.35">
      <c r="A22766">
        <v>26.278641</v>
      </c>
      <c r="B22766">
        <v>1.519201</v>
      </c>
      <c r="M22766">
        <v>28.356173999999999</v>
      </c>
      <c r="N22766">
        <v>0.52003999999999995</v>
      </c>
    </row>
    <row r="22767" spans="1:14" x14ac:dyDescent="0.35">
      <c r="A22767">
        <v>26.279888</v>
      </c>
      <c r="B22767">
        <v>1.5183770000000001</v>
      </c>
      <c r="M22767">
        <v>28.357417999999999</v>
      </c>
      <c r="N22767">
        <v>0.52003999999999995</v>
      </c>
    </row>
    <row r="22768" spans="1:14" x14ac:dyDescent="0.35">
      <c r="A22768">
        <v>26.281131999999999</v>
      </c>
      <c r="B22768">
        <v>1.517334</v>
      </c>
      <c r="M22768">
        <v>28.358664999999998</v>
      </c>
      <c r="N22768">
        <v>0.52003999999999995</v>
      </c>
    </row>
    <row r="22769" spans="1:14" x14ac:dyDescent="0.35">
      <c r="A22769">
        <v>26.282378999999999</v>
      </c>
      <c r="B22769">
        <v>1.516866</v>
      </c>
      <c r="M22769">
        <v>28.359912999999999</v>
      </c>
      <c r="N22769">
        <v>0.52003999999999995</v>
      </c>
    </row>
    <row r="22770" spans="1:14" x14ac:dyDescent="0.35">
      <c r="A22770">
        <v>26.283626999999999</v>
      </c>
      <c r="B22770">
        <v>1.5178510000000001</v>
      </c>
      <c r="M22770">
        <v>28.361156000000001</v>
      </c>
      <c r="N22770">
        <v>0.52003999999999995</v>
      </c>
    </row>
    <row r="22771" spans="1:14" x14ac:dyDescent="0.35">
      <c r="A22771">
        <v>26.284870000000002</v>
      </c>
      <c r="B22771">
        <v>1.517533</v>
      </c>
      <c r="M22771">
        <v>28.362404000000002</v>
      </c>
      <c r="N22771">
        <v>0.52003999999999995</v>
      </c>
    </row>
    <row r="22772" spans="1:14" x14ac:dyDescent="0.35">
      <c r="A22772">
        <v>26.286117999999998</v>
      </c>
      <c r="B22772">
        <v>1.5157830000000001</v>
      </c>
      <c r="M22772">
        <v>28.363647</v>
      </c>
      <c r="N22772">
        <v>0.52003999999999995</v>
      </c>
    </row>
    <row r="22773" spans="1:14" x14ac:dyDescent="0.35">
      <c r="A22773">
        <v>26.287361000000001</v>
      </c>
      <c r="B22773">
        <v>1.514915</v>
      </c>
      <c r="M22773">
        <v>28.364895000000001</v>
      </c>
      <c r="N22773">
        <v>0.52003999999999995</v>
      </c>
    </row>
    <row r="22774" spans="1:14" x14ac:dyDescent="0.35">
      <c r="A22774">
        <v>26.288609000000001</v>
      </c>
      <c r="B22774">
        <v>1.514308</v>
      </c>
      <c r="M22774">
        <v>28.366137999999999</v>
      </c>
      <c r="N22774">
        <v>0.52003999999999995</v>
      </c>
    </row>
    <row r="22775" spans="1:14" x14ac:dyDescent="0.35">
      <c r="A22775">
        <v>26.289852</v>
      </c>
      <c r="B22775">
        <v>1.514724</v>
      </c>
      <c r="M22775">
        <v>28.367386</v>
      </c>
      <c r="N22775">
        <v>0.52003999999999995</v>
      </c>
    </row>
    <row r="22776" spans="1:14" x14ac:dyDescent="0.35">
      <c r="A22776">
        <v>26.2911</v>
      </c>
      <c r="B22776">
        <v>1.5153179999999999</v>
      </c>
      <c r="M22776">
        <v>28.368632999999999</v>
      </c>
      <c r="N22776">
        <v>0.52003999999999995</v>
      </c>
    </row>
    <row r="22777" spans="1:14" x14ac:dyDescent="0.35">
      <c r="A22777">
        <v>26.292346999999999</v>
      </c>
      <c r="B22777">
        <v>1.5155000000000001</v>
      </c>
      <c r="M22777">
        <v>28.369876999999999</v>
      </c>
      <c r="N22777">
        <v>0.52003999999999995</v>
      </c>
    </row>
    <row r="22778" spans="1:14" x14ac:dyDescent="0.35">
      <c r="A22778">
        <v>26.293590999999999</v>
      </c>
      <c r="B22778">
        <v>1.5146740000000001</v>
      </c>
      <c r="M22778">
        <v>28.371123999999998</v>
      </c>
      <c r="N22778">
        <v>0.52003999999999995</v>
      </c>
    </row>
    <row r="22779" spans="1:14" x14ac:dyDescent="0.35">
      <c r="A22779">
        <v>26.294837999999999</v>
      </c>
      <c r="B22779">
        <v>1.513984</v>
      </c>
      <c r="M22779">
        <v>28.372368000000002</v>
      </c>
      <c r="N22779">
        <v>0.52003999999999995</v>
      </c>
    </row>
    <row r="22780" spans="1:14" x14ac:dyDescent="0.35">
      <c r="A22780">
        <v>26.296081999999998</v>
      </c>
      <c r="B22780">
        <v>1.5127729999999999</v>
      </c>
      <c r="M22780">
        <v>28.373615000000001</v>
      </c>
      <c r="N22780">
        <v>0.52003999999999995</v>
      </c>
    </row>
    <row r="22781" spans="1:14" x14ac:dyDescent="0.35">
      <c r="A22781">
        <v>26.297329000000001</v>
      </c>
      <c r="B22781">
        <v>1.5116719999999999</v>
      </c>
      <c r="M22781">
        <v>28.374859000000001</v>
      </c>
      <c r="N22781">
        <v>0.52003999999999995</v>
      </c>
    </row>
    <row r="22782" spans="1:14" x14ac:dyDescent="0.35">
      <c r="A22782">
        <v>26.298573000000001</v>
      </c>
      <c r="B22782">
        <v>1.5112380000000001</v>
      </c>
      <c r="M22782">
        <v>28.376106</v>
      </c>
      <c r="N22782">
        <v>0.52003999999999995</v>
      </c>
    </row>
    <row r="22783" spans="1:14" x14ac:dyDescent="0.35">
      <c r="A22783">
        <v>26.29982</v>
      </c>
      <c r="B22783">
        <v>1.511444</v>
      </c>
      <c r="M22783">
        <v>28.377354</v>
      </c>
      <c r="N22783">
        <v>0.52003999999999995</v>
      </c>
    </row>
    <row r="22784" spans="1:14" x14ac:dyDescent="0.35">
      <c r="A22784">
        <v>26.301067</v>
      </c>
      <c r="B22784">
        <v>1.5110520000000001</v>
      </c>
      <c r="M22784">
        <v>28.378596999999999</v>
      </c>
      <c r="N22784">
        <v>0.52003999999999995</v>
      </c>
    </row>
    <row r="22785" spans="1:14" x14ac:dyDescent="0.35">
      <c r="A22785">
        <v>26.302311</v>
      </c>
      <c r="B22785">
        <v>1.510203</v>
      </c>
      <c r="M22785">
        <v>28.379845</v>
      </c>
      <c r="N22785">
        <v>0.52007400000000004</v>
      </c>
    </row>
    <row r="22786" spans="1:14" x14ac:dyDescent="0.35">
      <c r="A22786">
        <v>26.303557999999999</v>
      </c>
      <c r="B22786">
        <v>1.509266</v>
      </c>
      <c r="M22786">
        <v>28.381087999999998</v>
      </c>
      <c r="N22786">
        <v>0.52010900000000004</v>
      </c>
    </row>
    <row r="22787" spans="1:14" x14ac:dyDescent="0.35">
      <c r="A22787">
        <v>26.304801999999999</v>
      </c>
      <c r="B22787">
        <v>1.5092989999999999</v>
      </c>
      <c r="M22787">
        <v>28.382335999999999</v>
      </c>
      <c r="N22787">
        <v>0.52014300000000002</v>
      </c>
    </row>
    <row r="22788" spans="1:14" x14ac:dyDescent="0.35">
      <c r="A22788">
        <v>26.306049000000002</v>
      </c>
      <c r="B22788">
        <v>1.5089710000000001</v>
      </c>
      <c r="M22788">
        <v>28.383579000000001</v>
      </c>
      <c r="N22788">
        <v>0.520177</v>
      </c>
    </row>
    <row r="22789" spans="1:14" x14ac:dyDescent="0.35">
      <c r="A22789">
        <v>26.307293000000001</v>
      </c>
      <c r="B22789">
        <v>1.507231</v>
      </c>
      <c r="M22789">
        <v>28.384827000000001</v>
      </c>
      <c r="N22789">
        <v>0.52021099999999998</v>
      </c>
    </row>
    <row r="22790" spans="1:14" x14ac:dyDescent="0.35">
      <c r="A22790">
        <v>26.308540000000001</v>
      </c>
      <c r="B22790">
        <v>1.5054179999999999</v>
      </c>
      <c r="M22790">
        <v>28.386074000000001</v>
      </c>
      <c r="N22790">
        <v>0.52024599999999999</v>
      </c>
    </row>
    <row r="22791" spans="1:14" x14ac:dyDescent="0.35">
      <c r="A22791">
        <v>26.309788000000001</v>
      </c>
      <c r="B22791">
        <v>1.5042329999999999</v>
      </c>
      <c r="M22791">
        <v>28.387318</v>
      </c>
      <c r="N22791">
        <v>0.52027999999999996</v>
      </c>
    </row>
    <row r="22792" spans="1:14" x14ac:dyDescent="0.35">
      <c r="A22792">
        <v>26.311031</v>
      </c>
      <c r="B22792">
        <v>1.5037130000000001</v>
      </c>
      <c r="M22792">
        <v>28.388565</v>
      </c>
      <c r="N22792">
        <v>0.52031400000000005</v>
      </c>
    </row>
    <row r="22793" spans="1:14" x14ac:dyDescent="0.35">
      <c r="A22793">
        <v>26.312279</v>
      </c>
      <c r="B22793">
        <v>1.5029110000000001</v>
      </c>
      <c r="M22793">
        <v>28.389809</v>
      </c>
      <c r="N22793">
        <v>0.52034899999999995</v>
      </c>
    </row>
    <row r="22794" spans="1:14" x14ac:dyDescent="0.35">
      <c r="A22794">
        <v>26.313521999999999</v>
      </c>
      <c r="B22794">
        <v>1.502081</v>
      </c>
      <c r="M22794">
        <v>28.391055999999999</v>
      </c>
      <c r="N22794">
        <v>0.52038300000000004</v>
      </c>
    </row>
    <row r="22795" spans="1:14" x14ac:dyDescent="0.35">
      <c r="A22795">
        <v>26.314769999999999</v>
      </c>
      <c r="B22795">
        <v>1.5004690000000001</v>
      </c>
      <c r="M22795">
        <v>28.392299999999999</v>
      </c>
      <c r="N22795">
        <v>0.52038300000000004</v>
      </c>
    </row>
    <row r="22796" spans="1:14" x14ac:dyDescent="0.35">
      <c r="A22796">
        <v>26.316013000000002</v>
      </c>
      <c r="B22796">
        <v>1.4995240000000001</v>
      </c>
      <c r="M22796">
        <v>28.393547000000002</v>
      </c>
      <c r="N22796">
        <v>0.52038300000000004</v>
      </c>
    </row>
    <row r="22797" spans="1:14" x14ac:dyDescent="0.35">
      <c r="A22797">
        <v>26.317260999999998</v>
      </c>
      <c r="B22797">
        <v>1.499247</v>
      </c>
      <c r="M22797">
        <v>28.394794000000001</v>
      </c>
      <c r="N22797">
        <v>0.52038300000000004</v>
      </c>
    </row>
    <row r="22798" spans="1:14" x14ac:dyDescent="0.35">
      <c r="A22798">
        <v>26.318508000000001</v>
      </c>
      <c r="B22798">
        <v>1.498302</v>
      </c>
      <c r="M22798">
        <v>28.396038000000001</v>
      </c>
      <c r="N22798">
        <v>0.52038300000000004</v>
      </c>
    </row>
    <row r="22799" spans="1:14" x14ac:dyDescent="0.35">
      <c r="A22799">
        <v>26.319752000000001</v>
      </c>
      <c r="B22799">
        <v>1.497698</v>
      </c>
      <c r="M22799">
        <v>28.397285</v>
      </c>
      <c r="N22799">
        <v>0.52038300000000004</v>
      </c>
    </row>
    <row r="22800" spans="1:14" x14ac:dyDescent="0.35">
      <c r="A22800">
        <v>26.320999</v>
      </c>
      <c r="B22800">
        <v>1.4968840000000001</v>
      </c>
      <c r="M22800">
        <v>28.398529</v>
      </c>
      <c r="N22800">
        <v>0.52038300000000004</v>
      </c>
    </row>
    <row r="22801" spans="1:14" x14ac:dyDescent="0.35">
      <c r="A22801">
        <v>26.322243</v>
      </c>
      <c r="B22801">
        <v>1.4959979999999999</v>
      </c>
      <c r="M22801">
        <v>28.399775999999999</v>
      </c>
      <c r="N22801">
        <v>0.52038300000000004</v>
      </c>
    </row>
    <row r="22802" spans="1:14" x14ac:dyDescent="0.35">
      <c r="A22802">
        <v>26.32349</v>
      </c>
      <c r="B22802">
        <v>1.495498</v>
      </c>
      <c r="M22802">
        <v>28.401019999999999</v>
      </c>
      <c r="N22802">
        <v>0.52038300000000004</v>
      </c>
    </row>
    <row r="22803" spans="1:14" x14ac:dyDescent="0.35">
      <c r="A22803">
        <v>26.324733999999999</v>
      </c>
      <c r="B22803">
        <v>1.4952209999999999</v>
      </c>
      <c r="M22803">
        <v>28.402266999999998</v>
      </c>
      <c r="N22803">
        <v>0.52038300000000004</v>
      </c>
    </row>
    <row r="22804" spans="1:14" x14ac:dyDescent="0.35">
      <c r="A22804">
        <v>26.325980999999999</v>
      </c>
      <c r="B22804">
        <v>1.495004</v>
      </c>
      <c r="M22804">
        <v>28.403514999999999</v>
      </c>
      <c r="N22804">
        <v>0.52038300000000004</v>
      </c>
    </row>
    <row r="22805" spans="1:14" x14ac:dyDescent="0.35">
      <c r="A22805">
        <v>26.327228999999999</v>
      </c>
      <c r="B22805">
        <v>1.494664</v>
      </c>
      <c r="M22805">
        <v>28.404758000000001</v>
      </c>
      <c r="N22805">
        <v>0.52038300000000004</v>
      </c>
    </row>
    <row r="22806" spans="1:14" x14ac:dyDescent="0.35">
      <c r="A22806">
        <v>26.328472000000001</v>
      </c>
      <c r="B22806">
        <v>1.49481</v>
      </c>
      <c r="M22806">
        <v>28.406006000000001</v>
      </c>
      <c r="N22806">
        <v>0.52038300000000004</v>
      </c>
    </row>
    <row r="22807" spans="1:14" x14ac:dyDescent="0.35">
      <c r="A22807">
        <v>26.329719999999998</v>
      </c>
      <c r="B22807">
        <v>1.4945600000000001</v>
      </c>
      <c r="M22807">
        <v>28.407249</v>
      </c>
      <c r="N22807">
        <v>0.52038300000000004</v>
      </c>
    </row>
    <row r="22808" spans="1:14" x14ac:dyDescent="0.35">
      <c r="A22808">
        <v>26.330963000000001</v>
      </c>
      <c r="B22808">
        <v>1.49359</v>
      </c>
      <c r="M22808">
        <v>28.408497000000001</v>
      </c>
      <c r="N22808">
        <v>0.52038300000000004</v>
      </c>
    </row>
    <row r="22809" spans="1:14" x14ac:dyDescent="0.35">
      <c r="A22809">
        <v>26.332211000000001</v>
      </c>
      <c r="B22809">
        <v>1.492947</v>
      </c>
      <c r="M22809">
        <v>28.409739999999999</v>
      </c>
      <c r="N22809">
        <v>0.52038300000000004</v>
      </c>
    </row>
    <row r="22810" spans="1:14" x14ac:dyDescent="0.35">
      <c r="A22810">
        <v>26.333454</v>
      </c>
      <c r="B22810">
        <v>1.4921930000000001</v>
      </c>
      <c r="M22810">
        <v>28.410988</v>
      </c>
      <c r="N22810">
        <v>0.52038300000000004</v>
      </c>
    </row>
    <row r="22811" spans="1:14" x14ac:dyDescent="0.35">
      <c r="A22811">
        <v>26.334702</v>
      </c>
      <c r="B22811">
        <v>1.4915130000000001</v>
      </c>
      <c r="M22811">
        <v>28.412234999999999</v>
      </c>
      <c r="N22811">
        <v>0.52038300000000004</v>
      </c>
    </row>
    <row r="22812" spans="1:14" x14ac:dyDescent="0.35">
      <c r="A22812">
        <v>26.335948999999999</v>
      </c>
      <c r="B22812">
        <v>1.491023</v>
      </c>
      <c r="M22812">
        <v>28.413478999999999</v>
      </c>
      <c r="N22812">
        <v>0.52038300000000004</v>
      </c>
    </row>
    <row r="22813" spans="1:14" x14ac:dyDescent="0.35">
      <c r="A22813">
        <v>26.337192999999999</v>
      </c>
      <c r="B22813">
        <v>1.4905139999999999</v>
      </c>
      <c r="M22813">
        <v>28.414726000000002</v>
      </c>
      <c r="N22813">
        <v>0.52038300000000004</v>
      </c>
    </row>
    <row r="22814" spans="1:14" x14ac:dyDescent="0.35">
      <c r="A22814">
        <v>26.338439999999999</v>
      </c>
      <c r="B22814">
        <v>1.490729</v>
      </c>
      <c r="M22814">
        <v>28.415970000000002</v>
      </c>
      <c r="N22814">
        <v>0.52038300000000004</v>
      </c>
    </row>
    <row r="22815" spans="1:14" x14ac:dyDescent="0.35">
      <c r="A22815">
        <v>26.339683999999998</v>
      </c>
      <c r="B22815">
        <v>1.491295</v>
      </c>
      <c r="M22815">
        <v>28.417217000000001</v>
      </c>
      <c r="N22815">
        <v>0.52038300000000004</v>
      </c>
    </row>
    <row r="22816" spans="1:14" x14ac:dyDescent="0.35">
      <c r="A22816">
        <v>26.340931000000001</v>
      </c>
      <c r="B22816">
        <v>1.4917210000000001</v>
      </c>
      <c r="M22816">
        <v>28.418461000000001</v>
      </c>
      <c r="N22816">
        <v>0.52038300000000004</v>
      </c>
    </row>
    <row r="22817" spans="1:14" x14ac:dyDescent="0.35">
      <c r="A22817">
        <v>26.342175000000001</v>
      </c>
      <c r="B22817">
        <v>1.4917499999999999</v>
      </c>
      <c r="M22817">
        <v>28.419708</v>
      </c>
      <c r="N22817">
        <v>0.52038300000000004</v>
      </c>
    </row>
    <row r="22818" spans="1:14" x14ac:dyDescent="0.35">
      <c r="A22818">
        <v>26.343422</v>
      </c>
      <c r="B22818">
        <v>1.492205</v>
      </c>
      <c r="M22818">
        <v>28.420956</v>
      </c>
      <c r="N22818">
        <v>0.52038300000000004</v>
      </c>
    </row>
    <row r="22819" spans="1:14" x14ac:dyDescent="0.35">
      <c r="A22819">
        <v>26.344669</v>
      </c>
      <c r="B22819">
        <v>1.4918119999999999</v>
      </c>
      <c r="M22819">
        <v>28.422198999999999</v>
      </c>
      <c r="N22819">
        <v>0.52038300000000004</v>
      </c>
    </row>
    <row r="22820" spans="1:14" x14ac:dyDescent="0.35">
      <c r="A22820">
        <v>26.345912999999999</v>
      </c>
      <c r="B22820">
        <v>1.491004</v>
      </c>
      <c r="M22820">
        <v>28.423446999999999</v>
      </c>
      <c r="N22820">
        <v>0.52038300000000004</v>
      </c>
    </row>
    <row r="22821" spans="1:14" x14ac:dyDescent="0.35">
      <c r="A22821">
        <v>26.347159999999999</v>
      </c>
      <c r="B22821">
        <v>1.491144</v>
      </c>
      <c r="M22821">
        <v>28.424689999999998</v>
      </c>
      <c r="N22821">
        <v>0.52038300000000004</v>
      </c>
    </row>
    <row r="22822" spans="1:14" x14ac:dyDescent="0.35">
      <c r="A22822">
        <v>26.348403999999999</v>
      </c>
      <c r="B22822">
        <v>1.4914130000000001</v>
      </c>
      <c r="M22822">
        <v>28.425937999999999</v>
      </c>
      <c r="N22822">
        <v>0.52038300000000004</v>
      </c>
    </row>
    <row r="22823" spans="1:14" x14ac:dyDescent="0.35">
      <c r="A22823">
        <v>26.349651000000001</v>
      </c>
      <c r="B22823">
        <v>1.491333</v>
      </c>
      <c r="M22823">
        <v>28.427181000000001</v>
      </c>
      <c r="N22823">
        <v>0.52038300000000004</v>
      </c>
    </row>
    <row r="22824" spans="1:14" x14ac:dyDescent="0.35">
      <c r="A22824">
        <v>26.350895000000001</v>
      </c>
      <c r="B22824">
        <v>1.490073</v>
      </c>
      <c r="M22824">
        <v>28.428429000000001</v>
      </c>
      <c r="N22824">
        <v>0.52038300000000004</v>
      </c>
    </row>
    <row r="22825" spans="1:14" x14ac:dyDescent="0.35">
      <c r="A22825">
        <v>26.352142000000001</v>
      </c>
      <c r="B22825">
        <v>1.489447</v>
      </c>
      <c r="M22825">
        <v>28.429676000000001</v>
      </c>
      <c r="N22825">
        <v>0.52038300000000004</v>
      </c>
    </row>
    <row r="22826" spans="1:14" x14ac:dyDescent="0.35">
      <c r="A22826">
        <v>26.353390000000001</v>
      </c>
      <c r="B22826">
        <v>1.4901709999999999</v>
      </c>
      <c r="M22826">
        <v>28.43092</v>
      </c>
      <c r="N22826">
        <v>0.52038300000000004</v>
      </c>
    </row>
    <row r="22827" spans="1:14" x14ac:dyDescent="0.35">
      <c r="A22827">
        <v>26.354633</v>
      </c>
      <c r="B22827">
        <v>1.4901219999999999</v>
      </c>
      <c r="M22827">
        <v>28.432167</v>
      </c>
      <c r="N22827">
        <v>0.52038300000000004</v>
      </c>
    </row>
    <row r="22828" spans="1:14" x14ac:dyDescent="0.35">
      <c r="A22828">
        <v>26.355881</v>
      </c>
      <c r="B22828">
        <v>1.4889760000000001</v>
      </c>
      <c r="M22828">
        <v>28.433411</v>
      </c>
      <c r="N22828">
        <v>0.52038300000000004</v>
      </c>
    </row>
    <row r="22829" spans="1:14" x14ac:dyDescent="0.35">
      <c r="A22829">
        <v>26.357123999999999</v>
      </c>
      <c r="B22829">
        <v>1.4883710000000001</v>
      </c>
      <c r="M22829">
        <v>28.434657999999999</v>
      </c>
      <c r="N22829">
        <v>0.52038300000000004</v>
      </c>
    </row>
    <row r="22830" spans="1:14" x14ac:dyDescent="0.35">
      <c r="A22830">
        <v>26.358371999999999</v>
      </c>
      <c r="B22830">
        <v>1.488496</v>
      </c>
      <c r="M22830">
        <v>28.435901999999999</v>
      </c>
      <c r="N22830">
        <v>0.52038300000000004</v>
      </c>
    </row>
    <row r="22831" spans="1:14" x14ac:dyDescent="0.35">
      <c r="A22831">
        <v>26.359615000000002</v>
      </c>
      <c r="B22831">
        <v>1.488561</v>
      </c>
      <c r="M22831">
        <v>28.437149000000002</v>
      </c>
      <c r="N22831">
        <v>0.52038300000000004</v>
      </c>
    </row>
    <row r="22832" spans="1:14" x14ac:dyDescent="0.35">
      <c r="A22832">
        <v>26.360862999999998</v>
      </c>
      <c r="B22832">
        <v>1.4880690000000001</v>
      </c>
      <c r="M22832">
        <v>28.438396000000001</v>
      </c>
      <c r="N22832">
        <v>0.52038300000000004</v>
      </c>
    </row>
    <row r="22833" spans="1:14" x14ac:dyDescent="0.35">
      <c r="A22833">
        <v>26.362110000000001</v>
      </c>
      <c r="B22833">
        <v>1.4877739999999999</v>
      </c>
      <c r="M22833">
        <v>28.439640000000001</v>
      </c>
      <c r="N22833">
        <v>0.52038300000000004</v>
      </c>
    </row>
    <row r="22834" spans="1:14" x14ac:dyDescent="0.35">
      <c r="A22834">
        <v>26.363354000000001</v>
      </c>
      <c r="B22834">
        <v>1.4878560000000001</v>
      </c>
      <c r="M22834">
        <v>28.440887</v>
      </c>
      <c r="N22834">
        <v>0.52038300000000004</v>
      </c>
    </row>
    <row r="22835" spans="1:14" x14ac:dyDescent="0.35">
      <c r="A22835">
        <v>26.364601</v>
      </c>
      <c r="B22835">
        <v>1.4879039999999999</v>
      </c>
      <c r="M22835">
        <v>28.442131</v>
      </c>
      <c r="N22835">
        <v>0.52038300000000004</v>
      </c>
    </row>
    <row r="22836" spans="1:14" x14ac:dyDescent="0.35">
      <c r="A22836">
        <v>26.365845</v>
      </c>
      <c r="B22836">
        <v>1.4878309999999999</v>
      </c>
      <c r="M22836">
        <v>28.443377999999999</v>
      </c>
      <c r="N22836">
        <v>0.52038300000000004</v>
      </c>
    </row>
    <row r="22837" spans="1:14" x14ac:dyDescent="0.35">
      <c r="A22837">
        <v>26.367092</v>
      </c>
      <c r="B22837">
        <v>1.4877389999999999</v>
      </c>
      <c r="M22837">
        <v>28.444621999999999</v>
      </c>
      <c r="N22837">
        <v>0.52038300000000004</v>
      </c>
    </row>
    <row r="22838" spans="1:14" x14ac:dyDescent="0.35">
      <c r="A22838">
        <v>26.368335999999999</v>
      </c>
      <c r="B22838">
        <v>1.488138</v>
      </c>
      <c r="M22838">
        <v>28.445868999999998</v>
      </c>
      <c r="N22838">
        <v>0.52038300000000004</v>
      </c>
    </row>
    <row r="22839" spans="1:14" x14ac:dyDescent="0.35">
      <c r="A22839">
        <v>26.369582999999999</v>
      </c>
      <c r="B22839">
        <v>1.488556</v>
      </c>
      <c r="M22839">
        <v>28.447116999999999</v>
      </c>
      <c r="N22839">
        <v>0.52038300000000004</v>
      </c>
    </row>
    <row r="22840" spans="1:14" x14ac:dyDescent="0.35">
      <c r="A22840">
        <v>26.370830999999999</v>
      </c>
      <c r="B22840">
        <v>1.4883010000000001</v>
      </c>
      <c r="M22840">
        <v>28.448360000000001</v>
      </c>
      <c r="N22840">
        <v>0.52038300000000004</v>
      </c>
    </row>
    <row r="22841" spans="1:14" x14ac:dyDescent="0.35">
      <c r="A22841">
        <v>26.372074000000001</v>
      </c>
      <c r="B22841">
        <v>1.4876689999999999</v>
      </c>
      <c r="M22841">
        <v>28.449608000000001</v>
      </c>
      <c r="N22841">
        <v>0.52038300000000004</v>
      </c>
    </row>
    <row r="22842" spans="1:14" x14ac:dyDescent="0.35">
      <c r="A22842">
        <v>26.373322000000002</v>
      </c>
      <c r="B22842">
        <v>1.4874890000000001</v>
      </c>
      <c r="M22842">
        <v>28.450851</v>
      </c>
      <c r="N22842">
        <v>0.52038300000000004</v>
      </c>
    </row>
    <row r="22843" spans="1:14" x14ac:dyDescent="0.35">
      <c r="A22843">
        <v>26.374565</v>
      </c>
      <c r="B22843">
        <v>1.487023</v>
      </c>
      <c r="M22843">
        <v>28.452099</v>
      </c>
      <c r="N22843">
        <v>0.52038300000000004</v>
      </c>
    </row>
    <row r="22844" spans="1:14" x14ac:dyDescent="0.35">
      <c r="A22844">
        <v>26.375813000000001</v>
      </c>
      <c r="B22844">
        <v>1.487379</v>
      </c>
      <c r="M22844">
        <v>28.453341999999999</v>
      </c>
      <c r="N22844">
        <v>0.52038300000000004</v>
      </c>
    </row>
    <row r="22845" spans="1:14" x14ac:dyDescent="0.35">
      <c r="A22845">
        <v>26.377056</v>
      </c>
      <c r="B22845">
        <v>1.4887060000000001</v>
      </c>
      <c r="M22845">
        <v>28.45459</v>
      </c>
      <c r="N22845">
        <v>0.52041700000000002</v>
      </c>
    </row>
    <row r="22846" spans="1:14" x14ac:dyDescent="0.35">
      <c r="A22846">
        <v>26.378304</v>
      </c>
      <c r="B22846">
        <v>1.4887060000000001</v>
      </c>
      <c r="M22846">
        <v>28.455832999999998</v>
      </c>
      <c r="N22846">
        <v>0.52044999999999997</v>
      </c>
    </row>
    <row r="22847" spans="1:14" x14ac:dyDescent="0.35">
      <c r="A22847">
        <v>26.379550999999999</v>
      </c>
      <c r="B22847">
        <v>1.487897</v>
      </c>
      <c r="M22847">
        <v>28.457080999999999</v>
      </c>
      <c r="N22847">
        <v>0.52048399999999995</v>
      </c>
    </row>
    <row r="22848" spans="1:14" x14ac:dyDescent="0.35">
      <c r="A22848">
        <v>26.380794999999999</v>
      </c>
      <c r="B22848">
        <v>1.4878640000000001</v>
      </c>
      <c r="M22848">
        <v>28.458328000000002</v>
      </c>
      <c r="N22848">
        <v>0.52051700000000001</v>
      </c>
    </row>
    <row r="22849" spans="1:14" x14ac:dyDescent="0.35">
      <c r="A22849">
        <v>26.382041999999998</v>
      </c>
      <c r="B22849">
        <v>1.4881009999999999</v>
      </c>
      <c r="M22849">
        <v>28.459572000000001</v>
      </c>
      <c r="N22849">
        <v>0.52055099999999999</v>
      </c>
    </row>
    <row r="22850" spans="1:14" x14ac:dyDescent="0.35">
      <c r="A22850">
        <v>26.383285999999998</v>
      </c>
      <c r="B22850">
        <v>1.4872840000000001</v>
      </c>
      <c r="M22850">
        <v>28.460819000000001</v>
      </c>
      <c r="N22850">
        <v>0.52058400000000005</v>
      </c>
    </row>
    <row r="22851" spans="1:14" x14ac:dyDescent="0.35">
      <c r="A22851">
        <v>26.384533000000001</v>
      </c>
      <c r="B22851">
        <v>1.485101</v>
      </c>
      <c r="M22851">
        <v>28.462063000000001</v>
      </c>
      <c r="N22851">
        <v>0.52061800000000003</v>
      </c>
    </row>
    <row r="22852" spans="1:14" x14ac:dyDescent="0.35">
      <c r="A22852">
        <v>26.385777000000001</v>
      </c>
      <c r="B22852">
        <v>1.4844390000000001</v>
      </c>
      <c r="M22852">
        <v>28.46331</v>
      </c>
      <c r="N22852">
        <v>0.52065099999999997</v>
      </c>
    </row>
    <row r="22853" spans="1:14" x14ac:dyDescent="0.35">
      <c r="A22853">
        <v>26.387024</v>
      </c>
      <c r="B22853">
        <v>1.484664</v>
      </c>
      <c r="M22853">
        <v>28.464554</v>
      </c>
      <c r="N22853">
        <v>0.52068499999999995</v>
      </c>
    </row>
    <row r="22854" spans="1:14" x14ac:dyDescent="0.35">
      <c r="A22854">
        <v>26.388271</v>
      </c>
      <c r="B22854">
        <v>1.48448</v>
      </c>
      <c r="M22854">
        <v>28.465800999999999</v>
      </c>
      <c r="N22854">
        <v>0.52071800000000001</v>
      </c>
    </row>
    <row r="22855" spans="1:14" x14ac:dyDescent="0.35">
      <c r="A22855">
        <v>26.389514999999999</v>
      </c>
      <c r="B22855">
        <v>1.48394</v>
      </c>
      <c r="M22855">
        <v>28.467048999999999</v>
      </c>
      <c r="N22855">
        <v>0.52071800000000001</v>
      </c>
    </row>
    <row r="22856" spans="1:14" x14ac:dyDescent="0.35">
      <c r="A22856">
        <v>26.390761999999999</v>
      </c>
      <c r="B22856">
        <v>1.4834099999999999</v>
      </c>
      <c r="M22856">
        <v>28.468292000000002</v>
      </c>
      <c r="N22856">
        <v>0.52071800000000001</v>
      </c>
    </row>
    <row r="22857" spans="1:14" x14ac:dyDescent="0.35">
      <c r="A22857">
        <v>26.392005999999999</v>
      </c>
      <c r="B22857">
        <v>1.483514</v>
      </c>
      <c r="M22857">
        <v>28.469539999999999</v>
      </c>
      <c r="N22857">
        <v>0.52071800000000001</v>
      </c>
    </row>
    <row r="22858" spans="1:14" x14ac:dyDescent="0.35">
      <c r="A22858">
        <v>26.393253000000001</v>
      </c>
      <c r="B22858">
        <v>1.4840930000000001</v>
      </c>
      <c r="M22858">
        <v>28.470783000000001</v>
      </c>
      <c r="N22858">
        <v>0.52071800000000001</v>
      </c>
    </row>
    <row r="22859" spans="1:14" x14ac:dyDescent="0.35">
      <c r="A22859">
        <v>26.394497000000001</v>
      </c>
      <c r="B22859">
        <v>1.484148</v>
      </c>
      <c r="M22859">
        <v>28.472031000000001</v>
      </c>
      <c r="N22859">
        <v>0.52071800000000001</v>
      </c>
    </row>
    <row r="22860" spans="1:14" x14ac:dyDescent="0.35">
      <c r="A22860">
        <v>26.395744000000001</v>
      </c>
      <c r="B22860">
        <v>1.483419</v>
      </c>
      <c r="M22860">
        <v>28.473274</v>
      </c>
      <c r="N22860">
        <v>0.52071800000000001</v>
      </c>
    </row>
    <row r="22861" spans="1:14" x14ac:dyDescent="0.35">
      <c r="A22861">
        <v>26.396992000000001</v>
      </c>
      <c r="B22861">
        <v>1.482961</v>
      </c>
      <c r="M22861">
        <v>28.474522</v>
      </c>
      <c r="N22861">
        <v>0.52071800000000001</v>
      </c>
    </row>
    <row r="22862" spans="1:14" x14ac:dyDescent="0.35">
      <c r="A22862">
        <v>26.398235</v>
      </c>
      <c r="B22862">
        <v>1.4827999999999999</v>
      </c>
      <c r="M22862">
        <v>28.475769</v>
      </c>
      <c r="N22862">
        <v>0.52071800000000001</v>
      </c>
    </row>
    <row r="22863" spans="1:14" x14ac:dyDescent="0.35">
      <c r="A22863">
        <v>26.399483</v>
      </c>
      <c r="B22863">
        <v>1.48149</v>
      </c>
      <c r="M22863">
        <v>28.477012999999999</v>
      </c>
      <c r="N22863">
        <v>0.52071800000000001</v>
      </c>
    </row>
    <row r="22864" spans="1:14" x14ac:dyDescent="0.35">
      <c r="A22864">
        <v>26.400725999999999</v>
      </c>
      <c r="B22864">
        <v>1.480448</v>
      </c>
      <c r="M22864">
        <v>28.478259999999999</v>
      </c>
      <c r="N22864">
        <v>0.52071800000000001</v>
      </c>
    </row>
    <row r="22865" spans="1:14" x14ac:dyDescent="0.35">
      <c r="A22865">
        <v>26.401973999999999</v>
      </c>
      <c r="B22865">
        <v>1.4797940000000001</v>
      </c>
      <c r="M22865">
        <v>28.479503999999999</v>
      </c>
      <c r="N22865">
        <v>0.52071800000000001</v>
      </c>
    </row>
    <row r="22866" spans="1:14" x14ac:dyDescent="0.35">
      <c r="A22866">
        <v>26.403217000000001</v>
      </c>
      <c r="B22866">
        <v>1.479948</v>
      </c>
      <c r="M22866">
        <v>28.480751000000001</v>
      </c>
      <c r="N22866">
        <v>0.52071800000000001</v>
      </c>
    </row>
    <row r="22867" spans="1:14" x14ac:dyDescent="0.35">
      <c r="A22867">
        <v>26.404464999999998</v>
      </c>
      <c r="B22867">
        <v>1.4794210000000001</v>
      </c>
      <c r="M22867">
        <v>28.481995000000001</v>
      </c>
      <c r="N22867">
        <v>0.52071800000000001</v>
      </c>
    </row>
    <row r="22868" spans="1:14" x14ac:dyDescent="0.35">
      <c r="A22868">
        <v>26.405712000000001</v>
      </c>
      <c r="B22868">
        <v>1.479455</v>
      </c>
      <c r="M22868">
        <v>28.483242000000001</v>
      </c>
      <c r="N22868">
        <v>0.52071800000000001</v>
      </c>
    </row>
    <row r="22869" spans="1:14" x14ac:dyDescent="0.35">
      <c r="A22869">
        <v>26.406956000000001</v>
      </c>
      <c r="B22869">
        <v>1.4795480000000001</v>
      </c>
      <c r="M22869">
        <v>28.484489</v>
      </c>
      <c r="N22869">
        <v>0.52071800000000001</v>
      </c>
    </row>
    <row r="22870" spans="1:14" x14ac:dyDescent="0.35">
      <c r="A22870">
        <v>26.408203</v>
      </c>
      <c r="B22870">
        <v>1.47844</v>
      </c>
      <c r="M22870">
        <v>28.485733</v>
      </c>
      <c r="N22870">
        <v>0.52071800000000001</v>
      </c>
    </row>
    <row r="22871" spans="1:14" x14ac:dyDescent="0.35">
      <c r="A22871">
        <v>26.409447</v>
      </c>
      <c r="B22871">
        <v>1.477584</v>
      </c>
      <c r="M22871">
        <v>28.486979999999999</v>
      </c>
      <c r="N22871">
        <v>0.52071800000000001</v>
      </c>
    </row>
    <row r="22872" spans="1:14" x14ac:dyDescent="0.35">
      <c r="A22872">
        <v>26.410693999999999</v>
      </c>
      <c r="B22872">
        <v>1.476953</v>
      </c>
      <c r="M22872">
        <v>28.488223999999999</v>
      </c>
      <c r="N22872">
        <v>0.52071800000000001</v>
      </c>
    </row>
    <row r="22873" spans="1:14" x14ac:dyDescent="0.35">
      <c r="A22873">
        <v>26.411937999999999</v>
      </c>
      <c r="B22873">
        <v>1.4760450000000001</v>
      </c>
      <c r="M22873">
        <v>28.489471000000002</v>
      </c>
      <c r="N22873">
        <v>0.52071800000000001</v>
      </c>
    </row>
    <row r="22874" spans="1:14" x14ac:dyDescent="0.35">
      <c r="A22874">
        <v>26.413184999999999</v>
      </c>
      <c r="B22874">
        <v>1.476229</v>
      </c>
      <c r="M22874">
        <v>28.490715000000002</v>
      </c>
      <c r="N22874">
        <v>0.52071800000000001</v>
      </c>
    </row>
    <row r="22875" spans="1:14" x14ac:dyDescent="0.35">
      <c r="A22875">
        <v>26.414432999999999</v>
      </c>
      <c r="B22875">
        <v>1.476507</v>
      </c>
      <c r="M22875">
        <v>28.491962000000001</v>
      </c>
      <c r="N22875">
        <v>0.52071800000000001</v>
      </c>
    </row>
    <row r="22876" spans="1:14" x14ac:dyDescent="0.35">
      <c r="A22876">
        <v>26.415676000000001</v>
      </c>
      <c r="B22876">
        <v>1.4773080000000001</v>
      </c>
      <c r="M22876">
        <v>28.493210000000001</v>
      </c>
      <c r="N22876">
        <v>0.52071800000000001</v>
      </c>
    </row>
    <row r="22877" spans="1:14" x14ac:dyDescent="0.35">
      <c r="A22877">
        <v>26.416924000000002</v>
      </c>
      <c r="B22877">
        <v>1.477115</v>
      </c>
      <c r="M22877">
        <v>28.494453</v>
      </c>
      <c r="N22877">
        <v>0.52071800000000001</v>
      </c>
    </row>
    <row r="22878" spans="1:14" x14ac:dyDescent="0.35">
      <c r="A22878">
        <v>26.418167</v>
      </c>
      <c r="B22878">
        <v>1.476232</v>
      </c>
      <c r="M22878">
        <v>28.495701</v>
      </c>
      <c r="N22878">
        <v>0.52071800000000001</v>
      </c>
    </row>
    <row r="22879" spans="1:14" x14ac:dyDescent="0.35">
      <c r="A22879">
        <v>26.419415000000001</v>
      </c>
      <c r="B22879">
        <v>1.475641</v>
      </c>
      <c r="M22879">
        <v>28.496943999999999</v>
      </c>
      <c r="N22879">
        <v>0.52071800000000001</v>
      </c>
    </row>
    <row r="22880" spans="1:14" x14ac:dyDescent="0.35">
      <c r="A22880">
        <v>26.420658</v>
      </c>
      <c r="B22880">
        <v>1.474674</v>
      </c>
      <c r="M22880">
        <v>28.498192</v>
      </c>
      <c r="N22880">
        <v>0.52071800000000001</v>
      </c>
    </row>
    <row r="22881" spans="1:14" x14ac:dyDescent="0.35">
      <c r="A22881">
        <v>26.421906</v>
      </c>
      <c r="B22881">
        <v>1.4733039999999999</v>
      </c>
      <c r="M22881">
        <v>28.499434999999998</v>
      </c>
      <c r="N22881">
        <v>0.52071800000000001</v>
      </c>
    </row>
    <row r="22882" spans="1:14" x14ac:dyDescent="0.35">
      <c r="A22882">
        <v>26.423152999999999</v>
      </c>
      <c r="B22882">
        <v>1.471527</v>
      </c>
      <c r="M22882">
        <v>28.500682999999999</v>
      </c>
      <c r="N22882">
        <v>0.52071800000000001</v>
      </c>
    </row>
    <row r="22883" spans="1:14" x14ac:dyDescent="0.35">
      <c r="A22883">
        <v>26.424396999999999</v>
      </c>
      <c r="B22883">
        <v>1.4697359999999999</v>
      </c>
      <c r="M22883">
        <v>28.501930000000002</v>
      </c>
      <c r="N22883">
        <v>0.52071800000000001</v>
      </c>
    </row>
    <row r="22884" spans="1:14" x14ac:dyDescent="0.35">
      <c r="A22884">
        <v>26.425643999999998</v>
      </c>
      <c r="B22884">
        <v>1.468432</v>
      </c>
      <c r="M22884">
        <v>28.503174000000001</v>
      </c>
      <c r="N22884">
        <v>0.52071800000000001</v>
      </c>
    </row>
    <row r="22885" spans="1:14" x14ac:dyDescent="0.35">
      <c r="A22885">
        <v>26.426888000000002</v>
      </c>
      <c r="B22885">
        <v>1.4675149999999999</v>
      </c>
      <c r="M22885">
        <v>28.504421000000001</v>
      </c>
      <c r="N22885">
        <v>0.52071800000000001</v>
      </c>
    </row>
    <row r="22886" spans="1:14" x14ac:dyDescent="0.35">
      <c r="A22886">
        <v>26.428135000000001</v>
      </c>
      <c r="B22886">
        <v>1.4661580000000001</v>
      </c>
      <c r="M22886">
        <v>28.505665</v>
      </c>
      <c r="N22886">
        <v>0.52071800000000001</v>
      </c>
    </row>
    <row r="22887" spans="1:14" x14ac:dyDescent="0.35">
      <c r="A22887">
        <v>26.429379000000001</v>
      </c>
      <c r="B22887">
        <v>1.4650399999999999</v>
      </c>
      <c r="M22887">
        <v>28.506912</v>
      </c>
      <c r="N22887">
        <v>0.52071800000000001</v>
      </c>
    </row>
    <row r="22888" spans="1:14" x14ac:dyDescent="0.35">
      <c r="A22888">
        <v>26.430626</v>
      </c>
      <c r="B22888">
        <v>1.4643349999999999</v>
      </c>
      <c r="M22888">
        <v>28.508156</v>
      </c>
      <c r="N22888">
        <v>0.52071800000000001</v>
      </c>
    </row>
    <row r="22889" spans="1:14" x14ac:dyDescent="0.35">
      <c r="A22889">
        <v>26.431873</v>
      </c>
      <c r="B22889">
        <v>1.463419</v>
      </c>
      <c r="M22889">
        <v>28.509402999999999</v>
      </c>
      <c r="N22889">
        <v>0.52071800000000001</v>
      </c>
    </row>
    <row r="22890" spans="1:14" x14ac:dyDescent="0.35">
      <c r="A22890">
        <v>26.433116999999999</v>
      </c>
      <c r="B22890">
        <v>1.4631620000000001</v>
      </c>
      <c r="M22890">
        <v>28.510650999999999</v>
      </c>
      <c r="N22890">
        <v>0.52071800000000001</v>
      </c>
    </row>
    <row r="22891" spans="1:14" x14ac:dyDescent="0.35">
      <c r="A22891">
        <v>26.434363999999999</v>
      </c>
      <c r="B22891">
        <v>1.4626429999999999</v>
      </c>
      <c r="M22891">
        <v>28.511894000000002</v>
      </c>
      <c r="N22891">
        <v>0.52071800000000001</v>
      </c>
    </row>
    <row r="22892" spans="1:14" x14ac:dyDescent="0.35">
      <c r="A22892">
        <v>26.435607999999998</v>
      </c>
      <c r="B22892">
        <v>1.4624379999999999</v>
      </c>
      <c r="M22892">
        <v>28.513141999999998</v>
      </c>
      <c r="N22892">
        <v>0.52071800000000001</v>
      </c>
    </row>
    <row r="22893" spans="1:14" x14ac:dyDescent="0.35">
      <c r="A22893">
        <v>26.436855000000001</v>
      </c>
      <c r="B22893">
        <v>1.4617739999999999</v>
      </c>
      <c r="M22893">
        <v>28.514385000000001</v>
      </c>
      <c r="N22893">
        <v>0.52071800000000001</v>
      </c>
    </row>
    <row r="22894" spans="1:14" x14ac:dyDescent="0.35">
      <c r="A22894">
        <v>26.438099000000001</v>
      </c>
      <c r="B22894">
        <v>1.460534</v>
      </c>
      <c r="M22894">
        <v>28.515633000000001</v>
      </c>
      <c r="N22894">
        <v>0.52071800000000001</v>
      </c>
    </row>
    <row r="22895" spans="1:14" x14ac:dyDescent="0.35">
      <c r="A22895">
        <v>26.439346</v>
      </c>
      <c r="B22895">
        <v>1.459605</v>
      </c>
      <c r="M22895">
        <v>28.516876</v>
      </c>
      <c r="N22895">
        <v>0.52071800000000001</v>
      </c>
    </row>
    <row r="22896" spans="1:14" x14ac:dyDescent="0.35">
      <c r="A22896">
        <v>26.440594000000001</v>
      </c>
      <c r="B22896">
        <v>1.4590209999999999</v>
      </c>
      <c r="M22896">
        <v>28.518124</v>
      </c>
      <c r="N22896">
        <v>0.52071800000000001</v>
      </c>
    </row>
    <row r="22897" spans="1:14" x14ac:dyDescent="0.35">
      <c r="A22897">
        <v>26.441837</v>
      </c>
      <c r="B22897">
        <v>1.4588650000000001</v>
      </c>
      <c r="M22897">
        <v>28.519371</v>
      </c>
      <c r="N22897">
        <v>0.52071800000000001</v>
      </c>
    </row>
    <row r="22898" spans="1:14" x14ac:dyDescent="0.35">
      <c r="A22898">
        <v>26.443085</v>
      </c>
      <c r="B22898">
        <v>1.4592309999999999</v>
      </c>
      <c r="M22898">
        <v>28.520614999999999</v>
      </c>
      <c r="N22898">
        <v>0.52071800000000001</v>
      </c>
    </row>
    <row r="22899" spans="1:14" x14ac:dyDescent="0.35">
      <c r="A22899">
        <v>26.444327999999999</v>
      </c>
      <c r="B22899">
        <v>1.458588</v>
      </c>
      <c r="M22899">
        <v>28.521861999999999</v>
      </c>
      <c r="N22899">
        <v>0.52071800000000001</v>
      </c>
    </row>
    <row r="22900" spans="1:14" x14ac:dyDescent="0.35">
      <c r="A22900">
        <v>26.445575999999999</v>
      </c>
      <c r="B22900">
        <v>1.4583349999999999</v>
      </c>
      <c r="M22900">
        <v>28.523105999999999</v>
      </c>
      <c r="N22900">
        <v>0.52071800000000001</v>
      </c>
    </row>
    <row r="22901" spans="1:14" x14ac:dyDescent="0.35">
      <c r="A22901">
        <v>26.446819000000001</v>
      </c>
      <c r="B22901">
        <v>1.4586129999999999</v>
      </c>
      <c r="M22901">
        <v>28.524353000000001</v>
      </c>
      <c r="N22901">
        <v>0.52071800000000001</v>
      </c>
    </row>
    <row r="22902" spans="1:14" x14ac:dyDescent="0.35">
      <c r="A22902">
        <v>26.448067000000002</v>
      </c>
      <c r="B22902">
        <v>1.4581869999999999</v>
      </c>
      <c r="M22902">
        <v>28.525597000000001</v>
      </c>
      <c r="N22902">
        <v>0.52071800000000001</v>
      </c>
    </row>
    <row r="22903" spans="1:14" x14ac:dyDescent="0.35">
      <c r="A22903">
        <v>26.449314000000001</v>
      </c>
      <c r="B22903">
        <v>1.4582839999999999</v>
      </c>
      <c r="M22903">
        <v>28.526844000000001</v>
      </c>
      <c r="N22903">
        <v>0.52071800000000001</v>
      </c>
    </row>
    <row r="22904" spans="1:14" x14ac:dyDescent="0.35">
      <c r="A22904">
        <v>26.450558000000001</v>
      </c>
      <c r="B22904">
        <v>1.458539</v>
      </c>
      <c r="M22904">
        <v>28.528091</v>
      </c>
      <c r="N22904">
        <v>0.52071800000000001</v>
      </c>
    </row>
    <row r="22905" spans="1:14" x14ac:dyDescent="0.35">
      <c r="A22905">
        <v>26.451805</v>
      </c>
      <c r="B22905">
        <v>1.4579610000000001</v>
      </c>
      <c r="M22905">
        <v>28.529335</v>
      </c>
      <c r="N22905">
        <v>0.52075099999999996</v>
      </c>
    </row>
    <row r="22906" spans="1:14" x14ac:dyDescent="0.35">
      <c r="A22906">
        <v>26.453049</v>
      </c>
      <c r="B22906">
        <v>1.4579740000000001</v>
      </c>
      <c r="M22906">
        <v>28.530581999999999</v>
      </c>
      <c r="N22906">
        <v>0.52078400000000002</v>
      </c>
    </row>
    <row r="22907" spans="1:14" x14ac:dyDescent="0.35">
      <c r="A22907">
        <v>26.454295999999999</v>
      </c>
      <c r="B22907">
        <v>1.4579800000000001</v>
      </c>
      <c r="M22907">
        <v>28.531825999999999</v>
      </c>
      <c r="N22907">
        <v>0.52081699999999997</v>
      </c>
    </row>
    <row r="22908" spans="1:14" x14ac:dyDescent="0.35">
      <c r="A22908">
        <v>26.455539999999999</v>
      </c>
      <c r="B22908">
        <v>1.458402</v>
      </c>
      <c r="M22908">
        <v>28.533073000000002</v>
      </c>
      <c r="N22908">
        <v>0.52084900000000001</v>
      </c>
    </row>
    <row r="22909" spans="1:14" x14ac:dyDescent="0.35">
      <c r="A22909">
        <v>26.456786999999998</v>
      </c>
      <c r="B22909">
        <v>1.458412</v>
      </c>
      <c r="M22909">
        <v>28.534317000000001</v>
      </c>
      <c r="N22909">
        <v>0.52088199999999996</v>
      </c>
    </row>
    <row r="22910" spans="1:14" x14ac:dyDescent="0.35">
      <c r="A22910">
        <v>26.458034999999999</v>
      </c>
      <c r="B22910">
        <v>1.4586539999999999</v>
      </c>
      <c r="M22910">
        <v>28.535564000000001</v>
      </c>
      <c r="N22910">
        <v>0.52091500000000002</v>
      </c>
    </row>
    <row r="22911" spans="1:14" x14ac:dyDescent="0.35">
      <c r="A22911">
        <v>26.459278000000001</v>
      </c>
      <c r="B22911">
        <v>1.4597059999999999</v>
      </c>
      <c r="M22911">
        <v>28.536812000000001</v>
      </c>
      <c r="N22911">
        <v>0.52094799999999997</v>
      </c>
    </row>
    <row r="22912" spans="1:14" x14ac:dyDescent="0.35">
      <c r="A22912">
        <v>26.460526000000002</v>
      </c>
      <c r="B22912">
        <v>1.4603060000000001</v>
      </c>
      <c r="M22912">
        <v>28.538055</v>
      </c>
      <c r="N22912">
        <v>0.52098</v>
      </c>
    </row>
    <row r="22913" spans="1:14" x14ac:dyDescent="0.35">
      <c r="A22913">
        <v>26.461769</v>
      </c>
      <c r="B22913">
        <v>1.460693</v>
      </c>
      <c r="M22913">
        <v>28.539303</v>
      </c>
      <c r="N22913">
        <v>0.52101299999999995</v>
      </c>
    </row>
    <row r="22914" spans="1:14" x14ac:dyDescent="0.35">
      <c r="A22914">
        <v>26.463017000000001</v>
      </c>
      <c r="B22914">
        <v>1.4603999999999999</v>
      </c>
      <c r="M22914">
        <v>28.540545999999999</v>
      </c>
      <c r="N22914">
        <v>0.52104600000000001</v>
      </c>
    </row>
    <row r="22915" spans="1:14" x14ac:dyDescent="0.35">
      <c r="A22915">
        <v>26.464259999999999</v>
      </c>
      <c r="B22915">
        <v>1.459911</v>
      </c>
      <c r="M22915">
        <v>28.541793999999999</v>
      </c>
      <c r="N22915">
        <v>0.52104600000000001</v>
      </c>
    </row>
    <row r="22916" spans="1:14" x14ac:dyDescent="0.35">
      <c r="A22916">
        <v>26.465508</v>
      </c>
      <c r="B22916">
        <v>1.458798</v>
      </c>
      <c r="M22916">
        <v>28.543037000000002</v>
      </c>
      <c r="N22916">
        <v>0.52104600000000001</v>
      </c>
    </row>
    <row r="22917" spans="1:14" x14ac:dyDescent="0.35">
      <c r="A22917">
        <v>26.466754999999999</v>
      </c>
      <c r="B22917">
        <v>1.4575670000000001</v>
      </c>
      <c r="M22917">
        <v>28.544284999999999</v>
      </c>
      <c r="N22917">
        <v>0.52104600000000001</v>
      </c>
    </row>
    <row r="22918" spans="1:14" x14ac:dyDescent="0.35">
      <c r="A22918">
        <v>26.467998999999999</v>
      </c>
      <c r="B22918">
        <v>1.4568810000000001</v>
      </c>
      <c r="M22918">
        <v>28.545532000000001</v>
      </c>
      <c r="N22918">
        <v>0.52104600000000001</v>
      </c>
    </row>
    <row r="22919" spans="1:14" x14ac:dyDescent="0.35">
      <c r="A22919">
        <v>26.469245999999998</v>
      </c>
      <c r="B22919">
        <v>1.4570160000000001</v>
      </c>
      <c r="M22919">
        <v>28.546776000000001</v>
      </c>
      <c r="N22919">
        <v>0.52104600000000001</v>
      </c>
    </row>
    <row r="22920" spans="1:14" x14ac:dyDescent="0.35">
      <c r="A22920">
        <v>26.470490000000002</v>
      </c>
      <c r="B22920">
        <v>1.456653</v>
      </c>
      <c r="M22920">
        <v>28.548023000000001</v>
      </c>
      <c r="N22920">
        <v>0.52104600000000001</v>
      </c>
    </row>
    <row r="22921" spans="1:14" x14ac:dyDescent="0.35">
      <c r="A22921">
        <v>26.471737000000001</v>
      </c>
      <c r="B22921">
        <v>1.4569859999999999</v>
      </c>
      <c r="M22921">
        <v>28.549267</v>
      </c>
      <c r="N22921">
        <v>0.52104600000000001</v>
      </c>
    </row>
    <row r="22922" spans="1:14" x14ac:dyDescent="0.35">
      <c r="A22922">
        <v>26.47298</v>
      </c>
      <c r="B22922">
        <v>1.4572970000000001</v>
      </c>
      <c r="M22922">
        <v>28.550514</v>
      </c>
      <c r="N22922">
        <v>0.52104600000000001</v>
      </c>
    </row>
    <row r="22923" spans="1:14" x14ac:dyDescent="0.35">
      <c r="A22923">
        <v>26.474228</v>
      </c>
      <c r="B22923">
        <v>1.4573160000000001</v>
      </c>
      <c r="M22923">
        <v>28.551758</v>
      </c>
      <c r="N22923">
        <v>0.52104600000000001</v>
      </c>
    </row>
    <row r="22924" spans="1:14" x14ac:dyDescent="0.35">
      <c r="A22924">
        <v>26.475474999999999</v>
      </c>
      <c r="B22924">
        <v>1.4578949999999999</v>
      </c>
      <c r="M22924">
        <v>28.553004999999999</v>
      </c>
      <c r="N22924">
        <v>0.52104600000000001</v>
      </c>
    </row>
    <row r="22925" spans="1:14" x14ac:dyDescent="0.35">
      <c r="A22925">
        <v>26.476718999999999</v>
      </c>
      <c r="B22925">
        <v>1.457087</v>
      </c>
      <c r="M22925">
        <v>28.554252999999999</v>
      </c>
      <c r="N22925">
        <v>0.52104600000000001</v>
      </c>
    </row>
    <row r="22926" spans="1:14" x14ac:dyDescent="0.35">
      <c r="A22926">
        <v>26.477965999999999</v>
      </c>
      <c r="B22926">
        <v>1.4548399999999999</v>
      </c>
      <c r="M22926">
        <v>28.555496000000002</v>
      </c>
      <c r="N22926">
        <v>0.52104600000000001</v>
      </c>
    </row>
    <row r="22927" spans="1:14" x14ac:dyDescent="0.35">
      <c r="A22927">
        <v>26.479209999999998</v>
      </c>
      <c r="B22927">
        <v>1.4540820000000001</v>
      </c>
      <c r="M22927">
        <v>28.556743999999998</v>
      </c>
      <c r="N22927">
        <v>0.52104600000000001</v>
      </c>
    </row>
    <row r="22928" spans="1:14" x14ac:dyDescent="0.35">
      <c r="A22928">
        <v>26.480457000000001</v>
      </c>
      <c r="B22928">
        <v>1.454026</v>
      </c>
      <c r="M22928">
        <v>28.557987000000001</v>
      </c>
      <c r="N22928">
        <v>0.52104600000000001</v>
      </c>
    </row>
    <row r="22929" spans="1:14" x14ac:dyDescent="0.35">
      <c r="A22929">
        <v>26.481701000000001</v>
      </c>
      <c r="B22929">
        <v>1.4534290000000001</v>
      </c>
      <c r="M22929">
        <v>28.559235000000001</v>
      </c>
      <c r="N22929">
        <v>0.52104600000000001</v>
      </c>
    </row>
    <row r="22930" spans="1:14" x14ac:dyDescent="0.35">
      <c r="A22930">
        <v>26.482948</v>
      </c>
      <c r="B22930">
        <v>1.453338</v>
      </c>
      <c r="M22930">
        <v>28.560478</v>
      </c>
      <c r="N22930">
        <v>0.52104600000000001</v>
      </c>
    </row>
    <row r="22931" spans="1:14" x14ac:dyDescent="0.35">
      <c r="A22931">
        <v>26.484196000000001</v>
      </c>
      <c r="B22931">
        <v>1.4524900000000001</v>
      </c>
      <c r="M22931">
        <v>28.561726</v>
      </c>
      <c r="N22931">
        <v>0.52104600000000001</v>
      </c>
    </row>
    <row r="22932" spans="1:14" x14ac:dyDescent="0.35">
      <c r="A22932">
        <v>26.485439</v>
      </c>
      <c r="B22932">
        <v>1.4524250000000001</v>
      </c>
      <c r="M22932">
        <v>28.562973</v>
      </c>
      <c r="N22932">
        <v>0.52104600000000001</v>
      </c>
    </row>
    <row r="22933" spans="1:14" x14ac:dyDescent="0.35">
      <c r="A22933">
        <v>26.486687</v>
      </c>
      <c r="B22933">
        <v>1.4515340000000001</v>
      </c>
      <c r="M22933">
        <v>28.564216999999999</v>
      </c>
      <c r="N22933">
        <v>0.52104600000000001</v>
      </c>
    </row>
    <row r="22934" spans="1:14" x14ac:dyDescent="0.35">
      <c r="A22934">
        <v>26.487929999999999</v>
      </c>
      <c r="B22934">
        <v>1.4508300000000001</v>
      </c>
      <c r="M22934">
        <v>28.565463999999999</v>
      </c>
      <c r="N22934">
        <v>0.52104600000000001</v>
      </c>
    </row>
    <row r="22935" spans="1:14" x14ac:dyDescent="0.35">
      <c r="A22935">
        <v>26.489177999999999</v>
      </c>
      <c r="B22935">
        <v>1.451052</v>
      </c>
      <c r="M22935">
        <v>28.566707999999998</v>
      </c>
      <c r="N22935">
        <v>0.52104600000000001</v>
      </c>
    </row>
    <row r="22936" spans="1:14" x14ac:dyDescent="0.35">
      <c r="A22936">
        <v>26.490421000000001</v>
      </c>
      <c r="B22936">
        <v>1.4508209999999999</v>
      </c>
      <c r="M22936">
        <v>28.567955000000001</v>
      </c>
      <c r="N22936">
        <v>0.52104600000000001</v>
      </c>
    </row>
    <row r="22937" spans="1:14" x14ac:dyDescent="0.35">
      <c r="A22937">
        <v>26.491669000000002</v>
      </c>
      <c r="B22937">
        <v>1.45045</v>
      </c>
      <c r="M22937">
        <v>28.569199000000001</v>
      </c>
      <c r="N22937">
        <v>0.52104600000000001</v>
      </c>
    </row>
    <row r="22938" spans="1:14" x14ac:dyDescent="0.35">
      <c r="A22938">
        <v>26.492912</v>
      </c>
      <c r="B22938">
        <v>1.450026</v>
      </c>
      <c r="M22938">
        <v>28.570446</v>
      </c>
      <c r="N22938">
        <v>0.52104600000000001</v>
      </c>
    </row>
    <row r="22939" spans="1:14" x14ac:dyDescent="0.35">
      <c r="A22939">
        <v>26.494160000000001</v>
      </c>
      <c r="B22939">
        <v>1.449986</v>
      </c>
      <c r="M22939">
        <v>28.571693</v>
      </c>
      <c r="N22939">
        <v>0.52104600000000001</v>
      </c>
    </row>
    <row r="22940" spans="1:14" x14ac:dyDescent="0.35">
      <c r="A22940">
        <v>26.495407</v>
      </c>
      <c r="B22940">
        <v>1.449835</v>
      </c>
      <c r="M22940">
        <v>28.572937</v>
      </c>
      <c r="N22940">
        <v>0.52104600000000001</v>
      </c>
    </row>
    <row r="22941" spans="1:14" x14ac:dyDescent="0.35">
      <c r="A22941">
        <v>26.496651</v>
      </c>
      <c r="B22941">
        <v>1.4506220000000001</v>
      </c>
      <c r="M22941">
        <v>28.574183999999999</v>
      </c>
      <c r="N22941">
        <v>0.52104600000000001</v>
      </c>
    </row>
    <row r="22942" spans="1:14" x14ac:dyDescent="0.35">
      <c r="A22942">
        <v>26.497897999999999</v>
      </c>
      <c r="B22942">
        <v>1.450331</v>
      </c>
      <c r="M22942">
        <v>28.575427999999999</v>
      </c>
      <c r="N22942">
        <v>0.52104600000000001</v>
      </c>
    </row>
    <row r="22943" spans="1:14" x14ac:dyDescent="0.35">
      <c r="A22943">
        <v>26.499141999999999</v>
      </c>
      <c r="B22943">
        <v>1.4495659999999999</v>
      </c>
      <c r="M22943">
        <v>28.576675000000002</v>
      </c>
      <c r="N22943">
        <v>0.52104600000000001</v>
      </c>
    </row>
    <row r="22944" spans="1:14" x14ac:dyDescent="0.35">
      <c r="A22944">
        <v>26.500388999999998</v>
      </c>
      <c r="B22944">
        <v>1.4485950000000001</v>
      </c>
      <c r="M22944">
        <v>28.577919000000001</v>
      </c>
      <c r="N22944">
        <v>0.52104600000000001</v>
      </c>
    </row>
    <row r="22945" spans="1:14" x14ac:dyDescent="0.35">
      <c r="A22945">
        <v>26.501633000000002</v>
      </c>
      <c r="B22945">
        <v>1.4483250000000001</v>
      </c>
      <c r="M22945">
        <v>28.579166000000001</v>
      </c>
      <c r="N22945">
        <v>0.52104600000000001</v>
      </c>
    </row>
    <row r="22946" spans="1:14" x14ac:dyDescent="0.35">
      <c r="A22946">
        <v>26.502880000000001</v>
      </c>
      <c r="B22946">
        <v>1.4475</v>
      </c>
      <c r="M22946">
        <v>28.580414000000001</v>
      </c>
      <c r="N22946">
        <v>0.52104600000000001</v>
      </c>
    </row>
    <row r="22947" spans="1:14" x14ac:dyDescent="0.35">
      <c r="A22947">
        <v>26.504128000000001</v>
      </c>
      <c r="B22947">
        <v>1.4459070000000001</v>
      </c>
      <c r="M22947">
        <v>28.581657</v>
      </c>
      <c r="N22947">
        <v>0.52104600000000001</v>
      </c>
    </row>
    <row r="22948" spans="1:14" x14ac:dyDescent="0.35">
      <c r="A22948">
        <v>26.505371</v>
      </c>
      <c r="B22948">
        <v>1.443951</v>
      </c>
      <c r="M22948">
        <v>28.582905</v>
      </c>
      <c r="N22948">
        <v>0.52104600000000001</v>
      </c>
    </row>
    <row r="22949" spans="1:14" x14ac:dyDescent="0.35">
      <c r="A22949">
        <v>26.506618</v>
      </c>
      <c r="B22949">
        <v>1.441808</v>
      </c>
      <c r="M22949">
        <v>28.584147999999999</v>
      </c>
      <c r="N22949">
        <v>0.52104600000000001</v>
      </c>
    </row>
    <row r="22950" spans="1:14" x14ac:dyDescent="0.35">
      <c r="A22950">
        <v>26.507861999999999</v>
      </c>
      <c r="B22950">
        <v>1.4414579999999999</v>
      </c>
      <c r="M22950">
        <v>28.585395999999999</v>
      </c>
      <c r="N22950">
        <v>0.52104600000000001</v>
      </c>
    </row>
    <row r="22951" spans="1:14" x14ac:dyDescent="0.35">
      <c r="A22951">
        <v>26.509108999999999</v>
      </c>
      <c r="B22951">
        <v>1.442286</v>
      </c>
      <c r="M22951">
        <v>28.586639000000002</v>
      </c>
      <c r="N22951">
        <v>0.52104600000000001</v>
      </c>
    </row>
    <row r="22952" spans="1:14" x14ac:dyDescent="0.35">
      <c r="A22952">
        <v>26.510352999999999</v>
      </c>
      <c r="B22952">
        <v>1.4419379999999999</v>
      </c>
      <c r="M22952">
        <v>28.587886999999998</v>
      </c>
      <c r="N22952">
        <v>0.52104600000000001</v>
      </c>
    </row>
    <row r="22953" spans="1:14" x14ac:dyDescent="0.35">
      <c r="A22953">
        <v>26.511600000000001</v>
      </c>
      <c r="B22953">
        <v>1.4418500000000001</v>
      </c>
      <c r="M22953">
        <v>28.589134000000001</v>
      </c>
      <c r="N22953">
        <v>0.52104600000000001</v>
      </c>
    </row>
    <row r="22954" spans="1:14" x14ac:dyDescent="0.35">
      <c r="A22954">
        <v>26.512848000000002</v>
      </c>
      <c r="B22954">
        <v>1.4418690000000001</v>
      </c>
      <c r="M22954">
        <v>28.590378000000001</v>
      </c>
      <c r="N22954">
        <v>0.52104600000000001</v>
      </c>
    </row>
    <row r="22955" spans="1:14" x14ac:dyDescent="0.35">
      <c r="A22955">
        <v>26.514091000000001</v>
      </c>
      <c r="B22955">
        <v>1.441066</v>
      </c>
      <c r="M22955">
        <v>28.591625000000001</v>
      </c>
      <c r="N22955">
        <v>0.52104600000000001</v>
      </c>
    </row>
    <row r="22956" spans="1:14" x14ac:dyDescent="0.35">
      <c r="A22956">
        <v>26.515339000000001</v>
      </c>
      <c r="B22956">
        <v>1.440404</v>
      </c>
      <c r="M22956">
        <v>28.592869</v>
      </c>
      <c r="N22956">
        <v>0.52104600000000001</v>
      </c>
    </row>
    <row r="22957" spans="1:14" x14ac:dyDescent="0.35">
      <c r="A22957">
        <v>26.516582</v>
      </c>
      <c r="B22957">
        <v>1.439532</v>
      </c>
      <c r="M22957">
        <v>28.594116</v>
      </c>
      <c r="N22957">
        <v>0.52104600000000001</v>
      </c>
    </row>
    <row r="22958" spans="1:14" x14ac:dyDescent="0.35">
      <c r="A22958">
        <v>26.51783</v>
      </c>
      <c r="B22958">
        <v>1.439543</v>
      </c>
      <c r="M22958">
        <v>28.595359999999999</v>
      </c>
      <c r="N22958">
        <v>0.52104600000000001</v>
      </c>
    </row>
    <row r="22959" spans="1:14" x14ac:dyDescent="0.35">
      <c r="A22959">
        <v>26.519072999999999</v>
      </c>
      <c r="B22959">
        <v>1.439635</v>
      </c>
      <c r="M22959">
        <v>28.596606999999999</v>
      </c>
      <c r="N22959">
        <v>0.52104600000000001</v>
      </c>
    </row>
    <row r="22960" spans="1:14" x14ac:dyDescent="0.35">
      <c r="A22960">
        <v>26.520320999999999</v>
      </c>
      <c r="B22960">
        <v>1.439203</v>
      </c>
      <c r="M22960">
        <v>28.597854999999999</v>
      </c>
      <c r="N22960">
        <v>0.52104600000000001</v>
      </c>
    </row>
    <row r="22961" spans="1:14" x14ac:dyDescent="0.35">
      <c r="A22961">
        <v>26.521567999999998</v>
      </c>
      <c r="B22961">
        <v>1.438259</v>
      </c>
      <c r="M22961">
        <v>28.599098000000001</v>
      </c>
      <c r="N22961">
        <v>0.52104600000000001</v>
      </c>
    </row>
    <row r="22962" spans="1:14" x14ac:dyDescent="0.35">
      <c r="A22962">
        <v>26.522811999999998</v>
      </c>
      <c r="B22962">
        <v>1.436774</v>
      </c>
      <c r="M22962">
        <v>28.600345999999998</v>
      </c>
      <c r="N22962">
        <v>0.52104600000000001</v>
      </c>
    </row>
    <row r="22963" spans="1:14" x14ac:dyDescent="0.35">
      <c r="A22963">
        <v>26.524059000000001</v>
      </c>
      <c r="B22963">
        <v>1.4365950000000001</v>
      </c>
      <c r="M22963">
        <v>28.601589000000001</v>
      </c>
      <c r="N22963">
        <v>0.52104600000000001</v>
      </c>
    </row>
    <row r="22964" spans="1:14" x14ac:dyDescent="0.35">
      <c r="A22964">
        <v>26.525303000000001</v>
      </c>
      <c r="B22964">
        <v>1.436401</v>
      </c>
      <c r="M22964">
        <v>28.602837000000001</v>
      </c>
      <c r="N22964">
        <v>0.52104600000000001</v>
      </c>
    </row>
    <row r="22965" spans="1:14" x14ac:dyDescent="0.35">
      <c r="A22965">
        <v>26.52655</v>
      </c>
      <c r="B22965">
        <v>1.4360409999999999</v>
      </c>
      <c r="M22965">
        <v>28.60408</v>
      </c>
      <c r="N22965">
        <v>0.52107800000000004</v>
      </c>
    </row>
    <row r="22966" spans="1:14" x14ac:dyDescent="0.35">
      <c r="A22966">
        <v>26.527794</v>
      </c>
      <c r="B22966">
        <v>1.4350670000000001</v>
      </c>
      <c r="M22966">
        <v>28.605328</v>
      </c>
      <c r="N22966">
        <v>0.52110999999999996</v>
      </c>
    </row>
    <row r="22967" spans="1:14" x14ac:dyDescent="0.35">
      <c r="A22967">
        <v>26.529040999999999</v>
      </c>
      <c r="B22967">
        <v>1.4346049999999999</v>
      </c>
      <c r="M22967">
        <v>28.606574999999999</v>
      </c>
      <c r="N22967">
        <v>0.52114199999999999</v>
      </c>
    </row>
    <row r="22968" spans="1:14" x14ac:dyDescent="0.35">
      <c r="A22968">
        <v>26.530289</v>
      </c>
      <c r="B22968">
        <v>1.4355039999999999</v>
      </c>
      <c r="M22968">
        <v>28.607818999999999</v>
      </c>
      <c r="N22968">
        <v>0.52117400000000003</v>
      </c>
    </row>
    <row r="22969" spans="1:14" x14ac:dyDescent="0.35">
      <c r="A22969">
        <v>26.531531999999999</v>
      </c>
      <c r="B22969">
        <v>1.43537</v>
      </c>
      <c r="M22969">
        <v>28.609065999999999</v>
      </c>
      <c r="N22969">
        <v>0.52120599999999995</v>
      </c>
    </row>
    <row r="22970" spans="1:14" x14ac:dyDescent="0.35">
      <c r="A22970">
        <v>26.532779999999999</v>
      </c>
      <c r="B22970">
        <v>1.4358759999999999</v>
      </c>
      <c r="M22970">
        <v>28.610309999999998</v>
      </c>
      <c r="N22970">
        <v>0.52123799999999998</v>
      </c>
    </row>
    <row r="22971" spans="1:14" x14ac:dyDescent="0.35">
      <c r="A22971">
        <v>26.534023000000001</v>
      </c>
      <c r="B22971">
        <v>1.4344730000000001</v>
      </c>
      <c r="M22971">
        <v>28.611557000000001</v>
      </c>
      <c r="N22971">
        <v>0.52127000000000001</v>
      </c>
    </row>
    <row r="22972" spans="1:14" x14ac:dyDescent="0.35">
      <c r="A22972">
        <v>26.535271000000002</v>
      </c>
      <c r="B22972">
        <v>1.4354340000000001</v>
      </c>
      <c r="M22972">
        <v>28.612801000000001</v>
      </c>
      <c r="N22972">
        <v>0.52130200000000004</v>
      </c>
    </row>
    <row r="22973" spans="1:14" x14ac:dyDescent="0.35">
      <c r="A22973">
        <v>26.536514</v>
      </c>
      <c r="B22973">
        <v>1.4353370000000001</v>
      </c>
      <c r="M22973">
        <v>28.614048</v>
      </c>
      <c r="N22973">
        <v>0.52133399999999996</v>
      </c>
    </row>
    <row r="22974" spans="1:14" x14ac:dyDescent="0.35">
      <c r="A22974">
        <v>26.537762000000001</v>
      </c>
      <c r="B22974">
        <v>1.4343189999999999</v>
      </c>
      <c r="M22974">
        <v>28.615295</v>
      </c>
      <c r="N22974">
        <v>0.521366</v>
      </c>
    </row>
    <row r="22975" spans="1:14" x14ac:dyDescent="0.35">
      <c r="A22975">
        <v>26.539009</v>
      </c>
      <c r="B22975">
        <v>1.4334340000000001</v>
      </c>
      <c r="M22975">
        <v>28.616539</v>
      </c>
      <c r="N22975">
        <v>0.521366</v>
      </c>
    </row>
    <row r="22976" spans="1:14" x14ac:dyDescent="0.35">
      <c r="A22976">
        <v>26.540253</v>
      </c>
      <c r="B22976">
        <v>1.4320299999999999</v>
      </c>
      <c r="M22976">
        <v>28.617785999999999</v>
      </c>
      <c r="N22976">
        <v>0.521366</v>
      </c>
    </row>
    <row r="22977" spans="1:14" x14ac:dyDescent="0.35">
      <c r="A22977">
        <v>26.541499999999999</v>
      </c>
      <c r="B22977">
        <v>1.431875</v>
      </c>
      <c r="M22977">
        <v>28.619029999999999</v>
      </c>
      <c r="N22977">
        <v>0.521366</v>
      </c>
    </row>
    <row r="22978" spans="1:14" x14ac:dyDescent="0.35">
      <c r="A22978">
        <v>26.542743999999999</v>
      </c>
      <c r="B22978">
        <v>1.4303870000000001</v>
      </c>
      <c r="M22978">
        <v>28.620277000000002</v>
      </c>
      <c r="N22978">
        <v>0.521366</v>
      </c>
    </row>
    <row r="22979" spans="1:14" x14ac:dyDescent="0.35">
      <c r="A22979">
        <v>26.543990999999998</v>
      </c>
      <c r="B22979">
        <v>1.428806</v>
      </c>
      <c r="M22979">
        <v>28.621521000000001</v>
      </c>
      <c r="N22979">
        <v>0.521366</v>
      </c>
    </row>
    <row r="22980" spans="1:14" x14ac:dyDescent="0.35">
      <c r="A22980">
        <v>26.545235000000002</v>
      </c>
      <c r="B22980">
        <v>1.428517</v>
      </c>
      <c r="M22980">
        <v>28.622768000000001</v>
      </c>
      <c r="N22980">
        <v>0.521366</v>
      </c>
    </row>
    <row r="22981" spans="1:14" x14ac:dyDescent="0.35">
      <c r="A22981">
        <v>26.546482000000001</v>
      </c>
      <c r="B22981">
        <v>1.429217</v>
      </c>
      <c r="M22981">
        <v>28.624016000000001</v>
      </c>
      <c r="N22981">
        <v>0.521366</v>
      </c>
    </row>
    <row r="22982" spans="1:14" x14ac:dyDescent="0.35">
      <c r="A22982">
        <v>26.547729</v>
      </c>
      <c r="B22982">
        <v>1.429101</v>
      </c>
      <c r="M22982">
        <v>28.625259</v>
      </c>
      <c r="N22982">
        <v>0.521366</v>
      </c>
    </row>
    <row r="22983" spans="1:14" x14ac:dyDescent="0.35">
      <c r="A22983">
        <v>26.548973</v>
      </c>
      <c r="B22983">
        <v>1.4277420000000001</v>
      </c>
      <c r="M22983">
        <v>28.626507</v>
      </c>
      <c r="N22983">
        <v>0.521366</v>
      </c>
    </row>
    <row r="22984" spans="1:14" x14ac:dyDescent="0.35">
      <c r="A22984">
        <v>26.550219999999999</v>
      </c>
      <c r="B22984">
        <v>1.427162</v>
      </c>
      <c r="M22984">
        <v>28.627749999999999</v>
      </c>
      <c r="N22984">
        <v>0.521366</v>
      </c>
    </row>
    <row r="22985" spans="1:14" x14ac:dyDescent="0.35">
      <c r="A22985">
        <v>26.551463999999999</v>
      </c>
      <c r="B22985">
        <v>1.426304</v>
      </c>
      <c r="M22985">
        <v>28.628997999999999</v>
      </c>
      <c r="N22985">
        <v>0.521366</v>
      </c>
    </row>
    <row r="22986" spans="1:14" x14ac:dyDescent="0.35">
      <c r="A22986">
        <v>26.552710999999999</v>
      </c>
      <c r="B22986">
        <v>1.4268130000000001</v>
      </c>
      <c r="M22986">
        <v>28.630241000000002</v>
      </c>
      <c r="N22986">
        <v>0.521366</v>
      </c>
    </row>
    <row r="22987" spans="1:14" x14ac:dyDescent="0.35">
      <c r="A22987">
        <v>26.553954999999998</v>
      </c>
      <c r="B22987">
        <v>1.4271419999999999</v>
      </c>
      <c r="M22987">
        <v>28.631488999999998</v>
      </c>
      <c r="N22987">
        <v>0.521366</v>
      </c>
    </row>
    <row r="22988" spans="1:14" x14ac:dyDescent="0.35">
      <c r="A22988">
        <v>26.555202000000001</v>
      </c>
      <c r="B22988">
        <v>1.4274519999999999</v>
      </c>
      <c r="M22988">
        <v>28.632736000000001</v>
      </c>
      <c r="N22988">
        <v>0.521366</v>
      </c>
    </row>
    <row r="22989" spans="1:14" x14ac:dyDescent="0.35">
      <c r="A22989">
        <v>26.556450000000002</v>
      </c>
      <c r="B22989">
        <v>1.4266179999999999</v>
      </c>
      <c r="M22989">
        <v>28.633980000000001</v>
      </c>
      <c r="N22989">
        <v>0.521366</v>
      </c>
    </row>
    <row r="22990" spans="1:14" x14ac:dyDescent="0.35">
      <c r="A22990">
        <v>26.557693</v>
      </c>
      <c r="B22990">
        <v>1.4258059999999999</v>
      </c>
      <c r="M22990">
        <v>28.635227</v>
      </c>
      <c r="N22990">
        <v>0.521366</v>
      </c>
    </row>
    <row r="22991" spans="1:14" x14ac:dyDescent="0.35">
      <c r="A22991">
        <v>26.558941000000001</v>
      </c>
      <c r="B22991">
        <v>1.4260360000000001</v>
      </c>
      <c r="M22991">
        <v>28.636471</v>
      </c>
      <c r="N22991">
        <v>0.521366</v>
      </c>
    </row>
    <row r="22992" spans="1:14" x14ac:dyDescent="0.35">
      <c r="A22992">
        <v>26.560184</v>
      </c>
      <c r="B22992">
        <v>1.4255500000000001</v>
      </c>
      <c r="M22992">
        <v>28.637718</v>
      </c>
      <c r="N22992">
        <v>0.521366</v>
      </c>
    </row>
    <row r="22993" spans="1:14" x14ac:dyDescent="0.35">
      <c r="A22993">
        <v>26.561432</v>
      </c>
      <c r="B22993">
        <v>1.425144</v>
      </c>
      <c r="M22993">
        <v>28.638961999999999</v>
      </c>
      <c r="N22993">
        <v>0.521366</v>
      </c>
    </row>
    <row r="22994" spans="1:14" x14ac:dyDescent="0.35">
      <c r="A22994">
        <v>26.562674999999999</v>
      </c>
      <c r="B22994">
        <v>1.4248209999999999</v>
      </c>
      <c r="M22994">
        <v>28.640208999999999</v>
      </c>
      <c r="N22994">
        <v>0.521366</v>
      </c>
    </row>
    <row r="22995" spans="1:14" x14ac:dyDescent="0.35">
      <c r="A22995">
        <v>26.563922999999999</v>
      </c>
      <c r="B22995">
        <v>1.4227609999999999</v>
      </c>
      <c r="M22995">
        <v>28.641456999999999</v>
      </c>
      <c r="N22995">
        <v>0.521366</v>
      </c>
    </row>
    <row r="22996" spans="1:14" x14ac:dyDescent="0.35">
      <c r="A22996">
        <v>26.565169999999998</v>
      </c>
      <c r="B22996">
        <v>1.421619</v>
      </c>
      <c r="M22996">
        <v>28.642700000000001</v>
      </c>
      <c r="N22996">
        <v>0.521366</v>
      </c>
    </row>
    <row r="22997" spans="1:14" x14ac:dyDescent="0.35">
      <c r="A22997">
        <v>26.566414000000002</v>
      </c>
      <c r="B22997">
        <v>1.420067</v>
      </c>
      <c r="M22997">
        <v>28.643948000000002</v>
      </c>
      <c r="N22997">
        <v>0.521366</v>
      </c>
    </row>
    <row r="22998" spans="1:14" x14ac:dyDescent="0.35">
      <c r="A22998">
        <v>26.567661000000001</v>
      </c>
      <c r="B22998">
        <v>1.4199079999999999</v>
      </c>
      <c r="M22998">
        <v>28.645191000000001</v>
      </c>
      <c r="N22998">
        <v>0.521366</v>
      </c>
    </row>
    <row r="22999" spans="1:14" x14ac:dyDescent="0.35">
      <c r="A22999">
        <v>26.568905000000001</v>
      </c>
      <c r="B22999">
        <v>1.4201379999999999</v>
      </c>
      <c r="M22999">
        <v>28.646439000000001</v>
      </c>
      <c r="N22999">
        <v>0.521366</v>
      </c>
    </row>
    <row r="23000" spans="1:14" x14ac:dyDescent="0.35">
      <c r="A23000">
        <v>26.570152</v>
      </c>
      <c r="B23000">
        <v>1.4204140000000001</v>
      </c>
      <c r="M23000">
        <v>28.647682</v>
      </c>
      <c r="N23000">
        <v>0.521366</v>
      </c>
    </row>
    <row r="23001" spans="1:14" x14ac:dyDescent="0.35">
      <c r="A23001">
        <v>26.571396</v>
      </c>
      <c r="B23001">
        <v>1.4199379999999999</v>
      </c>
      <c r="M23001">
        <v>28.64893</v>
      </c>
      <c r="N23001">
        <v>0.521366</v>
      </c>
    </row>
    <row r="23002" spans="1:14" x14ac:dyDescent="0.35">
      <c r="A23002">
        <v>26.572642999999999</v>
      </c>
      <c r="B23002">
        <v>1.4197439999999999</v>
      </c>
      <c r="M23002">
        <v>28.650176999999999</v>
      </c>
      <c r="N23002">
        <v>0.521366</v>
      </c>
    </row>
    <row r="23003" spans="1:14" x14ac:dyDescent="0.35">
      <c r="A23003">
        <v>26.573891</v>
      </c>
      <c r="B23003">
        <v>1.4206449999999999</v>
      </c>
      <c r="M23003">
        <v>28.651420999999999</v>
      </c>
      <c r="N23003">
        <v>0.521366</v>
      </c>
    </row>
    <row r="23004" spans="1:14" x14ac:dyDescent="0.35">
      <c r="A23004">
        <v>26.575133999999998</v>
      </c>
      <c r="B23004">
        <v>1.421699</v>
      </c>
      <c r="M23004">
        <v>28.652667999999998</v>
      </c>
      <c r="N23004">
        <v>0.521366</v>
      </c>
    </row>
    <row r="23005" spans="1:14" x14ac:dyDescent="0.35">
      <c r="A23005">
        <v>26.576381999999999</v>
      </c>
      <c r="B23005">
        <v>1.4215310000000001</v>
      </c>
      <c r="M23005">
        <v>28.653911999999998</v>
      </c>
      <c r="N23005">
        <v>0.521366</v>
      </c>
    </row>
    <row r="23006" spans="1:14" x14ac:dyDescent="0.35">
      <c r="A23006">
        <v>26.577625000000001</v>
      </c>
      <c r="B23006">
        <v>1.4211659999999999</v>
      </c>
      <c r="M23006">
        <v>28.655159000000001</v>
      </c>
      <c r="N23006">
        <v>0.521366</v>
      </c>
    </row>
    <row r="23007" spans="1:14" x14ac:dyDescent="0.35">
      <c r="A23007">
        <v>26.578873000000002</v>
      </c>
      <c r="B23007">
        <v>1.421896</v>
      </c>
      <c r="M23007">
        <v>28.656403000000001</v>
      </c>
      <c r="N23007">
        <v>0.521366</v>
      </c>
    </row>
    <row r="23008" spans="1:14" x14ac:dyDescent="0.35">
      <c r="A23008">
        <v>26.580116</v>
      </c>
      <c r="B23008">
        <v>1.4228430000000001</v>
      </c>
      <c r="M23008">
        <v>28.65765</v>
      </c>
      <c r="N23008">
        <v>0.521366</v>
      </c>
    </row>
    <row r="23009" spans="1:14" x14ac:dyDescent="0.35">
      <c r="A23009">
        <v>26.581364000000001</v>
      </c>
      <c r="B23009">
        <v>1.422955</v>
      </c>
      <c r="M23009">
        <v>28.658897</v>
      </c>
      <c r="N23009">
        <v>0.521366</v>
      </c>
    </row>
    <row r="23010" spans="1:14" x14ac:dyDescent="0.35">
      <c r="A23010">
        <v>26.582611</v>
      </c>
      <c r="B23010">
        <v>1.4225749999999999</v>
      </c>
      <c r="M23010">
        <v>28.660140999999999</v>
      </c>
      <c r="N23010">
        <v>0.521366</v>
      </c>
    </row>
    <row r="23011" spans="1:14" x14ac:dyDescent="0.35">
      <c r="A23011">
        <v>26.583855</v>
      </c>
      <c r="B23011">
        <v>1.421238</v>
      </c>
      <c r="M23011">
        <v>28.661387999999999</v>
      </c>
      <c r="N23011">
        <v>0.521366</v>
      </c>
    </row>
    <row r="23012" spans="1:14" x14ac:dyDescent="0.35">
      <c r="A23012">
        <v>26.585101999999999</v>
      </c>
      <c r="B23012">
        <v>1.4209430000000001</v>
      </c>
      <c r="M23012">
        <v>28.662631999999999</v>
      </c>
      <c r="N23012">
        <v>0.521366</v>
      </c>
    </row>
    <row r="23013" spans="1:14" x14ac:dyDescent="0.35">
      <c r="A23013">
        <v>26.586345999999999</v>
      </c>
      <c r="B23013">
        <v>1.4187399999999999</v>
      </c>
      <c r="M23013">
        <v>28.663879000000001</v>
      </c>
      <c r="N23013">
        <v>0.521366</v>
      </c>
    </row>
    <row r="23014" spans="1:14" x14ac:dyDescent="0.35">
      <c r="A23014">
        <v>26.587592999999998</v>
      </c>
      <c r="B23014">
        <v>1.4192769999999999</v>
      </c>
      <c r="M23014">
        <v>28.665123000000001</v>
      </c>
      <c r="N23014">
        <v>0.521366</v>
      </c>
    </row>
    <row r="23015" spans="1:14" x14ac:dyDescent="0.35">
      <c r="A23015">
        <v>26.588837000000002</v>
      </c>
      <c r="B23015">
        <v>1.419842</v>
      </c>
      <c r="M23015">
        <v>28.666370000000001</v>
      </c>
      <c r="N23015">
        <v>0.521366</v>
      </c>
    </row>
    <row r="23016" spans="1:14" x14ac:dyDescent="0.35">
      <c r="A23016">
        <v>26.590084000000001</v>
      </c>
      <c r="B23016">
        <v>1.418925</v>
      </c>
      <c r="M23016">
        <v>28.667618000000001</v>
      </c>
      <c r="N23016">
        <v>0.521366</v>
      </c>
    </row>
    <row r="23017" spans="1:14" x14ac:dyDescent="0.35">
      <c r="A23017">
        <v>26.591331</v>
      </c>
      <c r="B23017">
        <v>1.4189579999999999</v>
      </c>
      <c r="M23017">
        <v>28.668861</v>
      </c>
      <c r="N23017">
        <v>0.521366</v>
      </c>
    </row>
    <row r="23018" spans="1:14" x14ac:dyDescent="0.35">
      <c r="A23018">
        <v>26.592575</v>
      </c>
      <c r="B23018">
        <v>1.419071</v>
      </c>
      <c r="M23018">
        <v>28.670109</v>
      </c>
      <c r="N23018">
        <v>0.521366</v>
      </c>
    </row>
    <row r="23019" spans="1:14" x14ac:dyDescent="0.35">
      <c r="A23019">
        <v>26.593821999999999</v>
      </c>
      <c r="B23019">
        <v>1.4185669999999999</v>
      </c>
      <c r="M23019">
        <v>28.671351999999999</v>
      </c>
      <c r="N23019">
        <v>0.521366</v>
      </c>
    </row>
    <row r="23020" spans="1:14" x14ac:dyDescent="0.35">
      <c r="A23020">
        <v>26.595065999999999</v>
      </c>
      <c r="B23020">
        <v>1.4199280000000001</v>
      </c>
      <c r="M23020">
        <v>28.672599999999999</v>
      </c>
      <c r="N23020">
        <v>0.521366</v>
      </c>
    </row>
    <row r="23021" spans="1:14" x14ac:dyDescent="0.35">
      <c r="A23021">
        <v>26.596312999999999</v>
      </c>
      <c r="B23021">
        <v>1.421403</v>
      </c>
      <c r="M23021">
        <v>28.673843000000002</v>
      </c>
      <c r="N23021">
        <v>0.521366</v>
      </c>
    </row>
    <row r="23022" spans="1:14" x14ac:dyDescent="0.35">
      <c r="A23022">
        <v>26.597556999999998</v>
      </c>
      <c r="B23022">
        <v>1.4214389999999999</v>
      </c>
      <c r="M23022">
        <v>28.675090999999998</v>
      </c>
      <c r="N23022">
        <v>0.521366</v>
      </c>
    </row>
    <row r="23023" spans="1:14" x14ac:dyDescent="0.35">
      <c r="A23023">
        <v>26.598804000000001</v>
      </c>
      <c r="B23023">
        <v>1.4204969999999999</v>
      </c>
      <c r="M23023">
        <v>28.676338000000001</v>
      </c>
      <c r="N23023">
        <v>0.521366</v>
      </c>
    </row>
    <row r="23024" spans="1:14" x14ac:dyDescent="0.35">
      <c r="A23024">
        <v>26.600052000000002</v>
      </c>
      <c r="B23024">
        <v>1.420069</v>
      </c>
      <c r="M23024">
        <v>28.677582000000001</v>
      </c>
      <c r="N23024">
        <v>0.521366</v>
      </c>
    </row>
    <row r="23025" spans="1:14" x14ac:dyDescent="0.35">
      <c r="A23025">
        <v>26.601295</v>
      </c>
      <c r="B23025">
        <v>1.4203319999999999</v>
      </c>
      <c r="M23025">
        <v>28.678829</v>
      </c>
      <c r="N23025">
        <v>0.521397</v>
      </c>
    </row>
    <row r="23026" spans="1:14" x14ac:dyDescent="0.35">
      <c r="A23026">
        <v>26.602543000000001</v>
      </c>
      <c r="B23026">
        <v>1.421049</v>
      </c>
      <c r="M23026">
        <v>28.680073</v>
      </c>
      <c r="N23026">
        <v>0.521428</v>
      </c>
    </row>
    <row r="23027" spans="1:14" x14ac:dyDescent="0.35">
      <c r="A23027">
        <v>26.603785999999999</v>
      </c>
      <c r="B23027">
        <v>1.4206240000000001</v>
      </c>
      <c r="M23027">
        <v>28.681319999999999</v>
      </c>
      <c r="N23027">
        <v>0.52145900000000001</v>
      </c>
    </row>
    <row r="23028" spans="1:14" x14ac:dyDescent="0.35">
      <c r="A23028">
        <v>26.605034</v>
      </c>
      <c r="B23028">
        <v>1.419807</v>
      </c>
      <c r="M23028">
        <v>28.682563999999999</v>
      </c>
      <c r="N23028">
        <v>0.52149100000000004</v>
      </c>
    </row>
    <row r="23029" spans="1:14" x14ac:dyDescent="0.35">
      <c r="A23029">
        <v>26.606276999999999</v>
      </c>
      <c r="B23029">
        <v>1.4192499999999999</v>
      </c>
      <c r="M23029">
        <v>28.683810999999999</v>
      </c>
      <c r="N23029">
        <v>0.52152200000000004</v>
      </c>
    </row>
    <row r="23030" spans="1:14" x14ac:dyDescent="0.35">
      <c r="A23030">
        <v>26.607524999999999</v>
      </c>
      <c r="B23030">
        <v>1.4194979999999999</v>
      </c>
      <c r="M23030">
        <v>28.685054999999998</v>
      </c>
      <c r="N23030">
        <v>0.52155300000000004</v>
      </c>
    </row>
    <row r="23031" spans="1:14" x14ac:dyDescent="0.35">
      <c r="A23031">
        <v>26.608771999999998</v>
      </c>
      <c r="B23031">
        <v>1.4196200000000001</v>
      </c>
      <c r="M23031">
        <v>28.686302000000001</v>
      </c>
      <c r="N23031">
        <v>0.52158400000000005</v>
      </c>
    </row>
    <row r="23032" spans="1:14" x14ac:dyDescent="0.35">
      <c r="A23032">
        <v>26.610016000000002</v>
      </c>
      <c r="B23032">
        <v>1.418558</v>
      </c>
      <c r="M23032">
        <v>28.687550000000002</v>
      </c>
      <c r="N23032">
        <v>0.52161599999999997</v>
      </c>
    </row>
    <row r="23033" spans="1:14" x14ac:dyDescent="0.35">
      <c r="A23033">
        <v>26.611263000000001</v>
      </c>
      <c r="B23033">
        <v>1.417557</v>
      </c>
      <c r="M23033">
        <v>28.688793</v>
      </c>
      <c r="N23033">
        <v>0.52164699999999997</v>
      </c>
    </row>
    <row r="23034" spans="1:14" x14ac:dyDescent="0.35">
      <c r="A23034">
        <v>26.612507000000001</v>
      </c>
      <c r="B23034">
        <v>1.417001</v>
      </c>
      <c r="M23034">
        <v>28.690041000000001</v>
      </c>
      <c r="N23034">
        <v>0.52167799999999998</v>
      </c>
    </row>
    <row r="23035" spans="1:14" x14ac:dyDescent="0.35">
      <c r="A23035">
        <v>26.613754</v>
      </c>
      <c r="B23035">
        <v>1.4165099999999999</v>
      </c>
      <c r="M23035">
        <v>28.691284</v>
      </c>
      <c r="N23035">
        <v>0.52167799999999998</v>
      </c>
    </row>
    <row r="23036" spans="1:14" x14ac:dyDescent="0.35">
      <c r="A23036">
        <v>26.614998</v>
      </c>
      <c r="B23036">
        <v>1.4156139999999999</v>
      </c>
      <c r="M23036">
        <v>28.692532</v>
      </c>
      <c r="N23036">
        <v>0.52167799999999998</v>
      </c>
    </row>
    <row r="23037" spans="1:14" x14ac:dyDescent="0.35">
      <c r="A23037">
        <v>26.616244999999999</v>
      </c>
      <c r="B23037">
        <v>1.4145479999999999</v>
      </c>
      <c r="M23037">
        <v>28.693774999999999</v>
      </c>
      <c r="N23037">
        <v>0.52167799999999998</v>
      </c>
    </row>
    <row r="23038" spans="1:14" x14ac:dyDescent="0.35">
      <c r="A23038">
        <v>26.617493</v>
      </c>
      <c r="B23038">
        <v>1.4149290000000001</v>
      </c>
      <c r="M23038">
        <v>28.695022999999999</v>
      </c>
      <c r="N23038">
        <v>0.52167799999999998</v>
      </c>
    </row>
    <row r="23039" spans="1:14" x14ac:dyDescent="0.35">
      <c r="A23039">
        <v>26.618735999999998</v>
      </c>
      <c r="B23039">
        <v>1.41483</v>
      </c>
      <c r="M23039">
        <v>28.696269999999998</v>
      </c>
      <c r="N23039">
        <v>0.52167799999999998</v>
      </c>
    </row>
    <row r="23040" spans="1:14" x14ac:dyDescent="0.35">
      <c r="A23040">
        <v>26.619983999999999</v>
      </c>
      <c r="B23040">
        <v>1.413497</v>
      </c>
      <c r="M23040">
        <v>28.697514000000002</v>
      </c>
      <c r="N23040">
        <v>0.52167799999999998</v>
      </c>
    </row>
    <row r="23041" spans="1:14" x14ac:dyDescent="0.35">
      <c r="A23041">
        <v>26.621227000000001</v>
      </c>
      <c r="B23041">
        <v>1.412733</v>
      </c>
      <c r="M23041">
        <v>28.698761000000001</v>
      </c>
      <c r="N23041">
        <v>0.52167799999999998</v>
      </c>
    </row>
    <row r="23042" spans="1:14" x14ac:dyDescent="0.35">
      <c r="A23042">
        <v>26.622475000000001</v>
      </c>
      <c r="B23042">
        <v>1.412696</v>
      </c>
      <c r="M23042">
        <v>28.700005000000001</v>
      </c>
      <c r="N23042">
        <v>0.52167799999999998</v>
      </c>
    </row>
    <row r="23043" spans="1:14" x14ac:dyDescent="0.35">
      <c r="A23043">
        <v>26.623718</v>
      </c>
      <c r="B23043">
        <v>1.4112819999999999</v>
      </c>
      <c r="M23043">
        <v>28.701252</v>
      </c>
      <c r="N23043">
        <v>0.52167799999999998</v>
      </c>
    </row>
    <row r="23044" spans="1:14" x14ac:dyDescent="0.35">
      <c r="A23044">
        <v>26.624966000000001</v>
      </c>
      <c r="B23044">
        <v>1.411111</v>
      </c>
      <c r="M23044">
        <v>28.702496</v>
      </c>
      <c r="N23044">
        <v>0.52167799999999998</v>
      </c>
    </row>
    <row r="23045" spans="1:14" x14ac:dyDescent="0.35">
      <c r="A23045">
        <v>26.626213</v>
      </c>
      <c r="B23045">
        <v>1.4102710000000001</v>
      </c>
      <c r="M23045">
        <v>28.703742999999999</v>
      </c>
      <c r="N23045">
        <v>0.52167799999999998</v>
      </c>
    </row>
    <row r="23046" spans="1:14" x14ac:dyDescent="0.35">
      <c r="A23046">
        <v>26.627457</v>
      </c>
      <c r="B23046">
        <v>1.40998</v>
      </c>
      <c r="M23046">
        <v>28.704989999999999</v>
      </c>
      <c r="N23046">
        <v>0.52167799999999998</v>
      </c>
    </row>
    <row r="23047" spans="1:14" x14ac:dyDescent="0.35">
      <c r="A23047">
        <v>26.628703999999999</v>
      </c>
      <c r="B23047">
        <v>1.4099060000000001</v>
      </c>
      <c r="M23047">
        <v>28.706233999999998</v>
      </c>
      <c r="N23047">
        <v>0.52167799999999998</v>
      </c>
    </row>
    <row r="23048" spans="1:14" x14ac:dyDescent="0.35">
      <c r="A23048">
        <v>26.629947999999999</v>
      </c>
      <c r="B23048">
        <v>1.41065</v>
      </c>
      <c r="M23048">
        <v>28.707481000000001</v>
      </c>
      <c r="N23048">
        <v>0.52167799999999998</v>
      </c>
    </row>
    <row r="23049" spans="1:14" x14ac:dyDescent="0.35">
      <c r="A23049">
        <v>26.631195000000002</v>
      </c>
      <c r="B23049">
        <v>1.4105319999999999</v>
      </c>
      <c r="M23049">
        <v>28.708725000000001</v>
      </c>
      <c r="N23049">
        <v>0.52167799999999998</v>
      </c>
    </row>
    <row r="23050" spans="1:14" x14ac:dyDescent="0.35">
      <c r="A23050">
        <v>26.632439000000002</v>
      </c>
      <c r="B23050">
        <v>1.410763</v>
      </c>
      <c r="M23050">
        <v>28.709972</v>
      </c>
      <c r="N23050">
        <v>0.52167799999999998</v>
      </c>
    </row>
    <row r="23051" spans="1:14" x14ac:dyDescent="0.35">
      <c r="A23051">
        <v>26.633686000000001</v>
      </c>
      <c r="B23051">
        <v>1.4098010000000001</v>
      </c>
      <c r="M23051">
        <v>28.711216</v>
      </c>
      <c r="N23051">
        <v>0.52167799999999998</v>
      </c>
    </row>
    <row r="23052" spans="1:14" x14ac:dyDescent="0.35">
      <c r="A23052">
        <v>26.634933</v>
      </c>
      <c r="B23052">
        <v>1.409594</v>
      </c>
      <c r="M23052">
        <v>28.712463</v>
      </c>
      <c r="N23052">
        <v>0.52167799999999998</v>
      </c>
    </row>
    <row r="23053" spans="1:14" x14ac:dyDescent="0.35">
      <c r="A23053">
        <v>26.636177</v>
      </c>
      <c r="B23053">
        <v>1.408776</v>
      </c>
      <c r="M23053">
        <v>28.713711</v>
      </c>
      <c r="N23053">
        <v>0.52167799999999998</v>
      </c>
    </row>
    <row r="23054" spans="1:14" x14ac:dyDescent="0.35">
      <c r="A23054">
        <v>26.637423999999999</v>
      </c>
      <c r="B23054">
        <v>1.4078349999999999</v>
      </c>
      <c r="M23054">
        <v>28.714953999999999</v>
      </c>
      <c r="N23054">
        <v>0.52167799999999998</v>
      </c>
    </row>
    <row r="23055" spans="1:14" x14ac:dyDescent="0.35">
      <c r="A23055">
        <v>26.638667999999999</v>
      </c>
      <c r="B23055">
        <v>1.406749</v>
      </c>
      <c r="M23055">
        <v>28.716201999999999</v>
      </c>
      <c r="N23055">
        <v>0.52167799999999998</v>
      </c>
    </row>
    <row r="23056" spans="1:14" x14ac:dyDescent="0.35">
      <c r="A23056">
        <v>26.639914999999998</v>
      </c>
      <c r="B23056">
        <v>1.4061030000000001</v>
      </c>
      <c r="M23056">
        <v>28.717445000000001</v>
      </c>
      <c r="N23056">
        <v>0.52167799999999998</v>
      </c>
    </row>
    <row r="23057" spans="1:14" x14ac:dyDescent="0.35">
      <c r="A23057">
        <v>26.641158999999998</v>
      </c>
      <c r="B23057">
        <v>1.405494</v>
      </c>
      <c r="M23057">
        <v>28.718692999999998</v>
      </c>
      <c r="N23057">
        <v>0.52167799999999998</v>
      </c>
    </row>
    <row r="23058" spans="1:14" x14ac:dyDescent="0.35">
      <c r="A23058">
        <v>26.642406000000001</v>
      </c>
      <c r="B23058">
        <v>1.4054279999999999</v>
      </c>
      <c r="M23058">
        <v>28.719936000000001</v>
      </c>
      <c r="N23058">
        <v>0.52167799999999998</v>
      </c>
    </row>
    <row r="23059" spans="1:14" x14ac:dyDescent="0.35">
      <c r="A23059">
        <v>26.643654000000002</v>
      </c>
      <c r="B23059">
        <v>1.405262</v>
      </c>
      <c r="M23059">
        <v>28.721184000000001</v>
      </c>
      <c r="N23059">
        <v>0.52167799999999998</v>
      </c>
    </row>
    <row r="23060" spans="1:14" x14ac:dyDescent="0.35">
      <c r="A23060">
        <v>26.644897</v>
      </c>
      <c r="B23060">
        <v>1.4050419999999999</v>
      </c>
      <c r="M23060">
        <v>28.722431</v>
      </c>
      <c r="N23060">
        <v>0.52167799999999998</v>
      </c>
    </row>
    <row r="23061" spans="1:14" x14ac:dyDescent="0.35">
      <c r="A23061">
        <v>26.646145000000001</v>
      </c>
      <c r="B23061">
        <v>1.4057280000000001</v>
      </c>
      <c r="M23061">
        <v>28.723675</v>
      </c>
      <c r="N23061">
        <v>0.52167799999999998</v>
      </c>
    </row>
    <row r="23062" spans="1:14" x14ac:dyDescent="0.35">
      <c r="A23062">
        <v>26.647387999999999</v>
      </c>
      <c r="B23062">
        <v>1.4065460000000001</v>
      </c>
      <c r="M23062">
        <v>28.724921999999999</v>
      </c>
      <c r="N23062">
        <v>0.52167799999999998</v>
      </c>
    </row>
    <row r="23063" spans="1:14" x14ac:dyDescent="0.35">
      <c r="A23063">
        <v>26.648636</v>
      </c>
      <c r="B23063">
        <v>1.406704</v>
      </c>
      <c r="M23063">
        <v>28.726165999999999</v>
      </c>
      <c r="N23063">
        <v>0.52167799999999998</v>
      </c>
    </row>
    <row r="23064" spans="1:14" x14ac:dyDescent="0.35">
      <c r="A23064">
        <v>26.649878999999999</v>
      </c>
      <c r="B23064">
        <v>1.405017</v>
      </c>
      <c r="M23064">
        <v>28.727412999999999</v>
      </c>
      <c r="N23064">
        <v>0.52167799999999998</v>
      </c>
    </row>
    <row r="23065" spans="1:14" x14ac:dyDescent="0.35">
      <c r="A23065">
        <v>26.651126999999999</v>
      </c>
      <c r="B23065">
        <v>1.4041380000000001</v>
      </c>
      <c r="M23065">
        <v>28.728656999999998</v>
      </c>
      <c r="N23065">
        <v>0.52167799999999998</v>
      </c>
    </row>
    <row r="23066" spans="1:14" x14ac:dyDescent="0.35">
      <c r="A23066">
        <v>26.652373999999998</v>
      </c>
      <c r="B23066">
        <v>1.404652</v>
      </c>
      <c r="M23066">
        <v>28.729904000000001</v>
      </c>
      <c r="N23066">
        <v>0.52167799999999998</v>
      </c>
    </row>
    <row r="23067" spans="1:14" x14ac:dyDescent="0.35">
      <c r="A23067">
        <v>26.653618000000002</v>
      </c>
      <c r="B23067">
        <v>1.40463</v>
      </c>
      <c r="M23067">
        <v>28.731152000000002</v>
      </c>
      <c r="N23067">
        <v>0.52167799999999998</v>
      </c>
    </row>
    <row r="23068" spans="1:14" x14ac:dyDescent="0.35">
      <c r="A23068">
        <v>26.654865000000001</v>
      </c>
      <c r="B23068">
        <v>1.4049940000000001</v>
      </c>
      <c r="M23068">
        <v>28.732395</v>
      </c>
      <c r="N23068">
        <v>0.52167799999999998</v>
      </c>
    </row>
    <row r="23069" spans="1:14" x14ac:dyDescent="0.35">
      <c r="A23069">
        <v>26.656109000000001</v>
      </c>
      <c r="B23069">
        <v>1.404644</v>
      </c>
      <c r="M23069">
        <v>28.733643000000001</v>
      </c>
      <c r="N23069">
        <v>0.52167799999999998</v>
      </c>
    </row>
    <row r="23070" spans="1:14" x14ac:dyDescent="0.35">
      <c r="A23070">
        <v>26.657356</v>
      </c>
      <c r="B23070">
        <v>1.4044859999999999</v>
      </c>
      <c r="M23070">
        <v>28.734885999999999</v>
      </c>
      <c r="N23070">
        <v>0.52167799999999998</v>
      </c>
    </row>
    <row r="23071" spans="1:14" x14ac:dyDescent="0.35">
      <c r="A23071">
        <v>26.6586</v>
      </c>
      <c r="B23071">
        <v>1.4045080000000001</v>
      </c>
      <c r="M23071">
        <v>28.736134</v>
      </c>
      <c r="N23071">
        <v>0.52167799999999998</v>
      </c>
    </row>
    <row r="23072" spans="1:14" x14ac:dyDescent="0.35">
      <c r="A23072">
        <v>26.659846999999999</v>
      </c>
      <c r="B23072">
        <v>1.404407</v>
      </c>
      <c r="M23072">
        <v>28.737376999999999</v>
      </c>
      <c r="N23072">
        <v>0.52167799999999998</v>
      </c>
    </row>
    <row r="23073" spans="1:14" x14ac:dyDescent="0.35">
      <c r="A23073">
        <v>26.661095</v>
      </c>
      <c r="B23073">
        <v>1.40364</v>
      </c>
      <c r="M23073">
        <v>28.738624999999999</v>
      </c>
      <c r="N23073">
        <v>0.52167799999999998</v>
      </c>
    </row>
    <row r="23074" spans="1:14" x14ac:dyDescent="0.35">
      <c r="A23074">
        <v>26.662337999999998</v>
      </c>
      <c r="B23074">
        <v>1.404185</v>
      </c>
      <c r="M23074">
        <v>28.739871999999998</v>
      </c>
      <c r="N23074">
        <v>0.52167799999999998</v>
      </c>
    </row>
    <row r="23075" spans="1:14" x14ac:dyDescent="0.35">
      <c r="A23075">
        <v>26.663585999999999</v>
      </c>
      <c r="B23075">
        <v>1.403629</v>
      </c>
      <c r="M23075">
        <v>28.741116000000002</v>
      </c>
      <c r="N23075">
        <v>0.52170799999999995</v>
      </c>
    </row>
    <row r="23076" spans="1:14" x14ac:dyDescent="0.35">
      <c r="A23076">
        <v>26.664829000000001</v>
      </c>
      <c r="B23076">
        <v>1.403025</v>
      </c>
      <c r="M23076">
        <v>28.742363000000001</v>
      </c>
      <c r="N23076">
        <v>0.52173899999999995</v>
      </c>
    </row>
    <row r="23077" spans="1:14" x14ac:dyDescent="0.35">
      <c r="A23077">
        <v>26.666077000000001</v>
      </c>
      <c r="B23077">
        <v>1.4024700000000001</v>
      </c>
      <c r="M23077">
        <v>28.743607000000001</v>
      </c>
      <c r="N23077">
        <v>0.52176999999999996</v>
      </c>
    </row>
    <row r="23078" spans="1:14" x14ac:dyDescent="0.35">
      <c r="A23078">
        <v>26.66732</v>
      </c>
      <c r="B23078">
        <v>1.402118</v>
      </c>
      <c r="M23078">
        <v>28.744854</v>
      </c>
      <c r="N23078">
        <v>0.52180000000000004</v>
      </c>
    </row>
    <row r="23079" spans="1:14" x14ac:dyDescent="0.35">
      <c r="A23079">
        <v>26.668568</v>
      </c>
      <c r="B23079">
        <v>1.4016420000000001</v>
      </c>
      <c r="M23079">
        <v>28.746098</v>
      </c>
      <c r="N23079">
        <v>0.52183100000000004</v>
      </c>
    </row>
    <row r="23080" spans="1:14" x14ac:dyDescent="0.35">
      <c r="A23080">
        <v>26.669815</v>
      </c>
      <c r="B23080">
        <v>1.401634</v>
      </c>
      <c r="M23080">
        <v>28.747344999999999</v>
      </c>
      <c r="N23080">
        <v>0.52186100000000002</v>
      </c>
    </row>
    <row r="23081" spans="1:14" x14ac:dyDescent="0.35">
      <c r="A23081">
        <v>26.671059</v>
      </c>
      <c r="B23081">
        <v>1.4014770000000001</v>
      </c>
      <c r="M23081">
        <v>28.748591999999999</v>
      </c>
      <c r="N23081">
        <v>0.52189200000000002</v>
      </c>
    </row>
    <row r="23082" spans="1:14" x14ac:dyDescent="0.35">
      <c r="A23082">
        <v>26.672305999999999</v>
      </c>
      <c r="B23082">
        <v>1.401513</v>
      </c>
      <c r="M23082">
        <v>28.749835999999998</v>
      </c>
      <c r="N23082">
        <v>0.521922</v>
      </c>
    </row>
    <row r="23083" spans="1:14" x14ac:dyDescent="0.35">
      <c r="A23083">
        <v>26.673549999999999</v>
      </c>
      <c r="B23083">
        <v>1.4011039999999999</v>
      </c>
      <c r="M23083">
        <v>28.751083000000001</v>
      </c>
      <c r="N23083">
        <v>0.521953</v>
      </c>
    </row>
    <row r="23084" spans="1:14" x14ac:dyDescent="0.35">
      <c r="A23084">
        <v>26.674797000000002</v>
      </c>
      <c r="B23084">
        <v>1.400468</v>
      </c>
      <c r="M23084">
        <v>28.752327000000001</v>
      </c>
      <c r="N23084">
        <v>0.52198299999999997</v>
      </c>
    </row>
    <row r="23085" spans="1:14" x14ac:dyDescent="0.35">
      <c r="A23085">
        <v>26.676041000000001</v>
      </c>
      <c r="B23085">
        <v>1.400458</v>
      </c>
      <c r="M23085">
        <v>28.753574</v>
      </c>
      <c r="N23085">
        <v>0.52198299999999997</v>
      </c>
    </row>
    <row r="23086" spans="1:14" x14ac:dyDescent="0.35">
      <c r="A23086">
        <v>26.677288000000001</v>
      </c>
      <c r="B23086">
        <v>1.39985</v>
      </c>
      <c r="M23086">
        <v>28.754818</v>
      </c>
      <c r="N23086">
        <v>0.52198299999999997</v>
      </c>
    </row>
    <row r="23087" spans="1:14" x14ac:dyDescent="0.35">
      <c r="A23087">
        <v>26.678535</v>
      </c>
      <c r="B23087">
        <v>1.3987830000000001</v>
      </c>
      <c r="M23087">
        <v>28.756065</v>
      </c>
      <c r="N23087">
        <v>0.52198299999999997</v>
      </c>
    </row>
    <row r="23088" spans="1:14" x14ac:dyDescent="0.35">
      <c r="A23088">
        <v>26.679779</v>
      </c>
      <c r="B23088">
        <v>1.3981589999999999</v>
      </c>
      <c r="M23088">
        <v>28.757313</v>
      </c>
      <c r="N23088">
        <v>0.52198299999999997</v>
      </c>
    </row>
    <row r="23089" spans="1:14" x14ac:dyDescent="0.35">
      <c r="A23089">
        <v>26.681025999999999</v>
      </c>
      <c r="B23089">
        <v>1.3982730000000001</v>
      </c>
      <c r="M23089">
        <v>28.758555999999999</v>
      </c>
      <c r="N23089">
        <v>0.52198299999999997</v>
      </c>
    </row>
    <row r="23090" spans="1:14" x14ac:dyDescent="0.35">
      <c r="A23090">
        <v>26.682269999999999</v>
      </c>
      <c r="B23090">
        <v>1.3985019999999999</v>
      </c>
      <c r="M23090">
        <v>28.759803999999999</v>
      </c>
      <c r="N23090">
        <v>0.52198299999999997</v>
      </c>
    </row>
    <row r="23091" spans="1:14" x14ac:dyDescent="0.35">
      <c r="A23091">
        <v>26.683516999999998</v>
      </c>
      <c r="B23091">
        <v>1.3980939999999999</v>
      </c>
      <c r="M23091">
        <v>28.761047000000001</v>
      </c>
      <c r="N23091">
        <v>0.52198299999999997</v>
      </c>
    </row>
    <row r="23092" spans="1:14" x14ac:dyDescent="0.35">
      <c r="A23092">
        <v>26.684761000000002</v>
      </c>
      <c r="B23092">
        <v>1.3976200000000001</v>
      </c>
      <c r="M23092">
        <v>28.762295000000002</v>
      </c>
      <c r="N23092">
        <v>0.52198299999999997</v>
      </c>
    </row>
    <row r="23093" spans="1:14" x14ac:dyDescent="0.35">
      <c r="A23093">
        <v>26.686008000000001</v>
      </c>
      <c r="B23093">
        <v>1.3977869999999999</v>
      </c>
      <c r="M23093">
        <v>28.763538</v>
      </c>
      <c r="N23093">
        <v>0.52198299999999997</v>
      </c>
    </row>
    <row r="23094" spans="1:14" x14ac:dyDescent="0.35">
      <c r="A23094">
        <v>26.687256000000001</v>
      </c>
      <c r="B23094">
        <v>1.3977139999999999</v>
      </c>
      <c r="M23094">
        <v>28.764786000000001</v>
      </c>
      <c r="N23094">
        <v>0.52198299999999997</v>
      </c>
    </row>
    <row r="23095" spans="1:14" x14ac:dyDescent="0.35">
      <c r="A23095">
        <v>26.688499</v>
      </c>
      <c r="B23095">
        <v>1.3973</v>
      </c>
      <c r="M23095">
        <v>28.766033</v>
      </c>
      <c r="N23095">
        <v>0.52198299999999997</v>
      </c>
    </row>
    <row r="23096" spans="1:14" x14ac:dyDescent="0.35">
      <c r="A23096">
        <v>26.689747000000001</v>
      </c>
      <c r="B23096">
        <v>1.396274</v>
      </c>
      <c r="M23096">
        <v>28.767277</v>
      </c>
      <c r="N23096">
        <v>0.52198299999999997</v>
      </c>
    </row>
    <row r="23097" spans="1:14" x14ac:dyDescent="0.35">
      <c r="A23097">
        <v>26.690989999999999</v>
      </c>
      <c r="B23097">
        <v>1.3957550000000001</v>
      </c>
      <c r="M23097">
        <v>28.768523999999999</v>
      </c>
      <c r="N23097">
        <v>0.52198299999999997</v>
      </c>
    </row>
    <row r="23098" spans="1:14" x14ac:dyDescent="0.35">
      <c r="A23098">
        <v>26.692238</v>
      </c>
      <c r="B23098">
        <v>1.396115</v>
      </c>
      <c r="M23098">
        <v>28.769767999999999</v>
      </c>
      <c r="N23098">
        <v>0.52198299999999997</v>
      </c>
    </row>
    <row r="23099" spans="1:14" x14ac:dyDescent="0.35">
      <c r="A23099">
        <v>26.693480999999998</v>
      </c>
      <c r="B23099">
        <v>1.395154</v>
      </c>
      <c r="M23099">
        <v>28.771014999999998</v>
      </c>
      <c r="N23099">
        <v>0.52198299999999997</v>
      </c>
    </row>
    <row r="23100" spans="1:14" x14ac:dyDescent="0.35">
      <c r="A23100">
        <v>26.694728999999999</v>
      </c>
      <c r="B23100">
        <v>1.394158</v>
      </c>
      <c r="M23100">
        <v>28.772258999999998</v>
      </c>
      <c r="N23100">
        <v>0.52198299999999997</v>
      </c>
    </row>
    <row r="23101" spans="1:14" x14ac:dyDescent="0.35">
      <c r="A23101">
        <v>26.695976000000002</v>
      </c>
      <c r="B23101">
        <v>1.3943669999999999</v>
      </c>
      <c r="M23101">
        <v>28.773506000000001</v>
      </c>
      <c r="N23101">
        <v>0.52198299999999997</v>
      </c>
    </row>
    <row r="23102" spans="1:14" x14ac:dyDescent="0.35">
      <c r="A23102">
        <v>26.697220000000002</v>
      </c>
      <c r="B23102">
        <v>1.394172</v>
      </c>
      <c r="M23102">
        <v>28.774754000000001</v>
      </c>
      <c r="N23102">
        <v>0.52198299999999997</v>
      </c>
    </row>
    <row r="23103" spans="1:14" x14ac:dyDescent="0.35">
      <c r="A23103">
        <v>26.698467000000001</v>
      </c>
      <c r="B23103">
        <v>1.3932329999999999</v>
      </c>
      <c r="M23103">
        <v>28.775997</v>
      </c>
      <c r="N23103">
        <v>0.52198299999999997</v>
      </c>
    </row>
    <row r="23104" spans="1:14" x14ac:dyDescent="0.35">
      <c r="A23104">
        <v>26.699711000000001</v>
      </c>
      <c r="B23104">
        <v>1.3925320000000001</v>
      </c>
      <c r="M23104">
        <v>28.777245000000001</v>
      </c>
      <c r="N23104">
        <v>0.52198299999999997</v>
      </c>
    </row>
    <row r="23105" spans="1:14" x14ac:dyDescent="0.35">
      <c r="A23105">
        <v>26.700958</v>
      </c>
      <c r="B23105">
        <v>1.3915649999999999</v>
      </c>
      <c r="M23105">
        <v>28.778487999999999</v>
      </c>
      <c r="N23105">
        <v>0.52198299999999997</v>
      </c>
    </row>
    <row r="23106" spans="1:14" x14ac:dyDescent="0.35">
      <c r="A23106">
        <v>26.702202</v>
      </c>
      <c r="B23106">
        <v>1.3910199999999999</v>
      </c>
      <c r="M23106">
        <v>28.779736</v>
      </c>
      <c r="N23106">
        <v>0.52198299999999997</v>
      </c>
    </row>
    <row r="23107" spans="1:14" x14ac:dyDescent="0.35">
      <c r="A23107">
        <v>26.703448999999999</v>
      </c>
      <c r="B23107">
        <v>1.390579</v>
      </c>
      <c r="M23107">
        <v>28.780978999999999</v>
      </c>
      <c r="N23107">
        <v>0.52198299999999997</v>
      </c>
    </row>
    <row r="23108" spans="1:14" x14ac:dyDescent="0.35">
      <c r="A23108">
        <v>26.704696999999999</v>
      </c>
      <c r="B23108">
        <v>1.3907590000000001</v>
      </c>
      <c r="M23108">
        <v>28.782226999999999</v>
      </c>
      <c r="N23108">
        <v>0.52198299999999997</v>
      </c>
    </row>
    <row r="23109" spans="1:14" x14ac:dyDescent="0.35">
      <c r="A23109">
        <v>26.705939999999998</v>
      </c>
      <c r="B23109">
        <v>1.3911549999999999</v>
      </c>
      <c r="M23109">
        <v>28.783473999999998</v>
      </c>
      <c r="N23109">
        <v>0.52198299999999997</v>
      </c>
    </row>
    <row r="23110" spans="1:14" x14ac:dyDescent="0.35">
      <c r="A23110">
        <v>26.707187999999999</v>
      </c>
      <c r="B23110">
        <v>1.390431</v>
      </c>
      <c r="M23110">
        <v>28.784718000000002</v>
      </c>
      <c r="N23110">
        <v>0.52198299999999997</v>
      </c>
    </row>
    <row r="23111" spans="1:14" x14ac:dyDescent="0.35">
      <c r="A23111">
        <v>26.708431000000001</v>
      </c>
      <c r="B23111">
        <v>1.3900459999999999</v>
      </c>
      <c r="M23111">
        <v>28.785965000000001</v>
      </c>
      <c r="N23111">
        <v>0.52198299999999997</v>
      </c>
    </row>
    <row r="23112" spans="1:14" x14ac:dyDescent="0.35">
      <c r="A23112">
        <v>26.709679000000001</v>
      </c>
      <c r="B23112">
        <v>1.3906529999999999</v>
      </c>
      <c r="M23112">
        <v>28.787209000000001</v>
      </c>
      <c r="N23112">
        <v>0.52198299999999997</v>
      </c>
    </row>
    <row r="23113" spans="1:14" x14ac:dyDescent="0.35">
      <c r="A23113">
        <v>26.710922</v>
      </c>
      <c r="B23113">
        <v>1.3905190000000001</v>
      </c>
      <c r="M23113">
        <v>28.788456</v>
      </c>
      <c r="N23113">
        <v>0.52198299999999997</v>
      </c>
    </row>
    <row r="23114" spans="1:14" x14ac:dyDescent="0.35">
      <c r="A23114">
        <v>26.71217</v>
      </c>
      <c r="B23114">
        <v>1.390279</v>
      </c>
      <c r="M23114">
        <v>28.7897</v>
      </c>
      <c r="N23114">
        <v>0.52198299999999997</v>
      </c>
    </row>
    <row r="23115" spans="1:14" x14ac:dyDescent="0.35">
      <c r="A23115">
        <v>26.713417</v>
      </c>
      <c r="B23115">
        <v>1.389985</v>
      </c>
      <c r="M23115">
        <v>28.790946999999999</v>
      </c>
      <c r="N23115">
        <v>0.52198299999999997</v>
      </c>
    </row>
    <row r="23116" spans="1:14" x14ac:dyDescent="0.35">
      <c r="A23116">
        <v>26.714661</v>
      </c>
      <c r="B23116">
        <v>1.3895850000000001</v>
      </c>
      <c r="M23116">
        <v>28.792193999999999</v>
      </c>
      <c r="N23116">
        <v>0.52198299999999997</v>
      </c>
    </row>
    <row r="23117" spans="1:14" x14ac:dyDescent="0.35">
      <c r="A23117">
        <v>26.715907999999999</v>
      </c>
      <c r="B23117">
        <v>1.3894550000000001</v>
      </c>
      <c r="M23117">
        <v>28.793437999999998</v>
      </c>
      <c r="N23117">
        <v>0.52198299999999997</v>
      </c>
    </row>
    <row r="23118" spans="1:14" x14ac:dyDescent="0.35">
      <c r="A23118">
        <v>26.717151999999999</v>
      </c>
      <c r="B23118">
        <v>1.3884080000000001</v>
      </c>
      <c r="M23118">
        <v>28.794685000000001</v>
      </c>
      <c r="N23118">
        <v>0.52198299999999997</v>
      </c>
    </row>
    <row r="23119" spans="1:14" x14ac:dyDescent="0.35">
      <c r="A23119">
        <v>26.718399000000002</v>
      </c>
      <c r="B23119">
        <v>1.3877969999999999</v>
      </c>
      <c r="M23119">
        <v>28.795929000000001</v>
      </c>
      <c r="N23119">
        <v>0.52198299999999997</v>
      </c>
    </row>
    <row r="23120" spans="1:14" x14ac:dyDescent="0.35">
      <c r="A23120">
        <v>26.719643000000001</v>
      </c>
      <c r="B23120">
        <v>1.387424</v>
      </c>
      <c r="M23120">
        <v>28.797176</v>
      </c>
      <c r="N23120">
        <v>0.52198299999999997</v>
      </c>
    </row>
    <row r="23121" spans="1:14" x14ac:dyDescent="0.35">
      <c r="A23121">
        <v>26.720890000000001</v>
      </c>
      <c r="B23121">
        <v>1.387076</v>
      </c>
      <c r="M23121">
        <v>28.79842</v>
      </c>
      <c r="N23121">
        <v>0.52198299999999997</v>
      </c>
    </row>
    <row r="23122" spans="1:14" x14ac:dyDescent="0.35">
      <c r="A23122">
        <v>26.722134</v>
      </c>
      <c r="B23122">
        <v>1.3864270000000001</v>
      </c>
      <c r="M23122">
        <v>28.799666999999999</v>
      </c>
      <c r="N23122">
        <v>0.52198299999999997</v>
      </c>
    </row>
    <row r="23123" spans="1:14" x14ac:dyDescent="0.35">
      <c r="A23123">
        <v>26.723381</v>
      </c>
      <c r="B23123">
        <v>1.38537</v>
      </c>
      <c r="M23123">
        <v>28.800915</v>
      </c>
      <c r="N23123">
        <v>0.52198299999999997</v>
      </c>
    </row>
    <row r="23124" spans="1:14" x14ac:dyDescent="0.35">
      <c r="A23124">
        <v>26.724627999999999</v>
      </c>
      <c r="B23124">
        <v>1.3850769999999999</v>
      </c>
      <c r="M23124">
        <v>28.802157999999999</v>
      </c>
      <c r="N23124">
        <v>0.52198299999999997</v>
      </c>
    </row>
    <row r="23125" spans="1:14" x14ac:dyDescent="0.35">
      <c r="A23125">
        <v>26.725871999999999</v>
      </c>
      <c r="B23125">
        <v>1.3853800000000001</v>
      </c>
      <c r="M23125">
        <v>28.803405999999999</v>
      </c>
      <c r="N23125">
        <v>0.52198299999999997</v>
      </c>
    </row>
    <row r="23126" spans="1:14" x14ac:dyDescent="0.35">
      <c r="A23126">
        <v>26.727118999999998</v>
      </c>
      <c r="B23126">
        <v>1.385073</v>
      </c>
      <c r="M23126">
        <v>28.804649000000001</v>
      </c>
      <c r="N23126">
        <v>0.52198299999999997</v>
      </c>
    </row>
    <row r="23127" spans="1:14" x14ac:dyDescent="0.35">
      <c r="A23127">
        <v>26.728363000000002</v>
      </c>
      <c r="B23127">
        <v>1.3846989999999999</v>
      </c>
      <c r="M23127">
        <v>28.805897000000002</v>
      </c>
      <c r="N23127">
        <v>0.52198299999999997</v>
      </c>
    </row>
    <row r="23128" spans="1:14" x14ac:dyDescent="0.35">
      <c r="A23128">
        <v>26.729610000000001</v>
      </c>
      <c r="B23128">
        <v>1.3851910000000001</v>
      </c>
      <c r="M23128">
        <v>28.80714</v>
      </c>
      <c r="N23128">
        <v>0.52198299999999997</v>
      </c>
    </row>
    <row r="23129" spans="1:14" x14ac:dyDescent="0.35">
      <c r="A23129">
        <v>26.730854000000001</v>
      </c>
      <c r="B23129">
        <v>1.38626</v>
      </c>
      <c r="M23129">
        <v>28.808388000000001</v>
      </c>
      <c r="N23129">
        <v>0.52198299999999997</v>
      </c>
    </row>
    <row r="23130" spans="1:14" x14ac:dyDescent="0.35">
      <c r="A23130">
        <v>26.732101</v>
      </c>
      <c r="B23130">
        <v>1.3871359999999999</v>
      </c>
      <c r="M23130">
        <v>28.809635</v>
      </c>
      <c r="N23130">
        <v>0.52198299999999997</v>
      </c>
    </row>
    <row r="23131" spans="1:14" x14ac:dyDescent="0.35">
      <c r="A23131">
        <v>26.733349</v>
      </c>
      <c r="B23131">
        <v>1.3865479999999999</v>
      </c>
      <c r="M23131">
        <v>28.810879</v>
      </c>
      <c r="N23131">
        <v>0.52198299999999997</v>
      </c>
    </row>
    <row r="23132" spans="1:14" x14ac:dyDescent="0.35">
      <c r="A23132">
        <v>26.734591999999999</v>
      </c>
      <c r="B23132">
        <v>1.385189</v>
      </c>
      <c r="M23132">
        <v>28.812125999999999</v>
      </c>
      <c r="N23132">
        <v>0.52198299999999997</v>
      </c>
    </row>
    <row r="23133" spans="1:14" x14ac:dyDescent="0.35">
      <c r="A23133">
        <v>26.73584</v>
      </c>
      <c r="B23133">
        <v>1.3843639999999999</v>
      </c>
      <c r="M23133">
        <v>28.813369999999999</v>
      </c>
      <c r="N23133">
        <v>0.52198299999999997</v>
      </c>
    </row>
    <row r="23134" spans="1:14" x14ac:dyDescent="0.35">
      <c r="A23134">
        <v>26.737082999999998</v>
      </c>
      <c r="B23134">
        <v>1.3834340000000001</v>
      </c>
      <c r="M23134">
        <v>28.814616999999998</v>
      </c>
      <c r="N23134">
        <v>0.52198299999999997</v>
      </c>
    </row>
    <row r="23135" spans="1:14" x14ac:dyDescent="0.35">
      <c r="A23135">
        <v>26.738330999999999</v>
      </c>
      <c r="B23135">
        <v>1.382952</v>
      </c>
      <c r="M23135">
        <v>28.815861000000002</v>
      </c>
      <c r="N23135">
        <v>0.52201299999999995</v>
      </c>
    </row>
    <row r="23136" spans="1:14" x14ac:dyDescent="0.35">
      <c r="A23136">
        <v>26.739574000000001</v>
      </c>
      <c r="B23136">
        <v>1.3827309999999999</v>
      </c>
      <c r="M23136">
        <v>28.817108000000001</v>
      </c>
      <c r="N23136">
        <v>0.52204300000000003</v>
      </c>
    </row>
    <row r="23137" spans="1:14" x14ac:dyDescent="0.35">
      <c r="A23137">
        <v>26.740822000000001</v>
      </c>
      <c r="B23137">
        <v>1.3818060000000001</v>
      </c>
      <c r="M23137">
        <v>28.818356000000001</v>
      </c>
      <c r="N23137">
        <v>0.52207199999999998</v>
      </c>
    </row>
    <row r="23138" spans="1:14" x14ac:dyDescent="0.35">
      <c r="A23138">
        <v>26.742069000000001</v>
      </c>
      <c r="B23138">
        <v>1.3812180000000001</v>
      </c>
      <c r="M23138">
        <v>28.819599</v>
      </c>
      <c r="N23138">
        <v>0.52210199999999996</v>
      </c>
    </row>
    <row r="23139" spans="1:14" x14ac:dyDescent="0.35">
      <c r="A23139">
        <v>26.743313000000001</v>
      </c>
      <c r="B23139">
        <v>1.380782</v>
      </c>
      <c r="M23139">
        <v>28.820847000000001</v>
      </c>
      <c r="N23139">
        <v>0.52213200000000004</v>
      </c>
    </row>
    <row r="23140" spans="1:14" x14ac:dyDescent="0.35">
      <c r="A23140">
        <v>26.74456</v>
      </c>
      <c r="B23140">
        <v>1.3806179999999999</v>
      </c>
      <c r="M23140">
        <v>28.822089999999999</v>
      </c>
      <c r="N23140">
        <v>0.52216200000000002</v>
      </c>
    </row>
    <row r="23141" spans="1:14" x14ac:dyDescent="0.35">
      <c r="A23141">
        <v>26.745804</v>
      </c>
      <c r="B23141">
        <v>1.380355</v>
      </c>
      <c r="M23141">
        <v>28.823338</v>
      </c>
      <c r="N23141">
        <v>0.52219199999999999</v>
      </c>
    </row>
    <row r="23142" spans="1:14" x14ac:dyDescent="0.35">
      <c r="A23142">
        <v>26.747050999999999</v>
      </c>
      <c r="B23142">
        <v>1.3792169999999999</v>
      </c>
      <c r="M23142">
        <v>28.824580999999998</v>
      </c>
      <c r="N23142">
        <v>0.52222199999999996</v>
      </c>
    </row>
    <row r="23143" spans="1:14" x14ac:dyDescent="0.35">
      <c r="A23143">
        <v>26.748294999999999</v>
      </c>
      <c r="B23143">
        <v>1.379051</v>
      </c>
      <c r="M23143">
        <v>28.825828999999999</v>
      </c>
      <c r="N23143">
        <v>0.52225100000000002</v>
      </c>
    </row>
    <row r="23144" spans="1:14" x14ac:dyDescent="0.35">
      <c r="A23144">
        <v>26.749542000000002</v>
      </c>
      <c r="B23144">
        <v>1.379051</v>
      </c>
      <c r="M23144">
        <v>28.827076000000002</v>
      </c>
      <c r="N23144">
        <v>0.522281</v>
      </c>
    </row>
    <row r="23145" spans="1:14" x14ac:dyDescent="0.35">
      <c r="A23145">
        <v>26.750789999999999</v>
      </c>
      <c r="B23145">
        <v>1.3786130000000001</v>
      </c>
      <c r="M23145">
        <v>28.828320000000001</v>
      </c>
      <c r="N23145">
        <v>0.522281</v>
      </c>
    </row>
    <row r="23146" spans="1:14" x14ac:dyDescent="0.35">
      <c r="A23146">
        <v>26.752033000000001</v>
      </c>
      <c r="B23146">
        <v>1.3786449999999999</v>
      </c>
      <c r="M23146">
        <v>28.829567000000001</v>
      </c>
      <c r="N23146">
        <v>0.522281</v>
      </c>
    </row>
    <row r="23147" spans="1:14" x14ac:dyDescent="0.35">
      <c r="A23147">
        <v>26.753281000000001</v>
      </c>
      <c r="B23147">
        <v>1.37836</v>
      </c>
      <c r="M23147">
        <v>28.830811000000001</v>
      </c>
      <c r="N23147">
        <v>0.522281</v>
      </c>
    </row>
    <row r="23148" spans="1:14" x14ac:dyDescent="0.35">
      <c r="A23148">
        <v>26.754524</v>
      </c>
      <c r="B23148">
        <v>1.3785179999999999</v>
      </c>
      <c r="M23148">
        <v>28.832058</v>
      </c>
      <c r="N23148">
        <v>0.522281</v>
      </c>
    </row>
    <row r="23149" spans="1:14" x14ac:dyDescent="0.35">
      <c r="A23149">
        <v>26.755772</v>
      </c>
      <c r="B23149">
        <v>1.37788</v>
      </c>
      <c r="M23149">
        <v>28.833302</v>
      </c>
      <c r="N23149">
        <v>0.522281</v>
      </c>
    </row>
    <row r="23150" spans="1:14" x14ac:dyDescent="0.35">
      <c r="A23150">
        <v>26.757014999999999</v>
      </c>
      <c r="B23150">
        <v>1.3763430000000001</v>
      </c>
      <c r="M23150">
        <v>28.834548999999999</v>
      </c>
      <c r="N23150">
        <v>0.522281</v>
      </c>
    </row>
    <row r="23151" spans="1:14" x14ac:dyDescent="0.35">
      <c r="A23151">
        <v>26.758262999999999</v>
      </c>
      <c r="B23151">
        <v>1.376117</v>
      </c>
      <c r="M23151">
        <v>28.835795999999998</v>
      </c>
      <c r="N23151">
        <v>0.522281</v>
      </c>
    </row>
    <row r="23152" spans="1:14" x14ac:dyDescent="0.35">
      <c r="A23152">
        <v>26.759509999999999</v>
      </c>
      <c r="B23152">
        <v>1.3762859999999999</v>
      </c>
      <c r="M23152">
        <v>28.837039999999998</v>
      </c>
      <c r="N23152">
        <v>0.522281</v>
      </c>
    </row>
    <row r="23153" spans="1:14" x14ac:dyDescent="0.35">
      <c r="A23153">
        <v>26.760753999999999</v>
      </c>
      <c r="B23153">
        <v>1.3762700000000001</v>
      </c>
      <c r="M23153">
        <v>28.838287000000001</v>
      </c>
      <c r="N23153">
        <v>0.522281</v>
      </c>
    </row>
    <row r="23154" spans="1:14" x14ac:dyDescent="0.35">
      <c r="A23154">
        <v>26.762001000000001</v>
      </c>
      <c r="B23154">
        <v>1.376034</v>
      </c>
      <c r="M23154">
        <v>28.839531000000001</v>
      </c>
      <c r="N23154">
        <v>0.522281</v>
      </c>
    </row>
    <row r="23155" spans="1:14" x14ac:dyDescent="0.35">
      <c r="A23155">
        <v>26.763245000000001</v>
      </c>
      <c r="B23155">
        <v>1.3755109999999999</v>
      </c>
      <c r="M23155">
        <v>28.840778</v>
      </c>
      <c r="N23155">
        <v>0.522281</v>
      </c>
    </row>
    <row r="23156" spans="1:14" x14ac:dyDescent="0.35">
      <c r="A23156">
        <v>26.764492000000001</v>
      </c>
      <c r="B23156">
        <v>1.375451</v>
      </c>
      <c r="M23156">
        <v>28.842022</v>
      </c>
      <c r="N23156">
        <v>0.522281</v>
      </c>
    </row>
    <row r="23157" spans="1:14" x14ac:dyDescent="0.35">
      <c r="A23157">
        <v>26.765736</v>
      </c>
      <c r="B23157">
        <v>1.3758969999999999</v>
      </c>
      <c r="M23157">
        <v>28.843268999999999</v>
      </c>
      <c r="N23157">
        <v>0.522281</v>
      </c>
    </row>
    <row r="23158" spans="1:14" x14ac:dyDescent="0.35">
      <c r="A23158">
        <v>26.766983</v>
      </c>
      <c r="B23158">
        <v>1.375804</v>
      </c>
      <c r="M23158">
        <v>28.844517</v>
      </c>
      <c r="N23158">
        <v>0.522281</v>
      </c>
    </row>
    <row r="23159" spans="1:14" x14ac:dyDescent="0.35">
      <c r="A23159">
        <v>26.768229999999999</v>
      </c>
      <c r="B23159">
        <v>1.37548</v>
      </c>
      <c r="M23159">
        <v>28.845759999999999</v>
      </c>
      <c r="N23159">
        <v>0.522281</v>
      </c>
    </row>
    <row r="23160" spans="1:14" x14ac:dyDescent="0.35">
      <c r="A23160">
        <v>26.769473999999999</v>
      </c>
      <c r="B23160">
        <v>1.37557</v>
      </c>
      <c r="M23160">
        <v>28.847007999999999</v>
      </c>
      <c r="N23160">
        <v>0.522281</v>
      </c>
    </row>
    <row r="23161" spans="1:14" x14ac:dyDescent="0.35">
      <c r="A23161">
        <v>26.770721000000002</v>
      </c>
      <c r="B23161">
        <v>1.3756280000000001</v>
      </c>
      <c r="M23161">
        <v>28.848251000000001</v>
      </c>
      <c r="N23161">
        <v>0.522281</v>
      </c>
    </row>
    <row r="23162" spans="1:14" x14ac:dyDescent="0.35">
      <c r="A23162">
        <v>26.771965000000002</v>
      </c>
      <c r="B23162">
        <v>1.375408</v>
      </c>
      <c r="M23162">
        <v>28.849499000000002</v>
      </c>
      <c r="N23162">
        <v>0.522281</v>
      </c>
    </row>
    <row r="23163" spans="1:14" x14ac:dyDescent="0.35">
      <c r="A23163">
        <v>26.773212000000001</v>
      </c>
      <c r="B23163">
        <v>1.3747799999999999</v>
      </c>
      <c r="M23163">
        <v>28.850742</v>
      </c>
      <c r="N23163">
        <v>0.522281</v>
      </c>
    </row>
    <row r="23164" spans="1:14" x14ac:dyDescent="0.35">
      <c r="A23164">
        <v>26.774456000000001</v>
      </c>
      <c r="B23164">
        <v>1.3740190000000001</v>
      </c>
      <c r="M23164">
        <v>28.851990000000001</v>
      </c>
      <c r="N23164">
        <v>0.522281</v>
      </c>
    </row>
    <row r="23165" spans="1:14" x14ac:dyDescent="0.35">
      <c r="A23165">
        <v>26.775703</v>
      </c>
      <c r="B23165">
        <v>1.373575</v>
      </c>
      <c r="M23165">
        <v>28.853237</v>
      </c>
      <c r="N23165">
        <v>0.522281</v>
      </c>
    </row>
    <row r="23166" spans="1:14" x14ac:dyDescent="0.35">
      <c r="A23166">
        <v>26.776951</v>
      </c>
      <c r="B23166">
        <v>1.3739760000000001</v>
      </c>
      <c r="M23166">
        <v>28.854481</v>
      </c>
      <c r="N23166">
        <v>0.522281</v>
      </c>
    </row>
    <row r="23167" spans="1:14" x14ac:dyDescent="0.35">
      <c r="A23167">
        <v>26.778193999999999</v>
      </c>
      <c r="B23167">
        <v>1.37442</v>
      </c>
      <c r="M23167">
        <v>28.855727999999999</v>
      </c>
      <c r="N23167">
        <v>0.522281</v>
      </c>
    </row>
    <row r="23168" spans="1:14" x14ac:dyDescent="0.35">
      <c r="A23168">
        <v>26.779442</v>
      </c>
      <c r="B23168">
        <v>1.3747689999999999</v>
      </c>
      <c r="M23168">
        <v>28.856971999999999</v>
      </c>
      <c r="N23168">
        <v>0.522281</v>
      </c>
    </row>
    <row r="23169" spans="1:14" x14ac:dyDescent="0.35">
      <c r="A23169">
        <v>26.780684999999998</v>
      </c>
      <c r="B23169">
        <v>1.3752070000000001</v>
      </c>
      <c r="M23169">
        <v>28.858218999999998</v>
      </c>
      <c r="N23169">
        <v>0.522281</v>
      </c>
    </row>
    <row r="23170" spans="1:14" x14ac:dyDescent="0.35">
      <c r="A23170">
        <v>26.781932999999999</v>
      </c>
      <c r="B23170">
        <v>1.374441</v>
      </c>
      <c r="M23170">
        <v>28.859463000000002</v>
      </c>
      <c r="N23170">
        <v>0.522281</v>
      </c>
    </row>
    <row r="23171" spans="1:14" x14ac:dyDescent="0.35">
      <c r="A23171">
        <v>26.783176000000001</v>
      </c>
      <c r="B23171">
        <v>1.3734409999999999</v>
      </c>
      <c r="M23171">
        <v>28.860710000000001</v>
      </c>
      <c r="N23171">
        <v>0.522281</v>
      </c>
    </row>
    <row r="23172" spans="1:14" x14ac:dyDescent="0.35">
      <c r="A23172">
        <v>26.784424000000001</v>
      </c>
      <c r="B23172">
        <v>1.37365</v>
      </c>
      <c r="M23172">
        <v>28.861958000000001</v>
      </c>
      <c r="N23172">
        <v>0.522281</v>
      </c>
    </row>
    <row r="23173" spans="1:14" x14ac:dyDescent="0.35">
      <c r="A23173">
        <v>26.785671000000001</v>
      </c>
      <c r="B23173">
        <v>1.3735550000000001</v>
      </c>
      <c r="M23173">
        <v>28.863201</v>
      </c>
      <c r="N23173">
        <v>0.522281</v>
      </c>
    </row>
    <row r="23174" spans="1:14" x14ac:dyDescent="0.35">
      <c r="A23174">
        <v>26.786915</v>
      </c>
      <c r="B23174">
        <v>1.3742220000000001</v>
      </c>
      <c r="M23174">
        <v>28.864449</v>
      </c>
      <c r="N23174">
        <v>0.522281</v>
      </c>
    </row>
    <row r="23175" spans="1:14" x14ac:dyDescent="0.35">
      <c r="A23175">
        <v>26.788162</v>
      </c>
      <c r="B23175">
        <v>1.3753029999999999</v>
      </c>
      <c r="M23175">
        <v>28.865691999999999</v>
      </c>
      <c r="N23175">
        <v>0.522281</v>
      </c>
    </row>
    <row r="23176" spans="1:14" x14ac:dyDescent="0.35">
      <c r="A23176">
        <v>26.789406</v>
      </c>
      <c r="B23176">
        <v>1.3745289999999999</v>
      </c>
      <c r="M23176">
        <v>28.86694</v>
      </c>
      <c r="N23176">
        <v>0.522281</v>
      </c>
    </row>
    <row r="23177" spans="1:14" x14ac:dyDescent="0.35">
      <c r="A23177">
        <v>26.790652999999999</v>
      </c>
      <c r="B23177">
        <v>1.3730979999999999</v>
      </c>
      <c r="M23177">
        <v>28.868182999999998</v>
      </c>
      <c r="N23177">
        <v>0.522281</v>
      </c>
    </row>
    <row r="23178" spans="1:14" x14ac:dyDescent="0.35">
      <c r="A23178">
        <v>26.791896999999999</v>
      </c>
      <c r="B23178">
        <v>1.3717379999999999</v>
      </c>
      <c r="M23178">
        <v>28.869430999999999</v>
      </c>
      <c r="N23178">
        <v>0.522281</v>
      </c>
    </row>
    <row r="23179" spans="1:14" x14ac:dyDescent="0.35">
      <c r="A23179">
        <v>26.793144000000002</v>
      </c>
      <c r="B23179">
        <v>1.3698999999999999</v>
      </c>
      <c r="M23179">
        <v>28.870678000000002</v>
      </c>
      <c r="N23179">
        <v>0.522281</v>
      </c>
    </row>
    <row r="23180" spans="1:14" x14ac:dyDescent="0.35">
      <c r="A23180">
        <v>26.794391999999998</v>
      </c>
      <c r="B23180">
        <v>1.3689480000000001</v>
      </c>
      <c r="M23180">
        <v>28.871922000000001</v>
      </c>
      <c r="N23180">
        <v>0.522281</v>
      </c>
    </row>
    <row r="23181" spans="1:14" x14ac:dyDescent="0.35">
      <c r="A23181">
        <v>26.795635000000001</v>
      </c>
      <c r="B23181">
        <v>1.3693090000000001</v>
      </c>
      <c r="M23181">
        <v>28.873169000000001</v>
      </c>
      <c r="N23181">
        <v>0.522281</v>
      </c>
    </row>
    <row r="23182" spans="1:14" x14ac:dyDescent="0.35">
      <c r="A23182">
        <v>26.796883000000001</v>
      </c>
      <c r="B23182">
        <v>1.3694999999999999</v>
      </c>
      <c r="M23182">
        <v>28.874413000000001</v>
      </c>
      <c r="N23182">
        <v>0.522281</v>
      </c>
    </row>
    <row r="23183" spans="1:14" x14ac:dyDescent="0.35">
      <c r="A23183">
        <v>26.798126</v>
      </c>
      <c r="B23183">
        <v>1.3695569999999999</v>
      </c>
      <c r="M23183">
        <v>28.87566</v>
      </c>
      <c r="N23183">
        <v>0.522281</v>
      </c>
    </row>
    <row r="23184" spans="1:14" x14ac:dyDescent="0.35">
      <c r="A23184">
        <v>26.799374</v>
      </c>
      <c r="B23184">
        <v>1.3695459999999999</v>
      </c>
      <c r="M23184">
        <v>28.876904</v>
      </c>
      <c r="N23184">
        <v>0.522281</v>
      </c>
    </row>
    <row r="23185" spans="1:14" x14ac:dyDescent="0.35">
      <c r="A23185">
        <v>26.800616999999999</v>
      </c>
      <c r="B23185">
        <v>1.369462</v>
      </c>
      <c r="M23185">
        <v>28.878150999999999</v>
      </c>
      <c r="N23185">
        <v>0.52231000000000005</v>
      </c>
    </row>
    <row r="23186" spans="1:14" x14ac:dyDescent="0.35">
      <c r="A23186">
        <v>26.801864999999999</v>
      </c>
      <c r="B23186">
        <v>1.368177</v>
      </c>
      <c r="M23186">
        <v>28.879397999999998</v>
      </c>
      <c r="N23186">
        <v>0.522339</v>
      </c>
    </row>
    <row r="23187" spans="1:14" x14ac:dyDescent="0.35">
      <c r="A23187">
        <v>26.803111999999999</v>
      </c>
      <c r="B23187">
        <v>1.368385</v>
      </c>
      <c r="M23187">
        <v>28.880642000000002</v>
      </c>
      <c r="N23187">
        <v>0.52236800000000005</v>
      </c>
    </row>
    <row r="23188" spans="1:14" x14ac:dyDescent="0.35">
      <c r="A23188">
        <v>26.804355999999999</v>
      </c>
      <c r="B23188">
        <v>1.368444</v>
      </c>
      <c r="M23188">
        <v>28.881889000000001</v>
      </c>
      <c r="N23188">
        <v>0.52239800000000003</v>
      </c>
    </row>
    <row r="23189" spans="1:14" x14ac:dyDescent="0.35">
      <c r="A23189">
        <v>26.805603000000001</v>
      </c>
      <c r="B23189">
        <v>1.3691549999999999</v>
      </c>
      <c r="M23189">
        <v>28.883133000000001</v>
      </c>
      <c r="N23189">
        <v>0.52242699999999997</v>
      </c>
    </row>
    <row r="23190" spans="1:14" x14ac:dyDescent="0.35">
      <c r="A23190">
        <v>26.806847000000001</v>
      </c>
      <c r="B23190">
        <v>1.3698920000000001</v>
      </c>
      <c r="M23190">
        <v>28.88438</v>
      </c>
      <c r="N23190">
        <v>0.52245600000000003</v>
      </c>
    </row>
    <row r="23191" spans="1:14" x14ac:dyDescent="0.35">
      <c r="A23191">
        <v>26.808094000000001</v>
      </c>
      <c r="B23191">
        <v>1.369067</v>
      </c>
      <c r="M23191">
        <v>28.885624</v>
      </c>
      <c r="N23191">
        <v>0.52248499999999998</v>
      </c>
    </row>
    <row r="23192" spans="1:14" x14ac:dyDescent="0.35">
      <c r="A23192">
        <v>26.809338</v>
      </c>
      <c r="B23192">
        <v>1.36815</v>
      </c>
      <c r="M23192">
        <v>28.886870999999999</v>
      </c>
      <c r="N23192">
        <v>0.52251400000000003</v>
      </c>
    </row>
    <row r="23193" spans="1:14" x14ac:dyDescent="0.35">
      <c r="A23193">
        <v>26.810585</v>
      </c>
      <c r="B23193">
        <v>1.3663190000000001</v>
      </c>
      <c r="M23193">
        <v>28.888119</v>
      </c>
      <c r="N23193">
        <v>0.52254299999999998</v>
      </c>
    </row>
    <row r="23194" spans="1:14" x14ac:dyDescent="0.35">
      <c r="A23194">
        <v>26.811831999999999</v>
      </c>
      <c r="B23194">
        <v>1.36429</v>
      </c>
      <c r="M23194">
        <v>28.889361999999998</v>
      </c>
      <c r="N23194">
        <v>0.52257200000000004</v>
      </c>
    </row>
    <row r="23195" spans="1:14" x14ac:dyDescent="0.35">
      <c r="A23195">
        <v>26.813075999999999</v>
      </c>
      <c r="B23195">
        <v>1.3634520000000001</v>
      </c>
      <c r="M23195">
        <v>28.890609999999999</v>
      </c>
      <c r="N23195">
        <v>0.52257200000000004</v>
      </c>
    </row>
    <row r="23196" spans="1:14" x14ac:dyDescent="0.35">
      <c r="A23196">
        <v>26.814323000000002</v>
      </c>
      <c r="B23196">
        <v>1.3629560000000001</v>
      </c>
      <c r="M23196">
        <v>28.891853000000001</v>
      </c>
      <c r="N23196">
        <v>0.52257200000000004</v>
      </c>
    </row>
    <row r="23197" spans="1:14" x14ac:dyDescent="0.35">
      <c r="A23197">
        <v>26.815567000000001</v>
      </c>
      <c r="B23197">
        <v>1.3620890000000001</v>
      </c>
      <c r="M23197">
        <v>28.893101000000001</v>
      </c>
      <c r="N23197">
        <v>0.52257200000000004</v>
      </c>
    </row>
    <row r="23198" spans="1:14" x14ac:dyDescent="0.35">
      <c r="A23198">
        <v>26.816814000000001</v>
      </c>
      <c r="B23198">
        <v>1.3616509999999999</v>
      </c>
      <c r="M23198">
        <v>28.894344</v>
      </c>
      <c r="N23198">
        <v>0.52257200000000004</v>
      </c>
    </row>
    <row r="23199" spans="1:14" x14ac:dyDescent="0.35">
      <c r="A23199">
        <v>26.818058000000001</v>
      </c>
      <c r="B23199">
        <v>1.3602050000000001</v>
      </c>
      <c r="M23199">
        <v>28.895592000000001</v>
      </c>
      <c r="N23199">
        <v>0.52257200000000004</v>
      </c>
    </row>
    <row r="23200" spans="1:14" x14ac:dyDescent="0.35">
      <c r="A23200">
        <v>26.819305</v>
      </c>
      <c r="B23200">
        <v>1.359531</v>
      </c>
      <c r="M23200">
        <v>28.896839</v>
      </c>
      <c r="N23200">
        <v>0.52257200000000004</v>
      </c>
    </row>
    <row r="23201" spans="1:14" x14ac:dyDescent="0.35">
      <c r="A23201">
        <v>26.820553</v>
      </c>
      <c r="B23201">
        <v>1.3595269999999999</v>
      </c>
      <c r="M23201">
        <v>28.898083</v>
      </c>
      <c r="N23201">
        <v>0.52257200000000004</v>
      </c>
    </row>
    <row r="23202" spans="1:14" x14ac:dyDescent="0.35">
      <c r="A23202">
        <v>26.821795999999999</v>
      </c>
      <c r="B23202">
        <v>1.3601259999999999</v>
      </c>
      <c r="M23202">
        <v>28.899329999999999</v>
      </c>
      <c r="N23202">
        <v>0.52257200000000004</v>
      </c>
    </row>
    <row r="23203" spans="1:14" x14ac:dyDescent="0.35">
      <c r="A23203">
        <v>26.823043999999999</v>
      </c>
      <c r="B23203">
        <v>1.3610850000000001</v>
      </c>
      <c r="M23203">
        <v>28.900573999999999</v>
      </c>
      <c r="N23203">
        <v>0.52257200000000004</v>
      </c>
    </row>
    <row r="23204" spans="1:14" x14ac:dyDescent="0.35">
      <c r="A23204">
        <v>26.824287000000002</v>
      </c>
      <c r="B23204">
        <v>1.3619699999999999</v>
      </c>
      <c r="M23204">
        <v>28.901821000000002</v>
      </c>
      <c r="N23204">
        <v>0.52257200000000004</v>
      </c>
    </row>
    <row r="23205" spans="1:14" x14ac:dyDescent="0.35">
      <c r="A23205">
        <v>26.825534999999999</v>
      </c>
      <c r="B23205">
        <v>1.3625659999999999</v>
      </c>
      <c r="M23205">
        <v>28.903065000000002</v>
      </c>
      <c r="N23205">
        <v>0.52257200000000004</v>
      </c>
    </row>
    <row r="23206" spans="1:14" x14ac:dyDescent="0.35">
      <c r="A23206">
        <v>26.826778000000001</v>
      </c>
      <c r="B23206">
        <v>1.361861</v>
      </c>
      <c r="M23206">
        <v>28.904312000000001</v>
      </c>
      <c r="N23206">
        <v>0.52257200000000004</v>
      </c>
    </row>
    <row r="23207" spans="1:14" x14ac:dyDescent="0.35">
      <c r="A23207">
        <v>26.828026000000001</v>
      </c>
      <c r="B23207">
        <v>1.3605149999999999</v>
      </c>
      <c r="M23207">
        <v>28.905560000000001</v>
      </c>
      <c r="N23207">
        <v>0.52257200000000004</v>
      </c>
    </row>
    <row r="23208" spans="1:14" x14ac:dyDescent="0.35">
      <c r="A23208">
        <v>26.829273000000001</v>
      </c>
      <c r="B23208">
        <v>1.360493</v>
      </c>
      <c r="M23208">
        <v>28.906803</v>
      </c>
      <c r="N23208">
        <v>0.52257200000000004</v>
      </c>
    </row>
    <row r="23209" spans="1:14" x14ac:dyDescent="0.35">
      <c r="A23209">
        <v>26.830517</v>
      </c>
      <c r="B23209">
        <v>1.359726</v>
      </c>
      <c r="M23209">
        <v>28.908051</v>
      </c>
      <c r="N23209">
        <v>0.52257200000000004</v>
      </c>
    </row>
    <row r="23210" spans="1:14" x14ac:dyDescent="0.35">
      <c r="A23210">
        <v>26.831764</v>
      </c>
      <c r="B23210">
        <v>1.359057</v>
      </c>
      <c r="M23210">
        <v>28.909293999999999</v>
      </c>
      <c r="N23210">
        <v>0.52257200000000004</v>
      </c>
    </row>
    <row r="23211" spans="1:14" x14ac:dyDescent="0.35">
      <c r="A23211">
        <v>26.833008</v>
      </c>
      <c r="B23211">
        <v>1.360241</v>
      </c>
      <c r="M23211">
        <v>28.910542</v>
      </c>
      <c r="N23211">
        <v>0.52257200000000004</v>
      </c>
    </row>
    <row r="23212" spans="1:14" x14ac:dyDescent="0.35">
      <c r="A23212">
        <v>26.834254999999999</v>
      </c>
      <c r="B23212">
        <v>1.3603639999999999</v>
      </c>
      <c r="M23212">
        <v>28.911784999999998</v>
      </c>
      <c r="N23212">
        <v>0.52257200000000004</v>
      </c>
    </row>
    <row r="23213" spans="1:14" x14ac:dyDescent="0.35">
      <c r="A23213">
        <v>26.835498999999999</v>
      </c>
      <c r="B23213">
        <v>1.3605929999999999</v>
      </c>
      <c r="M23213">
        <v>28.913032999999999</v>
      </c>
      <c r="N23213">
        <v>0.52257200000000004</v>
      </c>
    </row>
    <row r="23214" spans="1:14" x14ac:dyDescent="0.35">
      <c r="A23214">
        <v>26.836746000000002</v>
      </c>
      <c r="B23214">
        <v>1.3608849999999999</v>
      </c>
      <c r="M23214">
        <v>28.914276000000001</v>
      </c>
      <c r="N23214">
        <v>0.52257200000000004</v>
      </c>
    </row>
    <row r="23215" spans="1:14" x14ac:dyDescent="0.35">
      <c r="A23215">
        <v>26.837993999999998</v>
      </c>
      <c r="B23215">
        <v>1.3605370000000001</v>
      </c>
      <c r="M23215">
        <v>28.915524000000001</v>
      </c>
      <c r="N23215">
        <v>0.52257200000000004</v>
      </c>
    </row>
    <row r="23216" spans="1:14" x14ac:dyDescent="0.35">
      <c r="A23216">
        <v>26.839237000000001</v>
      </c>
      <c r="B23216">
        <v>1.360144</v>
      </c>
      <c r="M23216">
        <v>28.916771000000001</v>
      </c>
      <c r="N23216">
        <v>0.52257200000000004</v>
      </c>
    </row>
    <row r="23217" spans="1:14" x14ac:dyDescent="0.35">
      <c r="A23217">
        <v>26.840485000000001</v>
      </c>
      <c r="B23217">
        <v>1.3598570000000001</v>
      </c>
      <c r="M23217">
        <v>28.918015</v>
      </c>
      <c r="N23217">
        <v>0.52257200000000004</v>
      </c>
    </row>
    <row r="23218" spans="1:14" x14ac:dyDescent="0.35">
      <c r="A23218">
        <v>26.841728</v>
      </c>
      <c r="B23218">
        <v>1.3595520000000001</v>
      </c>
      <c r="M23218">
        <v>28.919262</v>
      </c>
      <c r="N23218">
        <v>0.52257200000000004</v>
      </c>
    </row>
    <row r="23219" spans="1:14" x14ac:dyDescent="0.35">
      <c r="A23219">
        <v>26.842976</v>
      </c>
      <c r="B23219">
        <v>1.359737</v>
      </c>
      <c r="M23219">
        <v>28.920506</v>
      </c>
      <c r="N23219">
        <v>0.52257200000000004</v>
      </c>
    </row>
    <row r="23220" spans="1:14" x14ac:dyDescent="0.35">
      <c r="A23220">
        <v>26.844218999999999</v>
      </c>
      <c r="B23220">
        <v>1.359758</v>
      </c>
      <c r="M23220">
        <v>28.921752999999999</v>
      </c>
      <c r="N23220">
        <v>0.52257200000000004</v>
      </c>
    </row>
    <row r="23221" spans="1:14" x14ac:dyDescent="0.35">
      <c r="A23221">
        <v>26.845466999999999</v>
      </c>
      <c r="B23221">
        <v>1.360663</v>
      </c>
      <c r="M23221">
        <v>28.922996999999999</v>
      </c>
      <c r="N23221">
        <v>0.52257200000000004</v>
      </c>
    </row>
    <row r="23222" spans="1:14" x14ac:dyDescent="0.35">
      <c r="A23222">
        <v>26.846713999999999</v>
      </c>
      <c r="B23222">
        <v>1.360752</v>
      </c>
      <c r="M23222">
        <v>28.924244000000002</v>
      </c>
      <c r="N23222">
        <v>0.52257200000000004</v>
      </c>
    </row>
    <row r="23223" spans="1:14" x14ac:dyDescent="0.35">
      <c r="A23223">
        <v>26.847957999999998</v>
      </c>
      <c r="B23223">
        <v>1.3602730000000001</v>
      </c>
      <c r="M23223">
        <v>28.925491000000001</v>
      </c>
      <c r="N23223">
        <v>0.52257200000000004</v>
      </c>
    </row>
    <row r="23224" spans="1:14" x14ac:dyDescent="0.35">
      <c r="A23224">
        <v>26.849205000000001</v>
      </c>
      <c r="B23224">
        <v>1.360867</v>
      </c>
      <c r="M23224">
        <v>28.926735000000001</v>
      </c>
      <c r="N23224">
        <v>0.52257200000000004</v>
      </c>
    </row>
    <row r="23225" spans="1:14" x14ac:dyDescent="0.35">
      <c r="A23225">
        <v>26.850449000000001</v>
      </c>
      <c r="B23225">
        <v>1.3610450000000001</v>
      </c>
      <c r="M23225">
        <v>28.927982</v>
      </c>
      <c r="N23225">
        <v>0.52257200000000004</v>
      </c>
    </row>
    <row r="23226" spans="1:14" x14ac:dyDescent="0.35">
      <c r="A23226">
        <v>26.851696</v>
      </c>
      <c r="B23226">
        <v>1.3604419999999999</v>
      </c>
      <c r="M23226">
        <v>28.929226</v>
      </c>
      <c r="N23226">
        <v>0.52257200000000004</v>
      </c>
    </row>
    <row r="23227" spans="1:14" x14ac:dyDescent="0.35">
      <c r="A23227">
        <v>26.85294</v>
      </c>
      <c r="B23227">
        <v>1.3593010000000001</v>
      </c>
      <c r="M23227">
        <v>28.930472999999999</v>
      </c>
      <c r="N23227">
        <v>0.52257200000000004</v>
      </c>
    </row>
    <row r="23228" spans="1:14" x14ac:dyDescent="0.35">
      <c r="A23228">
        <v>26.854187</v>
      </c>
      <c r="B23228">
        <v>1.358509</v>
      </c>
      <c r="M23228">
        <v>28.931716999999999</v>
      </c>
      <c r="N23228">
        <v>0.52257200000000004</v>
      </c>
    </row>
    <row r="23229" spans="1:14" x14ac:dyDescent="0.35">
      <c r="A23229">
        <v>26.855433999999999</v>
      </c>
      <c r="B23229">
        <v>1.35775</v>
      </c>
      <c r="M23229">
        <v>28.932963999999998</v>
      </c>
      <c r="N23229">
        <v>0.52257200000000004</v>
      </c>
    </row>
    <row r="23230" spans="1:14" x14ac:dyDescent="0.35">
      <c r="A23230">
        <v>26.856677999999999</v>
      </c>
      <c r="B23230">
        <v>1.3576090000000001</v>
      </c>
      <c r="M23230">
        <v>28.934211999999999</v>
      </c>
      <c r="N23230">
        <v>0.52257200000000004</v>
      </c>
    </row>
    <row r="23231" spans="1:14" x14ac:dyDescent="0.35">
      <c r="A23231">
        <v>26.857925000000002</v>
      </c>
      <c r="B23231">
        <v>1.357696</v>
      </c>
      <c r="M23231">
        <v>28.935455000000001</v>
      </c>
      <c r="N23231">
        <v>0.52257200000000004</v>
      </c>
    </row>
    <row r="23232" spans="1:14" x14ac:dyDescent="0.35">
      <c r="A23232">
        <v>26.859169000000001</v>
      </c>
      <c r="B23232">
        <v>1.358457</v>
      </c>
      <c r="M23232">
        <v>28.936703000000001</v>
      </c>
      <c r="N23232">
        <v>0.52257200000000004</v>
      </c>
    </row>
    <row r="23233" spans="1:14" x14ac:dyDescent="0.35">
      <c r="A23233">
        <v>26.860416000000001</v>
      </c>
      <c r="B23233">
        <v>1.3585389999999999</v>
      </c>
      <c r="M23233">
        <v>28.937946</v>
      </c>
      <c r="N23233">
        <v>0.52257200000000004</v>
      </c>
    </row>
    <row r="23234" spans="1:14" x14ac:dyDescent="0.35">
      <c r="A23234">
        <v>26.861660000000001</v>
      </c>
      <c r="B23234">
        <v>1.3582529999999999</v>
      </c>
      <c r="M23234">
        <v>28.939194000000001</v>
      </c>
      <c r="N23234">
        <v>0.52257200000000004</v>
      </c>
    </row>
    <row r="23235" spans="1:14" x14ac:dyDescent="0.35">
      <c r="A23235">
        <v>26.862907</v>
      </c>
      <c r="B23235">
        <v>1.357896</v>
      </c>
      <c r="M23235">
        <v>28.940436999999999</v>
      </c>
      <c r="N23235">
        <v>0.52257200000000004</v>
      </c>
    </row>
    <row r="23236" spans="1:14" x14ac:dyDescent="0.35">
      <c r="A23236">
        <v>26.864155</v>
      </c>
      <c r="B23236">
        <v>1.357561</v>
      </c>
      <c r="M23236">
        <v>28.941685</v>
      </c>
      <c r="N23236">
        <v>0.52257200000000004</v>
      </c>
    </row>
    <row r="23237" spans="1:14" x14ac:dyDescent="0.35">
      <c r="A23237">
        <v>26.865397999999999</v>
      </c>
      <c r="B23237">
        <v>1.356889</v>
      </c>
      <c r="M23237">
        <v>28.942931999999999</v>
      </c>
      <c r="N23237">
        <v>0.52257200000000004</v>
      </c>
    </row>
    <row r="23238" spans="1:14" x14ac:dyDescent="0.35">
      <c r="A23238">
        <v>26.866645999999999</v>
      </c>
      <c r="B23238">
        <v>1.3567849999999999</v>
      </c>
      <c r="M23238">
        <v>28.944175999999999</v>
      </c>
      <c r="N23238">
        <v>0.52257200000000004</v>
      </c>
    </row>
    <row r="23239" spans="1:14" x14ac:dyDescent="0.35">
      <c r="A23239">
        <v>26.867889000000002</v>
      </c>
      <c r="B23239">
        <v>1.355807</v>
      </c>
      <c r="M23239">
        <v>28.945423000000002</v>
      </c>
      <c r="N23239">
        <v>0.52257200000000004</v>
      </c>
    </row>
    <row r="23240" spans="1:14" x14ac:dyDescent="0.35">
      <c r="A23240">
        <v>26.869136999999998</v>
      </c>
      <c r="B23240">
        <v>1.3545579999999999</v>
      </c>
      <c r="M23240">
        <v>28.946667000000001</v>
      </c>
      <c r="N23240">
        <v>0.52257200000000004</v>
      </c>
    </row>
    <row r="23241" spans="1:14" x14ac:dyDescent="0.35">
      <c r="A23241">
        <v>26.870380000000001</v>
      </c>
      <c r="B23241">
        <v>1.354414</v>
      </c>
      <c r="M23241">
        <v>28.947914000000001</v>
      </c>
      <c r="N23241">
        <v>0.52257200000000004</v>
      </c>
    </row>
    <row r="23242" spans="1:14" x14ac:dyDescent="0.35">
      <c r="A23242">
        <v>26.871628000000001</v>
      </c>
      <c r="B23242">
        <v>1.3549610000000001</v>
      </c>
      <c r="M23242">
        <v>28.949158000000001</v>
      </c>
      <c r="N23242">
        <v>0.52257200000000004</v>
      </c>
    </row>
    <row r="23243" spans="1:14" x14ac:dyDescent="0.35">
      <c r="A23243">
        <v>26.872875000000001</v>
      </c>
      <c r="B23243">
        <v>1.3561890000000001</v>
      </c>
      <c r="M23243">
        <v>28.950405</v>
      </c>
      <c r="N23243">
        <v>0.52257200000000004</v>
      </c>
    </row>
    <row r="23244" spans="1:14" x14ac:dyDescent="0.35">
      <c r="A23244">
        <v>26.874119</v>
      </c>
      <c r="B23244">
        <v>1.355559</v>
      </c>
      <c r="M23244">
        <v>28.951653</v>
      </c>
      <c r="N23244">
        <v>0.52257200000000004</v>
      </c>
    </row>
    <row r="23245" spans="1:14" x14ac:dyDescent="0.35">
      <c r="A23245">
        <v>26.875366</v>
      </c>
      <c r="B23245">
        <v>1.35511</v>
      </c>
      <c r="M23245">
        <v>28.952895999999999</v>
      </c>
      <c r="N23245">
        <v>0.52260099999999998</v>
      </c>
    </row>
    <row r="23246" spans="1:14" x14ac:dyDescent="0.35">
      <c r="A23246">
        <v>26.876609999999999</v>
      </c>
      <c r="B23246">
        <v>1.354905</v>
      </c>
      <c r="M23246">
        <v>28.954143999999999</v>
      </c>
      <c r="N23246">
        <v>0.52262900000000001</v>
      </c>
    </row>
    <row r="23247" spans="1:14" x14ac:dyDescent="0.35">
      <c r="A23247">
        <v>26.877856999999999</v>
      </c>
      <c r="B23247">
        <v>1.3542179999999999</v>
      </c>
      <c r="M23247">
        <v>28.955387000000002</v>
      </c>
      <c r="N23247">
        <v>0.52265799999999996</v>
      </c>
    </row>
    <row r="23248" spans="1:14" x14ac:dyDescent="0.35">
      <c r="A23248">
        <v>26.879100999999999</v>
      </c>
      <c r="B23248">
        <v>1.3545020000000001</v>
      </c>
      <c r="M23248">
        <v>28.956634999999999</v>
      </c>
      <c r="N23248">
        <v>0.52268599999999998</v>
      </c>
    </row>
    <row r="23249" spans="1:14" x14ac:dyDescent="0.35">
      <c r="A23249">
        <v>26.880348000000001</v>
      </c>
      <c r="B23249">
        <v>1.353378</v>
      </c>
      <c r="M23249">
        <v>28.957878000000001</v>
      </c>
      <c r="N23249">
        <v>0.52271400000000001</v>
      </c>
    </row>
    <row r="23250" spans="1:14" x14ac:dyDescent="0.35">
      <c r="A23250">
        <v>26.881595999999998</v>
      </c>
      <c r="B23250">
        <v>1.3518840000000001</v>
      </c>
      <c r="M23250">
        <v>28.959126000000001</v>
      </c>
      <c r="N23250">
        <v>0.52274299999999996</v>
      </c>
    </row>
    <row r="23251" spans="1:14" x14ac:dyDescent="0.35">
      <c r="A23251">
        <v>26.882839000000001</v>
      </c>
      <c r="B23251">
        <v>1.35171</v>
      </c>
      <c r="M23251">
        <v>28.960373000000001</v>
      </c>
      <c r="N23251">
        <v>0.52277099999999999</v>
      </c>
    </row>
    <row r="23252" spans="1:14" x14ac:dyDescent="0.35">
      <c r="A23252">
        <v>26.884087000000001</v>
      </c>
      <c r="B23252">
        <v>1.35226</v>
      </c>
      <c r="M23252">
        <v>28.961617</v>
      </c>
      <c r="N23252">
        <v>0.52280000000000004</v>
      </c>
    </row>
    <row r="23253" spans="1:14" x14ac:dyDescent="0.35">
      <c r="A23253">
        <v>26.88533</v>
      </c>
      <c r="B23253">
        <v>1.3508309999999999</v>
      </c>
      <c r="M23253">
        <v>28.962864</v>
      </c>
      <c r="N23253">
        <v>0.52282799999999996</v>
      </c>
    </row>
    <row r="23254" spans="1:14" x14ac:dyDescent="0.35">
      <c r="A23254">
        <v>26.886578</v>
      </c>
      <c r="B23254">
        <v>1.3503320000000001</v>
      </c>
      <c r="M23254">
        <v>28.964108</v>
      </c>
      <c r="N23254">
        <v>0.52285700000000002</v>
      </c>
    </row>
    <row r="23255" spans="1:14" x14ac:dyDescent="0.35">
      <c r="A23255">
        <v>26.887820999999999</v>
      </c>
      <c r="B23255">
        <v>1.3486610000000001</v>
      </c>
      <c r="M23255">
        <v>28.965354999999999</v>
      </c>
      <c r="N23255">
        <v>0.52285700000000002</v>
      </c>
    </row>
    <row r="23256" spans="1:14" x14ac:dyDescent="0.35">
      <c r="A23256">
        <v>26.889068999999999</v>
      </c>
      <c r="B23256">
        <v>1.3483639999999999</v>
      </c>
      <c r="M23256">
        <v>28.966598999999999</v>
      </c>
      <c r="N23256">
        <v>0.52285700000000002</v>
      </c>
    </row>
    <row r="23257" spans="1:14" x14ac:dyDescent="0.35">
      <c r="A23257">
        <v>26.890315999999999</v>
      </c>
      <c r="B23257">
        <v>1.348012</v>
      </c>
      <c r="M23257">
        <v>28.967846000000002</v>
      </c>
      <c r="N23257">
        <v>0.52285700000000002</v>
      </c>
    </row>
    <row r="23258" spans="1:14" x14ac:dyDescent="0.35">
      <c r="A23258">
        <v>26.891559999999998</v>
      </c>
      <c r="B23258">
        <v>1.3469070000000001</v>
      </c>
      <c r="M23258">
        <v>28.969093000000001</v>
      </c>
      <c r="N23258">
        <v>0.52285700000000002</v>
      </c>
    </row>
    <row r="23259" spans="1:14" x14ac:dyDescent="0.35">
      <c r="A23259">
        <v>26.892807000000001</v>
      </c>
      <c r="B23259">
        <v>1.3472500000000001</v>
      </c>
      <c r="M23259">
        <v>28.970337000000001</v>
      </c>
      <c r="N23259">
        <v>0.52285700000000002</v>
      </c>
    </row>
    <row r="23260" spans="1:14" x14ac:dyDescent="0.35">
      <c r="A23260">
        <v>26.894051000000001</v>
      </c>
      <c r="B23260">
        <v>1.346919</v>
      </c>
      <c r="M23260">
        <v>28.971584</v>
      </c>
      <c r="N23260">
        <v>0.52285700000000002</v>
      </c>
    </row>
    <row r="23261" spans="1:14" x14ac:dyDescent="0.35">
      <c r="A23261">
        <v>26.895298</v>
      </c>
      <c r="B23261">
        <v>1.3463270000000001</v>
      </c>
      <c r="M23261">
        <v>28.972828</v>
      </c>
      <c r="N23261">
        <v>0.52285700000000002</v>
      </c>
    </row>
    <row r="23262" spans="1:14" x14ac:dyDescent="0.35">
      <c r="A23262">
        <v>26.896542</v>
      </c>
      <c r="B23262">
        <v>1.345755</v>
      </c>
      <c r="M23262">
        <v>28.974074999999999</v>
      </c>
      <c r="N23262">
        <v>0.52285700000000002</v>
      </c>
    </row>
    <row r="23263" spans="1:14" x14ac:dyDescent="0.35">
      <c r="A23263">
        <v>26.897789</v>
      </c>
      <c r="B23263">
        <v>1.344471</v>
      </c>
      <c r="M23263">
        <v>28.975318999999999</v>
      </c>
      <c r="N23263">
        <v>0.52285700000000002</v>
      </c>
    </row>
    <row r="23264" spans="1:14" x14ac:dyDescent="0.35">
      <c r="A23264">
        <v>26.899035999999999</v>
      </c>
      <c r="B23264">
        <v>1.343704</v>
      </c>
      <c r="M23264">
        <v>28.976565999999998</v>
      </c>
      <c r="N23264">
        <v>0.52285700000000002</v>
      </c>
    </row>
    <row r="23265" spans="1:14" x14ac:dyDescent="0.35">
      <c r="A23265">
        <v>26.900279999999999</v>
      </c>
      <c r="B23265">
        <v>1.344541</v>
      </c>
      <c r="M23265">
        <v>28.977813999999999</v>
      </c>
      <c r="N23265">
        <v>0.52285700000000002</v>
      </c>
    </row>
    <row r="23266" spans="1:14" x14ac:dyDescent="0.35">
      <c r="A23266">
        <v>26.901527000000002</v>
      </c>
      <c r="B23266">
        <v>1.3448599999999999</v>
      </c>
      <c r="M23266">
        <v>28.979057000000001</v>
      </c>
      <c r="N23266">
        <v>0.52285700000000002</v>
      </c>
    </row>
    <row r="23267" spans="1:14" x14ac:dyDescent="0.35">
      <c r="A23267">
        <v>26.902771000000001</v>
      </c>
      <c r="B23267">
        <v>1.343772</v>
      </c>
      <c r="M23267">
        <v>28.980305000000001</v>
      </c>
      <c r="N23267">
        <v>0.52285700000000002</v>
      </c>
    </row>
    <row r="23268" spans="1:14" x14ac:dyDescent="0.35">
      <c r="A23268">
        <v>26.904018000000001</v>
      </c>
      <c r="B23268">
        <v>1.343707</v>
      </c>
      <c r="M23268">
        <v>28.981548</v>
      </c>
      <c r="N23268">
        <v>0.52285700000000002</v>
      </c>
    </row>
    <row r="23269" spans="1:14" x14ac:dyDescent="0.35">
      <c r="A23269">
        <v>26.905262</v>
      </c>
      <c r="B23269">
        <v>1.3438019999999999</v>
      </c>
      <c r="M23269">
        <v>28.982796</v>
      </c>
      <c r="N23269">
        <v>0.52285700000000002</v>
      </c>
    </row>
    <row r="23270" spans="1:14" x14ac:dyDescent="0.35">
      <c r="A23270">
        <v>26.906509</v>
      </c>
      <c r="B23270">
        <v>1.343726</v>
      </c>
      <c r="M23270">
        <v>28.984038999999999</v>
      </c>
      <c r="N23270">
        <v>0.52285700000000002</v>
      </c>
    </row>
    <row r="23271" spans="1:14" x14ac:dyDescent="0.35">
      <c r="A23271">
        <v>26.907757</v>
      </c>
      <c r="B23271">
        <v>1.343539</v>
      </c>
      <c r="M23271">
        <v>28.985287</v>
      </c>
      <c r="N23271">
        <v>0.52285700000000002</v>
      </c>
    </row>
    <row r="23272" spans="1:14" x14ac:dyDescent="0.35">
      <c r="A23272">
        <v>26.908999999999999</v>
      </c>
      <c r="B23272">
        <v>1.3437479999999999</v>
      </c>
      <c r="M23272">
        <v>28.986533999999999</v>
      </c>
      <c r="N23272">
        <v>0.52285700000000002</v>
      </c>
    </row>
    <row r="23273" spans="1:14" x14ac:dyDescent="0.35">
      <c r="A23273">
        <v>26.910247999999999</v>
      </c>
      <c r="B23273">
        <v>1.342455</v>
      </c>
      <c r="M23273">
        <v>28.987777999999999</v>
      </c>
      <c r="N23273">
        <v>0.52285700000000002</v>
      </c>
    </row>
    <row r="23274" spans="1:14" x14ac:dyDescent="0.35">
      <c r="A23274">
        <v>26.911491000000002</v>
      </c>
      <c r="B23274">
        <v>1.342665</v>
      </c>
      <c r="M23274">
        <v>28.989025000000002</v>
      </c>
      <c r="N23274">
        <v>0.52285700000000002</v>
      </c>
    </row>
    <row r="23275" spans="1:14" x14ac:dyDescent="0.35">
      <c r="A23275">
        <v>26.912738999999998</v>
      </c>
      <c r="B23275">
        <v>1.3434649999999999</v>
      </c>
      <c r="M23275">
        <v>28.990269000000001</v>
      </c>
      <c r="N23275">
        <v>0.52285700000000002</v>
      </c>
    </row>
    <row r="23276" spans="1:14" x14ac:dyDescent="0.35">
      <c r="A23276">
        <v>26.913982000000001</v>
      </c>
      <c r="B23276">
        <v>1.3423959999999999</v>
      </c>
      <c r="M23276">
        <v>28.991516000000001</v>
      </c>
      <c r="N23276">
        <v>0.52285700000000002</v>
      </c>
    </row>
    <row r="23277" spans="1:14" x14ac:dyDescent="0.35">
      <c r="A23277">
        <v>26.915230000000001</v>
      </c>
      <c r="B23277">
        <v>1.3414269999999999</v>
      </c>
      <c r="M23277">
        <v>28.992760000000001</v>
      </c>
      <c r="N23277">
        <v>0.52285700000000002</v>
      </c>
    </row>
    <row r="23278" spans="1:14" x14ac:dyDescent="0.35">
      <c r="A23278">
        <v>26.916477</v>
      </c>
      <c r="B23278">
        <v>1.3425739999999999</v>
      </c>
      <c r="M23278">
        <v>28.994007</v>
      </c>
      <c r="N23278">
        <v>0.52285700000000002</v>
      </c>
    </row>
    <row r="23279" spans="1:14" x14ac:dyDescent="0.35">
      <c r="A23279">
        <v>26.917721</v>
      </c>
      <c r="B23279">
        <v>1.3430519999999999</v>
      </c>
      <c r="M23279">
        <v>28.995255</v>
      </c>
      <c r="N23279">
        <v>0.52285700000000002</v>
      </c>
    </row>
    <row r="23280" spans="1:14" x14ac:dyDescent="0.35">
      <c r="A23280">
        <v>26.918968</v>
      </c>
      <c r="B23280">
        <v>1.343872</v>
      </c>
      <c r="M23280">
        <v>28.996497999999999</v>
      </c>
      <c r="N23280">
        <v>0.52285700000000002</v>
      </c>
    </row>
    <row r="23281" spans="1:14" x14ac:dyDescent="0.35">
      <c r="A23281">
        <v>26.920211999999999</v>
      </c>
      <c r="B23281">
        <v>1.3434060000000001</v>
      </c>
      <c r="M23281">
        <v>28.997745999999999</v>
      </c>
      <c r="N23281">
        <v>0.52285700000000002</v>
      </c>
    </row>
    <row r="23282" spans="1:14" x14ac:dyDescent="0.35">
      <c r="A23282">
        <v>26.921458999999999</v>
      </c>
      <c r="B23282">
        <v>1.34259</v>
      </c>
      <c r="M23282">
        <v>28.998989000000002</v>
      </c>
      <c r="N23282">
        <v>0.52285700000000002</v>
      </c>
    </row>
    <row r="23283" spans="1:14" x14ac:dyDescent="0.35">
      <c r="A23283">
        <v>26.922702999999998</v>
      </c>
      <c r="B23283">
        <v>1.3428100000000001</v>
      </c>
      <c r="M23283">
        <v>29.000236999999998</v>
      </c>
      <c r="N23283">
        <v>0.52285700000000002</v>
      </c>
    </row>
    <row r="23284" spans="1:14" x14ac:dyDescent="0.35">
      <c r="A23284">
        <v>26.923950000000001</v>
      </c>
      <c r="B23284">
        <v>1.341904</v>
      </c>
      <c r="M23284">
        <v>29.001480000000001</v>
      </c>
      <c r="N23284">
        <v>0.52285700000000002</v>
      </c>
    </row>
    <row r="23285" spans="1:14" x14ac:dyDescent="0.35">
      <c r="A23285">
        <v>26.925198000000002</v>
      </c>
      <c r="B23285">
        <v>1.3422609999999999</v>
      </c>
      <c r="M23285">
        <v>29.002728000000001</v>
      </c>
      <c r="N23285">
        <v>0.52285700000000002</v>
      </c>
    </row>
    <row r="23286" spans="1:14" x14ac:dyDescent="0.35">
      <c r="A23286">
        <v>26.926441000000001</v>
      </c>
      <c r="B23286">
        <v>1.3418239999999999</v>
      </c>
      <c r="M23286">
        <v>29.003975000000001</v>
      </c>
      <c r="N23286">
        <v>0.52285700000000002</v>
      </c>
    </row>
    <row r="23287" spans="1:14" x14ac:dyDescent="0.35">
      <c r="A23287">
        <v>26.927689000000001</v>
      </c>
      <c r="B23287">
        <v>1.3413060000000001</v>
      </c>
      <c r="M23287">
        <v>29.005219</v>
      </c>
      <c r="N23287">
        <v>0.52285700000000002</v>
      </c>
    </row>
    <row r="23288" spans="1:14" x14ac:dyDescent="0.35">
      <c r="A23288">
        <v>26.928932</v>
      </c>
      <c r="B23288">
        <v>1.3411280000000001</v>
      </c>
      <c r="M23288">
        <v>29.006466</v>
      </c>
      <c r="N23288">
        <v>0.52285700000000002</v>
      </c>
    </row>
    <row r="23289" spans="1:14" x14ac:dyDescent="0.35">
      <c r="A23289">
        <v>26.93018</v>
      </c>
      <c r="B23289">
        <v>1.3417699999999999</v>
      </c>
      <c r="M23289">
        <v>29.007709999999999</v>
      </c>
      <c r="N23289">
        <v>0.52285700000000002</v>
      </c>
    </row>
    <row r="23290" spans="1:14" x14ac:dyDescent="0.35">
      <c r="A23290">
        <v>26.931422999999999</v>
      </c>
      <c r="B23290">
        <v>1.340155</v>
      </c>
      <c r="M23290">
        <v>29.008956999999999</v>
      </c>
      <c r="N23290">
        <v>0.52285700000000002</v>
      </c>
    </row>
    <row r="23291" spans="1:14" x14ac:dyDescent="0.35">
      <c r="A23291">
        <v>26.932670999999999</v>
      </c>
      <c r="B23291">
        <v>1.339798</v>
      </c>
      <c r="M23291">
        <v>29.010200999999999</v>
      </c>
      <c r="N23291">
        <v>0.52285700000000002</v>
      </c>
    </row>
    <row r="23292" spans="1:14" x14ac:dyDescent="0.35">
      <c r="A23292">
        <v>26.933917999999998</v>
      </c>
      <c r="B23292">
        <v>1.3390869999999999</v>
      </c>
      <c r="M23292">
        <v>29.011448000000001</v>
      </c>
      <c r="N23292">
        <v>0.52285700000000002</v>
      </c>
    </row>
    <row r="23293" spans="1:14" x14ac:dyDescent="0.35">
      <c r="A23293">
        <v>26.935161999999998</v>
      </c>
      <c r="B23293">
        <v>1.3377840000000001</v>
      </c>
      <c r="M23293">
        <v>29.012695000000001</v>
      </c>
      <c r="N23293">
        <v>0.52285700000000002</v>
      </c>
    </row>
    <row r="23294" spans="1:14" x14ac:dyDescent="0.35">
      <c r="A23294">
        <v>26.936409000000001</v>
      </c>
      <c r="B23294">
        <v>1.3376209999999999</v>
      </c>
      <c r="M23294">
        <v>29.013939000000001</v>
      </c>
      <c r="N23294">
        <v>0.52285700000000002</v>
      </c>
    </row>
    <row r="23295" spans="1:14" x14ac:dyDescent="0.35">
      <c r="A23295">
        <v>26.937653000000001</v>
      </c>
      <c r="B23295">
        <v>1.33839</v>
      </c>
      <c r="M23295">
        <v>29.015186</v>
      </c>
      <c r="N23295">
        <v>0.52288400000000002</v>
      </c>
    </row>
    <row r="23296" spans="1:14" x14ac:dyDescent="0.35">
      <c r="A23296">
        <v>26.9389</v>
      </c>
      <c r="B23296">
        <v>1.3384180000000001</v>
      </c>
      <c r="M23296">
        <v>29.01643</v>
      </c>
      <c r="N23296">
        <v>0.52291200000000004</v>
      </c>
    </row>
    <row r="23297" spans="1:14" x14ac:dyDescent="0.35">
      <c r="A23297">
        <v>26.940144</v>
      </c>
      <c r="B23297">
        <v>1.3378699999999999</v>
      </c>
      <c r="M23297">
        <v>29.017676999999999</v>
      </c>
      <c r="N23297">
        <v>0.52293999999999996</v>
      </c>
    </row>
    <row r="23298" spans="1:14" x14ac:dyDescent="0.35">
      <c r="A23298">
        <v>26.941390999999999</v>
      </c>
      <c r="B23298">
        <v>1.3385480000000001</v>
      </c>
      <c r="M23298">
        <v>29.018920999999999</v>
      </c>
      <c r="N23298">
        <v>0.52296799999999999</v>
      </c>
    </row>
    <row r="23299" spans="1:14" x14ac:dyDescent="0.35">
      <c r="A23299">
        <v>26.942634999999999</v>
      </c>
      <c r="B23299">
        <v>1.338306</v>
      </c>
      <c r="M23299">
        <v>29.020168000000002</v>
      </c>
      <c r="N23299">
        <v>0.52299499999999999</v>
      </c>
    </row>
    <row r="23300" spans="1:14" x14ac:dyDescent="0.35">
      <c r="A23300">
        <v>26.943881999999999</v>
      </c>
      <c r="B23300">
        <v>1.337904</v>
      </c>
      <c r="M23300">
        <v>29.021415999999999</v>
      </c>
      <c r="N23300">
        <v>0.52302300000000002</v>
      </c>
    </row>
    <row r="23301" spans="1:14" x14ac:dyDescent="0.35">
      <c r="A23301">
        <v>26.945129000000001</v>
      </c>
      <c r="B23301">
        <v>1.3394459999999999</v>
      </c>
      <c r="M23301">
        <v>29.022659000000001</v>
      </c>
      <c r="N23301">
        <v>0.52305100000000004</v>
      </c>
    </row>
    <row r="23302" spans="1:14" x14ac:dyDescent="0.35">
      <c r="A23302">
        <v>26.946373000000001</v>
      </c>
      <c r="B23302">
        <v>1.340058</v>
      </c>
      <c r="M23302">
        <v>29.023907000000001</v>
      </c>
      <c r="N23302">
        <v>0.52307899999999996</v>
      </c>
    </row>
    <row r="23303" spans="1:14" x14ac:dyDescent="0.35">
      <c r="A23303">
        <v>26.947620000000001</v>
      </c>
      <c r="B23303">
        <v>1.3402449999999999</v>
      </c>
      <c r="M23303">
        <v>29.02515</v>
      </c>
      <c r="N23303">
        <v>0.52310699999999999</v>
      </c>
    </row>
    <row r="23304" spans="1:14" x14ac:dyDescent="0.35">
      <c r="A23304">
        <v>26.948864</v>
      </c>
      <c r="B23304">
        <v>1.33944</v>
      </c>
      <c r="M23304">
        <v>29.026398</v>
      </c>
      <c r="N23304">
        <v>0.52313399999999999</v>
      </c>
    </row>
    <row r="23305" spans="1:14" x14ac:dyDescent="0.35">
      <c r="A23305">
        <v>26.950111</v>
      </c>
      <c r="B23305">
        <v>1.3393930000000001</v>
      </c>
      <c r="M23305">
        <v>29.027640999999999</v>
      </c>
      <c r="N23305">
        <v>0.52313399999999999</v>
      </c>
    </row>
    <row r="23306" spans="1:14" x14ac:dyDescent="0.35">
      <c r="A23306">
        <v>26.951355</v>
      </c>
      <c r="B23306">
        <v>1.3399110000000001</v>
      </c>
      <c r="M23306">
        <v>29.028888999999999</v>
      </c>
      <c r="N23306">
        <v>0.52313399999999999</v>
      </c>
    </row>
    <row r="23307" spans="1:14" x14ac:dyDescent="0.35">
      <c r="A23307">
        <v>26.952601999999999</v>
      </c>
      <c r="B23307">
        <v>1.3402339999999999</v>
      </c>
      <c r="M23307">
        <v>29.030135999999999</v>
      </c>
      <c r="N23307">
        <v>0.52313399999999999</v>
      </c>
    </row>
    <row r="23308" spans="1:14" x14ac:dyDescent="0.35">
      <c r="A23308">
        <v>26.953849999999999</v>
      </c>
      <c r="B23308">
        <v>1.3386290000000001</v>
      </c>
      <c r="M23308">
        <v>29.031379999999999</v>
      </c>
      <c r="N23308">
        <v>0.52313399999999999</v>
      </c>
    </row>
    <row r="23309" spans="1:14" x14ac:dyDescent="0.35">
      <c r="A23309">
        <v>26.955093000000002</v>
      </c>
      <c r="B23309">
        <v>1.33813</v>
      </c>
      <c r="M23309">
        <v>29.032627000000002</v>
      </c>
      <c r="N23309">
        <v>0.52313399999999999</v>
      </c>
    </row>
    <row r="23310" spans="1:14" x14ac:dyDescent="0.35">
      <c r="A23310">
        <v>26.956340999999998</v>
      </c>
      <c r="B23310">
        <v>1.3372170000000001</v>
      </c>
      <c r="M23310">
        <v>29.033871000000001</v>
      </c>
      <c r="N23310">
        <v>0.52313399999999999</v>
      </c>
    </row>
    <row r="23311" spans="1:14" x14ac:dyDescent="0.35">
      <c r="A23311">
        <v>26.957584000000001</v>
      </c>
      <c r="B23311">
        <v>1.3377049999999999</v>
      </c>
      <c r="M23311">
        <v>29.035118000000001</v>
      </c>
      <c r="N23311">
        <v>0.52313399999999999</v>
      </c>
    </row>
    <row r="23312" spans="1:14" x14ac:dyDescent="0.35">
      <c r="A23312">
        <v>26.958832000000001</v>
      </c>
      <c r="B23312">
        <v>1.338036</v>
      </c>
      <c r="M23312">
        <v>29.036362</v>
      </c>
      <c r="N23312">
        <v>0.52313399999999999</v>
      </c>
    </row>
    <row r="23313" spans="1:14" x14ac:dyDescent="0.35">
      <c r="A23313">
        <v>26.960075</v>
      </c>
      <c r="B23313">
        <v>1.337412</v>
      </c>
      <c r="M23313">
        <v>29.037609</v>
      </c>
      <c r="N23313">
        <v>0.52313399999999999</v>
      </c>
    </row>
    <row r="23314" spans="1:14" x14ac:dyDescent="0.35">
      <c r="A23314">
        <v>26.961323</v>
      </c>
      <c r="B23314">
        <v>1.3360650000000001</v>
      </c>
      <c r="M23314">
        <v>29.038857</v>
      </c>
      <c r="N23314">
        <v>0.52313399999999999</v>
      </c>
    </row>
    <row r="23315" spans="1:14" x14ac:dyDescent="0.35">
      <c r="A23315">
        <v>26.962569999999999</v>
      </c>
      <c r="B23315">
        <v>1.3364450000000001</v>
      </c>
      <c r="M23315">
        <v>29.040099999999999</v>
      </c>
      <c r="N23315">
        <v>0.52313399999999999</v>
      </c>
    </row>
    <row r="23316" spans="1:14" x14ac:dyDescent="0.35">
      <c r="A23316">
        <v>26.963813999999999</v>
      </c>
      <c r="B23316">
        <v>1.3360970000000001</v>
      </c>
      <c r="M23316">
        <v>29.041347999999999</v>
      </c>
      <c r="N23316">
        <v>0.52313399999999999</v>
      </c>
    </row>
    <row r="23317" spans="1:14" x14ac:dyDescent="0.35">
      <c r="A23317">
        <v>26.965060999999999</v>
      </c>
      <c r="B23317">
        <v>1.335501</v>
      </c>
      <c r="M23317">
        <v>29.042591000000002</v>
      </c>
      <c r="N23317">
        <v>0.52313399999999999</v>
      </c>
    </row>
    <row r="23318" spans="1:14" x14ac:dyDescent="0.35">
      <c r="A23318">
        <v>26.966304999999998</v>
      </c>
      <c r="B23318">
        <v>1.335186</v>
      </c>
      <c r="M23318">
        <v>29.043838999999998</v>
      </c>
      <c r="N23318">
        <v>0.52313399999999999</v>
      </c>
    </row>
    <row r="23319" spans="1:14" x14ac:dyDescent="0.35">
      <c r="A23319">
        <v>26.967552000000001</v>
      </c>
      <c r="B23319">
        <v>1.3348930000000001</v>
      </c>
      <c r="M23319">
        <v>29.045082000000001</v>
      </c>
      <c r="N23319">
        <v>0.52313399999999999</v>
      </c>
    </row>
    <row r="23320" spans="1:14" x14ac:dyDescent="0.35">
      <c r="A23320">
        <v>26.968796000000001</v>
      </c>
      <c r="B23320">
        <v>1.333753</v>
      </c>
      <c r="M23320">
        <v>29.046329</v>
      </c>
      <c r="N23320">
        <v>0.52313399999999999</v>
      </c>
    </row>
    <row r="23321" spans="1:14" x14ac:dyDescent="0.35">
      <c r="A23321">
        <v>26.970043</v>
      </c>
      <c r="B23321">
        <v>1.3329949999999999</v>
      </c>
      <c r="M23321">
        <v>29.047577</v>
      </c>
      <c r="N23321">
        <v>0.52313399999999999</v>
      </c>
    </row>
    <row r="23322" spans="1:14" x14ac:dyDescent="0.35">
      <c r="A23322">
        <v>26.971291000000001</v>
      </c>
      <c r="B23322">
        <v>1.33327</v>
      </c>
      <c r="M23322">
        <v>29.048819999999999</v>
      </c>
      <c r="N23322">
        <v>0.52313399999999999</v>
      </c>
    </row>
    <row r="23323" spans="1:14" x14ac:dyDescent="0.35">
      <c r="A23323">
        <v>26.972534</v>
      </c>
      <c r="B23323">
        <v>1.3339719999999999</v>
      </c>
      <c r="M23323">
        <v>29.050068</v>
      </c>
      <c r="N23323">
        <v>0.52313399999999999</v>
      </c>
    </row>
    <row r="23324" spans="1:14" x14ac:dyDescent="0.35">
      <c r="A23324">
        <v>26.973782</v>
      </c>
      <c r="B23324">
        <v>1.334093</v>
      </c>
      <c r="M23324">
        <v>29.051310999999998</v>
      </c>
      <c r="N23324">
        <v>0.52313399999999999</v>
      </c>
    </row>
    <row r="23325" spans="1:14" x14ac:dyDescent="0.35">
      <c r="A23325">
        <v>26.975024999999999</v>
      </c>
      <c r="B23325">
        <v>1.3349249999999999</v>
      </c>
      <c r="M23325">
        <v>29.052558999999999</v>
      </c>
      <c r="N23325">
        <v>0.52313399999999999</v>
      </c>
    </row>
    <row r="23326" spans="1:14" x14ac:dyDescent="0.35">
      <c r="A23326">
        <v>26.976272999999999</v>
      </c>
      <c r="B23326">
        <v>1.3338669999999999</v>
      </c>
      <c r="M23326">
        <v>29.053802000000001</v>
      </c>
      <c r="N23326">
        <v>0.52313399999999999</v>
      </c>
    </row>
    <row r="23327" spans="1:14" x14ac:dyDescent="0.35">
      <c r="A23327">
        <v>26.977516000000001</v>
      </c>
      <c r="B23327">
        <v>1.333599</v>
      </c>
      <c r="M23327">
        <v>29.055050000000001</v>
      </c>
      <c r="N23327">
        <v>0.52313399999999999</v>
      </c>
    </row>
    <row r="23328" spans="1:14" x14ac:dyDescent="0.35">
      <c r="A23328">
        <v>26.978764000000002</v>
      </c>
      <c r="B23328">
        <v>1.3325880000000001</v>
      </c>
      <c r="M23328">
        <v>29.056297000000001</v>
      </c>
      <c r="N23328">
        <v>0.52313399999999999</v>
      </c>
    </row>
    <row r="23329" spans="1:14" x14ac:dyDescent="0.35">
      <c r="A23329">
        <v>26.980011000000001</v>
      </c>
      <c r="B23329">
        <v>1.3327850000000001</v>
      </c>
      <c r="M23329">
        <v>29.057541000000001</v>
      </c>
      <c r="N23329">
        <v>0.52313399999999999</v>
      </c>
    </row>
    <row r="23330" spans="1:14" x14ac:dyDescent="0.35">
      <c r="A23330">
        <v>26.981255000000001</v>
      </c>
      <c r="B23330">
        <v>1.331893</v>
      </c>
      <c r="M23330">
        <v>29.058788</v>
      </c>
      <c r="N23330">
        <v>0.52313399999999999</v>
      </c>
    </row>
    <row r="23331" spans="1:14" x14ac:dyDescent="0.35">
      <c r="A23331">
        <v>26.982502</v>
      </c>
      <c r="B23331">
        <v>1.3305659999999999</v>
      </c>
      <c r="M23331">
        <v>29.060032</v>
      </c>
      <c r="N23331">
        <v>0.52313399999999999</v>
      </c>
    </row>
    <row r="23332" spans="1:14" x14ac:dyDescent="0.35">
      <c r="A23332">
        <v>26.983746</v>
      </c>
      <c r="B23332">
        <v>1.3305400000000001</v>
      </c>
      <c r="M23332">
        <v>29.061278999999999</v>
      </c>
      <c r="N23332">
        <v>0.52313399999999999</v>
      </c>
    </row>
    <row r="23333" spans="1:14" x14ac:dyDescent="0.35">
      <c r="A23333">
        <v>26.984992999999999</v>
      </c>
      <c r="B23333">
        <v>1.331207</v>
      </c>
      <c r="M23333">
        <v>29.062522999999999</v>
      </c>
      <c r="N23333">
        <v>0.52313399999999999</v>
      </c>
    </row>
    <row r="23334" spans="1:14" x14ac:dyDescent="0.35">
      <c r="A23334">
        <v>26.986236999999999</v>
      </c>
      <c r="B23334">
        <v>1.3314429999999999</v>
      </c>
      <c r="M23334">
        <v>29.063770000000002</v>
      </c>
      <c r="N23334">
        <v>0.52313399999999999</v>
      </c>
    </row>
    <row r="23335" spans="1:14" x14ac:dyDescent="0.35">
      <c r="A23335">
        <v>26.987483999999998</v>
      </c>
      <c r="B23335">
        <v>1.331555</v>
      </c>
      <c r="M23335">
        <v>29.065017999999998</v>
      </c>
      <c r="N23335">
        <v>0.52313399999999999</v>
      </c>
    </row>
    <row r="23336" spans="1:14" x14ac:dyDescent="0.35">
      <c r="A23336">
        <v>26.988731000000001</v>
      </c>
      <c r="B23336">
        <v>1.330173</v>
      </c>
      <c r="M23336">
        <v>29.066261000000001</v>
      </c>
      <c r="N23336">
        <v>0.52313399999999999</v>
      </c>
    </row>
    <row r="23337" spans="1:14" x14ac:dyDescent="0.35">
      <c r="A23337">
        <v>26.989975000000001</v>
      </c>
      <c r="B23337">
        <v>1.3291120000000001</v>
      </c>
      <c r="M23337">
        <v>29.067509000000001</v>
      </c>
      <c r="N23337">
        <v>0.52313399999999999</v>
      </c>
    </row>
    <row r="23338" spans="1:14" x14ac:dyDescent="0.35">
      <c r="A23338">
        <v>26.991222</v>
      </c>
      <c r="B23338">
        <v>1.3300320000000001</v>
      </c>
      <c r="M23338">
        <v>29.068752</v>
      </c>
      <c r="N23338">
        <v>0.52313399999999999</v>
      </c>
    </row>
    <row r="23339" spans="1:14" x14ac:dyDescent="0.35">
      <c r="A23339">
        <v>26.992466</v>
      </c>
      <c r="B23339">
        <v>1.330252</v>
      </c>
      <c r="M23339">
        <v>29.07</v>
      </c>
      <c r="N23339">
        <v>0.52313399999999999</v>
      </c>
    </row>
    <row r="23340" spans="1:14" x14ac:dyDescent="0.35">
      <c r="A23340">
        <v>26.993713</v>
      </c>
      <c r="B23340">
        <v>1.3304260000000001</v>
      </c>
      <c r="M23340">
        <v>29.071242999999999</v>
      </c>
      <c r="N23340">
        <v>0.52313399999999999</v>
      </c>
    </row>
    <row r="23341" spans="1:14" x14ac:dyDescent="0.35">
      <c r="A23341">
        <v>26.994956999999999</v>
      </c>
      <c r="B23341">
        <v>1.330014</v>
      </c>
      <c r="M23341">
        <v>29.072490999999999</v>
      </c>
      <c r="N23341">
        <v>0.52313399999999999</v>
      </c>
    </row>
    <row r="23342" spans="1:14" x14ac:dyDescent="0.35">
      <c r="A23342">
        <v>26.996203999999999</v>
      </c>
      <c r="B23342">
        <v>1.331297</v>
      </c>
      <c r="M23342">
        <v>29.073737999999999</v>
      </c>
      <c r="N23342">
        <v>0.52313399999999999</v>
      </c>
    </row>
    <row r="23343" spans="1:14" x14ac:dyDescent="0.35">
      <c r="A23343">
        <v>26.997451999999999</v>
      </c>
      <c r="B23343">
        <v>1.331861</v>
      </c>
      <c r="M23343">
        <v>29.074981999999999</v>
      </c>
      <c r="N23343">
        <v>0.52313399999999999</v>
      </c>
    </row>
    <row r="23344" spans="1:14" x14ac:dyDescent="0.35">
      <c r="A23344">
        <v>26.998695000000001</v>
      </c>
      <c r="B23344">
        <v>1.3315330000000001</v>
      </c>
      <c r="M23344">
        <v>29.076229000000001</v>
      </c>
      <c r="N23344">
        <v>0.52313399999999999</v>
      </c>
    </row>
    <row r="23345" spans="1:14" x14ac:dyDescent="0.35">
      <c r="A23345">
        <v>26.999942999999998</v>
      </c>
      <c r="B23345">
        <v>1.332711</v>
      </c>
      <c r="M23345">
        <v>29.077473000000001</v>
      </c>
      <c r="N23345">
        <v>0.52313399999999999</v>
      </c>
    </row>
    <row r="23346" spans="1:14" x14ac:dyDescent="0.35">
      <c r="A23346">
        <v>27.001186000000001</v>
      </c>
      <c r="B23346">
        <v>1.332552</v>
      </c>
      <c r="M23346">
        <v>29.078720000000001</v>
      </c>
      <c r="N23346">
        <v>0.52313399999999999</v>
      </c>
    </row>
    <row r="23347" spans="1:14" x14ac:dyDescent="0.35">
      <c r="A23347">
        <v>27.002434000000001</v>
      </c>
      <c r="B23347">
        <v>1.332533</v>
      </c>
      <c r="M23347">
        <v>29.079964</v>
      </c>
      <c r="N23347">
        <v>0.52313399999999999</v>
      </c>
    </row>
    <row r="23348" spans="1:14" x14ac:dyDescent="0.35">
      <c r="A23348">
        <v>27.003677</v>
      </c>
      <c r="B23348">
        <v>1.33128</v>
      </c>
      <c r="M23348">
        <v>29.081211</v>
      </c>
      <c r="N23348">
        <v>0.52313399999999999</v>
      </c>
    </row>
    <row r="23349" spans="1:14" x14ac:dyDescent="0.35">
      <c r="A23349">
        <v>27.004925</v>
      </c>
      <c r="B23349">
        <v>1.3307549999999999</v>
      </c>
      <c r="M23349">
        <v>29.082457999999999</v>
      </c>
      <c r="N23349">
        <v>0.52313399999999999</v>
      </c>
    </row>
    <row r="23350" spans="1:14" x14ac:dyDescent="0.35">
      <c r="A23350">
        <v>27.006171999999999</v>
      </c>
      <c r="B23350">
        <v>1.3299879999999999</v>
      </c>
      <c r="M23350">
        <v>29.083701999999999</v>
      </c>
      <c r="N23350">
        <v>0.52313399999999999</v>
      </c>
    </row>
    <row r="23351" spans="1:14" x14ac:dyDescent="0.35">
      <c r="A23351">
        <v>27.007415999999999</v>
      </c>
      <c r="B23351">
        <v>1.3298570000000001</v>
      </c>
      <c r="M23351">
        <v>29.084949000000002</v>
      </c>
      <c r="N23351">
        <v>0.52313399999999999</v>
      </c>
    </row>
    <row r="23352" spans="1:14" x14ac:dyDescent="0.35">
      <c r="A23352">
        <v>27.008662999999999</v>
      </c>
      <c r="B23352">
        <v>1.3301810000000001</v>
      </c>
      <c r="M23352">
        <v>29.086193000000002</v>
      </c>
      <c r="N23352">
        <v>0.52313399999999999</v>
      </c>
    </row>
    <row r="23353" spans="1:14" x14ac:dyDescent="0.35">
      <c r="A23353">
        <v>27.009906999999998</v>
      </c>
      <c r="B23353">
        <v>1.3307629999999999</v>
      </c>
      <c r="M23353">
        <v>29.087440000000001</v>
      </c>
      <c r="N23353">
        <v>0.52313399999999999</v>
      </c>
    </row>
    <row r="23354" spans="1:14" x14ac:dyDescent="0.35">
      <c r="A23354">
        <v>27.011154000000001</v>
      </c>
      <c r="B23354">
        <v>1.3304149999999999</v>
      </c>
      <c r="M23354">
        <v>29.088684000000001</v>
      </c>
      <c r="N23354">
        <v>0.52313399999999999</v>
      </c>
    </row>
    <row r="23355" spans="1:14" x14ac:dyDescent="0.35">
      <c r="A23355">
        <v>27.012398000000001</v>
      </c>
      <c r="B23355">
        <v>1.3302959999999999</v>
      </c>
      <c r="M23355">
        <v>29.089931</v>
      </c>
      <c r="N23355">
        <v>0.52316099999999999</v>
      </c>
    </row>
    <row r="23356" spans="1:14" x14ac:dyDescent="0.35">
      <c r="A23356">
        <v>27.013645</v>
      </c>
      <c r="B23356">
        <v>1.330171</v>
      </c>
      <c r="M23356">
        <v>29.091179</v>
      </c>
      <c r="N23356">
        <v>0.52318900000000002</v>
      </c>
    </row>
    <row r="23357" spans="1:14" x14ac:dyDescent="0.35">
      <c r="A23357">
        <v>27.014893000000001</v>
      </c>
      <c r="B23357">
        <v>1.329896</v>
      </c>
      <c r="M23357">
        <v>29.092421999999999</v>
      </c>
      <c r="N23357">
        <v>0.52321600000000001</v>
      </c>
    </row>
    <row r="23358" spans="1:14" x14ac:dyDescent="0.35">
      <c r="A23358">
        <v>27.016135999999999</v>
      </c>
      <c r="B23358">
        <v>1.3302799999999999</v>
      </c>
      <c r="M23358">
        <v>29.093669999999999</v>
      </c>
      <c r="N23358">
        <v>0.52324300000000001</v>
      </c>
    </row>
    <row r="23359" spans="1:14" x14ac:dyDescent="0.35">
      <c r="A23359">
        <v>27.017384</v>
      </c>
      <c r="B23359">
        <v>1.331369</v>
      </c>
      <c r="M23359">
        <v>29.094912999999998</v>
      </c>
      <c r="N23359">
        <v>0.52327000000000001</v>
      </c>
    </row>
    <row r="23360" spans="1:14" x14ac:dyDescent="0.35">
      <c r="A23360">
        <v>27.018626999999999</v>
      </c>
      <c r="B23360">
        <v>1.3327199999999999</v>
      </c>
      <c r="M23360">
        <v>29.096160999999999</v>
      </c>
      <c r="N23360">
        <v>0.52329700000000001</v>
      </c>
    </row>
    <row r="23361" spans="1:14" x14ac:dyDescent="0.35">
      <c r="A23361">
        <v>27.019874999999999</v>
      </c>
      <c r="B23361">
        <v>1.3334569999999999</v>
      </c>
      <c r="M23361">
        <v>29.097404000000001</v>
      </c>
      <c r="N23361">
        <v>0.52332400000000001</v>
      </c>
    </row>
    <row r="23362" spans="1:14" x14ac:dyDescent="0.35">
      <c r="A23362">
        <v>27.021118000000001</v>
      </c>
      <c r="B23362">
        <v>1.3339319999999999</v>
      </c>
      <c r="M23362">
        <v>29.098652000000001</v>
      </c>
      <c r="N23362">
        <v>0.52335100000000001</v>
      </c>
    </row>
    <row r="23363" spans="1:14" x14ac:dyDescent="0.35">
      <c r="A23363">
        <v>27.022366000000002</v>
      </c>
      <c r="B23363">
        <v>1.3336730000000001</v>
      </c>
      <c r="M23363">
        <v>29.099899000000001</v>
      </c>
      <c r="N23363">
        <v>0.52337800000000001</v>
      </c>
    </row>
    <row r="23364" spans="1:14" x14ac:dyDescent="0.35">
      <c r="A23364">
        <v>27.023613000000001</v>
      </c>
      <c r="B23364">
        <v>1.333234</v>
      </c>
      <c r="M23364">
        <v>29.101143</v>
      </c>
      <c r="N23364">
        <v>0.52340600000000004</v>
      </c>
    </row>
    <row r="23365" spans="1:14" x14ac:dyDescent="0.35">
      <c r="A23365">
        <v>27.024857000000001</v>
      </c>
      <c r="B23365">
        <v>1.3322799999999999</v>
      </c>
      <c r="M23365">
        <v>29.10239</v>
      </c>
      <c r="N23365">
        <v>0.52340600000000004</v>
      </c>
    </row>
    <row r="23366" spans="1:14" x14ac:dyDescent="0.35">
      <c r="A23366">
        <v>27.026104</v>
      </c>
      <c r="B23366">
        <v>1.33206</v>
      </c>
      <c r="M23366">
        <v>29.103634</v>
      </c>
      <c r="N23366">
        <v>0.52340600000000004</v>
      </c>
    </row>
    <row r="23367" spans="1:14" x14ac:dyDescent="0.35">
      <c r="A23367">
        <v>27.027348</v>
      </c>
      <c r="B23367">
        <v>1.331542</v>
      </c>
      <c r="M23367">
        <v>29.104880999999999</v>
      </c>
      <c r="N23367">
        <v>0.52340600000000004</v>
      </c>
    </row>
    <row r="23368" spans="1:14" x14ac:dyDescent="0.35">
      <c r="A23368">
        <v>27.028594999999999</v>
      </c>
      <c r="B23368">
        <v>1.330792</v>
      </c>
      <c r="M23368">
        <v>29.106124999999999</v>
      </c>
      <c r="N23368">
        <v>0.52340600000000004</v>
      </c>
    </row>
    <row r="23369" spans="1:14" x14ac:dyDescent="0.35">
      <c r="A23369">
        <v>27.029838999999999</v>
      </c>
      <c r="B23369">
        <v>1.3304480000000001</v>
      </c>
      <c r="M23369">
        <v>29.107372000000002</v>
      </c>
      <c r="N23369">
        <v>0.52340600000000004</v>
      </c>
    </row>
    <row r="23370" spans="1:14" x14ac:dyDescent="0.35">
      <c r="A23370">
        <v>27.031085999999998</v>
      </c>
      <c r="B23370">
        <v>1.330505</v>
      </c>
      <c r="M23370">
        <v>29.108619999999998</v>
      </c>
      <c r="N23370">
        <v>0.52340600000000004</v>
      </c>
    </row>
    <row r="23371" spans="1:14" x14ac:dyDescent="0.35">
      <c r="A23371">
        <v>27.032333000000001</v>
      </c>
      <c r="B23371">
        <v>1.330508</v>
      </c>
      <c r="M23371">
        <v>29.109863000000001</v>
      </c>
      <c r="N23371">
        <v>0.52340600000000004</v>
      </c>
    </row>
    <row r="23372" spans="1:14" x14ac:dyDescent="0.35">
      <c r="A23372">
        <v>27.033577000000001</v>
      </c>
      <c r="B23372">
        <v>1.329798</v>
      </c>
      <c r="M23372">
        <v>29.111111000000001</v>
      </c>
      <c r="N23372">
        <v>0.52340600000000004</v>
      </c>
    </row>
    <row r="23373" spans="1:14" x14ac:dyDescent="0.35">
      <c r="A23373">
        <v>27.034824</v>
      </c>
      <c r="B23373">
        <v>1.329855</v>
      </c>
      <c r="M23373">
        <v>29.112354</v>
      </c>
      <c r="N23373">
        <v>0.52340600000000004</v>
      </c>
    </row>
    <row r="23374" spans="1:14" x14ac:dyDescent="0.35">
      <c r="A23374">
        <v>27.036068</v>
      </c>
      <c r="B23374">
        <v>1.330112</v>
      </c>
      <c r="M23374">
        <v>29.113602</v>
      </c>
      <c r="N23374">
        <v>0.52340600000000004</v>
      </c>
    </row>
    <row r="23375" spans="1:14" x14ac:dyDescent="0.35">
      <c r="A23375">
        <v>27.037315</v>
      </c>
      <c r="B23375">
        <v>1.3296570000000001</v>
      </c>
      <c r="M23375">
        <v>29.114844999999999</v>
      </c>
      <c r="N23375">
        <v>0.52340600000000004</v>
      </c>
    </row>
    <row r="23376" spans="1:14" x14ac:dyDescent="0.35">
      <c r="A23376">
        <v>27.038558999999999</v>
      </c>
      <c r="B23376">
        <v>1.3292520000000001</v>
      </c>
      <c r="M23376">
        <v>29.116092999999999</v>
      </c>
      <c r="N23376">
        <v>0.52340600000000004</v>
      </c>
    </row>
    <row r="23377" spans="1:14" x14ac:dyDescent="0.35">
      <c r="A23377">
        <v>27.039805999999999</v>
      </c>
      <c r="B23377">
        <v>1.328821</v>
      </c>
      <c r="M23377">
        <v>29.117339999999999</v>
      </c>
      <c r="N23377">
        <v>0.52340600000000004</v>
      </c>
    </row>
    <row r="23378" spans="1:14" x14ac:dyDescent="0.35">
      <c r="A23378">
        <v>27.041053999999999</v>
      </c>
      <c r="B23378">
        <v>1.3285439999999999</v>
      </c>
      <c r="M23378">
        <v>29.118583999999998</v>
      </c>
      <c r="N23378">
        <v>0.52340600000000004</v>
      </c>
    </row>
    <row r="23379" spans="1:14" x14ac:dyDescent="0.35">
      <c r="A23379">
        <v>27.042297000000001</v>
      </c>
      <c r="B23379">
        <v>1.329188</v>
      </c>
      <c r="M23379">
        <v>29.119831000000001</v>
      </c>
      <c r="N23379">
        <v>0.52340600000000004</v>
      </c>
    </row>
    <row r="23380" spans="1:14" x14ac:dyDescent="0.35">
      <c r="A23380">
        <v>27.043545000000002</v>
      </c>
      <c r="B23380">
        <v>1.3297969999999999</v>
      </c>
      <c r="M23380">
        <v>29.121075000000001</v>
      </c>
      <c r="N23380">
        <v>0.52340600000000004</v>
      </c>
    </row>
    <row r="23381" spans="1:14" x14ac:dyDescent="0.35">
      <c r="A23381">
        <v>27.044788</v>
      </c>
      <c r="B23381">
        <v>1.329609</v>
      </c>
      <c r="M23381">
        <v>29.122322</v>
      </c>
      <c r="N23381">
        <v>0.52340600000000004</v>
      </c>
    </row>
    <row r="23382" spans="1:14" x14ac:dyDescent="0.35">
      <c r="A23382">
        <v>27.046036000000001</v>
      </c>
      <c r="B23382">
        <v>1.329005</v>
      </c>
      <c r="M23382">
        <v>29.123566</v>
      </c>
      <c r="N23382">
        <v>0.52340600000000004</v>
      </c>
    </row>
    <row r="23383" spans="1:14" x14ac:dyDescent="0.35">
      <c r="A23383">
        <v>27.047279</v>
      </c>
      <c r="B23383">
        <v>1.3281160000000001</v>
      </c>
      <c r="M23383">
        <v>29.124813</v>
      </c>
      <c r="N23383">
        <v>0.52340600000000004</v>
      </c>
    </row>
    <row r="23384" spans="1:14" x14ac:dyDescent="0.35">
      <c r="A23384">
        <v>27.048527</v>
      </c>
      <c r="B23384">
        <v>1.3265610000000001</v>
      </c>
      <c r="M23384">
        <v>29.126059999999999</v>
      </c>
      <c r="N23384">
        <v>0.52340600000000004</v>
      </c>
    </row>
    <row r="23385" spans="1:14" x14ac:dyDescent="0.35">
      <c r="A23385">
        <v>27.049773999999999</v>
      </c>
      <c r="B23385">
        <v>1.325156</v>
      </c>
      <c r="M23385">
        <v>29.127303999999999</v>
      </c>
      <c r="N23385">
        <v>0.52340600000000004</v>
      </c>
    </row>
    <row r="23386" spans="1:14" x14ac:dyDescent="0.35">
      <c r="A23386">
        <v>27.051017999999999</v>
      </c>
      <c r="B23386">
        <v>1.3250999999999999</v>
      </c>
      <c r="M23386">
        <v>29.128551000000002</v>
      </c>
      <c r="N23386">
        <v>0.52340600000000004</v>
      </c>
    </row>
    <row r="23387" spans="1:14" x14ac:dyDescent="0.35">
      <c r="A23387">
        <v>27.052264999999998</v>
      </c>
      <c r="B23387">
        <v>1.3256460000000001</v>
      </c>
      <c r="M23387">
        <v>29.129795000000001</v>
      </c>
      <c r="N23387">
        <v>0.52340600000000004</v>
      </c>
    </row>
    <row r="23388" spans="1:14" x14ac:dyDescent="0.35">
      <c r="A23388">
        <v>27.053508999999998</v>
      </c>
      <c r="B23388">
        <v>1.325305</v>
      </c>
      <c r="M23388">
        <v>29.131042000000001</v>
      </c>
      <c r="N23388">
        <v>0.52340600000000004</v>
      </c>
    </row>
    <row r="23389" spans="1:14" x14ac:dyDescent="0.35">
      <c r="A23389">
        <v>27.054756000000001</v>
      </c>
      <c r="B23389">
        <v>1.325949</v>
      </c>
      <c r="M23389">
        <v>29.132286000000001</v>
      </c>
      <c r="N23389">
        <v>0.52340600000000004</v>
      </c>
    </row>
    <row r="23390" spans="1:14" x14ac:dyDescent="0.35">
      <c r="A23390">
        <v>27.056000000000001</v>
      </c>
      <c r="B23390">
        <v>1.326776</v>
      </c>
      <c r="M23390">
        <v>29.133533</v>
      </c>
      <c r="N23390">
        <v>0.52340600000000004</v>
      </c>
    </row>
    <row r="23391" spans="1:14" x14ac:dyDescent="0.35">
      <c r="A23391">
        <v>27.057247</v>
      </c>
      <c r="B23391">
        <v>1.3271310000000001</v>
      </c>
      <c r="M23391">
        <v>29.134777</v>
      </c>
      <c r="N23391">
        <v>0.52340600000000004</v>
      </c>
    </row>
    <row r="23392" spans="1:14" x14ac:dyDescent="0.35">
      <c r="A23392">
        <v>27.058495000000001</v>
      </c>
      <c r="B23392">
        <v>1.3273379999999999</v>
      </c>
      <c r="M23392">
        <v>29.136023999999999</v>
      </c>
      <c r="N23392">
        <v>0.52340600000000004</v>
      </c>
    </row>
    <row r="23393" spans="1:14" x14ac:dyDescent="0.35">
      <c r="A23393">
        <v>27.059737999999999</v>
      </c>
      <c r="B23393">
        <v>1.327485</v>
      </c>
      <c r="M23393">
        <v>29.137271999999999</v>
      </c>
      <c r="N23393">
        <v>0.52340600000000004</v>
      </c>
    </row>
    <row r="23394" spans="1:14" x14ac:dyDescent="0.35">
      <c r="A23394">
        <v>27.060986</v>
      </c>
      <c r="B23394">
        <v>1.3280430000000001</v>
      </c>
      <c r="M23394">
        <v>29.138515000000002</v>
      </c>
      <c r="N23394">
        <v>0.52340600000000004</v>
      </c>
    </row>
    <row r="23395" spans="1:14" x14ac:dyDescent="0.35">
      <c r="A23395">
        <v>27.062228999999999</v>
      </c>
      <c r="B23395">
        <v>1.3276030000000001</v>
      </c>
      <c r="M23395">
        <v>29.139762999999999</v>
      </c>
      <c r="N23395">
        <v>0.52340600000000004</v>
      </c>
    </row>
    <row r="23396" spans="1:14" x14ac:dyDescent="0.35">
      <c r="A23396">
        <v>27.063476999999999</v>
      </c>
      <c r="B23396">
        <v>1.3274239999999999</v>
      </c>
      <c r="M23396">
        <v>29.141006000000001</v>
      </c>
      <c r="N23396">
        <v>0.52340600000000004</v>
      </c>
    </row>
    <row r="23397" spans="1:14" x14ac:dyDescent="0.35">
      <c r="A23397">
        <v>27.064720000000001</v>
      </c>
      <c r="B23397">
        <v>1.3274159999999999</v>
      </c>
      <c r="M23397">
        <v>29.142254000000001</v>
      </c>
      <c r="N23397">
        <v>0.52340600000000004</v>
      </c>
    </row>
    <row r="23398" spans="1:14" x14ac:dyDescent="0.35">
      <c r="A23398">
        <v>27.065968000000002</v>
      </c>
      <c r="B23398">
        <v>1.3268720000000001</v>
      </c>
      <c r="M23398">
        <v>29.143497</v>
      </c>
      <c r="N23398">
        <v>0.52340600000000004</v>
      </c>
    </row>
    <row r="23399" spans="1:14" x14ac:dyDescent="0.35">
      <c r="A23399">
        <v>27.067215000000001</v>
      </c>
      <c r="B23399">
        <v>1.326276</v>
      </c>
      <c r="M23399">
        <v>29.144745</v>
      </c>
      <c r="N23399">
        <v>0.52340600000000004</v>
      </c>
    </row>
    <row r="23400" spans="1:14" x14ac:dyDescent="0.35">
      <c r="A23400">
        <v>27.068459000000001</v>
      </c>
      <c r="B23400">
        <v>1.3259240000000001</v>
      </c>
      <c r="M23400">
        <v>29.145992</v>
      </c>
      <c r="N23400">
        <v>0.52340600000000004</v>
      </c>
    </row>
    <row r="23401" spans="1:14" x14ac:dyDescent="0.35">
      <c r="A23401">
        <v>27.069706</v>
      </c>
      <c r="B23401">
        <v>1.3256589999999999</v>
      </c>
      <c r="M23401">
        <v>29.147235999999999</v>
      </c>
      <c r="N23401">
        <v>0.52340600000000004</v>
      </c>
    </row>
    <row r="23402" spans="1:14" x14ac:dyDescent="0.35">
      <c r="A23402">
        <v>27.07095</v>
      </c>
      <c r="B23402">
        <v>1.325143</v>
      </c>
      <c r="M23402">
        <v>29.148482999999999</v>
      </c>
      <c r="N23402">
        <v>0.52340600000000004</v>
      </c>
    </row>
    <row r="23403" spans="1:14" x14ac:dyDescent="0.35">
      <c r="A23403">
        <v>27.072196999999999</v>
      </c>
      <c r="B23403">
        <v>1.3242929999999999</v>
      </c>
      <c r="M23403">
        <v>29.149726999999999</v>
      </c>
      <c r="N23403">
        <v>0.52340600000000004</v>
      </c>
    </row>
    <row r="23404" spans="1:14" x14ac:dyDescent="0.35">
      <c r="A23404">
        <v>27.073440999999999</v>
      </c>
      <c r="B23404">
        <v>1.3231170000000001</v>
      </c>
      <c r="M23404">
        <v>29.150974000000001</v>
      </c>
      <c r="N23404">
        <v>0.52340600000000004</v>
      </c>
    </row>
    <row r="23405" spans="1:14" x14ac:dyDescent="0.35">
      <c r="A23405">
        <v>27.074687999999998</v>
      </c>
      <c r="B23405">
        <v>1.322392</v>
      </c>
      <c r="M23405">
        <v>29.152218000000001</v>
      </c>
      <c r="N23405">
        <v>0.52343200000000001</v>
      </c>
    </row>
    <row r="23406" spans="1:14" x14ac:dyDescent="0.35">
      <c r="A23406">
        <v>27.075935000000001</v>
      </c>
      <c r="B23406">
        <v>1.3232390000000001</v>
      </c>
      <c r="M23406">
        <v>29.153465000000001</v>
      </c>
      <c r="N23406">
        <v>0.52345900000000001</v>
      </c>
    </row>
    <row r="23407" spans="1:14" x14ac:dyDescent="0.35">
      <c r="A23407">
        <v>27.077179000000001</v>
      </c>
      <c r="B23407">
        <v>1.3241210000000001</v>
      </c>
      <c r="M23407">
        <v>29.154713000000001</v>
      </c>
      <c r="N23407">
        <v>0.52348499999999998</v>
      </c>
    </row>
    <row r="23408" spans="1:14" x14ac:dyDescent="0.35">
      <c r="A23408">
        <v>27.078426</v>
      </c>
      <c r="B23408">
        <v>1.324479</v>
      </c>
      <c r="M23408">
        <v>29.155956</v>
      </c>
      <c r="N23408">
        <v>0.52351199999999998</v>
      </c>
    </row>
    <row r="23409" spans="1:14" x14ac:dyDescent="0.35">
      <c r="A23409">
        <v>27.07967</v>
      </c>
      <c r="B23409">
        <v>1.32491</v>
      </c>
      <c r="M23409">
        <v>29.157204</v>
      </c>
      <c r="N23409">
        <v>0.52353799999999995</v>
      </c>
    </row>
    <row r="23410" spans="1:14" x14ac:dyDescent="0.35">
      <c r="A23410">
        <v>27.080916999999999</v>
      </c>
      <c r="B23410">
        <v>1.3252139999999999</v>
      </c>
      <c r="M23410">
        <v>29.158446999999999</v>
      </c>
      <c r="N23410">
        <v>0.52356499999999995</v>
      </c>
    </row>
    <row r="23411" spans="1:14" x14ac:dyDescent="0.35">
      <c r="A23411">
        <v>27.082160999999999</v>
      </c>
      <c r="B23411">
        <v>1.3251219999999999</v>
      </c>
      <c r="M23411">
        <v>29.159694999999999</v>
      </c>
      <c r="N23411">
        <v>0.52359100000000003</v>
      </c>
    </row>
    <row r="23412" spans="1:14" x14ac:dyDescent="0.35">
      <c r="A23412">
        <v>27.083407999999999</v>
      </c>
      <c r="B23412">
        <v>1.3245</v>
      </c>
      <c r="M23412">
        <v>29.160938000000002</v>
      </c>
      <c r="N23412">
        <v>0.52361800000000003</v>
      </c>
    </row>
    <row r="23413" spans="1:14" x14ac:dyDescent="0.35">
      <c r="A23413">
        <v>27.084655999999999</v>
      </c>
      <c r="B23413">
        <v>1.3241449999999999</v>
      </c>
      <c r="M23413">
        <v>29.162185999999998</v>
      </c>
      <c r="N23413">
        <v>0.523644</v>
      </c>
    </row>
    <row r="23414" spans="1:14" x14ac:dyDescent="0.35">
      <c r="A23414">
        <v>27.085899000000001</v>
      </c>
      <c r="B23414">
        <v>1.3241369999999999</v>
      </c>
      <c r="M23414">
        <v>29.163433000000001</v>
      </c>
      <c r="N23414">
        <v>0.52366999999999997</v>
      </c>
    </row>
    <row r="23415" spans="1:14" x14ac:dyDescent="0.35">
      <c r="A23415">
        <v>27.087147000000002</v>
      </c>
      <c r="B23415">
        <v>1.3244260000000001</v>
      </c>
      <c r="M23415">
        <v>29.164677000000001</v>
      </c>
      <c r="N23415">
        <v>0.52366999999999997</v>
      </c>
    </row>
    <row r="23416" spans="1:14" x14ac:dyDescent="0.35">
      <c r="A23416">
        <v>27.08839</v>
      </c>
      <c r="B23416">
        <v>1.3249949999999999</v>
      </c>
      <c r="M23416">
        <v>29.165924</v>
      </c>
      <c r="N23416">
        <v>0.52366999999999997</v>
      </c>
    </row>
    <row r="23417" spans="1:14" x14ac:dyDescent="0.35">
      <c r="A23417">
        <v>27.089638000000001</v>
      </c>
      <c r="B23417">
        <v>1.325075</v>
      </c>
      <c r="M23417">
        <v>29.167168</v>
      </c>
      <c r="N23417">
        <v>0.52366999999999997</v>
      </c>
    </row>
    <row r="23418" spans="1:14" x14ac:dyDescent="0.35">
      <c r="A23418">
        <v>27.090881</v>
      </c>
      <c r="B23418">
        <v>1.3252139999999999</v>
      </c>
      <c r="M23418">
        <v>29.168415</v>
      </c>
      <c r="N23418">
        <v>0.52366999999999997</v>
      </c>
    </row>
    <row r="23419" spans="1:14" x14ac:dyDescent="0.35">
      <c r="A23419">
        <v>27.092129</v>
      </c>
      <c r="B23419">
        <v>1.3251329999999999</v>
      </c>
      <c r="M23419">
        <v>29.169658999999999</v>
      </c>
      <c r="N23419">
        <v>0.52366999999999997</v>
      </c>
    </row>
    <row r="23420" spans="1:14" x14ac:dyDescent="0.35">
      <c r="A23420">
        <v>27.093375999999999</v>
      </c>
      <c r="B23420">
        <v>1.3243039999999999</v>
      </c>
      <c r="M23420">
        <v>29.170905999999999</v>
      </c>
      <c r="N23420">
        <v>0.52366999999999997</v>
      </c>
    </row>
    <row r="23421" spans="1:14" x14ac:dyDescent="0.35">
      <c r="A23421">
        <v>27.094619999999999</v>
      </c>
      <c r="B23421">
        <v>1.323688</v>
      </c>
      <c r="M23421">
        <v>29.172153000000002</v>
      </c>
      <c r="N23421">
        <v>0.52366999999999997</v>
      </c>
    </row>
    <row r="23422" spans="1:14" x14ac:dyDescent="0.35">
      <c r="A23422">
        <v>27.095866999999998</v>
      </c>
      <c r="B23422">
        <v>1.3237129999999999</v>
      </c>
      <c r="M23422">
        <v>29.173397000000001</v>
      </c>
      <c r="N23422">
        <v>0.52366999999999997</v>
      </c>
    </row>
    <row r="23423" spans="1:14" x14ac:dyDescent="0.35">
      <c r="A23423">
        <v>27.097111000000002</v>
      </c>
      <c r="B23423">
        <v>1.3242210000000001</v>
      </c>
      <c r="M23423">
        <v>29.174644000000001</v>
      </c>
      <c r="N23423">
        <v>0.52366999999999997</v>
      </c>
    </row>
    <row r="23424" spans="1:14" x14ac:dyDescent="0.35">
      <c r="A23424">
        <v>27.098358000000001</v>
      </c>
      <c r="B23424">
        <v>1.3248439999999999</v>
      </c>
      <c r="M23424">
        <v>29.175888</v>
      </c>
      <c r="N23424">
        <v>0.52366999999999997</v>
      </c>
    </row>
    <row r="23425" spans="1:14" x14ac:dyDescent="0.35">
      <c r="A23425">
        <v>27.099602000000001</v>
      </c>
      <c r="B23425">
        <v>1.325725</v>
      </c>
      <c r="M23425">
        <v>29.177135</v>
      </c>
      <c r="N23425">
        <v>0.52366999999999997</v>
      </c>
    </row>
    <row r="23426" spans="1:14" x14ac:dyDescent="0.35">
      <c r="A23426">
        <v>27.100849</v>
      </c>
      <c r="B23426">
        <v>1.326381</v>
      </c>
      <c r="M23426">
        <v>29.178379</v>
      </c>
      <c r="N23426">
        <v>0.52366999999999997</v>
      </c>
    </row>
    <row r="23427" spans="1:14" x14ac:dyDescent="0.35">
      <c r="A23427">
        <v>27.102097000000001</v>
      </c>
      <c r="B23427">
        <v>1.3267009999999999</v>
      </c>
      <c r="M23427">
        <v>29.179625999999999</v>
      </c>
      <c r="N23427">
        <v>0.52366999999999997</v>
      </c>
    </row>
    <row r="23428" spans="1:14" x14ac:dyDescent="0.35">
      <c r="A23428">
        <v>27.103339999999999</v>
      </c>
      <c r="B23428">
        <v>1.327421</v>
      </c>
      <c r="M23428">
        <v>29.180873999999999</v>
      </c>
      <c r="N23428">
        <v>0.52366999999999997</v>
      </c>
    </row>
    <row r="23429" spans="1:14" x14ac:dyDescent="0.35">
      <c r="A23429">
        <v>27.104588</v>
      </c>
      <c r="B23429">
        <v>1.327893</v>
      </c>
      <c r="M23429">
        <v>29.182117000000002</v>
      </c>
      <c r="N23429">
        <v>0.52366999999999997</v>
      </c>
    </row>
    <row r="23430" spans="1:14" x14ac:dyDescent="0.35">
      <c r="A23430">
        <v>27.105830999999998</v>
      </c>
      <c r="B23430">
        <v>1.3282480000000001</v>
      </c>
      <c r="M23430">
        <v>29.183364999999998</v>
      </c>
      <c r="N23430">
        <v>0.52366999999999997</v>
      </c>
    </row>
    <row r="23431" spans="1:14" x14ac:dyDescent="0.35">
      <c r="A23431">
        <v>27.107078999999999</v>
      </c>
      <c r="B23431">
        <v>1.3278190000000001</v>
      </c>
      <c r="M23431">
        <v>29.184608000000001</v>
      </c>
      <c r="N23431">
        <v>0.52366999999999997</v>
      </c>
    </row>
    <row r="23432" spans="1:14" x14ac:dyDescent="0.35">
      <c r="A23432">
        <v>27.108322000000001</v>
      </c>
      <c r="B23432">
        <v>1.327026</v>
      </c>
      <c r="M23432">
        <v>29.185856000000001</v>
      </c>
      <c r="N23432">
        <v>0.52366999999999997</v>
      </c>
    </row>
    <row r="23433" spans="1:14" x14ac:dyDescent="0.35">
      <c r="A23433">
        <v>27.109570000000001</v>
      </c>
      <c r="B23433">
        <v>1.3268720000000001</v>
      </c>
      <c r="M23433">
        <v>29.187099</v>
      </c>
      <c r="N23433">
        <v>0.52366999999999997</v>
      </c>
    </row>
    <row r="23434" spans="1:14" x14ac:dyDescent="0.35">
      <c r="A23434">
        <v>27.110817000000001</v>
      </c>
      <c r="B23434">
        <v>1.3267770000000001</v>
      </c>
      <c r="M23434">
        <v>29.188347</v>
      </c>
      <c r="N23434">
        <v>0.52366999999999997</v>
      </c>
    </row>
    <row r="23435" spans="1:14" x14ac:dyDescent="0.35">
      <c r="A23435">
        <v>27.112061000000001</v>
      </c>
      <c r="B23435">
        <v>1.3268</v>
      </c>
      <c r="M23435">
        <v>29.189594</v>
      </c>
      <c r="N23435">
        <v>0.52366999999999997</v>
      </c>
    </row>
    <row r="23436" spans="1:14" x14ac:dyDescent="0.35">
      <c r="A23436">
        <v>27.113308</v>
      </c>
      <c r="B23436">
        <v>1.3261289999999999</v>
      </c>
      <c r="M23436">
        <v>29.190837999999999</v>
      </c>
      <c r="N23436">
        <v>0.52366999999999997</v>
      </c>
    </row>
    <row r="23437" spans="1:14" x14ac:dyDescent="0.35">
      <c r="A23437">
        <v>27.114552</v>
      </c>
      <c r="B23437">
        <v>1.325313</v>
      </c>
      <c r="M23437">
        <v>29.192084999999999</v>
      </c>
      <c r="N23437">
        <v>0.52366999999999997</v>
      </c>
    </row>
    <row r="23438" spans="1:14" x14ac:dyDescent="0.35">
      <c r="A23438">
        <v>27.115798999999999</v>
      </c>
      <c r="B23438">
        <v>1.3255520000000001</v>
      </c>
      <c r="M23438">
        <v>29.193328999999999</v>
      </c>
      <c r="N23438">
        <v>0.52366999999999997</v>
      </c>
    </row>
    <row r="23439" spans="1:14" x14ac:dyDescent="0.35">
      <c r="A23439">
        <v>27.117042999999999</v>
      </c>
      <c r="B23439">
        <v>1.3258300000000001</v>
      </c>
      <c r="M23439">
        <v>29.194576000000001</v>
      </c>
      <c r="N23439">
        <v>0.52366999999999997</v>
      </c>
    </row>
    <row r="23440" spans="1:14" x14ac:dyDescent="0.35">
      <c r="A23440">
        <v>27.118289999999998</v>
      </c>
      <c r="B23440">
        <v>1.325116</v>
      </c>
      <c r="M23440">
        <v>29.195820000000001</v>
      </c>
      <c r="N23440">
        <v>0.52366999999999997</v>
      </c>
    </row>
    <row r="23441" spans="1:14" x14ac:dyDescent="0.35">
      <c r="A23441">
        <v>27.119537000000001</v>
      </c>
      <c r="B23441">
        <v>1.3239510000000001</v>
      </c>
      <c r="M23441">
        <v>29.197067000000001</v>
      </c>
      <c r="N23441">
        <v>0.52366999999999997</v>
      </c>
    </row>
    <row r="23442" spans="1:14" x14ac:dyDescent="0.35">
      <c r="A23442">
        <v>27.120781000000001</v>
      </c>
      <c r="B23442">
        <v>1.323329</v>
      </c>
      <c r="M23442">
        <v>29.198315000000001</v>
      </c>
      <c r="N23442">
        <v>0.52366999999999997</v>
      </c>
    </row>
    <row r="23443" spans="1:14" x14ac:dyDescent="0.35">
      <c r="A23443">
        <v>27.122028</v>
      </c>
      <c r="B23443">
        <v>1.3234669999999999</v>
      </c>
      <c r="M23443">
        <v>29.199558</v>
      </c>
      <c r="N23443">
        <v>0.52366999999999997</v>
      </c>
    </row>
    <row r="23444" spans="1:14" x14ac:dyDescent="0.35">
      <c r="A23444">
        <v>27.123272</v>
      </c>
      <c r="B23444">
        <v>1.323847</v>
      </c>
      <c r="M23444">
        <v>29.200806</v>
      </c>
      <c r="N23444">
        <v>0.52366999999999997</v>
      </c>
    </row>
    <row r="23445" spans="1:14" x14ac:dyDescent="0.35">
      <c r="A23445">
        <v>27.124518999999999</v>
      </c>
      <c r="B23445">
        <v>1.324649</v>
      </c>
      <c r="M23445">
        <v>29.202048999999999</v>
      </c>
      <c r="N23445">
        <v>0.52366999999999997</v>
      </c>
    </row>
    <row r="23446" spans="1:14" x14ac:dyDescent="0.35">
      <c r="A23446">
        <v>27.125762999999999</v>
      </c>
      <c r="B23446">
        <v>1.3251109999999999</v>
      </c>
      <c r="M23446">
        <v>29.203296999999999</v>
      </c>
      <c r="N23446">
        <v>0.52366999999999997</v>
      </c>
    </row>
    <row r="23447" spans="1:14" x14ac:dyDescent="0.35">
      <c r="A23447">
        <v>27.127009999999999</v>
      </c>
      <c r="B23447">
        <v>1.3255129999999999</v>
      </c>
      <c r="M23447">
        <v>29.204540000000001</v>
      </c>
      <c r="N23447">
        <v>0.52366999999999997</v>
      </c>
    </row>
    <row r="23448" spans="1:14" x14ac:dyDescent="0.35">
      <c r="A23448">
        <v>27.128257999999999</v>
      </c>
      <c r="B23448">
        <v>1.325305</v>
      </c>
      <c r="M23448">
        <v>29.205787999999998</v>
      </c>
      <c r="N23448">
        <v>0.52366999999999997</v>
      </c>
    </row>
    <row r="23449" spans="1:14" x14ac:dyDescent="0.35">
      <c r="A23449">
        <v>27.129501000000001</v>
      </c>
      <c r="B23449">
        <v>1.3248009999999999</v>
      </c>
      <c r="M23449">
        <v>29.207035000000001</v>
      </c>
      <c r="N23449">
        <v>0.52366999999999997</v>
      </c>
    </row>
    <row r="23450" spans="1:14" x14ac:dyDescent="0.35">
      <c r="A23450">
        <v>27.130749000000002</v>
      </c>
      <c r="B23450">
        <v>1.3246119999999999</v>
      </c>
      <c r="M23450">
        <v>29.208279000000001</v>
      </c>
      <c r="N23450">
        <v>0.52366999999999997</v>
      </c>
    </row>
    <row r="23451" spans="1:14" x14ac:dyDescent="0.35">
      <c r="A23451">
        <v>27.131992</v>
      </c>
      <c r="B23451">
        <v>1.324098</v>
      </c>
      <c r="M23451">
        <v>29.209526</v>
      </c>
      <c r="N23451">
        <v>0.52366999999999997</v>
      </c>
    </row>
    <row r="23452" spans="1:14" x14ac:dyDescent="0.35">
      <c r="A23452">
        <v>27.133240000000001</v>
      </c>
      <c r="B23452">
        <v>1.3233239999999999</v>
      </c>
      <c r="M23452">
        <v>29.21077</v>
      </c>
      <c r="N23452">
        <v>0.52366999999999997</v>
      </c>
    </row>
    <row r="23453" spans="1:14" x14ac:dyDescent="0.35">
      <c r="A23453">
        <v>27.134482999999999</v>
      </c>
      <c r="B23453">
        <v>1.3224990000000001</v>
      </c>
      <c r="M23453">
        <v>29.212016999999999</v>
      </c>
      <c r="N23453">
        <v>0.52366999999999997</v>
      </c>
    </row>
    <row r="23454" spans="1:14" x14ac:dyDescent="0.35">
      <c r="A23454">
        <v>27.135731</v>
      </c>
      <c r="B23454">
        <v>1.3223549999999999</v>
      </c>
      <c r="M23454">
        <v>29.213260999999999</v>
      </c>
      <c r="N23454">
        <v>0.52366999999999997</v>
      </c>
    </row>
    <row r="23455" spans="1:14" x14ac:dyDescent="0.35">
      <c r="A23455">
        <v>27.136977999999999</v>
      </c>
      <c r="B23455">
        <v>1.3224229999999999</v>
      </c>
      <c r="M23455">
        <v>29.214507999999999</v>
      </c>
      <c r="N23455">
        <v>0.52369600000000005</v>
      </c>
    </row>
    <row r="23456" spans="1:14" x14ac:dyDescent="0.35">
      <c r="A23456">
        <v>27.138221999999999</v>
      </c>
      <c r="B23456">
        <v>1.3224480000000001</v>
      </c>
      <c r="M23456">
        <v>29.215755000000001</v>
      </c>
      <c r="N23456">
        <v>0.52372200000000002</v>
      </c>
    </row>
    <row r="23457" spans="1:14" x14ac:dyDescent="0.35">
      <c r="A23457">
        <v>27.139468999999998</v>
      </c>
      <c r="B23457">
        <v>1.3224119999999999</v>
      </c>
      <c r="M23457">
        <v>29.216999000000001</v>
      </c>
      <c r="N23457">
        <v>0.52374799999999999</v>
      </c>
    </row>
    <row r="23458" spans="1:14" x14ac:dyDescent="0.35">
      <c r="A23458">
        <v>27.140713000000002</v>
      </c>
      <c r="B23458">
        <v>1.322174</v>
      </c>
      <c r="M23458">
        <v>29.218246000000001</v>
      </c>
      <c r="N23458">
        <v>0.52377399999999996</v>
      </c>
    </row>
    <row r="23459" spans="1:14" x14ac:dyDescent="0.35">
      <c r="A23459">
        <v>27.141960000000001</v>
      </c>
      <c r="B23459">
        <v>1.3223370000000001</v>
      </c>
      <c r="M23459">
        <v>29.21949</v>
      </c>
      <c r="N23459">
        <v>0.52380000000000004</v>
      </c>
    </row>
    <row r="23460" spans="1:14" x14ac:dyDescent="0.35">
      <c r="A23460">
        <v>27.143204000000001</v>
      </c>
      <c r="B23460">
        <v>1.321898</v>
      </c>
      <c r="M23460">
        <v>29.220737</v>
      </c>
      <c r="N23460">
        <v>0.52382600000000001</v>
      </c>
    </row>
    <row r="23461" spans="1:14" x14ac:dyDescent="0.35">
      <c r="A23461">
        <v>27.144451</v>
      </c>
      <c r="B23461">
        <v>1.3215680000000001</v>
      </c>
      <c r="M23461">
        <v>29.221981</v>
      </c>
      <c r="N23461">
        <v>0.52385199999999998</v>
      </c>
    </row>
    <row r="23462" spans="1:14" x14ac:dyDescent="0.35">
      <c r="A23462">
        <v>27.145699</v>
      </c>
      <c r="B23462">
        <v>1.3219190000000001</v>
      </c>
      <c r="M23462">
        <v>29.223227999999999</v>
      </c>
      <c r="N23462">
        <v>0.52387799999999995</v>
      </c>
    </row>
    <row r="23463" spans="1:14" x14ac:dyDescent="0.35">
      <c r="A23463">
        <v>27.146941999999999</v>
      </c>
      <c r="B23463">
        <v>1.3224119999999999</v>
      </c>
      <c r="M23463">
        <v>29.224475999999999</v>
      </c>
      <c r="N23463">
        <v>0.52390300000000001</v>
      </c>
    </row>
    <row r="23464" spans="1:14" x14ac:dyDescent="0.35">
      <c r="A23464">
        <v>27.14819</v>
      </c>
      <c r="B23464">
        <v>1.321421</v>
      </c>
      <c r="M23464">
        <v>29.225719000000002</v>
      </c>
      <c r="N23464">
        <v>0.52392899999999998</v>
      </c>
    </row>
    <row r="23465" spans="1:14" x14ac:dyDescent="0.35">
      <c r="A23465">
        <v>27.149432999999998</v>
      </c>
      <c r="B23465">
        <v>1.320622</v>
      </c>
      <c r="M23465">
        <v>29.226966999999998</v>
      </c>
      <c r="N23465">
        <v>0.52392899999999998</v>
      </c>
    </row>
    <row r="23466" spans="1:14" x14ac:dyDescent="0.35">
      <c r="A23466">
        <v>27.150680999999999</v>
      </c>
      <c r="B23466">
        <v>1.320927</v>
      </c>
      <c r="M23466">
        <v>29.228210000000001</v>
      </c>
      <c r="N23466">
        <v>0.52392899999999998</v>
      </c>
    </row>
    <row r="23467" spans="1:14" x14ac:dyDescent="0.35">
      <c r="A23467">
        <v>27.151924000000001</v>
      </c>
      <c r="B23467">
        <v>1.3205560000000001</v>
      </c>
      <c r="M23467">
        <v>29.229458000000001</v>
      </c>
      <c r="N23467">
        <v>0.52392899999999998</v>
      </c>
    </row>
    <row r="23468" spans="1:14" x14ac:dyDescent="0.35">
      <c r="A23468">
        <v>27.153172000000001</v>
      </c>
      <c r="B23468">
        <v>1.319968</v>
      </c>
      <c r="M23468">
        <v>29.230701</v>
      </c>
      <c r="N23468">
        <v>0.52392899999999998</v>
      </c>
    </row>
    <row r="23469" spans="1:14" x14ac:dyDescent="0.35">
      <c r="A23469">
        <v>27.154419000000001</v>
      </c>
      <c r="B23469">
        <v>1.31935</v>
      </c>
      <c r="M23469">
        <v>29.231949</v>
      </c>
      <c r="N23469">
        <v>0.52392899999999998</v>
      </c>
    </row>
    <row r="23470" spans="1:14" x14ac:dyDescent="0.35">
      <c r="A23470">
        <v>27.155663000000001</v>
      </c>
      <c r="B23470">
        <v>1.318675</v>
      </c>
      <c r="M23470">
        <v>29.233196</v>
      </c>
      <c r="N23470">
        <v>0.52392899999999998</v>
      </c>
    </row>
    <row r="23471" spans="1:14" x14ac:dyDescent="0.35">
      <c r="A23471">
        <v>27.15691</v>
      </c>
      <c r="B23471">
        <v>1.317885</v>
      </c>
      <c r="M23471">
        <v>29.234439999999999</v>
      </c>
      <c r="N23471">
        <v>0.52392899999999998</v>
      </c>
    </row>
    <row r="23472" spans="1:14" x14ac:dyDescent="0.35">
      <c r="A23472">
        <v>27.158154</v>
      </c>
      <c r="B23472">
        <v>1.3166469999999999</v>
      </c>
      <c r="M23472">
        <v>29.235686999999999</v>
      </c>
      <c r="N23472">
        <v>0.52392899999999998</v>
      </c>
    </row>
    <row r="23473" spans="1:14" x14ac:dyDescent="0.35">
      <c r="A23473">
        <v>27.159400999999999</v>
      </c>
      <c r="B23473">
        <v>1.3160339999999999</v>
      </c>
      <c r="M23473">
        <v>29.236930999999998</v>
      </c>
      <c r="N23473">
        <v>0.52392899999999998</v>
      </c>
    </row>
    <row r="23474" spans="1:14" x14ac:dyDescent="0.35">
      <c r="A23474">
        <v>27.160644999999999</v>
      </c>
      <c r="B23474">
        <v>1.3162160000000001</v>
      </c>
      <c r="M23474">
        <v>29.238178000000001</v>
      </c>
      <c r="N23474">
        <v>0.52392899999999998</v>
      </c>
    </row>
    <row r="23475" spans="1:14" x14ac:dyDescent="0.35">
      <c r="A23475">
        <v>27.161892000000002</v>
      </c>
      <c r="B23475">
        <v>1.3154220000000001</v>
      </c>
      <c r="M23475">
        <v>29.239422000000001</v>
      </c>
      <c r="N23475">
        <v>0.52392899999999998</v>
      </c>
    </row>
    <row r="23476" spans="1:14" x14ac:dyDescent="0.35">
      <c r="A23476">
        <v>27.163139000000001</v>
      </c>
      <c r="B23476">
        <v>1.315248</v>
      </c>
      <c r="M23476">
        <v>29.240669</v>
      </c>
      <c r="N23476">
        <v>0.52392899999999998</v>
      </c>
    </row>
    <row r="23477" spans="1:14" x14ac:dyDescent="0.35">
      <c r="A23477">
        <v>27.164383000000001</v>
      </c>
      <c r="B23477">
        <v>1.3157810000000001</v>
      </c>
      <c r="M23477">
        <v>29.241917000000001</v>
      </c>
      <c r="N23477">
        <v>0.52392899999999998</v>
      </c>
    </row>
    <row r="23478" spans="1:14" x14ac:dyDescent="0.35">
      <c r="A23478">
        <v>27.16563</v>
      </c>
      <c r="B23478">
        <v>1.31593</v>
      </c>
      <c r="M23478">
        <v>29.24316</v>
      </c>
      <c r="N23478">
        <v>0.52392899999999998</v>
      </c>
    </row>
    <row r="23479" spans="1:14" x14ac:dyDescent="0.35">
      <c r="A23479">
        <v>27.166874</v>
      </c>
      <c r="B23479">
        <v>1.315817</v>
      </c>
      <c r="M23479">
        <v>29.244408</v>
      </c>
      <c r="N23479">
        <v>0.52392899999999998</v>
      </c>
    </row>
    <row r="23480" spans="1:14" x14ac:dyDescent="0.35">
      <c r="A23480">
        <v>27.168120999999999</v>
      </c>
      <c r="B23480">
        <v>1.315766</v>
      </c>
      <c r="M23480">
        <v>29.245650999999999</v>
      </c>
      <c r="N23480">
        <v>0.52392899999999998</v>
      </c>
    </row>
    <row r="23481" spans="1:14" x14ac:dyDescent="0.35">
      <c r="A23481">
        <v>27.169364999999999</v>
      </c>
      <c r="B23481">
        <v>1.3157110000000001</v>
      </c>
      <c r="M23481">
        <v>29.246898999999999</v>
      </c>
      <c r="N23481">
        <v>0.52392899999999998</v>
      </c>
    </row>
    <row r="23482" spans="1:14" x14ac:dyDescent="0.35">
      <c r="A23482">
        <v>27.170611999999998</v>
      </c>
      <c r="B23482">
        <v>1.316595</v>
      </c>
      <c r="M23482">
        <v>29.248142000000001</v>
      </c>
      <c r="N23482">
        <v>0.52392899999999998</v>
      </c>
    </row>
    <row r="23483" spans="1:14" x14ac:dyDescent="0.35">
      <c r="A23483">
        <v>27.171855999999998</v>
      </c>
      <c r="B23483">
        <v>1.3171759999999999</v>
      </c>
      <c r="M23483">
        <v>29.249389999999998</v>
      </c>
      <c r="N23483">
        <v>0.52392899999999998</v>
      </c>
    </row>
    <row r="23484" spans="1:14" x14ac:dyDescent="0.35">
      <c r="A23484">
        <v>27.173103000000001</v>
      </c>
      <c r="B23484">
        <v>1.3161689999999999</v>
      </c>
      <c r="M23484">
        <v>29.250637000000001</v>
      </c>
      <c r="N23484">
        <v>0.52392899999999998</v>
      </c>
    </row>
    <row r="23485" spans="1:14" x14ac:dyDescent="0.35">
      <c r="A23485">
        <v>27.174351000000001</v>
      </c>
      <c r="B23485">
        <v>1.31541</v>
      </c>
      <c r="M23485">
        <v>29.251881000000001</v>
      </c>
      <c r="N23485">
        <v>0.52392899999999998</v>
      </c>
    </row>
    <row r="23486" spans="1:14" x14ac:dyDescent="0.35">
      <c r="A23486">
        <v>27.175594</v>
      </c>
      <c r="B23486">
        <v>1.3155730000000001</v>
      </c>
      <c r="M23486">
        <v>29.253128</v>
      </c>
      <c r="N23486">
        <v>0.52392899999999998</v>
      </c>
    </row>
    <row r="23487" spans="1:14" x14ac:dyDescent="0.35">
      <c r="A23487">
        <v>27.176842000000001</v>
      </c>
      <c r="B23487">
        <v>1.3156300000000001</v>
      </c>
      <c r="M23487">
        <v>29.254372</v>
      </c>
      <c r="N23487">
        <v>0.52392899999999998</v>
      </c>
    </row>
    <row r="23488" spans="1:14" x14ac:dyDescent="0.35">
      <c r="A23488">
        <v>27.178084999999999</v>
      </c>
      <c r="B23488">
        <v>1.3143929999999999</v>
      </c>
      <c r="M23488">
        <v>29.255618999999999</v>
      </c>
      <c r="N23488">
        <v>0.52392899999999998</v>
      </c>
    </row>
    <row r="23489" spans="1:14" x14ac:dyDescent="0.35">
      <c r="A23489">
        <v>27.179333</v>
      </c>
      <c r="B23489">
        <v>1.3147720000000001</v>
      </c>
      <c r="M23489">
        <v>29.256862999999999</v>
      </c>
      <c r="N23489">
        <v>0.52392899999999998</v>
      </c>
    </row>
    <row r="23490" spans="1:14" x14ac:dyDescent="0.35">
      <c r="A23490">
        <v>27.180575999999999</v>
      </c>
      <c r="B23490">
        <v>1.3153379999999999</v>
      </c>
      <c r="M23490">
        <v>29.258109999999999</v>
      </c>
      <c r="N23490">
        <v>0.52392899999999998</v>
      </c>
    </row>
    <row r="23491" spans="1:14" x14ac:dyDescent="0.35">
      <c r="A23491">
        <v>27.181823999999999</v>
      </c>
      <c r="B23491">
        <v>1.314689</v>
      </c>
      <c r="M23491">
        <v>29.259357000000001</v>
      </c>
      <c r="N23491">
        <v>0.52392899999999998</v>
      </c>
    </row>
    <row r="23492" spans="1:14" x14ac:dyDescent="0.35">
      <c r="A23492">
        <v>27.183071000000002</v>
      </c>
      <c r="B23492">
        <v>1.3147850000000001</v>
      </c>
      <c r="M23492">
        <v>29.260601000000001</v>
      </c>
      <c r="N23492">
        <v>0.52392899999999998</v>
      </c>
    </row>
    <row r="23493" spans="1:14" x14ac:dyDescent="0.35">
      <c r="A23493">
        <v>27.184315000000002</v>
      </c>
      <c r="B23493">
        <v>1.314972</v>
      </c>
      <c r="M23493">
        <v>29.261848000000001</v>
      </c>
      <c r="N23493">
        <v>0.52392899999999998</v>
      </c>
    </row>
    <row r="23494" spans="1:14" x14ac:dyDescent="0.35">
      <c r="A23494">
        <v>27.185562000000001</v>
      </c>
      <c r="B23494">
        <v>1.315291</v>
      </c>
      <c r="M23494">
        <v>29.263092</v>
      </c>
      <c r="N23494">
        <v>0.52392899999999998</v>
      </c>
    </row>
    <row r="23495" spans="1:14" x14ac:dyDescent="0.35">
      <c r="A23495">
        <v>27.186806000000001</v>
      </c>
      <c r="B23495">
        <v>1.3151520000000001</v>
      </c>
      <c r="M23495">
        <v>29.264339</v>
      </c>
      <c r="N23495">
        <v>0.52392899999999998</v>
      </c>
    </row>
    <row r="23496" spans="1:14" x14ac:dyDescent="0.35">
      <c r="A23496">
        <v>27.188053</v>
      </c>
      <c r="B23496">
        <v>1.316368</v>
      </c>
      <c r="M23496">
        <v>29.265582999999999</v>
      </c>
      <c r="N23496">
        <v>0.52392899999999998</v>
      </c>
    </row>
    <row r="23497" spans="1:14" x14ac:dyDescent="0.35">
      <c r="A23497">
        <v>27.189297</v>
      </c>
      <c r="B23497">
        <v>1.3173010000000001</v>
      </c>
      <c r="M23497">
        <v>29.266829999999999</v>
      </c>
      <c r="N23497">
        <v>0.52392899999999998</v>
      </c>
    </row>
    <row r="23498" spans="1:14" x14ac:dyDescent="0.35">
      <c r="A23498">
        <v>27.190543999999999</v>
      </c>
      <c r="B23498">
        <v>1.317852</v>
      </c>
      <c r="M23498">
        <v>29.268077999999999</v>
      </c>
      <c r="N23498">
        <v>0.52392899999999998</v>
      </c>
    </row>
    <row r="23499" spans="1:14" x14ac:dyDescent="0.35">
      <c r="A23499">
        <v>27.191792</v>
      </c>
      <c r="B23499">
        <v>1.3191679999999999</v>
      </c>
      <c r="M23499">
        <v>29.269321000000001</v>
      </c>
      <c r="N23499">
        <v>0.52392899999999998</v>
      </c>
    </row>
    <row r="23500" spans="1:14" x14ac:dyDescent="0.35">
      <c r="A23500">
        <v>27.193034999999998</v>
      </c>
      <c r="B23500">
        <v>1.32026</v>
      </c>
      <c r="M23500">
        <v>29.270568999999998</v>
      </c>
      <c r="N23500">
        <v>0.52392899999999998</v>
      </c>
    </row>
    <row r="23501" spans="1:14" x14ac:dyDescent="0.35">
      <c r="A23501">
        <v>27.194282999999999</v>
      </c>
      <c r="B23501">
        <v>1.3203180000000001</v>
      </c>
      <c r="M23501">
        <v>29.271812000000001</v>
      </c>
      <c r="N23501">
        <v>0.52392899999999998</v>
      </c>
    </row>
    <row r="23502" spans="1:14" x14ac:dyDescent="0.35">
      <c r="A23502">
        <v>27.195526000000001</v>
      </c>
      <c r="B23502">
        <v>1.32033</v>
      </c>
      <c r="M23502">
        <v>29.273060000000001</v>
      </c>
      <c r="N23502">
        <v>0.52392899999999998</v>
      </c>
    </row>
    <row r="23503" spans="1:14" x14ac:dyDescent="0.35">
      <c r="A23503">
        <v>27.196774000000001</v>
      </c>
      <c r="B23503">
        <v>1.320991</v>
      </c>
      <c r="M23503">
        <v>29.274303</v>
      </c>
      <c r="N23503">
        <v>0.52392899999999998</v>
      </c>
    </row>
    <row r="23504" spans="1:14" x14ac:dyDescent="0.35">
      <c r="A23504">
        <v>27.198017</v>
      </c>
      <c r="B23504">
        <v>1.32195</v>
      </c>
      <c r="M23504">
        <v>29.275551</v>
      </c>
      <c r="N23504">
        <v>0.52392899999999998</v>
      </c>
    </row>
    <row r="23505" spans="1:14" x14ac:dyDescent="0.35">
      <c r="A23505">
        <v>27.199265</v>
      </c>
      <c r="B23505">
        <v>1.321509</v>
      </c>
      <c r="M23505">
        <v>29.276797999999999</v>
      </c>
      <c r="N23505">
        <v>0.52392899999999998</v>
      </c>
    </row>
    <row r="23506" spans="1:14" x14ac:dyDescent="0.35">
      <c r="A23506">
        <v>27.200512</v>
      </c>
      <c r="B23506">
        <v>1.3207770000000001</v>
      </c>
      <c r="M23506">
        <v>29.278041999999999</v>
      </c>
      <c r="N23506">
        <v>0.52392899999999998</v>
      </c>
    </row>
    <row r="23507" spans="1:14" x14ac:dyDescent="0.35">
      <c r="A23507">
        <v>27.201756</v>
      </c>
      <c r="B23507">
        <v>1.320144</v>
      </c>
      <c r="M23507">
        <v>29.279288999999999</v>
      </c>
      <c r="N23507">
        <v>0.52392899999999998</v>
      </c>
    </row>
    <row r="23508" spans="1:14" x14ac:dyDescent="0.35">
      <c r="A23508">
        <v>27.203002999999999</v>
      </c>
      <c r="B23508">
        <v>1.3198179999999999</v>
      </c>
      <c r="M23508">
        <v>29.280532999999998</v>
      </c>
      <c r="N23508">
        <v>0.52392899999999998</v>
      </c>
    </row>
    <row r="23509" spans="1:14" x14ac:dyDescent="0.35">
      <c r="A23509">
        <v>27.204246999999999</v>
      </c>
      <c r="B23509">
        <v>1.3197509999999999</v>
      </c>
      <c r="M23509">
        <v>29.281780000000001</v>
      </c>
      <c r="N23509">
        <v>0.52392899999999998</v>
      </c>
    </row>
    <row r="23510" spans="1:14" x14ac:dyDescent="0.35">
      <c r="A23510">
        <v>27.205494000000002</v>
      </c>
      <c r="B23510">
        <v>1.32012</v>
      </c>
      <c r="M23510">
        <v>29.283024000000001</v>
      </c>
      <c r="N23510">
        <v>0.52392899999999998</v>
      </c>
    </row>
    <row r="23511" spans="1:14" x14ac:dyDescent="0.35">
      <c r="A23511">
        <v>27.206738000000001</v>
      </c>
      <c r="B23511">
        <v>1.3201860000000001</v>
      </c>
      <c r="M23511">
        <v>29.284271</v>
      </c>
      <c r="N23511">
        <v>0.52392899999999998</v>
      </c>
    </row>
    <row r="23512" spans="1:14" x14ac:dyDescent="0.35">
      <c r="A23512">
        <v>27.207985000000001</v>
      </c>
      <c r="B23512">
        <v>1.3203119999999999</v>
      </c>
      <c r="M23512">
        <v>29.285519000000001</v>
      </c>
      <c r="N23512">
        <v>0.52392899999999998</v>
      </c>
    </row>
    <row r="23513" spans="1:14" x14ac:dyDescent="0.35">
      <c r="A23513">
        <v>27.209232</v>
      </c>
      <c r="B23513">
        <v>1.3210379999999999</v>
      </c>
      <c r="M23513">
        <v>29.286762</v>
      </c>
      <c r="N23513">
        <v>0.52392899999999998</v>
      </c>
    </row>
    <row r="23514" spans="1:14" x14ac:dyDescent="0.35">
      <c r="A23514">
        <v>27.210476</v>
      </c>
      <c r="B23514">
        <v>1.320827</v>
      </c>
      <c r="M23514">
        <v>29.28801</v>
      </c>
      <c r="N23514">
        <v>0.52392899999999998</v>
      </c>
    </row>
    <row r="23515" spans="1:14" x14ac:dyDescent="0.35">
      <c r="A23515">
        <v>27.211722999999999</v>
      </c>
      <c r="B23515">
        <v>1.320776</v>
      </c>
      <c r="M23515">
        <v>29.289252999999999</v>
      </c>
      <c r="N23515">
        <v>0.52395499999999995</v>
      </c>
    </row>
    <row r="23516" spans="1:14" x14ac:dyDescent="0.35">
      <c r="A23516">
        <v>27.212966999999999</v>
      </c>
      <c r="B23516">
        <v>1.3208009999999999</v>
      </c>
      <c r="M23516">
        <v>29.290500999999999</v>
      </c>
      <c r="N23516">
        <v>0.52398</v>
      </c>
    </row>
    <row r="23517" spans="1:14" x14ac:dyDescent="0.35">
      <c r="A23517">
        <v>27.214213999999998</v>
      </c>
      <c r="B23517">
        <v>1.321507</v>
      </c>
      <c r="M23517">
        <v>29.291744000000001</v>
      </c>
      <c r="N23517">
        <v>0.52400500000000005</v>
      </c>
    </row>
    <row r="23518" spans="1:14" x14ac:dyDescent="0.35">
      <c r="A23518">
        <v>27.215458000000002</v>
      </c>
      <c r="B23518">
        <v>1.3213839999999999</v>
      </c>
      <c r="M23518">
        <v>29.292992000000002</v>
      </c>
      <c r="N23518">
        <v>0.52403</v>
      </c>
    </row>
    <row r="23519" spans="1:14" x14ac:dyDescent="0.35">
      <c r="A23519">
        <v>27.216705000000001</v>
      </c>
      <c r="B23519">
        <v>1.320101</v>
      </c>
      <c r="M23519">
        <v>29.294239000000001</v>
      </c>
      <c r="N23519">
        <v>0.52405599999999997</v>
      </c>
    </row>
    <row r="23520" spans="1:14" x14ac:dyDescent="0.35">
      <c r="A23520">
        <v>27.217953000000001</v>
      </c>
      <c r="B23520">
        <v>1.3202579999999999</v>
      </c>
      <c r="M23520">
        <v>29.295483000000001</v>
      </c>
      <c r="N23520">
        <v>0.52408100000000002</v>
      </c>
    </row>
    <row r="23521" spans="1:14" x14ac:dyDescent="0.35">
      <c r="A23521">
        <v>27.219196</v>
      </c>
      <c r="B23521">
        <v>1.318748</v>
      </c>
      <c r="M23521">
        <v>29.29673</v>
      </c>
      <c r="N23521">
        <v>0.52410599999999996</v>
      </c>
    </row>
    <row r="23522" spans="1:14" x14ac:dyDescent="0.35">
      <c r="A23522">
        <v>27.220444000000001</v>
      </c>
      <c r="B23522">
        <v>1.3180750000000001</v>
      </c>
      <c r="M23522">
        <v>29.297974</v>
      </c>
      <c r="N23522">
        <v>0.52413200000000004</v>
      </c>
    </row>
    <row r="23523" spans="1:14" x14ac:dyDescent="0.35">
      <c r="A23523">
        <v>27.221686999999999</v>
      </c>
      <c r="B23523">
        <v>1.3185039999999999</v>
      </c>
      <c r="M23523">
        <v>29.299220999999999</v>
      </c>
      <c r="N23523">
        <v>0.52415699999999998</v>
      </c>
    </row>
    <row r="23524" spans="1:14" x14ac:dyDescent="0.35">
      <c r="A23524">
        <v>27.222935</v>
      </c>
      <c r="B23524">
        <v>1.3160449999999999</v>
      </c>
      <c r="M23524">
        <v>29.300464999999999</v>
      </c>
      <c r="N23524">
        <v>0.52418200000000004</v>
      </c>
    </row>
    <row r="23525" spans="1:14" x14ac:dyDescent="0.35">
      <c r="A23525">
        <v>27.224177999999998</v>
      </c>
      <c r="B23525">
        <v>1.3149280000000001</v>
      </c>
      <c r="M23525">
        <v>29.301711999999998</v>
      </c>
      <c r="N23525">
        <v>0.52418200000000004</v>
      </c>
    </row>
    <row r="23526" spans="1:14" x14ac:dyDescent="0.35">
      <c r="A23526">
        <v>27.225425999999999</v>
      </c>
      <c r="B23526">
        <v>1.314459</v>
      </c>
      <c r="M23526">
        <v>29.302959000000001</v>
      </c>
      <c r="N23526">
        <v>0.52418200000000004</v>
      </c>
    </row>
    <row r="23527" spans="1:14" x14ac:dyDescent="0.35">
      <c r="A23527">
        <v>27.226673000000002</v>
      </c>
      <c r="B23527">
        <v>1.3144469999999999</v>
      </c>
      <c r="M23527">
        <v>29.304203000000001</v>
      </c>
      <c r="N23527">
        <v>0.52418200000000004</v>
      </c>
    </row>
    <row r="23528" spans="1:14" x14ac:dyDescent="0.35">
      <c r="A23528">
        <v>27.227917000000001</v>
      </c>
      <c r="B23528">
        <v>1.3140829999999999</v>
      </c>
      <c r="M23528">
        <v>29.30545</v>
      </c>
      <c r="N23528">
        <v>0.52418200000000004</v>
      </c>
    </row>
    <row r="23529" spans="1:14" x14ac:dyDescent="0.35">
      <c r="A23529">
        <v>27.229164000000001</v>
      </c>
      <c r="B23529">
        <v>1.313035</v>
      </c>
      <c r="M23529">
        <v>29.306694</v>
      </c>
      <c r="N23529">
        <v>0.52418200000000004</v>
      </c>
    </row>
    <row r="23530" spans="1:14" x14ac:dyDescent="0.35">
      <c r="A23530">
        <v>27.230408000000001</v>
      </c>
      <c r="B23530">
        <v>1.3121700000000001</v>
      </c>
      <c r="M23530">
        <v>29.307941</v>
      </c>
      <c r="N23530">
        <v>0.52418200000000004</v>
      </c>
    </row>
    <row r="23531" spans="1:14" x14ac:dyDescent="0.35">
      <c r="A23531">
        <v>27.231655</v>
      </c>
      <c r="B23531">
        <v>1.313069</v>
      </c>
      <c r="M23531">
        <v>29.309184999999999</v>
      </c>
      <c r="N23531">
        <v>0.52418200000000004</v>
      </c>
    </row>
    <row r="23532" spans="1:14" x14ac:dyDescent="0.35">
      <c r="A23532">
        <v>27.232899</v>
      </c>
      <c r="B23532">
        <v>1.31271</v>
      </c>
      <c r="M23532">
        <v>29.310431999999999</v>
      </c>
      <c r="N23532">
        <v>0.52418200000000004</v>
      </c>
    </row>
    <row r="23533" spans="1:14" x14ac:dyDescent="0.35">
      <c r="A23533">
        <v>27.234145999999999</v>
      </c>
      <c r="B23533">
        <v>1.312327</v>
      </c>
      <c r="M23533">
        <v>29.311679999999999</v>
      </c>
      <c r="N23533">
        <v>0.52418200000000004</v>
      </c>
    </row>
    <row r="23534" spans="1:14" x14ac:dyDescent="0.35">
      <c r="A23534">
        <v>27.235393999999999</v>
      </c>
      <c r="B23534">
        <v>1.3136129999999999</v>
      </c>
      <c r="M23534">
        <v>29.312923000000001</v>
      </c>
      <c r="N23534">
        <v>0.52418200000000004</v>
      </c>
    </row>
    <row r="23535" spans="1:14" x14ac:dyDescent="0.35">
      <c r="A23535">
        <v>27.236637000000002</v>
      </c>
      <c r="B23535">
        <v>1.3151649999999999</v>
      </c>
      <c r="M23535">
        <v>29.314171000000002</v>
      </c>
      <c r="N23535">
        <v>0.52418200000000004</v>
      </c>
    </row>
    <row r="23536" spans="1:14" x14ac:dyDescent="0.35">
      <c r="A23536">
        <v>27.237884999999999</v>
      </c>
      <c r="B23536">
        <v>1.3145990000000001</v>
      </c>
      <c r="M23536">
        <v>29.315414000000001</v>
      </c>
      <c r="N23536">
        <v>0.52418200000000004</v>
      </c>
    </row>
    <row r="23537" spans="1:14" x14ac:dyDescent="0.35">
      <c r="A23537">
        <v>27.239128000000001</v>
      </c>
      <c r="B23537">
        <v>1.3150539999999999</v>
      </c>
      <c r="M23537">
        <v>29.316662000000001</v>
      </c>
      <c r="N23537">
        <v>0.52418200000000004</v>
      </c>
    </row>
    <row r="23538" spans="1:14" x14ac:dyDescent="0.35">
      <c r="A23538">
        <v>27.240376000000001</v>
      </c>
      <c r="B23538">
        <v>1.315207</v>
      </c>
      <c r="M23538">
        <v>29.317905</v>
      </c>
      <c r="N23538">
        <v>0.52418200000000004</v>
      </c>
    </row>
    <row r="23539" spans="1:14" x14ac:dyDescent="0.35">
      <c r="A23539">
        <v>27.241619</v>
      </c>
      <c r="B23539">
        <v>1.3145009999999999</v>
      </c>
      <c r="M23539">
        <v>29.319153</v>
      </c>
      <c r="N23539">
        <v>0.52418200000000004</v>
      </c>
    </row>
    <row r="23540" spans="1:14" x14ac:dyDescent="0.35">
      <c r="A23540">
        <v>27.242867</v>
      </c>
      <c r="B23540">
        <v>1.315326</v>
      </c>
      <c r="M23540">
        <v>29.320399999999999</v>
      </c>
      <c r="N23540">
        <v>0.52418200000000004</v>
      </c>
    </row>
    <row r="23541" spans="1:14" x14ac:dyDescent="0.35">
      <c r="A23541">
        <v>27.244114</v>
      </c>
      <c r="B23541">
        <v>1.316066</v>
      </c>
      <c r="M23541">
        <v>29.321643999999999</v>
      </c>
      <c r="N23541">
        <v>0.52418200000000004</v>
      </c>
    </row>
    <row r="23542" spans="1:14" x14ac:dyDescent="0.35">
      <c r="A23542">
        <v>27.245358</v>
      </c>
      <c r="B23542">
        <v>1.315474</v>
      </c>
      <c r="M23542">
        <v>29.322890999999998</v>
      </c>
      <c r="N23542">
        <v>0.52418200000000004</v>
      </c>
    </row>
    <row r="23543" spans="1:14" x14ac:dyDescent="0.35">
      <c r="A23543">
        <v>27.246604999999999</v>
      </c>
      <c r="B23543">
        <v>1.3160240000000001</v>
      </c>
      <c r="M23543">
        <v>29.324134999999998</v>
      </c>
      <c r="N23543">
        <v>0.52418200000000004</v>
      </c>
    </row>
    <row r="23544" spans="1:14" x14ac:dyDescent="0.35">
      <c r="A23544">
        <v>27.247848999999999</v>
      </c>
      <c r="B23544">
        <v>1.3171310000000001</v>
      </c>
      <c r="M23544">
        <v>29.325382000000001</v>
      </c>
      <c r="N23544">
        <v>0.52418200000000004</v>
      </c>
    </row>
    <row r="23545" spans="1:14" x14ac:dyDescent="0.35">
      <c r="A23545">
        <v>27.249096000000002</v>
      </c>
      <c r="B23545">
        <v>1.317034</v>
      </c>
      <c r="M23545">
        <v>29.326626000000001</v>
      </c>
      <c r="N23545">
        <v>0.52418200000000004</v>
      </c>
    </row>
    <row r="23546" spans="1:14" x14ac:dyDescent="0.35">
      <c r="A23546">
        <v>27.250340000000001</v>
      </c>
      <c r="B23546">
        <v>1.3186610000000001</v>
      </c>
      <c r="M23546">
        <v>29.327873</v>
      </c>
      <c r="N23546">
        <v>0.52418200000000004</v>
      </c>
    </row>
    <row r="23547" spans="1:14" x14ac:dyDescent="0.35">
      <c r="A23547">
        <v>27.251587000000001</v>
      </c>
      <c r="B23547">
        <v>1.319018</v>
      </c>
      <c r="M23547">
        <v>29.329121000000001</v>
      </c>
      <c r="N23547">
        <v>0.52418200000000004</v>
      </c>
    </row>
    <row r="23548" spans="1:14" x14ac:dyDescent="0.35">
      <c r="A23548">
        <v>27.252834</v>
      </c>
      <c r="B23548">
        <v>1.3182130000000001</v>
      </c>
      <c r="M23548">
        <v>29.330363999999999</v>
      </c>
      <c r="N23548">
        <v>0.52418200000000004</v>
      </c>
    </row>
    <row r="23549" spans="1:14" x14ac:dyDescent="0.35">
      <c r="A23549">
        <v>27.254078</v>
      </c>
      <c r="B23549">
        <v>1.3184450000000001</v>
      </c>
      <c r="M23549">
        <v>29.331612</v>
      </c>
      <c r="N23549">
        <v>0.52418200000000004</v>
      </c>
    </row>
    <row r="23550" spans="1:14" x14ac:dyDescent="0.35">
      <c r="A23550">
        <v>27.255324999999999</v>
      </c>
      <c r="B23550">
        <v>1.3184830000000001</v>
      </c>
      <c r="M23550">
        <v>29.332854999999999</v>
      </c>
      <c r="N23550">
        <v>0.52418200000000004</v>
      </c>
    </row>
    <row r="23551" spans="1:14" x14ac:dyDescent="0.35">
      <c r="A23551">
        <v>27.256568999999999</v>
      </c>
      <c r="B23551">
        <v>1.3194410000000001</v>
      </c>
      <c r="M23551">
        <v>29.334102999999999</v>
      </c>
      <c r="N23551">
        <v>0.52418200000000004</v>
      </c>
    </row>
    <row r="23552" spans="1:14" x14ac:dyDescent="0.35">
      <c r="A23552">
        <v>27.257815999999998</v>
      </c>
      <c r="B23552">
        <v>1.318937</v>
      </c>
      <c r="M23552">
        <v>29.335346000000001</v>
      </c>
      <c r="N23552">
        <v>0.52418200000000004</v>
      </c>
    </row>
    <row r="23553" spans="1:14" x14ac:dyDescent="0.35">
      <c r="A23553">
        <v>27.259060000000002</v>
      </c>
      <c r="B23553">
        <v>1.319051</v>
      </c>
      <c r="M23553">
        <v>29.336594000000002</v>
      </c>
      <c r="N23553">
        <v>0.52418200000000004</v>
      </c>
    </row>
    <row r="23554" spans="1:14" x14ac:dyDescent="0.35">
      <c r="A23554">
        <v>27.260307000000001</v>
      </c>
      <c r="B23554">
        <v>1.320298</v>
      </c>
      <c r="M23554">
        <v>29.337841000000001</v>
      </c>
      <c r="N23554">
        <v>0.52418200000000004</v>
      </c>
    </row>
    <row r="23555" spans="1:14" x14ac:dyDescent="0.35">
      <c r="A23555">
        <v>27.261555000000001</v>
      </c>
      <c r="B23555">
        <v>1.3215300000000001</v>
      </c>
      <c r="M23555">
        <v>29.339085000000001</v>
      </c>
      <c r="N23555">
        <v>0.52418200000000004</v>
      </c>
    </row>
    <row r="23556" spans="1:14" x14ac:dyDescent="0.35">
      <c r="A23556">
        <v>27.262798</v>
      </c>
      <c r="B23556">
        <v>1.3214920000000001</v>
      </c>
      <c r="M23556">
        <v>29.340332</v>
      </c>
      <c r="N23556">
        <v>0.52418200000000004</v>
      </c>
    </row>
    <row r="23557" spans="1:14" x14ac:dyDescent="0.35">
      <c r="A23557">
        <v>27.264046</v>
      </c>
      <c r="B23557">
        <v>1.321286</v>
      </c>
      <c r="M23557">
        <v>29.341576</v>
      </c>
      <c r="N23557">
        <v>0.52418200000000004</v>
      </c>
    </row>
    <row r="23558" spans="1:14" x14ac:dyDescent="0.35">
      <c r="A23558">
        <v>27.265288999999999</v>
      </c>
      <c r="B23558">
        <v>1.3212060000000001</v>
      </c>
      <c r="M23558">
        <v>29.342822999999999</v>
      </c>
      <c r="N23558">
        <v>0.52418200000000004</v>
      </c>
    </row>
    <row r="23559" spans="1:14" x14ac:dyDescent="0.35">
      <c r="A23559">
        <v>27.266537</v>
      </c>
      <c r="B23559">
        <v>1.3200959999999999</v>
      </c>
      <c r="M23559">
        <v>29.344066999999999</v>
      </c>
      <c r="N23559">
        <v>0.52418200000000004</v>
      </c>
    </row>
    <row r="23560" spans="1:14" x14ac:dyDescent="0.35">
      <c r="A23560">
        <v>27.267779999999998</v>
      </c>
      <c r="B23560">
        <v>1.319728</v>
      </c>
      <c r="M23560">
        <v>29.345313999999998</v>
      </c>
      <c r="N23560">
        <v>0.52418200000000004</v>
      </c>
    </row>
    <row r="23561" spans="1:14" x14ac:dyDescent="0.35">
      <c r="A23561">
        <v>27.269027999999999</v>
      </c>
      <c r="B23561">
        <v>1.320179</v>
      </c>
      <c r="M23561">
        <v>29.346561000000001</v>
      </c>
      <c r="N23561">
        <v>0.52418200000000004</v>
      </c>
    </row>
    <row r="23562" spans="1:14" x14ac:dyDescent="0.35">
      <c r="A23562">
        <v>27.270275000000002</v>
      </c>
      <c r="B23562">
        <v>1.31932</v>
      </c>
      <c r="M23562">
        <v>29.347805000000001</v>
      </c>
      <c r="N23562">
        <v>0.52418200000000004</v>
      </c>
    </row>
    <row r="23563" spans="1:14" x14ac:dyDescent="0.35">
      <c r="A23563">
        <v>27.271519000000001</v>
      </c>
      <c r="B23563">
        <v>1.319475</v>
      </c>
      <c r="M23563">
        <v>29.349052</v>
      </c>
      <c r="N23563">
        <v>0.52418200000000004</v>
      </c>
    </row>
    <row r="23564" spans="1:14" x14ac:dyDescent="0.35">
      <c r="A23564">
        <v>27.272766000000001</v>
      </c>
      <c r="B23564">
        <v>1.320263</v>
      </c>
      <c r="M23564">
        <v>29.350296</v>
      </c>
      <c r="N23564">
        <v>0.52418200000000004</v>
      </c>
    </row>
    <row r="23565" spans="1:14" x14ac:dyDescent="0.35">
      <c r="A23565">
        <v>27.274010000000001</v>
      </c>
      <c r="B23565">
        <v>1.3201080000000001</v>
      </c>
      <c r="M23565">
        <v>29.351542999999999</v>
      </c>
      <c r="N23565">
        <v>0.52420699999999998</v>
      </c>
    </row>
    <row r="23566" spans="1:14" x14ac:dyDescent="0.35">
      <c r="A23566">
        <v>27.275257</v>
      </c>
      <c r="B23566">
        <v>1.320093</v>
      </c>
      <c r="M23566">
        <v>29.352786999999999</v>
      </c>
      <c r="N23566">
        <v>0.524231</v>
      </c>
    </row>
    <row r="23567" spans="1:14" x14ac:dyDescent="0.35">
      <c r="A23567">
        <v>27.276501</v>
      </c>
      <c r="B23567">
        <v>1.3208949999999999</v>
      </c>
      <c r="M23567">
        <v>29.354033999999999</v>
      </c>
      <c r="N23567">
        <v>0.52425600000000006</v>
      </c>
    </row>
    <row r="23568" spans="1:14" x14ac:dyDescent="0.35">
      <c r="A23568">
        <v>27.277747999999999</v>
      </c>
      <c r="B23568">
        <v>1.3203</v>
      </c>
      <c r="M23568">
        <v>29.355281999999999</v>
      </c>
      <c r="N23568">
        <v>0.524281</v>
      </c>
    </row>
    <row r="23569" spans="1:14" x14ac:dyDescent="0.35">
      <c r="A23569">
        <v>27.278995999999999</v>
      </c>
      <c r="B23569">
        <v>1.3200289999999999</v>
      </c>
      <c r="M23569">
        <v>29.356525000000001</v>
      </c>
      <c r="N23569">
        <v>0.52430600000000005</v>
      </c>
    </row>
    <row r="23570" spans="1:14" x14ac:dyDescent="0.35">
      <c r="A23570">
        <v>27.280239000000002</v>
      </c>
      <c r="B23570">
        <v>1.3200259999999999</v>
      </c>
      <c r="M23570">
        <v>29.357773000000002</v>
      </c>
      <c r="N23570">
        <v>0.52432999999999996</v>
      </c>
    </row>
    <row r="23571" spans="1:14" x14ac:dyDescent="0.35">
      <c r="A23571">
        <v>27.281486999999998</v>
      </c>
      <c r="B23571">
        <v>1.3185910000000001</v>
      </c>
      <c r="M23571">
        <v>29.359016</v>
      </c>
      <c r="N23571">
        <v>0.52435500000000002</v>
      </c>
    </row>
    <row r="23572" spans="1:14" x14ac:dyDescent="0.35">
      <c r="A23572">
        <v>27.282730000000001</v>
      </c>
      <c r="B23572">
        <v>1.3186439999999999</v>
      </c>
      <c r="M23572">
        <v>29.360264000000001</v>
      </c>
      <c r="N23572">
        <v>0.52437999999999996</v>
      </c>
    </row>
    <row r="23573" spans="1:14" x14ac:dyDescent="0.35">
      <c r="A23573">
        <v>27.283978000000001</v>
      </c>
      <c r="B23573">
        <v>1.319164</v>
      </c>
      <c r="M23573">
        <v>29.361507</v>
      </c>
      <c r="N23573">
        <v>0.52440399999999998</v>
      </c>
    </row>
    <row r="23574" spans="1:14" x14ac:dyDescent="0.35">
      <c r="A23574">
        <v>27.285221</v>
      </c>
      <c r="B23574">
        <v>1.3195209999999999</v>
      </c>
      <c r="M23574">
        <v>29.362755</v>
      </c>
      <c r="N23574">
        <v>0.52442900000000003</v>
      </c>
    </row>
    <row r="23575" spans="1:14" x14ac:dyDescent="0.35">
      <c r="A23575">
        <v>27.286469</v>
      </c>
      <c r="B23575">
        <v>1.3201989999999999</v>
      </c>
      <c r="M23575">
        <v>29.363997999999999</v>
      </c>
      <c r="N23575">
        <v>0.52442900000000003</v>
      </c>
    </row>
    <row r="23576" spans="1:14" x14ac:dyDescent="0.35">
      <c r="A23576">
        <v>27.287716</v>
      </c>
      <c r="B23576">
        <v>1.3190409999999999</v>
      </c>
      <c r="M23576">
        <v>29.365245999999999</v>
      </c>
      <c r="N23576">
        <v>0.52442900000000003</v>
      </c>
    </row>
    <row r="23577" spans="1:14" x14ac:dyDescent="0.35">
      <c r="A23577">
        <v>27.288959999999999</v>
      </c>
      <c r="B23577">
        <v>1.3209200000000001</v>
      </c>
      <c r="M23577">
        <v>29.366492999999998</v>
      </c>
      <c r="N23577">
        <v>0.52442900000000003</v>
      </c>
    </row>
    <row r="23578" spans="1:14" x14ac:dyDescent="0.35">
      <c r="A23578">
        <v>27.290206999999999</v>
      </c>
      <c r="B23578">
        <v>1.3217840000000001</v>
      </c>
      <c r="M23578">
        <v>29.367737000000002</v>
      </c>
      <c r="N23578">
        <v>0.52442900000000003</v>
      </c>
    </row>
    <row r="23579" spans="1:14" x14ac:dyDescent="0.35">
      <c r="A23579">
        <v>27.291450999999999</v>
      </c>
      <c r="B23579">
        <v>1.319985</v>
      </c>
      <c r="M23579">
        <v>29.368984000000001</v>
      </c>
      <c r="N23579">
        <v>0.52442900000000003</v>
      </c>
    </row>
    <row r="23580" spans="1:14" x14ac:dyDescent="0.35">
      <c r="A23580">
        <v>27.292698000000001</v>
      </c>
      <c r="B23580">
        <v>1.3197220000000001</v>
      </c>
      <c r="M23580">
        <v>29.370228000000001</v>
      </c>
      <c r="N23580">
        <v>0.52442900000000003</v>
      </c>
    </row>
    <row r="23581" spans="1:14" x14ac:dyDescent="0.35">
      <c r="A23581">
        <v>27.293941</v>
      </c>
      <c r="B23581">
        <v>1.319601</v>
      </c>
      <c r="M23581">
        <v>29.371475</v>
      </c>
      <c r="N23581">
        <v>0.52442900000000003</v>
      </c>
    </row>
    <row r="23582" spans="1:14" x14ac:dyDescent="0.35">
      <c r="A23582">
        <v>27.295189000000001</v>
      </c>
      <c r="B23582">
        <v>1.320352</v>
      </c>
      <c r="M23582">
        <v>29.372719</v>
      </c>
      <c r="N23582">
        <v>0.52442900000000003</v>
      </c>
    </row>
    <row r="23583" spans="1:14" x14ac:dyDescent="0.35">
      <c r="A23583">
        <v>27.296436</v>
      </c>
      <c r="B23583">
        <v>1.321054</v>
      </c>
      <c r="M23583">
        <v>29.373965999999999</v>
      </c>
      <c r="N23583">
        <v>0.52442900000000003</v>
      </c>
    </row>
    <row r="23584" spans="1:14" x14ac:dyDescent="0.35">
      <c r="A23584">
        <v>27.29768</v>
      </c>
      <c r="B23584">
        <v>1.322211</v>
      </c>
      <c r="M23584">
        <v>29.375214</v>
      </c>
      <c r="N23584">
        <v>0.52442900000000003</v>
      </c>
    </row>
    <row r="23585" spans="1:14" x14ac:dyDescent="0.35">
      <c r="A23585">
        <v>27.298926999999999</v>
      </c>
      <c r="B23585">
        <v>1.3219209999999999</v>
      </c>
      <c r="M23585">
        <v>29.376456999999998</v>
      </c>
      <c r="N23585">
        <v>0.52442900000000003</v>
      </c>
    </row>
    <row r="23586" spans="1:14" x14ac:dyDescent="0.35">
      <c r="A23586">
        <v>27.300170999999999</v>
      </c>
      <c r="B23586">
        <v>1.322214</v>
      </c>
      <c r="M23586">
        <v>29.377704999999999</v>
      </c>
      <c r="N23586">
        <v>0.52442900000000003</v>
      </c>
    </row>
    <row r="23587" spans="1:14" x14ac:dyDescent="0.35">
      <c r="A23587">
        <v>27.301418000000002</v>
      </c>
      <c r="B23587">
        <v>1.322781</v>
      </c>
      <c r="M23587">
        <v>29.378948000000001</v>
      </c>
      <c r="N23587">
        <v>0.52442900000000003</v>
      </c>
    </row>
    <row r="23588" spans="1:14" x14ac:dyDescent="0.35">
      <c r="A23588">
        <v>27.302662000000002</v>
      </c>
      <c r="B23588">
        <v>1.321248</v>
      </c>
      <c r="M23588">
        <v>29.380196000000002</v>
      </c>
      <c r="N23588">
        <v>0.52442900000000003</v>
      </c>
    </row>
    <row r="23589" spans="1:14" x14ac:dyDescent="0.35">
      <c r="A23589">
        <v>27.303909000000001</v>
      </c>
      <c r="B23589">
        <v>1.321151</v>
      </c>
      <c r="M23589">
        <v>29.381439</v>
      </c>
      <c r="N23589">
        <v>0.52442900000000003</v>
      </c>
    </row>
    <row r="23590" spans="1:14" x14ac:dyDescent="0.35">
      <c r="A23590">
        <v>27.305157000000001</v>
      </c>
      <c r="B23590">
        <v>1.3203499999999999</v>
      </c>
      <c r="M23590">
        <v>29.382687000000001</v>
      </c>
      <c r="N23590">
        <v>0.52442900000000003</v>
      </c>
    </row>
    <row r="23591" spans="1:14" x14ac:dyDescent="0.35">
      <c r="A23591">
        <v>27.3064</v>
      </c>
      <c r="B23591">
        <v>1.3189379999999999</v>
      </c>
      <c r="M23591">
        <v>29.383934</v>
      </c>
      <c r="N23591">
        <v>0.52442900000000003</v>
      </c>
    </row>
    <row r="23592" spans="1:14" x14ac:dyDescent="0.35">
      <c r="A23592">
        <v>27.307648</v>
      </c>
      <c r="B23592">
        <v>1.317197</v>
      </c>
      <c r="M23592">
        <v>29.385178</v>
      </c>
      <c r="N23592">
        <v>0.52442900000000003</v>
      </c>
    </row>
    <row r="23593" spans="1:14" x14ac:dyDescent="0.35">
      <c r="A23593">
        <v>27.308890999999999</v>
      </c>
      <c r="B23593">
        <v>1.3174330000000001</v>
      </c>
      <c r="M23593">
        <v>29.386424999999999</v>
      </c>
      <c r="N23593">
        <v>0.52442900000000003</v>
      </c>
    </row>
    <row r="23594" spans="1:14" x14ac:dyDescent="0.35">
      <c r="A23594">
        <v>27.310138999999999</v>
      </c>
      <c r="B23594">
        <v>1.318031</v>
      </c>
      <c r="M23594">
        <v>29.387668999999999</v>
      </c>
      <c r="N23594">
        <v>0.52442900000000003</v>
      </c>
    </row>
    <row r="23595" spans="1:14" x14ac:dyDescent="0.35">
      <c r="A23595">
        <v>27.311381999999998</v>
      </c>
      <c r="B23595">
        <v>1.3180780000000001</v>
      </c>
      <c r="M23595">
        <v>29.388915999999998</v>
      </c>
      <c r="N23595">
        <v>0.52442900000000003</v>
      </c>
    </row>
    <row r="23596" spans="1:14" x14ac:dyDescent="0.35">
      <c r="A23596">
        <v>27.312629999999999</v>
      </c>
      <c r="B23596">
        <v>1.319242</v>
      </c>
      <c r="M23596">
        <v>29.390160000000002</v>
      </c>
      <c r="N23596">
        <v>0.52442900000000003</v>
      </c>
    </row>
    <row r="23597" spans="1:14" x14ac:dyDescent="0.35">
      <c r="A23597">
        <v>27.313877000000002</v>
      </c>
      <c r="B23597">
        <v>1.3196099999999999</v>
      </c>
      <c r="M23597">
        <v>29.391407000000001</v>
      </c>
      <c r="N23597">
        <v>0.52442900000000003</v>
      </c>
    </row>
    <row r="23598" spans="1:14" x14ac:dyDescent="0.35">
      <c r="A23598">
        <v>27.315121000000001</v>
      </c>
      <c r="B23598">
        <v>1.3191980000000001</v>
      </c>
      <c r="M23598">
        <v>29.392654</v>
      </c>
      <c r="N23598">
        <v>0.52442900000000003</v>
      </c>
    </row>
    <row r="23599" spans="1:14" x14ac:dyDescent="0.35">
      <c r="A23599">
        <v>27.316368000000001</v>
      </c>
      <c r="B23599">
        <v>1.320217</v>
      </c>
      <c r="M23599">
        <v>29.393898</v>
      </c>
      <c r="N23599">
        <v>0.52442900000000003</v>
      </c>
    </row>
    <row r="23600" spans="1:14" x14ac:dyDescent="0.35">
      <c r="A23600">
        <v>27.317612</v>
      </c>
      <c r="B23600">
        <v>1.320605</v>
      </c>
      <c r="M23600">
        <v>29.395144999999999</v>
      </c>
      <c r="N23600">
        <v>0.52442900000000003</v>
      </c>
    </row>
    <row r="23601" spans="1:14" x14ac:dyDescent="0.35">
      <c r="A23601">
        <v>27.318859</v>
      </c>
      <c r="B23601">
        <v>1.320892</v>
      </c>
      <c r="M23601">
        <v>29.396388999999999</v>
      </c>
      <c r="N23601">
        <v>0.52442900000000003</v>
      </c>
    </row>
    <row r="23602" spans="1:14" x14ac:dyDescent="0.35">
      <c r="A23602">
        <v>27.320103</v>
      </c>
      <c r="B23602">
        <v>1.3197779999999999</v>
      </c>
      <c r="M23602">
        <v>29.397635999999999</v>
      </c>
      <c r="N23602">
        <v>0.52442900000000003</v>
      </c>
    </row>
    <row r="23603" spans="1:14" x14ac:dyDescent="0.35">
      <c r="A23603">
        <v>27.321349999999999</v>
      </c>
      <c r="B23603">
        <v>1.3189839999999999</v>
      </c>
      <c r="M23603">
        <v>29.398879999999998</v>
      </c>
      <c r="N23603">
        <v>0.52442900000000003</v>
      </c>
    </row>
    <row r="23604" spans="1:14" x14ac:dyDescent="0.35">
      <c r="A23604">
        <v>27.322597999999999</v>
      </c>
      <c r="B23604">
        <v>1.319021</v>
      </c>
      <c r="M23604">
        <v>29.400127000000001</v>
      </c>
      <c r="N23604">
        <v>0.52442900000000003</v>
      </c>
    </row>
    <row r="23605" spans="1:14" x14ac:dyDescent="0.35">
      <c r="A23605">
        <v>27.323841000000002</v>
      </c>
      <c r="B23605">
        <v>1.3198430000000001</v>
      </c>
      <c r="M23605">
        <v>29.401375000000002</v>
      </c>
      <c r="N23605">
        <v>0.52442900000000003</v>
      </c>
    </row>
    <row r="23606" spans="1:14" x14ac:dyDescent="0.35">
      <c r="A23606">
        <v>27.325088999999998</v>
      </c>
      <c r="B23606">
        <v>1.3194980000000001</v>
      </c>
      <c r="M23606">
        <v>29.402618</v>
      </c>
      <c r="N23606">
        <v>0.52442900000000003</v>
      </c>
    </row>
    <row r="23607" spans="1:14" x14ac:dyDescent="0.35">
      <c r="A23607">
        <v>27.326332000000001</v>
      </c>
      <c r="B23607">
        <v>1.3191360000000001</v>
      </c>
      <c r="M23607">
        <v>29.403866000000001</v>
      </c>
      <c r="N23607">
        <v>0.52442900000000003</v>
      </c>
    </row>
    <row r="23608" spans="1:14" x14ac:dyDescent="0.35">
      <c r="A23608">
        <v>27.327579</v>
      </c>
      <c r="B23608">
        <v>1.3183769999999999</v>
      </c>
      <c r="M23608">
        <v>29.405108999999999</v>
      </c>
      <c r="N23608">
        <v>0.52442900000000003</v>
      </c>
    </row>
    <row r="23609" spans="1:14" x14ac:dyDescent="0.35">
      <c r="A23609">
        <v>27.328823</v>
      </c>
      <c r="B23609">
        <v>1.3189630000000001</v>
      </c>
      <c r="M23609">
        <v>29.406357</v>
      </c>
      <c r="N23609">
        <v>0.52442900000000003</v>
      </c>
    </row>
    <row r="23610" spans="1:14" x14ac:dyDescent="0.35">
      <c r="A23610">
        <v>27.330069999999999</v>
      </c>
      <c r="B23610">
        <v>1.3186899999999999</v>
      </c>
      <c r="M23610">
        <v>29.407599999999999</v>
      </c>
      <c r="N23610">
        <v>0.52442900000000003</v>
      </c>
    </row>
    <row r="23611" spans="1:14" x14ac:dyDescent="0.35">
      <c r="A23611">
        <v>27.331318</v>
      </c>
      <c r="B23611">
        <v>1.318729</v>
      </c>
      <c r="M23611">
        <v>29.408847999999999</v>
      </c>
      <c r="N23611">
        <v>0.52442900000000003</v>
      </c>
    </row>
    <row r="23612" spans="1:14" x14ac:dyDescent="0.35">
      <c r="A23612">
        <v>27.332560999999998</v>
      </c>
      <c r="B23612">
        <v>1.3187679999999999</v>
      </c>
      <c r="M23612">
        <v>29.410094999999998</v>
      </c>
      <c r="N23612">
        <v>0.52442900000000003</v>
      </c>
    </row>
    <row r="23613" spans="1:14" x14ac:dyDescent="0.35">
      <c r="A23613">
        <v>27.333808999999999</v>
      </c>
      <c r="B23613">
        <v>1.320031</v>
      </c>
      <c r="M23613">
        <v>29.411339000000002</v>
      </c>
      <c r="N23613">
        <v>0.52442900000000003</v>
      </c>
    </row>
    <row r="23614" spans="1:14" x14ac:dyDescent="0.35">
      <c r="A23614">
        <v>27.335052000000001</v>
      </c>
      <c r="B23614">
        <v>1.320009</v>
      </c>
      <c r="M23614">
        <v>29.412586000000001</v>
      </c>
      <c r="N23614">
        <v>0.52442900000000003</v>
      </c>
    </row>
    <row r="23615" spans="1:14" x14ac:dyDescent="0.35">
      <c r="A23615">
        <v>27.336300000000001</v>
      </c>
      <c r="B23615">
        <v>1.321825</v>
      </c>
      <c r="M23615">
        <v>29.413830000000001</v>
      </c>
      <c r="N23615">
        <v>0.52445299999999995</v>
      </c>
    </row>
    <row r="23616" spans="1:14" x14ac:dyDescent="0.35">
      <c r="A23616">
        <v>27.337543</v>
      </c>
      <c r="B23616">
        <v>1.3239000000000001</v>
      </c>
      <c r="M23616">
        <v>29.415077</v>
      </c>
      <c r="N23616">
        <v>0.52447699999999997</v>
      </c>
    </row>
    <row r="23617" spans="1:14" x14ac:dyDescent="0.35">
      <c r="A23617">
        <v>27.338791000000001</v>
      </c>
      <c r="B23617">
        <v>1.325323</v>
      </c>
      <c r="M23617">
        <v>29.416321</v>
      </c>
      <c r="N23617">
        <v>0.524501</v>
      </c>
    </row>
    <row r="23618" spans="1:14" x14ac:dyDescent="0.35">
      <c r="A23618">
        <v>27.340038</v>
      </c>
      <c r="B23618">
        <v>1.3255159999999999</v>
      </c>
      <c r="M23618">
        <v>29.417567999999999</v>
      </c>
      <c r="N23618">
        <v>0.52452500000000002</v>
      </c>
    </row>
    <row r="23619" spans="1:14" x14ac:dyDescent="0.35">
      <c r="A23619">
        <v>27.341282</v>
      </c>
      <c r="B23619">
        <v>1.325429</v>
      </c>
      <c r="M23619">
        <v>29.418816</v>
      </c>
      <c r="N23619">
        <v>0.52454999999999996</v>
      </c>
    </row>
    <row r="23620" spans="1:14" x14ac:dyDescent="0.35">
      <c r="A23620">
        <v>27.342528999999999</v>
      </c>
      <c r="B23620">
        <v>1.3258179999999999</v>
      </c>
      <c r="M23620">
        <v>29.420058999999998</v>
      </c>
      <c r="N23620">
        <v>0.52457399999999998</v>
      </c>
    </row>
    <row r="23621" spans="1:14" x14ac:dyDescent="0.35">
      <c r="A23621">
        <v>27.343772999999999</v>
      </c>
      <c r="B23621">
        <v>1.3254269999999999</v>
      </c>
      <c r="M23621">
        <v>29.421306999999999</v>
      </c>
      <c r="N23621">
        <v>0.52459800000000001</v>
      </c>
    </row>
    <row r="23622" spans="1:14" x14ac:dyDescent="0.35">
      <c r="A23622">
        <v>27.345020000000002</v>
      </c>
      <c r="B23622">
        <v>1.3247850000000001</v>
      </c>
      <c r="M23622">
        <v>29.422550000000001</v>
      </c>
      <c r="N23622">
        <v>0.52462200000000003</v>
      </c>
    </row>
    <row r="23623" spans="1:14" x14ac:dyDescent="0.35">
      <c r="A23623">
        <v>27.346264000000001</v>
      </c>
      <c r="B23623">
        <v>1.324762</v>
      </c>
      <c r="M23623">
        <v>29.423798000000001</v>
      </c>
      <c r="N23623">
        <v>0.52464599999999995</v>
      </c>
    </row>
    <row r="23624" spans="1:14" x14ac:dyDescent="0.35">
      <c r="A23624">
        <v>27.347511000000001</v>
      </c>
      <c r="B23624">
        <v>1.3242</v>
      </c>
      <c r="M23624">
        <v>29.425041</v>
      </c>
      <c r="N23624">
        <v>0.52466999999999997</v>
      </c>
    </row>
    <row r="23625" spans="1:14" x14ac:dyDescent="0.35">
      <c r="A23625">
        <v>27.348759000000001</v>
      </c>
      <c r="B23625">
        <v>1.324495</v>
      </c>
      <c r="M23625">
        <v>29.426289000000001</v>
      </c>
      <c r="N23625">
        <v>0.52466999999999997</v>
      </c>
    </row>
    <row r="23626" spans="1:14" x14ac:dyDescent="0.35">
      <c r="A23626">
        <v>27.350002</v>
      </c>
      <c r="B23626">
        <v>1.3245899999999999</v>
      </c>
      <c r="M23626">
        <v>29.427536</v>
      </c>
      <c r="N23626">
        <v>0.52466999999999997</v>
      </c>
    </row>
    <row r="23627" spans="1:14" x14ac:dyDescent="0.35">
      <c r="A23627">
        <v>27.35125</v>
      </c>
      <c r="B23627">
        <v>1.325399</v>
      </c>
      <c r="M23627">
        <v>29.42878</v>
      </c>
      <c r="N23627">
        <v>0.52466999999999997</v>
      </c>
    </row>
    <row r="23628" spans="1:14" x14ac:dyDescent="0.35">
      <c r="A23628">
        <v>27.352492999999999</v>
      </c>
      <c r="B23628">
        <v>1.326085</v>
      </c>
      <c r="M23628">
        <v>29.430026999999999</v>
      </c>
      <c r="N23628">
        <v>0.52466999999999997</v>
      </c>
    </row>
    <row r="23629" spans="1:14" x14ac:dyDescent="0.35">
      <c r="A23629">
        <v>27.353740999999999</v>
      </c>
      <c r="B23629">
        <v>1.3273839999999999</v>
      </c>
      <c r="M23629">
        <v>29.431270999999999</v>
      </c>
      <c r="N23629">
        <v>0.52466999999999997</v>
      </c>
    </row>
    <row r="23630" spans="1:14" x14ac:dyDescent="0.35">
      <c r="A23630">
        <v>27.354984000000002</v>
      </c>
      <c r="B23630">
        <v>1.3276239999999999</v>
      </c>
      <c r="M23630">
        <v>29.432518000000002</v>
      </c>
      <c r="N23630">
        <v>0.52466999999999997</v>
      </c>
    </row>
    <row r="23631" spans="1:14" x14ac:dyDescent="0.35">
      <c r="A23631">
        <v>27.356231999999999</v>
      </c>
      <c r="B23631">
        <v>1.3282689999999999</v>
      </c>
      <c r="M23631">
        <v>29.433762000000002</v>
      </c>
      <c r="N23631">
        <v>0.52466999999999997</v>
      </c>
    </row>
    <row r="23632" spans="1:14" x14ac:dyDescent="0.35">
      <c r="A23632">
        <v>27.357479000000001</v>
      </c>
      <c r="B23632">
        <v>1.327774</v>
      </c>
      <c r="M23632">
        <v>29.435009000000001</v>
      </c>
      <c r="N23632">
        <v>0.52466999999999997</v>
      </c>
    </row>
    <row r="23633" spans="1:14" x14ac:dyDescent="0.35">
      <c r="A23633">
        <v>27.358723000000001</v>
      </c>
      <c r="B23633">
        <v>1.327885</v>
      </c>
      <c r="M23633">
        <v>29.436256</v>
      </c>
      <c r="N23633">
        <v>0.52466999999999997</v>
      </c>
    </row>
    <row r="23634" spans="1:14" x14ac:dyDescent="0.35">
      <c r="A23634">
        <v>27.359970000000001</v>
      </c>
      <c r="B23634">
        <v>1.326357</v>
      </c>
      <c r="M23634">
        <v>29.4375</v>
      </c>
      <c r="N23634">
        <v>0.52466999999999997</v>
      </c>
    </row>
    <row r="23635" spans="1:14" x14ac:dyDescent="0.35">
      <c r="A23635">
        <v>27.361214</v>
      </c>
      <c r="B23635">
        <v>1.3259030000000001</v>
      </c>
      <c r="M23635">
        <v>29.438746999999999</v>
      </c>
      <c r="N23635">
        <v>0.52466999999999997</v>
      </c>
    </row>
    <row r="23636" spans="1:14" x14ac:dyDescent="0.35">
      <c r="A23636">
        <v>27.362461</v>
      </c>
      <c r="B23636">
        <v>1.3250169999999999</v>
      </c>
      <c r="M23636">
        <v>29.439990999999999</v>
      </c>
      <c r="N23636">
        <v>0.52466999999999997</v>
      </c>
    </row>
    <row r="23637" spans="1:14" x14ac:dyDescent="0.35">
      <c r="A23637">
        <v>27.363705</v>
      </c>
      <c r="B23637">
        <v>1.3242179999999999</v>
      </c>
      <c r="M23637">
        <v>29.441237999999998</v>
      </c>
      <c r="N23637">
        <v>0.52466999999999997</v>
      </c>
    </row>
    <row r="23638" spans="1:14" x14ac:dyDescent="0.35">
      <c r="A23638">
        <v>27.364951999999999</v>
      </c>
      <c r="B23638">
        <v>1.324028</v>
      </c>
      <c r="M23638">
        <v>29.442481999999998</v>
      </c>
      <c r="N23638">
        <v>0.52466999999999997</v>
      </c>
    </row>
    <row r="23639" spans="1:14" x14ac:dyDescent="0.35">
      <c r="A23639">
        <v>27.366199000000002</v>
      </c>
      <c r="B23639">
        <v>1.3246819999999999</v>
      </c>
      <c r="M23639">
        <v>29.443729000000001</v>
      </c>
      <c r="N23639">
        <v>0.52466999999999997</v>
      </c>
    </row>
    <row r="23640" spans="1:14" x14ac:dyDescent="0.35">
      <c r="A23640">
        <v>27.367443000000002</v>
      </c>
      <c r="B23640">
        <v>1.323701</v>
      </c>
      <c r="M23640">
        <v>29.444977000000002</v>
      </c>
      <c r="N23640">
        <v>0.52466999999999997</v>
      </c>
    </row>
    <row r="23641" spans="1:14" x14ac:dyDescent="0.35">
      <c r="A23641">
        <v>27.368690000000001</v>
      </c>
      <c r="B23641">
        <v>1.323369</v>
      </c>
      <c r="M23641">
        <v>29.44622</v>
      </c>
      <c r="N23641">
        <v>0.52466999999999997</v>
      </c>
    </row>
    <row r="23642" spans="1:14" x14ac:dyDescent="0.35">
      <c r="A23642">
        <v>27.369934000000001</v>
      </c>
      <c r="B23642">
        <v>1.324003</v>
      </c>
      <c r="M23642">
        <v>29.447468000000001</v>
      </c>
      <c r="N23642">
        <v>0.52466999999999997</v>
      </c>
    </row>
    <row r="23643" spans="1:14" x14ac:dyDescent="0.35">
      <c r="A23643">
        <v>27.371181</v>
      </c>
      <c r="B23643">
        <v>1.3247629999999999</v>
      </c>
      <c r="M23643">
        <v>29.448710999999999</v>
      </c>
      <c r="N23643">
        <v>0.52466999999999997</v>
      </c>
    </row>
    <row r="23644" spans="1:14" x14ac:dyDescent="0.35">
      <c r="A23644">
        <v>27.372425</v>
      </c>
      <c r="B23644">
        <v>1.3259069999999999</v>
      </c>
      <c r="M23644">
        <v>29.449959</v>
      </c>
      <c r="N23644">
        <v>0.52466999999999997</v>
      </c>
    </row>
    <row r="23645" spans="1:14" x14ac:dyDescent="0.35">
      <c r="A23645">
        <v>27.373671999999999</v>
      </c>
      <c r="B23645">
        <v>1.3259270000000001</v>
      </c>
      <c r="M23645">
        <v>29.451201999999999</v>
      </c>
      <c r="N23645">
        <v>0.52466999999999997</v>
      </c>
    </row>
    <row r="23646" spans="1:14" x14ac:dyDescent="0.35">
      <c r="A23646">
        <v>27.374919999999999</v>
      </c>
      <c r="B23646">
        <v>1.3259000000000001</v>
      </c>
      <c r="M23646">
        <v>29.452449999999999</v>
      </c>
      <c r="N23646">
        <v>0.52466999999999997</v>
      </c>
    </row>
    <row r="23647" spans="1:14" x14ac:dyDescent="0.35">
      <c r="A23647">
        <v>27.376162999999998</v>
      </c>
      <c r="B23647">
        <v>1.3262799999999999</v>
      </c>
      <c r="M23647">
        <v>29.453696999999998</v>
      </c>
      <c r="N23647">
        <v>0.52466999999999997</v>
      </c>
    </row>
    <row r="23648" spans="1:14" x14ac:dyDescent="0.35">
      <c r="A23648">
        <v>27.377410999999999</v>
      </c>
      <c r="B23648">
        <v>1.3265629999999999</v>
      </c>
      <c r="M23648">
        <v>29.454941000000002</v>
      </c>
      <c r="N23648">
        <v>0.52466999999999997</v>
      </c>
    </row>
    <row r="23649" spans="1:14" x14ac:dyDescent="0.35">
      <c r="A23649">
        <v>27.378654000000001</v>
      </c>
      <c r="B23649">
        <v>1.3270189999999999</v>
      </c>
      <c r="M23649">
        <v>29.456188000000001</v>
      </c>
      <c r="N23649">
        <v>0.52466999999999997</v>
      </c>
    </row>
    <row r="23650" spans="1:14" x14ac:dyDescent="0.35">
      <c r="A23650">
        <v>27.379902000000001</v>
      </c>
      <c r="B23650">
        <v>1.3267279999999999</v>
      </c>
      <c r="M23650">
        <v>29.457432000000001</v>
      </c>
      <c r="N23650">
        <v>0.52466999999999997</v>
      </c>
    </row>
    <row r="23651" spans="1:14" x14ac:dyDescent="0.35">
      <c r="A23651">
        <v>27.381145</v>
      </c>
      <c r="B23651">
        <v>1.3265340000000001</v>
      </c>
      <c r="M23651">
        <v>29.458679</v>
      </c>
      <c r="N23651">
        <v>0.52466999999999997</v>
      </c>
    </row>
    <row r="23652" spans="1:14" x14ac:dyDescent="0.35">
      <c r="A23652">
        <v>27.382393</v>
      </c>
      <c r="B23652">
        <v>1.326573</v>
      </c>
      <c r="M23652">
        <v>29.459923</v>
      </c>
      <c r="N23652">
        <v>0.52466999999999997</v>
      </c>
    </row>
    <row r="23653" spans="1:14" x14ac:dyDescent="0.35">
      <c r="A23653">
        <v>27.38364</v>
      </c>
      <c r="B23653">
        <v>1.3256939999999999</v>
      </c>
      <c r="M23653">
        <v>29.461169999999999</v>
      </c>
      <c r="N23653">
        <v>0.52466999999999997</v>
      </c>
    </row>
    <row r="23654" spans="1:14" x14ac:dyDescent="0.35">
      <c r="A23654">
        <v>27.384884</v>
      </c>
      <c r="B23654">
        <v>1.3236030000000001</v>
      </c>
      <c r="M23654">
        <v>29.462418</v>
      </c>
      <c r="N23654">
        <v>0.52466999999999997</v>
      </c>
    </row>
    <row r="23655" spans="1:14" x14ac:dyDescent="0.35">
      <c r="A23655">
        <v>27.386130999999999</v>
      </c>
      <c r="B23655">
        <v>1.322953</v>
      </c>
      <c r="M23655">
        <v>29.463660999999998</v>
      </c>
      <c r="N23655">
        <v>0.52466999999999997</v>
      </c>
    </row>
    <row r="23656" spans="1:14" x14ac:dyDescent="0.35">
      <c r="A23656">
        <v>27.387374999999999</v>
      </c>
      <c r="B23656">
        <v>1.3220499999999999</v>
      </c>
      <c r="M23656">
        <v>29.464908999999999</v>
      </c>
      <c r="N23656">
        <v>0.52466999999999997</v>
      </c>
    </row>
    <row r="23657" spans="1:14" x14ac:dyDescent="0.35">
      <c r="A23657">
        <v>27.388622000000002</v>
      </c>
      <c r="B23657">
        <v>1.3220989999999999</v>
      </c>
      <c r="M23657">
        <v>29.466152000000001</v>
      </c>
      <c r="N23657">
        <v>0.52466999999999997</v>
      </c>
    </row>
    <row r="23658" spans="1:14" x14ac:dyDescent="0.35">
      <c r="A23658">
        <v>27.389866000000001</v>
      </c>
      <c r="B23658">
        <v>1.322055</v>
      </c>
      <c r="M23658">
        <v>29.467400000000001</v>
      </c>
      <c r="N23658">
        <v>0.52466999999999997</v>
      </c>
    </row>
    <row r="23659" spans="1:14" x14ac:dyDescent="0.35">
      <c r="A23659">
        <v>27.391113000000001</v>
      </c>
      <c r="B23659">
        <v>1.3226560000000001</v>
      </c>
      <c r="M23659">
        <v>29.468643</v>
      </c>
      <c r="N23659">
        <v>0.52466999999999997</v>
      </c>
    </row>
    <row r="23660" spans="1:14" x14ac:dyDescent="0.35">
      <c r="A23660">
        <v>27.392361000000001</v>
      </c>
      <c r="B23660">
        <v>1.3225439999999999</v>
      </c>
      <c r="M23660">
        <v>29.469891000000001</v>
      </c>
      <c r="N23660">
        <v>0.52466999999999997</v>
      </c>
    </row>
    <row r="23661" spans="1:14" x14ac:dyDescent="0.35">
      <c r="A23661">
        <v>27.393604</v>
      </c>
      <c r="B23661">
        <v>1.3228519999999999</v>
      </c>
      <c r="M23661">
        <v>29.471138</v>
      </c>
      <c r="N23661">
        <v>0.52466999999999997</v>
      </c>
    </row>
    <row r="23662" spans="1:14" x14ac:dyDescent="0.35">
      <c r="A23662">
        <v>27.394852</v>
      </c>
      <c r="B23662">
        <v>1.324101</v>
      </c>
      <c r="M23662">
        <v>29.472382</v>
      </c>
      <c r="N23662">
        <v>0.52466999999999997</v>
      </c>
    </row>
    <row r="23663" spans="1:14" x14ac:dyDescent="0.35">
      <c r="A23663">
        <v>27.396094999999999</v>
      </c>
      <c r="B23663">
        <v>1.3246</v>
      </c>
      <c r="M23663">
        <v>29.473628999999999</v>
      </c>
      <c r="N23663">
        <v>0.52466999999999997</v>
      </c>
    </row>
    <row r="23664" spans="1:14" x14ac:dyDescent="0.35">
      <c r="A23664">
        <v>27.397342999999999</v>
      </c>
      <c r="B23664">
        <v>1.324335</v>
      </c>
      <c r="M23664">
        <v>29.474872999999999</v>
      </c>
      <c r="N23664">
        <v>0.52466999999999997</v>
      </c>
    </row>
    <row r="23665" spans="1:14" x14ac:dyDescent="0.35">
      <c r="A23665">
        <v>27.398586000000002</v>
      </c>
      <c r="B23665">
        <v>1.324913</v>
      </c>
      <c r="M23665">
        <v>29.476120000000002</v>
      </c>
      <c r="N23665">
        <v>0.52469399999999999</v>
      </c>
    </row>
    <row r="23666" spans="1:14" x14ac:dyDescent="0.35">
      <c r="A23666">
        <v>27.399833999999998</v>
      </c>
      <c r="B23666">
        <v>1.324694</v>
      </c>
      <c r="M23666">
        <v>29.477364000000001</v>
      </c>
      <c r="N23666">
        <v>0.52471699999999999</v>
      </c>
    </row>
    <row r="23667" spans="1:14" x14ac:dyDescent="0.35">
      <c r="A23667">
        <v>27.401077000000001</v>
      </c>
      <c r="B23667">
        <v>1.3238209999999999</v>
      </c>
      <c r="M23667">
        <v>29.478611000000001</v>
      </c>
      <c r="N23667">
        <v>0.52474100000000001</v>
      </c>
    </row>
    <row r="23668" spans="1:14" x14ac:dyDescent="0.35">
      <c r="A23668">
        <v>27.402325000000001</v>
      </c>
      <c r="B23668">
        <v>1.3227279999999999</v>
      </c>
      <c r="M23668">
        <v>29.479858</v>
      </c>
      <c r="N23668">
        <v>0.52476400000000001</v>
      </c>
    </row>
    <row r="23669" spans="1:14" x14ac:dyDescent="0.35">
      <c r="A23669">
        <v>27.403572</v>
      </c>
      <c r="B23669">
        <v>1.321474</v>
      </c>
      <c r="M23669">
        <v>29.481102</v>
      </c>
      <c r="N23669">
        <v>0.52478800000000003</v>
      </c>
    </row>
    <row r="23670" spans="1:14" x14ac:dyDescent="0.35">
      <c r="A23670">
        <v>27.404816</v>
      </c>
      <c r="B23670">
        <v>1.321126</v>
      </c>
      <c r="M23670">
        <v>29.482348999999999</v>
      </c>
      <c r="N23670">
        <v>0.52481100000000003</v>
      </c>
    </row>
    <row r="23671" spans="1:14" x14ac:dyDescent="0.35">
      <c r="A23671">
        <v>27.406063</v>
      </c>
      <c r="B23671">
        <v>1.3212550000000001</v>
      </c>
      <c r="M23671">
        <v>29.483592999999999</v>
      </c>
      <c r="N23671">
        <v>0.52483500000000005</v>
      </c>
    </row>
    <row r="23672" spans="1:14" x14ac:dyDescent="0.35">
      <c r="A23672">
        <v>27.407306999999999</v>
      </c>
      <c r="B23672">
        <v>1.321653</v>
      </c>
      <c r="M23672">
        <v>29.484839999999998</v>
      </c>
      <c r="N23672">
        <v>0.52485899999999996</v>
      </c>
    </row>
    <row r="23673" spans="1:14" x14ac:dyDescent="0.35">
      <c r="A23673">
        <v>27.408553999999999</v>
      </c>
      <c r="B23673">
        <v>1.3219810000000001</v>
      </c>
      <c r="M23673">
        <v>29.486084000000002</v>
      </c>
      <c r="N23673">
        <v>0.52488199999999996</v>
      </c>
    </row>
    <row r="23674" spans="1:14" x14ac:dyDescent="0.35">
      <c r="A23674">
        <v>27.409797999999999</v>
      </c>
      <c r="B23674">
        <v>1.3219080000000001</v>
      </c>
      <c r="M23674">
        <v>29.487331000000001</v>
      </c>
      <c r="N23674">
        <v>0.52490599999999998</v>
      </c>
    </row>
    <row r="23675" spans="1:14" x14ac:dyDescent="0.35">
      <c r="A23675">
        <v>27.411045000000001</v>
      </c>
      <c r="B23675">
        <v>1.3219780000000001</v>
      </c>
      <c r="M23675">
        <v>29.488579000000001</v>
      </c>
      <c r="N23675">
        <v>0.52490599999999998</v>
      </c>
    </row>
    <row r="23676" spans="1:14" x14ac:dyDescent="0.35">
      <c r="A23676">
        <v>27.412292000000001</v>
      </c>
      <c r="B23676">
        <v>1.3220499999999999</v>
      </c>
      <c r="M23676">
        <v>29.489822</v>
      </c>
      <c r="N23676">
        <v>0.52490599999999998</v>
      </c>
    </row>
    <row r="23677" spans="1:14" x14ac:dyDescent="0.35">
      <c r="A23677">
        <v>27.413536000000001</v>
      </c>
      <c r="B23677">
        <v>1.322119</v>
      </c>
      <c r="M23677">
        <v>29.491070000000001</v>
      </c>
      <c r="N23677">
        <v>0.52490599999999998</v>
      </c>
    </row>
    <row r="23678" spans="1:14" x14ac:dyDescent="0.35">
      <c r="A23678">
        <v>27.414783</v>
      </c>
      <c r="B23678">
        <v>1.3227530000000001</v>
      </c>
      <c r="M23678">
        <v>29.492312999999999</v>
      </c>
      <c r="N23678">
        <v>0.52490599999999998</v>
      </c>
    </row>
    <row r="23679" spans="1:14" x14ac:dyDescent="0.35">
      <c r="A23679">
        <v>27.416027</v>
      </c>
      <c r="B23679">
        <v>1.3236319999999999</v>
      </c>
      <c r="M23679">
        <v>29.493561</v>
      </c>
      <c r="N23679">
        <v>0.52490599999999998</v>
      </c>
    </row>
    <row r="23680" spans="1:14" x14ac:dyDescent="0.35">
      <c r="A23680">
        <v>27.417273999999999</v>
      </c>
      <c r="B23680">
        <v>1.323596</v>
      </c>
      <c r="M23680">
        <v>29.494803999999998</v>
      </c>
      <c r="N23680">
        <v>0.52490599999999998</v>
      </c>
    </row>
    <row r="23681" spans="1:14" x14ac:dyDescent="0.35">
      <c r="A23681">
        <v>27.418517999999999</v>
      </c>
      <c r="B23681">
        <v>1.3242769999999999</v>
      </c>
      <c r="M23681">
        <v>29.496051999999999</v>
      </c>
      <c r="N23681">
        <v>0.52490599999999998</v>
      </c>
    </row>
    <row r="23682" spans="1:14" x14ac:dyDescent="0.35">
      <c r="A23682">
        <v>27.419765000000002</v>
      </c>
      <c r="B23682">
        <v>1.324719</v>
      </c>
      <c r="M23682">
        <v>29.497299000000002</v>
      </c>
      <c r="N23682">
        <v>0.52490599999999998</v>
      </c>
    </row>
    <row r="23683" spans="1:14" x14ac:dyDescent="0.35">
      <c r="A23683">
        <v>27.421012999999999</v>
      </c>
      <c r="B23683">
        <v>1.3253779999999999</v>
      </c>
      <c r="M23683">
        <v>29.498543000000002</v>
      </c>
      <c r="N23683">
        <v>0.52490599999999998</v>
      </c>
    </row>
    <row r="23684" spans="1:14" x14ac:dyDescent="0.35">
      <c r="A23684">
        <v>27.422256000000001</v>
      </c>
      <c r="B23684">
        <v>1.325728</v>
      </c>
      <c r="M23684">
        <v>29.499790000000001</v>
      </c>
      <c r="N23684">
        <v>0.52490599999999998</v>
      </c>
    </row>
    <row r="23685" spans="1:14" x14ac:dyDescent="0.35">
      <c r="A23685">
        <v>27.423504000000001</v>
      </c>
      <c r="B23685">
        <v>1.3267180000000001</v>
      </c>
      <c r="M23685">
        <v>29.501034000000001</v>
      </c>
      <c r="N23685">
        <v>0.52490599999999998</v>
      </c>
    </row>
    <row r="23686" spans="1:14" x14ac:dyDescent="0.35">
      <c r="A23686">
        <v>27.424747</v>
      </c>
      <c r="B23686">
        <v>1.3274060000000001</v>
      </c>
      <c r="M23686">
        <v>29.502281</v>
      </c>
      <c r="N23686">
        <v>0.52490599999999998</v>
      </c>
    </row>
    <row r="23687" spans="1:14" x14ac:dyDescent="0.35">
      <c r="A23687">
        <v>27.425995</v>
      </c>
      <c r="B23687">
        <v>1.3275840000000001</v>
      </c>
      <c r="M23687">
        <v>29.503525</v>
      </c>
      <c r="N23687">
        <v>0.52490599999999998</v>
      </c>
    </row>
    <row r="23688" spans="1:14" x14ac:dyDescent="0.35">
      <c r="A23688">
        <v>27.427237999999999</v>
      </c>
      <c r="B23688">
        <v>1.3283529999999999</v>
      </c>
      <c r="M23688">
        <v>29.504771999999999</v>
      </c>
      <c r="N23688">
        <v>0.52490599999999998</v>
      </c>
    </row>
    <row r="23689" spans="1:14" x14ac:dyDescent="0.35">
      <c r="A23689">
        <v>27.428485999999999</v>
      </c>
      <c r="B23689">
        <v>1.3283240000000001</v>
      </c>
      <c r="M23689">
        <v>29.506019999999999</v>
      </c>
      <c r="N23689">
        <v>0.52490599999999998</v>
      </c>
    </row>
    <row r="23690" spans="1:14" x14ac:dyDescent="0.35">
      <c r="A23690">
        <v>27.429732999999999</v>
      </c>
      <c r="B23690">
        <v>1.3271280000000001</v>
      </c>
      <c r="M23690">
        <v>29.507262999999998</v>
      </c>
      <c r="N23690">
        <v>0.52490599999999998</v>
      </c>
    </row>
    <row r="23691" spans="1:14" x14ac:dyDescent="0.35">
      <c r="A23691">
        <v>27.430976999999999</v>
      </c>
      <c r="B23691">
        <v>1.326325</v>
      </c>
      <c r="M23691">
        <v>29.508510999999999</v>
      </c>
      <c r="N23691">
        <v>0.52490599999999998</v>
      </c>
    </row>
    <row r="23692" spans="1:14" x14ac:dyDescent="0.35">
      <c r="A23692">
        <v>27.432224000000001</v>
      </c>
      <c r="B23692">
        <v>1.3259529999999999</v>
      </c>
      <c r="M23692">
        <v>29.509754000000001</v>
      </c>
      <c r="N23692">
        <v>0.52490599999999998</v>
      </c>
    </row>
    <row r="23693" spans="1:14" x14ac:dyDescent="0.35">
      <c r="A23693">
        <v>27.433468000000001</v>
      </c>
      <c r="B23693">
        <v>1.3258589999999999</v>
      </c>
      <c r="M23693">
        <v>29.511002000000001</v>
      </c>
      <c r="N23693">
        <v>0.52490599999999998</v>
      </c>
    </row>
    <row r="23694" spans="1:14" x14ac:dyDescent="0.35">
      <c r="A23694">
        <v>27.434715000000001</v>
      </c>
      <c r="B23694">
        <v>1.3259289999999999</v>
      </c>
      <c r="M23694">
        <v>29.512245</v>
      </c>
      <c r="N23694">
        <v>0.52490599999999998</v>
      </c>
    </row>
    <row r="23695" spans="1:14" x14ac:dyDescent="0.35">
      <c r="A23695">
        <v>27.435959</v>
      </c>
      <c r="B23695">
        <v>1.325558</v>
      </c>
      <c r="M23695">
        <v>29.513493</v>
      </c>
      <c r="N23695">
        <v>0.52490599999999998</v>
      </c>
    </row>
    <row r="23696" spans="1:14" x14ac:dyDescent="0.35">
      <c r="A23696">
        <v>27.437206</v>
      </c>
      <c r="B23696">
        <v>1.3259939999999999</v>
      </c>
      <c r="M23696">
        <v>29.51474</v>
      </c>
      <c r="N23696">
        <v>0.52490599999999998</v>
      </c>
    </row>
    <row r="23697" spans="1:14" x14ac:dyDescent="0.35">
      <c r="A23697">
        <v>27.438454</v>
      </c>
      <c r="B23697">
        <v>1.326381</v>
      </c>
      <c r="M23697">
        <v>29.515984</v>
      </c>
      <c r="N23697">
        <v>0.52490599999999998</v>
      </c>
    </row>
    <row r="23698" spans="1:14" x14ac:dyDescent="0.35">
      <c r="A23698">
        <v>27.439696999999999</v>
      </c>
      <c r="B23698">
        <v>1.3259259999999999</v>
      </c>
      <c r="M23698">
        <v>29.517230999999999</v>
      </c>
      <c r="N23698">
        <v>0.52490599999999998</v>
      </c>
    </row>
    <row r="23699" spans="1:14" x14ac:dyDescent="0.35">
      <c r="A23699">
        <v>27.440944999999999</v>
      </c>
      <c r="B23699">
        <v>1.3258110000000001</v>
      </c>
      <c r="M23699">
        <v>29.518474999999999</v>
      </c>
      <c r="N23699">
        <v>0.52490599999999998</v>
      </c>
    </row>
    <row r="23700" spans="1:14" x14ac:dyDescent="0.35">
      <c r="A23700">
        <v>27.442188000000002</v>
      </c>
      <c r="B23700">
        <v>1.3255729999999999</v>
      </c>
      <c r="M23700">
        <v>29.519722000000002</v>
      </c>
      <c r="N23700">
        <v>0.52490599999999998</v>
      </c>
    </row>
    <row r="23701" spans="1:14" x14ac:dyDescent="0.35">
      <c r="A23701">
        <v>27.443435999999998</v>
      </c>
      <c r="B23701">
        <v>1.3252809999999999</v>
      </c>
      <c r="M23701">
        <v>29.520966000000001</v>
      </c>
      <c r="N23701">
        <v>0.52490599999999998</v>
      </c>
    </row>
    <row r="23702" spans="1:14" x14ac:dyDescent="0.35">
      <c r="A23702">
        <v>27.444679000000001</v>
      </c>
      <c r="B23702">
        <v>1.3246869999999999</v>
      </c>
      <c r="M23702">
        <v>29.522213000000001</v>
      </c>
      <c r="N23702">
        <v>0.52490599999999998</v>
      </c>
    </row>
    <row r="23703" spans="1:14" x14ac:dyDescent="0.35">
      <c r="A23703">
        <v>27.445927000000001</v>
      </c>
      <c r="B23703">
        <v>1.3240160000000001</v>
      </c>
      <c r="M23703">
        <v>29.52346</v>
      </c>
      <c r="N23703">
        <v>0.52490599999999998</v>
      </c>
    </row>
    <row r="23704" spans="1:14" x14ac:dyDescent="0.35">
      <c r="A23704">
        <v>27.447174</v>
      </c>
      <c r="B23704">
        <v>1.3244389999999999</v>
      </c>
      <c r="M23704">
        <v>29.524704</v>
      </c>
      <c r="N23704">
        <v>0.52490599999999998</v>
      </c>
    </row>
    <row r="23705" spans="1:14" x14ac:dyDescent="0.35">
      <c r="A23705">
        <v>27.448418</v>
      </c>
      <c r="B23705">
        <v>1.324306</v>
      </c>
      <c r="M23705">
        <v>29.525950999999999</v>
      </c>
      <c r="N23705">
        <v>0.52490599999999998</v>
      </c>
    </row>
    <row r="23706" spans="1:14" x14ac:dyDescent="0.35">
      <c r="A23706">
        <v>27.449665</v>
      </c>
      <c r="B23706">
        <v>1.3239989999999999</v>
      </c>
      <c r="M23706">
        <v>29.527194999999999</v>
      </c>
      <c r="N23706">
        <v>0.52490599999999998</v>
      </c>
    </row>
    <row r="23707" spans="1:14" x14ac:dyDescent="0.35">
      <c r="A23707">
        <v>27.450908999999999</v>
      </c>
      <c r="B23707">
        <v>1.324703</v>
      </c>
      <c r="M23707">
        <v>29.528441999999998</v>
      </c>
      <c r="N23707">
        <v>0.52490599999999998</v>
      </c>
    </row>
    <row r="23708" spans="1:14" x14ac:dyDescent="0.35">
      <c r="A23708">
        <v>27.452155999999999</v>
      </c>
      <c r="B23708">
        <v>1.3246420000000001</v>
      </c>
      <c r="M23708">
        <v>29.529686000000002</v>
      </c>
      <c r="N23708">
        <v>0.52490599999999998</v>
      </c>
    </row>
    <row r="23709" spans="1:14" x14ac:dyDescent="0.35">
      <c r="A23709">
        <v>27.453399999999998</v>
      </c>
      <c r="B23709">
        <v>1.3245720000000001</v>
      </c>
      <c r="M23709">
        <v>29.530933000000001</v>
      </c>
      <c r="N23709">
        <v>0.52490599999999998</v>
      </c>
    </row>
    <row r="23710" spans="1:14" x14ac:dyDescent="0.35">
      <c r="A23710">
        <v>27.454647000000001</v>
      </c>
      <c r="B23710">
        <v>1.324729</v>
      </c>
      <c r="M23710">
        <v>29.532181000000001</v>
      </c>
      <c r="N23710">
        <v>0.52490599999999998</v>
      </c>
    </row>
    <row r="23711" spans="1:14" x14ac:dyDescent="0.35">
      <c r="A23711">
        <v>27.455894000000001</v>
      </c>
      <c r="B23711">
        <v>1.3246869999999999</v>
      </c>
      <c r="M23711">
        <v>29.533424</v>
      </c>
      <c r="N23711">
        <v>0.52490599999999998</v>
      </c>
    </row>
    <row r="23712" spans="1:14" x14ac:dyDescent="0.35">
      <c r="A23712">
        <v>27.457138</v>
      </c>
      <c r="B23712">
        <v>1.32467</v>
      </c>
      <c r="M23712">
        <v>29.534672</v>
      </c>
      <c r="N23712">
        <v>0.52490599999999998</v>
      </c>
    </row>
    <row r="23713" spans="1:14" x14ac:dyDescent="0.35">
      <c r="A23713">
        <v>27.458385</v>
      </c>
      <c r="B23713">
        <v>1.324149</v>
      </c>
      <c r="M23713">
        <v>29.535914999999999</v>
      </c>
      <c r="N23713">
        <v>0.52490599999999998</v>
      </c>
    </row>
    <row r="23714" spans="1:14" x14ac:dyDescent="0.35">
      <c r="A23714">
        <v>27.459629</v>
      </c>
      <c r="B23714">
        <v>1.3241769999999999</v>
      </c>
      <c r="M23714">
        <v>29.537163</v>
      </c>
      <c r="N23714">
        <v>0.52490599999999998</v>
      </c>
    </row>
    <row r="23715" spans="1:14" x14ac:dyDescent="0.35">
      <c r="A23715">
        <v>27.460875999999999</v>
      </c>
      <c r="B23715">
        <v>1.32467</v>
      </c>
      <c r="M23715">
        <v>29.538405999999998</v>
      </c>
      <c r="N23715">
        <v>0.52492899999999998</v>
      </c>
    </row>
    <row r="23716" spans="1:14" x14ac:dyDescent="0.35">
      <c r="A23716">
        <v>27.462119999999999</v>
      </c>
      <c r="B23716">
        <v>1.3244260000000001</v>
      </c>
      <c r="M23716">
        <v>29.539653999999999</v>
      </c>
      <c r="N23716">
        <v>0.52495199999999997</v>
      </c>
    </row>
    <row r="23717" spans="1:14" x14ac:dyDescent="0.35">
      <c r="A23717">
        <v>27.463367000000002</v>
      </c>
      <c r="B23717">
        <v>1.324587</v>
      </c>
      <c r="M23717">
        <v>29.540901000000002</v>
      </c>
      <c r="N23717">
        <v>0.52497499999999997</v>
      </c>
    </row>
    <row r="23718" spans="1:14" x14ac:dyDescent="0.35">
      <c r="A23718">
        <v>27.464614999999998</v>
      </c>
      <c r="B23718">
        <v>1.3251059999999999</v>
      </c>
      <c r="M23718">
        <v>29.542145000000001</v>
      </c>
      <c r="N23718">
        <v>0.52499799999999996</v>
      </c>
    </row>
    <row r="23719" spans="1:14" x14ac:dyDescent="0.35">
      <c r="A23719">
        <v>27.465858000000001</v>
      </c>
      <c r="B23719">
        <v>1.3251379999999999</v>
      </c>
      <c r="M23719">
        <v>29.543392000000001</v>
      </c>
      <c r="N23719">
        <v>0.52502099999999996</v>
      </c>
    </row>
    <row r="23720" spans="1:14" x14ac:dyDescent="0.35">
      <c r="A23720">
        <v>27.467106000000001</v>
      </c>
      <c r="B23720">
        <v>1.325661</v>
      </c>
      <c r="M23720">
        <v>29.544636000000001</v>
      </c>
      <c r="N23720">
        <v>0.52504399999999996</v>
      </c>
    </row>
    <row r="23721" spans="1:14" x14ac:dyDescent="0.35">
      <c r="A23721">
        <v>27.468349</v>
      </c>
      <c r="B23721">
        <v>1.325126</v>
      </c>
      <c r="M23721">
        <v>29.545883</v>
      </c>
      <c r="N23721">
        <v>0.52506699999999995</v>
      </c>
    </row>
    <row r="23722" spans="1:14" x14ac:dyDescent="0.35">
      <c r="A23722">
        <v>27.469597</v>
      </c>
      <c r="B23722">
        <v>1.323888</v>
      </c>
      <c r="M23722">
        <v>29.547127</v>
      </c>
      <c r="N23722">
        <v>0.52508999999999995</v>
      </c>
    </row>
    <row r="23723" spans="1:14" x14ac:dyDescent="0.35">
      <c r="A23723">
        <v>27.470839999999999</v>
      </c>
      <c r="B23723">
        <v>1.324065</v>
      </c>
      <c r="M23723">
        <v>29.548373999999999</v>
      </c>
      <c r="N23723">
        <v>0.52511300000000005</v>
      </c>
    </row>
    <row r="23724" spans="1:14" x14ac:dyDescent="0.35">
      <c r="A23724">
        <v>27.472087999999999</v>
      </c>
      <c r="B23724">
        <v>1.323877</v>
      </c>
      <c r="M23724">
        <v>29.549621999999999</v>
      </c>
      <c r="N23724">
        <v>0.52513600000000005</v>
      </c>
    </row>
    <row r="23725" spans="1:14" x14ac:dyDescent="0.35">
      <c r="A23725">
        <v>27.473334999999999</v>
      </c>
      <c r="B23725">
        <v>1.323914</v>
      </c>
      <c r="M23725">
        <v>29.550865000000002</v>
      </c>
      <c r="N23725">
        <v>0.52513600000000005</v>
      </c>
    </row>
    <row r="23726" spans="1:14" x14ac:dyDescent="0.35">
      <c r="A23726">
        <v>27.474578999999999</v>
      </c>
      <c r="B23726">
        <v>1.3249299999999999</v>
      </c>
      <c r="M23726">
        <v>29.552112999999999</v>
      </c>
      <c r="N23726">
        <v>0.52513600000000005</v>
      </c>
    </row>
    <row r="23727" spans="1:14" x14ac:dyDescent="0.35">
      <c r="A23727">
        <v>27.475826000000001</v>
      </c>
      <c r="B23727">
        <v>1.325542</v>
      </c>
      <c r="M23727">
        <v>29.553356000000001</v>
      </c>
      <c r="N23727">
        <v>0.52513600000000005</v>
      </c>
    </row>
    <row r="23728" spans="1:14" x14ac:dyDescent="0.35">
      <c r="A23728">
        <v>27.477070000000001</v>
      </c>
      <c r="B23728">
        <v>1.3261309999999999</v>
      </c>
      <c r="M23728">
        <v>29.554604000000001</v>
      </c>
      <c r="N23728">
        <v>0.52513600000000005</v>
      </c>
    </row>
    <row r="23729" spans="1:14" x14ac:dyDescent="0.35">
      <c r="A23729">
        <v>27.478317000000001</v>
      </c>
      <c r="B23729">
        <v>1.3262499999999999</v>
      </c>
      <c r="M23729">
        <v>29.555847</v>
      </c>
      <c r="N23729">
        <v>0.52513600000000005</v>
      </c>
    </row>
    <row r="23730" spans="1:14" x14ac:dyDescent="0.35">
      <c r="A23730">
        <v>27.479561</v>
      </c>
      <c r="B23730">
        <v>1.326854</v>
      </c>
      <c r="M23730">
        <v>29.557095</v>
      </c>
      <c r="N23730">
        <v>0.52513600000000005</v>
      </c>
    </row>
    <row r="23731" spans="1:14" x14ac:dyDescent="0.35">
      <c r="A23731">
        <v>27.480808</v>
      </c>
      <c r="B23731">
        <v>1.3270789999999999</v>
      </c>
      <c r="M23731">
        <v>29.558342</v>
      </c>
      <c r="N23731">
        <v>0.52513600000000005</v>
      </c>
    </row>
    <row r="23732" spans="1:14" x14ac:dyDescent="0.35">
      <c r="A23732">
        <v>27.482056</v>
      </c>
      <c r="B23732">
        <v>1.325788</v>
      </c>
      <c r="M23732">
        <v>29.559585999999999</v>
      </c>
      <c r="N23732">
        <v>0.52513600000000005</v>
      </c>
    </row>
    <row r="23733" spans="1:14" x14ac:dyDescent="0.35">
      <c r="A23733">
        <v>27.483298999999999</v>
      </c>
      <c r="B23733">
        <v>1.325925</v>
      </c>
      <c r="M23733">
        <v>29.560832999999999</v>
      </c>
      <c r="N23733">
        <v>0.52513600000000005</v>
      </c>
    </row>
    <row r="23734" spans="1:14" x14ac:dyDescent="0.35">
      <c r="A23734">
        <v>27.484546999999999</v>
      </c>
      <c r="B23734">
        <v>1.3264020000000001</v>
      </c>
      <c r="M23734">
        <v>29.562076999999999</v>
      </c>
      <c r="N23734">
        <v>0.52513600000000005</v>
      </c>
    </row>
    <row r="23735" spans="1:14" x14ac:dyDescent="0.35">
      <c r="A23735">
        <v>27.485790000000001</v>
      </c>
      <c r="B23735">
        <v>1.3262590000000001</v>
      </c>
      <c r="M23735">
        <v>29.563324000000001</v>
      </c>
      <c r="N23735">
        <v>0.52513600000000005</v>
      </c>
    </row>
    <row r="23736" spans="1:14" x14ac:dyDescent="0.35">
      <c r="A23736">
        <v>27.487037999999998</v>
      </c>
      <c r="B23736">
        <v>1.3267150000000001</v>
      </c>
      <c r="M23736">
        <v>29.564568000000001</v>
      </c>
      <c r="N23736">
        <v>0.52513600000000005</v>
      </c>
    </row>
    <row r="23737" spans="1:14" x14ac:dyDescent="0.35">
      <c r="A23737">
        <v>27.488281000000001</v>
      </c>
      <c r="B23737">
        <v>1.326735</v>
      </c>
      <c r="M23737">
        <v>29.565815000000001</v>
      </c>
      <c r="N23737">
        <v>0.52513600000000005</v>
      </c>
    </row>
    <row r="23738" spans="1:14" x14ac:dyDescent="0.35">
      <c r="A23738">
        <v>27.489529000000001</v>
      </c>
      <c r="B23738">
        <v>1.3267409999999999</v>
      </c>
      <c r="M23738">
        <v>29.567062</v>
      </c>
      <c r="N23738">
        <v>0.52513600000000005</v>
      </c>
    </row>
    <row r="23739" spans="1:14" x14ac:dyDescent="0.35">
      <c r="A23739">
        <v>27.490776</v>
      </c>
      <c r="B23739">
        <v>1.3272090000000001</v>
      </c>
      <c r="M23739">
        <v>29.568306</v>
      </c>
      <c r="N23739">
        <v>0.52513600000000005</v>
      </c>
    </row>
    <row r="23740" spans="1:14" x14ac:dyDescent="0.35">
      <c r="A23740">
        <v>27.49202</v>
      </c>
      <c r="B23740">
        <v>1.327987</v>
      </c>
      <c r="M23740">
        <v>29.569552999999999</v>
      </c>
      <c r="N23740">
        <v>0.52513600000000005</v>
      </c>
    </row>
    <row r="23741" spans="1:14" x14ac:dyDescent="0.35">
      <c r="A23741">
        <v>27.493266999999999</v>
      </c>
      <c r="B23741">
        <v>1.3287260000000001</v>
      </c>
      <c r="M23741">
        <v>29.570796999999999</v>
      </c>
      <c r="N23741">
        <v>0.52513600000000005</v>
      </c>
    </row>
    <row r="23742" spans="1:14" x14ac:dyDescent="0.35">
      <c r="A23742">
        <v>27.494510999999999</v>
      </c>
      <c r="B23742">
        <v>1.328964</v>
      </c>
      <c r="M23742">
        <v>29.572044000000002</v>
      </c>
      <c r="N23742">
        <v>0.52513600000000005</v>
      </c>
    </row>
    <row r="23743" spans="1:14" x14ac:dyDescent="0.35">
      <c r="A23743">
        <v>27.495757999999999</v>
      </c>
      <c r="B23743">
        <v>1.3288960000000001</v>
      </c>
      <c r="M23743">
        <v>29.573288000000002</v>
      </c>
      <c r="N23743">
        <v>0.52513600000000005</v>
      </c>
    </row>
    <row r="23744" spans="1:14" x14ac:dyDescent="0.35">
      <c r="A23744">
        <v>27.497001999999998</v>
      </c>
      <c r="B23744">
        <v>1.3292219999999999</v>
      </c>
      <c r="M23744">
        <v>29.574535000000001</v>
      </c>
      <c r="N23744">
        <v>0.52513600000000005</v>
      </c>
    </row>
    <row r="23745" spans="1:14" x14ac:dyDescent="0.35">
      <c r="A23745">
        <v>27.498249000000001</v>
      </c>
      <c r="B23745">
        <v>1.329024</v>
      </c>
      <c r="M23745">
        <v>29.575783000000001</v>
      </c>
      <c r="N23745">
        <v>0.52513600000000005</v>
      </c>
    </row>
    <row r="23746" spans="1:14" x14ac:dyDescent="0.35">
      <c r="A23746">
        <v>27.499496000000001</v>
      </c>
      <c r="B23746">
        <v>1.32965</v>
      </c>
      <c r="M23746">
        <v>29.577026</v>
      </c>
      <c r="N23746">
        <v>0.52513600000000005</v>
      </c>
    </row>
    <row r="23747" spans="1:14" x14ac:dyDescent="0.35">
      <c r="A23747">
        <v>27.50074</v>
      </c>
      <c r="B23747">
        <v>1.3305169999999999</v>
      </c>
      <c r="M23747">
        <v>29.578274</v>
      </c>
      <c r="N23747">
        <v>0.52513600000000005</v>
      </c>
    </row>
    <row r="23748" spans="1:14" x14ac:dyDescent="0.35">
      <c r="A23748">
        <v>27.501987</v>
      </c>
      <c r="B23748">
        <v>1.33066</v>
      </c>
      <c r="M23748">
        <v>29.579516999999999</v>
      </c>
      <c r="N23748">
        <v>0.52513600000000005</v>
      </c>
    </row>
    <row r="23749" spans="1:14" x14ac:dyDescent="0.35">
      <c r="A23749">
        <v>27.503231</v>
      </c>
      <c r="B23749">
        <v>1.331091</v>
      </c>
      <c r="M23749">
        <v>29.580765</v>
      </c>
      <c r="N23749">
        <v>0.52513600000000005</v>
      </c>
    </row>
    <row r="23750" spans="1:14" x14ac:dyDescent="0.35">
      <c r="A23750">
        <v>27.504477999999999</v>
      </c>
      <c r="B23750">
        <v>1.3317429999999999</v>
      </c>
      <c r="M23750">
        <v>29.582007999999998</v>
      </c>
      <c r="N23750">
        <v>0.52513600000000005</v>
      </c>
    </row>
    <row r="23751" spans="1:14" x14ac:dyDescent="0.35">
      <c r="A23751">
        <v>27.505721999999999</v>
      </c>
      <c r="B23751">
        <v>1.331288</v>
      </c>
      <c r="M23751">
        <v>29.583255999999999</v>
      </c>
      <c r="N23751">
        <v>0.52513600000000005</v>
      </c>
    </row>
    <row r="23752" spans="1:14" x14ac:dyDescent="0.35">
      <c r="A23752">
        <v>27.506969000000002</v>
      </c>
      <c r="B23752">
        <v>1.3316239999999999</v>
      </c>
      <c r="M23752">
        <v>29.584503000000002</v>
      </c>
      <c r="N23752">
        <v>0.52513600000000005</v>
      </c>
    </row>
    <row r="23753" spans="1:14" x14ac:dyDescent="0.35">
      <c r="A23753">
        <v>27.508216999999998</v>
      </c>
      <c r="B23753">
        <v>1.331758</v>
      </c>
      <c r="M23753">
        <v>29.585747000000001</v>
      </c>
      <c r="N23753">
        <v>0.52513600000000005</v>
      </c>
    </row>
    <row r="23754" spans="1:14" x14ac:dyDescent="0.35">
      <c r="A23754">
        <v>27.509460000000001</v>
      </c>
      <c r="B23754">
        <v>1.332166</v>
      </c>
      <c r="M23754">
        <v>29.586994000000001</v>
      </c>
      <c r="N23754">
        <v>0.52513600000000005</v>
      </c>
    </row>
    <row r="23755" spans="1:14" x14ac:dyDescent="0.35">
      <c r="A23755">
        <v>27.510708000000001</v>
      </c>
      <c r="B23755">
        <v>1.3331740000000001</v>
      </c>
      <c r="M23755">
        <v>29.588238</v>
      </c>
      <c r="N23755">
        <v>0.52513600000000005</v>
      </c>
    </row>
    <row r="23756" spans="1:14" x14ac:dyDescent="0.35">
      <c r="A23756">
        <v>27.511951</v>
      </c>
      <c r="B23756">
        <v>1.333502</v>
      </c>
      <c r="M23756">
        <v>29.589485</v>
      </c>
      <c r="N23756">
        <v>0.52513600000000005</v>
      </c>
    </row>
    <row r="23757" spans="1:14" x14ac:dyDescent="0.35">
      <c r="A23757">
        <v>27.513199</v>
      </c>
      <c r="B23757">
        <v>1.3339669999999999</v>
      </c>
      <c r="M23757">
        <v>29.590729</v>
      </c>
      <c r="N23757">
        <v>0.52513600000000005</v>
      </c>
    </row>
    <row r="23758" spans="1:14" x14ac:dyDescent="0.35">
      <c r="A23758">
        <v>27.514441999999999</v>
      </c>
      <c r="B23758">
        <v>1.3344549999999999</v>
      </c>
      <c r="M23758">
        <v>29.591975999999999</v>
      </c>
      <c r="N23758">
        <v>0.52513600000000005</v>
      </c>
    </row>
    <row r="23759" spans="1:14" x14ac:dyDescent="0.35">
      <c r="A23759">
        <v>27.515689999999999</v>
      </c>
      <c r="B23759">
        <v>1.334206</v>
      </c>
      <c r="M23759">
        <v>29.593219999999999</v>
      </c>
      <c r="N23759">
        <v>0.52513600000000005</v>
      </c>
    </row>
    <row r="23760" spans="1:14" x14ac:dyDescent="0.35">
      <c r="A23760">
        <v>27.516936999999999</v>
      </c>
      <c r="B23760">
        <v>1.3341449999999999</v>
      </c>
      <c r="M23760">
        <v>29.594467000000002</v>
      </c>
      <c r="N23760">
        <v>0.52513600000000005</v>
      </c>
    </row>
    <row r="23761" spans="1:14" x14ac:dyDescent="0.35">
      <c r="A23761">
        <v>27.518180999999998</v>
      </c>
      <c r="B23761">
        <v>1.3339399999999999</v>
      </c>
      <c r="M23761">
        <v>29.595714999999998</v>
      </c>
      <c r="N23761">
        <v>0.52513600000000005</v>
      </c>
    </row>
    <row r="23762" spans="1:14" x14ac:dyDescent="0.35">
      <c r="A23762">
        <v>27.519428000000001</v>
      </c>
      <c r="B23762">
        <v>1.334409</v>
      </c>
      <c r="M23762">
        <v>29.596958000000001</v>
      </c>
      <c r="N23762">
        <v>0.52513600000000005</v>
      </c>
    </row>
    <row r="23763" spans="1:14" x14ac:dyDescent="0.35">
      <c r="A23763">
        <v>27.520672000000001</v>
      </c>
      <c r="B23763">
        <v>1.3345279999999999</v>
      </c>
      <c r="M23763">
        <v>29.598206000000001</v>
      </c>
      <c r="N23763">
        <v>0.52513600000000005</v>
      </c>
    </row>
    <row r="23764" spans="1:14" x14ac:dyDescent="0.35">
      <c r="A23764">
        <v>27.521919</v>
      </c>
      <c r="B23764">
        <v>1.334217</v>
      </c>
      <c r="M23764">
        <v>29.599449</v>
      </c>
      <c r="N23764">
        <v>0.52513600000000005</v>
      </c>
    </row>
    <row r="23765" spans="1:14" x14ac:dyDescent="0.35">
      <c r="A23765">
        <v>27.523163</v>
      </c>
      <c r="B23765">
        <v>1.334074</v>
      </c>
      <c r="M23765">
        <v>29.600697</v>
      </c>
      <c r="N23765">
        <v>0.52515800000000001</v>
      </c>
    </row>
    <row r="23766" spans="1:14" x14ac:dyDescent="0.35">
      <c r="A23766">
        <v>27.52441</v>
      </c>
      <c r="B23766">
        <v>1.335178</v>
      </c>
      <c r="M23766">
        <v>29.601939999999999</v>
      </c>
      <c r="N23766">
        <v>0.52518100000000001</v>
      </c>
    </row>
    <row r="23767" spans="1:14" x14ac:dyDescent="0.35">
      <c r="A23767">
        <v>27.525658</v>
      </c>
      <c r="B23767">
        <v>1.3364339999999999</v>
      </c>
      <c r="M23767">
        <v>29.603187999999999</v>
      </c>
      <c r="N23767">
        <v>0.52520299999999998</v>
      </c>
    </row>
    <row r="23768" spans="1:14" x14ac:dyDescent="0.35">
      <c r="A23768">
        <v>27.526900999999999</v>
      </c>
      <c r="B23768">
        <v>1.336778</v>
      </c>
      <c r="M23768">
        <v>29.604434999999999</v>
      </c>
      <c r="N23768">
        <v>0.52522599999999997</v>
      </c>
    </row>
    <row r="23769" spans="1:14" x14ac:dyDescent="0.35">
      <c r="A23769">
        <v>27.528148999999999</v>
      </c>
      <c r="B23769">
        <v>1.336983</v>
      </c>
      <c r="M23769">
        <v>29.605678999999999</v>
      </c>
      <c r="N23769">
        <v>0.52524800000000005</v>
      </c>
    </row>
    <row r="23770" spans="1:14" x14ac:dyDescent="0.35">
      <c r="A23770">
        <v>27.529392000000001</v>
      </c>
      <c r="B23770">
        <v>1.33788</v>
      </c>
      <c r="M23770">
        <v>29.606926000000001</v>
      </c>
      <c r="N23770">
        <v>0.52527100000000004</v>
      </c>
    </row>
    <row r="23771" spans="1:14" x14ac:dyDescent="0.35">
      <c r="A23771">
        <v>27.530639999999998</v>
      </c>
      <c r="B23771">
        <v>1.338036</v>
      </c>
      <c r="M23771">
        <v>29.608170000000001</v>
      </c>
      <c r="N23771">
        <v>0.52529300000000001</v>
      </c>
    </row>
    <row r="23772" spans="1:14" x14ac:dyDescent="0.35">
      <c r="A23772">
        <v>27.531883000000001</v>
      </c>
      <c r="B23772">
        <v>1.3386070000000001</v>
      </c>
      <c r="M23772">
        <v>29.609417000000001</v>
      </c>
      <c r="N23772">
        <v>0.52531600000000001</v>
      </c>
    </row>
    <row r="23773" spans="1:14" x14ac:dyDescent="0.35">
      <c r="A23773">
        <v>27.533131000000001</v>
      </c>
      <c r="B23773">
        <v>1.339493</v>
      </c>
      <c r="M23773">
        <v>29.610661</v>
      </c>
      <c r="N23773">
        <v>0.52533799999999997</v>
      </c>
    </row>
    <row r="23774" spans="1:14" x14ac:dyDescent="0.35">
      <c r="A23774">
        <v>27.534378</v>
      </c>
      <c r="B23774">
        <v>1.3399209999999999</v>
      </c>
      <c r="M23774">
        <v>29.611908</v>
      </c>
      <c r="N23774">
        <v>0.52536000000000005</v>
      </c>
    </row>
    <row r="23775" spans="1:14" x14ac:dyDescent="0.35">
      <c r="A23775">
        <v>27.535622</v>
      </c>
      <c r="B23775">
        <v>1.340217</v>
      </c>
      <c r="M23775">
        <v>29.613154999999999</v>
      </c>
      <c r="N23775">
        <v>0.52536000000000005</v>
      </c>
    </row>
    <row r="23776" spans="1:14" x14ac:dyDescent="0.35">
      <c r="A23776">
        <v>27.536868999999999</v>
      </c>
      <c r="B23776">
        <v>1.3406309999999999</v>
      </c>
      <c r="M23776">
        <v>29.614398999999999</v>
      </c>
      <c r="N23776">
        <v>0.52536000000000005</v>
      </c>
    </row>
    <row r="23777" spans="1:14" x14ac:dyDescent="0.35">
      <c r="A23777">
        <v>27.538112999999999</v>
      </c>
      <c r="B23777">
        <v>1.3410340000000001</v>
      </c>
      <c r="M23777">
        <v>29.615646000000002</v>
      </c>
      <c r="N23777">
        <v>0.52536000000000005</v>
      </c>
    </row>
    <row r="23778" spans="1:14" x14ac:dyDescent="0.35">
      <c r="A23778">
        <v>27.539359999999999</v>
      </c>
      <c r="B23778">
        <v>1.34076</v>
      </c>
      <c r="M23778">
        <v>29.616890000000001</v>
      </c>
      <c r="N23778">
        <v>0.52536000000000005</v>
      </c>
    </row>
    <row r="23779" spans="1:14" x14ac:dyDescent="0.35">
      <c r="A23779">
        <v>27.540603999999998</v>
      </c>
      <c r="B23779">
        <v>1.3410690000000001</v>
      </c>
      <c r="M23779">
        <v>29.618137000000001</v>
      </c>
      <c r="N23779">
        <v>0.52536000000000005</v>
      </c>
    </row>
    <row r="23780" spans="1:14" x14ac:dyDescent="0.35">
      <c r="A23780">
        <v>27.541851000000001</v>
      </c>
      <c r="B23780">
        <v>1.3410219999999999</v>
      </c>
      <c r="M23780">
        <v>29.619381000000001</v>
      </c>
      <c r="N23780">
        <v>0.52536000000000005</v>
      </c>
    </row>
    <row r="23781" spans="1:14" x14ac:dyDescent="0.35">
      <c r="A23781">
        <v>27.543098000000001</v>
      </c>
      <c r="B23781">
        <v>1.3416319999999999</v>
      </c>
      <c r="M23781">
        <v>29.620628</v>
      </c>
      <c r="N23781">
        <v>0.52536000000000005</v>
      </c>
    </row>
    <row r="23782" spans="1:14" x14ac:dyDescent="0.35">
      <c r="A23782">
        <v>27.544342</v>
      </c>
      <c r="B23782">
        <v>1.343021</v>
      </c>
      <c r="M23782">
        <v>29.621876</v>
      </c>
      <c r="N23782">
        <v>0.52536000000000005</v>
      </c>
    </row>
    <row r="23783" spans="1:14" x14ac:dyDescent="0.35">
      <c r="A23783">
        <v>27.545589</v>
      </c>
      <c r="B23783">
        <v>1.34355</v>
      </c>
      <c r="M23783">
        <v>29.623118999999999</v>
      </c>
      <c r="N23783">
        <v>0.52536000000000005</v>
      </c>
    </row>
    <row r="23784" spans="1:14" x14ac:dyDescent="0.35">
      <c r="A23784">
        <v>27.546832999999999</v>
      </c>
      <c r="B23784">
        <v>1.344433</v>
      </c>
      <c r="M23784">
        <v>29.624366999999999</v>
      </c>
      <c r="N23784">
        <v>0.52536000000000005</v>
      </c>
    </row>
    <row r="23785" spans="1:14" x14ac:dyDescent="0.35">
      <c r="A23785">
        <v>27.548079999999999</v>
      </c>
      <c r="B23785">
        <v>1.344986</v>
      </c>
      <c r="M23785">
        <v>29.625610000000002</v>
      </c>
      <c r="N23785">
        <v>0.52536000000000005</v>
      </c>
    </row>
    <row r="23786" spans="1:14" x14ac:dyDescent="0.35">
      <c r="A23786">
        <v>27.549323999999999</v>
      </c>
      <c r="B23786">
        <v>1.3443590000000001</v>
      </c>
      <c r="M23786">
        <v>29.626857999999999</v>
      </c>
      <c r="N23786">
        <v>0.52536000000000005</v>
      </c>
    </row>
    <row r="23787" spans="1:14" x14ac:dyDescent="0.35">
      <c r="A23787">
        <v>27.550571000000001</v>
      </c>
      <c r="B23787">
        <v>1.3445119999999999</v>
      </c>
      <c r="M23787">
        <v>29.628101000000001</v>
      </c>
      <c r="N23787">
        <v>0.52536000000000005</v>
      </c>
    </row>
    <row r="23788" spans="1:14" x14ac:dyDescent="0.35">
      <c r="A23788">
        <v>27.551818999999998</v>
      </c>
      <c r="B23788">
        <v>1.3446830000000001</v>
      </c>
      <c r="M23788">
        <v>29.629349000000001</v>
      </c>
      <c r="N23788">
        <v>0.52536000000000005</v>
      </c>
    </row>
    <row r="23789" spans="1:14" x14ac:dyDescent="0.35">
      <c r="A23789">
        <v>27.553062000000001</v>
      </c>
      <c r="B23789">
        <v>1.3445240000000001</v>
      </c>
      <c r="M23789">
        <v>29.630596000000001</v>
      </c>
      <c r="N23789">
        <v>0.52536000000000005</v>
      </c>
    </row>
    <row r="23790" spans="1:14" x14ac:dyDescent="0.35">
      <c r="A23790">
        <v>27.554310000000001</v>
      </c>
      <c r="B23790">
        <v>1.3446849999999999</v>
      </c>
      <c r="M23790">
        <v>29.63184</v>
      </c>
      <c r="N23790">
        <v>0.52536000000000005</v>
      </c>
    </row>
    <row r="23791" spans="1:14" x14ac:dyDescent="0.35">
      <c r="A23791">
        <v>27.555553</v>
      </c>
      <c r="B23791">
        <v>1.3443970000000001</v>
      </c>
      <c r="M23791">
        <v>29.633087</v>
      </c>
      <c r="N23791">
        <v>0.52536000000000005</v>
      </c>
    </row>
    <row r="23792" spans="1:14" x14ac:dyDescent="0.35">
      <c r="A23792">
        <v>27.556801</v>
      </c>
      <c r="B23792">
        <v>1.343896</v>
      </c>
      <c r="M23792">
        <v>29.634331</v>
      </c>
      <c r="N23792">
        <v>0.52536000000000005</v>
      </c>
    </row>
    <row r="23793" spans="1:14" x14ac:dyDescent="0.35">
      <c r="A23793">
        <v>27.558043999999999</v>
      </c>
      <c r="B23793">
        <v>1.3444670000000001</v>
      </c>
      <c r="M23793">
        <v>29.635577999999999</v>
      </c>
      <c r="N23793">
        <v>0.52536000000000005</v>
      </c>
    </row>
    <row r="23794" spans="1:14" x14ac:dyDescent="0.35">
      <c r="A23794">
        <v>27.559291999999999</v>
      </c>
      <c r="B23794">
        <v>1.345121</v>
      </c>
      <c r="M23794">
        <v>29.636821999999999</v>
      </c>
      <c r="N23794">
        <v>0.52536000000000005</v>
      </c>
    </row>
    <row r="23795" spans="1:14" x14ac:dyDescent="0.35">
      <c r="A23795">
        <v>27.560538999999999</v>
      </c>
      <c r="B23795">
        <v>1.345491</v>
      </c>
      <c r="M23795">
        <v>29.638069000000002</v>
      </c>
      <c r="N23795">
        <v>0.52536000000000005</v>
      </c>
    </row>
    <row r="23796" spans="1:14" x14ac:dyDescent="0.35">
      <c r="A23796">
        <v>27.561782999999998</v>
      </c>
      <c r="B23796">
        <v>1.345761</v>
      </c>
      <c r="M23796">
        <v>29.639316999999998</v>
      </c>
      <c r="N23796">
        <v>0.52536000000000005</v>
      </c>
    </row>
    <row r="23797" spans="1:14" x14ac:dyDescent="0.35">
      <c r="A23797">
        <v>27.563030000000001</v>
      </c>
      <c r="B23797">
        <v>1.345839</v>
      </c>
      <c r="M23797">
        <v>29.640560000000001</v>
      </c>
      <c r="N23797">
        <v>0.52536000000000005</v>
      </c>
    </row>
    <row r="23798" spans="1:14" x14ac:dyDescent="0.35">
      <c r="A23798">
        <v>27.564274000000001</v>
      </c>
      <c r="B23798">
        <v>1.346109</v>
      </c>
      <c r="M23798">
        <v>29.641808000000001</v>
      </c>
      <c r="N23798">
        <v>0.52536000000000005</v>
      </c>
    </row>
    <row r="23799" spans="1:14" x14ac:dyDescent="0.35">
      <c r="A23799">
        <v>27.565521</v>
      </c>
      <c r="B23799">
        <v>1.3470390000000001</v>
      </c>
      <c r="M23799">
        <v>29.643051</v>
      </c>
      <c r="N23799">
        <v>0.52536000000000005</v>
      </c>
    </row>
    <row r="23800" spans="1:14" x14ac:dyDescent="0.35">
      <c r="A23800">
        <v>27.566765</v>
      </c>
      <c r="B23800">
        <v>1.34606</v>
      </c>
      <c r="M23800">
        <v>29.644299</v>
      </c>
      <c r="N23800">
        <v>0.52536000000000005</v>
      </c>
    </row>
    <row r="23801" spans="1:14" x14ac:dyDescent="0.35">
      <c r="A23801">
        <v>27.568012</v>
      </c>
      <c r="B23801">
        <v>1.3452839999999999</v>
      </c>
      <c r="M23801">
        <v>29.645541999999999</v>
      </c>
      <c r="N23801">
        <v>0.52536000000000005</v>
      </c>
    </row>
    <row r="23802" spans="1:14" x14ac:dyDescent="0.35">
      <c r="A23802">
        <v>27.56926</v>
      </c>
      <c r="B23802">
        <v>1.34443</v>
      </c>
      <c r="M23802">
        <v>29.646789999999999</v>
      </c>
      <c r="N23802">
        <v>0.52536000000000005</v>
      </c>
    </row>
    <row r="23803" spans="1:14" x14ac:dyDescent="0.35">
      <c r="A23803">
        <v>27.570502999999999</v>
      </c>
      <c r="B23803">
        <v>1.34494</v>
      </c>
      <c r="M23803">
        <v>29.648036999999999</v>
      </c>
      <c r="N23803">
        <v>0.52536000000000005</v>
      </c>
    </row>
    <row r="23804" spans="1:14" x14ac:dyDescent="0.35">
      <c r="A23804">
        <v>27.571750999999999</v>
      </c>
      <c r="B23804">
        <v>1.344516</v>
      </c>
      <c r="M23804">
        <v>29.649280999999998</v>
      </c>
      <c r="N23804">
        <v>0.52536000000000005</v>
      </c>
    </row>
    <row r="23805" spans="1:14" x14ac:dyDescent="0.35">
      <c r="A23805">
        <v>27.572994000000001</v>
      </c>
      <c r="B23805">
        <v>1.343907</v>
      </c>
      <c r="M23805">
        <v>29.650528000000001</v>
      </c>
      <c r="N23805">
        <v>0.52536000000000005</v>
      </c>
    </row>
    <row r="23806" spans="1:14" x14ac:dyDescent="0.35">
      <c r="A23806">
        <v>27.574242000000002</v>
      </c>
      <c r="B23806">
        <v>1.344455</v>
      </c>
      <c r="M23806">
        <v>29.651772000000001</v>
      </c>
      <c r="N23806">
        <v>0.52536000000000005</v>
      </c>
    </row>
    <row r="23807" spans="1:14" x14ac:dyDescent="0.35">
      <c r="A23807">
        <v>27.575485</v>
      </c>
      <c r="B23807">
        <v>1.344446</v>
      </c>
      <c r="M23807">
        <v>29.653019</v>
      </c>
      <c r="N23807">
        <v>0.52536000000000005</v>
      </c>
    </row>
    <row r="23808" spans="1:14" x14ac:dyDescent="0.35">
      <c r="A23808">
        <v>27.576733000000001</v>
      </c>
      <c r="B23808">
        <v>1.344935</v>
      </c>
      <c r="M23808">
        <v>29.654263</v>
      </c>
      <c r="N23808">
        <v>0.52536000000000005</v>
      </c>
    </row>
    <row r="23809" spans="1:14" x14ac:dyDescent="0.35">
      <c r="A23809">
        <v>27.57798</v>
      </c>
      <c r="B23809">
        <v>1.344031</v>
      </c>
      <c r="M23809">
        <v>29.65551</v>
      </c>
      <c r="N23809">
        <v>0.52536000000000005</v>
      </c>
    </row>
    <row r="23810" spans="1:14" x14ac:dyDescent="0.35">
      <c r="A23810">
        <v>27.579224</v>
      </c>
      <c r="B23810">
        <v>1.342986</v>
      </c>
      <c r="M23810">
        <v>29.656756999999999</v>
      </c>
      <c r="N23810">
        <v>0.52536000000000005</v>
      </c>
    </row>
    <row r="23811" spans="1:14" x14ac:dyDescent="0.35">
      <c r="A23811">
        <v>27.580470999999999</v>
      </c>
      <c r="B23811">
        <v>1.3437859999999999</v>
      </c>
      <c r="M23811">
        <v>29.658000999999999</v>
      </c>
      <c r="N23811">
        <v>0.52536000000000005</v>
      </c>
    </row>
    <row r="23812" spans="1:14" x14ac:dyDescent="0.35">
      <c r="A23812">
        <v>27.581714999999999</v>
      </c>
      <c r="B23812">
        <v>1.342778</v>
      </c>
      <c r="M23812">
        <v>29.659248000000002</v>
      </c>
      <c r="N23812">
        <v>0.52536000000000005</v>
      </c>
    </row>
    <row r="23813" spans="1:14" x14ac:dyDescent="0.35">
      <c r="A23813">
        <v>27.582961999999998</v>
      </c>
      <c r="B23813">
        <v>1.3426180000000001</v>
      </c>
      <c r="M23813">
        <v>29.660492000000001</v>
      </c>
      <c r="N23813">
        <v>0.52536000000000005</v>
      </c>
    </row>
    <row r="23814" spans="1:14" x14ac:dyDescent="0.35">
      <c r="A23814">
        <v>27.584205999999998</v>
      </c>
      <c r="B23814">
        <v>1.3432379999999999</v>
      </c>
      <c r="M23814">
        <v>29.661739000000001</v>
      </c>
      <c r="N23814">
        <v>0.52536000000000005</v>
      </c>
    </row>
    <row r="23815" spans="1:14" x14ac:dyDescent="0.35">
      <c r="A23815">
        <v>27.585453000000001</v>
      </c>
      <c r="B23815">
        <v>1.3436490000000001</v>
      </c>
      <c r="M23815">
        <v>29.662983000000001</v>
      </c>
      <c r="N23815">
        <v>0.52538200000000002</v>
      </c>
    </row>
    <row r="23816" spans="1:14" x14ac:dyDescent="0.35">
      <c r="A23816">
        <v>27.5867</v>
      </c>
      <c r="B23816">
        <v>1.3433360000000001</v>
      </c>
      <c r="M23816">
        <v>29.66423</v>
      </c>
      <c r="N23816">
        <v>0.52540399999999998</v>
      </c>
    </row>
    <row r="23817" spans="1:14" x14ac:dyDescent="0.35">
      <c r="A23817">
        <v>27.587944</v>
      </c>
      <c r="B23817">
        <v>1.3435760000000001</v>
      </c>
      <c r="M23817">
        <v>29.665478</v>
      </c>
      <c r="N23817">
        <v>0.52542599999999995</v>
      </c>
    </row>
    <row r="23818" spans="1:14" x14ac:dyDescent="0.35">
      <c r="A23818">
        <v>27.589191</v>
      </c>
      <c r="B23818">
        <v>1.3437680000000001</v>
      </c>
      <c r="M23818">
        <v>29.666720999999999</v>
      </c>
      <c r="N23818">
        <v>0.52544800000000003</v>
      </c>
    </row>
    <row r="23819" spans="1:14" x14ac:dyDescent="0.35">
      <c r="A23819">
        <v>27.590434999999999</v>
      </c>
      <c r="B23819">
        <v>1.3436440000000001</v>
      </c>
      <c r="M23819">
        <v>29.667968999999999</v>
      </c>
      <c r="N23819">
        <v>0.52546999999999999</v>
      </c>
    </row>
    <row r="23820" spans="1:14" x14ac:dyDescent="0.35">
      <c r="A23820">
        <v>27.591681999999999</v>
      </c>
      <c r="B23820">
        <v>1.3427370000000001</v>
      </c>
      <c r="M23820">
        <v>29.669212000000002</v>
      </c>
      <c r="N23820">
        <v>0.52549199999999996</v>
      </c>
    </row>
    <row r="23821" spans="1:14" x14ac:dyDescent="0.35">
      <c r="A23821">
        <v>27.592925999999999</v>
      </c>
      <c r="B23821">
        <v>1.3435520000000001</v>
      </c>
      <c r="M23821">
        <v>29.670459999999999</v>
      </c>
      <c r="N23821">
        <v>0.52551400000000004</v>
      </c>
    </row>
    <row r="23822" spans="1:14" x14ac:dyDescent="0.35">
      <c r="A23822">
        <v>27.594173000000001</v>
      </c>
      <c r="B23822">
        <v>1.344036</v>
      </c>
      <c r="M23822">
        <v>29.671703000000001</v>
      </c>
      <c r="N23822">
        <v>0.525536</v>
      </c>
    </row>
    <row r="23823" spans="1:14" x14ac:dyDescent="0.35">
      <c r="A23823">
        <v>27.595421000000002</v>
      </c>
      <c r="B23823">
        <v>1.34396</v>
      </c>
      <c r="M23823">
        <v>29.672951000000001</v>
      </c>
      <c r="N23823">
        <v>0.52555799999999997</v>
      </c>
    </row>
    <row r="23824" spans="1:14" x14ac:dyDescent="0.35">
      <c r="A23824">
        <v>27.596664000000001</v>
      </c>
      <c r="B23824">
        <v>1.3434630000000001</v>
      </c>
      <c r="M23824">
        <v>29.674198000000001</v>
      </c>
      <c r="N23824">
        <v>0.52558000000000005</v>
      </c>
    </row>
    <row r="23825" spans="1:14" x14ac:dyDescent="0.35">
      <c r="A23825">
        <v>27.597912000000001</v>
      </c>
      <c r="B23825">
        <v>1.3447830000000001</v>
      </c>
      <c r="M23825">
        <v>29.675442</v>
      </c>
      <c r="N23825">
        <v>0.52558000000000005</v>
      </c>
    </row>
    <row r="23826" spans="1:14" x14ac:dyDescent="0.35">
      <c r="A23826">
        <v>27.599155</v>
      </c>
      <c r="B23826">
        <v>1.3459890000000001</v>
      </c>
      <c r="M23826">
        <v>29.676689</v>
      </c>
      <c r="N23826">
        <v>0.52558000000000005</v>
      </c>
    </row>
    <row r="23827" spans="1:14" x14ac:dyDescent="0.35">
      <c r="A23827">
        <v>27.600403</v>
      </c>
      <c r="B23827">
        <v>1.347283</v>
      </c>
      <c r="M23827">
        <v>29.677932999999999</v>
      </c>
      <c r="N23827">
        <v>0.52558000000000005</v>
      </c>
    </row>
    <row r="23828" spans="1:14" x14ac:dyDescent="0.35">
      <c r="A23828">
        <v>27.601645999999999</v>
      </c>
      <c r="B23828">
        <v>1.347642</v>
      </c>
      <c r="M23828">
        <v>29.679179999999999</v>
      </c>
      <c r="N23828">
        <v>0.52558000000000005</v>
      </c>
    </row>
    <row r="23829" spans="1:14" x14ac:dyDescent="0.35">
      <c r="A23829">
        <v>27.602893999999999</v>
      </c>
      <c r="B23829">
        <v>1.3485849999999999</v>
      </c>
      <c r="M23829">
        <v>29.680423999999999</v>
      </c>
      <c r="N23829">
        <v>0.52558000000000005</v>
      </c>
    </row>
    <row r="23830" spans="1:14" x14ac:dyDescent="0.35">
      <c r="A23830">
        <v>27.604140999999998</v>
      </c>
      <c r="B23830">
        <v>1.348803</v>
      </c>
      <c r="M23830">
        <v>29.681671000000001</v>
      </c>
      <c r="N23830">
        <v>0.52558000000000005</v>
      </c>
    </row>
    <row r="23831" spans="1:14" x14ac:dyDescent="0.35">
      <c r="A23831">
        <v>27.605384999999998</v>
      </c>
      <c r="B23831">
        <v>1.3479989999999999</v>
      </c>
      <c r="M23831">
        <v>29.682918999999998</v>
      </c>
      <c r="N23831">
        <v>0.52558000000000005</v>
      </c>
    </row>
    <row r="23832" spans="1:14" x14ac:dyDescent="0.35">
      <c r="A23832">
        <v>27.606632000000001</v>
      </c>
      <c r="B23832">
        <v>1.3482259999999999</v>
      </c>
      <c r="M23832">
        <v>29.684162000000001</v>
      </c>
      <c r="N23832">
        <v>0.52558000000000005</v>
      </c>
    </row>
    <row r="23833" spans="1:14" x14ac:dyDescent="0.35">
      <c r="A23833">
        <v>27.607876000000001</v>
      </c>
      <c r="B23833">
        <v>1.3482479999999999</v>
      </c>
      <c r="M23833">
        <v>29.685410000000001</v>
      </c>
      <c r="N23833">
        <v>0.52558000000000005</v>
      </c>
    </row>
    <row r="23834" spans="1:14" x14ac:dyDescent="0.35">
      <c r="A23834">
        <v>27.609123</v>
      </c>
      <c r="B23834">
        <v>1.3486739999999999</v>
      </c>
      <c r="M23834">
        <v>29.686653</v>
      </c>
      <c r="N23834">
        <v>0.52558000000000005</v>
      </c>
    </row>
    <row r="23835" spans="1:14" x14ac:dyDescent="0.35">
      <c r="A23835">
        <v>27.610367</v>
      </c>
      <c r="B23835">
        <v>1.3494010000000001</v>
      </c>
      <c r="M23835">
        <v>29.687901</v>
      </c>
      <c r="N23835">
        <v>0.52558000000000005</v>
      </c>
    </row>
    <row r="23836" spans="1:14" x14ac:dyDescent="0.35">
      <c r="A23836">
        <v>27.611613999999999</v>
      </c>
      <c r="B23836">
        <v>1.349488</v>
      </c>
      <c r="M23836">
        <v>29.689143999999999</v>
      </c>
      <c r="N23836">
        <v>0.52558000000000005</v>
      </c>
    </row>
    <row r="23837" spans="1:14" x14ac:dyDescent="0.35">
      <c r="A23837">
        <v>27.612862</v>
      </c>
      <c r="B23837">
        <v>1.3503039999999999</v>
      </c>
      <c r="M23837">
        <v>29.690391999999999</v>
      </c>
      <c r="N23837">
        <v>0.52558000000000005</v>
      </c>
    </row>
    <row r="23838" spans="1:14" x14ac:dyDescent="0.35">
      <c r="A23838">
        <v>27.614104999999999</v>
      </c>
      <c r="B23838">
        <v>1.350652</v>
      </c>
      <c r="M23838">
        <v>29.691638999999999</v>
      </c>
      <c r="N23838">
        <v>0.52558000000000005</v>
      </c>
    </row>
    <row r="23839" spans="1:14" x14ac:dyDescent="0.35">
      <c r="A23839">
        <v>27.615352999999999</v>
      </c>
      <c r="B23839">
        <v>1.3504890000000001</v>
      </c>
      <c r="M23839">
        <v>29.692882999999998</v>
      </c>
      <c r="N23839">
        <v>0.52558000000000005</v>
      </c>
    </row>
    <row r="23840" spans="1:14" x14ac:dyDescent="0.35">
      <c r="A23840">
        <v>27.616596000000001</v>
      </c>
      <c r="B23840">
        <v>1.3504959999999999</v>
      </c>
      <c r="M23840">
        <v>29.694130000000001</v>
      </c>
      <c r="N23840">
        <v>0.52558000000000005</v>
      </c>
    </row>
    <row r="23841" spans="1:14" x14ac:dyDescent="0.35">
      <c r="A23841">
        <v>27.617844000000002</v>
      </c>
      <c r="B23841">
        <v>1.351083</v>
      </c>
      <c r="M23841">
        <v>29.695374000000001</v>
      </c>
      <c r="N23841">
        <v>0.52558000000000005</v>
      </c>
    </row>
    <row r="23842" spans="1:14" x14ac:dyDescent="0.35">
      <c r="A23842">
        <v>27.619087</v>
      </c>
      <c r="B23842">
        <v>1.3519950000000001</v>
      </c>
      <c r="M23842">
        <v>29.696621</v>
      </c>
      <c r="N23842">
        <v>0.52558000000000005</v>
      </c>
    </row>
    <row r="23843" spans="1:14" x14ac:dyDescent="0.35">
      <c r="A23843">
        <v>27.620335000000001</v>
      </c>
      <c r="B23843">
        <v>1.351302</v>
      </c>
      <c r="M23843">
        <v>29.697865</v>
      </c>
      <c r="N23843">
        <v>0.52558000000000005</v>
      </c>
    </row>
    <row r="23844" spans="1:14" x14ac:dyDescent="0.35">
      <c r="A23844">
        <v>27.621582</v>
      </c>
      <c r="B23844">
        <v>1.350689</v>
      </c>
      <c r="M23844">
        <v>29.699112</v>
      </c>
      <c r="N23844">
        <v>0.52558000000000005</v>
      </c>
    </row>
    <row r="23845" spans="1:14" x14ac:dyDescent="0.35">
      <c r="A23845">
        <v>27.622826</v>
      </c>
      <c r="B23845">
        <v>1.3519049999999999</v>
      </c>
      <c r="M23845">
        <v>29.700358999999999</v>
      </c>
      <c r="N23845">
        <v>0.52558000000000005</v>
      </c>
    </row>
    <row r="23846" spans="1:14" x14ac:dyDescent="0.35">
      <c r="A23846">
        <v>27.624072999999999</v>
      </c>
      <c r="B23846">
        <v>1.350908</v>
      </c>
      <c r="M23846">
        <v>29.701602999999999</v>
      </c>
      <c r="N23846">
        <v>0.52558000000000005</v>
      </c>
    </row>
    <row r="23847" spans="1:14" x14ac:dyDescent="0.35">
      <c r="A23847">
        <v>27.625316999999999</v>
      </c>
      <c r="B23847">
        <v>1.350109</v>
      </c>
      <c r="M23847">
        <v>29.702850000000002</v>
      </c>
      <c r="N23847">
        <v>0.52558000000000005</v>
      </c>
    </row>
    <row r="23848" spans="1:14" x14ac:dyDescent="0.35">
      <c r="A23848">
        <v>27.626563999999998</v>
      </c>
      <c r="B23848">
        <v>1.349461</v>
      </c>
      <c r="M23848">
        <v>29.704094000000001</v>
      </c>
      <c r="N23848">
        <v>0.52558000000000005</v>
      </c>
    </row>
    <row r="23849" spans="1:14" x14ac:dyDescent="0.35">
      <c r="A23849">
        <v>27.627808000000002</v>
      </c>
      <c r="B23849">
        <v>1.349648</v>
      </c>
      <c r="M23849">
        <v>29.705341000000001</v>
      </c>
      <c r="N23849">
        <v>0.52558000000000005</v>
      </c>
    </row>
    <row r="23850" spans="1:14" x14ac:dyDescent="0.35">
      <c r="A23850">
        <v>27.629055000000001</v>
      </c>
      <c r="B23850">
        <v>1.3493710000000001</v>
      </c>
      <c r="M23850">
        <v>29.706585</v>
      </c>
      <c r="N23850">
        <v>0.52558000000000005</v>
      </c>
    </row>
    <row r="23851" spans="1:14" x14ac:dyDescent="0.35">
      <c r="A23851">
        <v>27.630299000000001</v>
      </c>
      <c r="B23851">
        <v>1.349332</v>
      </c>
      <c r="M23851">
        <v>29.707832</v>
      </c>
      <c r="N23851">
        <v>0.52558000000000005</v>
      </c>
    </row>
    <row r="23852" spans="1:14" x14ac:dyDescent="0.35">
      <c r="A23852">
        <v>27.631546</v>
      </c>
      <c r="B23852">
        <v>1.349801</v>
      </c>
      <c r="M23852">
        <v>29.70908</v>
      </c>
      <c r="N23852">
        <v>0.52558000000000005</v>
      </c>
    </row>
    <row r="23853" spans="1:14" x14ac:dyDescent="0.35">
      <c r="A23853">
        <v>27.632792999999999</v>
      </c>
      <c r="B23853">
        <v>1.349197</v>
      </c>
      <c r="M23853">
        <v>29.710322999999999</v>
      </c>
      <c r="N23853">
        <v>0.52558000000000005</v>
      </c>
    </row>
    <row r="23854" spans="1:14" x14ac:dyDescent="0.35">
      <c r="A23854">
        <v>27.634036999999999</v>
      </c>
      <c r="B23854">
        <v>1.3478289999999999</v>
      </c>
      <c r="M23854">
        <v>29.711570999999999</v>
      </c>
      <c r="N23854">
        <v>0.52558000000000005</v>
      </c>
    </row>
    <row r="23855" spans="1:14" x14ac:dyDescent="0.35">
      <c r="A23855">
        <v>27.635283999999999</v>
      </c>
      <c r="B23855">
        <v>1.3478429999999999</v>
      </c>
      <c r="M23855">
        <v>29.712814000000002</v>
      </c>
      <c r="N23855">
        <v>0.52558000000000005</v>
      </c>
    </row>
    <row r="23856" spans="1:14" x14ac:dyDescent="0.35">
      <c r="A23856">
        <v>27.636527999999998</v>
      </c>
      <c r="B23856">
        <v>1.347526</v>
      </c>
      <c r="M23856">
        <v>29.714061999999998</v>
      </c>
      <c r="N23856">
        <v>0.52558000000000005</v>
      </c>
    </row>
    <row r="23857" spans="1:14" x14ac:dyDescent="0.35">
      <c r="A23857">
        <v>27.637775000000001</v>
      </c>
      <c r="B23857">
        <v>1.346722</v>
      </c>
      <c r="M23857">
        <v>29.715305000000001</v>
      </c>
      <c r="N23857">
        <v>0.52558000000000005</v>
      </c>
    </row>
    <row r="23858" spans="1:14" x14ac:dyDescent="0.35">
      <c r="A23858">
        <v>27.639019000000001</v>
      </c>
      <c r="B23858">
        <v>1.3466629999999999</v>
      </c>
      <c r="M23858">
        <v>29.716553000000001</v>
      </c>
      <c r="N23858">
        <v>0.52558000000000005</v>
      </c>
    </row>
    <row r="23859" spans="1:14" x14ac:dyDescent="0.35">
      <c r="A23859">
        <v>27.640266</v>
      </c>
      <c r="B23859">
        <v>1.3467420000000001</v>
      </c>
      <c r="M23859">
        <v>29.7178</v>
      </c>
      <c r="N23859">
        <v>0.52558000000000005</v>
      </c>
    </row>
    <row r="23860" spans="1:14" x14ac:dyDescent="0.35">
      <c r="A23860">
        <v>27.641514000000001</v>
      </c>
      <c r="B23860">
        <v>1.3467750000000001</v>
      </c>
      <c r="M23860">
        <v>29.719044</v>
      </c>
      <c r="N23860">
        <v>0.52558000000000005</v>
      </c>
    </row>
    <row r="23861" spans="1:14" x14ac:dyDescent="0.35">
      <c r="A23861">
        <v>27.642757</v>
      </c>
      <c r="B23861">
        <v>1.346838</v>
      </c>
      <c r="M23861">
        <v>29.720291</v>
      </c>
      <c r="N23861">
        <v>0.52558000000000005</v>
      </c>
    </row>
    <row r="23862" spans="1:14" x14ac:dyDescent="0.35">
      <c r="A23862">
        <v>27.644005</v>
      </c>
      <c r="B23862">
        <v>1.3464750000000001</v>
      </c>
      <c r="M23862">
        <v>29.721534999999999</v>
      </c>
      <c r="N23862">
        <v>0.52558000000000005</v>
      </c>
    </row>
    <row r="23863" spans="1:14" x14ac:dyDescent="0.35">
      <c r="A23863">
        <v>27.645247999999999</v>
      </c>
      <c r="B23863">
        <v>1.3462449999999999</v>
      </c>
      <c r="M23863">
        <v>29.722781999999999</v>
      </c>
      <c r="N23863">
        <v>0.52558000000000005</v>
      </c>
    </row>
    <row r="23864" spans="1:14" x14ac:dyDescent="0.35">
      <c r="A23864">
        <v>27.646495999999999</v>
      </c>
      <c r="B23864">
        <v>1.3465940000000001</v>
      </c>
      <c r="M23864">
        <v>29.724025999999999</v>
      </c>
      <c r="N23864">
        <v>0.52558000000000005</v>
      </c>
    </row>
    <row r="23865" spans="1:14" x14ac:dyDescent="0.35">
      <c r="A23865">
        <v>27.647739000000001</v>
      </c>
      <c r="B23865">
        <v>1.3464020000000001</v>
      </c>
      <c r="M23865">
        <v>29.725273000000001</v>
      </c>
      <c r="N23865">
        <v>0.52560099999999998</v>
      </c>
    </row>
    <row r="23866" spans="1:14" x14ac:dyDescent="0.35">
      <c r="A23866">
        <v>27.648987000000002</v>
      </c>
      <c r="B23866">
        <v>1.3462460000000001</v>
      </c>
      <c r="M23866">
        <v>29.726521000000002</v>
      </c>
      <c r="N23866">
        <v>0.52562299999999995</v>
      </c>
    </row>
    <row r="23867" spans="1:14" x14ac:dyDescent="0.35">
      <c r="A23867">
        <v>27.650234000000001</v>
      </c>
      <c r="B23867">
        <v>1.3449770000000001</v>
      </c>
      <c r="M23867">
        <v>29.727764000000001</v>
      </c>
      <c r="N23867">
        <v>0.525644</v>
      </c>
    </row>
    <row r="23868" spans="1:14" x14ac:dyDescent="0.35">
      <c r="A23868">
        <v>27.651478000000001</v>
      </c>
      <c r="B23868">
        <v>1.346031</v>
      </c>
      <c r="M23868">
        <v>29.729012000000001</v>
      </c>
      <c r="N23868">
        <v>0.52566599999999997</v>
      </c>
    </row>
    <row r="23869" spans="1:14" x14ac:dyDescent="0.35">
      <c r="A23869">
        <v>27.652725</v>
      </c>
      <c r="B23869">
        <v>1.347847</v>
      </c>
      <c r="M23869">
        <v>29.730255</v>
      </c>
      <c r="N23869">
        <v>0.52568700000000002</v>
      </c>
    </row>
    <row r="23870" spans="1:14" x14ac:dyDescent="0.35">
      <c r="A23870">
        <v>27.653969</v>
      </c>
      <c r="B23870">
        <v>1.3475699999999999</v>
      </c>
      <c r="M23870">
        <v>29.731503</v>
      </c>
      <c r="N23870">
        <v>0.52570899999999998</v>
      </c>
    </row>
    <row r="23871" spans="1:14" x14ac:dyDescent="0.35">
      <c r="A23871">
        <v>27.655215999999999</v>
      </c>
      <c r="B23871">
        <v>1.3478920000000001</v>
      </c>
      <c r="M23871">
        <v>29.732745999999999</v>
      </c>
      <c r="N23871">
        <v>0.52573000000000003</v>
      </c>
    </row>
    <row r="23872" spans="1:14" x14ac:dyDescent="0.35">
      <c r="A23872">
        <v>27.656459999999999</v>
      </c>
      <c r="B23872">
        <v>1.347926</v>
      </c>
      <c r="M23872">
        <v>29.733993999999999</v>
      </c>
      <c r="N23872">
        <v>0.52575099999999997</v>
      </c>
    </row>
    <row r="23873" spans="1:14" x14ac:dyDescent="0.35">
      <c r="A23873">
        <v>27.657706999999998</v>
      </c>
      <c r="B23873">
        <v>1.348794</v>
      </c>
      <c r="M23873">
        <v>29.735240999999998</v>
      </c>
      <c r="N23873">
        <v>0.52577300000000005</v>
      </c>
    </row>
    <row r="23874" spans="1:14" x14ac:dyDescent="0.35">
      <c r="A23874">
        <v>27.658954999999999</v>
      </c>
      <c r="B23874">
        <v>1.3485290000000001</v>
      </c>
      <c r="M23874">
        <v>29.736484999999998</v>
      </c>
      <c r="N23874">
        <v>0.52579399999999998</v>
      </c>
    </row>
    <row r="23875" spans="1:14" x14ac:dyDescent="0.35">
      <c r="A23875">
        <v>27.660198000000001</v>
      </c>
      <c r="B23875">
        <v>1.3487480000000001</v>
      </c>
      <c r="M23875">
        <v>29.737732000000001</v>
      </c>
      <c r="N23875">
        <v>0.52579399999999998</v>
      </c>
    </row>
    <row r="23876" spans="1:14" x14ac:dyDescent="0.35">
      <c r="A23876">
        <v>27.661446000000002</v>
      </c>
      <c r="B23876">
        <v>1.3490180000000001</v>
      </c>
      <c r="M23876">
        <v>29.738976000000001</v>
      </c>
      <c r="N23876">
        <v>0.52579399999999998</v>
      </c>
    </row>
    <row r="23877" spans="1:14" x14ac:dyDescent="0.35">
      <c r="A23877">
        <v>27.662689</v>
      </c>
      <c r="B23877">
        <v>1.348474</v>
      </c>
      <c r="M23877">
        <v>29.740223</v>
      </c>
      <c r="N23877">
        <v>0.52579399999999998</v>
      </c>
    </row>
    <row r="23878" spans="1:14" x14ac:dyDescent="0.35">
      <c r="A23878">
        <v>27.663937000000001</v>
      </c>
      <c r="B23878">
        <v>1.3484849999999999</v>
      </c>
      <c r="M23878">
        <v>29.741467</v>
      </c>
      <c r="N23878">
        <v>0.52579399999999998</v>
      </c>
    </row>
    <row r="23879" spans="1:14" x14ac:dyDescent="0.35">
      <c r="A23879">
        <v>27.665179999999999</v>
      </c>
      <c r="B23879">
        <v>1.3487229999999999</v>
      </c>
      <c r="M23879">
        <v>29.742713999999999</v>
      </c>
      <c r="N23879">
        <v>0.52579399999999998</v>
      </c>
    </row>
    <row r="23880" spans="1:14" x14ac:dyDescent="0.35">
      <c r="A23880">
        <v>27.666428</v>
      </c>
      <c r="B23880">
        <v>1.349807</v>
      </c>
      <c r="M23880">
        <v>29.743960999999999</v>
      </c>
      <c r="N23880">
        <v>0.52579399999999998</v>
      </c>
    </row>
    <row r="23881" spans="1:14" x14ac:dyDescent="0.35">
      <c r="A23881">
        <v>27.667674999999999</v>
      </c>
      <c r="B23881">
        <v>1.3506849999999999</v>
      </c>
      <c r="M23881">
        <v>29.745204999999999</v>
      </c>
      <c r="N23881">
        <v>0.52579399999999998</v>
      </c>
    </row>
    <row r="23882" spans="1:14" x14ac:dyDescent="0.35">
      <c r="A23882">
        <v>27.668918999999999</v>
      </c>
      <c r="B23882">
        <v>1.351421</v>
      </c>
      <c r="M23882">
        <v>29.746452000000001</v>
      </c>
      <c r="N23882">
        <v>0.52579399999999998</v>
      </c>
    </row>
    <row r="23883" spans="1:14" x14ac:dyDescent="0.35">
      <c r="A23883">
        <v>27.670165999999998</v>
      </c>
      <c r="B23883">
        <v>1.351065</v>
      </c>
      <c r="M23883">
        <v>29.747696000000001</v>
      </c>
      <c r="N23883">
        <v>0.52579399999999998</v>
      </c>
    </row>
    <row r="23884" spans="1:14" x14ac:dyDescent="0.35">
      <c r="A23884">
        <v>27.671410000000002</v>
      </c>
      <c r="B23884">
        <v>1.3515539999999999</v>
      </c>
      <c r="M23884">
        <v>29.748943000000001</v>
      </c>
      <c r="N23884">
        <v>0.52579399999999998</v>
      </c>
    </row>
    <row r="23885" spans="1:14" x14ac:dyDescent="0.35">
      <c r="A23885">
        <v>27.672657000000001</v>
      </c>
      <c r="B23885">
        <v>1.352541</v>
      </c>
      <c r="M23885">
        <v>29.750187</v>
      </c>
      <c r="N23885">
        <v>0.52579399999999998</v>
      </c>
    </row>
    <row r="23886" spans="1:14" x14ac:dyDescent="0.35">
      <c r="A23886">
        <v>27.673901000000001</v>
      </c>
      <c r="B23886">
        <v>1.3534729999999999</v>
      </c>
      <c r="M23886">
        <v>29.751434</v>
      </c>
      <c r="N23886">
        <v>0.52579399999999998</v>
      </c>
    </row>
    <row r="23887" spans="1:14" x14ac:dyDescent="0.35">
      <c r="A23887">
        <v>27.675148</v>
      </c>
      <c r="B23887">
        <v>1.3549439999999999</v>
      </c>
      <c r="M23887">
        <v>29.752682</v>
      </c>
      <c r="N23887">
        <v>0.52579399999999998</v>
      </c>
    </row>
    <row r="23888" spans="1:14" x14ac:dyDescent="0.35">
      <c r="A23888">
        <v>27.676394999999999</v>
      </c>
      <c r="B23888">
        <v>1.3553569999999999</v>
      </c>
      <c r="M23888">
        <v>29.753924999999999</v>
      </c>
      <c r="N23888">
        <v>0.52579399999999998</v>
      </c>
    </row>
    <row r="23889" spans="1:14" x14ac:dyDescent="0.35">
      <c r="A23889">
        <v>27.677638999999999</v>
      </c>
      <c r="B23889">
        <v>1.356268</v>
      </c>
      <c r="M23889">
        <v>29.755172999999999</v>
      </c>
      <c r="N23889">
        <v>0.52579399999999998</v>
      </c>
    </row>
    <row r="23890" spans="1:14" x14ac:dyDescent="0.35">
      <c r="A23890">
        <v>27.678885999999999</v>
      </c>
      <c r="B23890">
        <v>1.3571139999999999</v>
      </c>
      <c r="M23890">
        <v>29.756416000000002</v>
      </c>
      <c r="N23890">
        <v>0.52579399999999998</v>
      </c>
    </row>
    <row r="23891" spans="1:14" x14ac:dyDescent="0.35">
      <c r="A23891">
        <v>27.680129999999998</v>
      </c>
      <c r="B23891">
        <v>1.3566419999999999</v>
      </c>
      <c r="M23891">
        <v>29.757663999999998</v>
      </c>
      <c r="N23891">
        <v>0.52579399999999998</v>
      </c>
    </row>
    <row r="23892" spans="1:14" x14ac:dyDescent="0.35">
      <c r="A23892">
        <v>27.681377000000001</v>
      </c>
      <c r="B23892">
        <v>1.358215</v>
      </c>
      <c r="M23892">
        <v>29.758907000000001</v>
      </c>
      <c r="N23892">
        <v>0.52579399999999998</v>
      </c>
    </row>
    <row r="23893" spans="1:14" x14ac:dyDescent="0.35">
      <c r="A23893">
        <v>27.682621000000001</v>
      </c>
      <c r="B23893">
        <v>1.3586469999999999</v>
      </c>
      <c r="M23893">
        <v>29.760155000000001</v>
      </c>
      <c r="N23893">
        <v>0.52579399999999998</v>
      </c>
    </row>
    <row r="23894" spans="1:14" x14ac:dyDescent="0.35">
      <c r="A23894">
        <v>27.683868</v>
      </c>
      <c r="B23894">
        <v>1.3577140000000001</v>
      </c>
      <c r="M23894">
        <v>29.761402</v>
      </c>
      <c r="N23894">
        <v>0.52579399999999998</v>
      </c>
    </row>
    <row r="23895" spans="1:14" x14ac:dyDescent="0.35">
      <c r="A23895">
        <v>27.685116000000001</v>
      </c>
      <c r="B23895">
        <v>1.359434</v>
      </c>
      <c r="M23895">
        <v>29.762646</v>
      </c>
      <c r="N23895">
        <v>0.52579399999999998</v>
      </c>
    </row>
    <row r="23896" spans="1:14" x14ac:dyDescent="0.35">
      <c r="A23896">
        <v>27.686358999999999</v>
      </c>
      <c r="B23896">
        <v>1.3594280000000001</v>
      </c>
      <c r="M23896">
        <v>29.763892999999999</v>
      </c>
      <c r="N23896">
        <v>0.52579399999999998</v>
      </c>
    </row>
    <row r="23897" spans="1:14" x14ac:dyDescent="0.35">
      <c r="A23897">
        <v>27.687607</v>
      </c>
      <c r="B23897">
        <v>1.360949</v>
      </c>
      <c r="M23897">
        <v>29.765136999999999</v>
      </c>
      <c r="N23897">
        <v>0.52579399999999998</v>
      </c>
    </row>
    <row r="23898" spans="1:14" x14ac:dyDescent="0.35">
      <c r="A23898">
        <v>27.688849999999999</v>
      </c>
      <c r="B23898">
        <v>1.361173</v>
      </c>
      <c r="M23898">
        <v>29.766383999999999</v>
      </c>
      <c r="N23898">
        <v>0.52579399999999998</v>
      </c>
    </row>
    <row r="23899" spans="1:14" x14ac:dyDescent="0.35">
      <c r="A23899">
        <v>27.690097999999999</v>
      </c>
      <c r="B23899">
        <v>1.362603</v>
      </c>
      <c r="M23899">
        <v>29.767627999999998</v>
      </c>
      <c r="N23899">
        <v>0.52579399999999998</v>
      </c>
    </row>
    <row r="23900" spans="1:14" x14ac:dyDescent="0.35">
      <c r="A23900">
        <v>27.691341000000001</v>
      </c>
      <c r="B23900">
        <v>1.3628370000000001</v>
      </c>
      <c r="M23900">
        <v>29.768875000000001</v>
      </c>
      <c r="N23900">
        <v>0.52579399999999998</v>
      </c>
    </row>
    <row r="23901" spans="1:14" x14ac:dyDescent="0.35">
      <c r="A23901">
        <v>27.692589000000002</v>
      </c>
      <c r="B23901">
        <v>1.3632949999999999</v>
      </c>
      <c r="M23901">
        <v>29.770123000000002</v>
      </c>
      <c r="N23901">
        <v>0.52579399999999998</v>
      </c>
    </row>
    <row r="23902" spans="1:14" x14ac:dyDescent="0.35">
      <c r="A23902">
        <v>27.693836000000001</v>
      </c>
      <c r="B23902">
        <v>1.3640650000000001</v>
      </c>
      <c r="M23902">
        <v>29.771366</v>
      </c>
      <c r="N23902">
        <v>0.52579399999999998</v>
      </c>
    </row>
    <row r="23903" spans="1:14" x14ac:dyDescent="0.35">
      <c r="A23903">
        <v>27.695080000000001</v>
      </c>
      <c r="B23903">
        <v>1.3651979999999999</v>
      </c>
      <c r="M23903">
        <v>29.772614000000001</v>
      </c>
      <c r="N23903">
        <v>0.52579399999999998</v>
      </c>
    </row>
    <row r="23904" spans="1:14" x14ac:dyDescent="0.35">
      <c r="A23904">
        <v>27.696327</v>
      </c>
      <c r="B23904">
        <v>1.366112</v>
      </c>
      <c r="M23904">
        <v>29.773857</v>
      </c>
      <c r="N23904">
        <v>0.52579399999999998</v>
      </c>
    </row>
    <row r="23905" spans="1:14" x14ac:dyDescent="0.35">
      <c r="A23905">
        <v>27.697571</v>
      </c>
      <c r="B23905">
        <v>1.3652569999999999</v>
      </c>
      <c r="M23905">
        <v>29.775105</v>
      </c>
      <c r="N23905">
        <v>0.52581500000000003</v>
      </c>
    </row>
    <row r="23906" spans="1:14" x14ac:dyDescent="0.35">
      <c r="A23906">
        <v>27.698817999999999</v>
      </c>
      <c r="B23906">
        <v>1.365453</v>
      </c>
      <c r="M23906">
        <v>29.776347999999999</v>
      </c>
      <c r="N23906">
        <v>0.52583599999999997</v>
      </c>
    </row>
    <row r="23907" spans="1:14" x14ac:dyDescent="0.35">
      <c r="A23907">
        <v>27.700061999999999</v>
      </c>
      <c r="B23907">
        <v>1.366574</v>
      </c>
      <c r="M23907">
        <v>29.777595999999999</v>
      </c>
      <c r="N23907">
        <v>0.52585700000000002</v>
      </c>
    </row>
    <row r="23908" spans="1:14" x14ac:dyDescent="0.35">
      <c r="A23908">
        <v>27.701308999999998</v>
      </c>
      <c r="B23908">
        <v>1.367281</v>
      </c>
      <c r="M23908">
        <v>29.778842999999998</v>
      </c>
      <c r="N23908">
        <v>0.52587799999999996</v>
      </c>
    </row>
    <row r="23909" spans="1:14" x14ac:dyDescent="0.35">
      <c r="A23909">
        <v>27.702556999999999</v>
      </c>
      <c r="B23909">
        <v>1.3681779999999999</v>
      </c>
      <c r="M23909">
        <v>29.780087000000002</v>
      </c>
      <c r="N23909">
        <v>0.52589900000000001</v>
      </c>
    </row>
    <row r="23910" spans="1:14" x14ac:dyDescent="0.35">
      <c r="A23910">
        <v>27.703800000000001</v>
      </c>
      <c r="B23910">
        <v>1.369129</v>
      </c>
      <c r="M23910">
        <v>29.781334000000001</v>
      </c>
      <c r="N23910">
        <v>0.52592000000000005</v>
      </c>
    </row>
    <row r="23911" spans="1:14" x14ac:dyDescent="0.35">
      <c r="A23911">
        <v>27.705048000000001</v>
      </c>
      <c r="B23911">
        <v>1.369696</v>
      </c>
      <c r="M23911">
        <v>29.782578000000001</v>
      </c>
      <c r="N23911">
        <v>0.52594099999999999</v>
      </c>
    </row>
    <row r="23912" spans="1:14" x14ac:dyDescent="0.35">
      <c r="A23912">
        <v>27.706291</v>
      </c>
      <c r="B23912">
        <v>1.369405</v>
      </c>
      <c r="M23912">
        <v>29.783825</v>
      </c>
      <c r="N23912">
        <v>0.52596200000000004</v>
      </c>
    </row>
    <row r="23913" spans="1:14" x14ac:dyDescent="0.35">
      <c r="A23913">
        <v>27.707539000000001</v>
      </c>
      <c r="B23913">
        <v>1.3697870000000001</v>
      </c>
      <c r="M23913">
        <v>29.785069</v>
      </c>
      <c r="N23913">
        <v>0.52598299999999998</v>
      </c>
    </row>
    <row r="23914" spans="1:14" x14ac:dyDescent="0.35">
      <c r="A23914">
        <v>27.708781999999999</v>
      </c>
      <c r="B23914">
        <v>1.3706370000000001</v>
      </c>
      <c r="M23914">
        <v>29.786315999999999</v>
      </c>
      <c r="N23914">
        <v>0.52600400000000003</v>
      </c>
    </row>
    <row r="23915" spans="1:14" x14ac:dyDescent="0.35">
      <c r="A23915">
        <v>27.71003</v>
      </c>
      <c r="B23915">
        <v>1.369796</v>
      </c>
      <c r="M23915">
        <v>29.787562999999999</v>
      </c>
      <c r="N23915">
        <v>0.52600400000000003</v>
      </c>
    </row>
    <row r="23916" spans="1:14" x14ac:dyDescent="0.35">
      <c r="A23916">
        <v>27.711276999999999</v>
      </c>
      <c r="B23916">
        <v>1.370538</v>
      </c>
      <c r="M23916">
        <v>29.788806999999998</v>
      </c>
      <c r="N23916">
        <v>0.52600400000000003</v>
      </c>
    </row>
    <row r="23917" spans="1:14" x14ac:dyDescent="0.35">
      <c r="A23917">
        <v>27.712520999999999</v>
      </c>
      <c r="B23917">
        <v>1.370261</v>
      </c>
      <c r="M23917">
        <v>29.790054000000001</v>
      </c>
      <c r="N23917">
        <v>0.52600400000000003</v>
      </c>
    </row>
    <row r="23918" spans="1:14" x14ac:dyDescent="0.35">
      <c r="A23918">
        <v>27.713768000000002</v>
      </c>
      <c r="B23918">
        <v>1.370247</v>
      </c>
      <c r="M23918">
        <v>29.791298000000001</v>
      </c>
      <c r="N23918">
        <v>0.52600400000000003</v>
      </c>
    </row>
    <row r="23919" spans="1:14" x14ac:dyDescent="0.35">
      <c r="A23919">
        <v>27.715012000000002</v>
      </c>
      <c r="B23919">
        <v>1.371048</v>
      </c>
      <c r="M23919">
        <v>29.792545</v>
      </c>
      <c r="N23919">
        <v>0.52600400000000003</v>
      </c>
    </row>
    <row r="23920" spans="1:14" x14ac:dyDescent="0.35">
      <c r="A23920">
        <v>27.716259000000001</v>
      </c>
      <c r="B23920">
        <v>1.3700540000000001</v>
      </c>
      <c r="M23920">
        <v>29.793789</v>
      </c>
      <c r="N23920">
        <v>0.52600400000000003</v>
      </c>
    </row>
    <row r="23921" spans="1:14" x14ac:dyDescent="0.35">
      <c r="A23921">
        <v>27.717503000000001</v>
      </c>
      <c r="B23921">
        <v>1.370654</v>
      </c>
      <c r="M23921">
        <v>29.795036</v>
      </c>
      <c r="N23921">
        <v>0.52600400000000003</v>
      </c>
    </row>
    <row r="23922" spans="1:14" x14ac:dyDescent="0.35">
      <c r="A23922">
        <v>27.71875</v>
      </c>
      <c r="B23922">
        <v>1.370341</v>
      </c>
      <c r="M23922">
        <v>29.796284</v>
      </c>
      <c r="N23922">
        <v>0.52600400000000003</v>
      </c>
    </row>
    <row r="23923" spans="1:14" x14ac:dyDescent="0.35">
      <c r="A23923">
        <v>27.719996999999999</v>
      </c>
      <c r="B23923">
        <v>1.3702859999999999</v>
      </c>
      <c r="M23923">
        <v>29.797526999999999</v>
      </c>
      <c r="N23923">
        <v>0.52600400000000003</v>
      </c>
    </row>
    <row r="23924" spans="1:14" x14ac:dyDescent="0.35">
      <c r="A23924">
        <v>27.721240999999999</v>
      </c>
      <c r="B23924">
        <v>1.3697319999999999</v>
      </c>
      <c r="M23924">
        <v>29.798774999999999</v>
      </c>
      <c r="N23924">
        <v>0.52600400000000003</v>
      </c>
    </row>
    <row r="23925" spans="1:14" x14ac:dyDescent="0.35">
      <c r="A23925">
        <v>27.722487999999998</v>
      </c>
      <c r="B23925">
        <v>1.369631</v>
      </c>
      <c r="M23925">
        <v>29.800018000000001</v>
      </c>
      <c r="N23925">
        <v>0.52600400000000003</v>
      </c>
    </row>
    <row r="23926" spans="1:14" x14ac:dyDescent="0.35">
      <c r="A23926">
        <v>27.723731999999998</v>
      </c>
      <c r="B23926">
        <v>1.3698060000000001</v>
      </c>
      <c r="M23926">
        <v>29.801265999999998</v>
      </c>
      <c r="N23926">
        <v>0.52600400000000003</v>
      </c>
    </row>
    <row r="23927" spans="1:14" x14ac:dyDescent="0.35">
      <c r="A23927">
        <v>27.724979000000001</v>
      </c>
      <c r="B23927">
        <v>1.3699920000000001</v>
      </c>
      <c r="M23927">
        <v>29.802509000000001</v>
      </c>
      <c r="N23927">
        <v>0.52600400000000003</v>
      </c>
    </row>
    <row r="23928" spans="1:14" x14ac:dyDescent="0.35">
      <c r="A23928">
        <v>27.726223000000001</v>
      </c>
      <c r="B23928">
        <v>1.3701639999999999</v>
      </c>
      <c r="M23928">
        <v>29.803757000000001</v>
      </c>
      <c r="N23928">
        <v>0.52600400000000003</v>
      </c>
    </row>
    <row r="23929" spans="1:14" x14ac:dyDescent="0.35">
      <c r="A23929">
        <v>27.72747</v>
      </c>
      <c r="B23929">
        <v>1.3709340000000001</v>
      </c>
      <c r="M23929">
        <v>29.805004</v>
      </c>
      <c r="N23929">
        <v>0.52600400000000003</v>
      </c>
    </row>
    <row r="23930" spans="1:14" x14ac:dyDescent="0.35">
      <c r="A23930">
        <v>27.728718000000001</v>
      </c>
      <c r="B23930">
        <v>1.372868</v>
      </c>
      <c r="M23930">
        <v>29.806248</v>
      </c>
      <c r="N23930">
        <v>0.52600400000000003</v>
      </c>
    </row>
    <row r="23931" spans="1:14" x14ac:dyDescent="0.35">
      <c r="A23931">
        <v>27.729960999999999</v>
      </c>
      <c r="B23931">
        <v>1.3728659999999999</v>
      </c>
      <c r="M23931">
        <v>29.807494999999999</v>
      </c>
      <c r="N23931">
        <v>0.52600400000000003</v>
      </c>
    </row>
    <row r="23932" spans="1:14" x14ac:dyDescent="0.35">
      <c r="A23932">
        <v>27.731209</v>
      </c>
      <c r="B23932">
        <v>1.3722859999999999</v>
      </c>
      <c r="M23932">
        <v>29.808738999999999</v>
      </c>
      <c r="N23932">
        <v>0.52600400000000003</v>
      </c>
    </row>
    <row r="23933" spans="1:14" x14ac:dyDescent="0.35">
      <c r="A23933">
        <v>27.732451999999999</v>
      </c>
      <c r="B23933">
        <v>1.3728279999999999</v>
      </c>
      <c r="M23933">
        <v>29.809985999999999</v>
      </c>
      <c r="N23933">
        <v>0.52600400000000003</v>
      </c>
    </row>
    <row r="23934" spans="1:14" x14ac:dyDescent="0.35">
      <c r="A23934">
        <v>27.733699999999999</v>
      </c>
      <c r="B23934">
        <v>1.3716029999999999</v>
      </c>
      <c r="M23934">
        <v>29.811229999999998</v>
      </c>
      <c r="N23934">
        <v>0.52600400000000003</v>
      </c>
    </row>
    <row r="23935" spans="1:14" x14ac:dyDescent="0.35">
      <c r="A23935">
        <v>27.734943000000001</v>
      </c>
      <c r="B23935">
        <v>1.3701209999999999</v>
      </c>
      <c r="M23935">
        <v>29.812477000000001</v>
      </c>
      <c r="N23935">
        <v>0.52600400000000003</v>
      </c>
    </row>
    <row r="23936" spans="1:14" x14ac:dyDescent="0.35">
      <c r="A23936">
        <v>27.736191000000002</v>
      </c>
      <c r="B23936">
        <v>1.369642</v>
      </c>
      <c r="M23936">
        <v>29.813725000000002</v>
      </c>
      <c r="N23936">
        <v>0.52600400000000003</v>
      </c>
    </row>
    <row r="23937" spans="1:14" x14ac:dyDescent="0.35">
      <c r="A23937">
        <v>27.737438000000001</v>
      </c>
      <c r="B23937">
        <v>1.3702030000000001</v>
      </c>
      <c r="M23937">
        <v>29.814968</v>
      </c>
      <c r="N23937">
        <v>0.52600400000000003</v>
      </c>
    </row>
    <row r="23938" spans="1:14" x14ac:dyDescent="0.35">
      <c r="A23938">
        <v>27.738682000000001</v>
      </c>
      <c r="B23938">
        <v>1.369831</v>
      </c>
      <c r="M23938">
        <v>29.816216000000001</v>
      </c>
      <c r="N23938">
        <v>0.52600400000000003</v>
      </c>
    </row>
    <row r="23939" spans="1:14" x14ac:dyDescent="0.35">
      <c r="A23939">
        <v>27.739929</v>
      </c>
      <c r="B23939">
        <v>1.369075</v>
      </c>
      <c r="M23939">
        <v>29.817458999999999</v>
      </c>
      <c r="N23939">
        <v>0.52600400000000003</v>
      </c>
    </row>
    <row r="23940" spans="1:14" x14ac:dyDescent="0.35">
      <c r="A23940">
        <v>27.741173</v>
      </c>
      <c r="B23940">
        <v>1.3695759999999999</v>
      </c>
      <c r="M23940">
        <v>29.818707</v>
      </c>
      <c r="N23940">
        <v>0.52600400000000003</v>
      </c>
    </row>
    <row r="23941" spans="1:14" x14ac:dyDescent="0.35">
      <c r="A23941">
        <v>27.742419999999999</v>
      </c>
      <c r="B23941">
        <v>1.3696410000000001</v>
      </c>
      <c r="M23941">
        <v>29.819949999999999</v>
      </c>
      <c r="N23941">
        <v>0.52600400000000003</v>
      </c>
    </row>
    <row r="23942" spans="1:14" x14ac:dyDescent="0.35">
      <c r="A23942">
        <v>27.743663999999999</v>
      </c>
      <c r="B23942">
        <v>1.3704879999999999</v>
      </c>
      <c r="M23942">
        <v>29.821197999999999</v>
      </c>
      <c r="N23942">
        <v>0.52600400000000003</v>
      </c>
    </row>
    <row r="23943" spans="1:14" x14ac:dyDescent="0.35">
      <c r="A23943">
        <v>27.744910999999998</v>
      </c>
      <c r="B23943">
        <v>1.370709</v>
      </c>
      <c r="M23943">
        <v>29.822441000000001</v>
      </c>
      <c r="N23943">
        <v>0.52600400000000003</v>
      </c>
    </row>
    <row r="23944" spans="1:14" x14ac:dyDescent="0.35">
      <c r="A23944">
        <v>27.746158999999999</v>
      </c>
      <c r="B23944">
        <v>1.371065</v>
      </c>
      <c r="M23944">
        <v>29.823689000000002</v>
      </c>
      <c r="N23944">
        <v>0.52600400000000003</v>
      </c>
    </row>
    <row r="23945" spans="1:14" x14ac:dyDescent="0.35">
      <c r="A23945">
        <v>27.747402000000001</v>
      </c>
      <c r="B23945">
        <v>1.3712839999999999</v>
      </c>
      <c r="M23945">
        <v>29.824936000000001</v>
      </c>
      <c r="N23945">
        <v>0.52600400000000003</v>
      </c>
    </row>
    <row r="23946" spans="1:14" x14ac:dyDescent="0.35">
      <c r="A23946">
        <v>27.748650000000001</v>
      </c>
      <c r="B23946">
        <v>1.3713919999999999</v>
      </c>
      <c r="M23946">
        <v>29.826180000000001</v>
      </c>
      <c r="N23946">
        <v>0.52600400000000003</v>
      </c>
    </row>
    <row r="23947" spans="1:14" x14ac:dyDescent="0.35">
      <c r="A23947">
        <v>27.749893</v>
      </c>
      <c r="B23947">
        <v>1.37104</v>
      </c>
      <c r="M23947">
        <v>29.827427</v>
      </c>
      <c r="N23947">
        <v>0.52600400000000003</v>
      </c>
    </row>
    <row r="23948" spans="1:14" x14ac:dyDescent="0.35">
      <c r="A23948">
        <v>27.751141000000001</v>
      </c>
      <c r="B23948">
        <v>1.370825</v>
      </c>
      <c r="M23948">
        <v>29.828671</v>
      </c>
      <c r="N23948">
        <v>0.52600400000000003</v>
      </c>
    </row>
    <row r="23949" spans="1:14" x14ac:dyDescent="0.35">
      <c r="A23949">
        <v>27.752383999999999</v>
      </c>
      <c r="B23949">
        <v>1.371634</v>
      </c>
      <c r="M23949">
        <v>29.829917999999999</v>
      </c>
      <c r="N23949">
        <v>0.52600400000000003</v>
      </c>
    </row>
    <row r="23950" spans="1:14" x14ac:dyDescent="0.35">
      <c r="A23950">
        <v>27.753632</v>
      </c>
      <c r="B23950">
        <v>1.372301</v>
      </c>
      <c r="M23950">
        <v>29.831161000000002</v>
      </c>
      <c r="N23950">
        <v>0.52600400000000003</v>
      </c>
    </row>
    <row r="23951" spans="1:14" x14ac:dyDescent="0.35">
      <c r="A23951">
        <v>27.754878999999999</v>
      </c>
      <c r="B23951">
        <v>1.372919</v>
      </c>
      <c r="M23951">
        <v>29.832408999999998</v>
      </c>
      <c r="N23951">
        <v>0.52600400000000003</v>
      </c>
    </row>
    <row r="23952" spans="1:14" x14ac:dyDescent="0.35">
      <c r="A23952">
        <v>27.756122999999999</v>
      </c>
      <c r="B23952">
        <v>1.372379</v>
      </c>
      <c r="M23952">
        <v>29.833656000000001</v>
      </c>
      <c r="N23952">
        <v>0.52600400000000003</v>
      </c>
    </row>
    <row r="23953" spans="1:14" x14ac:dyDescent="0.35">
      <c r="A23953">
        <v>27.757370000000002</v>
      </c>
      <c r="B23953">
        <v>1.3723540000000001</v>
      </c>
      <c r="M23953">
        <v>29.834900000000001</v>
      </c>
      <c r="N23953">
        <v>0.52600400000000003</v>
      </c>
    </row>
    <row r="23954" spans="1:14" x14ac:dyDescent="0.35">
      <c r="A23954">
        <v>27.758614000000001</v>
      </c>
      <c r="B23954">
        <v>1.372574</v>
      </c>
      <c r="M23954">
        <v>29.836147</v>
      </c>
      <c r="N23954">
        <v>0.52600400000000003</v>
      </c>
    </row>
    <row r="23955" spans="1:14" x14ac:dyDescent="0.35">
      <c r="A23955">
        <v>27.759861000000001</v>
      </c>
      <c r="B23955">
        <v>1.372641</v>
      </c>
      <c r="M23955">
        <v>29.837391</v>
      </c>
      <c r="N23955">
        <v>0.52602400000000005</v>
      </c>
    </row>
    <row r="23956" spans="1:14" x14ac:dyDescent="0.35">
      <c r="A23956">
        <v>27.761105000000001</v>
      </c>
      <c r="B23956">
        <v>1.373434</v>
      </c>
      <c r="M23956">
        <v>29.838638</v>
      </c>
      <c r="N23956">
        <v>0.52604499999999998</v>
      </c>
    </row>
    <row r="23957" spans="1:14" x14ac:dyDescent="0.35">
      <c r="A23957">
        <v>27.762352</v>
      </c>
      <c r="B23957">
        <v>1.374765</v>
      </c>
      <c r="M23957">
        <v>29.839881999999999</v>
      </c>
      <c r="N23957">
        <v>0.526065</v>
      </c>
    </row>
    <row r="23958" spans="1:14" x14ac:dyDescent="0.35">
      <c r="A23958">
        <v>27.763598999999999</v>
      </c>
      <c r="B23958">
        <v>1.375049</v>
      </c>
      <c r="M23958">
        <v>29.841128999999999</v>
      </c>
      <c r="N23958">
        <v>0.52608600000000005</v>
      </c>
    </row>
    <row r="23959" spans="1:14" x14ac:dyDescent="0.35">
      <c r="A23959">
        <v>27.764842999999999</v>
      </c>
      <c r="B23959">
        <v>1.375991</v>
      </c>
      <c r="M23959">
        <v>29.842376999999999</v>
      </c>
      <c r="N23959">
        <v>0.52610599999999996</v>
      </c>
    </row>
    <row r="23960" spans="1:14" x14ac:dyDescent="0.35">
      <c r="A23960">
        <v>27.766089999999998</v>
      </c>
      <c r="B23960">
        <v>1.3761559999999999</v>
      </c>
      <c r="M23960">
        <v>29.843620000000001</v>
      </c>
      <c r="N23960">
        <v>0.52612599999999998</v>
      </c>
    </row>
    <row r="23961" spans="1:14" x14ac:dyDescent="0.35">
      <c r="A23961">
        <v>27.767334000000002</v>
      </c>
      <c r="B23961">
        <v>1.376503</v>
      </c>
      <c r="M23961">
        <v>29.844868000000002</v>
      </c>
      <c r="N23961">
        <v>0.52614700000000003</v>
      </c>
    </row>
    <row r="23962" spans="1:14" x14ac:dyDescent="0.35">
      <c r="A23962">
        <v>27.768581000000001</v>
      </c>
      <c r="B23962">
        <v>1.376682</v>
      </c>
      <c r="M23962">
        <v>29.846111000000001</v>
      </c>
      <c r="N23962">
        <v>0.52616700000000005</v>
      </c>
    </row>
    <row r="23963" spans="1:14" x14ac:dyDescent="0.35">
      <c r="A23963">
        <v>27.769825000000001</v>
      </c>
      <c r="B23963">
        <v>1.3772759999999999</v>
      </c>
      <c r="M23963">
        <v>29.847359000000001</v>
      </c>
      <c r="N23963">
        <v>0.52618799999999999</v>
      </c>
    </row>
    <row r="23964" spans="1:14" x14ac:dyDescent="0.35">
      <c r="A23964">
        <v>27.771072</v>
      </c>
      <c r="B23964">
        <v>1.3780049999999999</v>
      </c>
      <c r="M23964">
        <v>29.848602</v>
      </c>
      <c r="N23964">
        <v>0.52620800000000001</v>
      </c>
    </row>
    <row r="23965" spans="1:14" x14ac:dyDescent="0.35">
      <c r="A23965">
        <v>27.772320000000001</v>
      </c>
      <c r="B23965">
        <v>1.378485</v>
      </c>
      <c r="M23965">
        <v>29.84985</v>
      </c>
      <c r="N23965">
        <v>0.52620800000000001</v>
      </c>
    </row>
    <row r="23966" spans="1:14" x14ac:dyDescent="0.35">
      <c r="A23966">
        <v>27.773562999999999</v>
      </c>
      <c r="B23966">
        <v>1.3783449999999999</v>
      </c>
      <c r="M23966">
        <v>29.851096999999999</v>
      </c>
      <c r="N23966">
        <v>0.52620800000000001</v>
      </c>
    </row>
    <row r="23967" spans="1:14" x14ac:dyDescent="0.35">
      <c r="A23967">
        <v>27.774811</v>
      </c>
      <c r="B23967">
        <v>1.377988</v>
      </c>
      <c r="M23967">
        <v>29.852340999999999</v>
      </c>
      <c r="N23967">
        <v>0.52620800000000001</v>
      </c>
    </row>
    <row r="23968" spans="1:14" x14ac:dyDescent="0.35">
      <c r="A23968">
        <v>27.776053999999998</v>
      </c>
      <c r="B23968">
        <v>1.3787659999999999</v>
      </c>
      <c r="M23968">
        <v>29.853587999999998</v>
      </c>
      <c r="N23968">
        <v>0.52620800000000001</v>
      </c>
    </row>
    <row r="23969" spans="1:14" x14ac:dyDescent="0.35">
      <c r="A23969">
        <v>27.777301999999999</v>
      </c>
      <c r="B23969">
        <v>1.3797219999999999</v>
      </c>
      <c r="M23969">
        <v>29.854831999999998</v>
      </c>
      <c r="N23969">
        <v>0.52620800000000001</v>
      </c>
    </row>
    <row r="23970" spans="1:14" x14ac:dyDescent="0.35">
      <c r="A23970">
        <v>27.778545000000001</v>
      </c>
      <c r="B23970">
        <v>1.380673</v>
      </c>
      <c r="M23970">
        <v>29.856079000000001</v>
      </c>
      <c r="N23970">
        <v>0.52620800000000001</v>
      </c>
    </row>
    <row r="23971" spans="1:14" x14ac:dyDescent="0.35">
      <c r="A23971">
        <v>27.779793000000002</v>
      </c>
      <c r="B23971">
        <v>1.381184</v>
      </c>
      <c r="M23971">
        <v>29.857323000000001</v>
      </c>
      <c r="N23971">
        <v>0.52620800000000001</v>
      </c>
    </row>
    <row r="23972" spans="1:14" x14ac:dyDescent="0.35">
      <c r="A23972">
        <v>27.781040000000001</v>
      </c>
      <c r="B23972">
        <v>1.3818710000000001</v>
      </c>
      <c r="M23972">
        <v>29.85857</v>
      </c>
      <c r="N23972">
        <v>0.52620800000000001</v>
      </c>
    </row>
    <row r="23973" spans="1:14" x14ac:dyDescent="0.35">
      <c r="A23973">
        <v>27.782284000000001</v>
      </c>
      <c r="B23973">
        <v>1.382749</v>
      </c>
      <c r="M23973">
        <v>29.859818000000001</v>
      </c>
      <c r="N23973">
        <v>0.52620800000000001</v>
      </c>
    </row>
    <row r="23974" spans="1:14" x14ac:dyDescent="0.35">
      <c r="A23974">
        <v>27.783531</v>
      </c>
      <c r="B23974">
        <v>1.3835170000000001</v>
      </c>
      <c r="M23974">
        <v>29.861060999999999</v>
      </c>
      <c r="N23974">
        <v>0.52620800000000001</v>
      </c>
    </row>
    <row r="23975" spans="1:14" x14ac:dyDescent="0.35">
      <c r="A23975">
        <v>27.784775</v>
      </c>
      <c r="B23975">
        <v>1.38439</v>
      </c>
      <c r="M23975">
        <v>29.862309</v>
      </c>
      <c r="N23975">
        <v>0.52620800000000001</v>
      </c>
    </row>
    <row r="23976" spans="1:14" x14ac:dyDescent="0.35">
      <c r="A23976">
        <v>27.786021999999999</v>
      </c>
      <c r="B23976">
        <v>1.385073</v>
      </c>
      <c r="M23976">
        <v>29.863551999999999</v>
      </c>
      <c r="N23976">
        <v>0.52620800000000001</v>
      </c>
    </row>
    <row r="23977" spans="1:14" x14ac:dyDescent="0.35">
      <c r="A23977">
        <v>27.787265999999999</v>
      </c>
      <c r="B23977">
        <v>1.386201</v>
      </c>
      <c r="M23977">
        <v>29.864799000000001</v>
      </c>
      <c r="N23977">
        <v>0.52620800000000001</v>
      </c>
    </row>
    <row r="23978" spans="1:14" x14ac:dyDescent="0.35">
      <c r="A23978">
        <v>27.788512999999998</v>
      </c>
      <c r="B23978">
        <v>1.386992</v>
      </c>
      <c r="M23978">
        <v>29.866043000000001</v>
      </c>
      <c r="N23978">
        <v>0.52620800000000001</v>
      </c>
    </row>
    <row r="23979" spans="1:14" x14ac:dyDescent="0.35">
      <c r="A23979">
        <v>27.789760999999999</v>
      </c>
      <c r="B23979">
        <v>1.387399</v>
      </c>
      <c r="M23979">
        <v>29.867290000000001</v>
      </c>
      <c r="N23979">
        <v>0.52620800000000001</v>
      </c>
    </row>
    <row r="23980" spans="1:14" x14ac:dyDescent="0.35">
      <c r="A23980">
        <v>27.791004000000001</v>
      </c>
      <c r="B23980">
        <v>1.3876900000000001</v>
      </c>
      <c r="M23980">
        <v>29.868538000000001</v>
      </c>
      <c r="N23980">
        <v>0.52620800000000001</v>
      </c>
    </row>
    <row r="23981" spans="1:14" x14ac:dyDescent="0.35">
      <c r="A23981">
        <v>27.792252000000001</v>
      </c>
      <c r="B23981">
        <v>1.387454</v>
      </c>
      <c r="M23981">
        <v>29.869781</v>
      </c>
      <c r="N23981">
        <v>0.52620800000000001</v>
      </c>
    </row>
    <row r="23982" spans="1:14" x14ac:dyDescent="0.35">
      <c r="A23982">
        <v>27.793495</v>
      </c>
      <c r="B23982">
        <v>1.3869739999999999</v>
      </c>
      <c r="M23982">
        <v>29.871029</v>
      </c>
      <c r="N23982">
        <v>0.52620800000000001</v>
      </c>
    </row>
    <row r="23983" spans="1:14" x14ac:dyDescent="0.35">
      <c r="A23983">
        <v>27.794743</v>
      </c>
      <c r="B23983">
        <v>1.38649</v>
      </c>
      <c r="M23983">
        <v>29.872271999999999</v>
      </c>
      <c r="N23983">
        <v>0.52620800000000001</v>
      </c>
    </row>
    <row r="23984" spans="1:14" x14ac:dyDescent="0.35">
      <c r="A23984">
        <v>27.795985999999999</v>
      </c>
      <c r="B23984">
        <v>1.3859410000000001</v>
      </c>
      <c r="M23984">
        <v>29.873519999999999</v>
      </c>
      <c r="N23984">
        <v>0.52620800000000001</v>
      </c>
    </row>
    <row r="23985" spans="1:14" x14ac:dyDescent="0.35">
      <c r="A23985">
        <v>27.797234</v>
      </c>
      <c r="B23985">
        <v>1.386568</v>
      </c>
      <c r="M23985">
        <v>29.874763000000002</v>
      </c>
      <c r="N23985">
        <v>0.52620800000000001</v>
      </c>
    </row>
    <row r="23986" spans="1:14" x14ac:dyDescent="0.35">
      <c r="A23986">
        <v>27.798480999999999</v>
      </c>
      <c r="B23986">
        <v>1.3870899999999999</v>
      </c>
      <c r="M23986">
        <v>29.876010999999998</v>
      </c>
      <c r="N23986">
        <v>0.52620800000000001</v>
      </c>
    </row>
    <row r="23987" spans="1:14" x14ac:dyDescent="0.35">
      <c r="A23987">
        <v>27.799724999999999</v>
      </c>
      <c r="B23987">
        <v>1.3870100000000001</v>
      </c>
      <c r="M23987">
        <v>29.877258000000001</v>
      </c>
      <c r="N23987">
        <v>0.52620800000000001</v>
      </c>
    </row>
    <row r="23988" spans="1:14" x14ac:dyDescent="0.35">
      <c r="A23988">
        <v>27.800972000000002</v>
      </c>
      <c r="B23988">
        <v>1.3870709999999999</v>
      </c>
      <c r="M23988">
        <v>29.878502000000001</v>
      </c>
      <c r="N23988">
        <v>0.52620800000000001</v>
      </c>
    </row>
    <row r="23989" spans="1:14" x14ac:dyDescent="0.35">
      <c r="A23989">
        <v>27.802216000000001</v>
      </c>
      <c r="B23989">
        <v>1.387235</v>
      </c>
      <c r="M23989">
        <v>29.879749</v>
      </c>
      <c r="N23989">
        <v>0.52620800000000001</v>
      </c>
    </row>
    <row r="23990" spans="1:14" x14ac:dyDescent="0.35">
      <c r="A23990">
        <v>27.803463000000001</v>
      </c>
      <c r="B23990">
        <v>1.3877919999999999</v>
      </c>
      <c r="M23990">
        <v>29.880993</v>
      </c>
      <c r="N23990">
        <v>0.52620800000000001</v>
      </c>
    </row>
    <row r="23991" spans="1:14" x14ac:dyDescent="0.35">
      <c r="A23991">
        <v>27.804707000000001</v>
      </c>
      <c r="B23991">
        <v>1.389202</v>
      </c>
      <c r="M23991">
        <v>29.882239999999999</v>
      </c>
      <c r="N23991">
        <v>0.52620800000000001</v>
      </c>
    </row>
    <row r="23992" spans="1:14" x14ac:dyDescent="0.35">
      <c r="A23992">
        <v>27.805954</v>
      </c>
      <c r="B23992">
        <v>1.3899779999999999</v>
      </c>
      <c r="M23992">
        <v>29.883483999999999</v>
      </c>
      <c r="N23992">
        <v>0.52620800000000001</v>
      </c>
    </row>
    <row r="23993" spans="1:14" x14ac:dyDescent="0.35">
      <c r="A23993">
        <v>27.807200999999999</v>
      </c>
      <c r="B23993">
        <v>1.3895310000000001</v>
      </c>
      <c r="M23993">
        <v>29.884730999999999</v>
      </c>
      <c r="N23993">
        <v>0.52620800000000001</v>
      </c>
    </row>
    <row r="23994" spans="1:14" x14ac:dyDescent="0.35">
      <c r="A23994">
        <v>27.808444999999999</v>
      </c>
      <c r="B23994">
        <v>1.388803</v>
      </c>
      <c r="M23994">
        <v>29.885978999999999</v>
      </c>
      <c r="N23994">
        <v>0.52620800000000001</v>
      </c>
    </row>
    <row r="23995" spans="1:14" x14ac:dyDescent="0.35">
      <c r="A23995">
        <v>27.809691999999998</v>
      </c>
      <c r="B23995">
        <v>1.388711</v>
      </c>
      <c r="M23995">
        <v>29.887222000000001</v>
      </c>
      <c r="N23995">
        <v>0.52620800000000001</v>
      </c>
    </row>
    <row r="23996" spans="1:14" x14ac:dyDescent="0.35">
      <c r="A23996">
        <v>27.810936000000002</v>
      </c>
      <c r="B23996">
        <v>1.3885179999999999</v>
      </c>
      <c r="M23996">
        <v>29.888470000000002</v>
      </c>
      <c r="N23996">
        <v>0.52620800000000001</v>
      </c>
    </row>
    <row r="23997" spans="1:14" x14ac:dyDescent="0.35">
      <c r="A23997">
        <v>27.812183000000001</v>
      </c>
      <c r="B23997">
        <v>1.388833</v>
      </c>
      <c r="M23997">
        <v>29.889713</v>
      </c>
      <c r="N23997">
        <v>0.52620800000000001</v>
      </c>
    </row>
    <row r="23998" spans="1:14" x14ac:dyDescent="0.35">
      <c r="A23998">
        <v>27.813427000000001</v>
      </c>
      <c r="B23998">
        <v>1.388938</v>
      </c>
      <c r="M23998">
        <v>29.890961000000001</v>
      </c>
      <c r="N23998">
        <v>0.52620800000000001</v>
      </c>
    </row>
    <row r="23999" spans="1:14" x14ac:dyDescent="0.35">
      <c r="A23999">
        <v>27.814674</v>
      </c>
      <c r="B23999">
        <v>1.3884350000000001</v>
      </c>
      <c r="M23999">
        <v>29.892204</v>
      </c>
      <c r="N23999">
        <v>0.52620800000000001</v>
      </c>
    </row>
    <row r="24000" spans="1:14" x14ac:dyDescent="0.35">
      <c r="A24000">
        <v>27.815922</v>
      </c>
      <c r="B24000">
        <v>1.3876869999999999</v>
      </c>
      <c r="M24000">
        <v>29.893452</v>
      </c>
      <c r="N24000">
        <v>0.52620800000000001</v>
      </c>
    </row>
    <row r="24001" spans="1:14" x14ac:dyDescent="0.35">
      <c r="A24001">
        <v>27.817164999999999</v>
      </c>
      <c r="B24001">
        <v>1.3863099999999999</v>
      </c>
      <c r="M24001">
        <v>29.894698999999999</v>
      </c>
      <c r="N24001">
        <v>0.52620800000000001</v>
      </c>
    </row>
    <row r="24002" spans="1:14" x14ac:dyDescent="0.35">
      <c r="A24002">
        <v>27.818413</v>
      </c>
      <c r="B24002">
        <v>1.384844</v>
      </c>
      <c r="M24002">
        <v>29.895942999999999</v>
      </c>
      <c r="N24002">
        <v>0.52620800000000001</v>
      </c>
    </row>
    <row r="24003" spans="1:14" x14ac:dyDescent="0.35">
      <c r="A24003">
        <v>27.819655999999998</v>
      </c>
      <c r="B24003">
        <v>1.3842650000000001</v>
      </c>
      <c r="M24003">
        <v>29.897189999999998</v>
      </c>
      <c r="N24003">
        <v>0.52620800000000001</v>
      </c>
    </row>
    <row r="24004" spans="1:14" x14ac:dyDescent="0.35">
      <c r="A24004">
        <v>27.820903999999999</v>
      </c>
      <c r="B24004">
        <v>1.384412</v>
      </c>
      <c r="M24004">
        <v>29.898434000000002</v>
      </c>
      <c r="N24004">
        <v>0.52620800000000001</v>
      </c>
    </row>
    <row r="24005" spans="1:14" x14ac:dyDescent="0.35">
      <c r="A24005">
        <v>27.822147000000001</v>
      </c>
      <c r="B24005">
        <v>1.3845419999999999</v>
      </c>
      <c r="M24005">
        <v>29.899681000000001</v>
      </c>
      <c r="N24005">
        <v>0.52622800000000003</v>
      </c>
    </row>
    <row r="24006" spans="1:14" x14ac:dyDescent="0.35">
      <c r="A24006">
        <v>27.823395000000001</v>
      </c>
      <c r="B24006">
        <v>1.3847119999999999</v>
      </c>
      <c r="M24006">
        <v>29.900925000000001</v>
      </c>
      <c r="N24006">
        <v>0.52624800000000005</v>
      </c>
    </row>
    <row r="24007" spans="1:14" x14ac:dyDescent="0.35">
      <c r="A24007">
        <v>27.824642000000001</v>
      </c>
      <c r="B24007">
        <v>1.384927</v>
      </c>
      <c r="M24007">
        <v>29.902172</v>
      </c>
      <c r="N24007">
        <v>0.52626799999999996</v>
      </c>
    </row>
    <row r="24008" spans="1:14" x14ac:dyDescent="0.35">
      <c r="A24008">
        <v>27.825886000000001</v>
      </c>
      <c r="B24008">
        <v>1.3856409999999999</v>
      </c>
      <c r="M24008">
        <v>29.903419</v>
      </c>
      <c r="N24008">
        <v>0.52628799999999998</v>
      </c>
    </row>
    <row r="24009" spans="1:14" x14ac:dyDescent="0.35">
      <c r="A24009">
        <v>27.827133</v>
      </c>
      <c r="B24009">
        <v>1.3872439999999999</v>
      </c>
      <c r="M24009">
        <v>29.904662999999999</v>
      </c>
      <c r="N24009">
        <v>0.526308</v>
      </c>
    </row>
    <row r="24010" spans="1:14" x14ac:dyDescent="0.35">
      <c r="A24010">
        <v>27.828377</v>
      </c>
      <c r="B24010">
        <v>1.3884190000000001</v>
      </c>
      <c r="M24010">
        <v>29.905909999999999</v>
      </c>
      <c r="N24010">
        <v>0.52632800000000002</v>
      </c>
    </row>
    <row r="24011" spans="1:14" x14ac:dyDescent="0.35">
      <c r="A24011">
        <v>27.829623999999999</v>
      </c>
      <c r="B24011">
        <v>1.388952</v>
      </c>
      <c r="M24011">
        <v>29.907153999999998</v>
      </c>
      <c r="N24011">
        <v>0.52634800000000004</v>
      </c>
    </row>
    <row r="24012" spans="1:14" x14ac:dyDescent="0.35">
      <c r="A24012">
        <v>27.830867999999999</v>
      </c>
      <c r="B24012">
        <v>1.389767</v>
      </c>
      <c r="M24012">
        <v>29.908401000000001</v>
      </c>
      <c r="N24012">
        <v>0.52636799999999995</v>
      </c>
    </row>
    <row r="24013" spans="1:14" x14ac:dyDescent="0.35">
      <c r="A24013">
        <v>27.832115000000002</v>
      </c>
      <c r="B24013">
        <v>1.3908339999999999</v>
      </c>
      <c r="M24013">
        <v>29.909645000000001</v>
      </c>
      <c r="N24013">
        <v>0.52638799999999997</v>
      </c>
    </row>
    <row r="24014" spans="1:14" x14ac:dyDescent="0.35">
      <c r="A24014">
        <v>27.833362999999999</v>
      </c>
      <c r="B24014">
        <v>1.39133</v>
      </c>
      <c r="M24014">
        <v>29.910892</v>
      </c>
      <c r="N24014">
        <v>0.52640799999999999</v>
      </c>
    </row>
    <row r="24015" spans="1:14" x14ac:dyDescent="0.35">
      <c r="A24015">
        <v>27.834606000000001</v>
      </c>
      <c r="B24015">
        <v>1.391278</v>
      </c>
      <c r="M24015">
        <v>29.912140000000001</v>
      </c>
      <c r="N24015">
        <v>0.52640799999999999</v>
      </c>
    </row>
    <row r="24016" spans="1:14" x14ac:dyDescent="0.35">
      <c r="A24016">
        <v>27.835854000000001</v>
      </c>
      <c r="B24016">
        <v>1.3907080000000001</v>
      </c>
      <c r="M24016">
        <v>29.913383</v>
      </c>
      <c r="N24016">
        <v>0.52640799999999999</v>
      </c>
    </row>
    <row r="24017" spans="1:14" x14ac:dyDescent="0.35">
      <c r="A24017">
        <v>27.837097</v>
      </c>
      <c r="B24017">
        <v>1.390315</v>
      </c>
      <c r="M24017">
        <v>29.914631</v>
      </c>
      <c r="N24017">
        <v>0.52640799999999999</v>
      </c>
    </row>
    <row r="24018" spans="1:14" x14ac:dyDescent="0.35">
      <c r="A24018">
        <v>27.838345</v>
      </c>
      <c r="B24018">
        <v>1.3909480000000001</v>
      </c>
      <c r="M24018">
        <v>29.915873999999999</v>
      </c>
      <c r="N24018">
        <v>0.52640799999999999</v>
      </c>
    </row>
    <row r="24019" spans="1:14" x14ac:dyDescent="0.35">
      <c r="A24019">
        <v>27.839587999999999</v>
      </c>
      <c r="B24019">
        <v>1.39194</v>
      </c>
      <c r="M24019">
        <v>29.917121999999999</v>
      </c>
      <c r="N24019">
        <v>0.52640799999999999</v>
      </c>
    </row>
    <row r="24020" spans="1:14" x14ac:dyDescent="0.35">
      <c r="A24020">
        <v>27.840835999999999</v>
      </c>
      <c r="B24020">
        <v>1.3923700000000001</v>
      </c>
      <c r="M24020">
        <v>29.918365000000001</v>
      </c>
      <c r="N24020">
        <v>0.52640799999999999</v>
      </c>
    </row>
    <row r="24021" spans="1:14" x14ac:dyDescent="0.35">
      <c r="A24021">
        <v>27.842082999999999</v>
      </c>
      <c r="B24021">
        <v>1.3925479999999999</v>
      </c>
      <c r="M24021">
        <v>29.919612999999998</v>
      </c>
      <c r="N24021">
        <v>0.52640799999999999</v>
      </c>
    </row>
    <row r="24022" spans="1:14" x14ac:dyDescent="0.35">
      <c r="A24022">
        <v>27.843326999999999</v>
      </c>
      <c r="B24022">
        <v>1.3924970000000001</v>
      </c>
      <c r="M24022">
        <v>29.920860000000001</v>
      </c>
      <c r="N24022">
        <v>0.52640799999999999</v>
      </c>
    </row>
    <row r="24023" spans="1:14" x14ac:dyDescent="0.35">
      <c r="A24023">
        <v>27.844574000000001</v>
      </c>
      <c r="B24023">
        <v>1.3922380000000001</v>
      </c>
      <c r="M24023">
        <v>29.922104000000001</v>
      </c>
      <c r="N24023">
        <v>0.52640799999999999</v>
      </c>
    </row>
    <row r="24024" spans="1:14" x14ac:dyDescent="0.35">
      <c r="A24024">
        <v>27.845818000000001</v>
      </c>
      <c r="B24024">
        <v>1.392401</v>
      </c>
      <c r="M24024">
        <v>29.923351</v>
      </c>
      <c r="N24024">
        <v>0.52640799999999999</v>
      </c>
    </row>
    <row r="24025" spans="1:14" x14ac:dyDescent="0.35">
      <c r="A24025">
        <v>27.847065000000001</v>
      </c>
      <c r="B24025">
        <v>1.3927890000000001</v>
      </c>
      <c r="M24025">
        <v>29.924595</v>
      </c>
      <c r="N24025">
        <v>0.52640799999999999</v>
      </c>
    </row>
    <row r="24026" spans="1:14" x14ac:dyDescent="0.35">
      <c r="A24026">
        <v>27.848309</v>
      </c>
      <c r="B24026">
        <v>1.3939410000000001</v>
      </c>
      <c r="M24026">
        <v>29.925841999999999</v>
      </c>
      <c r="N24026">
        <v>0.52640799999999999</v>
      </c>
    </row>
    <row r="24027" spans="1:14" x14ac:dyDescent="0.35">
      <c r="A24027">
        <v>27.849556</v>
      </c>
      <c r="B24027">
        <v>1.3952279999999999</v>
      </c>
      <c r="M24027">
        <v>29.927085999999999</v>
      </c>
      <c r="N24027">
        <v>0.52640799999999999</v>
      </c>
    </row>
    <row r="24028" spans="1:14" x14ac:dyDescent="0.35">
      <c r="A24028">
        <v>27.850802999999999</v>
      </c>
      <c r="B24028">
        <v>1.39611</v>
      </c>
      <c r="M24028">
        <v>29.928332999999999</v>
      </c>
      <c r="N24028">
        <v>0.52640799999999999</v>
      </c>
    </row>
    <row r="24029" spans="1:14" x14ac:dyDescent="0.35">
      <c r="A24029">
        <v>27.852046999999999</v>
      </c>
      <c r="B24029">
        <v>1.3965080000000001</v>
      </c>
      <c r="M24029">
        <v>29.929580999999999</v>
      </c>
      <c r="N24029">
        <v>0.52640799999999999</v>
      </c>
    </row>
    <row r="24030" spans="1:14" x14ac:dyDescent="0.35">
      <c r="A24030">
        <v>27.853294000000002</v>
      </c>
      <c r="B24030">
        <v>1.3968700000000001</v>
      </c>
      <c r="M24030">
        <v>29.930824000000001</v>
      </c>
      <c r="N24030">
        <v>0.52640799999999999</v>
      </c>
    </row>
    <row r="24031" spans="1:14" x14ac:dyDescent="0.35">
      <c r="A24031">
        <v>27.854538000000002</v>
      </c>
      <c r="B24031">
        <v>1.397572</v>
      </c>
      <c r="M24031">
        <v>29.932072000000002</v>
      </c>
      <c r="N24031">
        <v>0.52640799999999999</v>
      </c>
    </row>
    <row r="24032" spans="1:14" x14ac:dyDescent="0.35">
      <c r="A24032">
        <v>27.855785000000001</v>
      </c>
      <c r="B24032">
        <v>1.3983589999999999</v>
      </c>
      <c r="M24032">
        <v>29.933315</v>
      </c>
      <c r="N24032">
        <v>0.52640799999999999</v>
      </c>
    </row>
    <row r="24033" spans="1:14" x14ac:dyDescent="0.35">
      <c r="A24033">
        <v>27.857029000000001</v>
      </c>
      <c r="B24033">
        <v>1.3985590000000001</v>
      </c>
      <c r="M24033">
        <v>29.934563000000001</v>
      </c>
      <c r="N24033">
        <v>0.52640799999999999</v>
      </c>
    </row>
    <row r="24034" spans="1:14" x14ac:dyDescent="0.35">
      <c r="A24034">
        <v>27.858276</v>
      </c>
      <c r="B24034">
        <v>1.3986400000000001</v>
      </c>
      <c r="M24034">
        <v>29.935805999999999</v>
      </c>
      <c r="N24034">
        <v>0.52640799999999999</v>
      </c>
    </row>
    <row r="24035" spans="1:14" x14ac:dyDescent="0.35">
      <c r="A24035">
        <v>27.85952</v>
      </c>
      <c r="B24035">
        <v>1.398855</v>
      </c>
      <c r="M24035">
        <v>29.937054</v>
      </c>
      <c r="N24035">
        <v>0.52640799999999999</v>
      </c>
    </row>
    <row r="24036" spans="1:14" x14ac:dyDescent="0.35">
      <c r="A24036">
        <v>27.860766999999999</v>
      </c>
      <c r="B24036">
        <v>1.3986689999999999</v>
      </c>
      <c r="M24036">
        <v>29.938300999999999</v>
      </c>
      <c r="N24036">
        <v>0.52640799999999999</v>
      </c>
    </row>
    <row r="24037" spans="1:14" x14ac:dyDescent="0.35">
      <c r="A24037">
        <v>27.862015</v>
      </c>
      <c r="B24037">
        <v>1.3982250000000001</v>
      </c>
      <c r="M24037">
        <v>29.939544999999999</v>
      </c>
      <c r="N24037">
        <v>0.52640799999999999</v>
      </c>
    </row>
    <row r="24038" spans="1:14" x14ac:dyDescent="0.35">
      <c r="A24038">
        <v>27.863257999999998</v>
      </c>
      <c r="B24038">
        <v>1.3981349999999999</v>
      </c>
      <c r="M24038">
        <v>29.940791999999998</v>
      </c>
      <c r="N24038">
        <v>0.52640799999999999</v>
      </c>
    </row>
    <row r="24039" spans="1:14" x14ac:dyDescent="0.35">
      <c r="A24039">
        <v>27.864505999999999</v>
      </c>
      <c r="B24039">
        <v>1.39838</v>
      </c>
      <c r="M24039">
        <v>29.942036000000002</v>
      </c>
      <c r="N24039">
        <v>0.52640799999999999</v>
      </c>
    </row>
    <row r="24040" spans="1:14" x14ac:dyDescent="0.35">
      <c r="A24040">
        <v>27.865749000000001</v>
      </c>
      <c r="B24040">
        <v>1.399157</v>
      </c>
      <c r="M24040">
        <v>29.943283000000001</v>
      </c>
      <c r="N24040">
        <v>0.52640799999999999</v>
      </c>
    </row>
    <row r="24041" spans="1:14" x14ac:dyDescent="0.35">
      <c r="A24041">
        <v>27.866997000000001</v>
      </c>
      <c r="B24041">
        <v>1.4000699999999999</v>
      </c>
      <c r="M24041">
        <v>29.944527000000001</v>
      </c>
      <c r="N24041">
        <v>0.52640799999999999</v>
      </c>
    </row>
    <row r="24042" spans="1:14" x14ac:dyDescent="0.35">
      <c r="A24042">
        <v>27.86824</v>
      </c>
      <c r="B24042">
        <v>1.4010020000000001</v>
      </c>
      <c r="M24042">
        <v>29.945774</v>
      </c>
      <c r="N24042">
        <v>0.52640799999999999</v>
      </c>
    </row>
    <row r="24043" spans="1:14" x14ac:dyDescent="0.35">
      <c r="A24043">
        <v>27.869488</v>
      </c>
      <c r="B24043">
        <v>1.4015280000000001</v>
      </c>
      <c r="M24043">
        <v>29.947020999999999</v>
      </c>
      <c r="N24043">
        <v>0.52640799999999999</v>
      </c>
    </row>
    <row r="24044" spans="1:14" x14ac:dyDescent="0.35">
      <c r="A24044">
        <v>27.870735</v>
      </c>
      <c r="B24044">
        <v>1.400676</v>
      </c>
      <c r="M24044">
        <v>29.948264999999999</v>
      </c>
      <c r="N24044">
        <v>0.52640799999999999</v>
      </c>
    </row>
    <row r="24045" spans="1:14" x14ac:dyDescent="0.35">
      <c r="A24045">
        <v>27.871979</v>
      </c>
      <c r="B24045">
        <v>1.399902</v>
      </c>
      <c r="M24045">
        <v>29.949511999999999</v>
      </c>
      <c r="N24045">
        <v>0.52640799999999999</v>
      </c>
    </row>
    <row r="24046" spans="1:14" x14ac:dyDescent="0.35">
      <c r="A24046">
        <v>27.873225999999999</v>
      </c>
      <c r="B24046">
        <v>1.4007689999999999</v>
      </c>
      <c r="M24046">
        <v>29.950755999999998</v>
      </c>
      <c r="N24046">
        <v>0.52640799999999999</v>
      </c>
    </row>
    <row r="24047" spans="1:14" x14ac:dyDescent="0.35">
      <c r="A24047">
        <v>27.874469999999999</v>
      </c>
      <c r="B24047">
        <v>1.4019410000000001</v>
      </c>
      <c r="M24047">
        <v>29.952003000000001</v>
      </c>
      <c r="N24047">
        <v>0.52640799999999999</v>
      </c>
    </row>
    <row r="24048" spans="1:14" x14ac:dyDescent="0.35">
      <c r="A24048">
        <v>27.875717000000002</v>
      </c>
      <c r="B24048">
        <v>1.403227</v>
      </c>
      <c r="M24048">
        <v>29.953247000000001</v>
      </c>
      <c r="N24048">
        <v>0.52640799999999999</v>
      </c>
    </row>
    <row r="24049" spans="1:14" x14ac:dyDescent="0.35">
      <c r="A24049">
        <v>27.876961000000001</v>
      </c>
      <c r="B24049">
        <v>1.4041349999999999</v>
      </c>
      <c r="M24049">
        <v>29.954494</v>
      </c>
      <c r="N24049">
        <v>0.52640799999999999</v>
      </c>
    </row>
    <row r="24050" spans="1:14" x14ac:dyDescent="0.35">
      <c r="A24050">
        <v>27.878208000000001</v>
      </c>
      <c r="B24050">
        <v>1.4037230000000001</v>
      </c>
      <c r="M24050">
        <v>29.955742000000001</v>
      </c>
      <c r="N24050">
        <v>0.52640799999999999</v>
      </c>
    </row>
    <row r="24051" spans="1:14" x14ac:dyDescent="0.35">
      <c r="A24051">
        <v>27.879456000000001</v>
      </c>
      <c r="B24051">
        <v>1.403335</v>
      </c>
      <c r="M24051">
        <v>29.956985</v>
      </c>
      <c r="N24051">
        <v>0.52640799999999999</v>
      </c>
    </row>
    <row r="24052" spans="1:14" x14ac:dyDescent="0.35">
      <c r="A24052">
        <v>27.880699</v>
      </c>
      <c r="B24052">
        <v>1.403772</v>
      </c>
      <c r="M24052">
        <v>29.958233</v>
      </c>
      <c r="N24052">
        <v>0.52640799999999999</v>
      </c>
    </row>
    <row r="24053" spans="1:14" x14ac:dyDescent="0.35">
      <c r="A24053">
        <v>27.881947</v>
      </c>
      <c r="B24053">
        <v>1.4039699999999999</v>
      </c>
      <c r="M24053">
        <v>29.959475999999999</v>
      </c>
      <c r="N24053">
        <v>0.52640799999999999</v>
      </c>
    </row>
    <row r="24054" spans="1:14" x14ac:dyDescent="0.35">
      <c r="A24054">
        <v>27.883189999999999</v>
      </c>
      <c r="B24054">
        <v>1.404088</v>
      </c>
      <c r="M24054">
        <v>29.960723999999999</v>
      </c>
      <c r="N24054">
        <v>0.52640799999999999</v>
      </c>
    </row>
    <row r="24055" spans="1:14" x14ac:dyDescent="0.35">
      <c r="A24055">
        <v>27.884437999999999</v>
      </c>
      <c r="B24055">
        <v>1.404191</v>
      </c>
      <c r="M24055">
        <v>29.961967000000001</v>
      </c>
      <c r="N24055">
        <v>0.52642800000000001</v>
      </c>
    </row>
    <row r="24056" spans="1:14" x14ac:dyDescent="0.35">
      <c r="A24056">
        <v>27.885681000000002</v>
      </c>
      <c r="B24056">
        <v>1.4042209999999999</v>
      </c>
      <c r="M24056">
        <v>29.963215000000002</v>
      </c>
      <c r="N24056">
        <v>0.526447</v>
      </c>
    </row>
    <row r="24057" spans="1:14" x14ac:dyDescent="0.35">
      <c r="A24057">
        <v>27.886928999999999</v>
      </c>
      <c r="B24057">
        <v>1.404431</v>
      </c>
      <c r="M24057">
        <v>29.964462000000001</v>
      </c>
      <c r="N24057">
        <v>0.52646700000000002</v>
      </c>
    </row>
    <row r="24058" spans="1:14" x14ac:dyDescent="0.35">
      <c r="A24058">
        <v>27.888176000000001</v>
      </c>
      <c r="B24058">
        <v>1.4037280000000001</v>
      </c>
      <c r="M24058">
        <v>29.965706000000001</v>
      </c>
      <c r="N24058">
        <v>0.52648600000000001</v>
      </c>
    </row>
    <row r="24059" spans="1:14" x14ac:dyDescent="0.35">
      <c r="A24059">
        <v>27.889420000000001</v>
      </c>
      <c r="B24059">
        <v>1.4033580000000001</v>
      </c>
      <c r="M24059">
        <v>29.966953</v>
      </c>
      <c r="N24059">
        <v>0.52650600000000003</v>
      </c>
    </row>
    <row r="24060" spans="1:14" x14ac:dyDescent="0.35">
      <c r="A24060">
        <v>27.890667000000001</v>
      </c>
      <c r="B24060">
        <v>1.4036010000000001</v>
      </c>
      <c r="M24060">
        <v>29.968197</v>
      </c>
      <c r="N24060">
        <v>0.52652500000000002</v>
      </c>
    </row>
    <row r="24061" spans="1:14" x14ac:dyDescent="0.35">
      <c r="A24061">
        <v>27.891911</v>
      </c>
      <c r="B24061">
        <v>1.4043460000000001</v>
      </c>
      <c r="M24061">
        <v>29.969443999999999</v>
      </c>
      <c r="N24061">
        <v>0.52654500000000004</v>
      </c>
    </row>
    <row r="24062" spans="1:14" x14ac:dyDescent="0.35">
      <c r="A24062">
        <v>27.893158</v>
      </c>
      <c r="B24062">
        <v>1.4046650000000001</v>
      </c>
      <c r="M24062">
        <v>29.970687999999999</v>
      </c>
      <c r="N24062">
        <v>0.52656400000000003</v>
      </c>
    </row>
    <row r="24063" spans="1:14" x14ac:dyDescent="0.35">
      <c r="A24063">
        <v>27.894401999999999</v>
      </c>
      <c r="B24063">
        <v>1.4044559999999999</v>
      </c>
      <c r="M24063">
        <v>29.971934999999998</v>
      </c>
      <c r="N24063">
        <v>0.52658400000000005</v>
      </c>
    </row>
    <row r="24064" spans="1:14" x14ac:dyDescent="0.35">
      <c r="A24064">
        <v>27.895648999999999</v>
      </c>
      <c r="B24064">
        <v>1.4042749999999999</v>
      </c>
      <c r="M24064">
        <v>29.973182999999999</v>
      </c>
      <c r="N24064">
        <v>0.52660300000000004</v>
      </c>
    </row>
    <row r="24065" spans="1:14" x14ac:dyDescent="0.35">
      <c r="A24065">
        <v>27.896896000000002</v>
      </c>
      <c r="B24065">
        <v>1.4041509999999999</v>
      </c>
      <c r="M24065">
        <v>29.974426000000001</v>
      </c>
      <c r="N24065">
        <v>0.52660300000000004</v>
      </c>
    </row>
    <row r="24066" spans="1:14" x14ac:dyDescent="0.35">
      <c r="A24066">
        <v>27.898140000000001</v>
      </c>
      <c r="B24066">
        <v>1.404757</v>
      </c>
      <c r="M24066">
        <v>29.975674000000001</v>
      </c>
      <c r="N24066">
        <v>0.52660300000000004</v>
      </c>
    </row>
    <row r="24067" spans="1:14" x14ac:dyDescent="0.35">
      <c r="A24067">
        <v>27.899387000000001</v>
      </c>
      <c r="B24067">
        <v>1.405348</v>
      </c>
      <c r="M24067">
        <v>29.976917</v>
      </c>
      <c r="N24067">
        <v>0.52660300000000004</v>
      </c>
    </row>
    <row r="24068" spans="1:14" x14ac:dyDescent="0.35">
      <c r="A24068">
        <v>27.900631000000001</v>
      </c>
      <c r="B24068">
        <v>1.405216</v>
      </c>
      <c r="M24068">
        <v>29.978165000000001</v>
      </c>
      <c r="N24068">
        <v>0.52660300000000004</v>
      </c>
    </row>
    <row r="24069" spans="1:14" x14ac:dyDescent="0.35">
      <c r="A24069">
        <v>27.901878</v>
      </c>
      <c r="B24069">
        <v>1.4055899999999999</v>
      </c>
      <c r="M24069">
        <v>29.979407999999999</v>
      </c>
      <c r="N24069">
        <v>0.52660300000000004</v>
      </c>
    </row>
    <row r="24070" spans="1:14" x14ac:dyDescent="0.35">
      <c r="A24070">
        <v>27.903122</v>
      </c>
      <c r="B24070">
        <v>1.40659</v>
      </c>
      <c r="M24070">
        <v>29.980656</v>
      </c>
      <c r="N24070">
        <v>0.52660300000000004</v>
      </c>
    </row>
    <row r="24071" spans="1:14" x14ac:dyDescent="0.35">
      <c r="A24071">
        <v>27.904368999999999</v>
      </c>
      <c r="B24071">
        <v>1.406504</v>
      </c>
      <c r="M24071">
        <v>29.981902999999999</v>
      </c>
      <c r="N24071">
        <v>0.52660300000000004</v>
      </c>
    </row>
    <row r="24072" spans="1:14" x14ac:dyDescent="0.35">
      <c r="A24072">
        <v>27.905616999999999</v>
      </c>
      <c r="B24072">
        <v>1.4057219999999999</v>
      </c>
      <c r="M24072">
        <v>29.983146999999999</v>
      </c>
      <c r="N24072">
        <v>0.52660300000000004</v>
      </c>
    </row>
    <row r="24073" spans="1:14" x14ac:dyDescent="0.35">
      <c r="A24073">
        <v>27.906860000000002</v>
      </c>
      <c r="B24073">
        <v>1.4053899999999999</v>
      </c>
      <c r="M24073">
        <v>29.984394000000002</v>
      </c>
      <c r="N24073">
        <v>0.52660300000000004</v>
      </c>
    </row>
    <row r="24074" spans="1:14" x14ac:dyDescent="0.35">
      <c r="A24074">
        <v>27.908107999999999</v>
      </c>
      <c r="B24074">
        <v>1.405003</v>
      </c>
      <c r="M24074">
        <v>29.985638000000002</v>
      </c>
      <c r="N24074">
        <v>0.52660300000000004</v>
      </c>
    </row>
    <row r="24075" spans="1:14" x14ac:dyDescent="0.35">
      <c r="A24075">
        <v>27.909351000000001</v>
      </c>
      <c r="B24075">
        <v>1.405834</v>
      </c>
      <c r="M24075">
        <v>29.986885000000001</v>
      </c>
      <c r="N24075">
        <v>0.52660300000000004</v>
      </c>
    </row>
    <row r="24076" spans="1:14" x14ac:dyDescent="0.35">
      <c r="A24076">
        <v>27.910599000000001</v>
      </c>
      <c r="B24076">
        <v>1.4062300000000001</v>
      </c>
      <c r="M24076">
        <v>29.988129000000001</v>
      </c>
      <c r="N24076">
        <v>0.52660300000000004</v>
      </c>
    </row>
    <row r="24077" spans="1:14" x14ac:dyDescent="0.35">
      <c r="A24077">
        <v>27.911842</v>
      </c>
      <c r="B24077">
        <v>1.4064859999999999</v>
      </c>
      <c r="M24077">
        <v>29.989376</v>
      </c>
      <c r="N24077">
        <v>0.52660300000000004</v>
      </c>
    </row>
    <row r="24078" spans="1:14" x14ac:dyDescent="0.35">
      <c r="A24078">
        <v>27.91309</v>
      </c>
      <c r="B24078">
        <v>1.4059950000000001</v>
      </c>
      <c r="M24078">
        <v>29.990622999999999</v>
      </c>
      <c r="N24078">
        <v>0.52660300000000004</v>
      </c>
    </row>
    <row r="24079" spans="1:14" x14ac:dyDescent="0.35">
      <c r="A24079">
        <v>27.914337</v>
      </c>
      <c r="B24079">
        <v>1.4052</v>
      </c>
      <c r="M24079">
        <v>29.991866999999999</v>
      </c>
      <c r="N24079">
        <v>0.52660300000000004</v>
      </c>
    </row>
    <row r="24080" spans="1:14" x14ac:dyDescent="0.35">
      <c r="A24080">
        <v>27.915581</v>
      </c>
      <c r="B24080">
        <v>1.4046069999999999</v>
      </c>
      <c r="M24080">
        <v>29.993113999999998</v>
      </c>
      <c r="N24080">
        <v>0.52660300000000004</v>
      </c>
    </row>
    <row r="24081" spans="1:14" x14ac:dyDescent="0.35">
      <c r="A24081">
        <v>27.916827999999999</v>
      </c>
      <c r="B24081">
        <v>1.4042079999999999</v>
      </c>
      <c r="M24081">
        <v>29.994357999999998</v>
      </c>
      <c r="N24081">
        <v>0.52660300000000004</v>
      </c>
    </row>
    <row r="24082" spans="1:14" x14ac:dyDescent="0.35">
      <c r="A24082">
        <v>27.918071999999999</v>
      </c>
      <c r="B24082">
        <v>1.4032830000000001</v>
      </c>
      <c r="M24082">
        <v>29.995605000000001</v>
      </c>
      <c r="N24082">
        <v>0.52660300000000004</v>
      </c>
    </row>
    <row r="24083" spans="1:14" x14ac:dyDescent="0.35">
      <c r="A24083">
        <v>27.919319000000002</v>
      </c>
      <c r="B24083">
        <v>1.4043289999999999</v>
      </c>
      <c r="M24083">
        <v>29.996849000000001</v>
      </c>
      <c r="N24083">
        <v>0.52660300000000004</v>
      </c>
    </row>
    <row r="24084" spans="1:14" x14ac:dyDescent="0.35">
      <c r="A24084">
        <v>27.920563000000001</v>
      </c>
      <c r="B24084">
        <v>1.4054930000000001</v>
      </c>
      <c r="M24084">
        <v>29.998096</v>
      </c>
      <c r="N24084">
        <v>0.52660300000000004</v>
      </c>
    </row>
    <row r="24085" spans="1:14" x14ac:dyDescent="0.35">
      <c r="A24085">
        <v>27.921810000000001</v>
      </c>
      <c r="B24085">
        <v>1.4051499999999999</v>
      </c>
      <c r="M24085">
        <v>29.999344000000001</v>
      </c>
      <c r="N24085">
        <v>0.52660300000000004</v>
      </c>
    </row>
    <row r="24086" spans="1:14" x14ac:dyDescent="0.35">
      <c r="A24086">
        <v>27.923058000000001</v>
      </c>
      <c r="B24086">
        <v>1.4045780000000001</v>
      </c>
      <c r="M24086">
        <v>30.000586999999999</v>
      </c>
      <c r="N24086">
        <v>0.52660300000000004</v>
      </c>
    </row>
    <row r="24087" spans="1:14" x14ac:dyDescent="0.35">
      <c r="A24087">
        <v>27.924301</v>
      </c>
      <c r="B24087">
        <v>1.404895</v>
      </c>
      <c r="M24087">
        <v>30.001835</v>
      </c>
      <c r="N24087">
        <v>0.52660300000000004</v>
      </c>
    </row>
    <row r="24088" spans="1:14" x14ac:dyDescent="0.35">
      <c r="A24088">
        <v>27.925549</v>
      </c>
      <c r="B24088">
        <v>1.4055169999999999</v>
      </c>
      <c r="M24088">
        <v>30.003077999999999</v>
      </c>
      <c r="N24088">
        <v>0.52660300000000004</v>
      </c>
    </row>
    <row r="24089" spans="1:14" x14ac:dyDescent="0.35">
      <c r="A24089">
        <v>27.926791999999999</v>
      </c>
      <c r="B24089">
        <v>1.4055930000000001</v>
      </c>
      <c r="M24089">
        <v>30.004325999999999</v>
      </c>
      <c r="N24089">
        <v>0.52660300000000004</v>
      </c>
    </row>
    <row r="24090" spans="1:14" x14ac:dyDescent="0.35">
      <c r="A24090">
        <v>27.928039999999999</v>
      </c>
      <c r="B24090">
        <v>1.4058679999999999</v>
      </c>
      <c r="M24090">
        <v>30.005569000000001</v>
      </c>
      <c r="N24090">
        <v>0.52660300000000004</v>
      </c>
    </row>
    <row r="24091" spans="1:14" x14ac:dyDescent="0.35">
      <c r="A24091">
        <v>27.929283000000002</v>
      </c>
      <c r="B24091">
        <v>1.405384</v>
      </c>
      <c r="M24091">
        <v>30.006817000000002</v>
      </c>
      <c r="N24091">
        <v>0.52660300000000004</v>
      </c>
    </row>
    <row r="24092" spans="1:14" x14ac:dyDescent="0.35">
      <c r="A24092">
        <v>27.930530999999998</v>
      </c>
      <c r="B24092">
        <v>1.4051149999999999</v>
      </c>
      <c r="M24092">
        <v>30.008064000000001</v>
      </c>
      <c r="N24092">
        <v>0.52660300000000004</v>
      </c>
    </row>
    <row r="24093" spans="1:14" x14ac:dyDescent="0.35">
      <c r="A24093">
        <v>27.931778000000001</v>
      </c>
      <c r="B24093">
        <v>1.4049769999999999</v>
      </c>
      <c r="M24093">
        <v>30.009308000000001</v>
      </c>
      <c r="N24093">
        <v>0.52660300000000004</v>
      </c>
    </row>
    <row r="24094" spans="1:14" x14ac:dyDescent="0.35">
      <c r="A24094">
        <v>27.933022000000001</v>
      </c>
      <c r="B24094">
        <v>1.405357</v>
      </c>
      <c r="M24094">
        <v>30.010555</v>
      </c>
      <c r="N24094">
        <v>0.52660300000000004</v>
      </c>
    </row>
    <row r="24095" spans="1:14" x14ac:dyDescent="0.35">
      <c r="A24095">
        <v>27.934269</v>
      </c>
      <c r="B24095">
        <v>1.4058999999999999</v>
      </c>
      <c r="M24095">
        <v>30.011799</v>
      </c>
      <c r="N24095">
        <v>0.52662200000000003</v>
      </c>
    </row>
    <row r="24096" spans="1:14" x14ac:dyDescent="0.35">
      <c r="A24096">
        <v>27.935513</v>
      </c>
      <c r="B24096">
        <v>1.405613</v>
      </c>
      <c r="M24096">
        <v>30.013045999999999</v>
      </c>
      <c r="N24096">
        <v>0.52664100000000003</v>
      </c>
    </row>
    <row r="24097" spans="1:14" x14ac:dyDescent="0.35">
      <c r="A24097">
        <v>27.93676</v>
      </c>
      <c r="B24097">
        <v>1.4056850000000001</v>
      </c>
      <c r="M24097">
        <v>30.014289999999999</v>
      </c>
      <c r="N24097">
        <v>0.52666000000000002</v>
      </c>
    </row>
    <row r="24098" spans="1:14" x14ac:dyDescent="0.35">
      <c r="A24098">
        <v>27.938003999999999</v>
      </c>
      <c r="B24098">
        <v>1.405281</v>
      </c>
      <c r="M24098">
        <v>30.015536999999998</v>
      </c>
      <c r="N24098">
        <v>0.52667900000000001</v>
      </c>
    </row>
    <row r="24099" spans="1:14" x14ac:dyDescent="0.35">
      <c r="A24099">
        <v>27.939250999999999</v>
      </c>
      <c r="B24099">
        <v>1.405905</v>
      </c>
      <c r="M24099">
        <v>30.016784999999999</v>
      </c>
      <c r="N24099">
        <v>0.526698</v>
      </c>
    </row>
    <row r="24100" spans="1:14" x14ac:dyDescent="0.35">
      <c r="A24100">
        <v>27.940498000000002</v>
      </c>
      <c r="B24100">
        <v>1.405392</v>
      </c>
      <c r="M24100">
        <v>30.018028000000001</v>
      </c>
      <c r="N24100">
        <v>0.52671800000000002</v>
      </c>
    </row>
    <row r="24101" spans="1:14" x14ac:dyDescent="0.35">
      <c r="A24101">
        <v>27.941742000000001</v>
      </c>
      <c r="B24101">
        <v>1.4055789999999999</v>
      </c>
      <c r="M24101">
        <v>30.019276000000001</v>
      </c>
      <c r="N24101">
        <v>0.52673700000000001</v>
      </c>
    </row>
    <row r="24102" spans="1:14" x14ac:dyDescent="0.35">
      <c r="A24102">
        <v>27.942989000000001</v>
      </c>
      <c r="B24102">
        <v>1.406026</v>
      </c>
      <c r="M24102">
        <v>30.020519</v>
      </c>
      <c r="N24102">
        <v>0.526756</v>
      </c>
    </row>
    <row r="24103" spans="1:14" x14ac:dyDescent="0.35">
      <c r="A24103">
        <v>27.944233000000001</v>
      </c>
      <c r="B24103">
        <v>1.4068339999999999</v>
      </c>
      <c r="M24103">
        <v>30.021767000000001</v>
      </c>
      <c r="N24103">
        <v>0.52677499999999999</v>
      </c>
    </row>
    <row r="24104" spans="1:14" x14ac:dyDescent="0.35">
      <c r="A24104">
        <v>27.94548</v>
      </c>
      <c r="B24104">
        <v>1.408129</v>
      </c>
      <c r="M24104">
        <v>30.023009999999999</v>
      </c>
      <c r="N24104">
        <v>0.52679399999999998</v>
      </c>
    </row>
    <row r="24105" spans="1:14" x14ac:dyDescent="0.35">
      <c r="A24105">
        <v>27.946724</v>
      </c>
      <c r="B24105">
        <v>1.4083589999999999</v>
      </c>
      <c r="M24105">
        <v>30.024258</v>
      </c>
      <c r="N24105">
        <v>0.52679399999999998</v>
      </c>
    </row>
    <row r="24106" spans="1:14" x14ac:dyDescent="0.35">
      <c r="A24106">
        <v>27.947970999999999</v>
      </c>
      <c r="B24106">
        <v>1.408841</v>
      </c>
      <c r="M24106">
        <v>30.025504999999999</v>
      </c>
      <c r="N24106">
        <v>0.52679399999999998</v>
      </c>
    </row>
    <row r="24107" spans="1:14" x14ac:dyDescent="0.35">
      <c r="A24107">
        <v>27.949218999999999</v>
      </c>
      <c r="B24107">
        <v>1.4094549999999999</v>
      </c>
      <c r="M24107">
        <v>30.026748999999999</v>
      </c>
      <c r="N24107">
        <v>0.52679399999999998</v>
      </c>
    </row>
    <row r="24108" spans="1:14" x14ac:dyDescent="0.35">
      <c r="A24108">
        <v>27.950462000000002</v>
      </c>
      <c r="B24108">
        <v>1.4086350000000001</v>
      </c>
      <c r="M24108">
        <v>30.027996000000002</v>
      </c>
      <c r="N24108">
        <v>0.52679399999999998</v>
      </c>
    </row>
    <row r="24109" spans="1:14" x14ac:dyDescent="0.35">
      <c r="A24109">
        <v>27.951709999999999</v>
      </c>
      <c r="B24109">
        <v>1.407502</v>
      </c>
      <c r="M24109">
        <v>30.029240000000001</v>
      </c>
      <c r="N24109">
        <v>0.52679399999999998</v>
      </c>
    </row>
    <row r="24110" spans="1:14" x14ac:dyDescent="0.35">
      <c r="A24110">
        <v>27.952953000000001</v>
      </c>
      <c r="B24110">
        <v>1.4076960000000001</v>
      </c>
      <c r="M24110">
        <v>30.030487000000001</v>
      </c>
      <c r="N24110">
        <v>0.52679399999999998</v>
      </c>
    </row>
    <row r="24111" spans="1:14" x14ac:dyDescent="0.35">
      <c r="A24111">
        <v>27.954201000000001</v>
      </c>
      <c r="B24111">
        <v>1.4079189999999999</v>
      </c>
      <c r="M24111">
        <v>30.031731000000001</v>
      </c>
      <c r="N24111">
        <v>0.52679399999999998</v>
      </c>
    </row>
    <row r="24112" spans="1:14" x14ac:dyDescent="0.35">
      <c r="A24112">
        <v>27.955444</v>
      </c>
      <c r="B24112">
        <v>1.4078790000000001</v>
      </c>
      <c r="M24112">
        <v>30.032978</v>
      </c>
      <c r="N24112">
        <v>0.52679399999999998</v>
      </c>
    </row>
    <row r="24113" spans="1:14" x14ac:dyDescent="0.35">
      <c r="A24113">
        <v>27.956692</v>
      </c>
      <c r="B24113">
        <v>1.4079699999999999</v>
      </c>
      <c r="M24113">
        <v>30.034224999999999</v>
      </c>
      <c r="N24113">
        <v>0.52679399999999998</v>
      </c>
    </row>
    <row r="24114" spans="1:14" x14ac:dyDescent="0.35">
      <c r="A24114">
        <v>27.957939</v>
      </c>
      <c r="B24114">
        <v>1.408935</v>
      </c>
      <c r="M24114">
        <v>30.035468999999999</v>
      </c>
      <c r="N24114">
        <v>0.52679399999999998</v>
      </c>
    </row>
    <row r="24115" spans="1:14" x14ac:dyDescent="0.35">
      <c r="A24115">
        <v>27.959182999999999</v>
      </c>
      <c r="B24115">
        <v>1.4098550000000001</v>
      </c>
      <c r="M24115">
        <v>30.036715999999998</v>
      </c>
      <c r="N24115">
        <v>0.52679399999999998</v>
      </c>
    </row>
    <row r="24116" spans="1:14" x14ac:dyDescent="0.35">
      <c r="A24116">
        <v>27.960429999999999</v>
      </c>
      <c r="B24116">
        <v>1.4098539999999999</v>
      </c>
      <c r="M24116">
        <v>30.037960000000002</v>
      </c>
      <c r="N24116">
        <v>0.52679399999999998</v>
      </c>
    </row>
    <row r="24117" spans="1:14" x14ac:dyDescent="0.35">
      <c r="A24117">
        <v>27.961673999999999</v>
      </c>
      <c r="B24117">
        <v>1.4098889999999999</v>
      </c>
      <c r="M24117">
        <v>30.039207000000001</v>
      </c>
      <c r="N24117">
        <v>0.52679399999999998</v>
      </c>
    </row>
    <row r="24118" spans="1:14" x14ac:dyDescent="0.35">
      <c r="A24118">
        <v>27.962921000000001</v>
      </c>
      <c r="B24118">
        <v>1.4098409999999999</v>
      </c>
      <c r="M24118">
        <v>30.040451000000001</v>
      </c>
      <c r="N24118">
        <v>0.52679399999999998</v>
      </c>
    </row>
    <row r="24119" spans="1:14" x14ac:dyDescent="0.35">
      <c r="A24119">
        <v>27.964165000000001</v>
      </c>
      <c r="B24119">
        <v>1.408901</v>
      </c>
      <c r="M24119">
        <v>30.041698</v>
      </c>
      <c r="N24119">
        <v>0.52679399999999998</v>
      </c>
    </row>
    <row r="24120" spans="1:14" x14ac:dyDescent="0.35">
      <c r="A24120">
        <v>27.965412000000001</v>
      </c>
      <c r="B24120">
        <v>1.408579</v>
      </c>
      <c r="M24120">
        <v>30.042946000000001</v>
      </c>
      <c r="N24120">
        <v>0.52679399999999998</v>
      </c>
    </row>
    <row r="24121" spans="1:14" x14ac:dyDescent="0.35">
      <c r="A24121">
        <v>27.966660000000001</v>
      </c>
      <c r="B24121">
        <v>1.408593</v>
      </c>
      <c r="M24121">
        <v>30.044188999999999</v>
      </c>
      <c r="N24121">
        <v>0.52679399999999998</v>
      </c>
    </row>
    <row r="24122" spans="1:14" x14ac:dyDescent="0.35">
      <c r="A24122">
        <v>27.967903</v>
      </c>
      <c r="B24122">
        <v>1.40917</v>
      </c>
      <c r="M24122">
        <v>30.045437</v>
      </c>
      <c r="N24122">
        <v>0.52679399999999998</v>
      </c>
    </row>
    <row r="24123" spans="1:14" x14ac:dyDescent="0.35">
      <c r="A24123">
        <v>27.969151</v>
      </c>
      <c r="B24123">
        <v>1.4108069999999999</v>
      </c>
      <c r="M24123">
        <v>30.046679999999999</v>
      </c>
      <c r="N24123">
        <v>0.52679399999999998</v>
      </c>
    </row>
    <row r="24124" spans="1:14" x14ac:dyDescent="0.35">
      <c r="A24124">
        <v>27.970393999999999</v>
      </c>
      <c r="B24124">
        <v>1.411268</v>
      </c>
      <c r="M24124">
        <v>30.047927999999999</v>
      </c>
      <c r="N24124">
        <v>0.52679399999999998</v>
      </c>
    </row>
    <row r="24125" spans="1:14" x14ac:dyDescent="0.35">
      <c r="A24125">
        <v>27.971641999999999</v>
      </c>
      <c r="B24125">
        <v>1.412825</v>
      </c>
      <c r="M24125">
        <v>30.049171000000001</v>
      </c>
      <c r="N24125">
        <v>0.52679399999999998</v>
      </c>
    </row>
    <row r="24126" spans="1:14" x14ac:dyDescent="0.35">
      <c r="A24126">
        <v>27.972885000000002</v>
      </c>
      <c r="B24126">
        <v>1.414086</v>
      </c>
      <c r="M24126">
        <v>30.050419000000002</v>
      </c>
      <c r="N24126">
        <v>0.52679399999999998</v>
      </c>
    </row>
    <row r="24127" spans="1:14" x14ac:dyDescent="0.35">
      <c r="A24127">
        <v>27.974132999999998</v>
      </c>
      <c r="B24127">
        <v>1.414398</v>
      </c>
      <c r="M24127">
        <v>30.051662</v>
      </c>
      <c r="N24127">
        <v>0.52679399999999998</v>
      </c>
    </row>
    <row r="24128" spans="1:14" x14ac:dyDescent="0.35">
      <c r="A24128">
        <v>27.975380000000001</v>
      </c>
      <c r="B24128">
        <v>1.4149130000000001</v>
      </c>
      <c r="M24128">
        <v>30.052910000000001</v>
      </c>
      <c r="N24128">
        <v>0.52679399999999998</v>
      </c>
    </row>
    <row r="24129" spans="1:14" x14ac:dyDescent="0.35">
      <c r="A24129">
        <v>27.976624000000001</v>
      </c>
      <c r="B24129">
        <v>1.4161440000000001</v>
      </c>
      <c r="M24129">
        <v>30.054157</v>
      </c>
      <c r="N24129">
        <v>0.52679399999999998</v>
      </c>
    </row>
    <row r="24130" spans="1:14" x14ac:dyDescent="0.35">
      <c r="A24130">
        <v>27.977871</v>
      </c>
      <c r="B24130">
        <v>1.417152</v>
      </c>
      <c r="M24130">
        <v>30.055401</v>
      </c>
      <c r="N24130">
        <v>0.52679399999999998</v>
      </c>
    </row>
    <row r="24131" spans="1:14" x14ac:dyDescent="0.35">
      <c r="A24131">
        <v>27.979115</v>
      </c>
      <c r="B24131">
        <v>1.417308</v>
      </c>
      <c r="M24131">
        <v>30.056647999999999</v>
      </c>
      <c r="N24131">
        <v>0.52679399999999998</v>
      </c>
    </row>
    <row r="24132" spans="1:14" x14ac:dyDescent="0.35">
      <c r="A24132">
        <v>27.980362</v>
      </c>
      <c r="B24132">
        <v>1.4171579999999999</v>
      </c>
      <c r="M24132">
        <v>30.057891999999999</v>
      </c>
      <c r="N24132">
        <v>0.52679399999999998</v>
      </c>
    </row>
    <row r="24133" spans="1:14" x14ac:dyDescent="0.35">
      <c r="A24133">
        <v>27.981605999999999</v>
      </c>
      <c r="B24133">
        <v>1.4177960000000001</v>
      </c>
      <c r="M24133">
        <v>30.059138999999998</v>
      </c>
      <c r="N24133">
        <v>0.52679399999999998</v>
      </c>
    </row>
    <row r="24134" spans="1:14" x14ac:dyDescent="0.35">
      <c r="A24134">
        <v>27.982852999999999</v>
      </c>
      <c r="B24134">
        <v>1.419295</v>
      </c>
      <c r="M24134">
        <v>30.060383000000002</v>
      </c>
      <c r="N24134">
        <v>0.52679399999999998</v>
      </c>
    </row>
    <row r="24135" spans="1:14" x14ac:dyDescent="0.35">
      <c r="A24135">
        <v>27.984100000000002</v>
      </c>
      <c r="B24135">
        <v>1.419942</v>
      </c>
      <c r="M24135">
        <v>30.061630000000001</v>
      </c>
      <c r="N24135">
        <v>0.52679399999999998</v>
      </c>
    </row>
    <row r="24136" spans="1:14" x14ac:dyDescent="0.35">
      <c r="A24136">
        <v>27.985344000000001</v>
      </c>
      <c r="B24136">
        <v>1.421638</v>
      </c>
      <c r="M24136">
        <v>30.062878000000001</v>
      </c>
      <c r="N24136">
        <v>0.52679399999999998</v>
      </c>
    </row>
    <row r="24137" spans="1:14" x14ac:dyDescent="0.35">
      <c r="A24137">
        <v>27.986591000000001</v>
      </c>
      <c r="B24137">
        <v>1.4217519999999999</v>
      </c>
      <c r="M24137">
        <v>30.064121</v>
      </c>
      <c r="N24137">
        <v>0.52679399999999998</v>
      </c>
    </row>
    <row r="24138" spans="1:14" x14ac:dyDescent="0.35">
      <c r="A24138">
        <v>27.987835</v>
      </c>
      <c r="B24138">
        <v>1.421918</v>
      </c>
      <c r="M24138">
        <v>30.065369</v>
      </c>
      <c r="N24138">
        <v>0.52679399999999998</v>
      </c>
    </row>
    <row r="24139" spans="1:14" x14ac:dyDescent="0.35">
      <c r="A24139">
        <v>27.989082</v>
      </c>
      <c r="B24139">
        <v>1.4230309999999999</v>
      </c>
      <c r="M24139">
        <v>30.066611999999999</v>
      </c>
      <c r="N24139">
        <v>0.52679399999999998</v>
      </c>
    </row>
    <row r="24140" spans="1:14" x14ac:dyDescent="0.35">
      <c r="A24140">
        <v>27.990326</v>
      </c>
      <c r="B24140">
        <v>1.423006</v>
      </c>
      <c r="M24140">
        <v>30.06786</v>
      </c>
      <c r="N24140">
        <v>0.52679399999999998</v>
      </c>
    </row>
    <row r="24141" spans="1:14" x14ac:dyDescent="0.35">
      <c r="A24141">
        <v>27.991572999999999</v>
      </c>
      <c r="B24141">
        <v>1.42414</v>
      </c>
      <c r="M24141">
        <v>30.069102999999998</v>
      </c>
      <c r="N24141">
        <v>0.52679399999999998</v>
      </c>
    </row>
    <row r="24142" spans="1:14" x14ac:dyDescent="0.35">
      <c r="A24142">
        <v>27.992820999999999</v>
      </c>
      <c r="B24142">
        <v>1.4250149999999999</v>
      </c>
      <c r="M24142">
        <v>30.070350999999999</v>
      </c>
      <c r="N24142">
        <v>0.52679399999999998</v>
      </c>
    </row>
    <row r="24143" spans="1:14" x14ac:dyDescent="0.35">
      <c r="A24143">
        <v>27.994064000000002</v>
      </c>
      <c r="B24143">
        <v>1.425359</v>
      </c>
      <c r="M24143">
        <v>30.071598000000002</v>
      </c>
      <c r="N24143">
        <v>0.52679399999999998</v>
      </c>
    </row>
    <row r="24144" spans="1:14" x14ac:dyDescent="0.35">
      <c r="A24144">
        <v>27.995311999999998</v>
      </c>
      <c r="B24144">
        <v>1.427438</v>
      </c>
      <c r="M24144">
        <v>30.072842000000001</v>
      </c>
      <c r="N24144">
        <v>0.52679399999999998</v>
      </c>
    </row>
    <row r="24145" spans="1:14" x14ac:dyDescent="0.35">
      <c r="A24145">
        <v>27.996555000000001</v>
      </c>
      <c r="B24145">
        <v>1.427986</v>
      </c>
      <c r="M24145">
        <v>30.074089000000001</v>
      </c>
      <c r="N24145">
        <v>0.52681199999999995</v>
      </c>
    </row>
    <row r="24146" spans="1:14" x14ac:dyDescent="0.35">
      <c r="A24146">
        <v>27.997803000000001</v>
      </c>
      <c r="B24146">
        <v>1.4283410000000001</v>
      </c>
      <c r="M24146">
        <v>30.075333000000001</v>
      </c>
      <c r="N24146">
        <v>0.52683100000000005</v>
      </c>
    </row>
    <row r="24147" spans="1:14" x14ac:dyDescent="0.35">
      <c r="A24147">
        <v>27.999046</v>
      </c>
      <c r="B24147">
        <v>1.4284570000000001</v>
      </c>
      <c r="M24147">
        <v>30.07658</v>
      </c>
      <c r="N24147">
        <v>0.52685000000000004</v>
      </c>
    </row>
    <row r="24148" spans="1:14" x14ac:dyDescent="0.35">
      <c r="A24148">
        <v>28.000294</v>
      </c>
      <c r="B24148">
        <v>1.4280409999999999</v>
      </c>
      <c r="M24148">
        <v>30.077824</v>
      </c>
      <c r="N24148">
        <v>0.526868</v>
      </c>
    </row>
    <row r="24149" spans="1:14" x14ac:dyDescent="0.35">
      <c r="A24149">
        <v>28.001541</v>
      </c>
      <c r="B24149">
        <v>1.4276450000000001</v>
      </c>
      <c r="M24149">
        <v>30.079070999999999</v>
      </c>
      <c r="N24149">
        <v>0.52688699999999999</v>
      </c>
    </row>
    <row r="24150" spans="1:14" x14ac:dyDescent="0.35">
      <c r="A24150">
        <v>28.002784999999999</v>
      </c>
      <c r="B24150">
        <v>1.4271069999999999</v>
      </c>
      <c r="M24150">
        <v>30.080317999999998</v>
      </c>
      <c r="N24150">
        <v>0.52690499999999996</v>
      </c>
    </row>
    <row r="24151" spans="1:14" x14ac:dyDescent="0.35">
      <c r="A24151">
        <v>28.004031999999999</v>
      </c>
      <c r="B24151">
        <v>1.4268959999999999</v>
      </c>
      <c r="M24151">
        <v>30.081562000000002</v>
      </c>
      <c r="N24151">
        <v>0.52692399999999995</v>
      </c>
    </row>
    <row r="24152" spans="1:14" x14ac:dyDescent="0.35">
      <c r="A24152">
        <v>28.005275999999999</v>
      </c>
      <c r="B24152">
        <v>1.4268110000000001</v>
      </c>
      <c r="M24152">
        <v>30.082809000000001</v>
      </c>
      <c r="N24152">
        <v>0.52694300000000005</v>
      </c>
    </row>
    <row r="24153" spans="1:14" x14ac:dyDescent="0.35">
      <c r="A24153">
        <v>28.006523000000001</v>
      </c>
      <c r="B24153">
        <v>1.425894</v>
      </c>
      <c r="M24153">
        <v>30.084053000000001</v>
      </c>
      <c r="N24153">
        <v>0.52696100000000001</v>
      </c>
    </row>
    <row r="24154" spans="1:14" x14ac:dyDescent="0.35">
      <c r="A24154">
        <v>28.007767000000001</v>
      </c>
      <c r="B24154">
        <v>1.424361</v>
      </c>
      <c r="M24154">
        <v>30.0853</v>
      </c>
      <c r="N24154">
        <v>0.52698</v>
      </c>
    </row>
    <row r="24155" spans="1:14" x14ac:dyDescent="0.35">
      <c r="A24155">
        <v>28.009014000000001</v>
      </c>
      <c r="B24155">
        <v>1.42442</v>
      </c>
      <c r="M24155">
        <v>30.086544</v>
      </c>
      <c r="N24155">
        <v>0.52698</v>
      </c>
    </row>
    <row r="24156" spans="1:14" x14ac:dyDescent="0.35">
      <c r="A24156">
        <v>28.010262000000001</v>
      </c>
      <c r="B24156">
        <v>1.425122</v>
      </c>
      <c r="M24156">
        <v>30.087790999999999</v>
      </c>
      <c r="N24156">
        <v>0.52698</v>
      </c>
    </row>
    <row r="24157" spans="1:14" x14ac:dyDescent="0.35">
      <c r="A24157">
        <v>28.011505</v>
      </c>
      <c r="B24157">
        <v>1.426247</v>
      </c>
      <c r="M24157">
        <v>30.089039</v>
      </c>
      <c r="N24157">
        <v>0.52698</v>
      </c>
    </row>
    <row r="24158" spans="1:14" x14ac:dyDescent="0.35">
      <c r="A24158">
        <v>28.012753</v>
      </c>
      <c r="B24158">
        <v>1.425629</v>
      </c>
      <c r="M24158">
        <v>30.090281999999998</v>
      </c>
      <c r="N24158">
        <v>0.52698</v>
      </c>
    </row>
    <row r="24159" spans="1:14" x14ac:dyDescent="0.35">
      <c r="A24159">
        <v>28.013995999999999</v>
      </c>
      <c r="B24159">
        <v>1.424885</v>
      </c>
      <c r="M24159">
        <v>30.091529999999999</v>
      </c>
      <c r="N24159">
        <v>0.52698</v>
      </c>
    </row>
    <row r="24160" spans="1:14" x14ac:dyDescent="0.35">
      <c r="A24160">
        <v>28.015243999999999</v>
      </c>
      <c r="B24160">
        <v>1.424752</v>
      </c>
      <c r="M24160">
        <v>30.092773000000001</v>
      </c>
      <c r="N24160">
        <v>0.52698</v>
      </c>
    </row>
    <row r="24161" spans="1:14" x14ac:dyDescent="0.35">
      <c r="A24161">
        <v>28.016487000000001</v>
      </c>
      <c r="B24161">
        <v>1.4224209999999999</v>
      </c>
      <c r="M24161">
        <v>30.094021000000001</v>
      </c>
      <c r="N24161">
        <v>0.52698</v>
      </c>
    </row>
    <row r="24162" spans="1:14" x14ac:dyDescent="0.35">
      <c r="A24162">
        <v>28.017734999999998</v>
      </c>
      <c r="B24162">
        <v>1.4221360000000001</v>
      </c>
      <c r="M24162">
        <v>30.095264</v>
      </c>
      <c r="N24162">
        <v>0.52698</v>
      </c>
    </row>
    <row r="24163" spans="1:14" x14ac:dyDescent="0.35">
      <c r="A24163">
        <v>28.018982000000001</v>
      </c>
      <c r="B24163">
        <v>1.422474</v>
      </c>
      <c r="M24163">
        <v>30.096512000000001</v>
      </c>
      <c r="N24163">
        <v>0.52698</v>
      </c>
    </row>
    <row r="24164" spans="1:14" x14ac:dyDescent="0.35">
      <c r="A24164">
        <v>28.020226000000001</v>
      </c>
      <c r="B24164">
        <v>1.4219459999999999</v>
      </c>
      <c r="M24164">
        <v>30.097759</v>
      </c>
      <c r="N24164">
        <v>0.52698</v>
      </c>
    </row>
    <row r="24165" spans="1:14" x14ac:dyDescent="0.35">
      <c r="A24165">
        <v>28.021473</v>
      </c>
      <c r="B24165">
        <v>1.4216610000000001</v>
      </c>
      <c r="M24165">
        <v>30.099003</v>
      </c>
      <c r="N24165">
        <v>0.52698</v>
      </c>
    </row>
    <row r="24166" spans="1:14" x14ac:dyDescent="0.35">
      <c r="A24166">
        <v>28.022717</v>
      </c>
      <c r="B24166">
        <v>1.4217010000000001</v>
      </c>
      <c r="M24166">
        <v>30.100249999999999</v>
      </c>
      <c r="N24166">
        <v>0.52698</v>
      </c>
    </row>
    <row r="24167" spans="1:14" x14ac:dyDescent="0.35">
      <c r="A24167">
        <v>28.023963999999999</v>
      </c>
      <c r="B24167">
        <v>1.421448</v>
      </c>
      <c r="M24167">
        <v>30.101493999999999</v>
      </c>
      <c r="N24167">
        <v>0.52698</v>
      </c>
    </row>
    <row r="24168" spans="1:14" x14ac:dyDescent="0.35">
      <c r="A24168">
        <v>28.025207999999999</v>
      </c>
      <c r="B24168">
        <v>1.421313</v>
      </c>
      <c r="M24168">
        <v>30.102741000000002</v>
      </c>
      <c r="N24168">
        <v>0.52698</v>
      </c>
    </row>
    <row r="24169" spans="1:14" x14ac:dyDescent="0.35">
      <c r="A24169">
        <v>28.026454999999999</v>
      </c>
      <c r="B24169">
        <v>1.4216249999999999</v>
      </c>
      <c r="M24169">
        <v>30.103985000000002</v>
      </c>
      <c r="N24169">
        <v>0.52698</v>
      </c>
    </row>
    <row r="24170" spans="1:14" x14ac:dyDescent="0.35">
      <c r="A24170">
        <v>28.027702000000001</v>
      </c>
      <c r="B24170">
        <v>1.421494</v>
      </c>
      <c r="M24170">
        <v>30.105232000000001</v>
      </c>
      <c r="N24170">
        <v>0.52698</v>
      </c>
    </row>
    <row r="24171" spans="1:14" x14ac:dyDescent="0.35">
      <c r="A24171">
        <v>28.028946000000001</v>
      </c>
      <c r="B24171">
        <v>1.421621</v>
      </c>
      <c r="M24171">
        <v>30.106480000000001</v>
      </c>
      <c r="N24171">
        <v>0.52698</v>
      </c>
    </row>
    <row r="24172" spans="1:14" x14ac:dyDescent="0.35">
      <c r="A24172">
        <v>28.030193000000001</v>
      </c>
      <c r="B24172">
        <v>1.4216850000000001</v>
      </c>
      <c r="M24172">
        <v>30.107723</v>
      </c>
      <c r="N24172">
        <v>0.52698</v>
      </c>
    </row>
    <row r="24173" spans="1:14" x14ac:dyDescent="0.35">
      <c r="A24173">
        <v>28.031437</v>
      </c>
      <c r="B24173">
        <v>1.4221429999999999</v>
      </c>
      <c r="M24173">
        <v>30.108971</v>
      </c>
      <c r="N24173">
        <v>0.52698</v>
      </c>
    </row>
    <row r="24174" spans="1:14" x14ac:dyDescent="0.35">
      <c r="A24174">
        <v>28.032684</v>
      </c>
      <c r="B24174">
        <v>1.4233929999999999</v>
      </c>
      <c r="M24174">
        <v>30.110213999999999</v>
      </c>
      <c r="N24174">
        <v>0.52698</v>
      </c>
    </row>
    <row r="24175" spans="1:14" x14ac:dyDescent="0.35">
      <c r="A24175">
        <v>28.033928</v>
      </c>
      <c r="B24175">
        <v>1.4237759999999999</v>
      </c>
      <c r="M24175">
        <v>30.111462</v>
      </c>
      <c r="N24175">
        <v>0.52698</v>
      </c>
    </row>
    <row r="24176" spans="1:14" x14ac:dyDescent="0.35">
      <c r="A24176">
        <v>28.035174999999999</v>
      </c>
      <c r="B24176">
        <v>1.4245300000000001</v>
      </c>
      <c r="M24176">
        <v>30.112704999999998</v>
      </c>
      <c r="N24176">
        <v>0.52698</v>
      </c>
    </row>
    <row r="24177" spans="1:14" x14ac:dyDescent="0.35">
      <c r="A24177">
        <v>28.036422999999999</v>
      </c>
      <c r="B24177">
        <v>1.4241649999999999</v>
      </c>
      <c r="M24177">
        <v>30.113952999999999</v>
      </c>
      <c r="N24177">
        <v>0.52698</v>
      </c>
    </row>
    <row r="24178" spans="1:14" x14ac:dyDescent="0.35">
      <c r="A24178">
        <v>28.037666000000002</v>
      </c>
      <c r="B24178">
        <v>1.42448</v>
      </c>
      <c r="M24178">
        <v>30.115200000000002</v>
      </c>
      <c r="N24178">
        <v>0.52698</v>
      </c>
    </row>
    <row r="24179" spans="1:14" x14ac:dyDescent="0.35">
      <c r="A24179">
        <v>28.038913999999998</v>
      </c>
      <c r="B24179">
        <v>1.425764</v>
      </c>
      <c r="M24179">
        <v>30.116444000000001</v>
      </c>
      <c r="N24179">
        <v>0.52698</v>
      </c>
    </row>
    <row r="24180" spans="1:14" x14ac:dyDescent="0.35">
      <c r="A24180">
        <v>28.040157000000001</v>
      </c>
      <c r="B24180">
        <v>1.425484</v>
      </c>
      <c r="M24180">
        <v>30.117691000000001</v>
      </c>
      <c r="N24180">
        <v>0.52698</v>
      </c>
    </row>
    <row r="24181" spans="1:14" x14ac:dyDescent="0.35">
      <c r="A24181">
        <v>28.041405000000001</v>
      </c>
      <c r="B24181">
        <v>1.4259280000000001</v>
      </c>
      <c r="M24181">
        <v>30.118935</v>
      </c>
      <c r="N24181">
        <v>0.52698</v>
      </c>
    </row>
    <row r="24182" spans="1:14" x14ac:dyDescent="0.35">
      <c r="A24182">
        <v>28.042648</v>
      </c>
      <c r="B24182">
        <v>1.425381</v>
      </c>
      <c r="M24182">
        <v>30.120182</v>
      </c>
      <c r="N24182">
        <v>0.52698</v>
      </c>
    </row>
    <row r="24183" spans="1:14" x14ac:dyDescent="0.35">
      <c r="A24183">
        <v>28.043896</v>
      </c>
      <c r="B24183">
        <v>1.426437</v>
      </c>
      <c r="M24183">
        <v>30.121426</v>
      </c>
      <c r="N24183">
        <v>0.52698</v>
      </c>
    </row>
    <row r="24184" spans="1:14" x14ac:dyDescent="0.35">
      <c r="A24184">
        <v>28.045142999999999</v>
      </c>
      <c r="B24184">
        <v>1.427073</v>
      </c>
      <c r="M24184">
        <v>30.122672999999999</v>
      </c>
      <c r="N24184">
        <v>0.52698</v>
      </c>
    </row>
    <row r="24185" spans="1:14" x14ac:dyDescent="0.35">
      <c r="A24185">
        <v>28.046386999999999</v>
      </c>
      <c r="B24185">
        <v>1.4276549999999999</v>
      </c>
      <c r="M24185">
        <v>30.123919999999998</v>
      </c>
      <c r="N24185">
        <v>0.52699799999999997</v>
      </c>
    </row>
    <row r="24186" spans="1:14" x14ac:dyDescent="0.35">
      <c r="A24186">
        <v>28.047633999999999</v>
      </c>
      <c r="B24186">
        <v>1.429173</v>
      </c>
      <c r="M24186">
        <v>30.125164000000002</v>
      </c>
      <c r="N24186">
        <v>0.52701600000000004</v>
      </c>
    </row>
    <row r="24187" spans="1:14" x14ac:dyDescent="0.35">
      <c r="A24187">
        <v>28.048877999999998</v>
      </c>
      <c r="B24187">
        <v>1.4305699999999999</v>
      </c>
      <c r="M24187">
        <v>30.126411000000001</v>
      </c>
      <c r="N24187">
        <v>0.527034</v>
      </c>
    </row>
    <row r="24188" spans="1:14" x14ac:dyDescent="0.35">
      <c r="A24188">
        <v>28.050125000000001</v>
      </c>
      <c r="B24188">
        <v>1.430393</v>
      </c>
      <c r="M24188">
        <v>30.127655000000001</v>
      </c>
      <c r="N24188">
        <v>0.52705299999999999</v>
      </c>
    </row>
    <row r="24189" spans="1:14" x14ac:dyDescent="0.35">
      <c r="A24189">
        <v>28.051369000000001</v>
      </c>
      <c r="B24189">
        <v>1.4313579999999999</v>
      </c>
      <c r="M24189">
        <v>30.128902</v>
      </c>
      <c r="N24189">
        <v>0.52707099999999996</v>
      </c>
    </row>
    <row r="24190" spans="1:14" x14ac:dyDescent="0.35">
      <c r="A24190">
        <v>28.052616</v>
      </c>
      <c r="B24190">
        <v>1.4313450000000001</v>
      </c>
      <c r="M24190">
        <v>30.130146</v>
      </c>
      <c r="N24190">
        <v>0.52708900000000003</v>
      </c>
    </row>
    <row r="24191" spans="1:14" x14ac:dyDescent="0.35">
      <c r="A24191">
        <v>28.053864000000001</v>
      </c>
      <c r="B24191">
        <v>1.4304889999999999</v>
      </c>
      <c r="M24191">
        <v>30.131392999999999</v>
      </c>
      <c r="N24191">
        <v>0.52710699999999999</v>
      </c>
    </row>
    <row r="24192" spans="1:14" x14ac:dyDescent="0.35">
      <c r="A24192">
        <v>28.055107</v>
      </c>
      <c r="B24192">
        <v>1.429916</v>
      </c>
      <c r="M24192">
        <v>30.132641</v>
      </c>
      <c r="N24192">
        <v>0.52712499999999995</v>
      </c>
    </row>
    <row r="24193" spans="1:14" x14ac:dyDescent="0.35">
      <c r="A24193">
        <v>28.056355</v>
      </c>
      <c r="B24193">
        <v>1.430785</v>
      </c>
      <c r="M24193">
        <v>30.133883999999998</v>
      </c>
      <c r="N24193">
        <v>0.52714399999999995</v>
      </c>
    </row>
    <row r="24194" spans="1:14" x14ac:dyDescent="0.35">
      <c r="A24194">
        <v>28.057597999999999</v>
      </c>
      <c r="B24194">
        <v>1.4304619999999999</v>
      </c>
      <c r="M24194">
        <v>30.135131999999999</v>
      </c>
      <c r="N24194">
        <v>0.52716200000000002</v>
      </c>
    </row>
    <row r="24195" spans="1:14" x14ac:dyDescent="0.35">
      <c r="A24195">
        <v>28.058845999999999</v>
      </c>
      <c r="B24195">
        <v>1.430266</v>
      </c>
      <c r="M24195">
        <v>30.136375000000001</v>
      </c>
      <c r="N24195">
        <v>0.52716200000000002</v>
      </c>
    </row>
    <row r="24196" spans="1:14" x14ac:dyDescent="0.35">
      <c r="A24196">
        <v>28.060089000000001</v>
      </c>
      <c r="B24196">
        <v>1.429716</v>
      </c>
      <c r="M24196">
        <v>30.137623000000001</v>
      </c>
      <c r="N24196">
        <v>0.52716200000000002</v>
      </c>
    </row>
    <row r="24197" spans="1:14" x14ac:dyDescent="0.35">
      <c r="A24197">
        <v>28.061337000000002</v>
      </c>
      <c r="B24197">
        <v>1.429549</v>
      </c>
      <c r="M24197">
        <v>30.138866</v>
      </c>
      <c r="N24197">
        <v>0.52716200000000002</v>
      </c>
    </row>
    <row r="24198" spans="1:14" x14ac:dyDescent="0.35">
      <c r="A24198">
        <v>28.062584000000001</v>
      </c>
      <c r="B24198">
        <v>1.4299569999999999</v>
      </c>
      <c r="M24198">
        <v>30.140114000000001</v>
      </c>
      <c r="N24198">
        <v>0.52716200000000002</v>
      </c>
    </row>
    <row r="24199" spans="1:14" x14ac:dyDescent="0.35">
      <c r="A24199">
        <v>28.063828000000001</v>
      </c>
      <c r="B24199">
        <v>1.429387</v>
      </c>
      <c r="M24199">
        <v>30.141361</v>
      </c>
      <c r="N24199">
        <v>0.52716200000000002</v>
      </c>
    </row>
    <row r="24200" spans="1:14" x14ac:dyDescent="0.35">
      <c r="A24200">
        <v>28.065075</v>
      </c>
      <c r="B24200">
        <v>1.4295789999999999</v>
      </c>
      <c r="M24200">
        <v>30.142605</v>
      </c>
      <c r="N24200">
        <v>0.52716200000000002</v>
      </c>
    </row>
    <row r="24201" spans="1:14" x14ac:dyDescent="0.35">
      <c r="A24201">
        <v>28.066319</v>
      </c>
      <c r="B24201">
        <v>1.4288320000000001</v>
      </c>
      <c r="M24201">
        <v>30.143851999999999</v>
      </c>
      <c r="N24201">
        <v>0.52716200000000002</v>
      </c>
    </row>
    <row r="24202" spans="1:14" x14ac:dyDescent="0.35">
      <c r="A24202">
        <v>28.067565999999999</v>
      </c>
      <c r="B24202">
        <v>1.4291640000000001</v>
      </c>
      <c r="M24202">
        <v>30.145095999999999</v>
      </c>
      <c r="N24202">
        <v>0.52716200000000002</v>
      </c>
    </row>
    <row r="24203" spans="1:14" x14ac:dyDescent="0.35">
      <c r="A24203">
        <v>28.068809999999999</v>
      </c>
      <c r="B24203">
        <v>1.4301459999999999</v>
      </c>
      <c r="M24203">
        <v>30.146343000000002</v>
      </c>
      <c r="N24203">
        <v>0.52716200000000002</v>
      </c>
    </row>
    <row r="24204" spans="1:14" x14ac:dyDescent="0.35">
      <c r="A24204">
        <v>28.070056999999998</v>
      </c>
      <c r="B24204">
        <v>1.4297569999999999</v>
      </c>
      <c r="M24204">
        <v>30.147587000000001</v>
      </c>
      <c r="N24204">
        <v>0.52716200000000002</v>
      </c>
    </row>
    <row r="24205" spans="1:14" x14ac:dyDescent="0.35">
      <c r="A24205">
        <v>28.071304000000001</v>
      </c>
      <c r="B24205">
        <v>1.43028</v>
      </c>
      <c r="M24205">
        <v>30.148834000000001</v>
      </c>
      <c r="N24205">
        <v>0.52716200000000002</v>
      </c>
    </row>
    <row r="24206" spans="1:14" x14ac:dyDescent="0.35">
      <c r="A24206">
        <v>28.072548000000001</v>
      </c>
      <c r="B24206">
        <v>1.429816</v>
      </c>
      <c r="M24206">
        <v>30.150082000000001</v>
      </c>
      <c r="N24206">
        <v>0.52716200000000002</v>
      </c>
    </row>
    <row r="24207" spans="1:14" x14ac:dyDescent="0.35">
      <c r="A24207">
        <v>28.073795</v>
      </c>
      <c r="B24207">
        <v>1.4301459999999999</v>
      </c>
      <c r="M24207">
        <v>30.151325</v>
      </c>
      <c r="N24207">
        <v>0.52716200000000002</v>
      </c>
    </row>
    <row r="24208" spans="1:14" x14ac:dyDescent="0.35">
      <c r="A24208">
        <v>28.075039</v>
      </c>
      <c r="B24208">
        <v>1.4298900000000001</v>
      </c>
      <c r="M24208">
        <v>30.152573</v>
      </c>
      <c r="N24208">
        <v>0.52716200000000002</v>
      </c>
    </row>
    <row r="24209" spans="1:14" x14ac:dyDescent="0.35">
      <c r="A24209">
        <v>28.076286</v>
      </c>
      <c r="B24209">
        <v>1.4308000000000001</v>
      </c>
      <c r="M24209">
        <v>30.153815999999999</v>
      </c>
      <c r="N24209">
        <v>0.52716200000000002</v>
      </c>
    </row>
    <row r="24210" spans="1:14" x14ac:dyDescent="0.35">
      <c r="A24210">
        <v>28.077529999999999</v>
      </c>
      <c r="B24210">
        <v>1.430053</v>
      </c>
      <c r="M24210">
        <v>30.155063999999999</v>
      </c>
      <c r="N24210">
        <v>0.52716200000000002</v>
      </c>
    </row>
    <row r="24211" spans="1:14" x14ac:dyDescent="0.35">
      <c r="A24211">
        <v>28.078776999999999</v>
      </c>
      <c r="B24211">
        <v>1.4299029999999999</v>
      </c>
      <c r="M24211">
        <v>30.156307000000002</v>
      </c>
      <c r="N24211">
        <v>0.52716200000000002</v>
      </c>
    </row>
    <row r="24212" spans="1:14" x14ac:dyDescent="0.35">
      <c r="A24212">
        <v>28.080024999999999</v>
      </c>
      <c r="B24212">
        <v>1.4295800000000001</v>
      </c>
      <c r="M24212">
        <v>30.157554999999999</v>
      </c>
      <c r="N24212">
        <v>0.52716200000000002</v>
      </c>
    </row>
    <row r="24213" spans="1:14" x14ac:dyDescent="0.35">
      <c r="A24213">
        <v>28.081268000000001</v>
      </c>
      <c r="B24213">
        <v>1.4307300000000001</v>
      </c>
      <c r="M24213">
        <v>30.158802000000001</v>
      </c>
      <c r="N24213">
        <v>0.52716200000000002</v>
      </c>
    </row>
    <row r="24214" spans="1:14" x14ac:dyDescent="0.35">
      <c r="A24214">
        <v>28.082515999999998</v>
      </c>
      <c r="B24214">
        <v>1.4302170000000001</v>
      </c>
      <c r="M24214">
        <v>30.160046000000001</v>
      </c>
      <c r="N24214">
        <v>0.52716200000000002</v>
      </c>
    </row>
    <row r="24215" spans="1:14" x14ac:dyDescent="0.35">
      <c r="A24215">
        <v>28.083759000000001</v>
      </c>
      <c r="B24215">
        <v>1.429489</v>
      </c>
      <c r="M24215">
        <v>30.161293000000001</v>
      </c>
      <c r="N24215">
        <v>0.52716200000000002</v>
      </c>
    </row>
    <row r="24216" spans="1:14" x14ac:dyDescent="0.35">
      <c r="A24216">
        <v>28.085007000000001</v>
      </c>
      <c r="B24216">
        <v>1.429613</v>
      </c>
      <c r="M24216">
        <v>30.162537</v>
      </c>
      <c r="N24216">
        <v>0.52716200000000002</v>
      </c>
    </row>
    <row r="24217" spans="1:14" x14ac:dyDescent="0.35">
      <c r="A24217">
        <v>28.08625</v>
      </c>
      <c r="B24217">
        <v>1.430132</v>
      </c>
      <c r="M24217">
        <v>30.163784</v>
      </c>
      <c r="N24217">
        <v>0.52716200000000002</v>
      </c>
    </row>
    <row r="24218" spans="1:14" x14ac:dyDescent="0.35">
      <c r="A24218">
        <v>28.087498</v>
      </c>
      <c r="B24218">
        <v>1.4294480000000001</v>
      </c>
      <c r="M24218">
        <v>30.165028</v>
      </c>
      <c r="N24218">
        <v>0.52716200000000002</v>
      </c>
    </row>
    <row r="24219" spans="1:14" x14ac:dyDescent="0.35">
      <c r="A24219">
        <v>28.088740999999999</v>
      </c>
      <c r="B24219">
        <v>1.4293210000000001</v>
      </c>
      <c r="M24219">
        <v>30.166274999999999</v>
      </c>
      <c r="N24219">
        <v>0.52716200000000002</v>
      </c>
    </row>
    <row r="24220" spans="1:14" x14ac:dyDescent="0.35">
      <c r="A24220">
        <v>28.089988999999999</v>
      </c>
      <c r="B24220">
        <v>1.428687</v>
      </c>
      <c r="M24220">
        <v>30.167522000000002</v>
      </c>
      <c r="N24220">
        <v>0.52716200000000002</v>
      </c>
    </row>
    <row r="24221" spans="1:14" x14ac:dyDescent="0.35">
      <c r="A24221">
        <v>28.091235999999999</v>
      </c>
      <c r="B24221">
        <v>1.4294009999999999</v>
      </c>
      <c r="M24221">
        <v>30.168766000000002</v>
      </c>
      <c r="N24221">
        <v>0.52716200000000002</v>
      </c>
    </row>
    <row r="24222" spans="1:14" x14ac:dyDescent="0.35">
      <c r="A24222">
        <v>28.092479999999998</v>
      </c>
      <c r="B24222">
        <v>1.4293720000000001</v>
      </c>
      <c r="M24222">
        <v>30.170013000000001</v>
      </c>
      <c r="N24222">
        <v>0.52716200000000002</v>
      </c>
    </row>
    <row r="24223" spans="1:14" x14ac:dyDescent="0.35">
      <c r="A24223">
        <v>28.093727000000001</v>
      </c>
      <c r="B24223">
        <v>1.429206</v>
      </c>
      <c r="M24223">
        <v>30.171257000000001</v>
      </c>
      <c r="N24223">
        <v>0.52716200000000002</v>
      </c>
    </row>
    <row r="24224" spans="1:14" x14ac:dyDescent="0.35">
      <c r="A24224">
        <v>28.094971000000001</v>
      </c>
      <c r="B24224">
        <v>1.4296739999999999</v>
      </c>
      <c r="M24224">
        <v>30.172504</v>
      </c>
      <c r="N24224">
        <v>0.52716200000000002</v>
      </c>
    </row>
    <row r="24225" spans="1:14" x14ac:dyDescent="0.35">
      <c r="A24225">
        <v>28.096218</v>
      </c>
      <c r="B24225">
        <v>1.4281489999999999</v>
      </c>
      <c r="M24225">
        <v>30.173748</v>
      </c>
      <c r="N24225">
        <v>0.52716200000000002</v>
      </c>
    </row>
    <row r="24226" spans="1:14" x14ac:dyDescent="0.35">
      <c r="A24226">
        <v>28.097462</v>
      </c>
      <c r="B24226">
        <v>1.42754</v>
      </c>
      <c r="M24226">
        <v>30.174994999999999</v>
      </c>
      <c r="N24226">
        <v>0.52716200000000002</v>
      </c>
    </row>
    <row r="24227" spans="1:14" x14ac:dyDescent="0.35">
      <c r="A24227">
        <v>28.098708999999999</v>
      </c>
      <c r="B24227">
        <v>1.42811</v>
      </c>
      <c r="M24227">
        <v>30.176242999999999</v>
      </c>
      <c r="N24227">
        <v>0.52716200000000002</v>
      </c>
    </row>
    <row r="24228" spans="1:14" x14ac:dyDescent="0.35">
      <c r="A24228">
        <v>28.099957</v>
      </c>
      <c r="B24228">
        <v>1.427546</v>
      </c>
      <c r="M24228">
        <v>30.177485999999998</v>
      </c>
      <c r="N24228">
        <v>0.52716200000000002</v>
      </c>
    </row>
    <row r="24229" spans="1:14" x14ac:dyDescent="0.35">
      <c r="A24229">
        <v>28.101199999999999</v>
      </c>
      <c r="B24229">
        <v>1.4283170000000001</v>
      </c>
      <c r="M24229">
        <v>30.178733999999999</v>
      </c>
      <c r="N24229">
        <v>0.52716200000000002</v>
      </c>
    </row>
    <row r="24230" spans="1:14" x14ac:dyDescent="0.35">
      <c r="A24230">
        <v>28.102447999999999</v>
      </c>
      <c r="B24230">
        <v>1.4283509999999999</v>
      </c>
      <c r="M24230">
        <v>30.179977000000001</v>
      </c>
      <c r="N24230">
        <v>0.52716200000000002</v>
      </c>
    </row>
    <row r="24231" spans="1:14" x14ac:dyDescent="0.35">
      <c r="A24231">
        <v>28.103691000000001</v>
      </c>
      <c r="B24231">
        <v>1.4289019999999999</v>
      </c>
      <c r="M24231">
        <v>30.181225000000001</v>
      </c>
      <c r="N24231">
        <v>0.52716200000000002</v>
      </c>
    </row>
    <row r="24232" spans="1:14" x14ac:dyDescent="0.35">
      <c r="A24232">
        <v>28.104939000000002</v>
      </c>
      <c r="B24232">
        <v>1.42926</v>
      </c>
      <c r="M24232">
        <v>30.182468</v>
      </c>
      <c r="N24232">
        <v>0.52716200000000002</v>
      </c>
    </row>
    <row r="24233" spans="1:14" x14ac:dyDescent="0.35">
      <c r="A24233">
        <v>28.106182</v>
      </c>
      <c r="B24233">
        <v>1.4296850000000001</v>
      </c>
      <c r="M24233">
        <v>30.183716</v>
      </c>
      <c r="N24233">
        <v>0.52716200000000002</v>
      </c>
    </row>
    <row r="24234" spans="1:14" x14ac:dyDescent="0.35">
      <c r="A24234">
        <v>28.107430000000001</v>
      </c>
      <c r="B24234">
        <v>1.4289829999999999</v>
      </c>
      <c r="M24234">
        <v>30.184963</v>
      </c>
      <c r="N24234">
        <v>0.52716200000000002</v>
      </c>
    </row>
    <row r="24235" spans="1:14" x14ac:dyDescent="0.35">
      <c r="A24235">
        <v>28.108677</v>
      </c>
      <c r="B24235">
        <v>1.428606</v>
      </c>
      <c r="M24235">
        <v>30.186207</v>
      </c>
      <c r="N24235">
        <v>0.52717999999999998</v>
      </c>
    </row>
    <row r="24236" spans="1:14" x14ac:dyDescent="0.35">
      <c r="A24236">
        <v>28.109921</v>
      </c>
      <c r="B24236">
        <v>1.427837</v>
      </c>
      <c r="M24236">
        <v>30.187453999999999</v>
      </c>
      <c r="N24236">
        <v>0.52719700000000003</v>
      </c>
    </row>
    <row r="24237" spans="1:14" x14ac:dyDescent="0.35">
      <c r="A24237">
        <v>28.111167999999999</v>
      </c>
      <c r="B24237">
        <v>1.4277219999999999</v>
      </c>
      <c r="M24237">
        <v>30.188697999999999</v>
      </c>
      <c r="N24237">
        <v>0.52721499999999999</v>
      </c>
    </row>
    <row r="24238" spans="1:14" x14ac:dyDescent="0.35">
      <c r="A24238">
        <v>28.112411000000002</v>
      </c>
      <c r="B24238">
        <v>1.427098</v>
      </c>
      <c r="M24238">
        <v>30.189945000000002</v>
      </c>
      <c r="N24238">
        <v>0.52723299999999995</v>
      </c>
    </row>
    <row r="24239" spans="1:14" x14ac:dyDescent="0.35">
      <c r="A24239">
        <v>28.113658999999998</v>
      </c>
      <c r="B24239">
        <v>1.425778</v>
      </c>
      <c r="M24239">
        <v>30.191189000000001</v>
      </c>
      <c r="N24239">
        <v>0.52725100000000003</v>
      </c>
    </row>
    <row r="24240" spans="1:14" x14ac:dyDescent="0.35">
      <c r="A24240">
        <v>28.114902000000001</v>
      </c>
      <c r="B24240">
        <v>1.42625</v>
      </c>
      <c r="M24240">
        <v>30.192436000000001</v>
      </c>
      <c r="N24240">
        <v>0.52726799999999996</v>
      </c>
    </row>
    <row r="24241" spans="1:14" x14ac:dyDescent="0.35">
      <c r="A24241">
        <v>28.116150000000001</v>
      </c>
      <c r="B24241">
        <v>1.426766</v>
      </c>
      <c r="M24241">
        <v>30.193684000000001</v>
      </c>
      <c r="N24241">
        <v>0.52728600000000003</v>
      </c>
    </row>
    <row r="24242" spans="1:14" x14ac:dyDescent="0.35">
      <c r="A24242">
        <v>28.117397</v>
      </c>
      <c r="B24242">
        <v>1.426625</v>
      </c>
      <c r="M24242">
        <v>30.194927</v>
      </c>
      <c r="N24242">
        <v>0.52730399999999999</v>
      </c>
    </row>
    <row r="24243" spans="1:14" x14ac:dyDescent="0.35">
      <c r="A24243">
        <v>28.118641</v>
      </c>
      <c r="B24243">
        <v>1.426534</v>
      </c>
      <c r="M24243">
        <v>30.196175</v>
      </c>
      <c r="N24243">
        <v>0.52732199999999996</v>
      </c>
    </row>
    <row r="24244" spans="1:14" x14ac:dyDescent="0.35">
      <c r="A24244">
        <v>28.119888</v>
      </c>
      <c r="B24244">
        <v>1.4265140000000001</v>
      </c>
      <c r="M24244">
        <v>30.197417999999999</v>
      </c>
      <c r="N24244">
        <v>0.527339</v>
      </c>
    </row>
    <row r="24245" spans="1:14" x14ac:dyDescent="0.35">
      <c r="A24245">
        <v>28.121131999999999</v>
      </c>
      <c r="B24245">
        <v>1.4271149999999999</v>
      </c>
      <c r="M24245">
        <v>30.198665999999999</v>
      </c>
      <c r="N24245">
        <v>0.527339</v>
      </c>
    </row>
    <row r="24246" spans="1:14" x14ac:dyDescent="0.35">
      <c r="A24246">
        <v>28.122378999999999</v>
      </c>
      <c r="B24246">
        <v>1.427325</v>
      </c>
      <c r="M24246">
        <v>30.199909000000002</v>
      </c>
      <c r="N24246">
        <v>0.527339</v>
      </c>
    </row>
    <row r="24247" spans="1:14" x14ac:dyDescent="0.35">
      <c r="A24247">
        <v>28.123622999999998</v>
      </c>
      <c r="B24247">
        <v>1.4281889999999999</v>
      </c>
      <c r="M24247">
        <v>30.201156999999998</v>
      </c>
      <c r="N24247">
        <v>0.527339</v>
      </c>
    </row>
    <row r="24248" spans="1:14" x14ac:dyDescent="0.35">
      <c r="A24248">
        <v>28.124870000000001</v>
      </c>
      <c r="B24248">
        <v>1.42797</v>
      </c>
      <c r="M24248">
        <v>30.202404000000001</v>
      </c>
      <c r="N24248">
        <v>0.527339</v>
      </c>
    </row>
    <row r="24249" spans="1:14" x14ac:dyDescent="0.35">
      <c r="A24249">
        <v>28.126118000000002</v>
      </c>
      <c r="B24249">
        <v>1.4272750000000001</v>
      </c>
      <c r="M24249">
        <v>30.203648000000001</v>
      </c>
      <c r="N24249">
        <v>0.527339</v>
      </c>
    </row>
    <row r="24250" spans="1:14" x14ac:dyDescent="0.35">
      <c r="A24250">
        <v>28.127361000000001</v>
      </c>
      <c r="B24250">
        <v>1.4279189999999999</v>
      </c>
      <c r="M24250">
        <v>30.204895</v>
      </c>
      <c r="N24250">
        <v>0.527339</v>
      </c>
    </row>
    <row r="24251" spans="1:14" x14ac:dyDescent="0.35">
      <c r="A24251">
        <v>28.128609000000001</v>
      </c>
      <c r="B24251">
        <v>1.429236</v>
      </c>
      <c r="M24251">
        <v>30.206139</v>
      </c>
      <c r="N24251">
        <v>0.527339</v>
      </c>
    </row>
    <row r="24252" spans="1:14" x14ac:dyDescent="0.35">
      <c r="A24252">
        <v>28.129852</v>
      </c>
      <c r="B24252">
        <v>1.4290590000000001</v>
      </c>
      <c r="M24252">
        <v>30.207386</v>
      </c>
      <c r="N24252">
        <v>0.527339</v>
      </c>
    </row>
    <row r="24253" spans="1:14" x14ac:dyDescent="0.35">
      <c r="A24253">
        <v>28.1311</v>
      </c>
      <c r="B24253">
        <v>1.4290350000000001</v>
      </c>
      <c r="M24253">
        <v>30.208629999999999</v>
      </c>
      <c r="N24253">
        <v>0.527339</v>
      </c>
    </row>
    <row r="24254" spans="1:14" x14ac:dyDescent="0.35">
      <c r="A24254">
        <v>28.132342999999999</v>
      </c>
      <c r="B24254">
        <v>1.4288019999999999</v>
      </c>
      <c r="M24254">
        <v>30.209876999999999</v>
      </c>
      <c r="N24254">
        <v>0.527339</v>
      </c>
    </row>
    <row r="24255" spans="1:14" x14ac:dyDescent="0.35">
      <c r="A24255">
        <v>28.133590999999999</v>
      </c>
      <c r="B24255">
        <v>1.4289130000000001</v>
      </c>
      <c r="M24255">
        <v>30.211124000000002</v>
      </c>
      <c r="N24255">
        <v>0.527339</v>
      </c>
    </row>
    <row r="24256" spans="1:14" x14ac:dyDescent="0.35">
      <c r="A24256">
        <v>28.134837999999998</v>
      </c>
      <c r="B24256">
        <v>1.4283079999999999</v>
      </c>
      <c r="M24256">
        <v>30.212368000000001</v>
      </c>
      <c r="N24256">
        <v>0.527339</v>
      </c>
    </row>
    <row r="24257" spans="1:14" x14ac:dyDescent="0.35">
      <c r="A24257">
        <v>28.136081999999998</v>
      </c>
      <c r="B24257">
        <v>1.42845</v>
      </c>
      <c r="M24257">
        <v>30.213615000000001</v>
      </c>
      <c r="N24257">
        <v>0.527339</v>
      </c>
    </row>
    <row r="24258" spans="1:14" x14ac:dyDescent="0.35">
      <c r="A24258">
        <v>28.137329000000001</v>
      </c>
      <c r="B24258">
        <v>1.4292549999999999</v>
      </c>
      <c r="M24258">
        <v>30.214859000000001</v>
      </c>
      <c r="N24258">
        <v>0.527339</v>
      </c>
    </row>
    <row r="24259" spans="1:14" x14ac:dyDescent="0.35">
      <c r="A24259">
        <v>28.138573000000001</v>
      </c>
      <c r="B24259">
        <v>1.428517</v>
      </c>
      <c r="M24259">
        <v>30.216106</v>
      </c>
      <c r="N24259">
        <v>0.527339</v>
      </c>
    </row>
    <row r="24260" spans="1:14" x14ac:dyDescent="0.35">
      <c r="A24260">
        <v>28.13982</v>
      </c>
      <c r="B24260">
        <v>1.429551</v>
      </c>
      <c r="M24260">
        <v>30.21735</v>
      </c>
      <c r="N24260">
        <v>0.527339</v>
      </c>
    </row>
    <row r="24261" spans="1:14" x14ac:dyDescent="0.35">
      <c r="A24261">
        <v>28.141064</v>
      </c>
      <c r="B24261">
        <v>1.430256</v>
      </c>
      <c r="M24261">
        <v>30.218596999999999</v>
      </c>
      <c r="N24261">
        <v>0.527339</v>
      </c>
    </row>
    <row r="24262" spans="1:14" x14ac:dyDescent="0.35">
      <c r="A24262">
        <v>28.142310999999999</v>
      </c>
      <c r="B24262">
        <v>1.4306049999999999</v>
      </c>
      <c r="M24262">
        <v>30.219844999999999</v>
      </c>
      <c r="N24262">
        <v>0.527339</v>
      </c>
    </row>
    <row r="24263" spans="1:14" x14ac:dyDescent="0.35">
      <c r="A24263">
        <v>28.143559</v>
      </c>
      <c r="B24263">
        <v>1.4308559999999999</v>
      </c>
      <c r="M24263">
        <v>30.221088000000002</v>
      </c>
      <c r="N24263">
        <v>0.527339</v>
      </c>
    </row>
    <row r="24264" spans="1:14" x14ac:dyDescent="0.35">
      <c r="A24264">
        <v>28.144801999999999</v>
      </c>
      <c r="B24264">
        <v>1.431335</v>
      </c>
      <c r="M24264">
        <v>30.222335999999999</v>
      </c>
      <c r="N24264">
        <v>0.527339</v>
      </c>
    </row>
    <row r="24265" spans="1:14" x14ac:dyDescent="0.35">
      <c r="A24265">
        <v>28.146049000000001</v>
      </c>
      <c r="B24265">
        <v>1.431562</v>
      </c>
      <c r="M24265">
        <v>30.223579000000001</v>
      </c>
      <c r="N24265">
        <v>0.527339</v>
      </c>
    </row>
    <row r="24266" spans="1:14" x14ac:dyDescent="0.35">
      <c r="A24266">
        <v>28.147293000000001</v>
      </c>
      <c r="B24266">
        <v>1.431662</v>
      </c>
      <c r="M24266">
        <v>30.224827000000001</v>
      </c>
      <c r="N24266">
        <v>0.527339</v>
      </c>
    </row>
    <row r="24267" spans="1:14" x14ac:dyDescent="0.35">
      <c r="A24267">
        <v>28.148540000000001</v>
      </c>
      <c r="B24267">
        <v>1.4332450000000001</v>
      </c>
      <c r="M24267">
        <v>30.22607</v>
      </c>
      <c r="N24267">
        <v>0.527339</v>
      </c>
    </row>
    <row r="24268" spans="1:14" x14ac:dyDescent="0.35">
      <c r="A24268">
        <v>28.149784</v>
      </c>
      <c r="B24268">
        <v>1.434682</v>
      </c>
      <c r="M24268">
        <v>30.227318</v>
      </c>
      <c r="N24268">
        <v>0.527339</v>
      </c>
    </row>
    <row r="24269" spans="1:14" x14ac:dyDescent="0.35">
      <c r="A24269">
        <v>28.151031</v>
      </c>
      <c r="B24269">
        <v>1.4358770000000001</v>
      </c>
      <c r="M24269">
        <v>30.228565</v>
      </c>
      <c r="N24269">
        <v>0.527339</v>
      </c>
    </row>
    <row r="24270" spans="1:14" x14ac:dyDescent="0.35">
      <c r="A24270">
        <v>28.152279</v>
      </c>
      <c r="B24270">
        <v>1.4359900000000001</v>
      </c>
      <c r="M24270">
        <v>30.229808999999999</v>
      </c>
      <c r="N24270">
        <v>0.527339</v>
      </c>
    </row>
    <row r="24271" spans="1:14" x14ac:dyDescent="0.35">
      <c r="A24271">
        <v>28.153521999999999</v>
      </c>
      <c r="B24271">
        <v>1.4367669999999999</v>
      </c>
      <c r="M24271">
        <v>30.231055999999999</v>
      </c>
      <c r="N24271">
        <v>0.527339</v>
      </c>
    </row>
    <row r="24272" spans="1:14" x14ac:dyDescent="0.35">
      <c r="A24272">
        <v>28.154769999999999</v>
      </c>
      <c r="B24272">
        <v>1.437284</v>
      </c>
      <c r="M24272">
        <v>30.232299999999999</v>
      </c>
      <c r="N24272">
        <v>0.527339</v>
      </c>
    </row>
    <row r="24273" spans="1:14" x14ac:dyDescent="0.35">
      <c r="A24273">
        <v>28.156013000000002</v>
      </c>
      <c r="B24273">
        <v>1.4377420000000001</v>
      </c>
      <c r="M24273">
        <v>30.233547000000002</v>
      </c>
      <c r="N24273">
        <v>0.527339</v>
      </c>
    </row>
    <row r="24274" spans="1:14" x14ac:dyDescent="0.35">
      <c r="A24274">
        <v>28.157260999999998</v>
      </c>
      <c r="B24274">
        <v>1.4377850000000001</v>
      </c>
      <c r="M24274">
        <v>30.234791000000001</v>
      </c>
      <c r="N24274">
        <v>0.527339</v>
      </c>
    </row>
    <row r="24275" spans="1:14" x14ac:dyDescent="0.35">
      <c r="A24275">
        <v>28.158504000000001</v>
      </c>
      <c r="B24275">
        <v>1.4381729999999999</v>
      </c>
      <c r="M24275">
        <v>30.236038000000001</v>
      </c>
      <c r="N24275">
        <v>0.52735699999999996</v>
      </c>
    </row>
    <row r="24276" spans="1:14" x14ac:dyDescent="0.35">
      <c r="A24276">
        <v>28.159752000000001</v>
      </c>
      <c r="B24276">
        <v>1.4377880000000001</v>
      </c>
      <c r="M24276">
        <v>30.237286000000001</v>
      </c>
      <c r="N24276">
        <v>0.52737400000000001</v>
      </c>
    </row>
    <row r="24277" spans="1:14" x14ac:dyDescent="0.35">
      <c r="A24277">
        <v>28.160999</v>
      </c>
      <c r="B24277">
        <v>1.438194</v>
      </c>
      <c r="M24277">
        <v>30.238529</v>
      </c>
      <c r="N24277">
        <v>0.52739100000000005</v>
      </c>
    </row>
    <row r="24278" spans="1:14" x14ac:dyDescent="0.35">
      <c r="A24278">
        <v>28.162243</v>
      </c>
      <c r="B24278">
        <v>1.4394530000000001</v>
      </c>
      <c r="M24278">
        <v>30.239777</v>
      </c>
      <c r="N24278">
        <v>0.52740900000000002</v>
      </c>
    </row>
    <row r="24279" spans="1:14" x14ac:dyDescent="0.35">
      <c r="A24279">
        <v>28.163489999999999</v>
      </c>
      <c r="B24279">
        <v>1.4394389999999999</v>
      </c>
      <c r="M24279">
        <v>30.241019999999999</v>
      </c>
      <c r="N24279">
        <v>0.52742599999999995</v>
      </c>
    </row>
    <row r="24280" spans="1:14" x14ac:dyDescent="0.35">
      <c r="A24280">
        <v>28.164733999999999</v>
      </c>
      <c r="B24280">
        <v>1.4394819999999999</v>
      </c>
      <c r="M24280">
        <v>30.242267999999999</v>
      </c>
      <c r="N24280">
        <v>0.527443</v>
      </c>
    </row>
    <row r="24281" spans="1:14" x14ac:dyDescent="0.35">
      <c r="A24281">
        <v>28.165980999999999</v>
      </c>
      <c r="B24281">
        <v>1.4402550000000001</v>
      </c>
      <c r="M24281">
        <v>30.243511000000002</v>
      </c>
      <c r="N24281">
        <v>0.52746099999999996</v>
      </c>
    </row>
    <row r="24282" spans="1:14" x14ac:dyDescent="0.35">
      <c r="A24282">
        <v>28.167224999999998</v>
      </c>
      <c r="B24282">
        <v>1.440318</v>
      </c>
      <c r="M24282">
        <v>30.244758999999998</v>
      </c>
      <c r="N24282">
        <v>0.527478</v>
      </c>
    </row>
    <row r="24283" spans="1:14" x14ac:dyDescent="0.35">
      <c r="A24283">
        <v>28.168472000000001</v>
      </c>
      <c r="B24283">
        <v>1.4396800000000001</v>
      </c>
      <c r="M24283">
        <v>30.246006000000001</v>
      </c>
      <c r="N24283">
        <v>0.52749599999999996</v>
      </c>
    </row>
    <row r="24284" spans="1:14" x14ac:dyDescent="0.35">
      <c r="A24284">
        <v>28.169720000000002</v>
      </c>
      <c r="B24284">
        <v>1.439986</v>
      </c>
      <c r="M24284">
        <v>30.247250000000001</v>
      </c>
      <c r="N24284">
        <v>0.52751300000000001</v>
      </c>
    </row>
    <row r="24285" spans="1:14" x14ac:dyDescent="0.35">
      <c r="A24285">
        <v>28.170963</v>
      </c>
      <c r="B24285">
        <v>1.4395770000000001</v>
      </c>
      <c r="M24285">
        <v>30.248497</v>
      </c>
      <c r="N24285">
        <v>0.52751300000000001</v>
      </c>
    </row>
    <row r="24286" spans="1:14" x14ac:dyDescent="0.35">
      <c r="A24286">
        <v>28.172211000000001</v>
      </c>
      <c r="B24286">
        <v>1.439228</v>
      </c>
      <c r="M24286">
        <v>30.249741</v>
      </c>
      <c r="N24286">
        <v>0.52751300000000001</v>
      </c>
    </row>
    <row r="24287" spans="1:14" x14ac:dyDescent="0.35">
      <c r="A24287">
        <v>28.173454</v>
      </c>
      <c r="B24287">
        <v>1.439376</v>
      </c>
      <c r="M24287">
        <v>30.250988</v>
      </c>
      <c r="N24287">
        <v>0.52751300000000001</v>
      </c>
    </row>
    <row r="24288" spans="1:14" x14ac:dyDescent="0.35">
      <c r="A24288">
        <v>28.174702</v>
      </c>
      <c r="B24288">
        <v>1.4395770000000001</v>
      </c>
      <c r="M24288">
        <v>30.252231999999999</v>
      </c>
      <c r="N24288">
        <v>0.52751300000000001</v>
      </c>
    </row>
    <row r="24289" spans="1:14" x14ac:dyDescent="0.35">
      <c r="A24289">
        <v>28.175944999999999</v>
      </c>
      <c r="B24289">
        <v>1.4409259999999999</v>
      </c>
      <c r="M24289">
        <v>30.253478999999999</v>
      </c>
      <c r="N24289">
        <v>0.52751300000000001</v>
      </c>
    </row>
    <row r="24290" spans="1:14" x14ac:dyDescent="0.35">
      <c r="A24290">
        <v>28.177192999999999</v>
      </c>
      <c r="B24290">
        <v>1.441989</v>
      </c>
      <c r="M24290">
        <v>30.254726000000002</v>
      </c>
      <c r="N24290">
        <v>0.52751300000000001</v>
      </c>
    </row>
    <row r="24291" spans="1:14" x14ac:dyDescent="0.35">
      <c r="A24291">
        <v>28.178439999999998</v>
      </c>
      <c r="B24291">
        <v>1.4429419999999999</v>
      </c>
      <c r="M24291">
        <v>30.255970000000001</v>
      </c>
      <c r="N24291">
        <v>0.52751300000000001</v>
      </c>
    </row>
    <row r="24292" spans="1:14" x14ac:dyDescent="0.35">
      <c r="A24292">
        <v>28.179684000000002</v>
      </c>
      <c r="B24292">
        <v>1.442539</v>
      </c>
      <c r="M24292">
        <v>30.257217000000001</v>
      </c>
      <c r="N24292">
        <v>0.52751300000000001</v>
      </c>
    </row>
    <row r="24293" spans="1:14" x14ac:dyDescent="0.35">
      <c r="A24293">
        <v>28.180931000000001</v>
      </c>
      <c r="B24293">
        <v>1.4417450000000001</v>
      </c>
      <c r="M24293">
        <v>30.258461</v>
      </c>
      <c r="N24293">
        <v>0.52751300000000001</v>
      </c>
    </row>
    <row r="24294" spans="1:14" x14ac:dyDescent="0.35">
      <c r="A24294">
        <v>28.182175000000001</v>
      </c>
      <c r="B24294">
        <v>1.4407650000000001</v>
      </c>
      <c r="M24294">
        <v>30.259708</v>
      </c>
      <c r="N24294">
        <v>0.52751300000000001</v>
      </c>
    </row>
    <row r="24295" spans="1:14" x14ac:dyDescent="0.35">
      <c r="A24295">
        <v>28.183422</v>
      </c>
      <c r="B24295">
        <v>1.4409970000000001</v>
      </c>
      <c r="M24295">
        <v>30.260952</v>
      </c>
      <c r="N24295">
        <v>0.52751300000000001</v>
      </c>
    </row>
    <row r="24296" spans="1:14" x14ac:dyDescent="0.35">
      <c r="A24296">
        <v>28.184666</v>
      </c>
      <c r="B24296">
        <v>1.4410160000000001</v>
      </c>
      <c r="M24296">
        <v>30.262198999999999</v>
      </c>
      <c r="N24296">
        <v>0.52751300000000001</v>
      </c>
    </row>
    <row r="24297" spans="1:14" x14ac:dyDescent="0.35">
      <c r="A24297">
        <v>28.185912999999999</v>
      </c>
      <c r="B24297">
        <v>1.441006</v>
      </c>
      <c r="M24297">
        <v>30.263446999999999</v>
      </c>
      <c r="N24297">
        <v>0.52751300000000001</v>
      </c>
    </row>
    <row r="24298" spans="1:14" x14ac:dyDescent="0.35">
      <c r="A24298">
        <v>28.187159999999999</v>
      </c>
      <c r="B24298">
        <v>1.44221</v>
      </c>
      <c r="M24298">
        <v>30.264690000000002</v>
      </c>
      <c r="N24298">
        <v>0.52751300000000001</v>
      </c>
    </row>
    <row r="24299" spans="1:14" x14ac:dyDescent="0.35">
      <c r="A24299">
        <v>28.188403999999998</v>
      </c>
      <c r="B24299">
        <v>1.443309</v>
      </c>
      <c r="M24299">
        <v>30.265937999999998</v>
      </c>
      <c r="N24299">
        <v>0.52751300000000001</v>
      </c>
    </row>
    <row r="24300" spans="1:14" x14ac:dyDescent="0.35">
      <c r="A24300">
        <v>28.189651000000001</v>
      </c>
      <c r="B24300">
        <v>1.4432929999999999</v>
      </c>
      <c r="M24300">
        <v>30.267181000000001</v>
      </c>
      <c r="N24300">
        <v>0.52751300000000001</v>
      </c>
    </row>
    <row r="24301" spans="1:14" x14ac:dyDescent="0.35">
      <c r="A24301">
        <v>28.190895000000001</v>
      </c>
      <c r="B24301">
        <v>1.443063</v>
      </c>
      <c r="M24301">
        <v>30.268429000000001</v>
      </c>
      <c r="N24301">
        <v>0.52751300000000001</v>
      </c>
    </row>
    <row r="24302" spans="1:14" x14ac:dyDescent="0.35">
      <c r="A24302">
        <v>28.192142</v>
      </c>
      <c r="B24302">
        <v>1.442461</v>
      </c>
      <c r="M24302">
        <v>30.269672</v>
      </c>
      <c r="N24302">
        <v>0.52751300000000001</v>
      </c>
    </row>
    <row r="24303" spans="1:14" x14ac:dyDescent="0.35">
      <c r="A24303">
        <v>28.193386</v>
      </c>
      <c r="B24303">
        <v>1.441468</v>
      </c>
      <c r="M24303">
        <v>30.27092</v>
      </c>
      <c r="N24303">
        <v>0.52751300000000001</v>
      </c>
    </row>
    <row r="24304" spans="1:14" x14ac:dyDescent="0.35">
      <c r="A24304">
        <v>28.194633</v>
      </c>
      <c r="B24304">
        <v>1.4415450000000001</v>
      </c>
      <c r="M24304">
        <v>30.272167</v>
      </c>
      <c r="N24304">
        <v>0.52751300000000001</v>
      </c>
    </row>
    <row r="24305" spans="1:14" x14ac:dyDescent="0.35">
      <c r="A24305">
        <v>28.195881</v>
      </c>
      <c r="B24305">
        <v>1.441649</v>
      </c>
      <c r="M24305">
        <v>30.273410999999999</v>
      </c>
      <c r="N24305">
        <v>0.52751300000000001</v>
      </c>
    </row>
    <row r="24306" spans="1:14" x14ac:dyDescent="0.35">
      <c r="A24306">
        <v>28.197123999999999</v>
      </c>
      <c r="B24306">
        <v>1.4405829999999999</v>
      </c>
      <c r="M24306">
        <v>30.274657999999999</v>
      </c>
      <c r="N24306">
        <v>0.52751300000000001</v>
      </c>
    </row>
    <row r="24307" spans="1:14" x14ac:dyDescent="0.35">
      <c r="A24307">
        <v>28.198371999999999</v>
      </c>
      <c r="B24307">
        <v>1.439794</v>
      </c>
      <c r="M24307">
        <v>30.275901999999999</v>
      </c>
      <c r="N24307">
        <v>0.52751300000000001</v>
      </c>
    </row>
    <row r="24308" spans="1:14" x14ac:dyDescent="0.35">
      <c r="A24308">
        <v>28.199615000000001</v>
      </c>
      <c r="B24308">
        <v>1.4400759999999999</v>
      </c>
      <c r="M24308">
        <v>30.277149000000001</v>
      </c>
      <c r="N24308">
        <v>0.52751300000000001</v>
      </c>
    </row>
    <row r="24309" spans="1:14" x14ac:dyDescent="0.35">
      <c r="A24309">
        <v>28.200862999999998</v>
      </c>
      <c r="B24309">
        <v>1.440634</v>
      </c>
      <c r="M24309">
        <v>30.278393000000001</v>
      </c>
      <c r="N24309">
        <v>0.52751300000000001</v>
      </c>
    </row>
    <row r="24310" spans="1:14" x14ac:dyDescent="0.35">
      <c r="A24310">
        <v>28.202106000000001</v>
      </c>
      <c r="B24310">
        <v>1.440566</v>
      </c>
      <c r="M24310">
        <v>30.279640000000001</v>
      </c>
      <c r="N24310">
        <v>0.52751300000000001</v>
      </c>
    </row>
    <row r="24311" spans="1:14" x14ac:dyDescent="0.35">
      <c r="A24311">
        <v>28.203354000000001</v>
      </c>
      <c r="B24311">
        <v>1.4408080000000001</v>
      </c>
      <c r="M24311">
        <v>30.280884</v>
      </c>
      <c r="N24311">
        <v>0.52751300000000001</v>
      </c>
    </row>
    <row r="24312" spans="1:14" x14ac:dyDescent="0.35">
      <c r="A24312">
        <v>28.204601</v>
      </c>
      <c r="B24312">
        <v>1.4413260000000001</v>
      </c>
      <c r="M24312">
        <v>30.282131</v>
      </c>
      <c r="N24312">
        <v>0.52751300000000001</v>
      </c>
    </row>
    <row r="24313" spans="1:14" x14ac:dyDescent="0.35">
      <c r="A24313">
        <v>28.205845</v>
      </c>
      <c r="B24313">
        <v>1.441084</v>
      </c>
      <c r="M24313">
        <v>30.283379</v>
      </c>
      <c r="N24313">
        <v>0.52751300000000001</v>
      </c>
    </row>
    <row r="24314" spans="1:14" x14ac:dyDescent="0.35">
      <c r="A24314">
        <v>28.207091999999999</v>
      </c>
      <c r="B24314">
        <v>1.4402299999999999</v>
      </c>
      <c r="M24314">
        <v>30.284621999999999</v>
      </c>
      <c r="N24314">
        <v>0.52751300000000001</v>
      </c>
    </row>
    <row r="24315" spans="1:14" x14ac:dyDescent="0.35">
      <c r="A24315">
        <v>28.208335999999999</v>
      </c>
      <c r="B24315">
        <v>1.4393530000000001</v>
      </c>
      <c r="M24315">
        <v>30.285869999999999</v>
      </c>
      <c r="N24315">
        <v>0.52751300000000001</v>
      </c>
    </row>
    <row r="24316" spans="1:14" x14ac:dyDescent="0.35">
      <c r="A24316">
        <v>28.209582999999999</v>
      </c>
      <c r="B24316">
        <v>1.4385540000000001</v>
      </c>
      <c r="M24316">
        <v>30.287113000000002</v>
      </c>
      <c r="N24316">
        <v>0.52751300000000001</v>
      </c>
    </row>
    <row r="24317" spans="1:14" x14ac:dyDescent="0.35">
      <c r="A24317">
        <v>28.210826999999998</v>
      </c>
      <c r="B24317">
        <v>1.437894</v>
      </c>
      <c r="M24317">
        <v>30.288360999999998</v>
      </c>
      <c r="N24317">
        <v>0.52751300000000001</v>
      </c>
    </row>
    <row r="24318" spans="1:14" x14ac:dyDescent="0.35">
      <c r="A24318">
        <v>28.212074000000001</v>
      </c>
      <c r="B24318">
        <v>1.4378629999999999</v>
      </c>
      <c r="M24318">
        <v>30.289604000000001</v>
      </c>
      <c r="N24318">
        <v>0.52751300000000001</v>
      </c>
    </row>
    <row r="24319" spans="1:14" x14ac:dyDescent="0.35">
      <c r="A24319">
        <v>28.213322000000002</v>
      </c>
      <c r="B24319">
        <v>1.438517</v>
      </c>
      <c r="M24319">
        <v>30.290852000000001</v>
      </c>
      <c r="N24319">
        <v>0.52751300000000001</v>
      </c>
    </row>
    <row r="24320" spans="1:14" x14ac:dyDescent="0.35">
      <c r="A24320">
        <v>28.214565</v>
      </c>
      <c r="B24320">
        <v>1.4390609999999999</v>
      </c>
      <c r="M24320">
        <v>30.292099</v>
      </c>
      <c r="N24320">
        <v>0.52751300000000001</v>
      </c>
    </row>
    <row r="24321" spans="1:14" x14ac:dyDescent="0.35">
      <c r="A24321">
        <v>28.215813000000001</v>
      </c>
      <c r="B24321">
        <v>1.439228</v>
      </c>
      <c r="M24321">
        <v>30.293343</v>
      </c>
      <c r="N24321">
        <v>0.52751300000000001</v>
      </c>
    </row>
    <row r="24322" spans="1:14" x14ac:dyDescent="0.35">
      <c r="A24322">
        <v>28.217055999999999</v>
      </c>
      <c r="B24322">
        <v>1.4387970000000001</v>
      </c>
      <c r="M24322">
        <v>30.294589999999999</v>
      </c>
      <c r="N24322">
        <v>0.52751300000000001</v>
      </c>
    </row>
    <row r="24323" spans="1:14" x14ac:dyDescent="0.35">
      <c r="A24323">
        <v>28.218304</v>
      </c>
      <c r="B24323">
        <v>1.4376819999999999</v>
      </c>
      <c r="M24323">
        <v>30.295833999999999</v>
      </c>
      <c r="N24323">
        <v>0.52751300000000001</v>
      </c>
    </row>
    <row r="24324" spans="1:14" x14ac:dyDescent="0.35">
      <c r="A24324">
        <v>28.219546999999999</v>
      </c>
      <c r="B24324">
        <v>1.4369080000000001</v>
      </c>
      <c r="M24324">
        <v>30.297080999999999</v>
      </c>
      <c r="N24324">
        <v>0.52751300000000001</v>
      </c>
    </row>
    <row r="24325" spans="1:14" x14ac:dyDescent="0.35">
      <c r="A24325">
        <v>28.220794999999999</v>
      </c>
      <c r="B24325">
        <v>1.4371480000000001</v>
      </c>
      <c r="M24325">
        <v>30.298324999999998</v>
      </c>
      <c r="N24325">
        <v>0.52753000000000005</v>
      </c>
    </row>
    <row r="24326" spans="1:14" x14ac:dyDescent="0.35">
      <c r="A24326">
        <v>28.222041999999998</v>
      </c>
      <c r="B24326">
        <v>1.437559</v>
      </c>
      <c r="M24326">
        <v>30.299572000000001</v>
      </c>
      <c r="N24326">
        <v>0.52754699999999999</v>
      </c>
    </row>
    <row r="24327" spans="1:14" x14ac:dyDescent="0.35">
      <c r="A24327">
        <v>28.223286000000002</v>
      </c>
      <c r="B24327">
        <v>1.437656</v>
      </c>
      <c r="M24327">
        <v>30.300819000000001</v>
      </c>
      <c r="N24327">
        <v>0.52756400000000003</v>
      </c>
    </row>
    <row r="24328" spans="1:14" x14ac:dyDescent="0.35">
      <c r="A24328">
        <v>28.224533000000001</v>
      </c>
      <c r="B24328">
        <v>1.437324</v>
      </c>
      <c r="M24328">
        <v>30.302063</v>
      </c>
      <c r="N24328">
        <v>0.52758099999999997</v>
      </c>
    </row>
    <row r="24329" spans="1:14" x14ac:dyDescent="0.35">
      <c r="A24329">
        <v>28.225777000000001</v>
      </c>
      <c r="B24329">
        <v>1.436877</v>
      </c>
      <c r="M24329">
        <v>30.30331</v>
      </c>
      <c r="N24329">
        <v>0.52759800000000001</v>
      </c>
    </row>
    <row r="24330" spans="1:14" x14ac:dyDescent="0.35">
      <c r="A24330">
        <v>28.227024</v>
      </c>
      <c r="B24330">
        <v>1.436787</v>
      </c>
      <c r="M24330">
        <v>30.304554</v>
      </c>
      <c r="N24330">
        <v>0.52761400000000003</v>
      </c>
    </row>
    <row r="24331" spans="1:14" x14ac:dyDescent="0.35">
      <c r="A24331">
        <v>28.228268</v>
      </c>
      <c r="B24331">
        <v>1.4381299999999999</v>
      </c>
      <c r="M24331">
        <v>30.305800999999999</v>
      </c>
      <c r="N24331">
        <v>0.52763099999999996</v>
      </c>
    </row>
    <row r="24332" spans="1:14" x14ac:dyDescent="0.35">
      <c r="A24332">
        <v>28.229514999999999</v>
      </c>
      <c r="B24332">
        <v>1.439727</v>
      </c>
      <c r="M24332">
        <v>30.307044999999999</v>
      </c>
      <c r="N24332">
        <v>0.52764800000000001</v>
      </c>
    </row>
    <row r="24333" spans="1:14" x14ac:dyDescent="0.35">
      <c r="A24333">
        <v>28.230761999999999</v>
      </c>
      <c r="B24333">
        <v>1.4391320000000001</v>
      </c>
      <c r="M24333">
        <v>30.308292000000002</v>
      </c>
      <c r="N24333">
        <v>0.52766500000000005</v>
      </c>
    </row>
    <row r="24334" spans="1:14" x14ac:dyDescent="0.35">
      <c r="A24334">
        <v>28.232005999999998</v>
      </c>
      <c r="B24334">
        <v>1.4382029999999999</v>
      </c>
      <c r="M24334">
        <v>30.309539999999998</v>
      </c>
      <c r="N24334">
        <v>0.52768199999999998</v>
      </c>
    </row>
    <row r="24335" spans="1:14" x14ac:dyDescent="0.35">
      <c r="A24335">
        <v>28.233253000000001</v>
      </c>
      <c r="B24335">
        <v>1.438839</v>
      </c>
      <c r="M24335">
        <v>30.310783000000001</v>
      </c>
      <c r="N24335">
        <v>0.52768199999999998</v>
      </c>
    </row>
    <row r="24336" spans="1:14" x14ac:dyDescent="0.35">
      <c r="A24336">
        <v>28.234497000000001</v>
      </c>
      <c r="B24336">
        <v>1.4396910000000001</v>
      </c>
      <c r="M24336">
        <v>30.312031000000001</v>
      </c>
      <c r="N24336">
        <v>0.52768199999999998</v>
      </c>
    </row>
    <row r="24337" spans="1:14" x14ac:dyDescent="0.35">
      <c r="A24337">
        <v>28.235744</v>
      </c>
      <c r="B24337">
        <v>1.4394100000000001</v>
      </c>
      <c r="M24337">
        <v>30.313274</v>
      </c>
      <c r="N24337">
        <v>0.52768199999999998</v>
      </c>
    </row>
    <row r="24338" spans="1:14" x14ac:dyDescent="0.35">
      <c r="A24338">
        <v>28.236988</v>
      </c>
      <c r="B24338">
        <v>1.4395929999999999</v>
      </c>
      <c r="M24338">
        <v>30.314522</v>
      </c>
      <c r="N24338">
        <v>0.52768199999999998</v>
      </c>
    </row>
    <row r="24339" spans="1:14" x14ac:dyDescent="0.35">
      <c r="A24339">
        <v>28.238235</v>
      </c>
      <c r="B24339">
        <v>1.439994</v>
      </c>
      <c r="M24339">
        <v>30.315764999999999</v>
      </c>
      <c r="N24339">
        <v>0.52768199999999998</v>
      </c>
    </row>
    <row r="24340" spans="1:14" x14ac:dyDescent="0.35">
      <c r="A24340">
        <v>28.239483</v>
      </c>
      <c r="B24340">
        <v>1.4405509999999999</v>
      </c>
      <c r="M24340">
        <v>30.317012999999999</v>
      </c>
      <c r="N24340">
        <v>0.52768199999999998</v>
      </c>
    </row>
    <row r="24341" spans="1:14" x14ac:dyDescent="0.35">
      <c r="A24341">
        <v>28.240725999999999</v>
      </c>
      <c r="B24341">
        <v>1.4409050000000001</v>
      </c>
      <c r="M24341">
        <v>30.318259999999999</v>
      </c>
      <c r="N24341">
        <v>0.52768199999999998</v>
      </c>
    </row>
    <row r="24342" spans="1:14" x14ac:dyDescent="0.35">
      <c r="A24342">
        <v>28.241973999999999</v>
      </c>
      <c r="B24342">
        <v>1.4405749999999999</v>
      </c>
      <c r="M24342">
        <v>30.319503999999998</v>
      </c>
      <c r="N24342">
        <v>0.52768199999999998</v>
      </c>
    </row>
    <row r="24343" spans="1:14" x14ac:dyDescent="0.35">
      <c r="A24343">
        <v>28.243217000000001</v>
      </c>
      <c r="B24343">
        <v>1.4404870000000001</v>
      </c>
      <c r="M24343">
        <v>30.320751000000001</v>
      </c>
      <c r="N24343">
        <v>0.52768199999999998</v>
      </c>
    </row>
    <row r="24344" spans="1:14" x14ac:dyDescent="0.35">
      <c r="A24344">
        <v>28.244465000000002</v>
      </c>
      <c r="B24344">
        <v>1.4404539999999999</v>
      </c>
      <c r="M24344">
        <v>30.321995000000001</v>
      </c>
      <c r="N24344">
        <v>0.52768199999999998</v>
      </c>
    </row>
    <row r="24345" spans="1:14" x14ac:dyDescent="0.35">
      <c r="A24345">
        <v>28.245708</v>
      </c>
      <c r="B24345">
        <v>1.4404349999999999</v>
      </c>
      <c r="M24345">
        <v>30.323242</v>
      </c>
      <c r="N24345">
        <v>0.52768199999999998</v>
      </c>
    </row>
    <row r="24346" spans="1:14" x14ac:dyDescent="0.35">
      <c r="A24346">
        <v>28.246956000000001</v>
      </c>
      <c r="B24346">
        <v>1.4401079999999999</v>
      </c>
      <c r="M24346">
        <v>30.324486</v>
      </c>
      <c r="N24346">
        <v>0.52768199999999998</v>
      </c>
    </row>
    <row r="24347" spans="1:14" x14ac:dyDescent="0.35">
      <c r="A24347">
        <v>28.248203</v>
      </c>
      <c r="B24347">
        <v>1.44015</v>
      </c>
      <c r="M24347">
        <v>30.325733</v>
      </c>
      <c r="N24347">
        <v>0.52768199999999998</v>
      </c>
    </row>
    <row r="24348" spans="1:14" x14ac:dyDescent="0.35">
      <c r="A24348">
        <v>28.249447</v>
      </c>
      <c r="B24348">
        <v>1.4403870000000001</v>
      </c>
      <c r="M24348">
        <v>30.326981</v>
      </c>
      <c r="N24348">
        <v>0.52768199999999998</v>
      </c>
    </row>
    <row r="24349" spans="1:14" x14ac:dyDescent="0.35">
      <c r="A24349">
        <v>28.250693999999999</v>
      </c>
      <c r="B24349">
        <v>1.4403710000000001</v>
      </c>
      <c r="M24349">
        <v>30.328223999999999</v>
      </c>
      <c r="N24349">
        <v>0.52768199999999998</v>
      </c>
    </row>
    <row r="24350" spans="1:14" x14ac:dyDescent="0.35">
      <c r="A24350">
        <v>28.251937999999999</v>
      </c>
      <c r="B24350">
        <v>1.4398329999999999</v>
      </c>
      <c r="M24350">
        <v>30.329471999999999</v>
      </c>
      <c r="N24350">
        <v>0.52768199999999998</v>
      </c>
    </row>
    <row r="24351" spans="1:14" x14ac:dyDescent="0.35">
      <c r="A24351">
        <v>28.253184999999998</v>
      </c>
      <c r="B24351">
        <v>1.4399759999999999</v>
      </c>
      <c r="M24351">
        <v>30.330715000000001</v>
      </c>
      <c r="N24351">
        <v>0.52768199999999998</v>
      </c>
    </row>
    <row r="24352" spans="1:14" x14ac:dyDescent="0.35">
      <c r="A24352">
        <v>28.254428999999998</v>
      </c>
      <c r="B24352">
        <v>1.4403809999999999</v>
      </c>
      <c r="M24352">
        <v>30.331962999999998</v>
      </c>
      <c r="N24352">
        <v>0.52768199999999998</v>
      </c>
    </row>
    <row r="24353" spans="1:14" x14ac:dyDescent="0.35">
      <c r="A24353">
        <v>28.255676000000001</v>
      </c>
      <c r="B24353">
        <v>1.440645</v>
      </c>
      <c r="M24353">
        <v>30.333206000000001</v>
      </c>
      <c r="N24353">
        <v>0.52768199999999998</v>
      </c>
    </row>
    <row r="24354" spans="1:14" x14ac:dyDescent="0.35">
      <c r="A24354">
        <v>28.256924000000001</v>
      </c>
      <c r="B24354">
        <v>1.4408859999999999</v>
      </c>
      <c r="M24354">
        <v>30.334454000000001</v>
      </c>
      <c r="N24354">
        <v>0.52768199999999998</v>
      </c>
    </row>
    <row r="24355" spans="1:14" x14ac:dyDescent="0.35">
      <c r="A24355">
        <v>28.258167</v>
      </c>
      <c r="B24355">
        <v>1.4411039999999999</v>
      </c>
      <c r="M24355">
        <v>30.335701</v>
      </c>
      <c r="N24355">
        <v>0.52768199999999998</v>
      </c>
    </row>
    <row r="24356" spans="1:14" x14ac:dyDescent="0.35">
      <c r="A24356">
        <v>28.259415000000001</v>
      </c>
      <c r="B24356">
        <v>1.441071</v>
      </c>
      <c r="M24356">
        <v>30.336945</v>
      </c>
      <c r="N24356">
        <v>0.52768199999999998</v>
      </c>
    </row>
    <row r="24357" spans="1:14" x14ac:dyDescent="0.35">
      <c r="A24357">
        <v>28.260657999999999</v>
      </c>
      <c r="B24357">
        <v>1.440652</v>
      </c>
      <c r="M24357">
        <v>30.338191999999999</v>
      </c>
      <c r="N24357">
        <v>0.52768199999999998</v>
      </c>
    </row>
    <row r="24358" spans="1:14" x14ac:dyDescent="0.35">
      <c r="A24358">
        <v>28.261906</v>
      </c>
      <c r="B24358">
        <v>1.4413800000000001</v>
      </c>
      <c r="M24358">
        <v>30.339435999999999</v>
      </c>
      <c r="N24358">
        <v>0.52768199999999998</v>
      </c>
    </row>
    <row r="24359" spans="1:14" x14ac:dyDescent="0.35">
      <c r="A24359">
        <v>28.263148999999999</v>
      </c>
      <c r="B24359">
        <v>1.442232</v>
      </c>
      <c r="M24359">
        <v>30.340682999999999</v>
      </c>
      <c r="N24359">
        <v>0.52768199999999998</v>
      </c>
    </row>
    <row r="24360" spans="1:14" x14ac:dyDescent="0.35">
      <c r="A24360">
        <v>28.264396999999999</v>
      </c>
      <c r="B24360">
        <v>1.4427559999999999</v>
      </c>
      <c r="M24360">
        <v>30.341926999999998</v>
      </c>
      <c r="N24360">
        <v>0.52768199999999998</v>
      </c>
    </row>
    <row r="24361" spans="1:14" x14ac:dyDescent="0.35">
      <c r="A24361">
        <v>28.265644000000002</v>
      </c>
      <c r="B24361">
        <v>1.4424509999999999</v>
      </c>
      <c r="M24361">
        <v>30.343174000000001</v>
      </c>
      <c r="N24361">
        <v>0.52768199999999998</v>
      </c>
    </row>
    <row r="24362" spans="1:14" x14ac:dyDescent="0.35">
      <c r="A24362">
        <v>28.266888000000002</v>
      </c>
      <c r="B24362">
        <v>1.4417439999999999</v>
      </c>
      <c r="M24362">
        <v>30.344421000000001</v>
      </c>
      <c r="N24362">
        <v>0.52768199999999998</v>
      </c>
    </row>
    <row r="24363" spans="1:14" x14ac:dyDescent="0.35">
      <c r="A24363">
        <v>28.268135000000001</v>
      </c>
      <c r="B24363">
        <v>1.4414130000000001</v>
      </c>
      <c r="M24363">
        <v>30.345665</v>
      </c>
      <c r="N24363">
        <v>0.52768199999999998</v>
      </c>
    </row>
    <row r="24364" spans="1:14" x14ac:dyDescent="0.35">
      <c r="A24364">
        <v>28.269379000000001</v>
      </c>
      <c r="B24364">
        <v>1.441713</v>
      </c>
      <c r="M24364">
        <v>30.346912</v>
      </c>
      <c r="N24364">
        <v>0.52768199999999998</v>
      </c>
    </row>
    <row r="24365" spans="1:14" x14ac:dyDescent="0.35">
      <c r="A24365">
        <v>28.270626</v>
      </c>
      <c r="B24365">
        <v>1.4409400000000001</v>
      </c>
      <c r="M24365">
        <v>30.348155999999999</v>
      </c>
      <c r="N24365">
        <v>0.52769900000000003</v>
      </c>
    </row>
    <row r="24366" spans="1:14" x14ac:dyDescent="0.35">
      <c r="A24366">
        <v>28.27187</v>
      </c>
      <c r="B24366">
        <v>1.4400729999999999</v>
      </c>
      <c r="M24366">
        <v>30.349402999999999</v>
      </c>
      <c r="N24366">
        <v>0.52771500000000005</v>
      </c>
    </row>
    <row r="24367" spans="1:14" x14ac:dyDescent="0.35">
      <c r="A24367">
        <v>28.273116999999999</v>
      </c>
      <c r="B24367">
        <v>1.4401349999999999</v>
      </c>
      <c r="M24367">
        <v>30.350646999999999</v>
      </c>
      <c r="N24367">
        <v>0.52773199999999998</v>
      </c>
    </row>
    <row r="24368" spans="1:14" x14ac:dyDescent="0.35">
      <c r="A24368">
        <v>28.274363999999998</v>
      </c>
      <c r="B24368">
        <v>1.4397660000000001</v>
      </c>
      <c r="M24368">
        <v>30.351894000000001</v>
      </c>
      <c r="N24368">
        <v>0.52774799999999999</v>
      </c>
    </row>
    <row r="24369" spans="1:14" x14ac:dyDescent="0.35">
      <c r="A24369">
        <v>28.275607999999998</v>
      </c>
      <c r="B24369">
        <v>1.4390540000000001</v>
      </c>
      <c r="M24369">
        <v>30.353141999999998</v>
      </c>
      <c r="N24369">
        <v>0.52776500000000004</v>
      </c>
    </row>
    <row r="24370" spans="1:14" x14ac:dyDescent="0.35">
      <c r="A24370">
        <v>28.276855000000001</v>
      </c>
      <c r="B24370">
        <v>1.438151</v>
      </c>
      <c r="M24370">
        <v>30.354385000000001</v>
      </c>
      <c r="N24370">
        <v>0.52778199999999997</v>
      </c>
    </row>
    <row r="24371" spans="1:14" x14ac:dyDescent="0.35">
      <c r="A24371">
        <v>28.278099000000001</v>
      </c>
      <c r="B24371">
        <v>1.4379219999999999</v>
      </c>
      <c r="M24371">
        <v>30.355633000000001</v>
      </c>
      <c r="N24371">
        <v>0.52779799999999999</v>
      </c>
    </row>
    <row r="24372" spans="1:14" x14ac:dyDescent="0.35">
      <c r="A24372">
        <v>28.279346</v>
      </c>
      <c r="B24372">
        <v>1.4377120000000001</v>
      </c>
      <c r="M24372">
        <v>30.356876</v>
      </c>
      <c r="N24372">
        <v>0.52781500000000003</v>
      </c>
    </row>
    <row r="24373" spans="1:14" x14ac:dyDescent="0.35">
      <c r="A24373">
        <v>28.28059</v>
      </c>
      <c r="B24373">
        <v>1.437084</v>
      </c>
      <c r="M24373">
        <v>30.358124</v>
      </c>
      <c r="N24373">
        <v>0.52783100000000005</v>
      </c>
    </row>
    <row r="24374" spans="1:14" x14ac:dyDescent="0.35">
      <c r="A24374">
        <v>28.281836999999999</v>
      </c>
      <c r="B24374">
        <v>1.4370069999999999</v>
      </c>
      <c r="M24374">
        <v>30.359366999999999</v>
      </c>
      <c r="N24374">
        <v>0.52784799999999998</v>
      </c>
    </row>
    <row r="24375" spans="1:14" x14ac:dyDescent="0.35">
      <c r="A24375">
        <v>28.283085</v>
      </c>
      <c r="B24375">
        <v>1.4379900000000001</v>
      </c>
      <c r="M24375">
        <v>30.360614999999999</v>
      </c>
      <c r="N24375">
        <v>0.52784799999999998</v>
      </c>
    </row>
    <row r="24376" spans="1:14" x14ac:dyDescent="0.35">
      <c r="A24376">
        <v>28.284327999999999</v>
      </c>
      <c r="B24376">
        <v>1.438469</v>
      </c>
      <c r="M24376">
        <v>30.361861999999999</v>
      </c>
      <c r="N24376">
        <v>0.52784799999999998</v>
      </c>
    </row>
    <row r="24377" spans="1:14" x14ac:dyDescent="0.35">
      <c r="A24377">
        <v>28.285575999999999</v>
      </c>
      <c r="B24377">
        <v>1.438369</v>
      </c>
      <c r="M24377">
        <v>30.363105999999998</v>
      </c>
      <c r="N24377">
        <v>0.52784799999999998</v>
      </c>
    </row>
    <row r="24378" spans="1:14" x14ac:dyDescent="0.35">
      <c r="A24378">
        <v>28.286819000000001</v>
      </c>
      <c r="B24378">
        <v>1.4387129999999999</v>
      </c>
      <c r="M24378">
        <v>30.364353000000001</v>
      </c>
      <c r="N24378">
        <v>0.52784799999999998</v>
      </c>
    </row>
    <row r="24379" spans="1:14" x14ac:dyDescent="0.35">
      <c r="A24379">
        <v>28.288067000000002</v>
      </c>
      <c r="B24379">
        <v>1.4388000000000001</v>
      </c>
      <c r="M24379">
        <v>30.365597000000001</v>
      </c>
      <c r="N24379">
        <v>0.52784799999999998</v>
      </c>
    </row>
    <row r="24380" spans="1:14" x14ac:dyDescent="0.35">
      <c r="A24380">
        <v>28.28931</v>
      </c>
      <c r="B24380">
        <v>1.4384220000000001</v>
      </c>
      <c r="M24380">
        <v>30.366844</v>
      </c>
      <c r="N24380">
        <v>0.52784799999999998</v>
      </c>
    </row>
    <row r="24381" spans="1:14" x14ac:dyDescent="0.35">
      <c r="A24381">
        <v>28.290558000000001</v>
      </c>
      <c r="B24381">
        <v>1.437648</v>
      </c>
      <c r="M24381">
        <v>30.368088</v>
      </c>
      <c r="N24381">
        <v>0.52784799999999998</v>
      </c>
    </row>
    <row r="24382" spans="1:14" x14ac:dyDescent="0.35">
      <c r="A24382">
        <v>28.291805</v>
      </c>
      <c r="B24382">
        <v>1.4374279999999999</v>
      </c>
      <c r="M24382">
        <v>30.369335</v>
      </c>
      <c r="N24382">
        <v>0.52784799999999998</v>
      </c>
    </row>
    <row r="24383" spans="1:14" x14ac:dyDescent="0.35">
      <c r="A24383">
        <v>28.293049</v>
      </c>
      <c r="B24383">
        <v>1.4367030000000001</v>
      </c>
      <c r="M24383">
        <v>30.370583</v>
      </c>
      <c r="N24383">
        <v>0.52784799999999998</v>
      </c>
    </row>
    <row r="24384" spans="1:14" x14ac:dyDescent="0.35">
      <c r="A24384">
        <v>28.294295999999999</v>
      </c>
      <c r="B24384">
        <v>1.435705</v>
      </c>
      <c r="M24384">
        <v>30.371825999999999</v>
      </c>
      <c r="N24384">
        <v>0.52784799999999998</v>
      </c>
    </row>
    <row r="24385" spans="1:14" x14ac:dyDescent="0.35">
      <c r="A24385">
        <v>28.295539999999999</v>
      </c>
      <c r="B24385">
        <v>1.434901</v>
      </c>
      <c r="M24385">
        <v>30.373073999999999</v>
      </c>
      <c r="N24385">
        <v>0.52784799999999998</v>
      </c>
    </row>
    <row r="24386" spans="1:14" x14ac:dyDescent="0.35">
      <c r="A24386">
        <v>28.296786999999998</v>
      </c>
      <c r="B24386">
        <v>1.434312</v>
      </c>
      <c r="M24386">
        <v>30.374317000000001</v>
      </c>
      <c r="N24386">
        <v>0.52784799999999998</v>
      </c>
    </row>
    <row r="24387" spans="1:14" x14ac:dyDescent="0.35">
      <c r="A24387">
        <v>28.298031000000002</v>
      </c>
      <c r="B24387">
        <v>1.434682</v>
      </c>
      <c r="M24387">
        <v>30.375565000000002</v>
      </c>
      <c r="N24387">
        <v>0.52784799999999998</v>
      </c>
    </row>
    <row r="24388" spans="1:14" x14ac:dyDescent="0.35">
      <c r="A24388">
        <v>28.299278000000001</v>
      </c>
      <c r="B24388">
        <v>1.4353050000000001</v>
      </c>
      <c r="M24388">
        <v>30.376808</v>
      </c>
      <c r="N24388">
        <v>0.52784799999999998</v>
      </c>
    </row>
    <row r="24389" spans="1:14" x14ac:dyDescent="0.35">
      <c r="A24389">
        <v>28.300526000000001</v>
      </c>
      <c r="B24389">
        <v>1.4346639999999999</v>
      </c>
      <c r="M24389">
        <v>30.378056000000001</v>
      </c>
      <c r="N24389">
        <v>0.52784799999999998</v>
      </c>
    </row>
    <row r="24390" spans="1:14" x14ac:dyDescent="0.35">
      <c r="A24390">
        <v>28.301769</v>
      </c>
      <c r="B24390">
        <v>1.4349590000000001</v>
      </c>
      <c r="M24390">
        <v>30.379303</v>
      </c>
      <c r="N24390">
        <v>0.52784799999999998</v>
      </c>
    </row>
    <row r="24391" spans="1:14" x14ac:dyDescent="0.35">
      <c r="A24391">
        <v>28.303017000000001</v>
      </c>
      <c r="B24391">
        <v>1.435395</v>
      </c>
      <c r="M24391">
        <v>30.380547</v>
      </c>
      <c r="N24391">
        <v>0.52784799999999998</v>
      </c>
    </row>
    <row r="24392" spans="1:14" x14ac:dyDescent="0.35">
      <c r="A24392">
        <v>28.304259999999999</v>
      </c>
      <c r="B24392">
        <v>1.4361060000000001</v>
      </c>
      <c r="M24392">
        <v>30.381793999999999</v>
      </c>
      <c r="N24392">
        <v>0.52784799999999998</v>
      </c>
    </row>
    <row r="24393" spans="1:14" x14ac:dyDescent="0.35">
      <c r="A24393">
        <v>28.305508</v>
      </c>
      <c r="B24393">
        <v>1.436849</v>
      </c>
      <c r="M24393">
        <v>30.383037999999999</v>
      </c>
      <c r="N24393">
        <v>0.52784799999999998</v>
      </c>
    </row>
    <row r="24394" spans="1:14" x14ac:dyDescent="0.35">
      <c r="A24394">
        <v>28.306750999999998</v>
      </c>
      <c r="B24394">
        <v>1.4374370000000001</v>
      </c>
      <c r="M24394">
        <v>30.384284999999998</v>
      </c>
      <c r="N24394">
        <v>0.52784799999999998</v>
      </c>
    </row>
    <row r="24395" spans="1:14" x14ac:dyDescent="0.35">
      <c r="A24395">
        <v>28.307998999999999</v>
      </c>
      <c r="B24395">
        <v>1.4384300000000001</v>
      </c>
      <c r="M24395">
        <v>30.385528999999998</v>
      </c>
      <c r="N24395">
        <v>0.52784799999999998</v>
      </c>
    </row>
    <row r="24396" spans="1:14" x14ac:dyDescent="0.35">
      <c r="A24396">
        <v>28.309246000000002</v>
      </c>
      <c r="B24396">
        <v>1.438439</v>
      </c>
      <c r="M24396">
        <v>30.386776000000001</v>
      </c>
      <c r="N24396">
        <v>0.52784799999999998</v>
      </c>
    </row>
    <row r="24397" spans="1:14" x14ac:dyDescent="0.35">
      <c r="A24397">
        <v>28.310490000000001</v>
      </c>
      <c r="B24397">
        <v>1.4387799999999999</v>
      </c>
      <c r="M24397">
        <v>30.388023</v>
      </c>
      <c r="N24397">
        <v>0.52784799999999998</v>
      </c>
    </row>
    <row r="24398" spans="1:14" x14ac:dyDescent="0.35">
      <c r="A24398">
        <v>28.311737000000001</v>
      </c>
      <c r="B24398">
        <v>1.4390160000000001</v>
      </c>
      <c r="M24398">
        <v>30.389267</v>
      </c>
      <c r="N24398">
        <v>0.52784799999999998</v>
      </c>
    </row>
    <row r="24399" spans="1:14" x14ac:dyDescent="0.35">
      <c r="A24399">
        <v>28.312981000000001</v>
      </c>
      <c r="B24399">
        <v>1.43838</v>
      </c>
      <c r="M24399">
        <v>30.390514</v>
      </c>
      <c r="N24399">
        <v>0.52784799999999998</v>
      </c>
    </row>
    <row r="24400" spans="1:14" x14ac:dyDescent="0.35">
      <c r="A24400">
        <v>28.314228</v>
      </c>
      <c r="B24400">
        <v>1.4371830000000001</v>
      </c>
      <c r="M24400">
        <v>30.391757999999999</v>
      </c>
      <c r="N24400">
        <v>0.52784799999999998</v>
      </c>
    </row>
    <row r="24401" spans="1:14" x14ac:dyDescent="0.35">
      <c r="A24401">
        <v>28.315472</v>
      </c>
      <c r="B24401">
        <v>1.436016</v>
      </c>
      <c r="M24401">
        <v>30.393004999999999</v>
      </c>
      <c r="N24401">
        <v>0.52784799999999998</v>
      </c>
    </row>
    <row r="24402" spans="1:14" x14ac:dyDescent="0.35">
      <c r="A24402">
        <v>28.316718999999999</v>
      </c>
      <c r="B24402">
        <v>1.436782</v>
      </c>
      <c r="M24402">
        <v>30.394248999999999</v>
      </c>
      <c r="N24402">
        <v>0.52784799999999998</v>
      </c>
    </row>
    <row r="24403" spans="1:14" x14ac:dyDescent="0.35">
      <c r="A24403">
        <v>28.317962999999999</v>
      </c>
      <c r="B24403">
        <v>1.437041</v>
      </c>
      <c r="M24403">
        <v>30.395496000000001</v>
      </c>
      <c r="N24403">
        <v>0.52784799999999998</v>
      </c>
    </row>
    <row r="24404" spans="1:14" x14ac:dyDescent="0.35">
      <c r="A24404">
        <v>28.319210000000002</v>
      </c>
      <c r="B24404">
        <v>1.437022</v>
      </c>
      <c r="M24404">
        <v>30.396744000000002</v>
      </c>
      <c r="N24404">
        <v>0.52784799999999998</v>
      </c>
    </row>
    <row r="24405" spans="1:14" x14ac:dyDescent="0.35">
      <c r="A24405">
        <v>28.320457000000001</v>
      </c>
      <c r="B24405">
        <v>1.4374150000000001</v>
      </c>
      <c r="M24405">
        <v>30.397987000000001</v>
      </c>
      <c r="N24405">
        <v>0.527864</v>
      </c>
    </row>
    <row r="24406" spans="1:14" x14ac:dyDescent="0.35">
      <c r="A24406">
        <v>28.321701000000001</v>
      </c>
      <c r="B24406">
        <v>1.4369529999999999</v>
      </c>
      <c r="M24406">
        <v>30.399235000000001</v>
      </c>
      <c r="N24406">
        <v>0.52788000000000002</v>
      </c>
    </row>
    <row r="24407" spans="1:14" x14ac:dyDescent="0.35">
      <c r="A24407">
        <v>28.322948</v>
      </c>
      <c r="B24407">
        <v>1.4365319999999999</v>
      </c>
      <c r="M24407">
        <v>30.400478</v>
      </c>
      <c r="N24407">
        <v>0.52789600000000003</v>
      </c>
    </row>
    <row r="24408" spans="1:14" x14ac:dyDescent="0.35">
      <c r="A24408">
        <v>28.324192</v>
      </c>
      <c r="B24408">
        <v>1.4368270000000001</v>
      </c>
      <c r="M24408">
        <v>30.401726</v>
      </c>
      <c r="N24408">
        <v>0.52791200000000005</v>
      </c>
    </row>
    <row r="24409" spans="1:14" x14ac:dyDescent="0.35">
      <c r="A24409">
        <v>28.325438999999999</v>
      </c>
      <c r="B24409">
        <v>1.437478</v>
      </c>
      <c r="M24409">
        <v>30.402968999999999</v>
      </c>
      <c r="N24409">
        <v>0.52792899999999998</v>
      </c>
    </row>
    <row r="24410" spans="1:14" x14ac:dyDescent="0.35">
      <c r="A24410">
        <v>28.326682999999999</v>
      </c>
      <c r="B24410">
        <v>1.4379109999999999</v>
      </c>
      <c r="M24410">
        <v>30.404216999999999</v>
      </c>
      <c r="N24410">
        <v>0.527945</v>
      </c>
    </row>
    <row r="24411" spans="1:14" x14ac:dyDescent="0.35">
      <c r="A24411">
        <v>28.327929999999999</v>
      </c>
      <c r="B24411">
        <v>1.437889</v>
      </c>
      <c r="M24411">
        <v>30.405463999999998</v>
      </c>
      <c r="N24411">
        <v>0.52796100000000001</v>
      </c>
    </row>
    <row r="24412" spans="1:14" x14ac:dyDescent="0.35">
      <c r="A24412">
        <v>28.329177999999999</v>
      </c>
      <c r="B24412">
        <v>1.438663</v>
      </c>
      <c r="M24412">
        <v>30.406707999999998</v>
      </c>
      <c r="N24412">
        <v>0.52797700000000003</v>
      </c>
    </row>
    <row r="24413" spans="1:14" x14ac:dyDescent="0.35">
      <c r="A24413">
        <v>28.330421000000001</v>
      </c>
      <c r="B24413">
        <v>1.4381729999999999</v>
      </c>
      <c r="M24413">
        <v>30.407955000000001</v>
      </c>
      <c r="N24413">
        <v>0.52799300000000005</v>
      </c>
    </row>
    <row r="24414" spans="1:14" x14ac:dyDescent="0.35">
      <c r="A24414">
        <v>28.331669000000002</v>
      </c>
      <c r="B24414">
        <v>1.437514</v>
      </c>
      <c r="M24414">
        <v>30.409199000000001</v>
      </c>
      <c r="N24414">
        <v>0.52800899999999995</v>
      </c>
    </row>
    <row r="24415" spans="1:14" x14ac:dyDescent="0.35">
      <c r="A24415">
        <v>28.332912</v>
      </c>
      <c r="B24415">
        <v>1.4370620000000001</v>
      </c>
      <c r="M24415">
        <v>30.410446</v>
      </c>
      <c r="N24415">
        <v>0.52800899999999995</v>
      </c>
    </row>
    <row r="24416" spans="1:14" x14ac:dyDescent="0.35">
      <c r="A24416">
        <v>28.334160000000001</v>
      </c>
      <c r="B24416">
        <v>1.436725</v>
      </c>
      <c r="M24416">
        <v>30.41169</v>
      </c>
      <c r="N24416">
        <v>0.52800899999999995</v>
      </c>
    </row>
    <row r="24417" spans="1:14" x14ac:dyDescent="0.35">
      <c r="A24417">
        <v>28.335402999999999</v>
      </c>
      <c r="B24417">
        <v>1.435508</v>
      </c>
      <c r="M24417">
        <v>30.412936999999999</v>
      </c>
      <c r="N24417">
        <v>0.52800899999999995</v>
      </c>
    </row>
    <row r="24418" spans="1:14" x14ac:dyDescent="0.35">
      <c r="A24418">
        <v>28.336651</v>
      </c>
      <c r="B24418">
        <v>1.4363170000000001</v>
      </c>
      <c r="M24418">
        <v>30.414185</v>
      </c>
      <c r="N24418">
        <v>0.52800899999999995</v>
      </c>
    </row>
    <row r="24419" spans="1:14" x14ac:dyDescent="0.35">
      <c r="A24419">
        <v>28.337897999999999</v>
      </c>
      <c r="B24419">
        <v>1.4363589999999999</v>
      </c>
      <c r="M24419">
        <v>30.415427999999999</v>
      </c>
      <c r="N24419">
        <v>0.52800899999999995</v>
      </c>
    </row>
    <row r="24420" spans="1:14" x14ac:dyDescent="0.35">
      <c r="A24420">
        <v>28.339141999999999</v>
      </c>
      <c r="B24420">
        <v>1.4356180000000001</v>
      </c>
      <c r="M24420">
        <v>30.416675999999999</v>
      </c>
      <c r="N24420">
        <v>0.52800899999999995</v>
      </c>
    </row>
    <row r="24421" spans="1:14" x14ac:dyDescent="0.35">
      <c r="A24421">
        <v>28.340388999999998</v>
      </c>
      <c r="B24421">
        <v>1.434512</v>
      </c>
      <c r="M24421">
        <v>30.417919000000001</v>
      </c>
      <c r="N24421">
        <v>0.52800899999999995</v>
      </c>
    </row>
    <row r="24422" spans="1:14" x14ac:dyDescent="0.35">
      <c r="A24422">
        <v>28.341633000000002</v>
      </c>
      <c r="B24422">
        <v>1.4334560000000001</v>
      </c>
      <c r="M24422">
        <v>30.419167000000002</v>
      </c>
      <c r="N24422">
        <v>0.52800899999999995</v>
      </c>
    </row>
    <row r="24423" spans="1:14" x14ac:dyDescent="0.35">
      <c r="A24423">
        <v>28.342880000000001</v>
      </c>
      <c r="B24423">
        <v>1.4335469999999999</v>
      </c>
      <c r="M24423">
        <v>30.42041</v>
      </c>
      <c r="N24423">
        <v>0.52800899999999995</v>
      </c>
    </row>
    <row r="24424" spans="1:14" x14ac:dyDescent="0.35">
      <c r="A24424">
        <v>28.344124000000001</v>
      </c>
      <c r="B24424">
        <v>1.4342969999999999</v>
      </c>
      <c r="M24424">
        <v>30.421658000000001</v>
      </c>
      <c r="N24424">
        <v>0.52800899999999995</v>
      </c>
    </row>
    <row r="24425" spans="1:14" x14ac:dyDescent="0.35">
      <c r="A24425">
        <v>28.345371</v>
      </c>
      <c r="B24425">
        <v>1.4348320000000001</v>
      </c>
      <c r="M24425">
        <v>30.422905</v>
      </c>
      <c r="N24425">
        <v>0.52800899999999995</v>
      </c>
    </row>
    <row r="24426" spans="1:14" x14ac:dyDescent="0.35">
      <c r="A24426">
        <v>28.346619</v>
      </c>
      <c r="B24426">
        <v>1.434984</v>
      </c>
      <c r="M24426">
        <v>30.424149</v>
      </c>
      <c r="N24426">
        <v>0.52800899999999995</v>
      </c>
    </row>
    <row r="24427" spans="1:14" x14ac:dyDescent="0.35">
      <c r="A24427">
        <v>28.347861999999999</v>
      </c>
      <c r="B24427">
        <v>1.4341170000000001</v>
      </c>
      <c r="M24427">
        <v>30.425395999999999</v>
      </c>
      <c r="N24427">
        <v>0.52800899999999995</v>
      </c>
    </row>
    <row r="24428" spans="1:14" x14ac:dyDescent="0.35">
      <c r="A24428">
        <v>28.34911</v>
      </c>
      <c r="B24428">
        <v>1.4341120000000001</v>
      </c>
      <c r="M24428">
        <v>30.426639999999999</v>
      </c>
      <c r="N24428">
        <v>0.52800899999999995</v>
      </c>
    </row>
    <row r="24429" spans="1:14" x14ac:dyDescent="0.35">
      <c r="A24429">
        <v>28.350352999999998</v>
      </c>
      <c r="B24429">
        <v>1.4350080000000001</v>
      </c>
      <c r="M24429">
        <v>30.427886999999998</v>
      </c>
      <c r="N24429">
        <v>0.52800899999999995</v>
      </c>
    </row>
    <row r="24430" spans="1:14" x14ac:dyDescent="0.35">
      <c r="A24430">
        <v>28.351600999999999</v>
      </c>
      <c r="B24430">
        <v>1.433918</v>
      </c>
      <c r="M24430">
        <v>30.429131000000002</v>
      </c>
      <c r="N24430">
        <v>0.52800899999999995</v>
      </c>
    </row>
    <row r="24431" spans="1:14" x14ac:dyDescent="0.35">
      <c r="A24431">
        <v>28.352844000000001</v>
      </c>
      <c r="B24431">
        <v>1.4345019999999999</v>
      </c>
      <c r="M24431">
        <v>30.430378000000001</v>
      </c>
      <c r="N24431">
        <v>0.52800899999999995</v>
      </c>
    </row>
    <row r="24432" spans="1:14" x14ac:dyDescent="0.35">
      <c r="A24432">
        <v>28.354092000000001</v>
      </c>
      <c r="B24432">
        <v>1.4348959999999999</v>
      </c>
      <c r="M24432">
        <v>30.431625</v>
      </c>
      <c r="N24432">
        <v>0.52800899999999995</v>
      </c>
    </row>
    <row r="24433" spans="1:14" x14ac:dyDescent="0.35">
      <c r="A24433">
        <v>28.355339000000001</v>
      </c>
      <c r="B24433">
        <v>1.4344950000000001</v>
      </c>
      <c r="M24433">
        <v>30.432869</v>
      </c>
      <c r="N24433">
        <v>0.52800899999999995</v>
      </c>
    </row>
    <row r="24434" spans="1:14" x14ac:dyDescent="0.35">
      <c r="A24434">
        <v>28.356583000000001</v>
      </c>
      <c r="B24434">
        <v>1.4348959999999999</v>
      </c>
      <c r="M24434">
        <v>30.434116</v>
      </c>
      <c r="N24434">
        <v>0.52800899999999995</v>
      </c>
    </row>
    <row r="24435" spans="1:14" x14ac:dyDescent="0.35">
      <c r="A24435">
        <v>28.35783</v>
      </c>
      <c r="B24435">
        <v>1.4340109999999999</v>
      </c>
      <c r="M24435">
        <v>30.435359999999999</v>
      </c>
      <c r="N24435">
        <v>0.52800899999999995</v>
      </c>
    </row>
    <row r="24436" spans="1:14" x14ac:dyDescent="0.35">
      <c r="A24436">
        <v>28.359074</v>
      </c>
      <c r="B24436">
        <v>1.434077</v>
      </c>
      <c r="M24436">
        <v>30.436606999999999</v>
      </c>
      <c r="N24436">
        <v>0.52800899999999995</v>
      </c>
    </row>
    <row r="24437" spans="1:14" x14ac:dyDescent="0.35">
      <c r="A24437">
        <v>28.360320999999999</v>
      </c>
      <c r="B24437">
        <v>1.4332039999999999</v>
      </c>
      <c r="M24437">
        <v>30.437850999999998</v>
      </c>
      <c r="N24437">
        <v>0.52800899999999995</v>
      </c>
    </row>
    <row r="24438" spans="1:14" x14ac:dyDescent="0.35">
      <c r="A24438">
        <v>28.361564999999999</v>
      </c>
      <c r="B24438">
        <v>1.4334819999999999</v>
      </c>
      <c r="M24438">
        <v>30.439098000000001</v>
      </c>
      <c r="N24438">
        <v>0.52800899999999995</v>
      </c>
    </row>
    <row r="24439" spans="1:14" x14ac:dyDescent="0.35">
      <c r="A24439">
        <v>28.362812000000002</v>
      </c>
      <c r="B24439">
        <v>1.435003</v>
      </c>
      <c r="M24439">
        <v>30.440346000000002</v>
      </c>
      <c r="N24439">
        <v>0.52800899999999995</v>
      </c>
    </row>
    <row r="24440" spans="1:14" x14ac:dyDescent="0.35">
      <c r="A24440">
        <v>28.364059000000001</v>
      </c>
      <c r="B24440">
        <v>1.4347730000000001</v>
      </c>
      <c r="M24440">
        <v>30.441589</v>
      </c>
      <c r="N24440">
        <v>0.52800899999999995</v>
      </c>
    </row>
    <row r="24441" spans="1:14" x14ac:dyDescent="0.35">
      <c r="A24441">
        <v>28.365303000000001</v>
      </c>
      <c r="B24441">
        <v>1.4347270000000001</v>
      </c>
      <c r="M24441">
        <v>30.442837000000001</v>
      </c>
      <c r="N24441">
        <v>0.52800899999999995</v>
      </c>
    </row>
    <row r="24442" spans="1:14" x14ac:dyDescent="0.35">
      <c r="A24442">
        <v>28.36655</v>
      </c>
      <c r="B24442">
        <v>1.4353670000000001</v>
      </c>
      <c r="M24442">
        <v>30.44408</v>
      </c>
      <c r="N24442">
        <v>0.52800899999999995</v>
      </c>
    </row>
    <row r="24443" spans="1:14" x14ac:dyDescent="0.35">
      <c r="A24443">
        <v>28.367794</v>
      </c>
      <c r="B24443">
        <v>1.4338900000000001</v>
      </c>
      <c r="M24443">
        <v>30.445328</v>
      </c>
      <c r="N24443">
        <v>0.52800899999999995</v>
      </c>
    </row>
    <row r="24444" spans="1:14" x14ac:dyDescent="0.35">
      <c r="A24444">
        <v>28.369040999999999</v>
      </c>
      <c r="B24444">
        <v>1.433846</v>
      </c>
      <c r="M24444">
        <v>30.446570999999999</v>
      </c>
      <c r="N24444">
        <v>0.52800899999999995</v>
      </c>
    </row>
    <row r="24445" spans="1:14" x14ac:dyDescent="0.35">
      <c r="A24445">
        <v>28.370284999999999</v>
      </c>
      <c r="B24445">
        <v>1.43404</v>
      </c>
      <c r="M24445">
        <v>30.447818999999999</v>
      </c>
      <c r="N24445">
        <v>0.52800899999999995</v>
      </c>
    </row>
    <row r="24446" spans="1:14" x14ac:dyDescent="0.35">
      <c r="A24446">
        <v>28.371531999999998</v>
      </c>
      <c r="B24446">
        <v>1.4363060000000001</v>
      </c>
      <c r="M24446">
        <v>30.449065999999998</v>
      </c>
      <c r="N24446">
        <v>0.52800899999999995</v>
      </c>
    </row>
    <row r="24447" spans="1:14" x14ac:dyDescent="0.35">
      <c r="A24447">
        <v>28.372779999999999</v>
      </c>
      <c r="B24447">
        <v>1.4360189999999999</v>
      </c>
      <c r="M24447">
        <v>30.450310000000002</v>
      </c>
      <c r="N24447">
        <v>0.52800899999999995</v>
      </c>
    </row>
    <row r="24448" spans="1:14" x14ac:dyDescent="0.35">
      <c r="A24448">
        <v>28.374023000000001</v>
      </c>
      <c r="B24448">
        <v>1.4356180000000001</v>
      </c>
      <c r="M24448">
        <v>30.451557000000001</v>
      </c>
      <c r="N24448">
        <v>0.52800899999999995</v>
      </c>
    </row>
    <row r="24449" spans="1:14" x14ac:dyDescent="0.35">
      <c r="A24449">
        <v>28.375271000000001</v>
      </c>
      <c r="B24449">
        <v>1.434563</v>
      </c>
      <c r="M24449">
        <v>30.452801000000001</v>
      </c>
      <c r="N24449">
        <v>0.52800899999999995</v>
      </c>
    </row>
    <row r="24450" spans="1:14" x14ac:dyDescent="0.35">
      <c r="A24450">
        <v>28.376514</v>
      </c>
      <c r="B24450">
        <v>1.4341060000000001</v>
      </c>
      <c r="M24450">
        <v>30.454048</v>
      </c>
      <c r="N24450">
        <v>0.52800899999999995</v>
      </c>
    </row>
    <row r="24451" spans="1:14" x14ac:dyDescent="0.35">
      <c r="A24451">
        <v>28.377762000000001</v>
      </c>
      <c r="B24451">
        <v>1.4336040000000001</v>
      </c>
      <c r="M24451">
        <v>30.455292</v>
      </c>
      <c r="N24451">
        <v>0.52800899999999995</v>
      </c>
    </row>
    <row r="24452" spans="1:14" x14ac:dyDescent="0.35">
      <c r="A24452">
        <v>28.379004999999999</v>
      </c>
      <c r="B24452">
        <v>1.433114</v>
      </c>
      <c r="M24452">
        <v>30.456538999999999</v>
      </c>
      <c r="N24452">
        <v>0.52800899999999995</v>
      </c>
    </row>
    <row r="24453" spans="1:14" x14ac:dyDescent="0.35">
      <c r="A24453">
        <v>28.380253</v>
      </c>
      <c r="B24453">
        <v>1.432423</v>
      </c>
      <c r="M24453">
        <v>30.457787</v>
      </c>
      <c r="N24453">
        <v>0.52800899999999995</v>
      </c>
    </row>
    <row r="24454" spans="1:14" x14ac:dyDescent="0.35">
      <c r="A24454">
        <v>28.381499999999999</v>
      </c>
      <c r="B24454">
        <v>1.431189</v>
      </c>
      <c r="M24454">
        <v>30.459029999999998</v>
      </c>
      <c r="N24454">
        <v>0.52800899999999995</v>
      </c>
    </row>
    <row r="24455" spans="1:14" x14ac:dyDescent="0.35">
      <c r="A24455">
        <v>28.382743999999999</v>
      </c>
      <c r="B24455">
        <v>1.432361</v>
      </c>
      <c r="M24455">
        <v>30.460277999999999</v>
      </c>
      <c r="N24455">
        <v>0.52802499999999997</v>
      </c>
    </row>
    <row r="24456" spans="1:14" x14ac:dyDescent="0.35">
      <c r="A24456">
        <v>28.383991000000002</v>
      </c>
      <c r="B24456">
        <v>1.431233</v>
      </c>
      <c r="M24456">
        <v>30.461521000000001</v>
      </c>
      <c r="N24456">
        <v>0.52804099999999998</v>
      </c>
    </row>
    <row r="24457" spans="1:14" x14ac:dyDescent="0.35">
      <c r="A24457">
        <v>28.385235000000002</v>
      </c>
      <c r="B24457">
        <v>1.4308289999999999</v>
      </c>
      <c r="M24457">
        <v>30.462769000000002</v>
      </c>
      <c r="N24457">
        <v>0.528057</v>
      </c>
    </row>
    <row r="24458" spans="1:14" x14ac:dyDescent="0.35">
      <c r="A24458">
        <v>28.386482000000001</v>
      </c>
      <c r="B24458">
        <v>1.4300310000000001</v>
      </c>
      <c r="M24458">
        <v>30.464012</v>
      </c>
      <c r="N24458">
        <v>0.52807300000000001</v>
      </c>
    </row>
    <row r="24459" spans="1:14" x14ac:dyDescent="0.35">
      <c r="A24459">
        <v>28.387726000000001</v>
      </c>
      <c r="B24459">
        <v>1.430032</v>
      </c>
      <c r="M24459">
        <v>30.465260000000001</v>
      </c>
      <c r="N24459">
        <v>0.528088</v>
      </c>
    </row>
    <row r="24460" spans="1:14" x14ac:dyDescent="0.35">
      <c r="A24460">
        <v>28.388973</v>
      </c>
      <c r="B24460">
        <v>1.4304760000000001</v>
      </c>
      <c r="M24460">
        <v>30.466507</v>
      </c>
      <c r="N24460">
        <v>0.52810400000000002</v>
      </c>
    </row>
    <row r="24461" spans="1:14" x14ac:dyDescent="0.35">
      <c r="A24461">
        <v>28.390221</v>
      </c>
      <c r="B24461">
        <v>1.430015</v>
      </c>
      <c r="M24461">
        <v>30.467751</v>
      </c>
      <c r="N24461">
        <v>0.52812000000000003</v>
      </c>
    </row>
    <row r="24462" spans="1:14" x14ac:dyDescent="0.35">
      <c r="A24462">
        <v>28.391463999999999</v>
      </c>
      <c r="B24462">
        <v>1.430153</v>
      </c>
      <c r="M24462">
        <v>30.468997999999999</v>
      </c>
      <c r="N24462">
        <v>0.52813600000000005</v>
      </c>
    </row>
    <row r="24463" spans="1:14" x14ac:dyDescent="0.35">
      <c r="A24463">
        <v>28.392712</v>
      </c>
      <c r="B24463">
        <v>1.429686</v>
      </c>
      <c r="M24463">
        <v>30.470241999999999</v>
      </c>
      <c r="N24463">
        <v>0.52815199999999995</v>
      </c>
    </row>
    <row r="24464" spans="1:14" x14ac:dyDescent="0.35">
      <c r="A24464">
        <v>28.393954999999998</v>
      </c>
      <c r="B24464">
        <v>1.4280310000000001</v>
      </c>
      <c r="M24464">
        <v>30.471488999999998</v>
      </c>
      <c r="N24464">
        <v>0.52816700000000005</v>
      </c>
    </row>
    <row r="24465" spans="1:14" x14ac:dyDescent="0.35">
      <c r="A24465">
        <v>28.395202999999999</v>
      </c>
      <c r="B24465">
        <v>1.4280999999999999</v>
      </c>
      <c r="M24465">
        <v>30.472733000000002</v>
      </c>
      <c r="N24465">
        <v>0.52816700000000005</v>
      </c>
    </row>
    <row r="24466" spans="1:14" x14ac:dyDescent="0.35">
      <c r="A24466">
        <v>28.396446000000001</v>
      </c>
      <c r="B24466">
        <v>1.4282360000000001</v>
      </c>
      <c r="M24466">
        <v>30.473980000000001</v>
      </c>
      <c r="N24466">
        <v>0.52816700000000005</v>
      </c>
    </row>
    <row r="24467" spans="1:14" x14ac:dyDescent="0.35">
      <c r="A24467">
        <v>28.397694000000001</v>
      </c>
      <c r="B24467">
        <v>1.4281900000000001</v>
      </c>
      <c r="M24467">
        <v>30.475227</v>
      </c>
      <c r="N24467">
        <v>0.52816700000000005</v>
      </c>
    </row>
    <row r="24468" spans="1:14" x14ac:dyDescent="0.35">
      <c r="A24468">
        <v>28.398941000000001</v>
      </c>
      <c r="B24468">
        <v>1.428139</v>
      </c>
      <c r="M24468">
        <v>30.476471</v>
      </c>
      <c r="N24468">
        <v>0.52816700000000005</v>
      </c>
    </row>
    <row r="24469" spans="1:14" x14ac:dyDescent="0.35">
      <c r="A24469">
        <v>28.400185</v>
      </c>
      <c r="B24469">
        <v>1.427486</v>
      </c>
      <c r="M24469">
        <v>30.477717999999999</v>
      </c>
      <c r="N24469">
        <v>0.52816700000000005</v>
      </c>
    </row>
    <row r="24470" spans="1:14" x14ac:dyDescent="0.35">
      <c r="A24470">
        <v>28.401432</v>
      </c>
      <c r="B24470">
        <v>1.426409</v>
      </c>
      <c r="M24470">
        <v>30.478961999999999</v>
      </c>
      <c r="N24470">
        <v>0.52816700000000005</v>
      </c>
    </row>
    <row r="24471" spans="1:14" x14ac:dyDescent="0.35">
      <c r="A24471">
        <v>28.402676</v>
      </c>
      <c r="B24471">
        <v>1.4247190000000001</v>
      </c>
      <c r="M24471">
        <v>30.480208999999999</v>
      </c>
      <c r="N24471">
        <v>0.52816700000000005</v>
      </c>
    </row>
    <row r="24472" spans="1:14" x14ac:dyDescent="0.35">
      <c r="A24472">
        <v>28.403922999999999</v>
      </c>
      <c r="B24472">
        <v>1.425052</v>
      </c>
      <c r="M24472">
        <v>30.481452999999998</v>
      </c>
      <c r="N24472">
        <v>0.52816700000000005</v>
      </c>
    </row>
    <row r="24473" spans="1:14" x14ac:dyDescent="0.35">
      <c r="A24473">
        <v>28.405166999999999</v>
      </c>
      <c r="B24473">
        <v>1.425613</v>
      </c>
      <c r="M24473">
        <v>30.482700000000001</v>
      </c>
      <c r="N24473">
        <v>0.52816700000000005</v>
      </c>
    </row>
    <row r="24474" spans="1:14" x14ac:dyDescent="0.35">
      <c r="A24474">
        <v>28.406414000000002</v>
      </c>
      <c r="B24474">
        <v>1.4252180000000001</v>
      </c>
      <c r="M24474">
        <v>30.483948000000002</v>
      </c>
      <c r="N24474">
        <v>0.52816700000000005</v>
      </c>
    </row>
    <row r="24475" spans="1:14" x14ac:dyDescent="0.35">
      <c r="A24475">
        <v>28.407661000000001</v>
      </c>
      <c r="B24475">
        <v>1.425343</v>
      </c>
      <c r="M24475">
        <v>30.485191</v>
      </c>
      <c r="N24475">
        <v>0.52816700000000005</v>
      </c>
    </row>
    <row r="24476" spans="1:14" x14ac:dyDescent="0.35">
      <c r="A24476">
        <v>28.408905000000001</v>
      </c>
      <c r="B24476">
        <v>1.425629</v>
      </c>
      <c r="M24476">
        <v>30.486439000000001</v>
      </c>
      <c r="N24476">
        <v>0.52816700000000005</v>
      </c>
    </row>
    <row r="24477" spans="1:14" x14ac:dyDescent="0.35">
      <c r="A24477">
        <v>28.410152</v>
      </c>
      <c r="B24477">
        <v>1.426247</v>
      </c>
      <c r="M24477">
        <v>30.487682</v>
      </c>
      <c r="N24477">
        <v>0.52816700000000005</v>
      </c>
    </row>
    <row r="24478" spans="1:14" x14ac:dyDescent="0.35">
      <c r="A24478">
        <v>28.411396</v>
      </c>
      <c r="B24478">
        <v>1.427443</v>
      </c>
      <c r="M24478">
        <v>30.48893</v>
      </c>
      <c r="N24478">
        <v>0.52816700000000005</v>
      </c>
    </row>
    <row r="24479" spans="1:14" x14ac:dyDescent="0.35">
      <c r="A24479">
        <v>28.412642999999999</v>
      </c>
      <c r="B24479">
        <v>1.4280630000000001</v>
      </c>
      <c r="M24479">
        <v>30.490172999999999</v>
      </c>
      <c r="N24479">
        <v>0.52816700000000005</v>
      </c>
    </row>
    <row r="24480" spans="1:14" x14ac:dyDescent="0.35">
      <c r="A24480">
        <v>28.413886999999999</v>
      </c>
      <c r="B24480">
        <v>1.42885</v>
      </c>
      <c r="M24480">
        <v>30.491420999999999</v>
      </c>
      <c r="N24480">
        <v>0.52816700000000005</v>
      </c>
    </row>
    <row r="24481" spans="1:14" x14ac:dyDescent="0.35">
      <c r="A24481">
        <v>28.415133999999998</v>
      </c>
      <c r="B24481">
        <v>1.4297390000000001</v>
      </c>
      <c r="M24481">
        <v>30.492667999999998</v>
      </c>
      <c r="N24481">
        <v>0.52816700000000005</v>
      </c>
    </row>
    <row r="24482" spans="1:14" x14ac:dyDescent="0.35">
      <c r="A24482">
        <v>28.416381999999999</v>
      </c>
      <c r="B24482">
        <v>1.4300470000000001</v>
      </c>
      <c r="M24482">
        <v>30.493912000000002</v>
      </c>
      <c r="N24482">
        <v>0.52816700000000005</v>
      </c>
    </row>
    <row r="24483" spans="1:14" x14ac:dyDescent="0.35">
      <c r="A24483">
        <v>28.417625000000001</v>
      </c>
      <c r="B24483">
        <v>1.4314100000000001</v>
      </c>
      <c r="M24483">
        <v>30.495159000000001</v>
      </c>
      <c r="N24483">
        <v>0.52816700000000005</v>
      </c>
    </row>
    <row r="24484" spans="1:14" x14ac:dyDescent="0.35">
      <c r="A24484">
        <v>28.418873000000001</v>
      </c>
      <c r="B24484">
        <v>1.431465</v>
      </c>
      <c r="M24484">
        <v>30.496403000000001</v>
      </c>
      <c r="N24484">
        <v>0.52816700000000005</v>
      </c>
    </row>
    <row r="24485" spans="1:14" x14ac:dyDescent="0.35">
      <c r="A24485">
        <v>28.420116</v>
      </c>
      <c r="B24485">
        <v>1.43123</v>
      </c>
      <c r="M24485">
        <v>30.49765</v>
      </c>
      <c r="N24485">
        <v>0.52816700000000005</v>
      </c>
    </row>
    <row r="24486" spans="1:14" x14ac:dyDescent="0.35">
      <c r="A24486">
        <v>28.421364000000001</v>
      </c>
      <c r="B24486">
        <v>1.431664</v>
      </c>
      <c r="M24486">
        <v>30.498894</v>
      </c>
      <c r="N24486">
        <v>0.52816700000000005</v>
      </c>
    </row>
    <row r="24487" spans="1:14" x14ac:dyDescent="0.35">
      <c r="A24487">
        <v>28.422606999999999</v>
      </c>
      <c r="B24487">
        <v>1.4324110000000001</v>
      </c>
      <c r="M24487">
        <v>30.500140999999999</v>
      </c>
      <c r="N24487">
        <v>0.52816700000000005</v>
      </c>
    </row>
    <row r="24488" spans="1:14" x14ac:dyDescent="0.35">
      <c r="A24488">
        <v>28.423855</v>
      </c>
      <c r="B24488">
        <v>1.432029</v>
      </c>
      <c r="M24488">
        <v>30.501389</v>
      </c>
      <c r="N24488">
        <v>0.52816700000000005</v>
      </c>
    </row>
    <row r="24489" spans="1:14" x14ac:dyDescent="0.35">
      <c r="A24489">
        <v>28.425101999999999</v>
      </c>
      <c r="B24489">
        <v>1.4333199999999999</v>
      </c>
      <c r="M24489">
        <v>30.502631999999998</v>
      </c>
      <c r="N24489">
        <v>0.52816700000000005</v>
      </c>
    </row>
    <row r="24490" spans="1:14" x14ac:dyDescent="0.35">
      <c r="A24490">
        <v>28.426345999999999</v>
      </c>
      <c r="B24490">
        <v>1.433605</v>
      </c>
      <c r="M24490">
        <v>30.503879999999999</v>
      </c>
      <c r="N24490">
        <v>0.52816700000000005</v>
      </c>
    </row>
    <row r="24491" spans="1:14" x14ac:dyDescent="0.35">
      <c r="A24491">
        <v>28.427593000000002</v>
      </c>
      <c r="B24491">
        <v>1.433497</v>
      </c>
      <c r="M24491">
        <v>30.505123000000001</v>
      </c>
      <c r="N24491">
        <v>0.52816700000000005</v>
      </c>
    </row>
    <row r="24492" spans="1:14" x14ac:dyDescent="0.35">
      <c r="A24492">
        <v>28.428837000000001</v>
      </c>
      <c r="B24492">
        <v>1.43398</v>
      </c>
      <c r="M24492">
        <v>30.506371000000001</v>
      </c>
      <c r="N24492">
        <v>0.52816700000000005</v>
      </c>
    </row>
    <row r="24493" spans="1:14" x14ac:dyDescent="0.35">
      <c r="A24493">
        <v>28.430084000000001</v>
      </c>
      <c r="B24493">
        <v>1.4348559999999999</v>
      </c>
      <c r="M24493">
        <v>30.507614</v>
      </c>
      <c r="N24493">
        <v>0.52816700000000005</v>
      </c>
    </row>
    <row r="24494" spans="1:14" x14ac:dyDescent="0.35">
      <c r="A24494">
        <v>28.431328000000001</v>
      </c>
      <c r="B24494">
        <v>1.4352039999999999</v>
      </c>
      <c r="M24494">
        <v>30.508862000000001</v>
      </c>
      <c r="N24494">
        <v>0.52816700000000005</v>
      </c>
    </row>
    <row r="24495" spans="1:14" x14ac:dyDescent="0.35">
      <c r="A24495">
        <v>28.432575</v>
      </c>
      <c r="B24495">
        <v>1.435341</v>
      </c>
      <c r="M24495">
        <v>30.510104999999999</v>
      </c>
      <c r="N24495">
        <v>0.52818299999999996</v>
      </c>
    </row>
    <row r="24496" spans="1:14" x14ac:dyDescent="0.35">
      <c r="A24496">
        <v>28.433823</v>
      </c>
      <c r="B24496">
        <v>1.4362470000000001</v>
      </c>
      <c r="M24496">
        <v>30.511353</v>
      </c>
      <c r="N24496">
        <v>0.52819799999999995</v>
      </c>
    </row>
    <row r="24497" spans="1:14" x14ac:dyDescent="0.35">
      <c r="A24497">
        <v>28.435065999999999</v>
      </c>
      <c r="B24497">
        <v>1.437028</v>
      </c>
      <c r="M24497">
        <v>30.512599999999999</v>
      </c>
      <c r="N24497">
        <v>0.52821399999999996</v>
      </c>
    </row>
    <row r="24498" spans="1:14" x14ac:dyDescent="0.35">
      <c r="A24498">
        <v>28.436313999999999</v>
      </c>
      <c r="B24498">
        <v>1.4368030000000001</v>
      </c>
      <c r="M24498">
        <v>30.513843999999999</v>
      </c>
      <c r="N24498">
        <v>0.52822899999999995</v>
      </c>
    </row>
    <row r="24499" spans="1:14" x14ac:dyDescent="0.35">
      <c r="A24499">
        <v>28.437557000000002</v>
      </c>
      <c r="B24499">
        <v>1.437845</v>
      </c>
      <c r="M24499">
        <v>30.515091000000002</v>
      </c>
      <c r="N24499">
        <v>0.52824400000000005</v>
      </c>
    </row>
    <row r="24500" spans="1:14" x14ac:dyDescent="0.35">
      <c r="A24500">
        <v>28.438804999999999</v>
      </c>
      <c r="B24500">
        <v>1.437986</v>
      </c>
      <c r="M24500">
        <v>30.516335000000002</v>
      </c>
      <c r="N24500">
        <v>0.52825999999999995</v>
      </c>
    </row>
    <row r="24501" spans="1:14" x14ac:dyDescent="0.35">
      <c r="A24501">
        <v>28.440048000000001</v>
      </c>
      <c r="B24501">
        <v>1.438264</v>
      </c>
      <c r="M24501">
        <v>30.517582000000001</v>
      </c>
      <c r="N24501">
        <v>0.52827500000000005</v>
      </c>
    </row>
    <row r="24502" spans="1:14" x14ac:dyDescent="0.35">
      <c r="A24502">
        <v>28.441296000000001</v>
      </c>
      <c r="B24502">
        <v>1.437908</v>
      </c>
      <c r="M24502">
        <v>30.518826000000001</v>
      </c>
      <c r="N24502">
        <v>0.52829099999999996</v>
      </c>
    </row>
    <row r="24503" spans="1:14" x14ac:dyDescent="0.35">
      <c r="A24503">
        <v>28.442543000000001</v>
      </c>
      <c r="B24503">
        <v>1.437454</v>
      </c>
      <c r="M24503">
        <v>30.520073</v>
      </c>
      <c r="N24503">
        <v>0.52830600000000005</v>
      </c>
    </row>
    <row r="24504" spans="1:14" x14ac:dyDescent="0.35">
      <c r="A24504">
        <v>28.443787</v>
      </c>
      <c r="B24504">
        <v>1.4363630000000001</v>
      </c>
      <c r="M24504">
        <v>30.521319999999999</v>
      </c>
      <c r="N24504">
        <v>0.52832199999999996</v>
      </c>
    </row>
    <row r="24505" spans="1:14" x14ac:dyDescent="0.35">
      <c r="A24505">
        <v>28.445034</v>
      </c>
      <c r="B24505">
        <v>1.435046</v>
      </c>
      <c r="M24505">
        <v>30.522563999999999</v>
      </c>
      <c r="N24505">
        <v>0.52832199999999996</v>
      </c>
    </row>
    <row r="24506" spans="1:14" x14ac:dyDescent="0.35">
      <c r="A24506">
        <v>28.446278</v>
      </c>
      <c r="B24506">
        <v>1.4349000000000001</v>
      </c>
      <c r="M24506">
        <v>30.523810999999998</v>
      </c>
      <c r="N24506">
        <v>0.52832199999999996</v>
      </c>
    </row>
    <row r="24507" spans="1:14" x14ac:dyDescent="0.35">
      <c r="A24507">
        <v>28.447524999999999</v>
      </c>
      <c r="B24507">
        <v>1.4347589999999999</v>
      </c>
      <c r="M24507">
        <v>30.525054999999998</v>
      </c>
      <c r="N24507">
        <v>0.52832199999999996</v>
      </c>
    </row>
    <row r="24508" spans="1:14" x14ac:dyDescent="0.35">
      <c r="A24508">
        <v>28.448768999999999</v>
      </c>
      <c r="B24508">
        <v>1.4334260000000001</v>
      </c>
      <c r="M24508">
        <v>30.526302000000001</v>
      </c>
      <c r="N24508">
        <v>0.52832199999999996</v>
      </c>
    </row>
    <row r="24509" spans="1:14" x14ac:dyDescent="0.35">
      <c r="A24509">
        <v>28.450016000000002</v>
      </c>
      <c r="B24509">
        <v>1.4330210000000001</v>
      </c>
      <c r="M24509">
        <v>30.527546000000001</v>
      </c>
      <c r="N24509">
        <v>0.52832199999999996</v>
      </c>
    </row>
    <row r="24510" spans="1:14" x14ac:dyDescent="0.35">
      <c r="A24510">
        <v>28.451263000000001</v>
      </c>
      <c r="B24510">
        <v>1.4330259999999999</v>
      </c>
      <c r="M24510">
        <v>30.528793</v>
      </c>
      <c r="N24510">
        <v>0.52832199999999996</v>
      </c>
    </row>
    <row r="24511" spans="1:14" x14ac:dyDescent="0.35">
      <c r="A24511">
        <v>28.452507000000001</v>
      </c>
      <c r="B24511">
        <v>1.4331469999999999</v>
      </c>
      <c r="M24511">
        <v>30.530041000000001</v>
      </c>
      <c r="N24511">
        <v>0.52832199999999996</v>
      </c>
    </row>
    <row r="24512" spans="1:14" x14ac:dyDescent="0.35">
      <c r="A24512">
        <v>28.453754</v>
      </c>
      <c r="B24512">
        <v>1.4319809999999999</v>
      </c>
      <c r="M24512">
        <v>30.531283999999999</v>
      </c>
      <c r="N24512">
        <v>0.52832199999999996</v>
      </c>
    </row>
    <row r="24513" spans="1:14" x14ac:dyDescent="0.35">
      <c r="A24513">
        <v>28.454998</v>
      </c>
      <c r="B24513">
        <v>1.4321109999999999</v>
      </c>
      <c r="M24513">
        <v>30.532532</v>
      </c>
      <c r="N24513">
        <v>0.52832199999999996</v>
      </c>
    </row>
    <row r="24514" spans="1:14" x14ac:dyDescent="0.35">
      <c r="A24514">
        <v>28.456244999999999</v>
      </c>
      <c r="B24514">
        <v>1.4316359999999999</v>
      </c>
      <c r="M24514">
        <v>30.533774999999999</v>
      </c>
      <c r="N24514">
        <v>0.52832199999999996</v>
      </c>
    </row>
    <row r="24515" spans="1:14" x14ac:dyDescent="0.35">
      <c r="A24515">
        <v>28.457488999999999</v>
      </c>
      <c r="B24515">
        <v>1.4311609999999999</v>
      </c>
      <c r="M24515">
        <v>30.535022999999999</v>
      </c>
      <c r="N24515">
        <v>0.52832199999999996</v>
      </c>
    </row>
    <row r="24516" spans="1:14" x14ac:dyDescent="0.35">
      <c r="A24516">
        <v>28.458735999999998</v>
      </c>
      <c r="B24516">
        <v>1.4308970000000001</v>
      </c>
      <c r="M24516">
        <v>30.536266000000001</v>
      </c>
      <c r="N24516">
        <v>0.52832199999999996</v>
      </c>
    </row>
    <row r="24517" spans="1:14" x14ac:dyDescent="0.35">
      <c r="A24517">
        <v>28.459983999999999</v>
      </c>
      <c r="B24517">
        <v>1.430677</v>
      </c>
      <c r="M24517">
        <v>30.537514000000002</v>
      </c>
      <c r="N24517">
        <v>0.52832199999999996</v>
      </c>
    </row>
    <row r="24518" spans="1:14" x14ac:dyDescent="0.35">
      <c r="A24518">
        <v>28.461227000000001</v>
      </c>
      <c r="B24518">
        <v>1.4313119999999999</v>
      </c>
      <c r="M24518">
        <v>30.538761000000001</v>
      </c>
      <c r="N24518">
        <v>0.52832199999999996</v>
      </c>
    </row>
    <row r="24519" spans="1:14" x14ac:dyDescent="0.35">
      <c r="A24519">
        <v>28.462475000000001</v>
      </c>
      <c r="B24519">
        <v>1.4315720000000001</v>
      </c>
      <c r="M24519">
        <v>30.540005000000001</v>
      </c>
      <c r="N24519">
        <v>0.52832199999999996</v>
      </c>
    </row>
    <row r="24520" spans="1:14" x14ac:dyDescent="0.35">
      <c r="A24520">
        <v>28.463718</v>
      </c>
      <c r="B24520">
        <v>1.43181</v>
      </c>
      <c r="M24520">
        <v>30.541252</v>
      </c>
      <c r="N24520">
        <v>0.52832199999999996</v>
      </c>
    </row>
    <row r="24521" spans="1:14" x14ac:dyDescent="0.35">
      <c r="A24521">
        <v>28.464966</v>
      </c>
      <c r="B24521">
        <v>1.431883</v>
      </c>
      <c r="M24521">
        <v>30.542496</v>
      </c>
      <c r="N24521">
        <v>0.52832199999999996</v>
      </c>
    </row>
    <row r="24522" spans="1:14" x14ac:dyDescent="0.35">
      <c r="A24522">
        <v>28.466208999999999</v>
      </c>
      <c r="B24522">
        <v>1.4322109999999999</v>
      </c>
      <c r="M24522">
        <v>30.543742999999999</v>
      </c>
      <c r="N24522">
        <v>0.52832199999999996</v>
      </c>
    </row>
    <row r="24523" spans="1:14" x14ac:dyDescent="0.35">
      <c r="A24523">
        <v>28.467457</v>
      </c>
      <c r="B24523">
        <v>1.4324589999999999</v>
      </c>
      <c r="M24523">
        <v>30.544986999999999</v>
      </c>
      <c r="N24523">
        <v>0.52832199999999996</v>
      </c>
    </row>
    <row r="24524" spans="1:14" x14ac:dyDescent="0.35">
      <c r="A24524">
        <v>28.468703999999999</v>
      </c>
      <c r="B24524">
        <v>1.432118</v>
      </c>
      <c r="M24524">
        <v>30.546233999999998</v>
      </c>
      <c r="N24524">
        <v>0.52832199999999996</v>
      </c>
    </row>
    <row r="24525" spans="1:14" x14ac:dyDescent="0.35">
      <c r="A24525">
        <v>28.469947999999999</v>
      </c>
      <c r="B24525">
        <v>1.4321520000000001</v>
      </c>
      <c r="M24525">
        <v>30.547481999999999</v>
      </c>
      <c r="N24525">
        <v>0.52832199999999996</v>
      </c>
    </row>
    <row r="24526" spans="1:14" x14ac:dyDescent="0.35">
      <c r="A24526">
        <v>28.471195000000002</v>
      </c>
      <c r="B24526">
        <v>1.432121</v>
      </c>
      <c r="M24526">
        <v>30.548725000000001</v>
      </c>
      <c r="N24526">
        <v>0.52832199999999996</v>
      </c>
    </row>
    <row r="24527" spans="1:14" x14ac:dyDescent="0.35">
      <c r="A24527">
        <v>28.472439000000001</v>
      </c>
      <c r="B24527">
        <v>1.43167</v>
      </c>
      <c r="M24527">
        <v>30.549973000000001</v>
      </c>
      <c r="N24527">
        <v>0.52832199999999996</v>
      </c>
    </row>
    <row r="24528" spans="1:14" x14ac:dyDescent="0.35">
      <c r="A24528">
        <v>28.473686000000001</v>
      </c>
      <c r="B24528">
        <v>1.4309270000000001</v>
      </c>
      <c r="M24528">
        <v>30.551216</v>
      </c>
      <c r="N24528">
        <v>0.52832199999999996</v>
      </c>
    </row>
    <row r="24529" spans="1:14" x14ac:dyDescent="0.35">
      <c r="A24529">
        <v>28.474930000000001</v>
      </c>
      <c r="B24529">
        <v>1.430212</v>
      </c>
      <c r="M24529">
        <v>30.552464000000001</v>
      </c>
      <c r="N24529">
        <v>0.52832199999999996</v>
      </c>
    </row>
    <row r="24530" spans="1:14" x14ac:dyDescent="0.35">
      <c r="A24530">
        <v>28.476177</v>
      </c>
      <c r="B24530">
        <v>1.4292659999999999</v>
      </c>
      <c r="M24530">
        <v>30.553706999999999</v>
      </c>
      <c r="N24530">
        <v>0.52832199999999996</v>
      </c>
    </row>
    <row r="24531" spans="1:14" x14ac:dyDescent="0.35">
      <c r="A24531">
        <v>28.477425</v>
      </c>
      <c r="B24531">
        <v>1.4288540000000001</v>
      </c>
      <c r="M24531">
        <v>30.554955</v>
      </c>
      <c r="N24531">
        <v>0.52832199999999996</v>
      </c>
    </row>
    <row r="24532" spans="1:14" x14ac:dyDescent="0.35">
      <c r="A24532">
        <v>28.478667999999999</v>
      </c>
      <c r="B24532">
        <v>1.428579</v>
      </c>
      <c r="M24532">
        <v>30.556201999999999</v>
      </c>
      <c r="N24532">
        <v>0.52832199999999996</v>
      </c>
    </row>
    <row r="24533" spans="1:14" x14ac:dyDescent="0.35">
      <c r="A24533">
        <v>28.479915999999999</v>
      </c>
      <c r="B24533">
        <v>1.4295</v>
      </c>
      <c r="M24533">
        <v>30.557445999999999</v>
      </c>
      <c r="N24533">
        <v>0.52832199999999996</v>
      </c>
    </row>
    <row r="24534" spans="1:14" x14ac:dyDescent="0.35">
      <c r="A24534">
        <v>28.481159000000002</v>
      </c>
      <c r="B24534">
        <v>1.4296089999999999</v>
      </c>
      <c r="M24534">
        <v>30.558693000000002</v>
      </c>
      <c r="N24534">
        <v>0.52832199999999996</v>
      </c>
    </row>
    <row r="24535" spans="1:14" x14ac:dyDescent="0.35">
      <c r="A24535">
        <v>28.482406999999998</v>
      </c>
      <c r="B24535">
        <v>1.429284</v>
      </c>
      <c r="M24535">
        <v>30.559937000000001</v>
      </c>
      <c r="N24535">
        <v>0.52833699999999995</v>
      </c>
    </row>
    <row r="24536" spans="1:14" x14ac:dyDescent="0.35">
      <c r="A24536">
        <v>28.483650000000001</v>
      </c>
      <c r="B24536">
        <v>1.4283360000000001</v>
      </c>
      <c r="M24536">
        <v>30.561184000000001</v>
      </c>
      <c r="N24536">
        <v>0.52835200000000004</v>
      </c>
    </row>
    <row r="24537" spans="1:14" x14ac:dyDescent="0.35">
      <c r="A24537">
        <v>28.484898000000001</v>
      </c>
      <c r="B24537">
        <v>1.42855</v>
      </c>
      <c r="M24537">
        <v>30.562428000000001</v>
      </c>
      <c r="N24537">
        <v>0.52836700000000003</v>
      </c>
    </row>
    <row r="24538" spans="1:14" x14ac:dyDescent="0.35">
      <c r="A24538">
        <v>28.486145</v>
      </c>
      <c r="B24538">
        <v>1.4275359999999999</v>
      </c>
      <c r="M24538">
        <v>30.563675</v>
      </c>
      <c r="N24538">
        <v>0.52838200000000002</v>
      </c>
    </row>
    <row r="24539" spans="1:14" x14ac:dyDescent="0.35">
      <c r="A24539">
        <v>28.487389</v>
      </c>
      <c r="B24539">
        <v>1.426148</v>
      </c>
      <c r="M24539">
        <v>30.564921999999999</v>
      </c>
      <c r="N24539">
        <v>0.52839700000000001</v>
      </c>
    </row>
    <row r="24540" spans="1:14" x14ac:dyDescent="0.35">
      <c r="A24540">
        <v>28.488636</v>
      </c>
      <c r="B24540">
        <v>1.4255880000000001</v>
      </c>
      <c r="M24540">
        <v>30.566165999999999</v>
      </c>
      <c r="N24540">
        <v>0.52841199999999999</v>
      </c>
    </row>
    <row r="24541" spans="1:14" x14ac:dyDescent="0.35">
      <c r="A24541">
        <v>28.489879999999999</v>
      </c>
      <c r="B24541">
        <v>1.4248320000000001</v>
      </c>
      <c r="M24541">
        <v>30.567412999999998</v>
      </c>
      <c r="N24541">
        <v>0.52842699999999998</v>
      </c>
    </row>
    <row r="24542" spans="1:14" x14ac:dyDescent="0.35">
      <c r="A24542">
        <v>28.491126999999999</v>
      </c>
      <c r="B24542">
        <v>1.4238189999999999</v>
      </c>
      <c r="M24542">
        <v>30.568657000000002</v>
      </c>
      <c r="N24542">
        <v>0.52844199999999997</v>
      </c>
    </row>
    <row r="24543" spans="1:14" x14ac:dyDescent="0.35">
      <c r="A24543">
        <v>28.492370999999999</v>
      </c>
      <c r="B24543">
        <v>1.422437</v>
      </c>
      <c r="M24543">
        <v>30.569904000000001</v>
      </c>
      <c r="N24543">
        <v>0.52845699999999995</v>
      </c>
    </row>
    <row r="24544" spans="1:14" x14ac:dyDescent="0.35">
      <c r="A24544">
        <v>28.493618000000001</v>
      </c>
      <c r="B24544">
        <v>1.4225509999999999</v>
      </c>
      <c r="M24544">
        <v>30.571148000000001</v>
      </c>
      <c r="N24544">
        <v>0.52847200000000005</v>
      </c>
    </row>
    <row r="24545" spans="1:14" x14ac:dyDescent="0.35">
      <c r="A24545">
        <v>28.494865000000001</v>
      </c>
      <c r="B24545">
        <v>1.4220930000000001</v>
      </c>
      <c r="M24545">
        <v>30.572395</v>
      </c>
      <c r="N24545">
        <v>0.52847200000000005</v>
      </c>
    </row>
    <row r="24546" spans="1:14" x14ac:dyDescent="0.35">
      <c r="A24546">
        <v>28.496109000000001</v>
      </c>
      <c r="B24546">
        <v>1.4210499999999999</v>
      </c>
      <c r="M24546">
        <v>30.573643000000001</v>
      </c>
      <c r="N24546">
        <v>0.52847200000000005</v>
      </c>
    </row>
    <row r="24547" spans="1:14" x14ac:dyDescent="0.35">
      <c r="A24547">
        <v>28.497356</v>
      </c>
      <c r="B24547">
        <v>1.4198440000000001</v>
      </c>
      <c r="M24547">
        <v>30.574885999999999</v>
      </c>
      <c r="N24547">
        <v>0.52847200000000005</v>
      </c>
    </row>
    <row r="24548" spans="1:14" x14ac:dyDescent="0.35">
      <c r="A24548">
        <v>28.4986</v>
      </c>
      <c r="B24548">
        <v>1.41951</v>
      </c>
      <c r="M24548">
        <v>30.576134</v>
      </c>
      <c r="N24548">
        <v>0.52847200000000005</v>
      </c>
    </row>
    <row r="24549" spans="1:14" x14ac:dyDescent="0.35">
      <c r="A24549">
        <v>28.499846999999999</v>
      </c>
      <c r="B24549">
        <v>1.4189499999999999</v>
      </c>
      <c r="M24549">
        <v>30.577376999999998</v>
      </c>
      <c r="N24549">
        <v>0.52847200000000005</v>
      </c>
    </row>
    <row r="24550" spans="1:14" x14ac:dyDescent="0.35">
      <c r="A24550">
        <v>28.501090999999999</v>
      </c>
      <c r="B24550">
        <v>1.418452</v>
      </c>
      <c r="M24550">
        <v>30.578624999999999</v>
      </c>
      <c r="N24550">
        <v>0.52847200000000005</v>
      </c>
    </row>
    <row r="24551" spans="1:14" x14ac:dyDescent="0.35">
      <c r="A24551">
        <v>28.502338000000002</v>
      </c>
      <c r="B24551">
        <v>1.4182129999999999</v>
      </c>
      <c r="M24551">
        <v>30.579868000000001</v>
      </c>
      <c r="N24551">
        <v>0.52847200000000005</v>
      </c>
    </row>
    <row r="24552" spans="1:14" x14ac:dyDescent="0.35">
      <c r="A24552">
        <v>28.503585999999999</v>
      </c>
      <c r="B24552">
        <v>1.4181379999999999</v>
      </c>
      <c r="M24552">
        <v>30.581116000000002</v>
      </c>
      <c r="N24552">
        <v>0.52847200000000005</v>
      </c>
    </row>
    <row r="24553" spans="1:14" x14ac:dyDescent="0.35">
      <c r="A24553">
        <v>28.504829000000001</v>
      </c>
      <c r="B24553">
        <v>1.4179729999999999</v>
      </c>
      <c r="M24553">
        <v>30.582363000000001</v>
      </c>
      <c r="N24553">
        <v>0.52847200000000005</v>
      </c>
    </row>
    <row r="24554" spans="1:14" x14ac:dyDescent="0.35">
      <c r="A24554">
        <v>28.506077000000001</v>
      </c>
      <c r="B24554">
        <v>1.4191849999999999</v>
      </c>
      <c r="M24554">
        <v>30.583607000000001</v>
      </c>
      <c r="N24554">
        <v>0.52847200000000005</v>
      </c>
    </row>
    <row r="24555" spans="1:14" x14ac:dyDescent="0.35">
      <c r="A24555">
        <v>28.50732</v>
      </c>
      <c r="B24555">
        <v>1.4204410000000001</v>
      </c>
      <c r="M24555">
        <v>30.584854</v>
      </c>
      <c r="N24555">
        <v>0.52847200000000005</v>
      </c>
    </row>
    <row r="24556" spans="1:14" x14ac:dyDescent="0.35">
      <c r="A24556">
        <v>28.508568</v>
      </c>
      <c r="B24556">
        <v>1.42065</v>
      </c>
      <c r="M24556">
        <v>30.586098</v>
      </c>
      <c r="N24556">
        <v>0.52847200000000005</v>
      </c>
    </row>
    <row r="24557" spans="1:14" x14ac:dyDescent="0.35">
      <c r="A24557">
        <v>28.509810999999999</v>
      </c>
      <c r="B24557">
        <v>1.42041</v>
      </c>
      <c r="M24557">
        <v>30.587344999999999</v>
      </c>
      <c r="N24557">
        <v>0.52847200000000005</v>
      </c>
    </row>
    <row r="24558" spans="1:14" x14ac:dyDescent="0.35">
      <c r="A24558">
        <v>28.511058999999999</v>
      </c>
      <c r="B24558">
        <v>1.4200459999999999</v>
      </c>
      <c r="M24558">
        <v>30.588588999999999</v>
      </c>
      <c r="N24558">
        <v>0.52847200000000005</v>
      </c>
    </row>
    <row r="24559" spans="1:14" x14ac:dyDescent="0.35">
      <c r="A24559">
        <v>28.512305999999999</v>
      </c>
      <c r="B24559">
        <v>1.4199949999999999</v>
      </c>
      <c r="M24559">
        <v>30.589835999999998</v>
      </c>
      <c r="N24559">
        <v>0.52847200000000005</v>
      </c>
    </row>
    <row r="24560" spans="1:14" x14ac:dyDescent="0.35">
      <c r="A24560">
        <v>28.513549999999999</v>
      </c>
      <c r="B24560">
        <v>1.419913</v>
      </c>
      <c r="M24560">
        <v>30.591083999999999</v>
      </c>
      <c r="N24560">
        <v>0.52847200000000005</v>
      </c>
    </row>
    <row r="24561" spans="1:14" x14ac:dyDescent="0.35">
      <c r="A24561">
        <v>28.514797000000002</v>
      </c>
      <c r="B24561">
        <v>1.4208590000000001</v>
      </c>
      <c r="M24561">
        <v>30.592327000000001</v>
      </c>
      <c r="N24561">
        <v>0.52847200000000005</v>
      </c>
    </row>
    <row r="24562" spans="1:14" x14ac:dyDescent="0.35">
      <c r="A24562">
        <v>28.516041000000001</v>
      </c>
      <c r="B24562">
        <v>1.4211879999999999</v>
      </c>
      <c r="M24562">
        <v>30.593575000000001</v>
      </c>
      <c r="N24562">
        <v>0.52847200000000005</v>
      </c>
    </row>
    <row r="24563" spans="1:14" x14ac:dyDescent="0.35">
      <c r="A24563">
        <v>28.517288000000001</v>
      </c>
      <c r="B24563">
        <v>1.4219470000000001</v>
      </c>
      <c r="M24563">
        <v>30.594818</v>
      </c>
      <c r="N24563">
        <v>0.52847200000000005</v>
      </c>
    </row>
    <row r="24564" spans="1:14" x14ac:dyDescent="0.35">
      <c r="A24564">
        <v>28.518532</v>
      </c>
      <c r="B24564">
        <v>1.4221619999999999</v>
      </c>
      <c r="M24564">
        <v>30.596066</v>
      </c>
      <c r="N24564">
        <v>0.52847200000000005</v>
      </c>
    </row>
    <row r="24565" spans="1:14" x14ac:dyDescent="0.35">
      <c r="A24565">
        <v>28.519779</v>
      </c>
      <c r="B24565">
        <v>1.4221379999999999</v>
      </c>
      <c r="M24565">
        <v>30.597308999999999</v>
      </c>
      <c r="N24565">
        <v>0.52847200000000005</v>
      </c>
    </row>
    <row r="24566" spans="1:14" x14ac:dyDescent="0.35">
      <c r="A24566">
        <v>28.521027</v>
      </c>
      <c r="B24566">
        <v>1.422658</v>
      </c>
      <c r="M24566">
        <v>30.598557</v>
      </c>
      <c r="N24566">
        <v>0.52847200000000005</v>
      </c>
    </row>
    <row r="24567" spans="1:14" x14ac:dyDescent="0.35">
      <c r="A24567">
        <v>28.522269999999999</v>
      </c>
      <c r="B24567">
        <v>1.423109</v>
      </c>
      <c r="M24567">
        <v>30.599803999999999</v>
      </c>
      <c r="N24567">
        <v>0.52847200000000005</v>
      </c>
    </row>
    <row r="24568" spans="1:14" x14ac:dyDescent="0.35">
      <c r="A24568">
        <v>28.523517999999999</v>
      </c>
      <c r="B24568">
        <v>1.4231210000000001</v>
      </c>
      <c r="M24568">
        <v>30.601047999999999</v>
      </c>
      <c r="N24568">
        <v>0.52847200000000005</v>
      </c>
    </row>
    <row r="24569" spans="1:14" x14ac:dyDescent="0.35">
      <c r="A24569">
        <v>28.524761000000002</v>
      </c>
      <c r="B24569">
        <v>1.422013</v>
      </c>
      <c r="M24569">
        <v>30.602295000000002</v>
      </c>
      <c r="N24569">
        <v>0.52847200000000005</v>
      </c>
    </row>
    <row r="24570" spans="1:14" x14ac:dyDescent="0.35">
      <c r="A24570">
        <v>28.526008999999998</v>
      </c>
      <c r="B24570">
        <v>1.4220299999999999</v>
      </c>
      <c r="M24570">
        <v>30.603539000000001</v>
      </c>
      <c r="N24570">
        <v>0.52847200000000005</v>
      </c>
    </row>
    <row r="24571" spans="1:14" x14ac:dyDescent="0.35">
      <c r="A24571">
        <v>28.527252000000001</v>
      </c>
      <c r="B24571">
        <v>1.4227339999999999</v>
      </c>
      <c r="M24571">
        <v>30.604786000000001</v>
      </c>
      <c r="N24571">
        <v>0.52847200000000005</v>
      </c>
    </row>
    <row r="24572" spans="1:14" x14ac:dyDescent="0.35">
      <c r="A24572">
        <v>28.528500000000001</v>
      </c>
      <c r="B24572">
        <v>1.4228229999999999</v>
      </c>
      <c r="M24572">
        <v>30.606030000000001</v>
      </c>
      <c r="N24572">
        <v>0.52847200000000005</v>
      </c>
    </row>
    <row r="24573" spans="1:14" x14ac:dyDescent="0.35">
      <c r="A24573">
        <v>28.529747</v>
      </c>
      <c r="B24573">
        <v>1.422069</v>
      </c>
      <c r="M24573">
        <v>30.607277</v>
      </c>
      <c r="N24573">
        <v>0.52847200000000005</v>
      </c>
    </row>
    <row r="24574" spans="1:14" x14ac:dyDescent="0.35">
      <c r="A24574">
        <v>28.530991</v>
      </c>
      <c r="B24574">
        <v>1.4221649999999999</v>
      </c>
      <c r="M24574">
        <v>30.608523999999999</v>
      </c>
      <c r="N24574">
        <v>0.52847200000000005</v>
      </c>
    </row>
    <row r="24575" spans="1:14" x14ac:dyDescent="0.35">
      <c r="A24575">
        <v>28.532238</v>
      </c>
      <c r="B24575">
        <v>1.421443</v>
      </c>
      <c r="M24575">
        <v>30.609767999999999</v>
      </c>
      <c r="N24575">
        <v>0.52848700000000004</v>
      </c>
    </row>
    <row r="24576" spans="1:14" x14ac:dyDescent="0.35">
      <c r="A24576">
        <v>28.533481999999999</v>
      </c>
      <c r="B24576">
        <v>1.4209050000000001</v>
      </c>
      <c r="M24576">
        <v>30.611014999999998</v>
      </c>
      <c r="N24576">
        <v>0.52850200000000003</v>
      </c>
    </row>
    <row r="24577" spans="1:14" x14ac:dyDescent="0.35">
      <c r="A24577">
        <v>28.534728999999999</v>
      </c>
      <c r="B24577">
        <v>1.420741</v>
      </c>
      <c r="M24577">
        <v>30.612259000000002</v>
      </c>
      <c r="N24577">
        <v>0.52851599999999999</v>
      </c>
    </row>
    <row r="24578" spans="1:14" x14ac:dyDescent="0.35">
      <c r="A24578">
        <v>28.535972999999998</v>
      </c>
      <c r="B24578">
        <v>1.419775</v>
      </c>
      <c r="M24578">
        <v>30.613506000000001</v>
      </c>
      <c r="N24578">
        <v>0.52853099999999997</v>
      </c>
    </row>
    <row r="24579" spans="1:14" x14ac:dyDescent="0.35">
      <c r="A24579">
        <v>28.537220000000001</v>
      </c>
      <c r="B24579">
        <v>1.418731</v>
      </c>
      <c r="M24579">
        <v>30.614750000000001</v>
      </c>
      <c r="N24579">
        <v>0.52854599999999996</v>
      </c>
    </row>
    <row r="24580" spans="1:14" x14ac:dyDescent="0.35">
      <c r="A24580">
        <v>28.538464000000001</v>
      </c>
      <c r="B24580">
        <v>1.417473</v>
      </c>
      <c r="M24580">
        <v>30.615997</v>
      </c>
      <c r="N24580">
        <v>0.52856000000000003</v>
      </c>
    </row>
    <row r="24581" spans="1:14" x14ac:dyDescent="0.35">
      <c r="A24581">
        <v>28.539711</v>
      </c>
      <c r="B24581">
        <v>1.4162319999999999</v>
      </c>
      <c r="M24581">
        <v>30.617245</v>
      </c>
      <c r="N24581">
        <v>0.52857500000000002</v>
      </c>
    </row>
    <row r="24582" spans="1:14" x14ac:dyDescent="0.35">
      <c r="A24582">
        <v>28.540958</v>
      </c>
      <c r="B24582">
        <v>1.414917</v>
      </c>
      <c r="M24582">
        <v>30.618487999999999</v>
      </c>
      <c r="N24582">
        <v>0.52859</v>
      </c>
    </row>
    <row r="24583" spans="1:14" x14ac:dyDescent="0.35">
      <c r="A24583">
        <v>28.542202</v>
      </c>
      <c r="B24583">
        <v>1.413835</v>
      </c>
      <c r="M24583">
        <v>30.619736</v>
      </c>
      <c r="N24583">
        <v>0.52860499999999999</v>
      </c>
    </row>
    <row r="24584" spans="1:14" x14ac:dyDescent="0.35">
      <c r="A24584">
        <v>28.543448999999999</v>
      </c>
      <c r="B24584">
        <v>1.4123790000000001</v>
      </c>
      <c r="M24584">
        <v>30.620978999999998</v>
      </c>
      <c r="N24584">
        <v>0.52861899999999995</v>
      </c>
    </row>
    <row r="24585" spans="1:14" x14ac:dyDescent="0.35">
      <c r="A24585">
        <v>28.544692999999999</v>
      </c>
      <c r="B24585">
        <v>1.4120109999999999</v>
      </c>
      <c r="M24585">
        <v>30.622226999999999</v>
      </c>
      <c r="N24585">
        <v>0.52861899999999995</v>
      </c>
    </row>
    <row r="24586" spans="1:14" x14ac:dyDescent="0.35">
      <c r="A24586">
        <v>28.545940000000002</v>
      </c>
      <c r="B24586">
        <v>1.4112020000000001</v>
      </c>
      <c r="M24586">
        <v>30.623470000000001</v>
      </c>
      <c r="N24586">
        <v>0.52861899999999995</v>
      </c>
    </row>
    <row r="24587" spans="1:14" x14ac:dyDescent="0.35">
      <c r="A24587">
        <v>28.547184000000001</v>
      </c>
      <c r="B24587">
        <v>1.4107730000000001</v>
      </c>
      <c r="M24587">
        <v>30.624718000000001</v>
      </c>
      <c r="N24587">
        <v>0.52861899999999995</v>
      </c>
    </row>
    <row r="24588" spans="1:14" x14ac:dyDescent="0.35">
      <c r="A24588">
        <v>28.548431000000001</v>
      </c>
      <c r="B24588">
        <v>1.4105589999999999</v>
      </c>
      <c r="M24588">
        <v>30.625965000000001</v>
      </c>
      <c r="N24588">
        <v>0.52861899999999995</v>
      </c>
    </row>
    <row r="24589" spans="1:14" x14ac:dyDescent="0.35">
      <c r="A24589">
        <v>28.549679000000001</v>
      </c>
      <c r="B24589">
        <v>1.4100470000000001</v>
      </c>
      <c r="M24589">
        <v>30.627209000000001</v>
      </c>
      <c r="N24589">
        <v>0.52861899999999995</v>
      </c>
    </row>
    <row r="24590" spans="1:14" x14ac:dyDescent="0.35">
      <c r="A24590">
        <v>28.550922</v>
      </c>
      <c r="B24590">
        <v>1.409305</v>
      </c>
      <c r="M24590">
        <v>30.628456</v>
      </c>
      <c r="N24590">
        <v>0.52861899999999995</v>
      </c>
    </row>
    <row r="24591" spans="1:14" x14ac:dyDescent="0.35">
      <c r="A24591">
        <v>28.55217</v>
      </c>
      <c r="B24591">
        <v>1.40889</v>
      </c>
      <c r="M24591">
        <v>30.6297</v>
      </c>
      <c r="N24591">
        <v>0.52861899999999995</v>
      </c>
    </row>
    <row r="24592" spans="1:14" x14ac:dyDescent="0.35">
      <c r="A24592">
        <v>28.553412999999999</v>
      </c>
      <c r="B24592">
        <v>1.4089480000000001</v>
      </c>
      <c r="M24592">
        <v>30.630946999999999</v>
      </c>
      <c r="N24592">
        <v>0.52861899999999995</v>
      </c>
    </row>
    <row r="24593" spans="1:14" x14ac:dyDescent="0.35">
      <c r="A24593">
        <v>28.554660999999999</v>
      </c>
      <c r="B24593">
        <v>1.4081520000000001</v>
      </c>
      <c r="M24593">
        <v>30.632190999999999</v>
      </c>
      <c r="N24593">
        <v>0.52861899999999995</v>
      </c>
    </row>
    <row r="24594" spans="1:14" x14ac:dyDescent="0.35">
      <c r="A24594">
        <v>28.555904000000002</v>
      </c>
      <c r="B24594">
        <v>1.407186</v>
      </c>
      <c r="M24594">
        <v>30.633438000000002</v>
      </c>
      <c r="N24594">
        <v>0.52861899999999995</v>
      </c>
    </row>
    <row r="24595" spans="1:14" x14ac:dyDescent="0.35">
      <c r="A24595">
        <v>28.557151999999999</v>
      </c>
      <c r="B24595">
        <v>1.4062159999999999</v>
      </c>
      <c r="M24595">
        <v>30.634685999999999</v>
      </c>
      <c r="N24595">
        <v>0.52861899999999995</v>
      </c>
    </row>
    <row r="24596" spans="1:14" x14ac:dyDescent="0.35">
      <c r="A24596">
        <v>28.558399000000001</v>
      </c>
      <c r="B24596">
        <v>1.4047780000000001</v>
      </c>
      <c r="M24596">
        <v>30.635929000000001</v>
      </c>
      <c r="N24596">
        <v>0.52861899999999995</v>
      </c>
    </row>
    <row r="24597" spans="1:14" x14ac:dyDescent="0.35">
      <c r="A24597">
        <v>28.559643000000001</v>
      </c>
      <c r="B24597">
        <v>1.4037269999999999</v>
      </c>
      <c r="M24597">
        <v>30.637177000000001</v>
      </c>
      <c r="N24597">
        <v>0.52861899999999995</v>
      </c>
    </row>
    <row r="24598" spans="1:14" x14ac:dyDescent="0.35">
      <c r="A24598">
        <v>28.560890000000001</v>
      </c>
      <c r="B24598">
        <v>1.403176</v>
      </c>
      <c r="M24598">
        <v>30.63842</v>
      </c>
      <c r="N24598">
        <v>0.52861899999999995</v>
      </c>
    </row>
    <row r="24599" spans="1:14" x14ac:dyDescent="0.35">
      <c r="A24599">
        <v>28.562134</v>
      </c>
      <c r="B24599">
        <v>1.4023110000000001</v>
      </c>
      <c r="M24599">
        <v>30.639668</v>
      </c>
      <c r="N24599">
        <v>0.52861899999999995</v>
      </c>
    </row>
    <row r="24600" spans="1:14" x14ac:dyDescent="0.35">
      <c r="A24600">
        <v>28.563381</v>
      </c>
      <c r="B24600">
        <v>1.401556</v>
      </c>
      <c r="M24600">
        <v>30.640910999999999</v>
      </c>
      <c r="N24600">
        <v>0.52861899999999995</v>
      </c>
    </row>
    <row r="24601" spans="1:14" x14ac:dyDescent="0.35">
      <c r="A24601">
        <v>28.564624999999999</v>
      </c>
      <c r="B24601">
        <v>1.4008229999999999</v>
      </c>
      <c r="M24601">
        <v>30.642158999999999</v>
      </c>
      <c r="N24601">
        <v>0.52861899999999995</v>
      </c>
    </row>
    <row r="24602" spans="1:14" x14ac:dyDescent="0.35">
      <c r="A24602">
        <v>28.565871999999999</v>
      </c>
      <c r="B24602">
        <v>1.4001980000000001</v>
      </c>
      <c r="M24602">
        <v>30.643405999999999</v>
      </c>
      <c r="N24602">
        <v>0.52861899999999995</v>
      </c>
    </row>
    <row r="24603" spans="1:14" x14ac:dyDescent="0.35">
      <c r="A24603">
        <v>28.567119999999999</v>
      </c>
      <c r="B24603">
        <v>1.400576</v>
      </c>
      <c r="M24603">
        <v>30.644649999999999</v>
      </c>
      <c r="N24603">
        <v>0.52861899999999995</v>
      </c>
    </row>
    <row r="24604" spans="1:14" x14ac:dyDescent="0.35">
      <c r="A24604">
        <v>28.568363000000002</v>
      </c>
      <c r="B24604">
        <v>1.4008890000000001</v>
      </c>
      <c r="M24604">
        <v>30.645897000000001</v>
      </c>
      <c r="N24604">
        <v>0.52861899999999995</v>
      </c>
    </row>
    <row r="24605" spans="1:14" x14ac:dyDescent="0.35">
      <c r="A24605">
        <v>28.569610999999998</v>
      </c>
      <c r="B24605">
        <v>1.400676</v>
      </c>
      <c r="M24605">
        <v>30.647141000000001</v>
      </c>
      <c r="N24605">
        <v>0.52861899999999995</v>
      </c>
    </row>
    <row r="24606" spans="1:14" x14ac:dyDescent="0.35">
      <c r="A24606">
        <v>28.570854000000001</v>
      </c>
      <c r="B24606">
        <v>1.400776</v>
      </c>
      <c r="M24606">
        <v>30.648388000000001</v>
      </c>
      <c r="N24606">
        <v>0.52861899999999995</v>
      </c>
    </row>
    <row r="24607" spans="1:14" x14ac:dyDescent="0.35">
      <c r="A24607">
        <v>28.572102000000001</v>
      </c>
      <c r="B24607">
        <v>1.4009940000000001</v>
      </c>
      <c r="M24607">
        <v>30.649632</v>
      </c>
      <c r="N24607">
        <v>0.52861899999999995</v>
      </c>
    </row>
    <row r="24608" spans="1:14" x14ac:dyDescent="0.35">
      <c r="A24608">
        <v>28.573345</v>
      </c>
      <c r="B24608">
        <v>1.4011640000000001</v>
      </c>
      <c r="M24608">
        <v>30.650879</v>
      </c>
      <c r="N24608">
        <v>0.52861899999999995</v>
      </c>
    </row>
    <row r="24609" spans="1:14" x14ac:dyDescent="0.35">
      <c r="A24609">
        <v>28.574593</v>
      </c>
      <c r="B24609">
        <v>1.4014439999999999</v>
      </c>
      <c r="M24609">
        <v>30.652125999999999</v>
      </c>
      <c r="N24609">
        <v>0.52861899999999995</v>
      </c>
    </row>
    <row r="24610" spans="1:14" x14ac:dyDescent="0.35">
      <c r="A24610">
        <v>28.575839999999999</v>
      </c>
      <c r="B24610">
        <v>1.401098</v>
      </c>
      <c r="M24610">
        <v>30.653369999999999</v>
      </c>
      <c r="N24610">
        <v>0.52861899999999995</v>
      </c>
    </row>
    <row r="24611" spans="1:14" x14ac:dyDescent="0.35">
      <c r="A24611">
        <v>28.577083999999999</v>
      </c>
      <c r="B24611">
        <v>1.400269</v>
      </c>
      <c r="M24611">
        <v>30.654616999999998</v>
      </c>
      <c r="N24611">
        <v>0.52861899999999995</v>
      </c>
    </row>
    <row r="24612" spans="1:14" x14ac:dyDescent="0.35">
      <c r="A24612">
        <v>28.578330999999999</v>
      </c>
      <c r="B24612">
        <v>1.3996900000000001</v>
      </c>
      <c r="M24612">
        <v>30.655861000000002</v>
      </c>
      <c r="N24612">
        <v>0.52861899999999995</v>
      </c>
    </row>
    <row r="24613" spans="1:14" x14ac:dyDescent="0.35">
      <c r="A24613">
        <v>28.579574999999998</v>
      </c>
      <c r="B24613">
        <v>1.3997919999999999</v>
      </c>
      <c r="M24613">
        <v>30.657108000000001</v>
      </c>
      <c r="N24613">
        <v>0.52861899999999995</v>
      </c>
    </row>
    <row r="24614" spans="1:14" x14ac:dyDescent="0.35">
      <c r="A24614">
        <v>28.580822000000001</v>
      </c>
      <c r="B24614">
        <v>1.400604</v>
      </c>
      <c r="M24614">
        <v>30.658352000000001</v>
      </c>
      <c r="N24614">
        <v>0.52861899999999995</v>
      </c>
    </row>
    <row r="24615" spans="1:14" x14ac:dyDescent="0.35">
      <c r="A24615">
        <v>28.582066000000001</v>
      </c>
      <c r="B24615">
        <v>1.4012070000000001</v>
      </c>
      <c r="M24615">
        <v>30.659599</v>
      </c>
      <c r="N24615">
        <v>0.52863400000000005</v>
      </c>
    </row>
    <row r="24616" spans="1:14" x14ac:dyDescent="0.35">
      <c r="A24616">
        <v>28.583313</v>
      </c>
      <c r="B24616">
        <v>1.4012309999999999</v>
      </c>
      <c r="M24616">
        <v>30.660847</v>
      </c>
      <c r="N24616">
        <v>0.52864800000000001</v>
      </c>
    </row>
    <row r="24617" spans="1:14" x14ac:dyDescent="0.35">
      <c r="A24617">
        <v>28.58456</v>
      </c>
      <c r="B24617">
        <v>1.400163</v>
      </c>
      <c r="M24617">
        <v>30.662089999999999</v>
      </c>
      <c r="N24617">
        <v>0.52866199999999997</v>
      </c>
    </row>
    <row r="24618" spans="1:14" x14ac:dyDescent="0.35">
      <c r="A24618">
        <v>28.585804</v>
      </c>
      <c r="B24618">
        <v>1.399745</v>
      </c>
      <c r="M24618">
        <v>30.663338</v>
      </c>
      <c r="N24618">
        <v>0.52867699999999995</v>
      </c>
    </row>
    <row r="24619" spans="1:14" x14ac:dyDescent="0.35">
      <c r="A24619">
        <v>28.587050999999999</v>
      </c>
      <c r="B24619">
        <v>1.4003680000000001</v>
      </c>
      <c r="M24619">
        <v>30.664580999999998</v>
      </c>
      <c r="N24619">
        <v>0.52869100000000002</v>
      </c>
    </row>
    <row r="24620" spans="1:14" x14ac:dyDescent="0.35">
      <c r="A24620">
        <v>28.588294999999999</v>
      </c>
      <c r="B24620">
        <v>1.400674</v>
      </c>
      <c r="M24620">
        <v>30.665828999999999</v>
      </c>
      <c r="N24620">
        <v>0.52870600000000001</v>
      </c>
    </row>
    <row r="24621" spans="1:14" x14ac:dyDescent="0.35">
      <c r="A24621">
        <v>28.589542000000002</v>
      </c>
      <c r="B24621">
        <v>1.400863</v>
      </c>
      <c r="M24621">
        <v>30.667072000000001</v>
      </c>
      <c r="N24621">
        <v>0.52871999999999997</v>
      </c>
    </row>
    <row r="24622" spans="1:14" x14ac:dyDescent="0.35">
      <c r="A24622">
        <v>28.590786000000001</v>
      </c>
      <c r="B24622">
        <v>1.400989</v>
      </c>
      <c r="M24622">
        <v>30.668320000000001</v>
      </c>
      <c r="N24622">
        <v>0.52873400000000004</v>
      </c>
    </row>
    <row r="24623" spans="1:14" x14ac:dyDescent="0.35">
      <c r="A24623">
        <v>28.592033000000001</v>
      </c>
      <c r="B24623">
        <v>1.4009590000000001</v>
      </c>
      <c r="M24623">
        <v>30.669567000000001</v>
      </c>
      <c r="N24623">
        <v>0.52874900000000002</v>
      </c>
    </row>
    <row r="24624" spans="1:14" x14ac:dyDescent="0.35">
      <c r="A24624">
        <v>28.593281000000001</v>
      </c>
      <c r="B24624">
        <v>1.4008689999999999</v>
      </c>
      <c r="M24624">
        <v>30.670811</v>
      </c>
      <c r="N24624">
        <v>0.52876299999999998</v>
      </c>
    </row>
    <row r="24625" spans="1:14" x14ac:dyDescent="0.35">
      <c r="A24625">
        <v>28.594524</v>
      </c>
      <c r="B24625">
        <v>1.4010720000000001</v>
      </c>
      <c r="M24625">
        <v>30.672058</v>
      </c>
      <c r="N24625">
        <v>0.52876299999999998</v>
      </c>
    </row>
    <row r="24626" spans="1:14" x14ac:dyDescent="0.35">
      <c r="A24626">
        <v>28.595772</v>
      </c>
      <c r="B24626">
        <v>1.401214</v>
      </c>
      <c r="M24626">
        <v>30.673302</v>
      </c>
      <c r="N24626">
        <v>0.52876299999999998</v>
      </c>
    </row>
    <row r="24627" spans="1:14" x14ac:dyDescent="0.35">
      <c r="A24627">
        <v>28.597014999999999</v>
      </c>
      <c r="B24627">
        <v>1.4011229999999999</v>
      </c>
      <c r="M24627">
        <v>30.674548999999999</v>
      </c>
      <c r="N24627">
        <v>0.52876299999999998</v>
      </c>
    </row>
    <row r="24628" spans="1:14" x14ac:dyDescent="0.35">
      <c r="A24628">
        <v>28.598262999999999</v>
      </c>
      <c r="B24628">
        <v>1.400817</v>
      </c>
      <c r="M24628">
        <v>30.675792999999999</v>
      </c>
      <c r="N24628">
        <v>0.52876299999999998</v>
      </c>
    </row>
    <row r="24629" spans="1:14" x14ac:dyDescent="0.35">
      <c r="A24629">
        <v>28.599506000000002</v>
      </c>
      <c r="B24629">
        <v>1.4</v>
      </c>
      <c r="M24629">
        <v>30.677040000000002</v>
      </c>
      <c r="N24629">
        <v>0.52876299999999998</v>
      </c>
    </row>
    <row r="24630" spans="1:14" x14ac:dyDescent="0.35">
      <c r="A24630">
        <v>28.600753999999998</v>
      </c>
      <c r="B24630">
        <v>1.3997090000000001</v>
      </c>
      <c r="M24630">
        <v>30.678287999999998</v>
      </c>
      <c r="N24630">
        <v>0.52876299999999998</v>
      </c>
    </row>
    <row r="24631" spans="1:14" x14ac:dyDescent="0.35">
      <c r="A24631">
        <v>28.602001000000001</v>
      </c>
      <c r="B24631">
        <v>1.4002600000000001</v>
      </c>
      <c r="M24631">
        <v>30.679531000000001</v>
      </c>
      <c r="N24631">
        <v>0.52876299999999998</v>
      </c>
    </row>
    <row r="24632" spans="1:14" x14ac:dyDescent="0.35">
      <c r="A24632">
        <v>28.603245000000001</v>
      </c>
      <c r="B24632">
        <v>1.400458</v>
      </c>
      <c r="M24632">
        <v>30.680779000000001</v>
      </c>
      <c r="N24632">
        <v>0.52876299999999998</v>
      </c>
    </row>
    <row r="24633" spans="1:14" x14ac:dyDescent="0.35">
      <c r="A24633">
        <v>28.604492</v>
      </c>
      <c r="B24633">
        <v>1.4001539999999999</v>
      </c>
      <c r="M24633">
        <v>30.682022</v>
      </c>
      <c r="N24633">
        <v>0.52876299999999998</v>
      </c>
    </row>
    <row r="24634" spans="1:14" x14ac:dyDescent="0.35">
      <c r="A24634">
        <v>28.605736</v>
      </c>
      <c r="B24634">
        <v>1.3992880000000001</v>
      </c>
      <c r="M24634">
        <v>30.68327</v>
      </c>
      <c r="N24634">
        <v>0.52876299999999998</v>
      </c>
    </row>
    <row r="24635" spans="1:14" x14ac:dyDescent="0.35">
      <c r="A24635">
        <v>28.606983</v>
      </c>
      <c r="B24635">
        <v>1.3993420000000001</v>
      </c>
      <c r="M24635">
        <v>30.684512999999999</v>
      </c>
      <c r="N24635">
        <v>0.52876299999999998</v>
      </c>
    </row>
    <row r="24636" spans="1:14" x14ac:dyDescent="0.35">
      <c r="A24636">
        <v>28.608226999999999</v>
      </c>
      <c r="B24636">
        <v>1.399689</v>
      </c>
      <c r="M24636">
        <v>30.685759999999998</v>
      </c>
      <c r="N24636">
        <v>0.52876299999999998</v>
      </c>
    </row>
    <row r="24637" spans="1:14" x14ac:dyDescent="0.35">
      <c r="A24637">
        <v>28.609473999999999</v>
      </c>
      <c r="B24637">
        <v>1.3994949999999999</v>
      </c>
      <c r="M24637">
        <v>30.687007999999999</v>
      </c>
      <c r="N24637">
        <v>0.52876299999999998</v>
      </c>
    </row>
    <row r="24638" spans="1:14" x14ac:dyDescent="0.35">
      <c r="A24638">
        <v>28.610721999999999</v>
      </c>
      <c r="B24638">
        <v>1.398612</v>
      </c>
      <c r="M24638">
        <v>30.688251000000001</v>
      </c>
      <c r="N24638">
        <v>0.52876299999999998</v>
      </c>
    </row>
    <row r="24639" spans="1:14" x14ac:dyDescent="0.35">
      <c r="A24639">
        <v>28.611965000000001</v>
      </c>
      <c r="B24639">
        <v>1.3976120000000001</v>
      </c>
      <c r="M24639">
        <v>30.689499000000001</v>
      </c>
      <c r="N24639">
        <v>0.52876299999999998</v>
      </c>
    </row>
    <row r="24640" spans="1:14" x14ac:dyDescent="0.35">
      <c r="A24640">
        <v>28.613212999999998</v>
      </c>
      <c r="B24640">
        <v>1.3972359999999999</v>
      </c>
      <c r="M24640">
        <v>30.690742</v>
      </c>
      <c r="N24640">
        <v>0.52876299999999998</v>
      </c>
    </row>
    <row r="24641" spans="1:14" x14ac:dyDescent="0.35">
      <c r="A24641">
        <v>28.614456000000001</v>
      </c>
      <c r="B24641">
        <v>1.3968560000000001</v>
      </c>
      <c r="M24641">
        <v>30.691990000000001</v>
      </c>
      <c r="N24641">
        <v>0.52876299999999998</v>
      </c>
    </row>
    <row r="24642" spans="1:14" x14ac:dyDescent="0.35">
      <c r="A24642">
        <v>28.615704000000001</v>
      </c>
      <c r="B24642">
        <v>1.3962669999999999</v>
      </c>
      <c r="M24642">
        <v>30.693232999999999</v>
      </c>
      <c r="N24642">
        <v>0.52876299999999998</v>
      </c>
    </row>
    <row r="24643" spans="1:14" x14ac:dyDescent="0.35">
      <c r="A24643">
        <v>28.616947</v>
      </c>
      <c r="B24643">
        <v>1.396347</v>
      </c>
      <c r="M24643">
        <v>30.694481</v>
      </c>
      <c r="N24643">
        <v>0.52876299999999998</v>
      </c>
    </row>
    <row r="24644" spans="1:14" x14ac:dyDescent="0.35">
      <c r="A24644">
        <v>28.618195</v>
      </c>
      <c r="B24644">
        <v>1.3956519999999999</v>
      </c>
      <c r="M24644">
        <v>30.695727999999999</v>
      </c>
      <c r="N24644">
        <v>0.52876299999999998</v>
      </c>
    </row>
    <row r="24645" spans="1:14" x14ac:dyDescent="0.35">
      <c r="A24645">
        <v>28.619441999999999</v>
      </c>
      <c r="B24645">
        <v>1.3950020000000001</v>
      </c>
      <c r="M24645">
        <v>30.696971999999999</v>
      </c>
      <c r="N24645">
        <v>0.52876299999999998</v>
      </c>
    </row>
    <row r="24646" spans="1:14" x14ac:dyDescent="0.35">
      <c r="A24646">
        <v>28.620685999999999</v>
      </c>
      <c r="B24646">
        <v>1.394585</v>
      </c>
      <c r="M24646">
        <v>30.698219000000002</v>
      </c>
      <c r="N24646">
        <v>0.52876299999999998</v>
      </c>
    </row>
    <row r="24647" spans="1:14" x14ac:dyDescent="0.35">
      <c r="A24647">
        <v>28.621932999999999</v>
      </c>
      <c r="B24647">
        <v>1.3943970000000001</v>
      </c>
      <c r="M24647">
        <v>30.699463000000002</v>
      </c>
      <c r="N24647">
        <v>0.52876299999999998</v>
      </c>
    </row>
    <row r="24648" spans="1:14" x14ac:dyDescent="0.35">
      <c r="A24648">
        <v>28.623176999999998</v>
      </c>
      <c r="B24648">
        <v>1.394196</v>
      </c>
      <c r="M24648">
        <v>30.700710000000001</v>
      </c>
      <c r="N24648">
        <v>0.52876299999999998</v>
      </c>
    </row>
    <row r="24649" spans="1:14" x14ac:dyDescent="0.35">
      <c r="A24649">
        <v>28.624424000000001</v>
      </c>
      <c r="B24649">
        <v>1.3940509999999999</v>
      </c>
      <c r="M24649">
        <v>30.701954000000001</v>
      </c>
      <c r="N24649">
        <v>0.52876299999999998</v>
      </c>
    </row>
    <row r="24650" spans="1:14" x14ac:dyDescent="0.35">
      <c r="A24650">
        <v>28.625668000000001</v>
      </c>
      <c r="B24650">
        <v>1.3933629999999999</v>
      </c>
      <c r="M24650">
        <v>30.703201</v>
      </c>
      <c r="N24650">
        <v>0.52876299999999998</v>
      </c>
    </row>
    <row r="24651" spans="1:14" x14ac:dyDescent="0.35">
      <c r="A24651">
        <v>28.626915</v>
      </c>
      <c r="B24651">
        <v>1.3925730000000001</v>
      </c>
      <c r="M24651">
        <v>30.704449</v>
      </c>
      <c r="N24651">
        <v>0.52876299999999998</v>
      </c>
    </row>
    <row r="24652" spans="1:14" x14ac:dyDescent="0.35">
      <c r="A24652">
        <v>28.628162</v>
      </c>
      <c r="B24652">
        <v>1.3921520000000001</v>
      </c>
      <c r="M24652">
        <v>30.705691999999999</v>
      </c>
      <c r="N24652">
        <v>0.52876299999999998</v>
      </c>
    </row>
    <row r="24653" spans="1:14" x14ac:dyDescent="0.35">
      <c r="A24653">
        <v>28.629405999999999</v>
      </c>
      <c r="B24653">
        <v>1.391643</v>
      </c>
      <c r="M24653">
        <v>30.706939999999999</v>
      </c>
      <c r="N24653">
        <v>0.52876299999999998</v>
      </c>
    </row>
    <row r="24654" spans="1:14" x14ac:dyDescent="0.35">
      <c r="A24654">
        <v>28.630652999999999</v>
      </c>
      <c r="B24654">
        <v>1.3914660000000001</v>
      </c>
      <c r="M24654">
        <v>30.708182999999998</v>
      </c>
      <c r="N24654">
        <v>0.52876299999999998</v>
      </c>
    </row>
    <row r="24655" spans="1:14" x14ac:dyDescent="0.35">
      <c r="A24655">
        <v>28.631896999999999</v>
      </c>
      <c r="B24655">
        <v>1.3910469999999999</v>
      </c>
      <c r="M24655">
        <v>30.709430999999999</v>
      </c>
      <c r="N24655">
        <v>0.52877700000000005</v>
      </c>
    </row>
    <row r="24656" spans="1:14" x14ac:dyDescent="0.35">
      <c r="A24656">
        <v>28.633144000000001</v>
      </c>
      <c r="B24656">
        <v>1.3891290000000001</v>
      </c>
      <c r="M24656">
        <v>30.710674000000001</v>
      </c>
      <c r="N24656">
        <v>0.52879100000000001</v>
      </c>
    </row>
    <row r="24657" spans="1:14" x14ac:dyDescent="0.35">
      <c r="A24657">
        <v>28.634388000000001</v>
      </c>
      <c r="B24657">
        <v>1.3875960000000001</v>
      </c>
      <c r="M24657">
        <v>30.711922000000001</v>
      </c>
      <c r="N24657">
        <v>0.52880499999999997</v>
      </c>
    </row>
    <row r="24658" spans="1:14" x14ac:dyDescent="0.35">
      <c r="A24658">
        <v>28.635635000000001</v>
      </c>
      <c r="B24658">
        <v>1.3869659999999999</v>
      </c>
      <c r="M24658">
        <v>30.713169000000001</v>
      </c>
      <c r="N24658">
        <v>0.52881900000000004</v>
      </c>
    </row>
    <row r="24659" spans="1:14" x14ac:dyDescent="0.35">
      <c r="A24659">
        <v>28.636883000000001</v>
      </c>
      <c r="B24659">
        <v>1.38727</v>
      </c>
      <c r="M24659">
        <v>30.714413</v>
      </c>
      <c r="N24659">
        <v>0.528833</v>
      </c>
    </row>
    <row r="24660" spans="1:14" x14ac:dyDescent="0.35">
      <c r="A24660">
        <v>28.638126</v>
      </c>
      <c r="B24660">
        <v>1.3866339999999999</v>
      </c>
      <c r="M24660">
        <v>30.71566</v>
      </c>
      <c r="N24660">
        <v>0.52884699999999996</v>
      </c>
    </row>
    <row r="24661" spans="1:14" x14ac:dyDescent="0.35">
      <c r="A24661">
        <v>28.639374</v>
      </c>
      <c r="B24661">
        <v>1.385656</v>
      </c>
      <c r="M24661">
        <v>30.716904</v>
      </c>
      <c r="N24661">
        <v>0.52886100000000003</v>
      </c>
    </row>
    <row r="24662" spans="1:14" x14ac:dyDescent="0.35">
      <c r="A24662">
        <v>28.640616999999999</v>
      </c>
      <c r="B24662">
        <v>1.3858220000000001</v>
      </c>
      <c r="M24662">
        <v>30.718150999999999</v>
      </c>
      <c r="N24662">
        <v>0.52887499999999998</v>
      </c>
    </row>
    <row r="24663" spans="1:14" x14ac:dyDescent="0.35">
      <c r="A24663">
        <v>28.641864999999999</v>
      </c>
      <c r="B24663">
        <v>1.3854040000000001</v>
      </c>
      <c r="M24663">
        <v>30.719394999999999</v>
      </c>
      <c r="N24663">
        <v>0.52888900000000005</v>
      </c>
    </row>
    <row r="24664" spans="1:14" x14ac:dyDescent="0.35">
      <c r="A24664">
        <v>28.643108000000002</v>
      </c>
      <c r="B24664">
        <v>1.3848560000000001</v>
      </c>
      <c r="M24664">
        <v>30.720642000000002</v>
      </c>
      <c r="N24664">
        <v>0.52890300000000001</v>
      </c>
    </row>
    <row r="24665" spans="1:14" x14ac:dyDescent="0.35">
      <c r="A24665">
        <v>28.644355999999998</v>
      </c>
      <c r="B24665">
        <v>1.3841810000000001</v>
      </c>
      <c r="M24665">
        <v>30.721889000000001</v>
      </c>
      <c r="N24665">
        <v>0.52890300000000001</v>
      </c>
    </row>
    <row r="24666" spans="1:14" x14ac:dyDescent="0.35">
      <c r="A24666">
        <v>28.645603000000001</v>
      </c>
      <c r="B24666">
        <v>1.3832089999999999</v>
      </c>
      <c r="M24666">
        <v>30.723133000000001</v>
      </c>
      <c r="N24666">
        <v>0.52890300000000001</v>
      </c>
    </row>
    <row r="24667" spans="1:14" x14ac:dyDescent="0.35">
      <c r="A24667">
        <v>28.646847000000001</v>
      </c>
      <c r="B24667">
        <v>1.3826290000000001</v>
      </c>
      <c r="M24667">
        <v>30.72438</v>
      </c>
      <c r="N24667">
        <v>0.52890300000000001</v>
      </c>
    </row>
    <row r="24668" spans="1:14" x14ac:dyDescent="0.35">
      <c r="A24668">
        <v>28.648094</v>
      </c>
      <c r="B24668">
        <v>1.3812580000000001</v>
      </c>
      <c r="M24668">
        <v>30.725624</v>
      </c>
      <c r="N24668">
        <v>0.52890300000000001</v>
      </c>
    </row>
    <row r="24669" spans="1:14" x14ac:dyDescent="0.35">
      <c r="A24669">
        <v>28.649338</v>
      </c>
      <c r="B24669">
        <v>1.380104</v>
      </c>
      <c r="M24669">
        <v>30.726870999999999</v>
      </c>
      <c r="N24669">
        <v>0.52890300000000001</v>
      </c>
    </row>
    <row r="24670" spans="1:14" x14ac:dyDescent="0.35">
      <c r="A24670">
        <v>28.650585</v>
      </c>
      <c r="B24670">
        <v>1.379119</v>
      </c>
      <c r="M24670">
        <v>30.728114999999999</v>
      </c>
      <c r="N24670">
        <v>0.52890300000000001</v>
      </c>
    </row>
    <row r="24671" spans="1:14" x14ac:dyDescent="0.35">
      <c r="A24671">
        <v>28.651828999999999</v>
      </c>
      <c r="B24671">
        <v>1.378306</v>
      </c>
      <c r="M24671">
        <v>30.729361999999998</v>
      </c>
      <c r="N24671">
        <v>0.52890300000000001</v>
      </c>
    </row>
    <row r="24672" spans="1:14" x14ac:dyDescent="0.35">
      <c r="A24672">
        <v>28.653075999999999</v>
      </c>
      <c r="B24672">
        <v>1.3773580000000001</v>
      </c>
      <c r="M24672">
        <v>30.730606000000002</v>
      </c>
      <c r="N24672">
        <v>0.52890300000000001</v>
      </c>
    </row>
    <row r="24673" spans="1:14" x14ac:dyDescent="0.35">
      <c r="A24673">
        <v>28.654323999999999</v>
      </c>
      <c r="B24673">
        <v>1.3769469999999999</v>
      </c>
      <c r="M24673">
        <v>30.731853000000001</v>
      </c>
      <c r="N24673">
        <v>0.52890300000000001</v>
      </c>
    </row>
    <row r="24674" spans="1:14" x14ac:dyDescent="0.35">
      <c r="A24674">
        <v>28.655567000000001</v>
      </c>
      <c r="B24674">
        <v>1.376058</v>
      </c>
      <c r="M24674">
        <v>30.733101000000001</v>
      </c>
      <c r="N24674">
        <v>0.52890300000000001</v>
      </c>
    </row>
    <row r="24675" spans="1:14" x14ac:dyDescent="0.35">
      <c r="A24675">
        <v>28.656815000000002</v>
      </c>
      <c r="B24675">
        <v>1.3755459999999999</v>
      </c>
      <c r="M24675">
        <v>30.734344</v>
      </c>
      <c r="N24675">
        <v>0.52890300000000001</v>
      </c>
    </row>
    <row r="24676" spans="1:14" x14ac:dyDescent="0.35">
      <c r="A24676">
        <v>28.658058</v>
      </c>
      <c r="B24676">
        <v>1.374997</v>
      </c>
      <c r="M24676">
        <v>30.735592</v>
      </c>
      <c r="N24676">
        <v>0.52890300000000001</v>
      </c>
    </row>
    <row r="24677" spans="1:14" x14ac:dyDescent="0.35">
      <c r="A24677">
        <v>28.659306000000001</v>
      </c>
      <c r="B24677">
        <v>1.37382</v>
      </c>
      <c r="M24677">
        <v>30.736834999999999</v>
      </c>
      <c r="N24677">
        <v>0.52890300000000001</v>
      </c>
    </row>
    <row r="24678" spans="1:14" x14ac:dyDescent="0.35">
      <c r="A24678">
        <v>28.660549</v>
      </c>
      <c r="B24678">
        <v>1.3732599999999999</v>
      </c>
      <c r="M24678">
        <v>30.738083</v>
      </c>
      <c r="N24678">
        <v>0.52890300000000001</v>
      </c>
    </row>
    <row r="24679" spans="1:14" x14ac:dyDescent="0.35">
      <c r="A24679">
        <v>28.661797</v>
      </c>
      <c r="B24679">
        <v>1.372312</v>
      </c>
      <c r="M24679">
        <v>30.739325999999998</v>
      </c>
      <c r="N24679">
        <v>0.52890300000000001</v>
      </c>
    </row>
    <row r="24680" spans="1:14" x14ac:dyDescent="0.35">
      <c r="A24680">
        <v>28.663043999999999</v>
      </c>
      <c r="B24680">
        <v>1.3716969999999999</v>
      </c>
      <c r="M24680">
        <v>30.740573999999999</v>
      </c>
      <c r="N24680">
        <v>0.52890300000000001</v>
      </c>
    </row>
    <row r="24681" spans="1:14" x14ac:dyDescent="0.35">
      <c r="A24681">
        <v>28.664287999999999</v>
      </c>
      <c r="B24681">
        <v>1.3720349999999999</v>
      </c>
      <c r="M24681">
        <v>30.741821000000002</v>
      </c>
      <c r="N24681">
        <v>0.52890300000000001</v>
      </c>
    </row>
    <row r="24682" spans="1:14" x14ac:dyDescent="0.35">
      <c r="A24682">
        <v>28.665534999999998</v>
      </c>
      <c r="B24682">
        <v>1.3721369999999999</v>
      </c>
      <c r="M24682">
        <v>30.743065000000001</v>
      </c>
      <c r="N24682">
        <v>0.52890300000000001</v>
      </c>
    </row>
    <row r="24683" spans="1:14" x14ac:dyDescent="0.35">
      <c r="A24683">
        <v>28.666778999999998</v>
      </c>
      <c r="B24683">
        <v>1.371823</v>
      </c>
      <c r="M24683">
        <v>30.744312000000001</v>
      </c>
      <c r="N24683">
        <v>0.52890300000000001</v>
      </c>
    </row>
    <row r="24684" spans="1:14" x14ac:dyDescent="0.35">
      <c r="A24684">
        <v>28.668026000000001</v>
      </c>
      <c r="B24684">
        <v>1.3709499999999999</v>
      </c>
      <c r="M24684">
        <v>30.745556000000001</v>
      </c>
      <c r="N24684">
        <v>0.52890300000000001</v>
      </c>
    </row>
    <row r="24685" spans="1:14" x14ac:dyDescent="0.35">
      <c r="A24685">
        <v>28.669270000000001</v>
      </c>
      <c r="B24685">
        <v>1.3701700000000001</v>
      </c>
      <c r="M24685">
        <v>30.746803</v>
      </c>
      <c r="N24685">
        <v>0.52890300000000001</v>
      </c>
    </row>
    <row r="24686" spans="1:14" x14ac:dyDescent="0.35">
      <c r="A24686">
        <v>28.670517</v>
      </c>
      <c r="B24686">
        <v>1.3695379999999999</v>
      </c>
      <c r="M24686">
        <v>30.748047</v>
      </c>
      <c r="N24686">
        <v>0.52890300000000001</v>
      </c>
    </row>
    <row r="24687" spans="1:14" x14ac:dyDescent="0.35">
      <c r="A24687">
        <v>28.671764</v>
      </c>
      <c r="B24687">
        <v>1.3679539999999999</v>
      </c>
      <c r="M24687">
        <v>30.749293999999999</v>
      </c>
      <c r="N24687">
        <v>0.52890300000000001</v>
      </c>
    </row>
    <row r="24688" spans="1:14" x14ac:dyDescent="0.35">
      <c r="A24688">
        <v>28.673007999999999</v>
      </c>
      <c r="B24688">
        <v>1.3670230000000001</v>
      </c>
      <c r="M24688">
        <v>30.750541999999999</v>
      </c>
      <c r="N24688">
        <v>0.52890300000000001</v>
      </c>
    </row>
    <row r="24689" spans="1:14" x14ac:dyDescent="0.35">
      <c r="A24689">
        <v>28.674254999999999</v>
      </c>
      <c r="B24689">
        <v>1.366649</v>
      </c>
      <c r="M24689">
        <v>30.751785000000002</v>
      </c>
      <c r="N24689">
        <v>0.52890300000000001</v>
      </c>
    </row>
    <row r="24690" spans="1:14" x14ac:dyDescent="0.35">
      <c r="A24690">
        <v>28.675498999999999</v>
      </c>
      <c r="B24690">
        <v>1.36625</v>
      </c>
      <c r="M24690">
        <v>30.753032999999999</v>
      </c>
      <c r="N24690">
        <v>0.52890300000000001</v>
      </c>
    </row>
    <row r="24691" spans="1:14" x14ac:dyDescent="0.35">
      <c r="A24691">
        <v>28.676746000000001</v>
      </c>
      <c r="B24691">
        <v>1.3660380000000001</v>
      </c>
      <c r="M24691">
        <v>30.754276000000001</v>
      </c>
      <c r="N24691">
        <v>0.52890300000000001</v>
      </c>
    </row>
    <row r="24692" spans="1:14" x14ac:dyDescent="0.35">
      <c r="A24692">
        <v>28.677990000000001</v>
      </c>
      <c r="B24692">
        <v>1.3656109999999999</v>
      </c>
      <c r="M24692">
        <v>30.755524000000001</v>
      </c>
      <c r="N24692">
        <v>0.52890300000000001</v>
      </c>
    </row>
    <row r="24693" spans="1:14" x14ac:dyDescent="0.35">
      <c r="A24693">
        <v>28.679237000000001</v>
      </c>
      <c r="B24693">
        <v>1.3663590000000001</v>
      </c>
      <c r="M24693">
        <v>30.756767</v>
      </c>
      <c r="N24693">
        <v>0.52890300000000001</v>
      </c>
    </row>
    <row r="24694" spans="1:14" x14ac:dyDescent="0.35">
      <c r="A24694">
        <v>28.680485000000001</v>
      </c>
      <c r="B24694">
        <v>1.3669169999999999</v>
      </c>
      <c r="M24694">
        <v>30.758015</v>
      </c>
      <c r="N24694">
        <v>0.52890300000000001</v>
      </c>
    </row>
    <row r="24695" spans="1:14" x14ac:dyDescent="0.35">
      <c r="A24695">
        <v>28.681728</v>
      </c>
      <c r="B24695">
        <v>1.366978</v>
      </c>
      <c r="M24695">
        <v>30.759262</v>
      </c>
      <c r="N24695">
        <v>0.52891699999999997</v>
      </c>
    </row>
    <row r="24696" spans="1:14" x14ac:dyDescent="0.35">
      <c r="A24696">
        <v>28.682976</v>
      </c>
      <c r="B24696">
        <v>1.3678110000000001</v>
      </c>
      <c r="M24696">
        <v>30.760505999999999</v>
      </c>
      <c r="N24696">
        <v>0.52893100000000004</v>
      </c>
    </row>
    <row r="24697" spans="1:14" x14ac:dyDescent="0.35">
      <c r="A24697">
        <v>28.684218999999999</v>
      </c>
      <c r="B24697">
        <v>1.3674519999999999</v>
      </c>
      <c r="M24697">
        <v>30.761752999999999</v>
      </c>
      <c r="N24697">
        <v>0.52894399999999997</v>
      </c>
    </row>
    <row r="24698" spans="1:14" x14ac:dyDescent="0.35">
      <c r="A24698">
        <v>28.685466999999999</v>
      </c>
      <c r="B24698">
        <v>1.366574</v>
      </c>
      <c r="M24698">
        <v>30.762996999999999</v>
      </c>
      <c r="N24698">
        <v>0.52895800000000004</v>
      </c>
    </row>
    <row r="24699" spans="1:14" x14ac:dyDescent="0.35">
      <c r="A24699">
        <v>28.686710000000001</v>
      </c>
      <c r="B24699">
        <v>1.3673759999999999</v>
      </c>
      <c r="M24699">
        <v>30.764244000000001</v>
      </c>
      <c r="N24699">
        <v>0.528972</v>
      </c>
    </row>
    <row r="24700" spans="1:14" x14ac:dyDescent="0.35">
      <c r="A24700">
        <v>28.687957999999998</v>
      </c>
      <c r="B24700">
        <v>1.3673379999999999</v>
      </c>
      <c r="M24700">
        <v>30.765488000000001</v>
      </c>
      <c r="N24700">
        <v>0.52898599999999996</v>
      </c>
    </row>
    <row r="24701" spans="1:14" x14ac:dyDescent="0.35">
      <c r="A24701">
        <v>28.689205000000001</v>
      </c>
      <c r="B24701">
        <v>1.3674390000000001</v>
      </c>
      <c r="M24701">
        <v>30.766735000000001</v>
      </c>
      <c r="N24701">
        <v>0.528999</v>
      </c>
    </row>
    <row r="24702" spans="1:14" x14ac:dyDescent="0.35">
      <c r="A24702">
        <v>28.690449000000001</v>
      </c>
      <c r="B24702">
        <v>1.366763</v>
      </c>
      <c r="M24702">
        <v>30.767982</v>
      </c>
      <c r="N24702">
        <v>0.52901299999999996</v>
      </c>
    </row>
    <row r="24703" spans="1:14" x14ac:dyDescent="0.35">
      <c r="A24703">
        <v>28.691696</v>
      </c>
      <c r="B24703">
        <v>1.3653770000000001</v>
      </c>
      <c r="M24703">
        <v>30.769226</v>
      </c>
      <c r="N24703">
        <v>0.52902700000000003</v>
      </c>
    </row>
    <row r="24704" spans="1:14" x14ac:dyDescent="0.35">
      <c r="A24704">
        <v>28.69294</v>
      </c>
      <c r="B24704">
        <v>1.365453</v>
      </c>
      <c r="M24704">
        <v>30.770472999999999</v>
      </c>
      <c r="N24704">
        <v>0.52903999999999995</v>
      </c>
    </row>
    <row r="24705" spans="1:14" x14ac:dyDescent="0.35">
      <c r="A24705">
        <v>28.694186999999999</v>
      </c>
      <c r="B24705">
        <v>1.3657029999999999</v>
      </c>
      <c r="M24705">
        <v>30.771716999999999</v>
      </c>
      <c r="N24705">
        <v>0.52903999999999995</v>
      </c>
    </row>
    <row r="24706" spans="1:14" x14ac:dyDescent="0.35">
      <c r="A24706">
        <v>28.695430999999999</v>
      </c>
      <c r="B24706">
        <v>1.3647020000000001</v>
      </c>
      <c r="M24706">
        <v>30.772964000000002</v>
      </c>
      <c r="N24706">
        <v>0.52903999999999995</v>
      </c>
    </row>
    <row r="24707" spans="1:14" x14ac:dyDescent="0.35">
      <c r="A24707">
        <v>28.696677999999999</v>
      </c>
      <c r="B24707">
        <v>1.3638049999999999</v>
      </c>
      <c r="M24707">
        <v>30.774208000000002</v>
      </c>
      <c r="N24707">
        <v>0.52903999999999995</v>
      </c>
    </row>
    <row r="24708" spans="1:14" x14ac:dyDescent="0.35">
      <c r="A24708">
        <v>28.697925999999999</v>
      </c>
      <c r="B24708">
        <v>1.362914</v>
      </c>
      <c r="M24708">
        <v>30.775455000000001</v>
      </c>
      <c r="N24708">
        <v>0.52903999999999995</v>
      </c>
    </row>
    <row r="24709" spans="1:14" x14ac:dyDescent="0.35">
      <c r="A24709">
        <v>28.699169000000001</v>
      </c>
      <c r="B24709">
        <v>1.3627590000000001</v>
      </c>
      <c r="M24709">
        <v>30.776703000000001</v>
      </c>
      <c r="N24709">
        <v>0.52903999999999995</v>
      </c>
    </row>
    <row r="24710" spans="1:14" x14ac:dyDescent="0.35">
      <c r="A24710">
        <v>28.700417000000002</v>
      </c>
      <c r="B24710">
        <v>1.3631960000000001</v>
      </c>
      <c r="M24710">
        <v>30.777946</v>
      </c>
      <c r="N24710">
        <v>0.52903999999999995</v>
      </c>
    </row>
    <row r="24711" spans="1:14" x14ac:dyDescent="0.35">
      <c r="A24711">
        <v>28.70166</v>
      </c>
      <c r="B24711">
        <v>1.363996</v>
      </c>
      <c r="M24711">
        <v>30.779194</v>
      </c>
      <c r="N24711">
        <v>0.52903999999999995</v>
      </c>
    </row>
    <row r="24712" spans="1:14" x14ac:dyDescent="0.35">
      <c r="A24712">
        <v>28.702908000000001</v>
      </c>
      <c r="B24712">
        <v>1.3645499999999999</v>
      </c>
      <c r="M24712">
        <v>30.780436999999999</v>
      </c>
      <c r="N24712">
        <v>0.52903999999999995</v>
      </c>
    </row>
    <row r="24713" spans="1:14" x14ac:dyDescent="0.35">
      <c r="A24713">
        <v>28.704151</v>
      </c>
      <c r="B24713">
        <v>1.364277</v>
      </c>
      <c r="M24713">
        <v>30.781685</v>
      </c>
      <c r="N24713">
        <v>0.52903999999999995</v>
      </c>
    </row>
    <row r="24714" spans="1:14" x14ac:dyDescent="0.35">
      <c r="A24714">
        <v>28.705399</v>
      </c>
      <c r="B24714">
        <v>1.3640330000000001</v>
      </c>
      <c r="M24714">
        <v>30.782927999999998</v>
      </c>
      <c r="N24714">
        <v>0.52903999999999995</v>
      </c>
    </row>
    <row r="24715" spans="1:14" x14ac:dyDescent="0.35">
      <c r="A24715">
        <v>28.706645999999999</v>
      </c>
      <c r="B24715">
        <v>1.3641650000000001</v>
      </c>
      <c r="M24715">
        <v>30.784175999999999</v>
      </c>
      <c r="N24715">
        <v>0.52903999999999995</v>
      </c>
    </row>
    <row r="24716" spans="1:14" x14ac:dyDescent="0.35">
      <c r="A24716">
        <v>28.707889999999999</v>
      </c>
      <c r="B24716">
        <v>1.3642270000000001</v>
      </c>
      <c r="M24716">
        <v>30.785423000000002</v>
      </c>
      <c r="N24716">
        <v>0.52903999999999995</v>
      </c>
    </row>
    <row r="24717" spans="1:14" x14ac:dyDescent="0.35">
      <c r="A24717">
        <v>28.709136999999998</v>
      </c>
      <c r="B24717">
        <v>1.363173</v>
      </c>
      <c r="M24717">
        <v>30.786667000000001</v>
      </c>
      <c r="N24717">
        <v>0.52903999999999995</v>
      </c>
    </row>
    <row r="24718" spans="1:14" x14ac:dyDescent="0.35">
      <c r="A24718">
        <v>28.710381000000002</v>
      </c>
      <c r="B24718">
        <v>1.3627629999999999</v>
      </c>
      <c r="M24718">
        <v>30.787914000000001</v>
      </c>
      <c r="N24718">
        <v>0.52903999999999995</v>
      </c>
    </row>
    <row r="24719" spans="1:14" x14ac:dyDescent="0.35">
      <c r="A24719">
        <v>28.711628000000001</v>
      </c>
      <c r="B24719">
        <v>1.36174</v>
      </c>
      <c r="M24719">
        <v>30.789158</v>
      </c>
      <c r="N24719">
        <v>0.52903999999999995</v>
      </c>
    </row>
    <row r="24720" spans="1:14" x14ac:dyDescent="0.35">
      <c r="A24720">
        <v>28.712872000000001</v>
      </c>
      <c r="B24720">
        <v>1.3608960000000001</v>
      </c>
      <c r="M24720">
        <v>30.790405</v>
      </c>
      <c r="N24720">
        <v>0.52903999999999995</v>
      </c>
    </row>
    <row r="24721" spans="1:14" x14ac:dyDescent="0.35">
      <c r="A24721">
        <v>28.714119</v>
      </c>
      <c r="B24721">
        <v>1.359243</v>
      </c>
      <c r="M24721">
        <v>30.791649</v>
      </c>
      <c r="N24721">
        <v>0.52903999999999995</v>
      </c>
    </row>
    <row r="24722" spans="1:14" x14ac:dyDescent="0.35">
      <c r="A24722">
        <v>28.715366</v>
      </c>
      <c r="B24722">
        <v>1.3593949999999999</v>
      </c>
      <c r="M24722">
        <v>30.792895999999999</v>
      </c>
      <c r="N24722">
        <v>0.52903999999999995</v>
      </c>
    </row>
    <row r="24723" spans="1:14" x14ac:dyDescent="0.35">
      <c r="A24723">
        <v>28.716609999999999</v>
      </c>
      <c r="B24723">
        <v>1.359966</v>
      </c>
      <c r="M24723">
        <v>30.794143999999999</v>
      </c>
      <c r="N24723">
        <v>0.52903999999999995</v>
      </c>
    </row>
    <row r="24724" spans="1:14" x14ac:dyDescent="0.35">
      <c r="A24724">
        <v>28.717856999999999</v>
      </c>
      <c r="B24724">
        <v>1.3585400000000001</v>
      </c>
      <c r="M24724">
        <v>30.795387000000002</v>
      </c>
      <c r="N24724">
        <v>0.52903999999999995</v>
      </c>
    </row>
    <row r="24725" spans="1:14" x14ac:dyDescent="0.35">
      <c r="A24725">
        <v>28.719100999999998</v>
      </c>
      <c r="B24725">
        <v>1.3586119999999999</v>
      </c>
      <c r="M24725">
        <v>30.796634999999998</v>
      </c>
      <c r="N24725">
        <v>0.52903999999999995</v>
      </c>
    </row>
    <row r="24726" spans="1:14" x14ac:dyDescent="0.35">
      <c r="A24726">
        <v>28.720348000000001</v>
      </c>
      <c r="B24726">
        <v>1.3576980000000001</v>
      </c>
      <c r="M24726">
        <v>30.797878000000001</v>
      </c>
      <c r="N24726">
        <v>0.52903999999999995</v>
      </c>
    </row>
    <row r="24727" spans="1:14" x14ac:dyDescent="0.35">
      <c r="A24727">
        <v>28.721592000000001</v>
      </c>
      <c r="B24727">
        <v>1.358171</v>
      </c>
      <c r="M24727">
        <v>30.799126000000001</v>
      </c>
      <c r="N24727">
        <v>0.52903999999999995</v>
      </c>
    </row>
    <row r="24728" spans="1:14" x14ac:dyDescent="0.35">
      <c r="A24728">
        <v>28.722839</v>
      </c>
      <c r="B24728">
        <v>1.3586689999999999</v>
      </c>
      <c r="M24728">
        <v>30.800369</v>
      </c>
      <c r="N24728">
        <v>0.52903999999999995</v>
      </c>
    </row>
    <row r="24729" spans="1:14" x14ac:dyDescent="0.35">
      <c r="A24729">
        <v>28.724087000000001</v>
      </c>
      <c r="B24729">
        <v>1.3573550000000001</v>
      </c>
      <c r="M24729">
        <v>30.801617</v>
      </c>
      <c r="N24729">
        <v>0.52903999999999995</v>
      </c>
    </row>
    <row r="24730" spans="1:14" x14ac:dyDescent="0.35">
      <c r="A24730">
        <v>28.72533</v>
      </c>
      <c r="B24730">
        <v>1.3564259999999999</v>
      </c>
      <c r="M24730">
        <v>30.802864</v>
      </c>
      <c r="N24730">
        <v>0.52903999999999995</v>
      </c>
    </row>
    <row r="24731" spans="1:14" x14ac:dyDescent="0.35">
      <c r="A24731">
        <v>28.726578</v>
      </c>
      <c r="B24731">
        <v>1.3564499999999999</v>
      </c>
      <c r="M24731">
        <v>30.804107999999999</v>
      </c>
      <c r="N24731">
        <v>0.52903999999999995</v>
      </c>
    </row>
    <row r="24732" spans="1:14" x14ac:dyDescent="0.35">
      <c r="A24732">
        <v>28.727820999999999</v>
      </c>
      <c r="B24732">
        <v>1.3566830000000001</v>
      </c>
      <c r="M24732">
        <v>30.805354999999999</v>
      </c>
      <c r="N24732">
        <v>0.52903999999999995</v>
      </c>
    </row>
    <row r="24733" spans="1:14" x14ac:dyDescent="0.35">
      <c r="A24733">
        <v>28.729068999999999</v>
      </c>
      <c r="B24733">
        <v>1.356457</v>
      </c>
      <c r="M24733">
        <v>30.806598999999999</v>
      </c>
      <c r="N24733">
        <v>0.52903999999999995</v>
      </c>
    </row>
    <row r="24734" spans="1:14" x14ac:dyDescent="0.35">
      <c r="A24734">
        <v>28.730312000000001</v>
      </c>
      <c r="B24734">
        <v>1.3551249999999999</v>
      </c>
      <c r="M24734">
        <v>30.807846000000001</v>
      </c>
      <c r="N24734">
        <v>0.52903999999999995</v>
      </c>
    </row>
    <row r="24735" spans="1:14" x14ac:dyDescent="0.35">
      <c r="A24735">
        <v>28.731560000000002</v>
      </c>
      <c r="B24735">
        <v>1.354444</v>
      </c>
      <c r="M24735">
        <v>30.809090000000001</v>
      </c>
      <c r="N24735">
        <v>0.52905400000000002</v>
      </c>
    </row>
    <row r="24736" spans="1:14" x14ac:dyDescent="0.35">
      <c r="A24736">
        <v>28.732807000000001</v>
      </c>
      <c r="B24736">
        <v>1.3533230000000001</v>
      </c>
      <c r="M24736">
        <v>30.810337000000001</v>
      </c>
      <c r="N24736">
        <v>0.52906699999999995</v>
      </c>
    </row>
    <row r="24737" spans="1:14" x14ac:dyDescent="0.35">
      <c r="A24737">
        <v>28.734051000000001</v>
      </c>
      <c r="B24737">
        <v>1.351977</v>
      </c>
      <c r="M24737">
        <v>30.811584</v>
      </c>
      <c r="N24737">
        <v>0.52908100000000002</v>
      </c>
    </row>
    <row r="24738" spans="1:14" x14ac:dyDescent="0.35">
      <c r="A24738">
        <v>28.735298</v>
      </c>
      <c r="B24738">
        <v>1.351621</v>
      </c>
      <c r="M24738">
        <v>30.812828</v>
      </c>
      <c r="N24738">
        <v>0.52909399999999995</v>
      </c>
    </row>
    <row r="24739" spans="1:14" x14ac:dyDescent="0.35">
      <c r="A24739">
        <v>28.736542</v>
      </c>
      <c r="B24739">
        <v>1.3510340000000001</v>
      </c>
      <c r="M24739">
        <v>30.814074999999999</v>
      </c>
      <c r="N24739">
        <v>0.52910699999999999</v>
      </c>
    </row>
    <row r="24740" spans="1:14" x14ac:dyDescent="0.35">
      <c r="A24740">
        <v>28.737788999999999</v>
      </c>
      <c r="B24740">
        <v>1.350114</v>
      </c>
      <c r="M24740">
        <v>30.815318999999999</v>
      </c>
      <c r="N24740">
        <v>0.52912099999999995</v>
      </c>
    </row>
    <row r="24741" spans="1:14" x14ac:dyDescent="0.35">
      <c r="A24741">
        <v>28.739032999999999</v>
      </c>
      <c r="B24741">
        <v>1.349818</v>
      </c>
      <c r="M24741">
        <v>30.816566000000002</v>
      </c>
      <c r="N24741">
        <v>0.52913399999999999</v>
      </c>
    </row>
    <row r="24742" spans="1:14" x14ac:dyDescent="0.35">
      <c r="A24742">
        <v>28.740279999999998</v>
      </c>
      <c r="B24742">
        <v>1.350705</v>
      </c>
      <c r="M24742">
        <v>30.817810000000001</v>
      </c>
      <c r="N24742">
        <v>0.52914799999999995</v>
      </c>
    </row>
    <row r="24743" spans="1:14" x14ac:dyDescent="0.35">
      <c r="A24743">
        <v>28.741527999999999</v>
      </c>
      <c r="B24743">
        <v>1.3501209999999999</v>
      </c>
      <c r="M24743">
        <v>30.819057000000001</v>
      </c>
      <c r="N24743">
        <v>0.52916099999999999</v>
      </c>
    </row>
    <row r="24744" spans="1:14" x14ac:dyDescent="0.35">
      <c r="A24744">
        <v>28.742771000000001</v>
      </c>
      <c r="B24744">
        <v>1.3507180000000001</v>
      </c>
      <c r="M24744">
        <v>30.820305000000001</v>
      </c>
      <c r="N24744">
        <v>0.52917400000000003</v>
      </c>
    </row>
    <row r="24745" spans="1:14" x14ac:dyDescent="0.35">
      <c r="A24745">
        <v>28.744019000000002</v>
      </c>
      <c r="B24745">
        <v>1.3504400000000001</v>
      </c>
      <c r="M24745">
        <v>30.821548</v>
      </c>
      <c r="N24745">
        <v>0.52917400000000003</v>
      </c>
    </row>
    <row r="24746" spans="1:14" x14ac:dyDescent="0.35">
      <c r="A24746">
        <v>28.745262</v>
      </c>
      <c r="B24746">
        <v>1.3503909999999999</v>
      </c>
      <c r="M24746">
        <v>30.822796</v>
      </c>
      <c r="N24746">
        <v>0.52917400000000003</v>
      </c>
    </row>
    <row r="24747" spans="1:14" x14ac:dyDescent="0.35">
      <c r="A24747">
        <v>28.746510000000001</v>
      </c>
      <c r="B24747">
        <v>1.3494280000000001</v>
      </c>
      <c r="M24747">
        <v>30.824038999999999</v>
      </c>
      <c r="N24747">
        <v>0.52917400000000003</v>
      </c>
    </row>
    <row r="24748" spans="1:14" x14ac:dyDescent="0.35">
      <c r="A24748">
        <v>28.747752999999999</v>
      </c>
      <c r="B24748">
        <v>1.348511</v>
      </c>
      <c r="M24748">
        <v>30.825286999999999</v>
      </c>
      <c r="N24748">
        <v>0.52917400000000003</v>
      </c>
    </row>
    <row r="24749" spans="1:14" x14ac:dyDescent="0.35">
      <c r="A24749">
        <v>28.749001</v>
      </c>
      <c r="B24749">
        <v>1.348346</v>
      </c>
      <c r="M24749">
        <v>30.826530000000002</v>
      </c>
      <c r="N24749">
        <v>0.52917400000000003</v>
      </c>
    </row>
    <row r="24750" spans="1:14" x14ac:dyDescent="0.35">
      <c r="A24750">
        <v>28.750247999999999</v>
      </c>
      <c r="B24750">
        <v>1.346573</v>
      </c>
      <c r="M24750">
        <v>30.827777999999999</v>
      </c>
      <c r="N24750">
        <v>0.52917400000000003</v>
      </c>
    </row>
    <row r="24751" spans="1:14" x14ac:dyDescent="0.35">
      <c r="A24751">
        <v>28.751491999999999</v>
      </c>
      <c r="B24751">
        <v>1.347275</v>
      </c>
      <c r="M24751">
        <v>30.829025000000001</v>
      </c>
      <c r="N24751">
        <v>0.52917400000000003</v>
      </c>
    </row>
    <row r="24752" spans="1:14" x14ac:dyDescent="0.35">
      <c r="A24752">
        <v>28.752738999999998</v>
      </c>
      <c r="B24752">
        <v>1.3469370000000001</v>
      </c>
      <c r="M24752">
        <v>30.830269000000001</v>
      </c>
      <c r="N24752">
        <v>0.52917400000000003</v>
      </c>
    </row>
    <row r="24753" spans="1:14" x14ac:dyDescent="0.35">
      <c r="A24753">
        <v>28.753983000000002</v>
      </c>
      <c r="B24753">
        <v>1.3464229999999999</v>
      </c>
      <c r="M24753">
        <v>30.831516000000001</v>
      </c>
      <c r="N24753">
        <v>0.52917400000000003</v>
      </c>
    </row>
    <row r="24754" spans="1:14" x14ac:dyDescent="0.35">
      <c r="A24754">
        <v>28.755230000000001</v>
      </c>
      <c r="B24754">
        <v>1.345688</v>
      </c>
      <c r="M24754">
        <v>30.83276</v>
      </c>
      <c r="N24754">
        <v>0.52917400000000003</v>
      </c>
    </row>
    <row r="24755" spans="1:14" x14ac:dyDescent="0.35">
      <c r="A24755">
        <v>28.756474000000001</v>
      </c>
      <c r="B24755">
        <v>1.3456090000000001</v>
      </c>
      <c r="M24755">
        <v>30.834007</v>
      </c>
      <c r="N24755">
        <v>0.52917400000000003</v>
      </c>
    </row>
    <row r="24756" spans="1:14" x14ac:dyDescent="0.35">
      <c r="A24756">
        <v>28.757721</v>
      </c>
      <c r="B24756">
        <v>1.3453900000000001</v>
      </c>
      <c r="M24756">
        <v>30.835251</v>
      </c>
      <c r="N24756">
        <v>0.52917400000000003</v>
      </c>
    </row>
    <row r="24757" spans="1:14" x14ac:dyDescent="0.35">
      <c r="A24757">
        <v>28.758967999999999</v>
      </c>
      <c r="B24757">
        <v>1.34494</v>
      </c>
      <c r="M24757">
        <v>30.836497999999999</v>
      </c>
      <c r="N24757">
        <v>0.52917400000000003</v>
      </c>
    </row>
    <row r="24758" spans="1:14" x14ac:dyDescent="0.35">
      <c r="A24758">
        <v>28.760211999999999</v>
      </c>
      <c r="B24758">
        <v>1.3454200000000001</v>
      </c>
      <c r="M24758">
        <v>30.837745999999999</v>
      </c>
      <c r="N24758">
        <v>0.52917400000000003</v>
      </c>
    </row>
    <row r="24759" spans="1:14" x14ac:dyDescent="0.35">
      <c r="A24759">
        <v>28.761458999999999</v>
      </c>
      <c r="B24759">
        <v>1.3464640000000001</v>
      </c>
      <c r="M24759">
        <v>30.838989000000002</v>
      </c>
      <c r="N24759">
        <v>0.52917400000000003</v>
      </c>
    </row>
    <row r="24760" spans="1:14" x14ac:dyDescent="0.35">
      <c r="A24760">
        <v>28.762702999999998</v>
      </c>
      <c r="B24760">
        <v>1.346924</v>
      </c>
      <c r="M24760">
        <v>30.840236999999998</v>
      </c>
      <c r="N24760">
        <v>0.52917400000000003</v>
      </c>
    </row>
    <row r="24761" spans="1:14" x14ac:dyDescent="0.35">
      <c r="A24761">
        <v>28.763950000000001</v>
      </c>
      <c r="B24761">
        <v>1.346714</v>
      </c>
      <c r="M24761">
        <v>30.841480000000001</v>
      </c>
      <c r="N24761">
        <v>0.52917400000000003</v>
      </c>
    </row>
    <row r="24762" spans="1:14" x14ac:dyDescent="0.35">
      <c r="A24762">
        <v>28.765194000000001</v>
      </c>
      <c r="B24762">
        <v>1.347137</v>
      </c>
      <c r="M24762">
        <v>30.842728000000001</v>
      </c>
      <c r="N24762">
        <v>0.52917400000000003</v>
      </c>
    </row>
    <row r="24763" spans="1:14" x14ac:dyDescent="0.35">
      <c r="A24763">
        <v>28.766441</v>
      </c>
      <c r="B24763">
        <v>1.3471500000000001</v>
      </c>
      <c r="M24763">
        <v>30.843971</v>
      </c>
      <c r="N24763">
        <v>0.52917400000000003</v>
      </c>
    </row>
    <row r="24764" spans="1:14" x14ac:dyDescent="0.35">
      <c r="A24764">
        <v>28.767685</v>
      </c>
      <c r="B24764">
        <v>1.346571</v>
      </c>
      <c r="M24764">
        <v>30.845219</v>
      </c>
      <c r="N24764">
        <v>0.52917400000000003</v>
      </c>
    </row>
    <row r="24765" spans="1:14" x14ac:dyDescent="0.35">
      <c r="A24765">
        <v>28.768932</v>
      </c>
      <c r="B24765">
        <v>1.34656</v>
      </c>
      <c r="M24765">
        <v>30.846465999999999</v>
      </c>
      <c r="N24765">
        <v>0.52917400000000003</v>
      </c>
    </row>
    <row r="24766" spans="1:14" x14ac:dyDescent="0.35">
      <c r="A24766">
        <v>28.77018</v>
      </c>
      <c r="B24766">
        <v>1.344935</v>
      </c>
      <c r="M24766">
        <v>30.847709999999999</v>
      </c>
      <c r="N24766">
        <v>0.52917400000000003</v>
      </c>
    </row>
    <row r="24767" spans="1:14" x14ac:dyDescent="0.35">
      <c r="A24767">
        <v>28.771422999999999</v>
      </c>
      <c r="B24767">
        <v>1.3435699999999999</v>
      </c>
      <c r="M24767">
        <v>30.848956999999999</v>
      </c>
      <c r="N24767">
        <v>0.52917400000000003</v>
      </c>
    </row>
    <row r="24768" spans="1:14" x14ac:dyDescent="0.35">
      <c r="A24768">
        <v>28.772670999999999</v>
      </c>
      <c r="B24768">
        <v>1.343645</v>
      </c>
      <c r="M24768">
        <v>30.850200999999998</v>
      </c>
      <c r="N24768">
        <v>0.52917400000000003</v>
      </c>
    </row>
    <row r="24769" spans="1:14" x14ac:dyDescent="0.35">
      <c r="A24769">
        <v>28.773914000000001</v>
      </c>
      <c r="B24769">
        <v>1.3426940000000001</v>
      </c>
      <c r="M24769">
        <v>30.851448000000001</v>
      </c>
      <c r="N24769">
        <v>0.52917400000000003</v>
      </c>
    </row>
    <row r="24770" spans="1:14" x14ac:dyDescent="0.35">
      <c r="A24770">
        <v>28.775162000000002</v>
      </c>
      <c r="B24770">
        <v>1.3433349999999999</v>
      </c>
      <c r="M24770">
        <v>30.852692000000001</v>
      </c>
      <c r="N24770">
        <v>0.52917400000000003</v>
      </c>
    </row>
    <row r="24771" spans="1:14" x14ac:dyDescent="0.35">
      <c r="A24771">
        <v>28.776405</v>
      </c>
      <c r="B24771">
        <v>1.3430249999999999</v>
      </c>
      <c r="M24771">
        <v>30.853939</v>
      </c>
      <c r="N24771">
        <v>0.52917400000000003</v>
      </c>
    </row>
    <row r="24772" spans="1:14" x14ac:dyDescent="0.35">
      <c r="A24772">
        <v>28.777653000000001</v>
      </c>
      <c r="B24772">
        <v>1.342166</v>
      </c>
      <c r="M24772">
        <v>30.855186</v>
      </c>
      <c r="N24772">
        <v>0.52917400000000003</v>
      </c>
    </row>
    <row r="24773" spans="1:14" x14ac:dyDescent="0.35">
      <c r="A24773">
        <v>28.7789</v>
      </c>
      <c r="B24773">
        <v>1.3424100000000001</v>
      </c>
      <c r="M24773">
        <v>30.85643</v>
      </c>
      <c r="N24773">
        <v>0.52917400000000003</v>
      </c>
    </row>
    <row r="24774" spans="1:14" x14ac:dyDescent="0.35">
      <c r="A24774">
        <v>28.780144</v>
      </c>
      <c r="B24774">
        <v>1.3415440000000001</v>
      </c>
      <c r="M24774">
        <v>30.857676999999999</v>
      </c>
      <c r="N24774">
        <v>0.52917400000000003</v>
      </c>
    </row>
    <row r="24775" spans="1:14" x14ac:dyDescent="0.35">
      <c r="A24775">
        <v>28.781390999999999</v>
      </c>
      <c r="B24775">
        <v>1.341297</v>
      </c>
      <c r="M24775">
        <v>30.858920999999999</v>
      </c>
      <c r="N24775">
        <v>0.52918699999999996</v>
      </c>
    </row>
    <row r="24776" spans="1:14" x14ac:dyDescent="0.35">
      <c r="A24776">
        <v>28.782634999999999</v>
      </c>
      <c r="B24776">
        <v>1.3401639999999999</v>
      </c>
      <c r="M24776">
        <v>30.860168000000002</v>
      </c>
      <c r="N24776">
        <v>0.52920100000000003</v>
      </c>
    </row>
    <row r="24777" spans="1:14" x14ac:dyDescent="0.35">
      <c r="A24777">
        <v>28.783881999999998</v>
      </c>
      <c r="B24777">
        <v>1.339971</v>
      </c>
      <c r="M24777">
        <v>30.861412000000001</v>
      </c>
      <c r="N24777">
        <v>0.52921399999999996</v>
      </c>
    </row>
    <row r="24778" spans="1:14" x14ac:dyDescent="0.35">
      <c r="A24778">
        <v>28.785126000000002</v>
      </c>
      <c r="B24778">
        <v>1.339388</v>
      </c>
      <c r="M24778">
        <v>30.862659000000001</v>
      </c>
      <c r="N24778">
        <v>0.529227</v>
      </c>
    </row>
    <row r="24779" spans="1:14" x14ac:dyDescent="0.35">
      <c r="A24779">
        <v>28.786373000000001</v>
      </c>
      <c r="B24779">
        <v>1.3406750000000001</v>
      </c>
      <c r="M24779">
        <v>30.863907000000001</v>
      </c>
      <c r="N24779">
        <v>0.52924000000000004</v>
      </c>
    </row>
    <row r="24780" spans="1:14" x14ac:dyDescent="0.35">
      <c r="A24780">
        <v>28.787621000000001</v>
      </c>
      <c r="B24780">
        <v>1.341348</v>
      </c>
      <c r="M24780">
        <v>30.86515</v>
      </c>
      <c r="N24780">
        <v>0.52925299999999997</v>
      </c>
    </row>
    <row r="24781" spans="1:14" x14ac:dyDescent="0.35">
      <c r="A24781">
        <v>28.788864</v>
      </c>
      <c r="B24781">
        <v>1.3408580000000001</v>
      </c>
      <c r="M24781">
        <v>30.866398</v>
      </c>
      <c r="N24781">
        <v>0.52926600000000001</v>
      </c>
    </row>
    <row r="24782" spans="1:14" x14ac:dyDescent="0.35">
      <c r="A24782">
        <v>28.790112000000001</v>
      </c>
      <c r="B24782">
        <v>1.340247</v>
      </c>
      <c r="M24782">
        <v>30.867640999999999</v>
      </c>
      <c r="N24782">
        <v>0.52927900000000005</v>
      </c>
    </row>
    <row r="24783" spans="1:14" x14ac:dyDescent="0.35">
      <c r="A24783">
        <v>28.791354999999999</v>
      </c>
      <c r="B24783">
        <v>1.3390649999999999</v>
      </c>
      <c r="M24783">
        <v>30.868888999999999</v>
      </c>
      <c r="N24783">
        <v>0.52929199999999998</v>
      </c>
    </row>
    <row r="24784" spans="1:14" x14ac:dyDescent="0.35">
      <c r="A24784">
        <v>28.792603</v>
      </c>
      <c r="B24784">
        <v>1.3388610000000001</v>
      </c>
      <c r="M24784">
        <v>30.870132000000002</v>
      </c>
      <c r="N24784">
        <v>0.52930500000000003</v>
      </c>
    </row>
    <row r="24785" spans="1:14" x14ac:dyDescent="0.35">
      <c r="A24785">
        <v>28.793845999999998</v>
      </c>
      <c r="B24785">
        <v>1.338052</v>
      </c>
      <c r="M24785">
        <v>30.871379999999998</v>
      </c>
      <c r="N24785">
        <v>0.52930500000000003</v>
      </c>
    </row>
    <row r="24786" spans="1:14" x14ac:dyDescent="0.35">
      <c r="A24786">
        <v>28.795093999999999</v>
      </c>
      <c r="B24786">
        <v>1.337089</v>
      </c>
      <c r="M24786">
        <v>30.872627000000001</v>
      </c>
      <c r="N24786">
        <v>0.52930500000000003</v>
      </c>
    </row>
    <row r="24787" spans="1:14" x14ac:dyDescent="0.35">
      <c r="A24787">
        <v>28.796341000000002</v>
      </c>
      <c r="B24787">
        <v>1.3354569999999999</v>
      </c>
      <c r="M24787">
        <v>30.873871000000001</v>
      </c>
      <c r="N24787">
        <v>0.52930500000000003</v>
      </c>
    </row>
    <row r="24788" spans="1:14" x14ac:dyDescent="0.35">
      <c r="A24788">
        <v>28.797585000000002</v>
      </c>
      <c r="B24788">
        <v>1.3338019999999999</v>
      </c>
      <c r="M24788">
        <v>30.875118000000001</v>
      </c>
      <c r="N24788">
        <v>0.52930500000000003</v>
      </c>
    </row>
    <row r="24789" spans="1:14" x14ac:dyDescent="0.35">
      <c r="A24789">
        <v>28.798832000000001</v>
      </c>
      <c r="B24789">
        <v>1.3338080000000001</v>
      </c>
      <c r="M24789">
        <v>30.876362</v>
      </c>
      <c r="N24789">
        <v>0.52930500000000003</v>
      </c>
    </row>
    <row r="24790" spans="1:14" x14ac:dyDescent="0.35">
      <c r="A24790">
        <v>28.800076000000001</v>
      </c>
      <c r="B24790">
        <v>1.332363</v>
      </c>
      <c r="M24790">
        <v>30.877609</v>
      </c>
      <c r="N24790">
        <v>0.52930500000000003</v>
      </c>
    </row>
    <row r="24791" spans="1:14" x14ac:dyDescent="0.35">
      <c r="A24791">
        <v>28.801323</v>
      </c>
      <c r="B24791">
        <v>1.331885</v>
      </c>
      <c r="M24791">
        <v>30.878852999999999</v>
      </c>
      <c r="N24791">
        <v>0.52930500000000003</v>
      </c>
    </row>
    <row r="24792" spans="1:14" x14ac:dyDescent="0.35">
      <c r="A24792">
        <v>28.802567</v>
      </c>
      <c r="B24792">
        <v>1.332106</v>
      </c>
      <c r="M24792">
        <v>30.880099999999999</v>
      </c>
      <c r="N24792">
        <v>0.52930500000000003</v>
      </c>
    </row>
    <row r="24793" spans="1:14" x14ac:dyDescent="0.35">
      <c r="A24793">
        <v>28.803813999999999</v>
      </c>
      <c r="B24793">
        <v>1.3320730000000001</v>
      </c>
      <c r="M24793">
        <v>30.881347999999999</v>
      </c>
      <c r="N24793">
        <v>0.52930500000000003</v>
      </c>
    </row>
    <row r="24794" spans="1:14" x14ac:dyDescent="0.35">
      <c r="A24794">
        <v>28.805060999999998</v>
      </c>
      <c r="B24794">
        <v>1.331483</v>
      </c>
      <c r="M24794">
        <v>30.882591000000001</v>
      </c>
      <c r="N24794">
        <v>0.52930500000000003</v>
      </c>
    </row>
    <row r="24795" spans="1:14" x14ac:dyDescent="0.35">
      <c r="A24795">
        <v>28.806304999999998</v>
      </c>
      <c r="B24795">
        <v>1.3303670000000001</v>
      </c>
      <c r="M24795">
        <v>30.883838999999998</v>
      </c>
      <c r="N24795">
        <v>0.52930500000000003</v>
      </c>
    </row>
    <row r="24796" spans="1:14" x14ac:dyDescent="0.35">
      <c r="A24796">
        <v>28.807552000000001</v>
      </c>
      <c r="B24796">
        <v>1.3298179999999999</v>
      </c>
      <c r="M24796">
        <v>30.885082000000001</v>
      </c>
      <c r="N24796">
        <v>0.52930500000000003</v>
      </c>
    </row>
    <row r="24797" spans="1:14" x14ac:dyDescent="0.35">
      <c r="A24797">
        <v>28.808796000000001</v>
      </c>
      <c r="B24797">
        <v>1.3293079999999999</v>
      </c>
      <c r="M24797">
        <v>30.886330000000001</v>
      </c>
      <c r="N24797">
        <v>0.52930500000000003</v>
      </c>
    </row>
    <row r="24798" spans="1:14" x14ac:dyDescent="0.35">
      <c r="A24798">
        <v>28.810043</v>
      </c>
      <c r="B24798">
        <v>1.3272919999999999</v>
      </c>
      <c r="M24798">
        <v>30.887573</v>
      </c>
      <c r="N24798">
        <v>0.52930500000000003</v>
      </c>
    </row>
    <row r="24799" spans="1:14" x14ac:dyDescent="0.35">
      <c r="A24799">
        <v>28.811287</v>
      </c>
      <c r="B24799">
        <v>1.3264769999999999</v>
      </c>
      <c r="M24799">
        <v>30.888821</v>
      </c>
      <c r="N24799">
        <v>0.52930500000000003</v>
      </c>
    </row>
    <row r="24800" spans="1:14" x14ac:dyDescent="0.35">
      <c r="A24800">
        <v>28.812533999999999</v>
      </c>
      <c r="B24800">
        <v>1.3262849999999999</v>
      </c>
      <c r="M24800">
        <v>30.890067999999999</v>
      </c>
      <c r="N24800">
        <v>0.52930500000000003</v>
      </c>
    </row>
    <row r="24801" spans="1:14" x14ac:dyDescent="0.35">
      <c r="A24801">
        <v>28.813782</v>
      </c>
      <c r="B24801">
        <v>1.326424</v>
      </c>
      <c r="M24801">
        <v>30.891311999999999</v>
      </c>
      <c r="N24801">
        <v>0.52930500000000003</v>
      </c>
    </row>
    <row r="24802" spans="1:14" x14ac:dyDescent="0.35">
      <c r="A24802">
        <v>28.815024999999999</v>
      </c>
      <c r="B24802">
        <v>1.326012</v>
      </c>
      <c r="M24802">
        <v>30.892558999999999</v>
      </c>
      <c r="N24802">
        <v>0.52930500000000003</v>
      </c>
    </row>
    <row r="24803" spans="1:14" x14ac:dyDescent="0.35">
      <c r="A24803">
        <v>28.816272999999999</v>
      </c>
      <c r="B24803">
        <v>1.325089</v>
      </c>
      <c r="M24803">
        <v>30.893802999999998</v>
      </c>
      <c r="N24803">
        <v>0.52930500000000003</v>
      </c>
    </row>
    <row r="24804" spans="1:14" x14ac:dyDescent="0.35">
      <c r="A24804">
        <v>28.817516000000001</v>
      </c>
      <c r="B24804">
        <v>1.3230189999999999</v>
      </c>
      <c r="M24804">
        <v>30.895050000000001</v>
      </c>
      <c r="N24804">
        <v>0.52930500000000003</v>
      </c>
    </row>
    <row r="24805" spans="1:14" x14ac:dyDescent="0.35">
      <c r="A24805">
        <v>28.818764000000002</v>
      </c>
      <c r="B24805">
        <v>1.321529</v>
      </c>
      <c r="M24805">
        <v>30.896294000000001</v>
      </c>
      <c r="N24805">
        <v>0.52930500000000003</v>
      </c>
    </row>
    <row r="24806" spans="1:14" x14ac:dyDescent="0.35">
      <c r="A24806">
        <v>28.820007</v>
      </c>
      <c r="B24806">
        <v>1.32117</v>
      </c>
      <c r="M24806">
        <v>30.897541</v>
      </c>
      <c r="N24806">
        <v>0.52930500000000003</v>
      </c>
    </row>
    <row r="24807" spans="1:14" x14ac:dyDescent="0.35">
      <c r="A24807">
        <v>28.821255000000001</v>
      </c>
      <c r="B24807">
        <v>1.3196319999999999</v>
      </c>
      <c r="M24807">
        <v>30.898788</v>
      </c>
      <c r="N24807">
        <v>0.52930500000000003</v>
      </c>
    </row>
    <row r="24808" spans="1:14" x14ac:dyDescent="0.35">
      <c r="A24808">
        <v>28.822502</v>
      </c>
      <c r="B24808">
        <v>1.318954</v>
      </c>
      <c r="M24808">
        <v>30.900031999999999</v>
      </c>
      <c r="N24808">
        <v>0.52930500000000003</v>
      </c>
    </row>
    <row r="24809" spans="1:14" x14ac:dyDescent="0.35">
      <c r="A24809">
        <v>28.823746</v>
      </c>
      <c r="B24809">
        <v>1.3176099999999999</v>
      </c>
      <c r="M24809">
        <v>30.901278999999999</v>
      </c>
      <c r="N24809">
        <v>0.52930500000000003</v>
      </c>
    </row>
    <row r="24810" spans="1:14" x14ac:dyDescent="0.35">
      <c r="A24810">
        <v>28.824992999999999</v>
      </c>
      <c r="B24810">
        <v>1.316341</v>
      </c>
      <c r="M24810">
        <v>30.902522999999999</v>
      </c>
      <c r="N24810">
        <v>0.52930500000000003</v>
      </c>
    </row>
    <row r="24811" spans="1:14" x14ac:dyDescent="0.35">
      <c r="A24811">
        <v>28.826236999999999</v>
      </c>
      <c r="B24811">
        <v>1.3161620000000001</v>
      </c>
      <c r="M24811">
        <v>30.903770000000002</v>
      </c>
      <c r="N24811">
        <v>0.52930500000000003</v>
      </c>
    </row>
    <row r="24812" spans="1:14" x14ac:dyDescent="0.35">
      <c r="A24812">
        <v>28.827483999999998</v>
      </c>
      <c r="B24812">
        <v>1.316206</v>
      </c>
      <c r="M24812">
        <v>30.905014000000001</v>
      </c>
      <c r="N24812">
        <v>0.52930500000000003</v>
      </c>
    </row>
    <row r="24813" spans="1:14" x14ac:dyDescent="0.35">
      <c r="A24813">
        <v>28.828728000000002</v>
      </c>
      <c r="B24813">
        <v>1.316954</v>
      </c>
      <c r="M24813">
        <v>30.906261000000001</v>
      </c>
      <c r="N24813">
        <v>0.52930500000000003</v>
      </c>
    </row>
    <row r="24814" spans="1:14" x14ac:dyDescent="0.35">
      <c r="A24814">
        <v>28.829975000000001</v>
      </c>
      <c r="B24814">
        <v>1.3159590000000001</v>
      </c>
      <c r="M24814">
        <v>30.907509000000001</v>
      </c>
      <c r="N24814">
        <v>0.52930500000000003</v>
      </c>
    </row>
    <row r="24815" spans="1:14" x14ac:dyDescent="0.35">
      <c r="A24815">
        <v>28.831223000000001</v>
      </c>
      <c r="B24815">
        <v>1.3157179999999999</v>
      </c>
      <c r="M24815">
        <v>30.908752</v>
      </c>
      <c r="N24815">
        <v>0.52931799999999996</v>
      </c>
    </row>
    <row r="24816" spans="1:14" x14ac:dyDescent="0.35">
      <c r="A24816">
        <v>28.832466</v>
      </c>
      <c r="B24816">
        <v>1.316662</v>
      </c>
      <c r="M24816">
        <v>30.91</v>
      </c>
      <c r="N24816">
        <v>0.529331</v>
      </c>
    </row>
    <row r="24817" spans="1:14" x14ac:dyDescent="0.35">
      <c r="A24817">
        <v>28.833714000000001</v>
      </c>
      <c r="B24817">
        <v>1.317056</v>
      </c>
      <c r="M24817">
        <v>30.911242999999999</v>
      </c>
      <c r="N24817">
        <v>0.52934300000000001</v>
      </c>
    </row>
    <row r="24818" spans="1:14" x14ac:dyDescent="0.35">
      <c r="A24818">
        <v>28.834956999999999</v>
      </c>
      <c r="B24818">
        <v>1.315904</v>
      </c>
      <c r="M24818">
        <v>30.912490999999999</v>
      </c>
      <c r="N24818">
        <v>0.52935600000000005</v>
      </c>
    </row>
    <row r="24819" spans="1:14" x14ac:dyDescent="0.35">
      <c r="A24819">
        <v>28.836205</v>
      </c>
      <c r="B24819">
        <v>1.3152919999999999</v>
      </c>
      <c r="M24819">
        <v>30.913734000000002</v>
      </c>
      <c r="N24819">
        <v>0.52936899999999998</v>
      </c>
    </row>
    <row r="24820" spans="1:14" x14ac:dyDescent="0.35">
      <c r="A24820">
        <v>28.837447999999998</v>
      </c>
      <c r="B24820">
        <v>1.314621</v>
      </c>
      <c r="M24820">
        <v>30.914981999999998</v>
      </c>
      <c r="N24820">
        <v>0.52938200000000002</v>
      </c>
    </row>
    <row r="24821" spans="1:14" x14ac:dyDescent="0.35">
      <c r="A24821">
        <v>28.838695999999999</v>
      </c>
      <c r="B24821">
        <v>1.313436</v>
      </c>
      <c r="M24821">
        <v>30.916229000000001</v>
      </c>
      <c r="N24821">
        <v>0.52939499999999995</v>
      </c>
    </row>
    <row r="24822" spans="1:14" x14ac:dyDescent="0.35">
      <c r="A24822">
        <v>28.839943000000002</v>
      </c>
      <c r="B24822">
        <v>1.3136639999999999</v>
      </c>
      <c r="M24822">
        <v>30.917473000000001</v>
      </c>
      <c r="N24822">
        <v>0.52940699999999996</v>
      </c>
    </row>
    <row r="24823" spans="1:14" x14ac:dyDescent="0.35">
      <c r="A24823">
        <v>28.841187000000001</v>
      </c>
      <c r="B24823">
        <v>1.3137300000000001</v>
      </c>
      <c r="M24823">
        <v>30.91872</v>
      </c>
      <c r="N24823">
        <v>0.52942</v>
      </c>
    </row>
    <row r="24824" spans="1:14" x14ac:dyDescent="0.35">
      <c r="A24824">
        <v>28.842434000000001</v>
      </c>
      <c r="B24824">
        <v>1.3140240000000001</v>
      </c>
      <c r="M24824">
        <v>30.919964</v>
      </c>
      <c r="N24824">
        <v>0.52943300000000004</v>
      </c>
    </row>
    <row r="24825" spans="1:14" x14ac:dyDescent="0.35">
      <c r="A24825">
        <v>28.843678000000001</v>
      </c>
      <c r="B24825">
        <v>1.3139350000000001</v>
      </c>
      <c r="M24825">
        <v>30.921211</v>
      </c>
      <c r="N24825">
        <v>0.52943300000000004</v>
      </c>
    </row>
    <row r="24826" spans="1:14" x14ac:dyDescent="0.35">
      <c r="A24826">
        <v>28.844925</v>
      </c>
      <c r="B24826">
        <v>1.3121350000000001</v>
      </c>
      <c r="M24826">
        <v>30.922454999999999</v>
      </c>
      <c r="N24826">
        <v>0.52943300000000004</v>
      </c>
    </row>
    <row r="24827" spans="1:14" x14ac:dyDescent="0.35">
      <c r="A24827">
        <v>28.846169</v>
      </c>
      <c r="B24827">
        <v>1.3105629999999999</v>
      </c>
      <c r="M24827">
        <v>30.923701999999999</v>
      </c>
      <c r="N24827">
        <v>0.52943300000000004</v>
      </c>
    </row>
    <row r="24828" spans="1:14" x14ac:dyDescent="0.35">
      <c r="A24828">
        <v>28.847415999999999</v>
      </c>
      <c r="B24828">
        <v>1.311212</v>
      </c>
      <c r="M24828">
        <v>30.924949999999999</v>
      </c>
      <c r="N24828">
        <v>0.52943300000000004</v>
      </c>
    </row>
    <row r="24829" spans="1:14" x14ac:dyDescent="0.35">
      <c r="A24829">
        <v>28.848662999999998</v>
      </c>
      <c r="B24829">
        <v>1.31189</v>
      </c>
      <c r="M24829">
        <v>30.926193000000001</v>
      </c>
      <c r="N24829">
        <v>0.52943300000000004</v>
      </c>
    </row>
    <row r="24830" spans="1:14" x14ac:dyDescent="0.35">
      <c r="A24830">
        <v>28.849907000000002</v>
      </c>
      <c r="B24830">
        <v>1.310775</v>
      </c>
      <c r="M24830">
        <v>30.927441000000002</v>
      </c>
      <c r="N24830">
        <v>0.52943300000000004</v>
      </c>
    </row>
    <row r="24831" spans="1:14" x14ac:dyDescent="0.35">
      <c r="A24831">
        <v>28.851154000000001</v>
      </c>
      <c r="B24831">
        <v>1.3096989999999999</v>
      </c>
      <c r="M24831">
        <v>30.928684000000001</v>
      </c>
      <c r="N24831">
        <v>0.52943300000000004</v>
      </c>
    </row>
    <row r="24832" spans="1:14" x14ac:dyDescent="0.35">
      <c r="A24832">
        <v>28.852398000000001</v>
      </c>
      <c r="B24832">
        <v>1.3099369999999999</v>
      </c>
      <c r="M24832">
        <v>30.929932000000001</v>
      </c>
      <c r="N24832">
        <v>0.52943300000000004</v>
      </c>
    </row>
    <row r="24833" spans="1:14" x14ac:dyDescent="0.35">
      <c r="A24833">
        <v>28.853645</v>
      </c>
      <c r="B24833">
        <v>1.3099959999999999</v>
      </c>
      <c r="M24833">
        <v>30.931175</v>
      </c>
      <c r="N24833">
        <v>0.52943300000000004</v>
      </c>
    </row>
    <row r="24834" spans="1:14" x14ac:dyDescent="0.35">
      <c r="A24834">
        <v>28.854889</v>
      </c>
      <c r="B24834">
        <v>1.30986</v>
      </c>
      <c r="M24834">
        <v>30.932423</v>
      </c>
      <c r="N24834">
        <v>0.52943300000000004</v>
      </c>
    </row>
    <row r="24835" spans="1:14" x14ac:dyDescent="0.35">
      <c r="A24835">
        <v>28.856135999999999</v>
      </c>
      <c r="B24835">
        <v>1.3094950000000001</v>
      </c>
      <c r="M24835">
        <v>30.933669999999999</v>
      </c>
      <c r="N24835">
        <v>0.52943300000000004</v>
      </c>
    </row>
    <row r="24836" spans="1:14" x14ac:dyDescent="0.35">
      <c r="A24836">
        <v>28.857384</v>
      </c>
      <c r="B24836">
        <v>1.308549</v>
      </c>
      <c r="M24836">
        <v>30.934913999999999</v>
      </c>
      <c r="N24836">
        <v>0.52943300000000004</v>
      </c>
    </row>
    <row r="24837" spans="1:14" x14ac:dyDescent="0.35">
      <c r="A24837">
        <v>28.858626999999998</v>
      </c>
      <c r="B24837">
        <v>1.3086819999999999</v>
      </c>
      <c r="M24837">
        <v>30.936160999999998</v>
      </c>
      <c r="N24837">
        <v>0.52943300000000004</v>
      </c>
    </row>
    <row r="24838" spans="1:14" x14ac:dyDescent="0.35">
      <c r="A24838">
        <v>28.859874999999999</v>
      </c>
      <c r="B24838">
        <v>1.3066180000000001</v>
      </c>
      <c r="M24838">
        <v>30.937404999999998</v>
      </c>
      <c r="N24838">
        <v>0.52943300000000004</v>
      </c>
    </row>
    <row r="24839" spans="1:14" x14ac:dyDescent="0.35">
      <c r="A24839">
        <v>28.861118000000001</v>
      </c>
      <c r="B24839">
        <v>1.3054859999999999</v>
      </c>
      <c r="M24839">
        <v>30.938652000000001</v>
      </c>
      <c r="N24839">
        <v>0.52943300000000004</v>
      </c>
    </row>
    <row r="24840" spans="1:14" x14ac:dyDescent="0.35">
      <c r="A24840">
        <v>28.862366000000002</v>
      </c>
      <c r="B24840">
        <v>1.3057840000000001</v>
      </c>
      <c r="M24840">
        <v>30.939896000000001</v>
      </c>
      <c r="N24840">
        <v>0.52943300000000004</v>
      </c>
    </row>
    <row r="24841" spans="1:14" x14ac:dyDescent="0.35">
      <c r="A24841">
        <v>28.863609</v>
      </c>
      <c r="B24841">
        <v>1.3043750000000001</v>
      </c>
      <c r="M24841">
        <v>30.941143</v>
      </c>
      <c r="N24841">
        <v>0.52943300000000004</v>
      </c>
    </row>
    <row r="24842" spans="1:14" x14ac:dyDescent="0.35">
      <c r="A24842">
        <v>28.864857000000001</v>
      </c>
      <c r="B24842">
        <v>1.30338</v>
      </c>
      <c r="M24842">
        <v>30.94239</v>
      </c>
      <c r="N24842">
        <v>0.52943300000000004</v>
      </c>
    </row>
    <row r="24843" spans="1:14" x14ac:dyDescent="0.35">
      <c r="A24843">
        <v>28.866104</v>
      </c>
      <c r="B24843">
        <v>1.3028690000000001</v>
      </c>
      <c r="M24843">
        <v>30.943633999999999</v>
      </c>
      <c r="N24843">
        <v>0.52943300000000004</v>
      </c>
    </row>
    <row r="24844" spans="1:14" x14ac:dyDescent="0.35">
      <c r="A24844">
        <v>28.867348</v>
      </c>
      <c r="B24844">
        <v>1.301857</v>
      </c>
      <c r="M24844">
        <v>30.944880999999999</v>
      </c>
      <c r="N24844">
        <v>0.52943300000000004</v>
      </c>
    </row>
    <row r="24845" spans="1:14" x14ac:dyDescent="0.35">
      <c r="A24845">
        <v>28.868594999999999</v>
      </c>
      <c r="B24845">
        <v>1.3018320000000001</v>
      </c>
      <c r="M24845">
        <v>30.946124999999999</v>
      </c>
      <c r="N24845">
        <v>0.52943300000000004</v>
      </c>
    </row>
    <row r="24846" spans="1:14" x14ac:dyDescent="0.35">
      <c r="A24846">
        <v>28.869838999999999</v>
      </c>
      <c r="B24846">
        <v>1.3017369999999999</v>
      </c>
      <c r="M24846">
        <v>30.947372000000001</v>
      </c>
      <c r="N24846">
        <v>0.52943300000000004</v>
      </c>
    </row>
    <row r="24847" spans="1:14" x14ac:dyDescent="0.35">
      <c r="A24847">
        <v>28.871085999999998</v>
      </c>
      <c r="B24847">
        <v>1.300772</v>
      </c>
      <c r="M24847">
        <v>30.948616000000001</v>
      </c>
      <c r="N24847">
        <v>0.52943300000000004</v>
      </c>
    </row>
    <row r="24848" spans="1:14" x14ac:dyDescent="0.35">
      <c r="A24848">
        <v>28.872330000000002</v>
      </c>
      <c r="B24848">
        <v>1.2998860000000001</v>
      </c>
      <c r="M24848">
        <v>30.949863000000001</v>
      </c>
      <c r="N24848">
        <v>0.52943300000000004</v>
      </c>
    </row>
    <row r="24849" spans="1:14" x14ac:dyDescent="0.35">
      <c r="A24849">
        <v>28.873577000000001</v>
      </c>
      <c r="B24849">
        <v>1.299666</v>
      </c>
      <c r="M24849">
        <v>30.951111000000001</v>
      </c>
      <c r="N24849">
        <v>0.52943300000000004</v>
      </c>
    </row>
    <row r="24850" spans="1:14" x14ac:dyDescent="0.35">
      <c r="A24850">
        <v>28.874825000000001</v>
      </c>
      <c r="B24850">
        <v>1.298495</v>
      </c>
      <c r="M24850">
        <v>30.952354</v>
      </c>
      <c r="N24850">
        <v>0.52943300000000004</v>
      </c>
    </row>
    <row r="24851" spans="1:14" x14ac:dyDescent="0.35">
      <c r="A24851">
        <v>28.876068</v>
      </c>
      <c r="B24851">
        <v>1.2979179999999999</v>
      </c>
      <c r="M24851">
        <v>30.953602</v>
      </c>
      <c r="N24851">
        <v>0.52943300000000004</v>
      </c>
    </row>
    <row r="24852" spans="1:14" x14ac:dyDescent="0.35">
      <c r="A24852">
        <v>28.877316</v>
      </c>
      <c r="B24852">
        <v>1.2978590000000001</v>
      </c>
      <c r="M24852">
        <v>30.954844999999999</v>
      </c>
      <c r="N24852">
        <v>0.52943300000000004</v>
      </c>
    </row>
    <row r="24853" spans="1:14" x14ac:dyDescent="0.35">
      <c r="A24853">
        <v>28.878558999999999</v>
      </c>
      <c r="B24853">
        <v>1.296956</v>
      </c>
      <c r="M24853">
        <v>30.956092999999999</v>
      </c>
      <c r="N24853">
        <v>0.52943300000000004</v>
      </c>
    </row>
    <row r="24854" spans="1:14" x14ac:dyDescent="0.35">
      <c r="A24854">
        <v>28.879807</v>
      </c>
      <c r="B24854">
        <v>1.2962419999999999</v>
      </c>
      <c r="M24854">
        <v>30.957336000000002</v>
      </c>
      <c r="N24854">
        <v>0.52943300000000004</v>
      </c>
    </row>
    <row r="24855" spans="1:14" x14ac:dyDescent="0.35">
      <c r="A24855">
        <v>28.881049999999998</v>
      </c>
      <c r="B24855">
        <v>1.2960259999999999</v>
      </c>
      <c r="M24855">
        <v>30.958583999999998</v>
      </c>
      <c r="N24855">
        <v>0.52944500000000005</v>
      </c>
    </row>
    <row r="24856" spans="1:14" x14ac:dyDescent="0.35">
      <c r="A24856">
        <v>28.882297999999999</v>
      </c>
      <c r="B24856">
        <v>1.2960849999999999</v>
      </c>
      <c r="M24856">
        <v>30.959827000000001</v>
      </c>
      <c r="N24856">
        <v>0.52945799999999998</v>
      </c>
    </row>
    <row r="24857" spans="1:14" x14ac:dyDescent="0.35">
      <c r="A24857">
        <v>28.883545000000002</v>
      </c>
      <c r="B24857">
        <v>1.2958149999999999</v>
      </c>
      <c r="M24857">
        <v>30.961075000000001</v>
      </c>
      <c r="N24857">
        <v>0.52947</v>
      </c>
    </row>
    <row r="24858" spans="1:14" x14ac:dyDescent="0.35">
      <c r="A24858">
        <v>28.884789000000001</v>
      </c>
      <c r="B24858">
        <v>1.295299</v>
      </c>
      <c r="M24858">
        <v>30.962322</v>
      </c>
      <c r="N24858">
        <v>0.52948300000000004</v>
      </c>
    </row>
    <row r="24859" spans="1:14" x14ac:dyDescent="0.35">
      <c r="A24859">
        <v>28.886036000000001</v>
      </c>
      <c r="B24859">
        <v>1.295509</v>
      </c>
      <c r="M24859">
        <v>30.963566</v>
      </c>
      <c r="N24859">
        <v>0.52949500000000005</v>
      </c>
    </row>
    <row r="24860" spans="1:14" x14ac:dyDescent="0.35">
      <c r="A24860">
        <v>28.887280000000001</v>
      </c>
      <c r="B24860">
        <v>1.295174</v>
      </c>
      <c r="M24860">
        <v>30.964812999999999</v>
      </c>
      <c r="N24860">
        <v>0.52950799999999998</v>
      </c>
    </row>
    <row r="24861" spans="1:14" x14ac:dyDescent="0.35">
      <c r="A24861">
        <v>28.888527</v>
      </c>
      <c r="B24861">
        <v>1.2945180000000001</v>
      </c>
      <c r="M24861">
        <v>30.966056999999999</v>
      </c>
      <c r="N24861">
        <v>0.52951999999999999</v>
      </c>
    </row>
    <row r="24862" spans="1:14" x14ac:dyDescent="0.35">
      <c r="A24862">
        <v>28.889771</v>
      </c>
      <c r="B24862">
        <v>1.293701</v>
      </c>
      <c r="M24862">
        <v>30.967303999999999</v>
      </c>
      <c r="N24862">
        <v>0.52953300000000003</v>
      </c>
    </row>
    <row r="24863" spans="1:14" x14ac:dyDescent="0.35">
      <c r="A24863">
        <v>28.891017999999999</v>
      </c>
      <c r="B24863">
        <v>1.293825</v>
      </c>
      <c r="M24863">
        <v>30.968547999999998</v>
      </c>
      <c r="N24863">
        <v>0.52954500000000004</v>
      </c>
    </row>
    <row r="24864" spans="1:14" x14ac:dyDescent="0.35">
      <c r="A24864">
        <v>28.892264999999998</v>
      </c>
      <c r="B24864">
        <v>1.294227</v>
      </c>
      <c r="M24864">
        <v>30.969795000000001</v>
      </c>
      <c r="N24864">
        <v>0.52955799999999997</v>
      </c>
    </row>
    <row r="24865" spans="1:14" x14ac:dyDescent="0.35">
      <c r="A24865">
        <v>28.893509000000002</v>
      </c>
      <c r="B24865">
        <v>1.293604</v>
      </c>
      <c r="M24865">
        <v>30.971043000000002</v>
      </c>
      <c r="N24865">
        <v>0.52955799999999997</v>
      </c>
    </row>
    <row r="24866" spans="1:14" x14ac:dyDescent="0.35">
      <c r="A24866">
        <v>28.894756000000001</v>
      </c>
      <c r="B24866">
        <v>1.2928360000000001</v>
      </c>
      <c r="M24866">
        <v>30.972286</v>
      </c>
      <c r="N24866">
        <v>0.52955799999999997</v>
      </c>
    </row>
    <row r="24867" spans="1:14" x14ac:dyDescent="0.35">
      <c r="A24867">
        <v>28.896000000000001</v>
      </c>
      <c r="B24867">
        <v>1.2922959999999999</v>
      </c>
      <c r="M24867">
        <v>30.973534000000001</v>
      </c>
      <c r="N24867">
        <v>0.52955799999999997</v>
      </c>
    </row>
    <row r="24868" spans="1:14" x14ac:dyDescent="0.35">
      <c r="A24868">
        <v>28.897247</v>
      </c>
      <c r="B24868">
        <v>1.2911900000000001</v>
      </c>
      <c r="M24868">
        <v>30.974777</v>
      </c>
      <c r="N24868">
        <v>0.52955799999999997</v>
      </c>
    </row>
    <row r="24869" spans="1:14" x14ac:dyDescent="0.35">
      <c r="A24869">
        <v>28.898491</v>
      </c>
      <c r="B24869">
        <v>1.2916190000000001</v>
      </c>
      <c r="M24869">
        <v>30.976025</v>
      </c>
      <c r="N24869">
        <v>0.52955799999999997</v>
      </c>
    </row>
    <row r="24870" spans="1:14" x14ac:dyDescent="0.35">
      <c r="A24870">
        <v>28.899737999999999</v>
      </c>
      <c r="B24870">
        <v>1.290665</v>
      </c>
      <c r="M24870">
        <v>30.977267999999999</v>
      </c>
      <c r="N24870">
        <v>0.52955799999999997</v>
      </c>
    </row>
    <row r="24871" spans="1:14" x14ac:dyDescent="0.35">
      <c r="A24871">
        <v>28.900986</v>
      </c>
      <c r="B24871">
        <v>1.2901910000000001</v>
      </c>
      <c r="M24871">
        <v>30.978515999999999</v>
      </c>
      <c r="N24871">
        <v>0.52955799999999997</v>
      </c>
    </row>
    <row r="24872" spans="1:14" x14ac:dyDescent="0.35">
      <c r="A24872">
        <v>28.902228999999998</v>
      </c>
      <c r="B24872">
        <v>1.2905869999999999</v>
      </c>
      <c r="M24872">
        <v>30.979762999999998</v>
      </c>
      <c r="N24872">
        <v>0.52955799999999997</v>
      </c>
    </row>
    <row r="24873" spans="1:14" x14ac:dyDescent="0.35">
      <c r="A24873">
        <v>28.903476999999999</v>
      </c>
      <c r="B24873">
        <v>1.290864</v>
      </c>
      <c r="M24873">
        <v>30.981007000000002</v>
      </c>
      <c r="N24873">
        <v>0.52955799999999997</v>
      </c>
    </row>
    <row r="24874" spans="1:14" x14ac:dyDescent="0.35">
      <c r="A24874">
        <v>28.904720000000001</v>
      </c>
      <c r="B24874">
        <v>1.2905740000000001</v>
      </c>
      <c r="M24874">
        <v>30.982254000000001</v>
      </c>
      <c r="N24874">
        <v>0.52955799999999997</v>
      </c>
    </row>
    <row r="24875" spans="1:14" x14ac:dyDescent="0.35">
      <c r="A24875">
        <v>28.905968000000001</v>
      </c>
      <c r="B24875">
        <v>1.2905549999999999</v>
      </c>
      <c r="M24875">
        <v>30.983498000000001</v>
      </c>
      <c r="N24875">
        <v>0.52955799999999997</v>
      </c>
    </row>
    <row r="24876" spans="1:14" x14ac:dyDescent="0.35">
      <c r="A24876">
        <v>28.907211</v>
      </c>
      <c r="B24876">
        <v>1.2906979999999999</v>
      </c>
      <c r="M24876">
        <v>30.984745</v>
      </c>
      <c r="N24876">
        <v>0.52955799999999997</v>
      </c>
    </row>
    <row r="24877" spans="1:14" x14ac:dyDescent="0.35">
      <c r="A24877">
        <v>28.908459000000001</v>
      </c>
      <c r="B24877">
        <v>1.290627</v>
      </c>
      <c r="M24877">
        <v>30.985989</v>
      </c>
      <c r="N24877">
        <v>0.52955799999999997</v>
      </c>
    </row>
    <row r="24878" spans="1:14" x14ac:dyDescent="0.35">
      <c r="A24878">
        <v>28.909706</v>
      </c>
      <c r="B24878">
        <v>1.2898069999999999</v>
      </c>
      <c r="M24878">
        <v>30.987235999999999</v>
      </c>
      <c r="N24878">
        <v>0.52955799999999997</v>
      </c>
    </row>
    <row r="24879" spans="1:14" x14ac:dyDescent="0.35">
      <c r="A24879">
        <v>28.91095</v>
      </c>
      <c r="B24879">
        <v>1.2888360000000001</v>
      </c>
      <c r="M24879">
        <v>30.988482999999999</v>
      </c>
      <c r="N24879">
        <v>0.52955799999999997</v>
      </c>
    </row>
    <row r="24880" spans="1:14" x14ac:dyDescent="0.35">
      <c r="A24880">
        <v>28.912196999999999</v>
      </c>
      <c r="B24880">
        <v>1.288249</v>
      </c>
      <c r="M24880">
        <v>30.989726999999998</v>
      </c>
      <c r="N24880">
        <v>0.52955799999999997</v>
      </c>
    </row>
    <row r="24881" spans="1:14" x14ac:dyDescent="0.35">
      <c r="A24881">
        <v>28.913440999999999</v>
      </c>
      <c r="B24881">
        <v>1.2867599999999999</v>
      </c>
      <c r="M24881">
        <v>30.990974000000001</v>
      </c>
      <c r="N24881">
        <v>0.52955799999999997</v>
      </c>
    </row>
    <row r="24882" spans="1:14" x14ac:dyDescent="0.35">
      <c r="A24882">
        <v>28.914688000000002</v>
      </c>
      <c r="B24882">
        <v>1.2856430000000001</v>
      </c>
      <c r="M24882">
        <v>30.992218000000001</v>
      </c>
      <c r="N24882">
        <v>0.52955799999999997</v>
      </c>
    </row>
    <row r="24883" spans="1:14" x14ac:dyDescent="0.35">
      <c r="A24883">
        <v>28.915932000000002</v>
      </c>
      <c r="B24883">
        <v>1.284503</v>
      </c>
      <c r="M24883">
        <v>30.993465</v>
      </c>
      <c r="N24883">
        <v>0.52955799999999997</v>
      </c>
    </row>
    <row r="24884" spans="1:14" x14ac:dyDescent="0.35">
      <c r="A24884">
        <v>28.917179000000001</v>
      </c>
      <c r="B24884">
        <v>1.282362</v>
      </c>
      <c r="M24884">
        <v>30.994709</v>
      </c>
      <c r="N24884">
        <v>0.52955799999999997</v>
      </c>
    </row>
    <row r="24885" spans="1:14" x14ac:dyDescent="0.35">
      <c r="A24885">
        <v>28.918427000000001</v>
      </c>
      <c r="B24885">
        <v>1.2808170000000001</v>
      </c>
      <c r="M24885">
        <v>30.995956</v>
      </c>
      <c r="N24885">
        <v>0.52955799999999997</v>
      </c>
    </row>
    <row r="24886" spans="1:14" x14ac:dyDescent="0.35">
      <c r="A24886">
        <v>28.91967</v>
      </c>
      <c r="B24886">
        <v>1.2803450000000001</v>
      </c>
      <c r="M24886">
        <v>30.997204</v>
      </c>
      <c r="N24886">
        <v>0.52955799999999997</v>
      </c>
    </row>
    <row r="24887" spans="1:14" x14ac:dyDescent="0.35">
      <c r="A24887">
        <v>28.920918</v>
      </c>
      <c r="B24887">
        <v>1.279925</v>
      </c>
      <c r="M24887">
        <v>30.998446999999999</v>
      </c>
      <c r="N24887">
        <v>0.52955799999999997</v>
      </c>
    </row>
    <row r="24888" spans="1:14" x14ac:dyDescent="0.35">
      <c r="A24888">
        <v>28.922160999999999</v>
      </c>
      <c r="B24888">
        <v>1.279849</v>
      </c>
      <c r="M24888">
        <v>30.999694999999999</v>
      </c>
      <c r="N24888">
        <v>0.52955799999999997</v>
      </c>
    </row>
    <row r="24889" spans="1:14" x14ac:dyDescent="0.35">
      <c r="A24889">
        <v>28.923408999999999</v>
      </c>
      <c r="B24889">
        <v>1.27965</v>
      </c>
      <c r="M24889">
        <v>31.000938000000001</v>
      </c>
      <c r="N24889">
        <v>0.52955799999999997</v>
      </c>
    </row>
    <row r="24890" spans="1:14" x14ac:dyDescent="0.35">
      <c r="A24890">
        <v>28.924651999999998</v>
      </c>
      <c r="B24890">
        <v>1.2791030000000001</v>
      </c>
      <c r="M24890">
        <v>31.002185999999998</v>
      </c>
      <c r="N24890">
        <v>0.52955799999999997</v>
      </c>
    </row>
    <row r="24891" spans="1:14" x14ac:dyDescent="0.35">
      <c r="A24891">
        <v>28.925899999999999</v>
      </c>
      <c r="B24891">
        <v>1.2779720000000001</v>
      </c>
      <c r="M24891">
        <v>31.003429000000001</v>
      </c>
      <c r="N24891">
        <v>0.52955799999999997</v>
      </c>
    </row>
    <row r="24892" spans="1:14" x14ac:dyDescent="0.35">
      <c r="A24892">
        <v>28.927147000000001</v>
      </c>
      <c r="B24892">
        <v>1.276783</v>
      </c>
      <c r="M24892">
        <v>31.004677000000001</v>
      </c>
      <c r="N24892">
        <v>0.52955799999999997</v>
      </c>
    </row>
    <row r="24893" spans="1:14" x14ac:dyDescent="0.35">
      <c r="A24893">
        <v>28.928391000000001</v>
      </c>
      <c r="B24893">
        <v>1.276332</v>
      </c>
      <c r="M24893">
        <v>31.005924</v>
      </c>
      <c r="N24893">
        <v>0.52955799999999997</v>
      </c>
    </row>
    <row r="24894" spans="1:14" x14ac:dyDescent="0.35">
      <c r="A24894">
        <v>28.929638000000001</v>
      </c>
      <c r="B24894">
        <v>1.2751760000000001</v>
      </c>
      <c r="M24894">
        <v>31.007168</v>
      </c>
      <c r="N24894">
        <v>0.52955799999999997</v>
      </c>
    </row>
    <row r="24895" spans="1:14" x14ac:dyDescent="0.35">
      <c r="A24895">
        <v>28.930882</v>
      </c>
      <c r="B24895">
        <v>1.2746379999999999</v>
      </c>
      <c r="M24895">
        <v>31.008414999999999</v>
      </c>
      <c r="N24895">
        <v>0.52956999999999999</v>
      </c>
    </row>
    <row r="24896" spans="1:14" x14ac:dyDescent="0.35">
      <c r="A24896">
        <v>28.932129</v>
      </c>
      <c r="B24896">
        <v>1.2744059999999999</v>
      </c>
      <c r="M24896">
        <v>31.009658999999999</v>
      </c>
      <c r="N24896">
        <v>0.529582</v>
      </c>
    </row>
    <row r="24897" spans="1:14" x14ac:dyDescent="0.35">
      <c r="A24897">
        <v>28.933371999999999</v>
      </c>
      <c r="B24897">
        <v>1.273601</v>
      </c>
      <c r="M24897">
        <v>31.010905999999999</v>
      </c>
      <c r="N24897">
        <v>0.52959400000000001</v>
      </c>
    </row>
    <row r="24898" spans="1:14" x14ac:dyDescent="0.35">
      <c r="A24898">
        <v>28.934619999999999</v>
      </c>
      <c r="B24898">
        <v>1.2724899999999999</v>
      </c>
      <c r="M24898">
        <v>31.012149999999998</v>
      </c>
      <c r="N24898">
        <v>0.52960600000000002</v>
      </c>
    </row>
    <row r="24899" spans="1:14" x14ac:dyDescent="0.35">
      <c r="A24899">
        <v>28.935866999999998</v>
      </c>
      <c r="B24899">
        <v>1.270791</v>
      </c>
      <c r="M24899">
        <v>31.013397000000001</v>
      </c>
      <c r="N24899">
        <v>0.52961899999999995</v>
      </c>
    </row>
    <row r="24900" spans="1:14" x14ac:dyDescent="0.35">
      <c r="A24900">
        <v>28.937111000000002</v>
      </c>
      <c r="B24900">
        <v>1.270154</v>
      </c>
      <c r="M24900">
        <v>31.014645000000002</v>
      </c>
      <c r="N24900">
        <v>0.52963099999999996</v>
      </c>
    </row>
    <row r="24901" spans="1:14" x14ac:dyDescent="0.35">
      <c r="A24901">
        <v>28.938358000000001</v>
      </c>
      <c r="B24901">
        <v>1.2711429999999999</v>
      </c>
      <c r="M24901">
        <v>31.015888</v>
      </c>
      <c r="N24901">
        <v>0.52964299999999997</v>
      </c>
    </row>
    <row r="24902" spans="1:14" x14ac:dyDescent="0.35">
      <c r="A24902">
        <v>28.939602000000001</v>
      </c>
      <c r="B24902">
        <v>1.270805</v>
      </c>
      <c r="M24902">
        <v>31.017136000000001</v>
      </c>
      <c r="N24902">
        <v>0.52965499999999999</v>
      </c>
    </row>
    <row r="24903" spans="1:14" x14ac:dyDescent="0.35">
      <c r="A24903">
        <v>28.940849</v>
      </c>
      <c r="B24903">
        <v>1.2703100000000001</v>
      </c>
      <c r="M24903">
        <v>31.018378999999999</v>
      </c>
      <c r="N24903">
        <v>0.529667</v>
      </c>
    </row>
    <row r="24904" spans="1:14" x14ac:dyDescent="0.35">
      <c r="A24904">
        <v>28.942093</v>
      </c>
      <c r="B24904">
        <v>1.2701769999999999</v>
      </c>
      <c r="M24904">
        <v>31.019627</v>
      </c>
      <c r="N24904">
        <v>0.52968000000000004</v>
      </c>
    </row>
    <row r="24905" spans="1:14" x14ac:dyDescent="0.35">
      <c r="A24905">
        <v>28.943339999999999</v>
      </c>
      <c r="B24905">
        <v>1.269504</v>
      </c>
      <c r="M24905">
        <v>31.020869999999999</v>
      </c>
      <c r="N24905">
        <v>0.52968000000000004</v>
      </c>
    </row>
    <row r="24906" spans="1:14" x14ac:dyDescent="0.35">
      <c r="A24906">
        <v>28.944588</v>
      </c>
      <c r="B24906">
        <v>1.2689680000000001</v>
      </c>
      <c r="M24906">
        <v>31.022117999999999</v>
      </c>
      <c r="N24906">
        <v>0.52968000000000004</v>
      </c>
    </row>
    <row r="24907" spans="1:14" x14ac:dyDescent="0.35">
      <c r="A24907">
        <v>28.945830999999998</v>
      </c>
      <c r="B24907">
        <v>1.268799</v>
      </c>
      <c r="M24907">
        <v>31.023364999999998</v>
      </c>
      <c r="N24907">
        <v>0.52968000000000004</v>
      </c>
    </row>
    <row r="24908" spans="1:14" x14ac:dyDescent="0.35">
      <c r="A24908">
        <v>28.947078999999999</v>
      </c>
      <c r="B24908">
        <v>1.268629</v>
      </c>
      <c r="M24908">
        <v>31.024609000000002</v>
      </c>
      <c r="N24908">
        <v>0.52968000000000004</v>
      </c>
    </row>
    <row r="24909" spans="1:14" x14ac:dyDescent="0.35">
      <c r="A24909">
        <v>28.948322000000001</v>
      </c>
      <c r="B24909">
        <v>1.2683739999999999</v>
      </c>
      <c r="M24909">
        <v>31.025856000000001</v>
      </c>
      <c r="N24909">
        <v>0.52968000000000004</v>
      </c>
    </row>
    <row r="24910" spans="1:14" x14ac:dyDescent="0.35">
      <c r="A24910">
        <v>28.949570000000001</v>
      </c>
      <c r="B24910">
        <v>1.2683599999999999</v>
      </c>
      <c r="M24910">
        <v>31.027100000000001</v>
      </c>
      <c r="N24910">
        <v>0.52968000000000004</v>
      </c>
    </row>
    <row r="24911" spans="1:14" x14ac:dyDescent="0.35">
      <c r="A24911">
        <v>28.950813</v>
      </c>
      <c r="B24911">
        <v>1.2683089999999999</v>
      </c>
      <c r="M24911">
        <v>31.028347</v>
      </c>
      <c r="N24911">
        <v>0.52968000000000004</v>
      </c>
    </row>
    <row r="24912" spans="1:14" x14ac:dyDescent="0.35">
      <c r="A24912">
        <v>28.952061</v>
      </c>
      <c r="B24912">
        <v>1.26762</v>
      </c>
      <c r="M24912">
        <v>31.029591</v>
      </c>
      <c r="N24912">
        <v>0.52968000000000004</v>
      </c>
    </row>
    <row r="24913" spans="1:14" x14ac:dyDescent="0.35">
      <c r="A24913">
        <v>28.953308</v>
      </c>
      <c r="B24913">
        <v>1.267377</v>
      </c>
      <c r="M24913">
        <v>31.030837999999999</v>
      </c>
      <c r="N24913">
        <v>0.52968000000000004</v>
      </c>
    </row>
    <row r="24914" spans="1:14" x14ac:dyDescent="0.35">
      <c r="A24914">
        <v>28.954552</v>
      </c>
      <c r="B24914">
        <v>1.267638</v>
      </c>
      <c r="M24914">
        <v>31.032084999999999</v>
      </c>
      <c r="N24914">
        <v>0.52968000000000004</v>
      </c>
    </row>
    <row r="24915" spans="1:14" x14ac:dyDescent="0.35">
      <c r="A24915">
        <v>28.955798999999999</v>
      </c>
      <c r="B24915">
        <v>1.2672019999999999</v>
      </c>
      <c r="M24915">
        <v>31.033328999999998</v>
      </c>
      <c r="N24915">
        <v>0.52968000000000004</v>
      </c>
    </row>
    <row r="24916" spans="1:14" x14ac:dyDescent="0.35">
      <c r="A24916">
        <v>28.957042999999999</v>
      </c>
      <c r="B24916">
        <v>1.2669459999999999</v>
      </c>
      <c r="M24916">
        <v>31.034576000000001</v>
      </c>
      <c r="N24916">
        <v>0.52968000000000004</v>
      </c>
    </row>
    <row r="24917" spans="1:14" x14ac:dyDescent="0.35">
      <c r="A24917">
        <v>28.958290000000002</v>
      </c>
      <c r="B24917">
        <v>1.266605</v>
      </c>
      <c r="M24917">
        <v>31.035820000000001</v>
      </c>
      <c r="N24917">
        <v>0.52968000000000004</v>
      </c>
    </row>
    <row r="24918" spans="1:14" x14ac:dyDescent="0.35">
      <c r="A24918">
        <v>28.959534000000001</v>
      </c>
      <c r="B24918">
        <v>1.266284</v>
      </c>
      <c r="M24918">
        <v>31.037067</v>
      </c>
      <c r="N24918">
        <v>0.52968000000000004</v>
      </c>
    </row>
    <row r="24919" spans="1:14" x14ac:dyDescent="0.35">
      <c r="A24919">
        <v>28.960781000000001</v>
      </c>
      <c r="B24919">
        <v>1.2664420000000001</v>
      </c>
      <c r="M24919">
        <v>31.038311</v>
      </c>
      <c r="N24919">
        <v>0.52968000000000004</v>
      </c>
    </row>
    <row r="24920" spans="1:14" x14ac:dyDescent="0.35">
      <c r="A24920">
        <v>28.962029000000001</v>
      </c>
      <c r="B24920">
        <v>1.26607</v>
      </c>
      <c r="M24920">
        <v>31.039558</v>
      </c>
      <c r="N24920">
        <v>0.52968000000000004</v>
      </c>
    </row>
    <row r="24921" spans="1:14" x14ac:dyDescent="0.35">
      <c r="A24921">
        <v>28.963272</v>
      </c>
      <c r="B24921">
        <v>1.2650060000000001</v>
      </c>
      <c r="M24921">
        <v>31.040806</v>
      </c>
      <c r="N24921">
        <v>0.52968000000000004</v>
      </c>
    </row>
    <row r="24922" spans="1:14" x14ac:dyDescent="0.35">
      <c r="A24922">
        <v>28.96452</v>
      </c>
      <c r="B24922">
        <v>1.263539</v>
      </c>
      <c r="M24922">
        <v>31.042048999999999</v>
      </c>
      <c r="N24922">
        <v>0.52968000000000004</v>
      </c>
    </row>
    <row r="24923" spans="1:14" x14ac:dyDescent="0.35">
      <c r="A24923">
        <v>28.965762999999999</v>
      </c>
      <c r="B24923">
        <v>1.2628520000000001</v>
      </c>
      <c r="M24923">
        <v>31.043296999999999</v>
      </c>
      <c r="N24923">
        <v>0.52968000000000004</v>
      </c>
    </row>
    <row r="24924" spans="1:14" x14ac:dyDescent="0.35">
      <c r="A24924">
        <v>28.967009999999998</v>
      </c>
      <c r="B24924">
        <v>1.262813</v>
      </c>
      <c r="M24924">
        <v>31.044540000000001</v>
      </c>
      <c r="N24924">
        <v>0.52968000000000004</v>
      </c>
    </row>
    <row r="24925" spans="1:14" x14ac:dyDescent="0.35">
      <c r="A24925">
        <v>28.968254000000002</v>
      </c>
      <c r="B24925">
        <v>1.2621610000000001</v>
      </c>
      <c r="M24925">
        <v>31.045788000000002</v>
      </c>
      <c r="N24925">
        <v>0.52969200000000005</v>
      </c>
    </row>
    <row r="24926" spans="1:14" x14ac:dyDescent="0.35">
      <c r="A24926">
        <v>28.969501000000001</v>
      </c>
      <c r="B24926">
        <v>1.2607630000000001</v>
      </c>
      <c r="M24926">
        <v>31.047031</v>
      </c>
      <c r="N24926">
        <v>0.52970300000000003</v>
      </c>
    </row>
    <row r="24927" spans="1:14" x14ac:dyDescent="0.35">
      <c r="A24927">
        <v>28.970749000000001</v>
      </c>
      <c r="B24927">
        <v>1.2594730000000001</v>
      </c>
      <c r="M24927">
        <v>31.048279000000001</v>
      </c>
      <c r="N24927">
        <v>0.52971500000000005</v>
      </c>
    </row>
    <row r="24928" spans="1:14" x14ac:dyDescent="0.35">
      <c r="A24928">
        <v>28.971992</v>
      </c>
      <c r="B24928">
        <v>1.258874</v>
      </c>
      <c r="M24928">
        <v>31.049526</v>
      </c>
      <c r="N24928">
        <v>0.52972699999999995</v>
      </c>
    </row>
    <row r="24929" spans="1:14" x14ac:dyDescent="0.35">
      <c r="A24929">
        <v>28.973240000000001</v>
      </c>
      <c r="B24929">
        <v>1.2586329999999999</v>
      </c>
      <c r="M24929">
        <v>31.05077</v>
      </c>
      <c r="N24929">
        <v>0.52973899999999996</v>
      </c>
    </row>
    <row r="24930" spans="1:14" x14ac:dyDescent="0.35">
      <c r="A24930">
        <v>28.974482999999999</v>
      </c>
      <c r="B24930">
        <v>1.258453</v>
      </c>
      <c r="M24930">
        <v>31.052016999999999</v>
      </c>
      <c r="N24930">
        <v>0.52975099999999997</v>
      </c>
    </row>
    <row r="24931" spans="1:14" x14ac:dyDescent="0.35">
      <c r="A24931">
        <v>28.975731</v>
      </c>
      <c r="B24931">
        <v>1.257795</v>
      </c>
      <c r="M24931">
        <v>31.053260999999999</v>
      </c>
      <c r="N24931">
        <v>0.52976299999999998</v>
      </c>
    </row>
    <row r="24932" spans="1:14" x14ac:dyDescent="0.35">
      <c r="A24932">
        <v>28.976973999999998</v>
      </c>
      <c r="B24932">
        <v>1.2572490000000001</v>
      </c>
      <c r="M24932">
        <v>31.054507999999998</v>
      </c>
      <c r="N24932">
        <v>0.529775</v>
      </c>
    </row>
    <row r="24933" spans="1:14" x14ac:dyDescent="0.35">
      <c r="A24933">
        <v>28.978221999999999</v>
      </c>
      <c r="B24933">
        <v>1.2569760000000001</v>
      </c>
      <c r="M24933">
        <v>31.055751999999998</v>
      </c>
      <c r="N24933">
        <v>0.52978700000000001</v>
      </c>
    </row>
    <row r="24934" spans="1:14" x14ac:dyDescent="0.35">
      <c r="A24934">
        <v>28.979469000000002</v>
      </c>
      <c r="B24934">
        <v>1.2566580000000001</v>
      </c>
      <c r="M24934">
        <v>31.056999000000001</v>
      </c>
      <c r="N24934">
        <v>0.52979900000000002</v>
      </c>
    </row>
    <row r="24935" spans="1:14" x14ac:dyDescent="0.35">
      <c r="A24935">
        <v>28.980713000000002</v>
      </c>
      <c r="B24935">
        <v>1.256491</v>
      </c>
      <c r="M24935">
        <v>31.058247000000001</v>
      </c>
      <c r="N24935">
        <v>0.52979900000000002</v>
      </c>
    </row>
    <row r="24936" spans="1:14" x14ac:dyDescent="0.35">
      <c r="A24936">
        <v>28.981960000000001</v>
      </c>
      <c r="B24936">
        <v>1.2562599999999999</v>
      </c>
      <c r="M24936">
        <v>31.05949</v>
      </c>
      <c r="N24936">
        <v>0.52979900000000002</v>
      </c>
    </row>
    <row r="24937" spans="1:14" x14ac:dyDescent="0.35">
      <c r="A24937">
        <v>28.983204000000001</v>
      </c>
      <c r="B24937">
        <v>1.2551639999999999</v>
      </c>
      <c r="M24937">
        <v>31.060738000000001</v>
      </c>
      <c r="N24937">
        <v>0.52979900000000002</v>
      </c>
    </row>
    <row r="24938" spans="1:14" x14ac:dyDescent="0.35">
      <c r="A24938">
        <v>28.984451</v>
      </c>
      <c r="B24938">
        <v>1.2537469999999999</v>
      </c>
      <c r="M24938">
        <v>31.061980999999999</v>
      </c>
      <c r="N24938">
        <v>0.52979900000000002</v>
      </c>
    </row>
    <row r="24939" spans="1:14" x14ac:dyDescent="0.35">
      <c r="A24939">
        <v>28.985695</v>
      </c>
      <c r="B24939">
        <v>1.252283</v>
      </c>
      <c r="M24939">
        <v>31.063229</v>
      </c>
      <c r="N24939">
        <v>0.52979900000000002</v>
      </c>
    </row>
    <row r="24940" spans="1:14" x14ac:dyDescent="0.35">
      <c r="A24940">
        <v>28.986941999999999</v>
      </c>
      <c r="B24940">
        <v>1.2515510000000001</v>
      </c>
      <c r="M24940">
        <v>31.064471999999999</v>
      </c>
      <c r="N24940">
        <v>0.52979900000000002</v>
      </c>
    </row>
    <row r="24941" spans="1:14" x14ac:dyDescent="0.35">
      <c r="A24941">
        <v>28.988189999999999</v>
      </c>
      <c r="B24941">
        <v>1.2512779999999999</v>
      </c>
      <c r="M24941">
        <v>31.065719999999999</v>
      </c>
      <c r="N24941">
        <v>0.52979900000000002</v>
      </c>
    </row>
    <row r="24942" spans="1:14" x14ac:dyDescent="0.35">
      <c r="A24942">
        <v>28.989432999999998</v>
      </c>
      <c r="B24942">
        <v>1.2514959999999999</v>
      </c>
      <c r="M24942">
        <v>31.066967000000002</v>
      </c>
      <c r="N24942">
        <v>0.52979900000000002</v>
      </c>
    </row>
    <row r="24943" spans="1:14" x14ac:dyDescent="0.35">
      <c r="A24943">
        <v>28.990680999999999</v>
      </c>
      <c r="B24943">
        <v>1.251177</v>
      </c>
      <c r="M24943">
        <v>31.068211000000002</v>
      </c>
      <c r="N24943">
        <v>0.52979900000000002</v>
      </c>
    </row>
    <row r="24944" spans="1:14" x14ac:dyDescent="0.35">
      <c r="A24944">
        <v>28.991924000000001</v>
      </c>
      <c r="B24944">
        <v>1.2503010000000001</v>
      </c>
      <c r="M24944">
        <v>31.069458000000001</v>
      </c>
      <c r="N24944">
        <v>0.52979900000000002</v>
      </c>
    </row>
    <row r="24945" spans="1:14" x14ac:dyDescent="0.35">
      <c r="A24945">
        <v>28.993172000000001</v>
      </c>
      <c r="B24945">
        <v>1.250041</v>
      </c>
      <c r="M24945">
        <v>31.070702000000001</v>
      </c>
      <c r="N24945">
        <v>0.52979900000000002</v>
      </c>
    </row>
    <row r="24946" spans="1:14" x14ac:dyDescent="0.35">
      <c r="A24946">
        <v>28.994415</v>
      </c>
      <c r="B24946">
        <v>1.2502439999999999</v>
      </c>
      <c r="M24946">
        <v>31.071949</v>
      </c>
      <c r="N24946">
        <v>0.52979900000000002</v>
      </c>
    </row>
    <row r="24947" spans="1:14" x14ac:dyDescent="0.35">
      <c r="A24947">
        <v>28.995663</v>
      </c>
      <c r="B24947">
        <v>1.2502789999999999</v>
      </c>
      <c r="M24947">
        <v>31.073193</v>
      </c>
      <c r="N24947">
        <v>0.52979900000000002</v>
      </c>
    </row>
    <row r="24948" spans="1:14" x14ac:dyDescent="0.35">
      <c r="A24948">
        <v>28.996905999999999</v>
      </c>
      <c r="B24948">
        <v>1.250159</v>
      </c>
      <c r="M24948">
        <v>31.074439999999999</v>
      </c>
      <c r="N24948">
        <v>0.52979900000000002</v>
      </c>
    </row>
    <row r="24949" spans="1:14" x14ac:dyDescent="0.35">
      <c r="A24949">
        <v>28.998154</v>
      </c>
      <c r="B24949">
        <v>1.2498929999999999</v>
      </c>
      <c r="M24949">
        <v>31.075686999999999</v>
      </c>
      <c r="N24949">
        <v>0.52979900000000002</v>
      </c>
    </row>
    <row r="24950" spans="1:14" x14ac:dyDescent="0.35">
      <c r="A24950">
        <v>28.999400999999999</v>
      </c>
      <c r="B24950">
        <v>1.2495019999999999</v>
      </c>
      <c r="M24950">
        <v>31.076930999999998</v>
      </c>
      <c r="N24950">
        <v>0.52979900000000002</v>
      </c>
    </row>
    <row r="24951" spans="1:14" x14ac:dyDescent="0.35">
      <c r="A24951">
        <v>29.000644999999999</v>
      </c>
      <c r="B24951">
        <v>1.249107</v>
      </c>
      <c r="M24951">
        <v>31.078178000000001</v>
      </c>
      <c r="N24951">
        <v>0.52979900000000002</v>
      </c>
    </row>
    <row r="24952" spans="1:14" x14ac:dyDescent="0.35">
      <c r="A24952">
        <v>29.001892000000002</v>
      </c>
      <c r="B24952">
        <v>1.249474</v>
      </c>
      <c r="M24952">
        <v>31.079422000000001</v>
      </c>
      <c r="N24952">
        <v>0.52979900000000002</v>
      </c>
    </row>
    <row r="24953" spans="1:14" x14ac:dyDescent="0.35">
      <c r="A24953">
        <v>29.003136000000001</v>
      </c>
      <c r="B24953">
        <v>1.250613</v>
      </c>
      <c r="M24953">
        <v>31.080669</v>
      </c>
      <c r="N24953">
        <v>0.52979900000000002</v>
      </c>
    </row>
    <row r="24954" spans="1:14" x14ac:dyDescent="0.35">
      <c r="A24954">
        <v>29.004383000000001</v>
      </c>
      <c r="B24954">
        <v>1.2501119999999999</v>
      </c>
      <c r="M24954">
        <v>31.081913</v>
      </c>
      <c r="N24954">
        <v>0.52979900000000002</v>
      </c>
    </row>
    <row r="24955" spans="1:14" x14ac:dyDescent="0.35">
      <c r="A24955">
        <v>29.005627</v>
      </c>
      <c r="B24955">
        <v>1.2492080000000001</v>
      </c>
      <c r="M24955">
        <v>31.083159999999999</v>
      </c>
      <c r="N24955">
        <v>0.52979900000000002</v>
      </c>
    </row>
    <row r="24956" spans="1:14" x14ac:dyDescent="0.35">
      <c r="A24956">
        <v>29.006874</v>
      </c>
      <c r="B24956">
        <v>1.2490049999999999</v>
      </c>
      <c r="M24956">
        <v>31.084408</v>
      </c>
      <c r="N24956">
        <v>0.52979900000000002</v>
      </c>
    </row>
    <row r="24957" spans="1:14" x14ac:dyDescent="0.35">
      <c r="A24957">
        <v>29.008120999999999</v>
      </c>
      <c r="B24957">
        <v>1.249126</v>
      </c>
      <c r="M24957">
        <v>31.085650999999999</v>
      </c>
      <c r="N24957">
        <v>0.52979900000000002</v>
      </c>
    </row>
    <row r="24958" spans="1:14" x14ac:dyDescent="0.35">
      <c r="A24958">
        <v>29.009364999999999</v>
      </c>
      <c r="B24958">
        <v>1.2481770000000001</v>
      </c>
      <c r="M24958">
        <v>31.086898999999999</v>
      </c>
      <c r="N24958">
        <v>0.52979900000000002</v>
      </c>
    </row>
    <row r="24959" spans="1:14" x14ac:dyDescent="0.35">
      <c r="A24959">
        <v>29.010611999999998</v>
      </c>
      <c r="B24959">
        <v>1.247547</v>
      </c>
      <c r="M24959">
        <v>31.088142000000001</v>
      </c>
      <c r="N24959">
        <v>0.52979900000000002</v>
      </c>
    </row>
    <row r="24960" spans="1:14" x14ac:dyDescent="0.35">
      <c r="A24960">
        <v>29.011856000000002</v>
      </c>
      <c r="B24960">
        <v>1.2474069999999999</v>
      </c>
      <c r="M24960">
        <v>31.089390000000002</v>
      </c>
      <c r="N24960">
        <v>0.52979900000000002</v>
      </c>
    </row>
    <row r="24961" spans="1:14" x14ac:dyDescent="0.35">
      <c r="A24961">
        <v>29.013103000000001</v>
      </c>
      <c r="B24961">
        <v>1.2466200000000001</v>
      </c>
      <c r="M24961">
        <v>31.090633</v>
      </c>
      <c r="N24961">
        <v>0.52979900000000002</v>
      </c>
    </row>
    <row r="24962" spans="1:14" x14ac:dyDescent="0.35">
      <c r="A24962">
        <v>29.014347000000001</v>
      </c>
      <c r="B24962">
        <v>1.24691</v>
      </c>
      <c r="M24962">
        <v>31.091881000000001</v>
      </c>
      <c r="N24962">
        <v>0.52979900000000002</v>
      </c>
    </row>
    <row r="24963" spans="1:14" x14ac:dyDescent="0.35">
      <c r="A24963">
        <v>29.015594</v>
      </c>
      <c r="B24963">
        <v>1.2474209999999999</v>
      </c>
      <c r="M24963">
        <v>31.093128</v>
      </c>
      <c r="N24963">
        <v>0.52979900000000002</v>
      </c>
    </row>
    <row r="24964" spans="1:14" x14ac:dyDescent="0.35">
      <c r="A24964">
        <v>29.016842</v>
      </c>
      <c r="B24964">
        <v>1.2471080000000001</v>
      </c>
      <c r="M24964">
        <v>31.094372</v>
      </c>
      <c r="N24964">
        <v>0.52979900000000002</v>
      </c>
    </row>
    <row r="24965" spans="1:14" x14ac:dyDescent="0.35">
      <c r="A24965">
        <v>29.018084999999999</v>
      </c>
      <c r="B24965">
        <v>1.246267</v>
      </c>
      <c r="M24965">
        <v>31.095618999999999</v>
      </c>
      <c r="N24965">
        <v>0.52981</v>
      </c>
    </row>
    <row r="24966" spans="1:14" x14ac:dyDescent="0.35">
      <c r="A24966">
        <v>29.019333</v>
      </c>
      <c r="B24966">
        <v>1.245598</v>
      </c>
      <c r="M24966">
        <v>31.096862999999999</v>
      </c>
      <c r="N24966">
        <v>0.52982200000000002</v>
      </c>
    </row>
    <row r="24967" spans="1:14" x14ac:dyDescent="0.35">
      <c r="A24967">
        <v>29.020575999999998</v>
      </c>
      <c r="B24967">
        <v>1.2451939999999999</v>
      </c>
      <c r="M24967">
        <v>31.098109999999998</v>
      </c>
      <c r="N24967">
        <v>0.52983400000000003</v>
      </c>
    </row>
    <row r="24968" spans="1:14" x14ac:dyDescent="0.35">
      <c r="A24968">
        <v>29.021823999999999</v>
      </c>
      <c r="B24968">
        <v>1.2449680000000001</v>
      </c>
      <c r="M24968">
        <v>31.099354000000002</v>
      </c>
      <c r="N24968">
        <v>0.52984500000000001</v>
      </c>
    </row>
    <row r="24969" spans="1:14" x14ac:dyDescent="0.35">
      <c r="A24969">
        <v>29.023067000000001</v>
      </c>
      <c r="B24969">
        <v>1.244464</v>
      </c>
      <c r="M24969">
        <v>31.100601000000001</v>
      </c>
      <c r="N24969">
        <v>0.52985700000000002</v>
      </c>
    </row>
    <row r="24970" spans="1:14" x14ac:dyDescent="0.35">
      <c r="A24970">
        <v>29.024315000000001</v>
      </c>
      <c r="B24970">
        <v>1.2432570000000001</v>
      </c>
      <c r="M24970">
        <v>31.101849000000001</v>
      </c>
      <c r="N24970">
        <v>0.52986800000000001</v>
      </c>
    </row>
    <row r="24971" spans="1:14" x14ac:dyDescent="0.35">
      <c r="A24971">
        <v>29.025562000000001</v>
      </c>
      <c r="B24971">
        <v>1.2419819999999999</v>
      </c>
      <c r="M24971">
        <v>31.103092</v>
      </c>
      <c r="N24971">
        <v>0.52988000000000002</v>
      </c>
    </row>
    <row r="24972" spans="1:14" x14ac:dyDescent="0.35">
      <c r="A24972">
        <v>29.026806000000001</v>
      </c>
      <c r="B24972">
        <v>1.241919</v>
      </c>
      <c r="M24972">
        <v>31.104340000000001</v>
      </c>
      <c r="N24972">
        <v>0.52989200000000003</v>
      </c>
    </row>
    <row r="24973" spans="1:14" x14ac:dyDescent="0.35">
      <c r="A24973">
        <v>29.028053</v>
      </c>
      <c r="B24973">
        <v>1.241792</v>
      </c>
      <c r="M24973">
        <v>31.105582999999999</v>
      </c>
      <c r="N24973">
        <v>0.52990300000000001</v>
      </c>
    </row>
    <row r="24974" spans="1:14" x14ac:dyDescent="0.35">
      <c r="A24974">
        <v>29.029297</v>
      </c>
      <c r="B24974">
        <v>1.241382</v>
      </c>
      <c r="M24974">
        <v>31.106831</v>
      </c>
      <c r="N24974">
        <v>0.52991500000000002</v>
      </c>
    </row>
    <row r="24975" spans="1:14" x14ac:dyDescent="0.35">
      <c r="A24975">
        <v>29.030543999999999</v>
      </c>
      <c r="B24975">
        <v>1.241147</v>
      </c>
      <c r="M24975">
        <v>31.108073999999998</v>
      </c>
      <c r="N24975">
        <v>0.52991500000000002</v>
      </c>
    </row>
    <row r="24976" spans="1:14" x14ac:dyDescent="0.35">
      <c r="A24976">
        <v>29.031787999999999</v>
      </c>
      <c r="B24976">
        <v>1.2397009999999999</v>
      </c>
      <c r="M24976">
        <v>31.109321999999999</v>
      </c>
      <c r="N24976">
        <v>0.52991500000000002</v>
      </c>
    </row>
    <row r="24977" spans="1:14" x14ac:dyDescent="0.35">
      <c r="A24977">
        <v>29.033035000000002</v>
      </c>
      <c r="B24977">
        <v>1.2377560000000001</v>
      </c>
      <c r="M24977">
        <v>31.110569000000002</v>
      </c>
      <c r="N24977">
        <v>0.52991500000000002</v>
      </c>
    </row>
    <row r="24978" spans="1:14" x14ac:dyDescent="0.35">
      <c r="A24978">
        <v>29.034282999999999</v>
      </c>
      <c r="B24978">
        <v>1.2355640000000001</v>
      </c>
      <c r="M24978">
        <v>31.111813000000001</v>
      </c>
      <c r="N24978">
        <v>0.52991500000000002</v>
      </c>
    </row>
    <row r="24979" spans="1:14" x14ac:dyDescent="0.35">
      <c r="A24979">
        <v>29.035526000000001</v>
      </c>
      <c r="B24979">
        <v>1.2347429999999999</v>
      </c>
      <c r="M24979">
        <v>31.113060000000001</v>
      </c>
      <c r="N24979">
        <v>0.52991500000000002</v>
      </c>
    </row>
    <row r="24980" spans="1:14" x14ac:dyDescent="0.35">
      <c r="A24980">
        <v>29.036774000000001</v>
      </c>
      <c r="B24980">
        <v>1.23387</v>
      </c>
      <c r="M24980">
        <v>31.114304000000001</v>
      </c>
      <c r="N24980">
        <v>0.52991500000000002</v>
      </c>
    </row>
    <row r="24981" spans="1:14" x14ac:dyDescent="0.35">
      <c r="A24981">
        <v>29.038017</v>
      </c>
      <c r="B24981">
        <v>1.233212</v>
      </c>
      <c r="M24981">
        <v>31.115551</v>
      </c>
      <c r="N24981">
        <v>0.52991500000000002</v>
      </c>
    </row>
    <row r="24982" spans="1:14" x14ac:dyDescent="0.35">
      <c r="A24982">
        <v>29.039265</v>
      </c>
      <c r="B24982">
        <v>1.2325250000000001</v>
      </c>
      <c r="M24982">
        <v>31.116795</v>
      </c>
      <c r="N24982">
        <v>0.52991500000000002</v>
      </c>
    </row>
    <row r="24983" spans="1:14" x14ac:dyDescent="0.35">
      <c r="A24983">
        <v>29.040507999999999</v>
      </c>
      <c r="B24983">
        <v>1.2320759999999999</v>
      </c>
      <c r="M24983">
        <v>31.118041999999999</v>
      </c>
      <c r="N24983">
        <v>0.52991500000000002</v>
      </c>
    </row>
    <row r="24984" spans="1:14" x14ac:dyDescent="0.35">
      <c r="A24984">
        <v>29.041755999999999</v>
      </c>
      <c r="B24984">
        <v>1.23122</v>
      </c>
      <c r="M24984">
        <v>31.119288999999998</v>
      </c>
      <c r="N24984">
        <v>0.52991500000000002</v>
      </c>
    </row>
    <row r="24985" spans="1:14" x14ac:dyDescent="0.35">
      <c r="A24985">
        <v>29.043002999999999</v>
      </c>
      <c r="B24985">
        <v>1.230199</v>
      </c>
      <c r="M24985">
        <v>31.120533000000002</v>
      </c>
      <c r="N24985">
        <v>0.52991500000000002</v>
      </c>
    </row>
    <row r="24986" spans="1:14" x14ac:dyDescent="0.35">
      <c r="A24986">
        <v>29.044246999999999</v>
      </c>
      <c r="B24986">
        <v>1.229603</v>
      </c>
      <c r="M24986">
        <v>31.121780000000001</v>
      </c>
      <c r="N24986">
        <v>0.52991500000000002</v>
      </c>
    </row>
    <row r="24987" spans="1:14" x14ac:dyDescent="0.35">
      <c r="A24987">
        <v>29.045494000000001</v>
      </c>
      <c r="B24987">
        <v>1.2286589999999999</v>
      </c>
      <c r="M24987">
        <v>31.123024000000001</v>
      </c>
      <c r="N24987">
        <v>0.52991500000000002</v>
      </c>
    </row>
    <row r="24988" spans="1:14" x14ac:dyDescent="0.35">
      <c r="A24988">
        <v>29.046738000000001</v>
      </c>
      <c r="B24988">
        <v>1.2281340000000001</v>
      </c>
      <c r="M24988">
        <v>31.124271</v>
      </c>
      <c r="N24988">
        <v>0.52991500000000002</v>
      </c>
    </row>
    <row r="24989" spans="1:14" x14ac:dyDescent="0.35">
      <c r="A24989">
        <v>29.047985000000001</v>
      </c>
      <c r="B24989">
        <v>1.2264539999999999</v>
      </c>
      <c r="M24989">
        <v>31.125515</v>
      </c>
      <c r="N24989">
        <v>0.52991500000000002</v>
      </c>
    </row>
    <row r="24990" spans="1:14" x14ac:dyDescent="0.35">
      <c r="A24990">
        <v>29.049229</v>
      </c>
      <c r="B24990">
        <v>1.225821</v>
      </c>
      <c r="M24990">
        <v>31.126761999999999</v>
      </c>
      <c r="N24990">
        <v>0.52991500000000002</v>
      </c>
    </row>
    <row r="24991" spans="1:14" x14ac:dyDescent="0.35">
      <c r="A24991">
        <v>29.050476</v>
      </c>
      <c r="B24991">
        <v>1.2249779999999999</v>
      </c>
      <c r="M24991">
        <v>31.12801</v>
      </c>
      <c r="N24991">
        <v>0.52991500000000002</v>
      </c>
    </row>
    <row r="24992" spans="1:14" x14ac:dyDescent="0.35">
      <c r="A24992">
        <v>29.051722999999999</v>
      </c>
      <c r="B24992">
        <v>1.223808</v>
      </c>
      <c r="M24992">
        <v>31.129252999999999</v>
      </c>
      <c r="N24992">
        <v>0.52991500000000002</v>
      </c>
    </row>
    <row r="24993" spans="1:14" x14ac:dyDescent="0.35">
      <c r="A24993">
        <v>29.052966999999999</v>
      </c>
      <c r="B24993">
        <v>1.222515</v>
      </c>
      <c r="M24993">
        <v>31.130500999999999</v>
      </c>
      <c r="N24993">
        <v>0.52991500000000002</v>
      </c>
    </row>
    <row r="24994" spans="1:14" x14ac:dyDescent="0.35">
      <c r="A24994">
        <v>29.054214000000002</v>
      </c>
      <c r="B24994">
        <v>1.2215830000000001</v>
      </c>
      <c r="M24994">
        <v>31.131744000000001</v>
      </c>
      <c r="N24994">
        <v>0.52991500000000002</v>
      </c>
    </row>
    <row r="24995" spans="1:14" x14ac:dyDescent="0.35">
      <c r="A24995">
        <v>29.055458000000002</v>
      </c>
      <c r="B24995">
        <v>1.2213240000000001</v>
      </c>
      <c r="M24995">
        <v>31.132992000000002</v>
      </c>
      <c r="N24995">
        <v>0.52991500000000002</v>
      </c>
    </row>
    <row r="24996" spans="1:14" x14ac:dyDescent="0.35">
      <c r="A24996">
        <v>29.056705000000001</v>
      </c>
      <c r="B24996">
        <v>1.222178</v>
      </c>
      <c r="M24996">
        <v>31.134235</v>
      </c>
      <c r="N24996">
        <v>0.52991500000000002</v>
      </c>
    </row>
    <row r="24997" spans="1:14" x14ac:dyDescent="0.35">
      <c r="A24997">
        <v>29.057949000000001</v>
      </c>
      <c r="B24997">
        <v>1.2219169999999999</v>
      </c>
      <c r="M24997">
        <v>31.135483000000001</v>
      </c>
      <c r="N24997">
        <v>0.52991500000000002</v>
      </c>
    </row>
    <row r="24998" spans="1:14" x14ac:dyDescent="0.35">
      <c r="A24998">
        <v>29.059196</v>
      </c>
      <c r="B24998">
        <v>1.2214160000000001</v>
      </c>
      <c r="M24998">
        <v>31.13673</v>
      </c>
      <c r="N24998">
        <v>0.52991500000000002</v>
      </c>
    </row>
    <row r="24999" spans="1:14" x14ac:dyDescent="0.35">
      <c r="A24999">
        <v>29.060444</v>
      </c>
      <c r="B24999">
        <v>1.220369</v>
      </c>
      <c r="M24999">
        <v>31.137974</v>
      </c>
      <c r="N24999">
        <v>0.52991500000000002</v>
      </c>
    </row>
    <row r="25000" spans="1:14" x14ac:dyDescent="0.35">
      <c r="A25000">
        <v>29.061686999999999</v>
      </c>
      <c r="B25000">
        <v>1.2202569999999999</v>
      </c>
      <c r="M25000">
        <v>31.139220999999999</v>
      </c>
      <c r="N25000">
        <v>0.52991500000000002</v>
      </c>
    </row>
    <row r="25001" spans="1:14" x14ac:dyDescent="0.35">
      <c r="A25001">
        <v>29.062935</v>
      </c>
      <c r="B25001">
        <v>1.2199800000000001</v>
      </c>
      <c r="M25001">
        <v>31.140464999999999</v>
      </c>
      <c r="N25001">
        <v>0.52991500000000002</v>
      </c>
    </row>
    <row r="25002" spans="1:14" x14ac:dyDescent="0.35">
      <c r="A25002">
        <v>29.064177999999998</v>
      </c>
      <c r="B25002">
        <v>1.219854</v>
      </c>
      <c r="M25002">
        <v>31.141711999999998</v>
      </c>
      <c r="N25002">
        <v>0.52991500000000002</v>
      </c>
    </row>
    <row r="25003" spans="1:14" x14ac:dyDescent="0.35">
      <c r="A25003">
        <v>29.065425999999999</v>
      </c>
      <c r="B25003">
        <v>1.220078</v>
      </c>
      <c r="M25003">
        <v>31.142956000000002</v>
      </c>
      <c r="N25003">
        <v>0.52991500000000002</v>
      </c>
    </row>
    <row r="25004" spans="1:14" x14ac:dyDescent="0.35">
      <c r="A25004">
        <v>29.066669000000001</v>
      </c>
      <c r="B25004">
        <v>1.2193700000000001</v>
      </c>
      <c r="M25004">
        <v>31.144203000000001</v>
      </c>
      <c r="N25004">
        <v>0.52991500000000002</v>
      </c>
    </row>
    <row r="25005" spans="1:14" x14ac:dyDescent="0.35">
      <c r="A25005">
        <v>29.067917000000001</v>
      </c>
      <c r="B25005">
        <v>1.2184349999999999</v>
      </c>
      <c r="M25005">
        <v>31.145451000000001</v>
      </c>
      <c r="N25005">
        <v>0.52992600000000001</v>
      </c>
    </row>
    <row r="25006" spans="1:14" x14ac:dyDescent="0.35">
      <c r="A25006">
        <v>29.069164000000001</v>
      </c>
      <c r="B25006">
        <v>1.218226</v>
      </c>
      <c r="M25006">
        <v>31.146694</v>
      </c>
      <c r="N25006">
        <v>0.52993800000000002</v>
      </c>
    </row>
    <row r="25007" spans="1:14" x14ac:dyDescent="0.35">
      <c r="A25007">
        <v>29.070408</v>
      </c>
      <c r="B25007">
        <v>1.2171670000000001</v>
      </c>
      <c r="M25007">
        <v>31.147942</v>
      </c>
      <c r="N25007">
        <v>0.529949</v>
      </c>
    </row>
    <row r="25008" spans="1:14" x14ac:dyDescent="0.35">
      <c r="A25008">
        <v>29.071655</v>
      </c>
      <c r="B25008">
        <v>1.2167539999999999</v>
      </c>
      <c r="M25008">
        <v>31.149184999999999</v>
      </c>
      <c r="N25008">
        <v>0.52995999999999999</v>
      </c>
    </row>
    <row r="25009" spans="1:14" x14ac:dyDescent="0.35">
      <c r="A25009">
        <v>29.072899</v>
      </c>
      <c r="B25009">
        <v>1.2166030000000001</v>
      </c>
      <c r="M25009">
        <v>31.150433</v>
      </c>
      <c r="N25009">
        <v>0.529972</v>
      </c>
    </row>
    <row r="25010" spans="1:14" x14ac:dyDescent="0.35">
      <c r="A25010">
        <v>29.074145999999999</v>
      </c>
      <c r="B25010">
        <v>1.215981</v>
      </c>
      <c r="M25010">
        <v>31.151675999999998</v>
      </c>
      <c r="N25010">
        <v>0.52998299999999998</v>
      </c>
    </row>
    <row r="25011" spans="1:14" x14ac:dyDescent="0.35">
      <c r="A25011">
        <v>29.075389999999999</v>
      </c>
      <c r="B25011">
        <v>1.2150240000000001</v>
      </c>
      <c r="M25011">
        <v>31.152923999999999</v>
      </c>
      <c r="N25011">
        <v>0.52999399999999997</v>
      </c>
    </row>
    <row r="25012" spans="1:14" x14ac:dyDescent="0.35">
      <c r="A25012">
        <v>29.076637000000002</v>
      </c>
      <c r="B25012">
        <v>1.2142770000000001</v>
      </c>
      <c r="M25012">
        <v>31.154171000000002</v>
      </c>
      <c r="N25012">
        <v>0.53000599999999998</v>
      </c>
    </row>
    <row r="25013" spans="1:14" x14ac:dyDescent="0.35">
      <c r="A25013">
        <v>29.077884999999998</v>
      </c>
      <c r="B25013">
        <v>1.2125060000000001</v>
      </c>
      <c r="M25013">
        <v>31.155415000000001</v>
      </c>
      <c r="N25013">
        <v>0.53001699999999996</v>
      </c>
    </row>
    <row r="25014" spans="1:14" x14ac:dyDescent="0.35">
      <c r="A25014">
        <v>29.079128000000001</v>
      </c>
      <c r="B25014">
        <v>1.2128319999999999</v>
      </c>
      <c r="M25014">
        <v>31.156662000000001</v>
      </c>
      <c r="N25014">
        <v>0.53002899999999997</v>
      </c>
    </row>
    <row r="25015" spans="1:14" x14ac:dyDescent="0.35">
      <c r="A25015">
        <v>29.080376000000001</v>
      </c>
      <c r="B25015">
        <v>1.212383</v>
      </c>
      <c r="M25015">
        <v>31.157906000000001</v>
      </c>
      <c r="N25015">
        <v>0.53002899999999997</v>
      </c>
    </row>
    <row r="25016" spans="1:14" x14ac:dyDescent="0.35">
      <c r="A25016">
        <v>29.081619</v>
      </c>
      <c r="B25016">
        <v>1.212539</v>
      </c>
      <c r="M25016">
        <v>31.159153</v>
      </c>
      <c r="N25016">
        <v>0.53002899999999997</v>
      </c>
    </row>
    <row r="25017" spans="1:14" x14ac:dyDescent="0.35">
      <c r="A25017">
        <v>29.082867</v>
      </c>
      <c r="B25017">
        <v>1.2120519999999999</v>
      </c>
      <c r="M25017">
        <v>31.160397</v>
      </c>
      <c r="N25017">
        <v>0.53002899999999997</v>
      </c>
    </row>
    <row r="25018" spans="1:14" x14ac:dyDescent="0.35">
      <c r="A25018">
        <v>29.084109999999999</v>
      </c>
      <c r="B25018">
        <v>1.2115</v>
      </c>
      <c r="M25018">
        <v>31.161643999999999</v>
      </c>
      <c r="N25018">
        <v>0.53002899999999997</v>
      </c>
    </row>
    <row r="25019" spans="1:14" x14ac:dyDescent="0.35">
      <c r="A25019">
        <v>29.085357999999999</v>
      </c>
      <c r="B25019">
        <v>1.211597</v>
      </c>
      <c r="M25019">
        <v>31.162890999999998</v>
      </c>
      <c r="N25019">
        <v>0.53002899999999997</v>
      </c>
    </row>
    <row r="25020" spans="1:14" x14ac:dyDescent="0.35">
      <c r="A25020">
        <v>29.086604999999999</v>
      </c>
      <c r="B25020">
        <v>1.211271</v>
      </c>
      <c r="M25020">
        <v>31.164135000000002</v>
      </c>
      <c r="N25020">
        <v>0.53002899999999997</v>
      </c>
    </row>
    <row r="25021" spans="1:14" x14ac:dyDescent="0.35">
      <c r="A25021">
        <v>29.087848999999999</v>
      </c>
      <c r="B25021">
        <v>1.208799</v>
      </c>
      <c r="M25021">
        <v>31.165382000000001</v>
      </c>
      <c r="N25021">
        <v>0.53002899999999997</v>
      </c>
    </row>
    <row r="25022" spans="1:14" x14ac:dyDescent="0.35">
      <c r="A25022">
        <v>29.089096000000001</v>
      </c>
      <c r="B25022">
        <v>1.2074020000000001</v>
      </c>
      <c r="M25022">
        <v>31.166626000000001</v>
      </c>
      <c r="N25022">
        <v>0.53002899999999997</v>
      </c>
    </row>
    <row r="25023" spans="1:14" x14ac:dyDescent="0.35">
      <c r="A25023">
        <v>29.090340000000001</v>
      </c>
      <c r="B25023">
        <v>1.206366</v>
      </c>
      <c r="M25023">
        <v>31.167873</v>
      </c>
      <c r="N25023">
        <v>0.53002899999999997</v>
      </c>
    </row>
    <row r="25024" spans="1:14" x14ac:dyDescent="0.35">
      <c r="A25024">
        <v>29.091587000000001</v>
      </c>
      <c r="B25024">
        <v>1.205784</v>
      </c>
      <c r="M25024">
        <v>31.169117</v>
      </c>
      <c r="N25024">
        <v>0.53002899999999997</v>
      </c>
    </row>
    <row r="25025" spans="1:14" x14ac:dyDescent="0.35">
      <c r="A25025">
        <v>29.092831</v>
      </c>
      <c r="B25025">
        <v>1.204045</v>
      </c>
      <c r="M25025">
        <v>31.170363999999999</v>
      </c>
      <c r="N25025">
        <v>0.53002899999999997</v>
      </c>
    </row>
    <row r="25026" spans="1:14" x14ac:dyDescent="0.35">
      <c r="A25026">
        <v>29.094078</v>
      </c>
      <c r="B25026">
        <v>1.202447</v>
      </c>
      <c r="M25026">
        <v>31.171612</v>
      </c>
      <c r="N25026">
        <v>0.53002899999999997</v>
      </c>
    </row>
    <row r="25027" spans="1:14" x14ac:dyDescent="0.35">
      <c r="A25027">
        <v>29.095324999999999</v>
      </c>
      <c r="B25027">
        <v>1.2019770000000001</v>
      </c>
      <c r="M25027">
        <v>31.172854999999998</v>
      </c>
      <c r="N25027">
        <v>0.53002899999999997</v>
      </c>
    </row>
    <row r="25028" spans="1:14" x14ac:dyDescent="0.35">
      <c r="A25028">
        <v>29.096568999999999</v>
      </c>
      <c r="B25028">
        <v>1.2011719999999999</v>
      </c>
      <c r="M25028">
        <v>31.174102999999999</v>
      </c>
      <c r="N25028">
        <v>0.53002899999999997</v>
      </c>
    </row>
    <row r="25029" spans="1:14" x14ac:dyDescent="0.35">
      <c r="A25029">
        <v>29.097816000000002</v>
      </c>
      <c r="B25029">
        <v>1.200388</v>
      </c>
      <c r="M25029">
        <v>31.175346000000001</v>
      </c>
      <c r="N25029">
        <v>0.53002899999999997</v>
      </c>
    </row>
    <row r="25030" spans="1:14" x14ac:dyDescent="0.35">
      <c r="A25030">
        <v>29.099060000000001</v>
      </c>
      <c r="B25030">
        <v>1.200599</v>
      </c>
      <c r="M25030">
        <v>31.176594000000001</v>
      </c>
      <c r="N25030">
        <v>0.53002899999999997</v>
      </c>
    </row>
    <row r="25031" spans="1:14" x14ac:dyDescent="0.35">
      <c r="A25031">
        <v>29.100307000000001</v>
      </c>
      <c r="B25031">
        <v>1.1999310000000001</v>
      </c>
      <c r="M25031">
        <v>31.177837</v>
      </c>
      <c r="N25031">
        <v>0.53002899999999997</v>
      </c>
    </row>
    <row r="25032" spans="1:14" x14ac:dyDescent="0.35">
      <c r="A25032">
        <v>29.101551000000001</v>
      </c>
      <c r="B25032">
        <v>1.199128</v>
      </c>
      <c r="M25032">
        <v>31.179085000000001</v>
      </c>
      <c r="N25032">
        <v>0.53002899999999997</v>
      </c>
    </row>
    <row r="25033" spans="1:14" x14ac:dyDescent="0.35">
      <c r="A25033">
        <v>29.102798</v>
      </c>
      <c r="B25033">
        <v>1.1988160000000001</v>
      </c>
      <c r="M25033">
        <v>31.180332</v>
      </c>
      <c r="N25033">
        <v>0.53002899999999997</v>
      </c>
    </row>
    <row r="25034" spans="1:14" x14ac:dyDescent="0.35">
      <c r="A25034">
        <v>29.104046</v>
      </c>
      <c r="B25034">
        <v>1.1987810000000001</v>
      </c>
      <c r="M25034">
        <v>31.181576</v>
      </c>
      <c r="N25034">
        <v>0.53002899999999997</v>
      </c>
    </row>
    <row r="25035" spans="1:14" x14ac:dyDescent="0.35">
      <c r="A25035">
        <v>29.105288999999999</v>
      </c>
      <c r="B25035">
        <v>1.199174</v>
      </c>
      <c r="M25035">
        <v>31.182822999999999</v>
      </c>
      <c r="N25035">
        <v>0.53003999999999996</v>
      </c>
    </row>
    <row r="25036" spans="1:14" x14ac:dyDescent="0.35">
      <c r="A25036">
        <v>29.106536999999999</v>
      </c>
      <c r="B25036">
        <v>1.198313</v>
      </c>
      <c r="M25036">
        <v>31.184066999999999</v>
      </c>
      <c r="N25036">
        <v>0.53005100000000005</v>
      </c>
    </row>
    <row r="25037" spans="1:14" x14ac:dyDescent="0.35">
      <c r="A25037">
        <v>29.107780000000002</v>
      </c>
      <c r="B25037">
        <v>1.197327</v>
      </c>
      <c r="M25037">
        <v>31.185314000000002</v>
      </c>
      <c r="N25037">
        <v>0.53006200000000003</v>
      </c>
    </row>
    <row r="25038" spans="1:14" x14ac:dyDescent="0.35">
      <c r="A25038">
        <v>29.109027999999999</v>
      </c>
      <c r="B25038">
        <v>1.1966600000000001</v>
      </c>
      <c r="M25038">
        <v>31.186558000000002</v>
      </c>
      <c r="N25038">
        <v>0.53007300000000002</v>
      </c>
    </row>
    <row r="25039" spans="1:14" x14ac:dyDescent="0.35">
      <c r="A25039">
        <v>29.110271000000001</v>
      </c>
      <c r="B25039">
        <v>1.195424</v>
      </c>
      <c r="M25039">
        <v>31.187805000000001</v>
      </c>
      <c r="N25039">
        <v>0.530084</v>
      </c>
    </row>
    <row r="25040" spans="1:14" x14ac:dyDescent="0.35">
      <c r="A25040">
        <v>29.111519000000001</v>
      </c>
      <c r="B25040">
        <v>1.1948529999999999</v>
      </c>
      <c r="M25040">
        <v>31.189049000000001</v>
      </c>
      <c r="N25040">
        <v>0.53009499999999998</v>
      </c>
    </row>
    <row r="25041" spans="1:14" x14ac:dyDescent="0.35">
      <c r="A25041">
        <v>29.112766000000001</v>
      </c>
      <c r="B25041">
        <v>1.193762</v>
      </c>
      <c r="M25041">
        <v>31.190296</v>
      </c>
      <c r="N25041">
        <v>0.53010599999999997</v>
      </c>
    </row>
    <row r="25042" spans="1:14" x14ac:dyDescent="0.35">
      <c r="A25042">
        <v>29.11401</v>
      </c>
      <c r="B25042">
        <v>1.1931750000000001</v>
      </c>
      <c r="M25042">
        <v>31.191544</v>
      </c>
      <c r="N25042">
        <v>0.53011699999999995</v>
      </c>
    </row>
    <row r="25043" spans="1:14" x14ac:dyDescent="0.35">
      <c r="A25043">
        <v>29.115257</v>
      </c>
      <c r="B25043">
        <v>1.1936979999999999</v>
      </c>
      <c r="M25043">
        <v>31.192786999999999</v>
      </c>
      <c r="N25043">
        <v>0.53012800000000004</v>
      </c>
    </row>
    <row r="25044" spans="1:14" x14ac:dyDescent="0.35">
      <c r="A25044">
        <v>29.116501</v>
      </c>
      <c r="B25044">
        <v>1.1923950000000001</v>
      </c>
      <c r="M25044">
        <v>31.194035</v>
      </c>
      <c r="N25044">
        <v>0.53013900000000003</v>
      </c>
    </row>
    <row r="25045" spans="1:14" x14ac:dyDescent="0.35">
      <c r="A25045">
        <v>29.117747999999999</v>
      </c>
      <c r="B25045">
        <v>1.191916</v>
      </c>
      <c r="M25045">
        <v>31.195277999999998</v>
      </c>
      <c r="N25045">
        <v>0.53013900000000003</v>
      </c>
    </row>
    <row r="25046" spans="1:14" x14ac:dyDescent="0.35">
      <c r="A25046">
        <v>29.118991999999999</v>
      </c>
      <c r="B25046">
        <v>1.1926749999999999</v>
      </c>
      <c r="M25046">
        <v>31.196525999999999</v>
      </c>
      <c r="N25046">
        <v>0.53013900000000003</v>
      </c>
    </row>
    <row r="25047" spans="1:14" x14ac:dyDescent="0.35">
      <c r="A25047">
        <v>29.120239000000002</v>
      </c>
      <c r="B25047">
        <v>1.192196</v>
      </c>
      <c r="M25047">
        <v>31.197769000000001</v>
      </c>
      <c r="N25047">
        <v>0.53013900000000003</v>
      </c>
    </row>
    <row r="25048" spans="1:14" x14ac:dyDescent="0.35">
      <c r="A25048">
        <v>29.121486999999998</v>
      </c>
      <c r="B25048">
        <v>1.1916990000000001</v>
      </c>
      <c r="M25048">
        <v>31.199017000000001</v>
      </c>
      <c r="N25048">
        <v>0.53013900000000003</v>
      </c>
    </row>
    <row r="25049" spans="1:14" x14ac:dyDescent="0.35">
      <c r="A25049">
        <v>29.122730000000001</v>
      </c>
      <c r="B25049">
        <v>1.190909</v>
      </c>
      <c r="M25049">
        <v>31.200264000000001</v>
      </c>
      <c r="N25049">
        <v>0.53013900000000003</v>
      </c>
    </row>
    <row r="25050" spans="1:14" x14ac:dyDescent="0.35">
      <c r="A25050">
        <v>29.123978000000001</v>
      </c>
      <c r="B25050">
        <v>1.190207</v>
      </c>
      <c r="M25050">
        <v>31.201508</v>
      </c>
      <c r="N25050">
        <v>0.53013900000000003</v>
      </c>
    </row>
    <row r="25051" spans="1:14" x14ac:dyDescent="0.35">
      <c r="A25051">
        <v>29.125221</v>
      </c>
      <c r="B25051">
        <v>1.19004</v>
      </c>
      <c r="M25051">
        <v>31.202755</v>
      </c>
      <c r="N25051">
        <v>0.53013900000000003</v>
      </c>
    </row>
    <row r="25052" spans="1:14" x14ac:dyDescent="0.35">
      <c r="A25052">
        <v>29.126469</v>
      </c>
      <c r="B25052">
        <v>1.189775</v>
      </c>
      <c r="M25052">
        <v>31.203999</v>
      </c>
      <c r="N25052">
        <v>0.53013900000000003</v>
      </c>
    </row>
    <row r="25053" spans="1:14" x14ac:dyDescent="0.35">
      <c r="A25053">
        <v>29.127711999999999</v>
      </c>
      <c r="B25053">
        <v>1.1885190000000001</v>
      </c>
      <c r="M25053">
        <v>31.205245999999999</v>
      </c>
      <c r="N25053">
        <v>0.53013900000000003</v>
      </c>
    </row>
    <row r="25054" spans="1:14" x14ac:dyDescent="0.35">
      <c r="A25054">
        <v>29.128959999999999</v>
      </c>
      <c r="B25054">
        <v>1.1872959999999999</v>
      </c>
      <c r="M25054">
        <v>31.206489999999999</v>
      </c>
      <c r="N25054">
        <v>0.53013900000000003</v>
      </c>
    </row>
    <row r="25055" spans="1:14" x14ac:dyDescent="0.35">
      <c r="A25055">
        <v>29.130206999999999</v>
      </c>
      <c r="B25055">
        <v>1.186463</v>
      </c>
      <c r="M25055">
        <v>31.207737000000002</v>
      </c>
      <c r="N25055">
        <v>0.53013900000000003</v>
      </c>
    </row>
    <row r="25056" spans="1:14" x14ac:dyDescent="0.35">
      <c r="A25056">
        <v>29.131450999999998</v>
      </c>
      <c r="B25056">
        <v>1.1854119999999999</v>
      </c>
      <c r="M25056">
        <v>31.208984000000001</v>
      </c>
      <c r="N25056">
        <v>0.53013900000000003</v>
      </c>
    </row>
    <row r="25057" spans="1:14" x14ac:dyDescent="0.35">
      <c r="A25057">
        <v>29.132698000000001</v>
      </c>
      <c r="B25057">
        <v>1.185154</v>
      </c>
      <c r="M25057">
        <v>31.210228000000001</v>
      </c>
      <c r="N25057">
        <v>0.53013900000000003</v>
      </c>
    </row>
    <row r="25058" spans="1:14" x14ac:dyDescent="0.35">
      <c r="A25058">
        <v>29.133942000000001</v>
      </c>
      <c r="B25058">
        <v>1.183654</v>
      </c>
      <c r="M25058">
        <v>31.211475</v>
      </c>
      <c r="N25058">
        <v>0.53013900000000003</v>
      </c>
    </row>
    <row r="25059" spans="1:14" x14ac:dyDescent="0.35">
      <c r="A25059">
        <v>29.135189</v>
      </c>
      <c r="B25059">
        <v>1.1824669999999999</v>
      </c>
      <c r="M25059">
        <v>31.212719</v>
      </c>
      <c r="N25059">
        <v>0.53013900000000003</v>
      </c>
    </row>
    <row r="25060" spans="1:14" x14ac:dyDescent="0.35">
      <c r="A25060">
        <v>29.136433</v>
      </c>
      <c r="B25060">
        <v>1.1810179999999999</v>
      </c>
      <c r="M25060">
        <v>31.213965999999999</v>
      </c>
      <c r="N25060">
        <v>0.53013900000000003</v>
      </c>
    </row>
    <row r="25061" spans="1:14" x14ac:dyDescent="0.35">
      <c r="A25061">
        <v>29.13768</v>
      </c>
      <c r="B25061">
        <v>1.180884</v>
      </c>
      <c r="M25061">
        <v>31.215209999999999</v>
      </c>
      <c r="N25061">
        <v>0.53013900000000003</v>
      </c>
    </row>
    <row r="25062" spans="1:14" x14ac:dyDescent="0.35">
      <c r="A25062">
        <v>29.138926999999999</v>
      </c>
      <c r="B25062">
        <v>1.180909</v>
      </c>
      <c r="M25062">
        <v>31.216456999999998</v>
      </c>
      <c r="N25062">
        <v>0.53013900000000003</v>
      </c>
    </row>
    <row r="25063" spans="1:14" x14ac:dyDescent="0.35">
      <c r="A25063">
        <v>29.140170999999999</v>
      </c>
      <c r="B25063">
        <v>1.1806190000000001</v>
      </c>
      <c r="M25063">
        <v>31.217704999999999</v>
      </c>
      <c r="N25063">
        <v>0.53013900000000003</v>
      </c>
    </row>
    <row r="25064" spans="1:14" x14ac:dyDescent="0.35">
      <c r="A25064">
        <v>29.141418000000002</v>
      </c>
      <c r="B25064">
        <v>1.180417</v>
      </c>
      <c r="M25064">
        <v>31.218948000000001</v>
      </c>
      <c r="N25064">
        <v>0.53013900000000003</v>
      </c>
    </row>
    <row r="25065" spans="1:14" x14ac:dyDescent="0.35">
      <c r="A25065">
        <v>29.142662000000001</v>
      </c>
      <c r="B25065">
        <v>1.180526</v>
      </c>
      <c r="M25065">
        <v>31.220196000000001</v>
      </c>
      <c r="N25065">
        <v>0.53013900000000003</v>
      </c>
    </row>
    <row r="25066" spans="1:14" x14ac:dyDescent="0.35">
      <c r="A25066">
        <v>29.143909000000001</v>
      </c>
      <c r="B25066">
        <v>1.180059</v>
      </c>
      <c r="M25066">
        <v>31.221439</v>
      </c>
      <c r="N25066">
        <v>0.53013900000000003</v>
      </c>
    </row>
    <row r="25067" spans="1:14" x14ac:dyDescent="0.35">
      <c r="A25067">
        <v>29.145153000000001</v>
      </c>
      <c r="B25067">
        <v>1.1794370000000001</v>
      </c>
      <c r="M25067">
        <v>31.222687000000001</v>
      </c>
      <c r="N25067">
        <v>0.53013900000000003</v>
      </c>
    </row>
    <row r="25068" spans="1:14" x14ac:dyDescent="0.35">
      <c r="A25068">
        <v>29.1464</v>
      </c>
      <c r="B25068">
        <v>1.177322</v>
      </c>
      <c r="M25068">
        <v>31.223929999999999</v>
      </c>
      <c r="N25068">
        <v>0.53013900000000003</v>
      </c>
    </row>
    <row r="25069" spans="1:14" x14ac:dyDescent="0.35">
      <c r="A25069">
        <v>29.147648</v>
      </c>
      <c r="B25069">
        <v>1.177047</v>
      </c>
      <c r="M25069">
        <v>31.225178</v>
      </c>
      <c r="N25069">
        <v>0.53013900000000003</v>
      </c>
    </row>
    <row r="25070" spans="1:14" x14ac:dyDescent="0.35">
      <c r="A25070">
        <v>29.148890999999999</v>
      </c>
      <c r="B25070">
        <v>1.1759740000000001</v>
      </c>
      <c r="M25070">
        <v>31.226424999999999</v>
      </c>
      <c r="N25070">
        <v>0.53013900000000003</v>
      </c>
    </row>
    <row r="25071" spans="1:14" x14ac:dyDescent="0.35">
      <c r="A25071">
        <v>29.150138999999999</v>
      </c>
      <c r="B25071">
        <v>1.175057</v>
      </c>
      <c r="M25071">
        <v>31.227668999999999</v>
      </c>
      <c r="N25071">
        <v>0.53013900000000003</v>
      </c>
    </row>
    <row r="25072" spans="1:14" x14ac:dyDescent="0.35">
      <c r="A25072">
        <v>29.151382000000002</v>
      </c>
      <c r="B25072">
        <v>1.1757500000000001</v>
      </c>
      <c r="M25072">
        <v>31.228916000000002</v>
      </c>
      <c r="N25072">
        <v>0.53013900000000003</v>
      </c>
    </row>
    <row r="25073" spans="1:14" x14ac:dyDescent="0.35">
      <c r="A25073">
        <v>29.152629999999998</v>
      </c>
      <c r="B25073">
        <v>1.174909</v>
      </c>
      <c r="M25073">
        <v>31.230160000000001</v>
      </c>
      <c r="N25073">
        <v>0.53013900000000003</v>
      </c>
    </row>
    <row r="25074" spans="1:14" x14ac:dyDescent="0.35">
      <c r="A25074">
        <v>29.153873000000001</v>
      </c>
      <c r="B25074">
        <v>1.174372</v>
      </c>
      <c r="M25074">
        <v>31.231407000000001</v>
      </c>
      <c r="N25074">
        <v>0.53013900000000003</v>
      </c>
    </row>
    <row r="25075" spans="1:14" x14ac:dyDescent="0.35">
      <c r="A25075">
        <v>29.155121000000001</v>
      </c>
      <c r="B25075">
        <v>1.1740189999999999</v>
      </c>
      <c r="M25075">
        <v>31.232651000000001</v>
      </c>
      <c r="N25075">
        <v>0.53015000000000001</v>
      </c>
    </row>
    <row r="25076" spans="1:14" x14ac:dyDescent="0.35">
      <c r="A25076">
        <v>29.156368000000001</v>
      </c>
      <c r="B25076">
        <v>1.174183</v>
      </c>
      <c r="M25076">
        <v>31.233898</v>
      </c>
      <c r="N25076">
        <v>0.53016099999999999</v>
      </c>
    </row>
    <row r="25077" spans="1:14" x14ac:dyDescent="0.35">
      <c r="A25077">
        <v>29.157612</v>
      </c>
      <c r="B25077">
        <v>1.1735310000000001</v>
      </c>
      <c r="M25077">
        <v>31.235146</v>
      </c>
      <c r="N25077">
        <v>0.53017199999999998</v>
      </c>
    </row>
    <row r="25078" spans="1:14" x14ac:dyDescent="0.35">
      <c r="A25078">
        <v>29.158859</v>
      </c>
      <c r="B25078">
        <v>1.1733089999999999</v>
      </c>
      <c r="M25078">
        <v>31.236388999999999</v>
      </c>
      <c r="N25078">
        <v>0.53018299999999996</v>
      </c>
    </row>
    <row r="25079" spans="1:14" x14ac:dyDescent="0.35">
      <c r="A25079">
        <v>29.160102999999999</v>
      </c>
      <c r="B25079">
        <v>1.1726970000000001</v>
      </c>
      <c r="M25079">
        <v>31.237636999999999</v>
      </c>
      <c r="N25079">
        <v>0.53019400000000005</v>
      </c>
    </row>
    <row r="25080" spans="1:14" x14ac:dyDescent="0.35">
      <c r="A25080">
        <v>29.161349999999999</v>
      </c>
      <c r="B25080">
        <v>1.1726319999999999</v>
      </c>
      <c r="M25080">
        <v>31.238880000000002</v>
      </c>
      <c r="N25080">
        <v>0.53020400000000001</v>
      </c>
    </row>
    <row r="25081" spans="1:14" x14ac:dyDescent="0.35">
      <c r="A25081">
        <v>29.162593999999999</v>
      </c>
      <c r="B25081">
        <v>1.172031</v>
      </c>
      <c r="M25081">
        <v>31.240127999999999</v>
      </c>
      <c r="N25081">
        <v>0.53021499999999999</v>
      </c>
    </row>
    <row r="25082" spans="1:14" x14ac:dyDescent="0.35">
      <c r="A25082">
        <v>29.163841000000001</v>
      </c>
      <c r="B25082">
        <v>1.1717709999999999</v>
      </c>
      <c r="M25082">
        <v>31.241371000000001</v>
      </c>
      <c r="N25082">
        <v>0.53022599999999998</v>
      </c>
    </row>
    <row r="25083" spans="1:14" x14ac:dyDescent="0.35">
      <c r="A25083">
        <v>29.165088999999998</v>
      </c>
      <c r="B25083">
        <v>1.171181</v>
      </c>
      <c r="M25083">
        <v>31.242619000000001</v>
      </c>
      <c r="N25083">
        <v>0.53023699999999996</v>
      </c>
    </row>
    <row r="25084" spans="1:14" x14ac:dyDescent="0.35">
      <c r="A25084">
        <v>29.166332000000001</v>
      </c>
      <c r="B25084">
        <v>1.170121</v>
      </c>
      <c r="M25084">
        <v>31.243866000000001</v>
      </c>
      <c r="N25084">
        <v>0.53024800000000005</v>
      </c>
    </row>
    <row r="25085" spans="1:14" x14ac:dyDescent="0.35">
      <c r="A25085">
        <v>29.167580000000001</v>
      </c>
      <c r="B25085">
        <v>1.1694899999999999</v>
      </c>
      <c r="M25085">
        <v>31.24511</v>
      </c>
      <c r="N25085">
        <v>0.53024800000000005</v>
      </c>
    </row>
    <row r="25086" spans="1:14" x14ac:dyDescent="0.35">
      <c r="A25086">
        <v>29.168823</v>
      </c>
      <c r="B25086">
        <v>1.169173</v>
      </c>
      <c r="M25086">
        <v>31.246357</v>
      </c>
      <c r="N25086">
        <v>0.53024800000000005</v>
      </c>
    </row>
    <row r="25087" spans="1:14" x14ac:dyDescent="0.35">
      <c r="A25087">
        <v>29.170071</v>
      </c>
      <c r="B25087">
        <v>1.1684699999999999</v>
      </c>
      <c r="M25087">
        <v>31.247601</v>
      </c>
      <c r="N25087">
        <v>0.53024800000000005</v>
      </c>
    </row>
    <row r="25088" spans="1:14" x14ac:dyDescent="0.35">
      <c r="A25088">
        <v>29.171313999999999</v>
      </c>
      <c r="B25088">
        <v>1.167416</v>
      </c>
      <c r="M25088">
        <v>31.248847999999999</v>
      </c>
      <c r="N25088">
        <v>0.53024800000000005</v>
      </c>
    </row>
    <row r="25089" spans="1:14" x14ac:dyDescent="0.35">
      <c r="A25089">
        <v>29.172561999999999</v>
      </c>
      <c r="B25089">
        <v>1.1667639999999999</v>
      </c>
      <c r="M25089">
        <v>31.250091999999999</v>
      </c>
      <c r="N25089">
        <v>0.53024800000000005</v>
      </c>
    </row>
    <row r="25090" spans="1:14" x14ac:dyDescent="0.35">
      <c r="A25090">
        <v>29.173808999999999</v>
      </c>
      <c r="B25090">
        <v>1.165249</v>
      </c>
      <c r="M25090">
        <v>31.251339000000002</v>
      </c>
      <c r="N25090">
        <v>0.53024800000000005</v>
      </c>
    </row>
    <row r="25091" spans="1:14" x14ac:dyDescent="0.35">
      <c r="A25091">
        <v>29.175052999999998</v>
      </c>
      <c r="B25091">
        <v>1.1638520000000001</v>
      </c>
      <c r="M25091">
        <v>31.252586000000001</v>
      </c>
      <c r="N25091">
        <v>0.53024800000000005</v>
      </c>
    </row>
    <row r="25092" spans="1:14" x14ac:dyDescent="0.35">
      <c r="A25092">
        <v>29.176300000000001</v>
      </c>
      <c r="B25092">
        <v>1.163675</v>
      </c>
      <c r="M25092">
        <v>31.253830000000001</v>
      </c>
      <c r="N25092">
        <v>0.53024800000000005</v>
      </c>
    </row>
    <row r="25093" spans="1:14" x14ac:dyDescent="0.35">
      <c r="A25093">
        <v>29.177544000000001</v>
      </c>
      <c r="B25093">
        <v>1.16442</v>
      </c>
      <c r="M25093">
        <v>31.255077</v>
      </c>
      <c r="N25093">
        <v>0.53024800000000005</v>
      </c>
    </row>
    <row r="25094" spans="1:14" x14ac:dyDescent="0.35">
      <c r="A25094">
        <v>29.178791</v>
      </c>
      <c r="B25094">
        <v>1.1642429999999999</v>
      </c>
      <c r="M25094">
        <v>31.256321</v>
      </c>
      <c r="N25094">
        <v>0.53024800000000005</v>
      </c>
    </row>
    <row r="25095" spans="1:14" x14ac:dyDescent="0.35">
      <c r="A25095">
        <v>29.180035</v>
      </c>
      <c r="B25095">
        <v>1.1641999999999999</v>
      </c>
      <c r="M25095">
        <v>31.257567999999999</v>
      </c>
      <c r="N25095">
        <v>0.53024800000000005</v>
      </c>
    </row>
    <row r="25096" spans="1:14" x14ac:dyDescent="0.35">
      <c r="A25096">
        <v>29.181281999999999</v>
      </c>
      <c r="B25096">
        <v>1.164056</v>
      </c>
      <c r="M25096">
        <v>31.258811999999999</v>
      </c>
      <c r="N25096">
        <v>0.53024800000000005</v>
      </c>
    </row>
    <row r="25097" spans="1:14" x14ac:dyDescent="0.35">
      <c r="A25097">
        <v>29.182528999999999</v>
      </c>
      <c r="B25097">
        <v>1.1636040000000001</v>
      </c>
      <c r="M25097">
        <v>31.260058999999998</v>
      </c>
      <c r="N25097">
        <v>0.53024800000000005</v>
      </c>
    </row>
    <row r="25098" spans="1:14" x14ac:dyDescent="0.35">
      <c r="A25098">
        <v>29.183772999999999</v>
      </c>
      <c r="B25098">
        <v>1.1629640000000001</v>
      </c>
      <c r="M25098">
        <v>31.261306999999999</v>
      </c>
      <c r="N25098">
        <v>0.53024800000000005</v>
      </c>
    </row>
    <row r="25099" spans="1:14" x14ac:dyDescent="0.35">
      <c r="A25099">
        <v>29.185020000000002</v>
      </c>
      <c r="B25099">
        <v>1.162561</v>
      </c>
      <c r="M25099">
        <v>31.262550000000001</v>
      </c>
      <c r="N25099">
        <v>0.53024800000000005</v>
      </c>
    </row>
    <row r="25100" spans="1:14" x14ac:dyDescent="0.35">
      <c r="A25100">
        <v>29.186264000000001</v>
      </c>
      <c r="B25100">
        <v>1.1621349999999999</v>
      </c>
      <c r="M25100">
        <v>31.263798000000001</v>
      </c>
      <c r="N25100">
        <v>0.53024800000000005</v>
      </c>
    </row>
    <row r="25101" spans="1:14" x14ac:dyDescent="0.35">
      <c r="A25101">
        <v>29.187511000000001</v>
      </c>
      <c r="B25101">
        <v>1.1613849999999999</v>
      </c>
      <c r="M25101">
        <v>31.265041</v>
      </c>
      <c r="N25101">
        <v>0.53024800000000005</v>
      </c>
    </row>
    <row r="25102" spans="1:14" x14ac:dyDescent="0.35">
      <c r="A25102">
        <v>29.188755</v>
      </c>
      <c r="B25102">
        <v>1.1611499999999999</v>
      </c>
      <c r="M25102">
        <v>31.266289</v>
      </c>
      <c r="N25102">
        <v>0.53024800000000005</v>
      </c>
    </row>
    <row r="25103" spans="1:14" x14ac:dyDescent="0.35">
      <c r="A25103">
        <v>29.190002</v>
      </c>
      <c r="B25103">
        <v>1.160947</v>
      </c>
      <c r="M25103">
        <v>31.267531999999999</v>
      </c>
      <c r="N25103">
        <v>0.53024800000000005</v>
      </c>
    </row>
    <row r="25104" spans="1:14" x14ac:dyDescent="0.35">
      <c r="A25104">
        <v>29.19125</v>
      </c>
      <c r="B25104">
        <v>1.1612899999999999</v>
      </c>
      <c r="M25104">
        <v>31.26878</v>
      </c>
      <c r="N25104">
        <v>0.53024800000000005</v>
      </c>
    </row>
    <row r="25105" spans="1:14" x14ac:dyDescent="0.35">
      <c r="A25105">
        <v>29.192492999999999</v>
      </c>
      <c r="B25105">
        <v>1.1607879999999999</v>
      </c>
      <c r="M25105">
        <v>31.270026999999999</v>
      </c>
      <c r="N25105">
        <v>0.53024800000000005</v>
      </c>
    </row>
    <row r="25106" spans="1:14" x14ac:dyDescent="0.35">
      <c r="A25106">
        <v>29.193740999999999</v>
      </c>
      <c r="B25106">
        <v>1.1608179999999999</v>
      </c>
      <c r="M25106">
        <v>31.271270999999999</v>
      </c>
      <c r="N25106">
        <v>0.53024800000000005</v>
      </c>
    </row>
    <row r="25107" spans="1:14" x14ac:dyDescent="0.35">
      <c r="A25107">
        <v>29.194984000000002</v>
      </c>
      <c r="B25107">
        <v>1.159276</v>
      </c>
      <c r="M25107">
        <v>31.272518000000002</v>
      </c>
      <c r="N25107">
        <v>0.53024800000000005</v>
      </c>
    </row>
    <row r="25108" spans="1:14" x14ac:dyDescent="0.35">
      <c r="A25108">
        <v>29.196231999999998</v>
      </c>
      <c r="B25108">
        <v>1.158488</v>
      </c>
      <c r="M25108">
        <v>31.273762000000001</v>
      </c>
      <c r="N25108">
        <v>0.53024800000000005</v>
      </c>
    </row>
    <row r="25109" spans="1:14" x14ac:dyDescent="0.35">
      <c r="A25109">
        <v>29.197475000000001</v>
      </c>
      <c r="B25109">
        <v>1.158784</v>
      </c>
      <c r="M25109">
        <v>31.275009000000001</v>
      </c>
      <c r="N25109">
        <v>0.53024800000000005</v>
      </c>
    </row>
    <row r="25110" spans="1:14" x14ac:dyDescent="0.35">
      <c r="A25110">
        <v>29.198723000000001</v>
      </c>
      <c r="B25110">
        <v>1.1583220000000001</v>
      </c>
      <c r="M25110">
        <v>31.276253000000001</v>
      </c>
      <c r="N25110">
        <v>0.53024800000000005</v>
      </c>
    </row>
    <row r="25111" spans="1:14" x14ac:dyDescent="0.35">
      <c r="A25111">
        <v>29.19997</v>
      </c>
      <c r="B25111">
        <v>1.1576090000000001</v>
      </c>
      <c r="M25111">
        <v>31.2775</v>
      </c>
      <c r="N25111">
        <v>0.53024800000000005</v>
      </c>
    </row>
    <row r="25112" spans="1:14" x14ac:dyDescent="0.35">
      <c r="A25112">
        <v>29.201214</v>
      </c>
      <c r="B25112">
        <v>1.1567689999999999</v>
      </c>
      <c r="M25112">
        <v>31.278748</v>
      </c>
      <c r="N25112">
        <v>0.53024800000000005</v>
      </c>
    </row>
    <row r="25113" spans="1:14" x14ac:dyDescent="0.35">
      <c r="A25113">
        <v>29.202461</v>
      </c>
      <c r="B25113">
        <v>1.156982</v>
      </c>
      <c r="M25113">
        <v>31.279990999999999</v>
      </c>
      <c r="N25113">
        <v>0.53024800000000005</v>
      </c>
    </row>
    <row r="25114" spans="1:14" x14ac:dyDescent="0.35">
      <c r="A25114">
        <v>29.203704999999999</v>
      </c>
      <c r="B25114">
        <v>1.1563920000000001</v>
      </c>
      <c r="M25114">
        <v>31.281238999999999</v>
      </c>
      <c r="N25114">
        <v>0.53024800000000005</v>
      </c>
    </row>
    <row r="25115" spans="1:14" x14ac:dyDescent="0.35">
      <c r="A25115">
        <v>29.204951999999999</v>
      </c>
      <c r="B25115">
        <v>1.156277</v>
      </c>
      <c r="M25115">
        <v>31.282482000000002</v>
      </c>
      <c r="N25115">
        <v>0.53025800000000001</v>
      </c>
    </row>
    <row r="25116" spans="1:14" x14ac:dyDescent="0.35">
      <c r="A25116">
        <v>29.206195999999998</v>
      </c>
      <c r="B25116">
        <v>1.1572659999999999</v>
      </c>
      <c r="M25116">
        <v>31.283729999999998</v>
      </c>
      <c r="N25116">
        <v>0.53026899999999999</v>
      </c>
    </row>
    <row r="25117" spans="1:14" x14ac:dyDescent="0.35">
      <c r="A25117">
        <v>29.207443000000001</v>
      </c>
      <c r="B25117">
        <v>1.1561269999999999</v>
      </c>
      <c r="M25117">
        <v>31.284973000000001</v>
      </c>
      <c r="N25117">
        <v>0.53027999999999997</v>
      </c>
    </row>
    <row r="25118" spans="1:14" x14ac:dyDescent="0.35">
      <c r="A25118">
        <v>29.208691000000002</v>
      </c>
      <c r="B25118">
        <v>1.154453</v>
      </c>
      <c r="M25118">
        <v>31.286221000000001</v>
      </c>
      <c r="N25118">
        <v>0.53029000000000004</v>
      </c>
    </row>
    <row r="25119" spans="1:14" x14ac:dyDescent="0.35">
      <c r="A25119">
        <v>29.209934000000001</v>
      </c>
      <c r="B25119">
        <v>1.1530050000000001</v>
      </c>
      <c r="M25119">
        <v>31.287468000000001</v>
      </c>
      <c r="N25119">
        <v>0.53030100000000002</v>
      </c>
    </row>
    <row r="25120" spans="1:14" x14ac:dyDescent="0.35">
      <c r="A25120">
        <v>29.211182000000001</v>
      </c>
      <c r="B25120">
        <v>1.1526289999999999</v>
      </c>
      <c r="M25120">
        <v>31.288712</v>
      </c>
      <c r="N25120">
        <v>0.53031099999999998</v>
      </c>
    </row>
    <row r="25121" spans="1:14" x14ac:dyDescent="0.35">
      <c r="A25121">
        <v>29.212425</v>
      </c>
      <c r="B25121">
        <v>1.1525730000000001</v>
      </c>
      <c r="M25121">
        <v>31.289959</v>
      </c>
      <c r="N25121">
        <v>0.53032199999999996</v>
      </c>
    </row>
    <row r="25122" spans="1:14" x14ac:dyDescent="0.35">
      <c r="A25122">
        <v>29.213673</v>
      </c>
      <c r="B25122">
        <v>1.1512230000000001</v>
      </c>
      <c r="M25122">
        <v>31.291202999999999</v>
      </c>
      <c r="N25122">
        <v>0.53033300000000005</v>
      </c>
    </row>
    <row r="25123" spans="1:14" x14ac:dyDescent="0.35">
      <c r="A25123">
        <v>29.214915999999999</v>
      </c>
      <c r="B25123">
        <v>1.1510450000000001</v>
      </c>
      <c r="M25123">
        <v>31.292449999999999</v>
      </c>
      <c r="N25123">
        <v>0.53034300000000001</v>
      </c>
    </row>
    <row r="25124" spans="1:14" x14ac:dyDescent="0.35">
      <c r="A25124">
        <v>29.216163999999999</v>
      </c>
      <c r="B25124">
        <v>1.1510210000000001</v>
      </c>
      <c r="M25124">
        <v>31.293693999999999</v>
      </c>
      <c r="N25124">
        <v>0.53035399999999999</v>
      </c>
    </row>
    <row r="25125" spans="1:14" x14ac:dyDescent="0.35">
      <c r="A25125">
        <v>29.217410999999998</v>
      </c>
      <c r="B25125">
        <v>1.149966</v>
      </c>
      <c r="M25125">
        <v>31.294941000000001</v>
      </c>
      <c r="N25125">
        <v>0.53035399999999999</v>
      </c>
    </row>
    <row r="25126" spans="1:14" x14ac:dyDescent="0.35">
      <c r="A25126">
        <v>29.218654999999998</v>
      </c>
      <c r="B25126">
        <v>1.149548</v>
      </c>
      <c r="M25126">
        <v>31.296188000000001</v>
      </c>
      <c r="N25126">
        <v>0.53035399999999999</v>
      </c>
    </row>
    <row r="25127" spans="1:14" x14ac:dyDescent="0.35">
      <c r="A25127">
        <v>29.219902000000001</v>
      </c>
      <c r="B25127">
        <v>1.1488879999999999</v>
      </c>
      <c r="M25127">
        <v>31.297432000000001</v>
      </c>
      <c r="N25127">
        <v>0.53035399999999999</v>
      </c>
    </row>
    <row r="25128" spans="1:14" x14ac:dyDescent="0.35">
      <c r="A25128">
        <v>29.221146000000001</v>
      </c>
      <c r="B25128">
        <v>1.148028</v>
      </c>
      <c r="M25128">
        <v>31.298679</v>
      </c>
      <c r="N25128">
        <v>0.53035399999999999</v>
      </c>
    </row>
    <row r="25129" spans="1:14" x14ac:dyDescent="0.35">
      <c r="A25129">
        <v>29.222393</v>
      </c>
      <c r="B25129">
        <v>1.1466400000000001</v>
      </c>
      <c r="M25129">
        <v>31.299923</v>
      </c>
      <c r="N25129">
        <v>0.53035399999999999</v>
      </c>
    </row>
    <row r="25130" spans="1:14" x14ac:dyDescent="0.35">
      <c r="A25130">
        <v>29.223637</v>
      </c>
      <c r="B25130">
        <v>1.1462159999999999</v>
      </c>
      <c r="M25130">
        <v>31.301169999999999</v>
      </c>
      <c r="N25130">
        <v>0.53035399999999999</v>
      </c>
    </row>
    <row r="25131" spans="1:14" x14ac:dyDescent="0.35">
      <c r="A25131">
        <v>29.224883999999999</v>
      </c>
      <c r="B25131">
        <v>1.144873</v>
      </c>
      <c r="M25131">
        <v>31.302413999999999</v>
      </c>
      <c r="N25131">
        <v>0.53035399999999999</v>
      </c>
    </row>
    <row r="25132" spans="1:14" x14ac:dyDescent="0.35">
      <c r="A25132">
        <v>29.226127999999999</v>
      </c>
      <c r="B25132">
        <v>1.145815</v>
      </c>
      <c r="M25132">
        <v>31.303661000000002</v>
      </c>
      <c r="N25132">
        <v>0.53035399999999999</v>
      </c>
    </row>
    <row r="25133" spans="1:14" x14ac:dyDescent="0.35">
      <c r="A25133">
        <v>29.227374999999999</v>
      </c>
      <c r="B25133">
        <v>1.1457029999999999</v>
      </c>
      <c r="M25133">
        <v>31.304908999999999</v>
      </c>
      <c r="N25133">
        <v>0.53035399999999999</v>
      </c>
    </row>
    <row r="25134" spans="1:14" x14ac:dyDescent="0.35">
      <c r="A25134">
        <v>29.228622000000001</v>
      </c>
      <c r="B25134">
        <v>1.145432</v>
      </c>
      <c r="M25134">
        <v>31.306152000000001</v>
      </c>
      <c r="N25134">
        <v>0.53035399999999999</v>
      </c>
    </row>
    <row r="25135" spans="1:14" x14ac:dyDescent="0.35">
      <c r="A25135">
        <v>29.229866000000001</v>
      </c>
      <c r="B25135">
        <v>1.1446780000000001</v>
      </c>
      <c r="M25135">
        <v>31.307400000000001</v>
      </c>
      <c r="N25135">
        <v>0.53035399999999999</v>
      </c>
    </row>
    <row r="25136" spans="1:14" x14ac:dyDescent="0.35">
      <c r="A25136">
        <v>29.231113000000001</v>
      </c>
      <c r="B25136">
        <v>1.1440710000000001</v>
      </c>
      <c r="M25136">
        <v>31.308643</v>
      </c>
      <c r="N25136">
        <v>0.53035399999999999</v>
      </c>
    </row>
    <row r="25137" spans="1:14" x14ac:dyDescent="0.35">
      <c r="A25137">
        <v>29.232357</v>
      </c>
      <c r="B25137">
        <v>1.1436599999999999</v>
      </c>
      <c r="M25137">
        <v>31.309891</v>
      </c>
      <c r="N25137">
        <v>0.53035399999999999</v>
      </c>
    </row>
    <row r="25138" spans="1:14" x14ac:dyDescent="0.35">
      <c r="A25138">
        <v>29.233604</v>
      </c>
      <c r="B25138">
        <v>1.143356</v>
      </c>
      <c r="M25138">
        <v>31.311133999999999</v>
      </c>
      <c r="N25138">
        <v>0.53035399999999999</v>
      </c>
    </row>
    <row r="25139" spans="1:14" x14ac:dyDescent="0.35">
      <c r="A25139">
        <v>29.234848</v>
      </c>
      <c r="B25139">
        <v>1.14358</v>
      </c>
      <c r="M25139">
        <v>31.312381999999999</v>
      </c>
      <c r="N25139">
        <v>0.53035399999999999</v>
      </c>
    </row>
    <row r="25140" spans="1:14" x14ac:dyDescent="0.35">
      <c r="A25140">
        <v>29.236094999999999</v>
      </c>
      <c r="B25140">
        <v>1.1432009999999999</v>
      </c>
      <c r="M25140">
        <v>31.313628999999999</v>
      </c>
      <c r="N25140">
        <v>0.53035399999999999</v>
      </c>
    </row>
    <row r="25141" spans="1:14" x14ac:dyDescent="0.35">
      <c r="A25141">
        <v>29.237342999999999</v>
      </c>
      <c r="B25141">
        <v>1.1418619999999999</v>
      </c>
      <c r="M25141">
        <v>31.314872999999999</v>
      </c>
      <c r="N25141">
        <v>0.53035399999999999</v>
      </c>
    </row>
    <row r="25142" spans="1:14" x14ac:dyDescent="0.35">
      <c r="A25142">
        <v>29.238586000000002</v>
      </c>
      <c r="B25142">
        <v>1.141405</v>
      </c>
      <c r="M25142">
        <v>31.316120000000002</v>
      </c>
      <c r="N25142">
        <v>0.53035399999999999</v>
      </c>
    </row>
    <row r="25143" spans="1:14" x14ac:dyDescent="0.35">
      <c r="A25143">
        <v>29.239833999999998</v>
      </c>
      <c r="B25143">
        <v>1.1408469999999999</v>
      </c>
      <c r="M25143">
        <v>31.317364000000001</v>
      </c>
      <c r="N25143">
        <v>0.53035399999999999</v>
      </c>
    </row>
    <row r="25144" spans="1:14" x14ac:dyDescent="0.35">
      <c r="A25144">
        <v>29.241077000000001</v>
      </c>
      <c r="B25144">
        <v>1.140887</v>
      </c>
      <c r="M25144">
        <v>31.318611000000001</v>
      </c>
      <c r="N25144">
        <v>0.53035399999999999</v>
      </c>
    </row>
    <row r="25145" spans="1:14" x14ac:dyDescent="0.35">
      <c r="A25145">
        <v>29.242325000000001</v>
      </c>
      <c r="B25145">
        <v>1.1395850000000001</v>
      </c>
      <c r="M25145">
        <v>31.319855</v>
      </c>
      <c r="N25145">
        <v>0.53036399999999995</v>
      </c>
    </row>
    <row r="25146" spans="1:14" x14ac:dyDescent="0.35">
      <c r="A25146">
        <v>29.243568</v>
      </c>
      <c r="B25146">
        <v>1.1382410000000001</v>
      </c>
      <c r="M25146">
        <v>31.321102</v>
      </c>
      <c r="N25146">
        <v>0.53037400000000001</v>
      </c>
    </row>
    <row r="25147" spans="1:14" x14ac:dyDescent="0.35">
      <c r="A25147">
        <v>29.244816</v>
      </c>
      <c r="B25147">
        <v>1.138037</v>
      </c>
      <c r="M25147">
        <v>31.32235</v>
      </c>
      <c r="N25147">
        <v>0.530385</v>
      </c>
    </row>
    <row r="25148" spans="1:14" x14ac:dyDescent="0.35">
      <c r="A25148">
        <v>29.246062999999999</v>
      </c>
      <c r="B25148">
        <v>1.1367039999999999</v>
      </c>
      <c r="M25148">
        <v>31.323592999999999</v>
      </c>
      <c r="N25148">
        <v>0.53039499999999995</v>
      </c>
    </row>
    <row r="25149" spans="1:14" x14ac:dyDescent="0.35">
      <c r="A25149">
        <v>29.247306999999999</v>
      </c>
      <c r="B25149">
        <v>1.136031</v>
      </c>
      <c r="M25149">
        <v>31.324840999999999</v>
      </c>
      <c r="N25149">
        <v>0.53040500000000002</v>
      </c>
    </row>
    <row r="25150" spans="1:14" x14ac:dyDescent="0.35">
      <c r="A25150">
        <v>29.248553999999999</v>
      </c>
      <c r="B25150">
        <v>1.1360669999999999</v>
      </c>
      <c r="M25150">
        <v>31.326084000000002</v>
      </c>
      <c r="N25150">
        <v>0.530416</v>
      </c>
    </row>
    <row r="25151" spans="1:14" x14ac:dyDescent="0.35">
      <c r="A25151">
        <v>29.249797999999998</v>
      </c>
      <c r="B25151">
        <v>1.134693</v>
      </c>
      <c r="M25151">
        <v>31.327331999999998</v>
      </c>
      <c r="N25151">
        <v>0.53042599999999995</v>
      </c>
    </row>
    <row r="25152" spans="1:14" x14ac:dyDescent="0.35">
      <c r="A25152">
        <v>29.251045000000001</v>
      </c>
      <c r="B25152">
        <v>1.1327020000000001</v>
      </c>
      <c r="M25152">
        <v>31.328575000000001</v>
      </c>
      <c r="N25152">
        <v>0.53043600000000002</v>
      </c>
    </row>
    <row r="25153" spans="1:14" x14ac:dyDescent="0.35">
      <c r="A25153">
        <v>29.252289000000001</v>
      </c>
      <c r="B25153">
        <v>1.131723</v>
      </c>
      <c r="M25153">
        <v>31.329823000000001</v>
      </c>
      <c r="N25153">
        <v>0.530447</v>
      </c>
    </row>
    <row r="25154" spans="1:14" x14ac:dyDescent="0.35">
      <c r="A25154">
        <v>29.253536</v>
      </c>
      <c r="B25154">
        <v>1.132083</v>
      </c>
      <c r="M25154">
        <v>31.33107</v>
      </c>
      <c r="N25154">
        <v>0.53045699999999996</v>
      </c>
    </row>
    <row r="25155" spans="1:14" x14ac:dyDescent="0.35">
      <c r="A25155">
        <v>29.254784000000001</v>
      </c>
      <c r="B25155">
        <v>1.1324879999999999</v>
      </c>
      <c r="M25155">
        <v>31.332314</v>
      </c>
      <c r="N25155">
        <v>0.53045699999999996</v>
      </c>
    </row>
    <row r="25156" spans="1:14" x14ac:dyDescent="0.35">
      <c r="A25156">
        <v>29.256027</v>
      </c>
      <c r="B25156">
        <v>1.13243</v>
      </c>
      <c r="M25156">
        <v>31.333561</v>
      </c>
      <c r="N25156">
        <v>0.53045699999999996</v>
      </c>
    </row>
    <row r="25157" spans="1:14" x14ac:dyDescent="0.35">
      <c r="A25157">
        <v>29.257275</v>
      </c>
      <c r="B25157">
        <v>1.131751</v>
      </c>
      <c r="M25157">
        <v>31.334804999999999</v>
      </c>
      <c r="N25157">
        <v>0.53045699999999996</v>
      </c>
    </row>
    <row r="25158" spans="1:14" x14ac:dyDescent="0.35">
      <c r="A25158">
        <v>29.258517999999999</v>
      </c>
      <c r="B25158">
        <v>1.131367</v>
      </c>
      <c r="M25158">
        <v>31.336051999999999</v>
      </c>
      <c r="N25158">
        <v>0.53045699999999996</v>
      </c>
    </row>
    <row r="25159" spans="1:14" x14ac:dyDescent="0.35">
      <c r="A25159">
        <v>29.259765999999999</v>
      </c>
      <c r="B25159">
        <v>1.1307259999999999</v>
      </c>
      <c r="M25159">
        <v>31.337295999999998</v>
      </c>
      <c r="N25159">
        <v>0.53045699999999996</v>
      </c>
    </row>
    <row r="25160" spans="1:14" x14ac:dyDescent="0.35">
      <c r="A25160">
        <v>29.261009000000001</v>
      </c>
      <c r="B25160">
        <v>1.130549</v>
      </c>
      <c r="M25160">
        <v>31.338543000000001</v>
      </c>
      <c r="N25160">
        <v>0.53045699999999996</v>
      </c>
    </row>
    <row r="25161" spans="1:14" x14ac:dyDescent="0.35">
      <c r="A25161">
        <v>29.262257000000002</v>
      </c>
      <c r="B25161">
        <v>1.130247</v>
      </c>
      <c r="M25161">
        <v>31.339790000000001</v>
      </c>
      <c r="N25161">
        <v>0.53045699999999996</v>
      </c>
    </row>
    <row r="25162" spans="1:14" x14ac:dyDescent="0.35">
      <c r="A25162">
        <v>29.263504000000001</v>
      </c>
      <c r="B25162">
        <v>1.1298699999999999</v>
      </c>
      <c r="M25162">
        <v>31.341034000000001</v>
      </c>
      <c r="N25162">
        <v>0.53045699999999996</v>
      </c>
    </row>
    <row r="25163" spans="1:14" x14ac:dyDescent="0.35">
      <c r="A25163">
        <v>29.264748000000001</v>
      </c>
      <c r="B25163">
        <v>1.1286229999999999</v>
      </c>
      <c r="M25163">
        <v>31.342281</v>
      </c>
      <c r="N25163">
        <v>0.53045699999999996</v>
      </c>
    </row>
    <row r="25164" spans="1:14" x14ac:dyDescent="0.35">
      <c r="A25164">
        <v>29.265995</v>
      </c>
      <c r="B25164">
        <v>1.127853</v>
      </c>
      <c r="M25164">
        <v>31.343525</v>
      </c>
      <c r="N25164">
        <v>0.53045699999999996</v>
      </c>
    </row>
    <row r="25165" spans="1:14" x14ac:dyDescent="0.35">
      <c r="A25165">
        <v>29.267239</v>
      </c>
      <c r="B25165">
        <v>1.1270659999999999</v>
      </c>
      <c r="M25165">
        <v>31.344771999999999</v>
      </c>
      <c r="N25165">
        <v>0.53045699999999996</v>
      </c>
    </row>
    <row r="25166" spans="1:14" x14ac:dyDescent="0.35">
      <c r="A25166">
        <v>29.268485999999999</v>
      </c>
      <c r="B25166">
        <v>1.1270249999999999</v>
      </c>
      <c r="M25166">
        <v>31.346015999999999</v>
      </c>
      <c r="N25166">
        <v>0.53045699999999996</v>
      </c>
    </row>
    <row r="25167" spans="1:14" x14ac:dyDescent="0.35">
      <c r="A25167">
        <v>29.269729999999999</v>
      </c>
      <c r="B25167">
        <v>1.1266970000000001</v>
      </c>
      <c r="M25167">
        <v>31.347263000000002</v>
      </c>
      <c r="N25167">
        <v>0.53045699999999996</v>
      </c>
    </row>
    <row r="25168" spans="1:14" x14ac:dyDescent="0.35">
      <c r="A25168">
        <v>29.270976999999998</v>
      </c>
      <c r="B25168">
        <v>1.1265780000000001</v>
      </c>
      <c r="M25168">
        <v>31.348510999999998</v>
      </c>
      <c r="N25168">
        <v>0.53045699999999996</v>
      </c>
    </row>
    <row r="25169" spans="1:14" x14ac:dyDescent="0.35">
      <c r="A25169">
        <v>29.272224000000001</v>
      </c>
      <c r="B25169">
        <v>1.1259859999999999</v>
      </c>
      <c r="M25169">
        <v>31.349754000000001</v>
      </c>
      <c r="N25169">
        <v>0.53045699999999996</v>
      </c>
    </row>
    <row r="25170" spans="1:14" x14ac:dyDescent="0.35">
      <c r="A25170">
        <v>29.273468000000001</v>
      </c>
      <c r="B25170">
        <v>1.1254770000000001</v>
      </c>
      <c r="M25170">
        <v>31.351002000000001</v>
      </c>
      <c r="N25170">
        <v>0.53045699999999996</v>
      </c>
    </row>
    <row r="25171" spans="1:14" x14ac:dyDescent="0.35">
      <c r="A25171">
        <v>29.274715</v>
      </c>
      <c r="B25171">
        <v>1.1239699999999999</v>
      </c>
      <c r="M25171">
        <v>31.352245</v>
      </c>
      <c r="N25171">
        <v>0.53045699999999996</v>
      </c>
    </row>
    <row r="25172" spans="1:14" x14ac:dyDescent="0.35">
      <c r="A25172">
        <v>29.275959</v>
      </c>
      <c r="B25172">
        <v>1.1224799999999999</v>
      </c>
      <c r="M25172">
        <v>31.353493</v>
      </c>
      <c r="N25172">
        <v>0.53045699999999996</v>
      </c>
    </row>
    <row r="25173" spans="1:14" x14ac:dyDescent="0.35">
      <c r="A25173">
        <v>29.277206</v>
      </c>
      <c r="B25173">
        <v>1.1222220000000001</v>
      </c>
      <c r="M25173">
        <v>31.354735999999999</v>
      </c>
      <c r="N25173">
        <v>0.53045699999999996</v>
      </c>
    </row>
    <row r="25174" spans="1:14" x14ac:dyDescent="0.35">
      <c r="A25174">
        <v>29.278449999999999</v>
      </c>
      <c r="B25174">
        <v>1.1215930000000001</v>
      </c>
      <c r="M25174">
        <v>31.355983999999999</v>
      </c>
      <c r="N25174">
        <v>0.53045699999999996</v>
      </c>
    </row>
    <row r="25175" spans="1:14" x14ac:dyDescent="0.35">
      <c r="A25175">
        <v>29.279696999999999</v>
      </c>
      <c r="B25175">
        <v>1.1208940000000001</v>
      </c>
      <c r="M25175">
        <v>31.357230999999999</v>
      </c>
      <c r="N25175">
        <v>0.53045699999999996</v>
      </c>
    </row>
    <row r="25176" spans="1:14" x14ac:dyDescent="0.35">
      <c r="A25176">
        <v>29.280944999999999</v>
      </c>
      <c r="B25176">
        <v>1.121319</v>
      </c>
      <c r="M25176">
        <v>31.358474999999999</v>
      </c>
      <c r="N25176">
        <v>0.53045699999999996</v>
      </c>
    </row>
    <row r="25177" spans="1:14" x14ac:dyDescent="0.35">
      <c r="A25177">
        <v>29.282188000000001</v>
      </c>
      <c r="B25177">
        <v>1.1220140000000001</v>
      </c>
      <c r="M25177">
        <v>31.359722000000001</v>
      </c>
      <c r="N25177">
        <v>0.53045699999999996</v>
      </c>
    </row>
    <row r="25178" spans="1:14" x14ac:dyDescent="0.35">
      <c r="A25178">
        <v>29.283435999999998</v>
      </c>
      <c r="B25178">
        <v>1.1213029999999999</v>
      </c>
      <c r="M25178">
        <v>31.360966000000001</v>
      </c>
      <c r="N25178">
        <v>0.53045699999999996</v>
      </c>
    </row>
    <row r="25179" spans="1:14" x14ac:dyDescent="0.35">
      <c r="A25179">
        <v>29.284679000000001</v>
      </c>
      <c r="B25179">
        <v>1.1203529999999999</v>
      </c>
      <c r="M25179">
        <v>31.362213000000001</v>
      </c>
      <c r="N25179">
        <v>0.53045699999999996</v>
      </c>
    </row>
    <row r="25180" spans="1:14" x14ac:dyDescent="0.35">
      <c r="A25180">
        <v>29.285927000000001</v>
      </c>
      <c r="B25180">
        <v>1.1191770000000001</v>
      </c>
      <c r="M25180">
        <v>31.363457</v>
      </c>
      <c r="N25180">
        <v>0.53045699999999996</v>
      </c>
    </row>
    <row r="25181" spans="1:14" x14ac:dyDescent="0.35">
      <c r="A25181">
        <v>29.28717</v>
      </c>
      <c r="B25181">
        <v>1.1183479999999999</v>
      </c>
      <c r="M25181">
        <v>31.364704</v>
      </c>
      <c r="N25181">
        <v>0.53045699999999996</v>
      </c>
    </row>
    <row r="25182" spans="1:14" x14ac:dyDescent="0.35">
      <c r="A25182">
        <v>29.288418</v>
      </c>
      <c r="B25182">
        <v>1.1173360000000001</v>
      </c>
      <c r="M25182">
        <v>31.365952</v>
      </c>
      <c r="N25182">
        <v>0.53045699999999996</v>
      </c>
    </row>
    <row r="25183" spans="1:14" x14ac:dyDescent="0.35">
      <c r="A25183">
        <v>29.289664999999999</v>
      </c>
      <c r="B25183">
        <v>1.1165670000000001</v>
      </c>
      <c r="M25183">
        <v>31.367194999999999</v>
      </c>
      <c r="N25183">
        <v>0.53045699999999996</v>
      </c>
    </row>
    <row r="25184" spans="1:14" x14ac:dyDescent="0.35">
      <c r="A25184">
        <v>29.290908999999999</v>
      </c>
      <c r="B25184">
        <v>1.1157280000000001</v>
      </c>
      <c r="M25184">
        <v>31.368442999999999</v>
      </c>
      <c r="N25184">
        <v>0.53045699999999996</v>
      </c>
    </row>
    <row r="25185" spans="1:14" x14ac:dyDescent="0.35">
      <c r="A25185">
        <v>29.292155999999999</v>
      </c>
      <c r="B25185">
        <v>1.1143240000000001</v>
      </c>
      <c r="M25185">
        <v>31.369686000000002</v>
      </c>
      <c r="N25185">
        <v>0.53046700000000002</v>
      </c>
    </row>
    <row r="25186" spans="1:14" x14ac:dyDescent="0.35">
      <c r="A25186">
        <v>29.293399999999998</v>
      </c>
      <c r="B25186">
        <v>1.1126940000000001</v>
      </c>
      <c r="M25186">
        <v>31.370933999999998</v>
      </c>
      <c r="N25186">
        <v>0.53047699999999998</v>
      </c>
    </row>
    <row r="25187" spans="1:14" x14ac:dyDescent="0.35">
      <c r="A25187">
        <v>29.294647000000001</v>
      </c>
      <c r="B25187">
        <v>1.112206</v>
      </c>
      <c r="M25187">
        <v>31.372177000000001</v>
      </c>
      <c r="N25187">
        <v>0.53048700000000004</v>
      </c>
    </row>
    <row r="25188" spans="1:14" x14ac:dyDescent="0.35">
      <c r="A25188">
        <v>29.295891000000001</v>
      </c>
      <c r="B25188">
        <v>1.1119049999999999</v>
      </c>
      <c r="M25188">
        <v>31.373425000000001</v>
      </c>
      <c r="N25188">
        <v>0.530497</v>
      </c>
    </row>
    <row r="25189" spans="1:14" x14ac:dyDescent="0.35">
      <c r="A25189">
        <v>29.297138</v>
      </c>
      <c r="B25189">
        <v>1.1109659999999999</v>
      </c>
      <c r="M25189">
        <v>31.374672</v>
      </c>
      <c r="N25189">
        <v>0.53050799999999998</v>
      </c>
    </row>
    <row r="25190" spans="1:14" x14ac:dyDescent="0.35">
      <c r="A25190">
        <v>29.298386000000001</v>
      </c>
      <c r="B25190">
        <v>1.1096429999999999</v>
      </c>
      <c r="M25190">
        <v>31.375916</v>
      </c>
      <c r="N25190">
        <v>0.53051800000000005</v>
      </c>
    </row>
    <row r="25191" spans="1:14" x14ac:dyDescent="0.35">
      <c r="A25191">
        <v>29.299628999999999</v>
      </c>
      <c r="B25191">
        <v>1.1086400000000001</v>
      </c>
      <c r="M25191">
        <v>31.377162999999999</v>
      </c>
      <c r="N25191">
        <v>0.530528</v>
      </c>
    </row>
    <row r="25192" spans="1:14" x14ac:dyDescent="0.35">
      <c r="A25192">
        <v>29.300877</v>
      </c>
      <c r="B25192">
        <v>1.1080570000000001</v>
      </c>
      <c r="M25192">
        <v>31.378406999999999</v>
      </c>
      <c r="N25192">
        <v>0.53053799999999995</v>
      </c>
    </row>
    <row r="25193" spans="1:14" x14ac:dyDescent="0.35">
      <c r="A25193">
        <v>29.302119999999999</v>
      </c>
      <c r="B25193">
        <v>1.107842</v>
      </c>
      <c r="M25193">
        <v>31.379653999999999</v>
      </c>
      <c r="N25193">
        <v>0.53054800000000002</v>
      </c>
    </row>
    <row r="25194" spans="1:14" x14ac:dyDescent="0.35">
      <c r="A25194">
        <v>29.303367999999999</v>
      </c>
      <c r="B25194">
        <v>1.1075969999999999</v>
      </c>
      <c r="M25194">
        <v>31.380897999999998</v>
      </c>
      <c r="N25194">
        <v>0.53055799999999997</v>
      </c>
    </row>
    <row r="25195" spans="1:14" x14ac:dyDescent="0.35">
      <c r="A25195">
        <v>29.304611000000001</v>
      </c>
      <c r="B25195">
        <v>1.107413</v>
      </c>
      <c r="M25195">
        <v>31.382145000000001</v>
      </c>
      <c r="N25195">
        <v>0.53055799999999997</v>
      </c>
    </row>
    <row r="25196" spans="1:14" x14ac:dyDescent="0.35">
      <c r="A25196">
        <v>29.305859000000002</v>
      </c>
      <c r="B25196">
        <v>1.108087</v>
      </c>
      <c r="M25196">
        <v>31.383392000000001</v>
      </c>
      <c r="N25196">
        <v>0.53055799999999997</v>
      </c>
    </row>
    <row r="25197" spans="1:14" x14ac:dyDescent="0.35">
      <c r="A25197">
        <v>29.307106000000001</v>
      </c>
      <c r="B25197">
        <v>1.1080859999999999</v>
      </c>
      <c r="M25197">
        <v>31.384636</v>
      </c>
      <c r="N25197">
        <v>0.53055799999999997</v>
      </c>
    </row>
    <row r="25198" spans="1:14" x14ac:dyDescent="0.35">
      <c r="A25198">
        <v>29.308350000000001</v>
      </c>
      <c r="B25198">
        <v>1.106887</v>
      </c>
      <c r="M25198">
        <v>31.385883</v>
      </c>
      <c r="N25198">
        <v>0.53055799999999997</v>
      </c>
    </row>
    <row r="25199" spans="1:14" x14ac:dyDescent="0.35">
      <c r="A25199">
        <v>29.309597</v>
      </c>
      <c r="B25199">
        <v>1.1053269999999999</v>
      </c>
      <c r="M25199">
        <v>31.387127</v>
      </c>
      <c r="N25199">
        <v>0.53055799999999997</v>
      </c>
    </row>
    <row r="25200" spans="1:14" x14ac:dyDescent="0.35">
      <c r="A25200">
        <v>29.310841</v>
      </c>
      <c r="B25200">
        <v>1.103766</v>
      </c>
      <c r="M25200">
        <v>31.388373999999999</v>
      </c>
      <c r="N25200">
        <v>0.53055799999999997</v>
      </c>
    </row>
    <row r="25201" spans="1:14" x14ac:dyDescent="0.35">
      <c r="A25201">
        <v>29.312087999999999</v>
      </c>
      <c r="B25201">
        <v>1.1029899999999999</v>
      </c>
      <c r="M25201">
        <v>31.389617999999999</v>
      </c>
      <c r="N25201">
        <v>0.53055799999999997</v>
      </c>
    </row>
    <row r="25202" spans="1:14" x14ac:dyDescent="0.35">
      <c r="A25202">
        <v>29.313331999999999</v>
      </c>
      <c r="B25202">
        <v>1.1030310000000001</v>
      </c>
      <c r="M25202">
        <v>31.390865000000002</v>
      </c>
      <c r="N25202">
        <v>0.53055799999999997</v>
      </c>
    </row>
    <row r="25203" spans="1:14" x14ac:dyDescent="0.35">
      <c r="A25203">
        <v>29.314578999999998</v>
      </c>
      <c r="B25203">
        <v>1.1029610000000001</v>
      </c>
      <c r="M25203">
        <v>31.392112999999998</v>
      </c>
      <c r="N25203">
        <v>0.53055799999999997</v>
      </c>
    </row>
    <row r="25204" spans="1:14" x14ac:dyDescent="0.35">
      <c r="A25204">
        <v>29.315826000000001</v>
      </c>
      <c r="B25204">
        <v>1.102295</v>
      </c>
      <c r="M25204">
        <v>31.393356000000001</v>
      </c>
      <c r="N25204">
        <v>0.53055799999999997</v>
      </c>
    </row>
    <row r="25205" spans="1:14" x14ac:dyDescent="0.35">
      <c r="A25205">
        <v>29.317070000000001</v>
      </c>
      <c r="B25205">
        <v>1.1011869999999999</v>
      </c>
      <c r="M25205">
        <v>31.394604000000001</v>
      </c>
      <c r="N25205">
        <v>0.53055799999999997</v>
      </c>
    </row>
    <row r="25206" spans="1:14" x14ac:dyDescent="0.35">
      <c r="A25206">
        <v>29.318317</v>
      </c>
      <c r="B25206">
        <v>1.100611</v>
      </c>
      <c r="M25206">
        <v>31.395847</v>
      </c>
      <c r="N25206">
        <v>0.53055799999999997</v>
      </c>
    </row>
    <row r="25207" spans="1:14" x14ac:dyDescent="0.35">
      <c r="A25207">
        <v>29.319561</v>
      </c>
      <c r="B25207">
        <v>1.1000490000000001</v>
      </c>
      <c r="M25207">
        <v>31.397095</v>
      </c>
      <c r="N25207">
        <v>0.53055799999999997</v>
      </c>
    </row>
    <row r="25208" spans="1:14" x14ac:dyDescent="0.35">
      <c r="A25208">
        <v>29.320808</v>
      </c>
      <c r="B25208">
        <v>1.0995649999999999</v>
      </c>
      <c r="M25208">
        <v>31.398337999999999</v>
      </c>
      <c r="N25208">
        <v>0.53055799999999997</v>
      </c>
    </row>
    <row r="25209" spans="1:14" x14ac:dyDescent="0.35">
      <c r="A25209">
        <v>29.322051999999999</v>
      </c>
      <c r="B25209">
        <v>1.0990759999999999</v>
      </c>
      <c r="M25209">
        <v>31.399585999999999</v>
      </c>
      <c r="N25209">
        <v>0.53055799999999997</v>
      </c>
    </row>
    <row r="25210" spans="1:14" x14ac:dyDescent="0.35">
      <c r="A25210">
        <v>29.323298999999999</v>
      </c>
      <c r="B25210">
        <v>1.099167</v>
      </c>
      <c r="M25210">
        <v>31.400832999999999</v>
      </c>
      <c r="N25210">
        <v>0.53055799999999997</v>
      </c>
    </row>
    <row r="25211" spans="1:14" x14ac:dyDescent="0.35">
      <c r="A25211">
        <v>29.324546999999999</v>
      </c>
      <c r="B25211">
        <v>1.099891</v>
      </c>
      <c r="M25211">
        <v>31.402076999999998</v>
      </c>
      <c r="N25211">
        <v>0.53055799999999997</v>
      </c>
    </row>
    <row r="25212" spans="1:14" x14ac:dyDescent="0.35">
      <c r="A25212">
        <v>29.325790000000001</v>
      </c>
      <c r="B25212">
        <v>1.0999190000000001</v>
      </c>
      <c r="M25212">
        <v>31.403324000000001</v>
      </c>
      <c r="N25212">
        <v>0.53055799999999997</v>
      </c>
    </row>
    <row r="25213" spans="1:14" x14ac:dyDescent="0.35">
      <c r="A25213">
        <v>29.327038000000002</v>
      </c>
      <c r="B25213">
        <v>1.099869</v>
      </c>
      <c r="M25213">
        <v>31.404568000000001</v>
      </c>
      <c r="N25213">
        <v>0.53055799999999997</v>
      </c>
    </row>
    <row r="25214" spans="1:14" x14ac:dyDescent="0.35">
      <c r="A25214">
        <v>29.328281</v>
      </c>
      <c r="B25214">
        <v>1.0993710000000001</v>
      </c>
      <c r="M25214">
        <v>31.405815</v>
      </c>
      <c r="N25214">
        <v>0.53055799999999997</v>
      </c>
    </row>
    <row r="25215" spans="1:14" x14ac:dyDescent="0.35">
      <c r="A25215">
        <v>29.329529000000001</v>
      </c>
      <c r="B25215">
        <v>1.0989500000000001</v>
      </c>
      <c r="M25215">
        <v>31.407059</v>
      </c>
      <c r="N25215">
        <v>0.53056800000000004</v>
      </c>
    </row>
    <row r="25216" spans="1:14" x14ac:dyDescent="0.35">
      <c r="A25216">
        <v>29.330772</v>
      </c>
      <c r="B25216">
        <v>1.098743</v>
      </c>
      <c r="M25216">
        <v>31.408306</v>
      </c>
      <c r="N25216">
        <v>0.53057799999999999</v>
      </c>
    </row>
    <row r="25217" spans="1:14" x14ac:dyDescent="0.35">
      <c r="A25217">
        <v>29.33202</v>
      </c>
      <c r="B25217">
        <v>1.097885</v>
      </c>
      <c r="M25217">
        <v>31.409554</v>
      </c>
      <c r="N25217">
        <v>0.53058799999999995</v>
      </c>
    </row>
    <row r="25218" spans="1:14" x14ac:dyDescent="0.35">
      <c r="A25218">
        <v>29.333266999999999</v>
      </c>
      <c r="B25218">
        <v>1.0969519999999999</v>
      </c>
      <c r="M25218">
        <v>31.410796999999999</v>
      </c>
      <c r="N25218">
        <v>0.53059699999999999</v>
      </c>
    </row>
    <row r="25219" spans="1:14" x14ac:dyDescent="0.35">
      <c r="A25219">
        <v>29.334510999999999</v>
      </c>
      <c r="B25219">
        <v>1.0958140000000001</v>
      </c>
      <c r="M25219">
        <v>31.412044999999999</v>
      </c>
      <c r="N25219">
        <v>0.53060700000000005</v>
      </c>
    </row>
    <row r="25220" spans="1:14" x14ac:dyDescent="0.35">
      <c r="A25220">
        <v>29.335757999999998</v>
      </c>
      <c r="B25220">
        <v>1.094714</v>
      </c>
      <c r="M25220">
        <v>31.413288000000001</v>
      </c>
      <c r="N25220">
        <v>0.53061700000000001</v>
      </c>
    </row>
    <row r="25221" spans="1:14" x14ac:dyDescent="0.35">
      <c r="A25221">
        <v>29.337001999999998</v>
      </c>
      <c r="B25221">
        <v>1.0934280000000001</v>
      </c>
      <c r="M25221">
        <v>31.414535999999998</v>
      </c>
      <c r="N25221">
        <v>0.53062699999999996</v>
      </c>
    </row>
    <row r="25222" spans="1:14" x14ac:dyDescent="0.35">
      <c r="A25222">
        <v>29.338249000000001</v>
      </c>
      <c r="B25222">
        <v>1.092616</v>
      </c>
      <c r="M25222">
        <v>31.415779000000001</v>
      </c>
      <c r="N25222">
        <v>0.53063700000000003</v>
      </c>
    </row>
    <row r="25223" spans="1:14" x14ac:dyDescent="0.35">
      <c r="A25223">
        <v>29.339493000000001</v>
      </c>
      <c r="B25223">
        <v>1.0925560000000001</v>
      </c>
      <c r="M25223">
        <v>31.417027000000001</v>
      </c>
      <c r="N25223">
        <v>0.53064699999999998</v>
      </c>
    </row>
    <row r="25224" spans="1:14" x14ac:dyDescent="0.35">
      <c r="A25224">
        <v>29.34074</v>
      </c>
      <c r="B25224">
        <v>1.092535</v>
      </c>
      <c r="M25224">
        <v>31.41827</v>
      </c>
      <c r="N25224">
        <v>0.53065700000000005</v>
      </c>
    </row>
    <row r="25225" spans="1:14" x14ac:dyDescent="0.35">
      <c r="A25225">
        <v>29.341988000000001</v>
      </c>
      <c r="B25225">
        <v>1.0926119999999999</v>
      </c>
      <c r="M25225">
        <v>31.419518</v>
      </c>
      <c r="N25225">
        <v>0.53065700000000005</v>
      </c>
    </row>
    <row r="25226" spans="1:14" x14ac:dyDescent="0.35">
      <c r="A25226">
        <v>29.343230999999999</v>
      </c>
      <c r="B25226">
        <v>1.0920449999999999</v>
      </c>
      <c r="M25226">
        <v>31.420764999999999</v>
      </c>
      <c r="N25226">
        <v>0.53065700000000005</v>
      </c>
    </row>
    <row r="25227" spans="1:14" x14ac:dyDescent="0.35">
      <c r="A25227">
        <v>29.344479</v>
      </c>
      <c r="B25227">
        <v>1.0911519999999999</v>
      </c>
      <c r="M25227">
        <v>31.422008999999999</v>
      </c>
      <c r="N25227">
        <v>0.53065700000000005</v>
      </c>
    </row>
    <row r="25228" spans="1:14" x14ac:dyDescent="0.35">
      <c r="A25228">
        <v>29.345721999999999</v>
      </c>
      <c r="B25228">
        <v>1.09074</v>
      </c>
      <c r="M25228">
        <v>31.423255999999999</v>
      </c>
      <c r="N25228">
        <v>0.53065700000000005</v>
      </c>
    </row>
    <row r="25229" spans="1:14" x14ac:dyDescent="0.35">
      <c r="A25229">
        <v>29.346969999999999</v>
      </c>
      <c r="B25229">
        <v>1.090546</v>
      </c>
      <c r="M25229">
        <v>31.424499999999998</v>
      </c>
      <c r="N25229">
        <v>0.53065700000000005</v>
      </c>
    </row>
    <row r="25230" spans="1:14" x14ac:dyDescent="0.35">
      <c r="A25230">
        <v>29.348213000000001</v>
      </c>
      <c r="B25230">
        <v>1.0903689999999999</v>
      </c>
      <c r="M25230">
        <v>31.425747000000001</v>
      </c>
      <c r="N25230">
        <v>0.53065700000000005</v>
      </c>
    </row>
    <row r="25231" spans="1:14" x14ac:dyDescent="0.35">
      <c r="A25231">
        <v>29.349461000000002</v>
      </c>
      <c r="B25231">
        <v>1.089933</v>
      </c>
      <c r="M25231">
        <v>31.426991000000001</v>
      </c>
      <c r="N25231">
        <v>0.53065700000000005</v>
      </c>
    </row>
    <row r="25232" spans="1:14" x14ac:dyDescent="0.35">
      <c r="A25232">
        <v>29.350708000000001</v>
      </c>
      <c r="B25232">
        <v>1.089399</v>
      </c>
      <c r="M25232">
        <v>31.428238</v>
      </c>
      <c r="N25232">
        <v>0.53065700000000005</v>
      </c>
    </row>
    <row r="25233" spans="1:14" x14ac:dyDescent="0.35">
      <c r="A25233">
        <v>29.351952000000001</v>
      </c>
      <c r="B25233">
        <v>1.088503</v>
      </c>
      <c r="M25233">
        <v>31.429485</v>
      </c>
      <c r="N25233">
        <v>0.53065700000000005</v>
      </c>
    </row>
    <row r="25234" spans="1:14" x14ac:dyDescent="0.35">
      <c r="A25234">
        <v>29.353199</v>
      </c>
      <c r="B25234">
        <v>1.0877399999999999</v>
      </c>
      <c r="M25234">
        <v>31.430728999999999</v>
      </c>
      <c r="N25234">
        <v>0.53065700000000005</v>
      </c>
    </row>
    <row r="25235" spans="1:14" x14ac:dyDescent="0.35">
      <c r="A25235">
        <v>29.354443</v>
      </c>
      <c r="B25235">
        <v>1.0864510000000001</v>
      </c>
      <c r="M25235">
        <v>31.431975999999999</v>
      </c>
      <c r="N25235">
        <v>0.53065700000000005</v>
      </c>
    </row>
    <row r="25236" spans="1:14" x14ac:dyDescent="0.35">
      <c r="A25236">
        <v>29.355689999999999</v>
      </c>
      <c r="B25236">
        <v>1.0843799999999999</v>
      </c>
      <c r="M25236">
        <v>31.433219999999999</v>
      </c>
      <c r="N25236">
        <v>0.53065700000000005</v>
      </c>
    </row>
    <row r="25237" spans="1:14" x14ac:dyDescent="0.35">
      <c r="A25237">
        <v>29.356933999999999</v>
      </c>
      <c r="B25237">
        <v>1.082924</v>
      </c>
      <c r="M25237">
        <v>31.434467000000001</v>
      </c>
      <c r="N25237">
        <v>0.53065700000000005</v>
      </c>
    </row>
    <row r="25238" spans="1:14" x14ac:dyDescent="0.35">
      <c r="A25238">
        <v>29.358180999999998</v>
      </c>
      <c r="B25238">
        <v>1.081472</v>
      </c>
      <c r="M25238">
        <v>31.435711000000001</v>
      </c>
      <c r="N25238">
        <v>0.53065700000000005</v>
      </c>
    </row>
    <row r="25239" spans="1:14" x14ac:dyDescent="0.35">
      <c r="A25239">
        <v>29.359428000000001</v>
      </c>
      <c r="B25239">
        <v>1.0808409999999999</v>
      </c>
      <c r="M25239">
        <v>31.436958000000001</v>
      </c>
      <c r="N25239">
        <v>0.53065700000000005</v>
      </c>
    </row>
    <row r="25240" spans="1:14" x14ac:dyDescent="0.35">
      <c r="A25240">
        <v>29.360672000000001</v>
      </c>
      <c r="B25240">
        <v>1.0810040000000001</v>
      </c>
      <c r="M25240">
        <v>31.438206000000001</v>
      </c>
      <c r="N25240">
        <v>0.53065700000000005</v>
      </c>
    </row>
    <row r="25241" spans="1:14" x14ac:dyDescent="0.35">
      <c r="A25241">
        <v>29.361919</v>
      </c>
      <c r="B25241">
        <v>1.0806579999999999</v>
      </c>
      <c r="M25241">
        <v>31.439449</v>
      </c>
      <c r="N25241">
        <v>0.53065700000000005</v>
      </c>
    </row>
    <row r="25242" spans="1:14" x14ac:dyDescent="0.35">
      <c r="A25242">
        <v>29.363163</v>
      </c>
      <c r="B25242">
        <v>1.080454</v>
      </c>
      <c r="M25242">
        <v>31.440697</v>
      </c>
      <c r="N25242">
        <v>0.53065700000000005</v>
      </c>
    </row>
    <row r="25243" spans="1:14" x14ac:dyDescent="0.35">
      <c r="A25243">
        <v>29.364409999999999</v>
      </c>
      <c r="B25243">
        <v>1.0803959999999999</v>
      </c>
      <c r="M25243">
        <v>31.441939999999999</v>
      </c>
      <c r="N25243">
        <v>0.53065700000000005</v>
      </c>
    </row>
    <row r="25244" spans="1:14" x14ac:dyDescent="0.35">
      <c r="A25244">
        <v>29.365653999999999</v>
      </c>
      <c r="B25244">
        <v>1.079475</v>
      </c>
      <c r="M25244">
        <v>31.443187999999999</v>
      </c>
      <c r="N25244">
        <v>0.53065700000000005</v>
      </c>
    </row>
    <row r="25245" spans="1:14" x14ac:dyDescent="0.35">
      <c r="A25245">
        <v>29.366900999999999</v>
      </c>
      <c r="B25245">
        <v>1.079019</v>
      </c>
      <c r="M25245">
        <v>31.444431000000002</v>
      </c>
      <c r="N25245">
        <v>0.53065700000000005</v>
      </c>
    </row>
    <row r="25246" spans="1:14" x14ac:dyDescent="0.35">
      <c r="A25246">
        <v>29.368148999999999</v>
      </c>
      <c r="B25246">
        <v>1.078179</v>
      </c>
      <c r="M25246">
        <v>31.445678999999998</v>
      </c>
      <c r="N25246">
        <v>0.53065700000000005</v>
      </c>
    </row>
    <row r="25247" spans="1:14" x14ac:dyDescent="0.35">
      <c r="A25247">
        <v>29.369392000000001</v>
      </c>
      <c r="B25247">
        <v>1.0777669999999999</v>
      </c>
      <c r="M25247">
        <v>31.446926000000001</v>
      </c>
      <c r="N25247">
        <v>0.53065700000000005</v>
      </c>
    </row>
    <row r="25248" spans="1:14" x14ac:dyDescent="0.35">
      <c r="A25248">
        <v>29.370640000000002</v>
      </c>
      <c r="B25248">
        <v>1.077671</v>
      </c>
      <c r="M25248">
        <v>31.448170000000001</v>
      </c>
      <c r="N25248">
        <v>0.53065700000000005</v>
      </c>
    </row>
    <row r="25249" spans="1:14" x14ac:dyDescent="0.35">
      <c r="A25249">
        <v>29.371883</v>
      </c>
      <c r="B25249">
        <v>1.0776889999999999</v>
      </c>
      <c r="M25249">
        <v>31.449417</v>
      </c>
      <c r="N25249">
        <v>0.53065700000000005</v>
      </c>
    </row>
    <row r="25250" spans="1:14" x14ac:dyDescent="0.35">
      <c r="A25250">
        <v>29.373131000000001</v>
      </c>
      <c r="B25250">
        <v>1.0768089999999999</v>
      </c>
      <c r="M25250">
        <v>31.450661</v>
      </c>
      <c r="N25250">
        <v>0.53065700000000005</v>
      </c>
    </row>
    <row r="25251" spans="1:14" x14ac:dyDescent="0.35">
      <c r="A25251">
        <v>29.374374</v>
      </c>
      <c r="B25251">
        <v>1.076308</v>
      </c>
      <c r="M25251">
        <v>31.451908</v>
      </c>
      <c r="N25251">
        <v>0.53065700000000005</v>
      </c>
    </row>
    <row r="25252" spans="1:14" x14ac:dyDescent="0.35">
      <c r="A25252">
        <v>29.375622</v>
      </c>
      <c r="B25252">
        <v>1.07629</v>
      </c>
      <c r="M25252">
        <v>31.453151999999999</v>
      </c>
      <c r="N25252">
        <v>0.53065700000000005</v>
      </c>
    </row>
    <row r="25253" spans="1:14" x14ac:dyDescent="0.35">
      <c r="A25253">
        <v>29.376868999999999</v>
      </c>
      <c r="B25253">
        <v>1.0757060000000001</v>
      </c>
      <c r="M25253">
        <v>31.454398999999999</v>
      </c>
      <c r="N25253">
        <v>0.53065700000000005</v>
      </c>
    </row>
    <row r="25254" spans="1:14" x14ac:dyDescent="0.35">
      <c r="A25254">
        <v>29.378112999999999</v>
      </c>
      <c r="B25254">
        <v>1.075129</v>
      </c>
      <c r="M25254">
        <v>31.455646999999999</v>
      </c>
      <c r="N25254">
        <v>0.53065700000000005</v>
      </c>
    </row>
    <row r="25255" spans="1:14" x14ac:dyDescent="0.35">
      <c r="A25255">
        <v>29.379359999999998</v>
      </c>
      <c r="B25255">
        <v>1.0735920000000001</v>
      </c>
      <c r="M25255">
        <v>31.456890000000001</v>
      </c>
      <c r="N25255">
        <v>0.53066599999999997</v>
      </c>
    </row>
    <row r="25256" spans="1:14" x14ac:dyDescent="0.35">
      <c r="A25256">
        <v>29.380604000000002</v>
      </c>
      <c r="B25256">
        <v>1.072155</v>
      </c>
      <c r="M25256">
        <v>31.458138000000002</v>
      </c>
      <c r="N25256">
        <v>0.53067600000000004</v>
      </c>
    </row>
    <row r="25257" spans="1:14" x14ac:dyDescent="0.35">
      <c r="A25257">
        <v>29.381851000000001</v>
      </c>
      <c r="B25257">
        <v>1.0716760000000001</v>
      </c>
      <c r="M25257">
        <v>31.459381</v>
      </c>
      <c r="N25257">
        <v>0.53068599999999999</v>
      </c>
    </row>
    <row r="25258" spans="1:14" x14ac:dyDescent="0.35">
      <c r="A25258">
        <v>29.383095000000001</v>
      </c>
      <c r="B25258">
        <v>1.0715110000000001</v>
      </c>
      <c r="M25258">
        <v>31.460629000000001</v>
      </c>
      <c r="N25258">
        <v>0.53069500000000003</v>
      </c>
    </row>
    <row r="25259" spans="1:14" x14ac:dyDescent="0.35">
      <c r="A25259">
        <v>29.384342</v>
      </c>
      <c r="B25259">
        <v>1.0712349999999999</v>
      </c>
      <c r="M25259">
        <v>31.461872</v>
      </c>
      <c r="N25259">
        <v>0.53070499999999998</v>
      </c>
    </row>
    <row r="25260" spans="1:14" x14ac:dyDescent="0.35">
      <c r="A25260">
        <v>29.385590000000001</v>
      </c>
      <c r="B25260">
        <v>1.070627</v>
      </c>
      <c r="M25260">
        <v>31.46312</v>
      </c>
      <c r="N25260">
        <v>0.53071400000000002</v>
      </c>
    </row>
    <row r="25261" spans="1:14" x14ac:dyDescent="0.35">
      <c r="A25261">
        <v>29.386832999999999</v>
      </c>
      <c r="B25261">
        <v>1.070662</v>
      </c>
      <c r="M25261">
        <v>31.464366999999999</v>
      </c>
      <c r="N25261">
        <v>0.53072399999999997</v>
      </c>
    </row>
    <row r="25262" spans="1:14" x14ac:dyDescent="0.35">
      <c r="A25262">
        <v>29.388081</v>
      </c>
      <c r="B25262">
        <v>1.0704670000000001</v>
      </c>
      <c r="M25262">
        <v>31.465610999999999</v>
      </c>
      <c r="N25262">
        <v>0.53073400000000004</v>
      </c>
    </row>
    <row r="25263" spans="1:14" x14ac:dyDescent="0.35">
      <c r="A25263">
        <v>29.389323999999998</v>
      </c>
      <c r="B25263">
        <v>1.070031</v>
      </c>
      <c r="M25263">
        <v>31.466857999999998</v>
      </c>
      <c r="N25263">
        <v>0.53074299999999996</v>
      </c>
    </row>
    <row r="25264" spans="1:14" x14ac:dyDescent="0.35">
      <c r="A25264">
        <v>29.390571999999999</v>
      </c>
      <c r="B25264">
        <v>1.069868</v>
      </c>
      <c r="M25264">
        <v>31.468101999999998</v>
      </c>
      <c r="N25264">
        <v>0.53075300000000003</v>
      </c>
    </row>
    <row r="25265" spans="1:14" x14ac:dyDescent="0.35">
      <c r="A25265">
        <v>29.391815000000001</v>
      </c>
      <c r="B25265">
        <v>1.068778</v>
      </c>
      <c r="M25265">
        <v>31.469349000000001</v>
      </c>
      <c r="N25265">
        <v>0.53075300000000003</v>
      </c>
    </row>
    <row r="25266" spans="1:14" x14ac:dyDescent="0.35">
      <c r="A25266">
        <v>29.393063000000001</v>
      </c>
      <c r="B25266">
        <v>1.067671</v>
      </c>
      <c r="M25266">
        <v>31.470592</v>
      </c>
      <c r="N25266">
        <v>0.53075300000000003</v>
      </c>
    </row>
    <row r="25267" spans="1:14" x14ac:dyDescent="0.35">
      <c r="A25267">
        <v>29.394310000000001</v>
      </c>
      <c r="B25267">
        <v>1.0672779999999999</v>
      </c>
      <c r="M25267">
        <v>31.47184</v>
      </c>
      <c r="N25267">
        <v>0.53075300000000003</v>
      </c>
    </row>
    <row r="25268" spans="1:14" x14ac:dyDescent="0.35">
      <c r="A25268">
        <v>29.395554000000001</v>
      </c>
      <c r="B25268">
        <v>1.067159</v>
      </c>
      <c r="M25268">
        <v>31.473087</v>
      </c>
      <c r="N25268">
        <v>0.53075300000000003</v>
      </c>
    </row>
    <row r="25269" spans="1:14" x14ac:dyDescent="0.35">
      <c r="A25269">
        <v>29.396801</v>
      </c>
      <c r="B25269">
        <v>1.067224</v>
      </c>
      <c r="M25269">
        <v>31.474330999999999</v>
      </c>
      <c r="N25269">
        <v>0.53075300000000003</v>
      </c>
    </row>
    <row r="25270" spans="1:14" x14ac:dyDescent="0.35">
      <c r="A25270">
        <v>29.398045</v>
      </c>
      <c r="B25270">
        <v>1.067161</v>
      </c>
      <c r="M25270">
        <v>31.475577999999999</v>
      </c>
      <c r="N25270">
        <v>0.53075300000000003</v>
      </c>
    </row>
    <row r="25271" spans="1:14" x14ac:dyDescent="0.35">
      <c r="A25271">
        <v>29.399291999999999</v>
      </c>
      <c r="B25271">
        <v>1.066934</v>
      </c>
      <c r="M25271">
        <v>31.476821999999999</v>
      </c>
      <c r="N25271">
        <v>0.53075300000000003</v>
      </c>
    </row>
    <row r="25272" spans="1:14" x14ac:dyDescent="0.35">
      <c r="A25272">
        <v>29.400535999999999</v>
      </c>
      <c r="B25272">
        <v>1.0660810000000001</v>
      </c>
      <c r="M25272">
        <v>31.478069000000001</v>
      </c>
      <c r="N25272">
        <v>0.53075300000000003</v>
      </c>
    </row>
    <row r="25273" spans="1:14" x14ac:dyDescent="0.35">
      <c r="A25273">
        <v>29.401783000000002</v>
      </c>
      <c r="B25273">
        <v>1.064921</v>
      </c>
      <c r="M25273">
        <v>31.479313000000001</v>
      </c>
      <c r="N25273">
        <v>0.53075300000000003</v>
      </c>
    </row>
    <row r="25274" spans="1:14" x14ac:dyDescent="0.35">
      <c r="A25274">
        <v>29.403030000000001</v>
      </c>
      <c r="B25274">
        <v>1.0639479999999999</v>
      </c>
      <c r="M25274">
        <v>31.480560000000001</v>
      </c>
      <c r="N25274">
        <v>0.53075300000000003</v>
      </c>
    </row>
    <row r="25275" spans="1:14" x14ac:dyDescent="0.35">
      <c r="A25275">
        <v>29.404274000000001</v>
      </c>
      <c r="B25275">
        <v>1.0638019999999999</v>
      </c>
      <c r="M25275">
        <v>31.481808000000001</v>
      </c>
      <c r="N25275">
        <v>0.53075300000000003</v>
      </c>
    </row>
    <row r="25276" spans="1:14" x14ac:dyDescent="0.35">
      <c r="A25276">
        <v>29.405521</v>
      </c>
      <c r="B25276">
        <v>1.0633870000000001</v>
      </c>
      <c r="M25276">
        <v>31.483051</v>
      </c>
      <c r="N25276">
        <v>0.53075300000000003</v>
      </c>
    </row>
    <row r="25277" spans="1:14" x14ac:dyDescent="0.35">
      <c r="A25277">
        <v>29.406765</v>
      </c>
      <c r="B25277">
        <v>1.06233</v>
      </c>
      <c r="M25277">
        <v>31.484299</v>
      </c>
      <c r="N25277">
        <v>0.53075300000000003</v>
      </c>
    </row>
    <row r="25278" spans="1:14" x14ac:dyDescent="0.35">
      <c r="A25278">
        <v>29.408011999999999</v>
      </c>
      <c r="B25278">
        <v>1.0617259999999999</v>
      </c>
      <c r="M25278">
        <v>31.485541999999999</v>
      </c>
      <c r="N25278">
        <v>0.53075300000000003</v>
      </c>
    </row>
    <row r="25279" spans="1:14" x14ac:dyDescent="0.35">
      <c r="A25279">
        <v>29.409255999999999</v>
      </c>
      <c r="B25279">
        <v>1.0619970000000001</v>
      </c>
      <c r="M25279">
        <v>31.486789999999999</v>
      </c>
      <c r="N25279">
        <v>0.53075300000000003</v>
      </c>
    </row>
    <row r="25280" spans="1:14" x14ac:dyDescent="0.35">
      <c r="A25280">
        <v>29.410502999999999</v>
      </c>
      <c r="B25280">
        <v>1.0622849999999999</v>
      </c>
      <c r="M25280">
        <v>31.488033000000001</v>
      </c>
      <c r="N25280">
        <v>0.53075300000000003</v>
      </c>
    </row>
    <row r="25281" spans="1:14" x14ac:dyDescent="0.35">
      <c r="A25281">
        <v>29.411750999999999</v>
      </c>
      <c r="B25281">
        <v>1.063204</v>
      </c>
      <c r="M25281">
        <v>31.489280999999998</v>
      </c>
      <c r="N25281">
        <v>0.53075300000000003</v>
      </c>
    </row>
    <row r="25282" spans="1:14" x14ac:dyDescent="0.35">
      <c r="A25282">
        <v>29.412994000000001</v>
      </c>
      <c r="B25282">
        <v>1.0631790000000001</v>
      </c>
      <c r="M25282">
        <v>31.490528000000001</v>
      </c>
      <c r="N25282">
        <v>0.53075300000000003</v>
      </c>
    </row>
    <row r="25283" spans="1:14" x14ac:dyDescent="0.35">
      <c r="A25283">
        <v>29.414242000000002</v>
      </c>
      <c r="B25283">
        <v>1.0630230000000001</v>
      </c>
      <c r="M25283">
        <v>31.491772000000001</v>
      </c>
      <c r="N25283">
        <v>0.53075300000000003</v>
      </c>
    </row>
    <row r="25284" spans="1:14" x14ac:dyDescent="0.35">
      <c r="A25284">
        <v>29.415485</v>
      </c>
      <c r="B25284">
        <v>1.0628059999999999</v>
      </c>
      <c r="M25284">
        <v>31.493019</v>
      </c>
      <c r="N25284">
        <v>0.53075300000000003</v>
      </c>
    </row>
    <row r="25285" spans="1:14" x14ac:dyDescent="0.35">
      <c r="A25285">
        <v>29.416733000000001</v>
      </c>
      <c r="B25285">
        <v>1.0633509999999999</v>
      </c>
      <c r="M25285">
        <v>31.494263</v>
      </c>
      <c r="N25285">
        <v>0.53076199999999996</v>
      </c>
    </row>
    <row r="25286" spans="1:14" x14ac:dyDescent="0.35">
      <c r="A25286">
        <v>29.417975999999999</v>
      </c>
      <c r="B25286">
        <v>1.0633999999999999</v>
      </c>
      <c r="M25286">
        <v>31.495509999999999</v>
      </c>
      <c r="N25286">
        <v>0.53077200000000002</v>
      </c>
    </row>
    <row r="25287" spans="1:14" x14ac:dyDescent="0.35">
      <c r="A25287">
        <v>29.419224</v>
      </c>
      <c r="B25287">
        <v>1.0622560000000001</v>
      </c>
      <c r="M25287">
        <v>31.496753999999999</v>
      </c>
      <c r="N25287">
        <v>0.53078099999999995</v>
      </c>
    </row>
    <row r="25288" spans="1:14" x14ac:dyDescent="0.35">
      <c r="A25288">
        <v>29.420470999999999</v>
      </c>
      <c r="B25288">
        <v>1.062648</v>
      </c>
      <c r="M25288">
        <v>31.498000999999999</v>
      </c>
      <c r="N25288">
        <v>0.53079100000000001</v>
      </c>
    </row>
    <row r="25289" spans="1:14" x14ac:dyDescent="0.35">
      <c r="A25289">
        <v>29.421714999999999</v>
      </c>
      <c r="B25289">
        <v>1.063277</v>
      </c>
      <c r="M25289">
        <v>31.499248999999999</v>
      </c>
      <c r="N25289">
        <v>0.53080000000000005</v>
      </c>
    </row>
    <row r="25290" spans="1:14" x14ac:dyDescent="0.35">
      <c r="A25290">
        <v>29.422961999999998</v>
      </c>
      <c r="B25290">
        <v>1.0626629999999999</v>
      </c>
      <c r="M25290">
        <v>31.500492000000001</v>
      </c>
      <c r="N25290">
        <v>0.53080899999999998</v>
      </c>
    </row>
    <row r="25291" spans="1:14" x14ac:dyDescent="0.35">
      <c r="A25291">
        <v>29.424206000000002</v>
      </c>
      <c r="B25291">
        <v>1.0619130000000001</v>
      </c>
      <c r="M25291">
        <v>31.501740000000002</v>
      </c>
      <c r="N25291">
        <v>0.53081900000000004</v>
      </c>
    </row>
    <row r="25292" spans="1:14" x14ac:dyDescent="0.35">
      <c r="A25292">
        <v>29.425453000000001</v>
      </c>
      <c r="B25292">
        <v>1.0612839999999999</v>
      </c>
      <c r="M25292">
        <v>31.502983</v>
      </c>
      <c r="N25292">
        <v>0.53082799999999997</v>
      </c>
    </row>
    <row r="25293" spans="1:14" x14ac:dyDescent="0.35">
      <c r="A25293">
        <v>29.426697000000001</v>
      </c>
      <c r="B25293">
        <v>1.060095</v>
      </c>
      <c r="M25293">
        <v>31.50423</v>
      </c>
      <c r="N25293">
        <v>0.53083800000000003</v>
      </c>
    </row>
    <row r="25294" spans="1:14" x14ac:dyDescent="0.35">
      <c r="A25294">
        <v>29.427944</v>
      </c>
      <c r="B25294">
        <v>1.059949</v>
      </c>
      <c r="M25294">
        <v>31.505474</v>
      </c>
      <c r="N25294">
        <v>0.53084699999999996</v>
      </c>
    </row>
    <row r="25295" spans="1:14" x14ac:dyDescent="0.35">
      <c r="A25295">
        <v>29.429192</v>
      </c>
      <c r="B25295">
        <v>1.0594619999999999</v>
      </c>
      <c r="M25295">
        <v>31.506720999999999</v>
      </c>
      <c r="N25295">
        <v>0.53084699999999996</v>
      </c>
    </row>
    <row r="25296" spans="1:14" x14ac:dyDescent="0.35">
      <c r="A25296">
        <v>29.430434999999999</v>
      </c>
      <c r="B25296">
        <v>1.059061</v>
      </c>
      <c r="M25296">
        <v>31.507968999999999</v>
      </c>
      <c r="N25296">
        <v>0.53084699999999996</v>
      </c>
    </row>
    <row r="25297" spans="1:14" x14ac:dyDescent="0.35">
      <c r="A25297">
        <v>29.431683</v>
      </c>
      <c r="B25297">
        <v>1.0588630000000001</v>
      </c>
      <c r="M25297">
        <v>31.509212000000002</v>
      </c>
      <c r="N25297">
        <v>0.53084699999999996</v>
      </c>
    </row>
    <row r="25298" spans="1:14" x14ac:dyDescent="0.35">
      <c r="A25298">
        <v>29.432925999999998</v>
      </c>
      <c r="B25298">
        <v>1.0582279999999999</v>
      </c>
      <c r="M25298">
        <v>31.510459999999998</v>
      </c>
      <c r="N25298">
        <v>0.53084699999999996</v>
      </c>
    </row>
    <row r="25299" spans="1:14" x14ac:dyDescent="0.35">
      <c r="A25299">
        <v>29.434173999999999</v>
      </c>
      <c r="B25299">
        <v>1.0572189999999999</v>
      </c>
      <c r="M25299">
        <v>31.511703000000001</v>
      </c>
      <c r="N25299">
        <v>0.53084699999999996</v>
      </c>
    </row>
    <row r="25300" spans="1:14" x14ac:dyDescent="0.35">
      <c r="A25300">
        <v>29.435417000000001</v>
      </c>
      <c r="B25300">
        <v>1.0567279999999999</v>
      </c>
      <c r="M25300">
        <v>31.512951000000001</v>
      </c>
      <c r="N25300">
        <v>0.53084699999999996</v>
      </c>
    </row>
    <row r="25301" spans="1:14" x14ac:dyDescent="0.35">
      <c r="A25301">
        <v>29.436665000000001</v>
      </c>
      <c r="B25301">
        <v>1.057625</v>
      </c>
      <c r="M25301">
        <v>31.514194</v>
      </c>
      <c r="N25301">
        <v>0.53084699999999996</v>
      </c>
    </row>
    <row r="25302" spans="1:14" x14ac:dyDescent="0.35">
      <c r="A25302">
        <v>29.437912000000001</v>
      </c>
      <c r="B25302">
        <v>1.057596</v>
      </c>
      <c r="M25302">
        <v>31.515442</v>
      </c>
      <c r="N25302">
        <v>0.53084699999999996</v>
      </c>
    </row>
    <row r="25303" spans="1:14" x14ac:dyDescent="0.35">
      <c r="A25303">
        <v>29.439156000000001</v>
      </c>
      <c r="B25303">
        <v>1.057687</v>
      </c>
      <c r="M25303">
        <v>31.516689</v>
      </c>
      <c r="N25303">
        <v>0.53084699999999996</v>
      </c>
    </row>
    <row r="25304" spans="1:14" x14ac:dyDescent="0.35">
      <c r="A25304">
        <v>29.440403</v>
      </c>
      <c r="B25304">
        <v>1.0563750000000001</v>
      </c>
      <c r="M25304">
        <v>31.517932999999999</v>
      </c>
      <c r="N25304">
        <v>0.53084699999999996</v>
      </c>
    </row>
    <row r="25305" spans="1:14" x14ac:dyDescent="0.35">
      <c r="A25305">
        <v>29.441647</v>
      </c>
      <c r="B25305">
        <v>1.055893</v>
      </c>
      <c r="M25305">
        <v>31.519179999999999</v>
      </c>
      <c r="N25305">
        <v>0.53084699999999996</v>
      </c>
    </row>
    <row r="25306" spans="1:14" x14ac:dyDescent="0.35">
      <c r="A25306">
        <v>29.442893999999999</v>
      </c>
      <c r="B25306">
        <v>1.054691</v>
      </c>
      <c r="M25306">
        <v>31.520423999999998</v>
      </c>
      <c r="N25306">
        <v>0.53084699999999996</v>
      </c>
    </row>
    <row r="25307" spans="1:14" x14ac:dyDescent="0.35">
      <c r="A25307">
        <v>29.444137999999999</v>
      </c>
      <c r="B25307">
        <v>1.054292</v>
      </c>
      <c r="M25307">
        <v>31.521671000000001</v>
      </c>
      <c r="N25307">
        <v>0.53084699999999996</v>
      </c>
    </row>
    <row r="25308" spans="1:14" x14ac:dyDescent="0.35">
      <c r="A25308">
        <v>29.445385000000002</v>
      </c>
      <c r="B25308">
        <v>1.0541400000000001</v>
      </c>
      <c r="M25308">
        <v>31.522915000000001</v>
      </c>
      <c r="N25308">
        <v>0.53084699999999996</v>
      </c>
    </row>
    <row r="25309" spans="1:14" x14ac:dyDescent="0.35">
      <c r="A25309">
        <v>29.446632000000001</v>
      </c>
      <c r="B25309">
        <v>1.054522</v>
      </c>
      <c r="M25309">
        <v>31.524162</v>
      </c>
      <c r="N25309">
        <v>0.53084699999999996</v>
      </c>
    </row>
    <row r="25310" spans="1:14" x14ac:dyDescent="0.35">
      <c r="A25310">
        <v>29.447876000000001</v>
      </c>
      <c r="B25310">
        <v>1.0534520000000001</v>
      </c>
      <c r="M25310">
        <v>31.525410000000001</v>
      </c>
      <c r="N25310">
        <v>0.53084699999999996</v>
      </c>
    </row>
    <row r="25311" spans="1:14" x14ac:dyDescent="0.35">
      <c r="A25311">
        <v>29.449123</v>
      </c>
      <c r="B25311">
        <v>1.0535239999999999</v>
      </c>
      <c r="M25311">
        <v>31.526653</v>
      </c>
      <c r="N25311">
        <v>0.53084699999999996</v>
      </c>
    </row>
    <row r="25312" spans="1:14" x14ac:dyDescent="0.35">
      <c r="A25312">
        <v>29.450367</v>
      </c>
      <c r="B25312">
        <v>1.053871</v>
      </c>
      <c r="M25312">
        <v>31.527901</v>
      </c>
      <c r="N25312">
        <v>0.53084699999999996</v>
      </c>
    </row>
    <row r="25313" spans="1:14" x14ac:dyDescent="0.35">
      <c r="A25313">
        <v>29.451613999999999</v>
      </c>
      <c r="B25313">
        <v>1.05267</v>
      </c>
      <c r="M25313">
        <v>31.529143999999999</v>
      </c>
      <c r="N25313">
        <v>0.53084699999999996</v>
      </c>
    </row>
    <row r="25314" spans="1:14" x14ac:dyDescent="0.35">
      <c r="A25314">
        <v>29.452857999999999</v>
      </c>
      <c r="B25314">
        <v>1.050168</v>
      </c>
      <c r="M25314">
        <v>31.530391999999999</v>
      </c>
      <c r="N25314">
        <v>0.53084699999999996</v>
      </c>
    </row>
    <row r="25315" spans="1:14" x14ac:dyDescent="0.35">
      <c r="A25315">
        <v>29.454104999999998</v>
      </c>
      <c r="B25315">
        <v>1.050508</v>
      </c>
      <c r="M25315">
        <v>31.531635000000001</v>
      </c>
      <c r="N25315">
        <v>0.53085599999999999</v>
      </c>
    </row>
    <row r="25316" spans="1:14" x14ac:dyDescent="0.35">
      <c r="A25316">
        <v>29.455348999999998</v>
      </c>
      <c r="B25316">
        <v>1.050816</v>
      </c>
      <c r="M25316">
        <v>31.532883000000002</v>
      </c>
      <c r="N25316">
        <v>0.53086500000000003</v>
      </c>
    </row>
    <row r="25317" spans="1:14" x14ac:dyDescent="0.35">
      <c r="A25317">
        <v>29.456596000000001</v>
      </c>
      <c r="B25317">
        <v>1.0499080000000001</v>
      </c>
      <c r="M25317">
        <v>31.534130000000001</v>
      </c>
      <c r="N25317">
        <v>0.53087499999999999</v>
      </c>
    </row>
    <row r="25318" spans="1:14" x14ac:dyDescent="0.35">
      <c r="A25318">
        <v>29.457844000000001</v>
      </c>
      <c r="B25318">
        <v>1.0496430000000001</v>
      </c>
      <c r="M25318">
        <v>31.535374000000001</v>
      </c>
      <c r="N25318">
        <v>0.53088400000000002</v>
      </c>
    </row>
    <row r="25319" spans="1:14" x14ac:dyDescent="0.35">
      <c r="A25319">
        <v>29.459087</v>
      </c>
      <c r="B25319">
        <v>1.048265</v>
      </c>
      <c r="M25319">
        <v>31.536621</v>
      </c>
      <c r="N25319">
        <v>0.53089299999999995</v>
      </c>
    </row>
    <row r="25320" spans="1:14" x14ac:dyDescent="0.35">
      <c r="A25320">
        <v>29.460335000000001</v>
      </c>
      <c r="B25320">
        <v>1.0478959999999999</v>
      </c>
      <c r="M25320">
        <v>31.537865</v>
      </c>
      <c r="N25320">
        <v>0.53090199999999999</v>
      </c>
    </row>
    <row r="25321" spans="1:14" x14ac:dyDescent="0.35">
      <c r="A25321">
        <v>29.461577999999999</v>
      </c>
      <c r="B25321">
        <v>1.0474019999999999</v>
      </c>
      <c r="M25321">
        <v>31.539111999999999</v>
      </c>
      <c r="N25321">
        <v>0.53091100000000002</v>
      </c>
    </row>
    <row r="25322" spans="1:14" x14ac:dyDescent="0.35">
      <c r="A25322">
        <v>29.462826</v>
      </c>
      <c r="B25322">
        <v>1.0468059999999999</v>
      </c>
      <c r="M25322">
        <v>31.540355999999999</v>
      </c>
      <c r="N25322">
        <v>0.53092099999999998</v>
      </c>
    </row>
    <row r="25323" spans="1:14" x14ac:dyDescent="0.35">
      <c r="A25323">
        <v>29.464068999999999</v>
      </c>
      <c r="B25323">
        <v>1.046489</v>
      </c>
      <c r="M25323">
        <v>31.541602999999999</v>
      </c>
      <c r="N25323">
        <v>0.53093000000000001</v>
      </c>
    </row>
    <row r="25324" spans="1:14" x14ac:dyDescent="0.35">
      <c r="A25324">
        <v>29.465316999999999</v>
      </c>
      <c r="B25324">
        <v>1.0469250000000001</v>
      </c>
      <c r="M25324">
        <v>31.542850000000001</v>
      </c>
      <c r="N25324">
        <v>0.53093900000000005</v>
      </c>
    </row>
    <row r="25325" spans="1:14" x14ac:dyDescent="0.35">
      <c r="A25325">
        <v>29.466564000000002</v>
      </c>
      <c r="B25325">
        <v>1.047355</v>
      </c>
      <c r="M25325">
        <v>31.544094000000001</v>
      </c>
      <c r="N25325">
        <v>0.53093900000000005</v>
      </c>
    </row>
    <row r="25326" spans="1:14" x14ac:dyDescent="0.35">
      <c r="A25326">
        <v>29.467808000000002</v>
      </c>
      <c r="B25326">
        <v>1.04603</v>
      </c>
      <c r="M25326">
        <v>31.545341000000001</v>
      </c>
      <c r="N25326">
        <v>0.53093900000000005</v>
      </c>
    </row>
    <row r="25327" spans="1:14" x14ac:dyDescent="0.35">
      <c r="A25327">
        <v>29.469055000000001</v>
      </c>
      <c r="B25327">
        <v>1.044781</v>
      </c>
      <c r="M25327">
        <v>31.546585</v>
      </c>
      <c r="N25327">
        <v>0.53093900000000005</v>
      </c>
    </row>
    <row r="25328" spans="1:14" x14ac:dyDescent="0.35">
      <c r="A25328">
        <v>29.470299000000001</v>
      </c>
      <c r="B25328">
        <v>1.0439529999999999</v>
      </c>
      <c r="M25328">
        <v>31.547832</v>
      </c>
      <c r="N25328">
        <v>0.53093900000000005</v>
      </c>
    </row>
    <row r="25329" spans="1:14" x14ac:dyDescent="0.35">
      <c r="A25329">
        <v>29.471546</v>
      </c>
      <c r="B25329">
        <v>1.0443629999999999</v>
      </c>
      <c r="M25329">
        <v>31.549075999999999</v>
      </c>
      <c r="N25329">
        <v>0.53093900000000005</v>
      </c>
    </row>
    <row r="25330" spans="1:14" x14ac:dyDescent="0.35">
      <c r="A25330">
        <v>29.47279</v>
      </c>
      <c r="B25330">
        <v>1.045058</v>
      </c>
      <c r="M25330">
        <v>31.550322999999999</v>
      </c>
      <c r="N25330">
        <v>0.53093900000000005</v>
      </c>
    </row>
    <row r="25331" spans="1:14" x14ac:dyDescent="0.35">
      <c r="A25331">
        <v>29.474036999999999</v>
      </c>
      <c r="B25331">
        <v>1.0452729999999999</v>
      </c>
      <c r="M25331">
        <v>31.551570999999999</v>
      </c>
      <c r="N25331">
        <v>0.53093900000000005</v>
      </c>
    </row>
    <row r="25332" spans="1:14" x14ac:dyDescent="0.35">
      <c r="A25332">
        <v>29.475285</v>
      </c>
      <c r="B25332">
        <v>1.0451539999999999</v>
      </c>
      <c r="M25332">
        <v>31.552814000000001</v>
      </c>
      <c r="N25332">
        <v>0.53093900000000005</v>
      </c>
    </row>
    <row r="25333" spans="1:14" x14ac:dyDescent="0.35">
      <c r="A25333">
        <v>29.476527999999998</v>
      </c>
      <c r="B25333">
        <v>1.0440179999999999</v>
      </c>
      <c r="M25333">
        <v>31.554061999999998</v>
      </c>
      <c r="N25333">
        <v>0.53093900000000005</v>
      </c>
    </row>
    <row r="25334" spans="1:14" x14ac:dyDescent="0.35">
      <c r="A25334">
        <v>29.477775999999999</v>
      </c>
      <c r="B25334">
        <v>1.0415760000000001</v>
      </c>
      <c r="M25334">
        <v>31.555305000000001</v>
      </c>
      <c r="N25334">
        <v>0.53093900000000005</v>
      </c>
    </row>
    <row r="25335" spans="1:14" x14ac:dyDescent="0.35">
      <c r="A25335">
        <v>29.479019000000001</v>
      </c>
      <c r="B25335">
        <v>1.041183</v>
      </c>
      <c r="M25335">
        <v>31.556553000000001</v>
      </c>
      <c r="N25335">
        <v>0.53093900000000005</v>
      </c>
    </row>
    <row r="25336" spans="1:14" x14ac:dyDescent="0.35">
      <c r="A25336">
        <v>29.480267000000001</v>
      </c>
      <c r="B25336">
        <v>1.0401530000000001</v>
      </c>
      <c r="M25336">
        <v>31.557796</v>
      </c>
      <c r="N25336">
        <v>0.53093900000000005</v>
      </c>
    </row>
    <row r="25337" spans="1:14" x14ac:dyDescent="0.35">
      <c r="A25337">
        <v>29.48151</v>
      </c>
      <c r="B25337">
        <v>1.039647</v>
      </c>
      <c r="M25337">
        <v>31.559044</v>
      </c>
      <c r="N25337">
        <v>0.53093900000000005</v>
      </c>
    </row>
    <row r="25338" spans="1:14" x14ac:dyDescent="0.35">
      <c r="A25338">
        <v>29.482758</v>
      </c>
      <c r="B25338">
        <v>1.038937</v>
      </c>
      <c r="M25338">
        <v>31.560290999999999</v>
      </c>
      <c r="N25338">
        <v>0.53093900000000005</v>
      </c>
    </row>
    <row r="25339" spans="1:14" x14ac:dyDescent="0.35">
      <c r="A25339">
        <v>29.484005</v>
      </c>
      <c r="B25339">
        <v>1.038686</v>
      </c>
      <c r="M25339">
        <v>31.561534999999999</v>
      </c>
      <c r="N25339">
        <v>0.53093900000000005</v>
      </c>
    </row>
    <row r="25340" spans="1:14" x14ac:dyDescent="0.35">
      <c r="A25340">
        <v>29.485249</v>
      </c>
      <c r="B25340">
        <v>1.037439</v>
      </c>
      <c r="M25340">
        <v>31.562781999999999</v>
      </c>
      <c r="N25340">
        <v>0.53093900000000005</v>
      </c>
    </row>
    <row r="25341" spans="1:14" x14ac:dyDescent="0.35">
      <c r="A25341">
        <v>29.486495999999999</v>
      </c>
      <c r="B25341">
        <v>1.0374319999999999</v>
      </c>
      <c r="M25341">
        <v>31.564025999999998</v>
      </c>
      <c r="N25341">
        <v>0.53093900000000005</v>
      </c>
    </row>
    <row r="25342" spans="1:14" x14ac:dyDescent="0.35">
      <c r="A25342">
        <v>29.487739999999999</v>
      </c>
      <c r="B25342">
        <v>1.037855</v>
      </c>
      <c r="M25342">
        <v>31.565273000000001</v>
      </c>
      <c r="N25342">
        <v>0.53093900000000005</v>
      </c>
    </row>
    <row r="25343" spans="1:14" x14ac:dyDescent="0.35">
      <c r="A25343">
        <v>29.488987000000002</v>
      </c>
      <c r="B25343">
        <v>1.0371090000000001</v>
      </c>
      <c r="M25343">
        <v>31.566517000000001</v>
      </c>
      <c r="N25343">
        <v>0.53093900000000005</v>
      </c>
    </row>
    <row r="25344" spans="1:14" x14ac:dyDescent="0.35">
      <c r="A25344">
        <v>29.490231000000001</v>
      </c>
      <c r="B25344">
        <v>1.03712</v>
      </c>
      <c r="M25344">
        <v>31.567764</v>
      </c>
      <c r="N25344">
        <v>0.53093900000000005</v>
      </c>
    </row>
    <row r="25345" spans="1:14" x14ac:dyDescent="0.35">
      <c r="A25345">
        <v>29.491478000000001</v>
      </c>
      <c r="B25345">
        <v>1.035728</v>
      </c>
      <c r="M25345">
        <v>31.569012000000001</v>
      </c>
      <c r="N25345">
        <v>0.53093900000000005</v>
      </c>
    </row>
    <row r="25346" spans="1:14" x14ac:dyDescent="0.35">
      <c r="A25346">
        <v>29.492725</v>
      </c>
      <c r="B25346">
        <v>1.0339700000000001</v>
      </c>
      <c r="M25346">
        <v>31.570255</v>
      </c>
      <c r="N25346">
        <v>0.53093900000000005</v>
      </c>
    </row>
    <row r="25347" spans="1:14" x14ac:dyDescent="0.35">
      <c r="A25347">
        <v>29.493969</v>
      </c>
      <c r="B25347">
        <v>1.033971</v>
      </c>
      <c r="M25347">
        <v>31.571503</v>
      </c>
      <c r="N25347">
        <v>0.53093900000000005</v>
      </c>
    </row>
    <row r="25348" spans="1:14" x14ac:dyDescent="0.35">
      <c r="A25348">
        <v>29.495215999999999</v>
      </c>
      <c r="B25348">
        <v>1.0328459999999999</v>
      </c>
      <c r="M25348">
        <v>31.572745999999999</v>
      </c>
      <c r="N25348">
        <v>0.53093900000000005</v>
      </c>
    </row>
    <row r="25349" spans="1:14" x14ac:dyDescent="0.35">
      <c r="A25349">
        <v>29.496459999999999</v>
      </c>
      <c r="B25349">
        <v>1.031104</v>
      </c>
      <c r="M25349">
        <v>31.573993999999999</v>
      </c>
      <c r="N25349">
        <v>0.53093900000000005</v>
      </c>
    </row>
    <row r="25350" spans="1:14" x14ac:dyDescent="0.35">
      <c r="A25350">
        <v>29.497706999999998</v>
      </c>
      <c r="B25350">
        <v>1.029731</v>
      </c>
      <c r="M25350">
        <v>31.575237000000001</v>
      </c>
      <c r="N25350">
        <v>0.53093900000000005</v>
      </c>
    </row>
    <row r="25351" spans="1:14" x14ac:dyDescent="0.35">
      <c r="A25351">
        <v>29.498951000000002</v>
      </c>
      <c r="B25351">
        <v>1.0290049999999999</v>
      </c>
      <c r="M25351">
        <v>31.576485000000002</v>
      </c>
      <c r="N25351">
        <v>0.53093900000000005</v>
      </c>
    </row>
    <row r="25352" spans="1:14" x14ac:dyDescent="0.35">
      <c r="A25352">
        <v>29.500198000000001</v>
      </c>
      <c r="B25352">
        <v>1.0284180000000001</v>
      </c>
      <c r="M25352">
        <v>31.577732000000001</v>
      </c>
      <c r="N25352">
        <v>0.53093900000000005</v>
      </c>
    </row>
    <row r="25353" spans="1:14" x14ac:dyDescent="0.35">
      <c r="A25353">
        <v>29.501446000000001</v>
      </c>
      <c r="B25353">
        <v>1.0278860000000001</v>
      </c>
      <c r="M25353">
        <v>31.578976000000001</v>
      </c>
      <c r="N25353">
        <v>0.53093900000000005</v>
      </c>
    </row>
    <row r="25354" spans="1:14" x14ac:dyDescent="0.35">
      <c r="A25354">
        <v>29.502689</v>
      </c>
      <c r="B25354">
        <v>1.028108</v>
      </c>
      <c r="M25354">
        <v>31.580223</v>
      </c>
      <c r="N25354">
        <v>0.53093900000000005</v>
      </c>
    </row>
    <row r="25355" spans="1:14" x14ac:dyDescent="0.35">
      <c r="A25355">
        <v>29.503937000000001</v>
      </c>
      <c r="B25355">
        <v>1.0260929999999999</v>
      </c>
      <c r="M25355">
        <v>31.581467</v>
      </c>
      <c r="N25355">
        <v>0.53094799999999998</v>
      </c>
    </row>
    <row r="25356" spans="1:14" x14ac:dyDescent="0.35">
      <c r="A25356">
        <v>29.505179999999999</v>
      </c>
      <c r="B25356">
        <v>1.025682</v>
      </c>
      <c r="M25356">
        <v>31.582713999999999</v>
      </c>
      <c r="N25356">
        <v>0.53095700000000001</v>
      </c>
    </row>
    <row r="25357" spans="1:14" x14ac:dyDescent="0.35">
      <c r="A25357">
        <v>29.506428</v>
      </c>
      <c r="B25357">
        <v>1.0239320000000001</v>
      </c>
      <c r="M25357">
        <v>31.583957999999999</v>
      </c>
      <c r="N25357">
        <v>0.53096600000000005</v>
      </c>
    </row>
    <row r="25358" spans="1:14" x14ac:dyDescent="0.35">
      <c r="A25358">
        <v>29.507670999999998</v>
      </c>
      <c r="B25358">
        <v>1.0233859999999999</v>
      </c>
      <c r="M25358">
        <v>31.585204999999998</v>
      </c>
      <c r="N25358">
        <v>0.53097499999999997</v>
      </c>
    </row>
    <row r="25359" spans="1:14" x14ac:dyDescent="0.35">
      <c r="A25359">
        <v>29.508918999999999</v>
      </c>
      <c r="B25359">
        <v>1.0239229999999999</v>
      </c>
      <c r="M25359">
        <v>31.586452000000001</v>
      </c>
      <c r="N25359">
        <v>0.53098400000000001</v>
      </c>
    </row>
    <row r="25360" spans="1:14" x14ac:dyDescent="0.35">
      <c r="A25360">
        <v>29.510166000000002</v>
      </c>
      <c r="B25360">
        <v>1.0222309999999999</v>
      </c>
      <c r="M25360">
        <v>31.587696000000001</v>
      </c>
      <c r="N25360">
        <v>0.53099300000000005</v>
      </c>
    </row>
    <row r="25361" spans="1:14" x14ac:dyDescent="0.35">
      <c r="A25361">
        <v>29.511410000000001</v>
      </c>
      <c r="B25361">
        <v>1.022051</v>
      </c>
      <c r="M25361">
        <v>31.588943</v>
      </c>
      <c r="N25361">
        <v>0.53100199999999997</v>
      </c>
    </row>
    <row r="25362" spans="1:14" x14ac:dyDescent="0.35">
      <c r="A25362">
        <v>29.512657000000001</v>
      </c>
      <c r="B25362">
        <v>1.0216829999999999</v>
      </c>
      <c r="M25362">
        <v>31.590187</v>
      </c>
      <c r="N25362">
        <v>0.53101100000000001</v>
      </c>
    </row>
    <row r="25363" spans="1:14" x14ac:dyDescent="0.35">
      <c r="A25363">
        <v>29.513901000000001</v>
      </c>
      <c r="B25363">
        <v>1.021509</v>
      </c>
      <c r="M25363">
        <v>31.591434</v>
      </c>
      <c r="N25363">
        <v>0.53102000000000005</v>
      </c>
    </row>
    <row r="25364" spans="1:14" x14ac:dyDescent="0.35">
      <c r="A25364">
        <v>29.515148</v>
      </c>
      <c r="B25364">
        <v>1.021692</v>
      </c>
      <c r="M25364">
        <v>31.592677999999999</v>
      </c>
      <c r="N25364">
        <v>0.53102899999999997</v>
      </c>
    </row>
    <row r="25365" spans="1:14" x14ac:dyDescent="0.35">
      <c r="A25365">
        <v>29.516392</v>
      </c>
      <c r="B25365">
        <v>1.022251</v>
      </c>
      <c r="M25365">
        <v>31.593924999999999</v>
      </c>
      <c r="N25365">
        <v>0.53102899999999997</v>
      </c>
    </row>
    <row r="25366" spans="1:14" x14ac:dyDescent="0.35">
      <c r="A25366">
        <v>29.517638999999999</v>
      </c>
      <c r="B25366">
        <v>1.0211619999999999</v>
      </c>
      <c r="M25366">
        <v>31.595172999999999</v>
      </c>
      <c r="N25366">
        <v>0.53102899999999997</v>
      </c>
    </row>
    <row r="25367" spans="1:14" x14ac:dyDescent="0.35">
      <c r="A25367">
        <v>29.518886999999999</v>
      </c>
      <c r="B25367">
        <v>1.020473</v>
      </c>
      <c r="M25367">
        <v>31.596416000000001</v>
      </c>
      <c r="N25367">
        <v>0.53102899999999997</v>
      </c>
    </row>
    <row r="25368" spans="1:14" x14ac:dyDescent="0.35">
      <c r="A25368">
        <v>29.520130000000002</v>
      </c>
      <c r="B25368">
        <v>1.021101</v>
      </c>
      <c r="M25368">
        <v>31.597664000000002</v>
      </c>
      <c r="N25368">
        <v>0.53102899999999997</v>
      </c>
    </row>
    <row r="25369" spans="1:14" x14ac:dyDescent="0.35">
      <c r="A25369">
        <v>29.521377999999999</v>
      </c>
      <c r="B25369">
        <v>1.0202580000000001</v>
      </c>
      <c r="M25369">
        <v>31.598907000000001</v>
      </c>
      <c r="N25369">
        <v>0.53102899999999997</v>
      </c>
    </row>
    <row r="25370" spans="1:14" x14ac:dyDescent="0.35">
      <c r="A25370">
        <v>29.522621000000001</v>
      </c>
      <c r="B25370">
        <v>1.0209600000000001</v>
      </c>
      <c r="M25370">
        <v>31.600155000000001</v>
      </c>
      <c r="N25370">
        <v>0.53102899999999997</v>
      </c>
    </row>
    <row r="25371" spans="1:14" x14ac:dyDescent="0.35">
      <c r="A25371">
        <v>29.523869000000001</v>
      </c>
      <c r="B25371">
        <v>1.022451</v>
      </c>
      <c r="M25371">
        <v>31.601398</v>
      </c>
      <c r="N25371">
        <v>0.53102899999999997</v>
      </c>
    </row>
    <row r="25372" spans="1:14" x14ac:dyDescent="0.35">
      <c r="A25372">
        <v>29.525112</v>
      </c>
      <c r="B25372">
        <v>1.0225420000000001</v>
      </c>
      <c r="M25372">
        <v>31.602646</v>
      </c>
      <c r="N25372">
        <v>0.53102899999999997</v>
      </c>
    </row>
    <row r="25373" spans="1:14" x14ac:dyDescent="0.35">
      <c r="A25373">
        <v>29.52636</v>
      </c>
      <c r="B25373">
        <v>1.0217480000000001</v>
      </c>
      <c r="M25373">
        <v>31.603892999999999</v>
      </c>
      <c r="N25373">
        <v>0.53102899999999997</v>
      </c>
    </row>
    <row r="25374" spans="1:14" x14ac:dyDescent="0.35">
      <c r="A25374">
        <v>29.527607</v>
      </c>
      <c r="B25374">
        <v>1.022786</v>
      </c>
      <c r="M25374">
        <v>31.605136999999999</v>
      </c>
      <c r="N25374">
        <v>0.53102899999999997</v>
      </c>
    </row>
    <row r="25375" spans="1:14" x14ac:dyDescent="0.35">
      <c r="A25375">
        <v>29.528851</v>
      </c>
      <c r="B25375">
        <v>1.0222370000000001</v>
      </c>
      <c r="M25375">
        <v>31.606383999999998</v>
      </c>
      <c r="N25375">
        <v>0.53102899999999997</v>
      </c>
    </row>
    <row r="25376" spans="1:14" x14ac:dyDescent="0.35">
      <c r="A25376">
        <v>29.530097999999999</v>
      </c>
      <c r="B25376">
        <v>1.021809</v>
      </c>
      <c r="M25376">
        <v>31.607627999999998</v>
      </c>
      <c r="N25376">
        <v>0.53102899999999997</v>
      </c>
    </row>
    <row r="25377" spans="1:14" x14ac:dyDescent="0.35">
      <c r="A25377">
        <v>29.531341999999999</v>
      </c>
      <c r="B25377">
        <v>1.022748</v>
      </c>
      <c r="M25377">
        <v>31.608875000000001</v>
      </c>
      <c r="N25377">
        <v>0.53102899999999997</v>
      </c>
    </row>
    <row r="25378" spans="1:14" x14ac:dyDescent="0.35">
      <c r="A25378">
        <v>29.532589000000002</v>
      </c>
      <c r="B25378">
        <v>1.0212969999999999</v>
      </c>
      <c r="M25378">
        <v>31.610119000000001</v>
      </c>
      <c r="N25378">
        <v>0.53102899999999997</v>
      </c>
    </row>
    <row r="25379" spans="1:14" x14ac:dyDescent="0.35">
      <c r="A25379">
        <v>29.533833000000001</v>
      </c>
      <c r="B25379">
        <v>1.019398</v>
      </c>
      <c r="M25379">
        <v>31.611366</v>
      </c>
      <c r="N25379">
        <v>0.53102899999999997</v>
      </c>
    </row>
    <row r="25380" spans="1:14" x14ac:dyDescent="0.35">
      <c r="A25380">
        <v>29.535080000000001</v>
      </c>
      <c r="B25380">
        <v>1.0194799999999999</v>
      </c>
      <c r="M25380">
        <v>31.612614000000001</v>
      </c>
      <c r="N25380">
        <v>0.53102899999999997</v>
      </c>
    </row>
    <row r="25381" spans="1:14" x14ac:dyDescent="0.35">
      <c r="A25381">
        <v>29.536327</v>
      </c>
      <c r="B25381">
        <v>1.018389</v>
      </c>
      <c r="M25381">
        <v>31.613856999999999</v>
      </c>
      <c r="N25381">
        <v>0.53102899999999997</v>
      </c>
    </row>
    <row r="25382" spans="1:14" x14ac:dyDescent="0.35">
      <c r="A25382">
        <v>29.537571</v>
      </c>
      <c r="B25382">
        <v>1.018786</v>
      </c>
      <c r="M25382">
        <v>31.615105</v>
      </c>
      <c r="N25382">
        <v>0.53102899999999997</v>
      </c>
    </row>
    <row r="25383" spans="1:14" x14ac:dyDescent="0.35">
      <c r="A25383">
        <v>29.538817999999999</v>
      </c>
      <c r="B25383">
        <v>1.0190220000000001</v>
      </c>
      <c r="M25383">
        <v>31.616347999999999</v>
      </c>
      <c r="N25383">
        <v>0.53102899999999997</v>
      </c>
    </row>
    <row r="25384" spans="1:14" x14ac:dyDescent="0.35">
      <c r="A25384">
        <v>29.540061999999999</v>
      </c>
      <c r="B25384">
        <v>1.01824</v>
      </c>
      <c r="M25384">
        <v>31.617595999999999</v>
      </c>
      <c r="N25384">
        <v>0.53102899999999997</v>
      </c>
    </row>
    <row r="25385" spans="1:14" x14ac:dyDescent="0.35">
      <c r="A25385">
        <v>29.541308999999998</v>
      </c>
      <c r="B25385">
        <v>1.0186120000000001</v>
      </c>
      <c r="M25385">
        <v>31.618839000000001</v>
      </c>
      <c r="N25385">
        <v>0.53103699999999998</v>
      </c>
    </row>
    <row r="25386" spans="1:14" x14ac:dyDescent="0.35">
      <c r="A25386">
        <v>29.542553000000002</v>
      </c>
      <c r="B25386">
        <v>1.018168</v>
      </c>
      <c r="M25386">
        <v>31.620087000000002</v>
      </c>
      <c r="N25386">
        <v>0.53104600000000002</v>
      </c>
    </row>
    <row r="25387" spans="1:14" x14ac:dyDescent="0.35">
      <c r="A25387">
        <v>29.543800000000001</v>
      </c>
      <c r="B25387">
        <v>1.017628</v>
      </c>
      <c r="M25387">
        <v>31.621334000000001</v>
      </c>
      <c r="N25387">
        <v>0.53105500000000005</v>
      </c>
    </row>
    <row r="25388" spans="1:14" x14ac:dyDescent="0.35">
      <c r="A25388">
        <v>29.545048000000001</v>
      </c>
      <c r="B25388">
        <v>1.0169090000000001</v>
      </c>
      <c r="M25388">
        <v>31.622578000000001</v>
      </c>
      <c r="N25388">
        <v>0.53106399999999998</v>
      </c>
    </row>
    <row r="25389" spans="1:14" x14ac:dyDescent="0.35">
      <c r="A25389">
        <v>29.546291</v>
      </c>
      <c r="B25389">
        <v>1.016089</v>
      </c>
      <c r="M25389">
        <v>31.623825</v>
      </c>
      <c r="N25389">
        <v>0.53107199999999999</v>
      </c>
    </row>
    <row r="25390" spans="1:14" x14ac:dyDescent="0.35">
      <c r="A25390">
        <v>29.547539</v>
      </c>
      <c r="B25390">
        <v>1.0149250000000001</v>
      </c>
      <c r="M25390">
        <v>31.625069</v>
      </c>
      <c r="N25390">
        <v>0.53108100000000003</v>
      </c>
    </row>
    <row r="25391" spans="1:14" x14ac:dyDescent="0.35">
      <c r="A25391">
        <v>29.548781999999999</v>
      </c>
      <c r="B25391">
        <v>1.0141629999999999</v>
      </c>
      <c r="M25391">
        <v>31.626315999999999</v>
      </c>
      <c r="N25391">
        <v>0.53108999999999995</v>
      </c>
    </row>
    <row r="25392" spans="1:14" x14ac:dyDescent="0.35">
      <c r="A25392">
        <v>29.55003</v>
      </c>
      <c r="B25392">
        <v>1.0136149999999999</v>
      </c>
      <c r="M25392">
        <v>31.627559999999999</v>
      </c>
      <c r="N25392">
        <v>0.53109899999999999</v>
      </c>
    </row>
    <row r="25393" spans="1:14" x14ac:dyDescent="0.35">
      <c r="A25393">
        <v>29.551272999999998</v>
      </c>
      <c r="B25393">
        <v>1.0116019999999999</v>
      </c>
      <c r="M25393">
        <v>31.628806999999998</v>
      </c>
      <c r="N25393">
        <v>0.53110800000000002</v>
      </c>
    </row>
    <row r="25394" spans="1:14" x14ac:dyDescent="0.35">
      <c r="A25394">
        <v>29.552520999999999</v>
      </c>
      <c r="B25394">
        <v>1.0114590000000001</v>
      </c>
      <c r="M25394">
        <v>31.630054000000001</v>
      </c>
      <c r="N25394">
        <v>0.53111600000000003</v>
      </c>
    </row>
    <row r="25395" spans="1:14" x14ac:dyDescent="0.35">
      <c r="A25395">
        <v>29.553768000000002</v>
      </c>
      <c r="B25395">
        <v>1.0103960000000001</v>
      </c>
      <c r="M25395">
        <v>31.631298000000001</v>
      </c>
      <c r="N25395">
        <v>0.53111600000000003</v>
      </c>
    </row>
    <row r="25396" spans="1:14" x14ac:dyDescent="0.35">
      <c r="A25396">
        <v>29.555012000000001</v>
      </c>
      <c r="B25396">
        <v>1.0088330000000001</v>
      </c>
      <c r="M25396">
        <v>31.632545</v>
      </c>
      <c r="N25396">
        <v>0.53111600000000003</v>
      </c>
    </row>
    <row r="25397" spans="1:14" x14ac:dyDescent="0.35">
      <c r="A25397">
        <v>29.556259000000001</v>
      </c>
      <c r="B25397">
        <v>1.007938</v>
      </c>
      <c r="M25397">
        <v>31.633789</v>
      </c>
      <c r="N25397">
        <v>0.53111600000000003</v>
      </c>
    </row>
    <row r="25398" spans="1:14" x14ac:dyDescent="0.35">
      <c r="A25398">
        <v>29.557503000000001</v>
      </c>
      <c r="B25398">
        <v>1.008491</v>
      </c>
      <c r="M25398">
        <v>31.635035999999999</v>
      </c>
      <c r="N25398">
        <v>0.53111600000000003</v>
      </c>
    </row>
    <row r="25399" spans="1:14" x14ac:dyDescent="0.35">
      <c r="A25399">
        <v>29.55875</v>
      </c>
      <c r="B25399">
        <v>1.00745</v>
      </c>
      <c r="M25399">
        <v>31.636279999999999</v>
      </c>
      <c r="N25399">
        <v>0.53111600000000003</v>
      </c>
    </row>
    <row r="25400" spans="1:14" x14ac:dyDescent="0.35">
      <c r="A25400">
        <v>29.559994</v>
      </c>
      <c r="B25400">
        <v>1.0075130000000001</v>
      </c>
      <c r="M25400">
        <v>31.637526999999999</v>
      </c>
      <c r="N25400">
        <v>0.53111600000000003</v>
      </c>
    </row>
    <row r="25401" spans="1:14" x14ac:dyDescent="0.35">
      <c r="A25401">
        <v>29.561240999999999</v>
      </c>
      <c r="B25401">
        <v>1.006729</v>
      </c>
      <c r="M25401">
        <v>31.638774999999999</v>
      </c>
      <c r="N25401">
        <v>0.53111600000000003</v>
      </c>
    </row>
    <row r="25402" spans="1:14" x14ac:dyDescent="0.35">
      <c r="A25402">
        <v>29.562488999999999</v>
      </c>
      <c r="B25402">
        <v>1.005201</v>
      </c>
      <c r="M25402">
        <v>31.640018000000001</v>
      </c>
      <c r="N25402">
        <v>0.53111600000000003</v>
      </c>
    </row>
    <row r="25403" spans="1:14" x14ac:dyDescent="0.35">
      <c r="A25403">
        <v>29.563732000000002</v>
      </c>
      <c r="B25403">
        <v>1.0050300000000001</v>
      </c>
      <c r="M25403">
        <v>31.641266000000002</v>
      </c>
      <c r="N25403">
        <v>0.53111600000000003</v>
      </c>
    </row>
    <row r="25404" spans="1:14" x14ac:dyDescent="0.35">
      <c r="A25404">
        <v>29.564979999999998</v>
      </c>
      <c r="B25404">
        <v>1.0056639999999999</v>
      </c>
      <c r="M25404">
        <v>31.642509</v>
      </c>
      <c r="N25404">
        <v>0.53111600000000003</v>
      </c>
    </row>
    <row r="25405" spans="1:14" x14ac:dyDescent="0.35">
      <c r="A25405">
        <v>29.566223000000001</v>
      </c>
      <c r="B25405">
        <v>1.00536</v>
      </c>
      <c r="M25405">
        <v>31.643757000000001</v>
      </c>
      <c r="N25405">
        <v>0.53111600000000003</v>
      </c>
    </row>
    <row r="25406" spans="1:14" x14ac:dyDescent="0.35">
      <c r="A25406">
        <v>29.567471000000001</v>
      </c>
      <c r="B25406">
        <v>1.005625</v>
      </c>
      <c r="M25406">
        <v>31.645</v>
      </c>
      <c r="N25406">
        <v>0.53111600000000003</v>
      </c>
    </row>
    <row r="25407" spans="1:14" x14ac:dyDescent="0.35">
      <c r="A25407">
        <v>29.568714</v>
      </c>
      <c r="B25407">
        <v>1.005139</v>
      </c>
      <c r="M25407">
        <v>31.646248</v>
      </c>
      <c r="N25407">
        <v>0.53111600000000003</v>
      </c>
    </row>
    <row r="25408" spans="1:14" x14ac:dyDescent="0.35">
      <c r="A25408">
        <v>29.569962</v>
      </c>
      <c r="B25408">
        <v>1.004003</v>
      </c>
      <c r="M25408">
        <v>31.647490999999999</v>
      </c>
      <c r="N25408">
        <v>0.53111600000000003</v>
      </c>
    </row>
    <row r="25409" spans="1:14" x14ac:dyDescent="0.35">
      <c r="A25409">
        <v>29.571209</v>
      </c>
      <c r="B25409">
        <v>1.0038739999999999</v>
      </c>
      <c r="M25409">
        <v>31.648738999999999</v>
      </c>
      <c r="N25409">
        <v>0.53111600000000003</v>
      </c>
    </row>
    <row r="25410" spans="1:14" x14ac:dyDescent="0.35">
      <c r="A25410">
        <v>29.572452999999999</v>
      </c>
      <c r="B25410">
        <v>1.003498</v>
      </c>
      <c r="M25410">
        <v>31.649985999999998</v>
      </c>
      <c r="N25410">
        <v>0.53111600000000003</v>
      </c>
    </row>
    <row r="25411" spans="1:14" x14ac:dyDescent="0.35">
      <c r="A25411">
        <v>29.573699999999999</v>
      </c>
      <c r="B25411">
        <v>1.00352</v>
      </c>
      <c r="M25411">
        <v>31.651230000000002</v>
      </c>
      <c r="N25411">
        <v>0.53111600000000003</v>
      </c>
    </row>
    <row r="25412" spans="1:14" x14ac:dyDescent="0.35">
      <c r="A25412">
        <v>29.574943999999999</v>
      </c>
      <c r="B25412">
        <v>1.003331</v>
      </c>
      <c r="M25412">
        <v>31.652477000000001</v>
      </c>
      <c r="N25412">
        <v>0.53111600000000003</v>
      </c>
    </row>
    <row r="25413" spans="1:14" x14ac:dyDescent="0.35">
      <c r="A25413">
        <v>29.576191000000001</v>
      </c>
      <c r="B25413">
        <v>1.002867</v>
      </c>
      <c r="M25413">
        <v>31.653721000000001</v>
      </c>
      <c r="N25413">
        <v>0.53111600000000003</v>
      </c>
    </row>
    <row r="25414" spans="1:14" x14ac:dyDescent="0.35">
      <c r="A25414">
        <v>29.577435000000001</v>
      </c>
      <c r="B25414">
        <v>1.0025999999999999</v>
      </c>
      <c r="M25414">
        <v>31.654968</v>
      </c>
      <c r="N25414">
        <v>0.53111600000000003</v>
      </c>
    </row>
    <row r="25415" spans="1:14" x14ac:dyDescent="0.35">
      <c r="A25415">
        <v>29.578682000000001</v>
      </c>
      <c r="B25415">
        <v>1.002256</v>
      </c>
      <c r="M25415">
        <v>31.656212</v>
      </c>
      <c r="N25415">
        <v>0.53112499999999996</v>
      </c>
    </row>
    <row r="25416" spans="1:14" x14ac:dyDescent="0.35">
      <c r="A25416">
        <v>29.579929</v>
      </c>
      <c r="B25416">
        <v>1.002208</v>
      </c>
      <c r="M25416">
        <v>31.657458999999999</v>
      </c>
      <c r="N25416">
        <v>0.53113299999999997</v>
      </c>
    </row>
    <row r="25417" spans="1:14" x14ac:dyDescent="0.35">
      <c r="A25417">
        <v>29.581173</v>
      </c>
      <c r="B25417">
        <v>1.000912</v>
      </c>
      <c r="M25417">
        <v>31.658707</v>
      </c>
      <c r="N25417">
        <v>0.531142</v>
      </c>
    </row>
    <row r="25418" spans="1:14" x14ac:dyDescent="0.35">
      <c r="A25418">
        <v>29.582419999999999</v>
      </c>
      <c r="B25418">
        <v>1.0012350000000001</v>
      </c>
      <c r="M25418">
        <v>31.659949999999998</v>
      </c>
      <c r="N25418">
        <v>0.53115100000000004</v>
      </c>
    </row>
    <row r="25419" spans="1:14" x14ac:dyDescent="0.35">
      <c r="A25419">
        <v>29.583663999999999</v>
      </c>
      <c r="B25419">
        <v>1.0004189999999999</v>
      </c>
      <c r="M25419">
        <v>31.661197999999999</v>
      </c>
      <c r="N25419">
        <v>0.53115900000000005</v>
      </c>
    </row>
    <row r="25420" spans="1:14" x14ac:dyDescent="0.35">
      <c r="A25420">
        <v>29.584911000000002</v>
      </c>
      <c r="B25420">
        <v>1.0001420000000001</v>
      </c>
      <c r="M25420">
        <v>31.662441000000001</v>
      </c>
      <c r="N25420">
        <v>0.53116799999999997</v>
      </c>
    </row>
    <row r="25421" spans="1:14" x14ac:dyDescent="0.35">
      <c r="A25421">
        <v>29.586155000000002</v>
      </c>
      <c r="B25421">
        <v>1.0004470000000001</v>
      </c>
      <c r="M25421">
        <v>31.663689000000002</v>
      </c>
      <c r="N25421">
        <v>0.53117599999999998</v>
      </c>
    </row>
    <row r="25422" spans="1:14" x14ac:dyDescent="0.35">
      <c r="A25422">
        <v>29.587402000000001</v>
      </c>
      <c r="B25422">
        <v>0.99992400000000004</v>
      </c>
      <c r="M25422">
        <v>31.664932</v>
      </c>
      <c r="N25422">
        <v>0.53118500000000002</v>
      </c>
    </row>
    <row r="25423" spans="1:14" x14ac:dyDescent="0.35">
      <c r="A25423">
        <v>29.588650000000001</v>
      </c>
      <c r="B25423">
        <v>0.999336</v>
      </c>
      <c r="M25423">
        <v>31.666180000000001</v>
      </c>
      <c r="N25423">
        <v>0.53119300000000003</v>
      </c>
    </row>
    <row r="25424" spans="1:14" x14ac:dyDescent="0.35">
      <c r="A25424">
        <v>29.589893</v>
      </c>
      <c r="B25424">
        <v>0.99929000000000001</v>
      </c>
      <c r="M25424">
        <v>31.667427</v>
      </c>
      <c r="N25424">
        <v>0.53120199999999995</v>
      </c>
    </row>
    <row r="25425" spans="1:14" x14ac:dyDescent="0.35">
      <c r="A25425">
        <v>29.591141</v>
      </c>
      <c r="B25425">
        <v>0.99883999999999995</v>
      </c>
      <c r="M25425">
        <v>31.668671</v>
      </c>
      <c r="N25425">
        <v>0.53120199999999995</v>
      </c>
    </row>
    <row r="25426" spans="1:14" x14ac:dyDescent="0.35">
      <c r="A25426">
        <v>29.592383999999999</v>
      </c>
      <c r="B25426">
        <v>0.99874799999999997</v>
      </c>
      <c r="M25426">
        <v>31.669917999999999</v>
      </c>
      <c r="N25426">
        <v>0.53120199999999995</v>
      </c>
    </row>
    <row r="25427" spans="1:14" x14ac:dyDescent="0.35">
      <c r="A25427">
        <v>29.593631999999999</v>
      </c>
      <c r="B25427">
        <v>0.998367</v>
      </c>
      <c r="M25427">
        <v>31.671161999999999</v>
      </c>
      <c r="N25427">
        <v>0.53120199999999995</v>
      </c>
    </row>
    <row r="25428" spans="1:14" x14ac:dyDescent="0.35">
      <c r="A25428">
        <v>29.594874999999998</v>
      </c>
      <c r="B25428">
        <v>0.99774099999999999</v>
      </c>
      <c r="M25428">
        <v>31.672408999999998</v>
      </c>
      <c r="N25428">
        <v>0.53120199999999995</v>
      </c>
    </row>
    <row r="25429" spans="1:14" x14ac:dyDescent="0.35">
      <c r="A25429">
        <v>29.596122999999999</v>
      </c>
      <c r="B25429">
        <v>0.99651900000000004</v>
      </c>
      <c r="M25429">
        <v>31.673653000000002</v>
      </c>
      <c r="N25429">
        <v>0.53120199999999995</v>
      </c>
    </row>
    <row r="25430" spans="1:14" x14ac:dyDescent="0.35">
      <c r="A25430">
        <v>29.597370000000002</v>
      </c>
      <c r="B25430">
        <v>0.99548899999999996</v>
      </c>
      <c r="M25430">
        <v>31.674900000000001</v>
      </c>
      <c r="N25430">
        <v>0.53120199999999995</v>
      </c>
    </row>
    <row r="25431" spans="1:14" x14ac:dyDescent="0.35">
      <c r="A25431">
        <v>29.598614000000001</v>
      </c>
      <c r="B25431">
        <v>0.99429100000000004</v>
      </c>
      <c r="M25431">
        <v>31.676147</v>
      </c>
      <c r="N25431">
        <v>0.53120199999999995</v>
      </c>
    </row>
    <row r="25432" spans="1:14" x14ac:dyDescent="0.35">
      <c r="A25432">
        <v>29.599861000000001</v>
      </c>
      <c r="B25432">
        <v>0.99456800000000001</v>
      </c>
      <c r="M25432">
        <v>31.677391</v>
      </c>
      <c r="N25432">
        <v>0.53120199999999995</v>
      </c>
    </row>
    <row r="25433" spans="1:14" x14ac:dyDescent="0.35">
      <c r="A25433">
        <v>29.601105</v>
      </c>
      <c r="B25433">
        <v>0.994784</v>
      </c>
      <c r="M25433">
        <v>31.678637999999999</v>
      </c>
      <c r="N25433">
        <v>0.53120199999999995</v>
      </c>
    </row>
    <row r="25434" spans="1:14" x14ac:dyDescent="0.35">
      <c r="A25434">
        <v>29.602352</v>
      </c>
      <c r="B25434">
        <v>0.99388600000000005</v>
      </c>
      <c r="M25434">
        <v>31.679881999999999</v>
      </c>
      <c r="N25434">
        <v>0.53120199999999995</v>
      </c>
    </row>
    <row r="25435" spans="1:14" x14ac:dyDescent="0.35">
      <c r="A25435">
        <v>29.603596</v>
      </c>
      <c r="B25435">
        <v>0.99250300000000002</v>
      </c>
      <c r="M25435">
        <v>31.681128999999999</v>
      </c>
      <c r="N25435">
        <v>0.53120199999999995</v>
      </c>
    </row>
    <row r="25436" spans="1:14" x14ac:dyDescent="0.35">
      <c r="A25436">
        <v>29.604842999999999</v>
      </c>
      <c r="B25436">
        <v>0.99169799999999997</v>
      </c>
      <c r="M25436">
        <v>31.682372999999998</v>
      </c>
      <c r="N25436">
        <v>0.53120199999999995</v>
      </c>
    </row>
    <row r="25437" spans="1:14" x14ac:dyDescent="0.35">
      <c r="A25437">
        <v>29.606090999999999</v>
      </c>
      <c r="B25437">
        <v>0.99130099999999999</v>
      </c>
      <c r="M25437">
        <v>31.683620000000001</v>
      </c>
      <c r="N25437">
        <v>0.53120199999999995</v>
      </c>
    </row>
    <row r="25438" spans="1:14" x14ac:dyDescent="0.35">
      <c r="A25438">
        <v>29.607334000000002</v>
      </c>
      <c r="B25438">
        <v>0.99142300000000005</v>
      </c>
      <c r="M25438">
        <v>31.684868000000002</v>
      </c>
      <c r="N25438">
        <v>0.53120199999999995</v>
      </c>
    </row>
    <row r="25439" spans="1:14" x14ac:dyDescent="0.35">
      <c r="A25439">
        <v>29.608581999999998</v>
      </c>
      <c r="B25439">
        <v>0.99123099999999997</v>
      </c>
      <c r="M25439">
        <v>31.686111</v>
      </c>
      <c r="N25439">
        <v>0.53120199999999995</v>
      </c>
    </row>
    <row r="25440" spans="1:14" x14ac:dyDescent="0.35">
      <c r="A25440">
        <v>29.609825000000001</v>
      </c>
      <c r="B25440">
        <v>0.99101899999999998</v>
      </c>
      <c r="M25440">
        <v>31.687359000000001</v>
      </c>
      <c r="N25440">
        <v>0.53120199999999995</v>
      </c>
    </row>
    <row r="25441" spans="1:14" x14ac:dyDescent="0.35">
      <c r="A25441">
        <v>29.611073000000001</v>
      </c>
      <c r="B25441">
        <v>0.990761</v>
      </c>
      <c r="M25441">
        <v>31.688601999999999</v>
      </c>
      <c r="N25441">
        <v>0.53120199999999995</v>
      </c>
    </row>
    <row r="25442" spans="1:14" x14ac:dyDescent="0.35">
      <c r="A25442">
        <v>29.612316</v>
      </c>
      <c r="B25442">
        <v>0.99105100000000002</v>
      </c>
      <c r="M25442">
        <v>31.68985</v>
      </c>
      <c r="N25442">
        <v>0.53120199999999995</v>
      </c>
    </row>
    <row r="25443" spans="1:14" x14ac:dyDescent="0.35">
      <c r="A25443">
        <v>29.613564</v>
      </c>
      <c r="B25443">
        <v>0.99037200000000003</v>
      </c>
      <c r="M25443">
        <v>31.691092999999999</v>
      </c>
      <c r="N25443">
        <v>0.53120199999999995</v>
      </c>
    </row>
    <row r="25444" spans="1:14" x14ac:dyDescent="0.35">
      <c r="A25444">
        <v>29.614811</v>
      </c>
      <c r="B25444">
        <v>0.99021800000000004</v>
      </c>
      <c r="M25444">
        <v>31.692340999999999</v>
      </c>
      <c r="N25444">
        <v>0.53120199999999995</v>
      </c>
    </row>
    <row r="25445" spans="1:14" x14ac:dyDescent="0.35">
      <c r="A25445">
        <v>29.616054999999999</v>
      </c>
      <c r="B25445">
        <v>0.98946000000000001</v>
      </c>
      <c r="M25445">
        <v>31.693587999999998</v>
      </c>
      <c r="N25445">
        <v>0.53120199999999995</v>
      </c>
    </row>
    <row r="25446" spans="1:14" x14ac:dyDescent="0.35">
      <c r="A25446">
        <v>29.617301999999999</v>
      </c>
      <c r="B25446">
        <v>0.98862499999999998</v>
      </c>
      <c r="M25446">
        <v>31.694832000000002</v>
      </c>
      <c r="N25446">
        <v>0.53120199999999995</v>
      </c>
    </row>
    <row r="25447" spans="1:14" x14ac:dyDescent="0.35">
      <c r="A25447">
        <v>29.618545999999998</v>
      </c>
      <c r="B25447">
        <v>0.98773599999999995</v>
      </c>
      <c r="M25447">
        <v>31.696079000000001</v>
      </c>
      <c r="N25447">
        <v>0.53120199999999995</v>
      </c>
    </row>
    <row r="25448" spans="1:14" x14ac:dyDescent="0.35">
      <c r="A25448">
        <v>29.619793000000001</v>
      </c>
      <c r="B25448">
        <v>0.98682400000000003</v>
      </c>
      <c r="M25448">
        <v>31.697323000000001</v>
      </c>
      <c r="N25448">
        <v>0.53120199999999995</v>
      </c>
    </row>
    <row r="25449" spans="1:14" x14ac:dyDescent="0.35">
      <c r="A25449">
        <v>29.621037000000001</v>
      </c>
      <c r="B25449">
        <v>0.98650899999999997</v>
      </c>
      <c r="M25449">
        <v>31.69857</v>
      </c>
      <c r="N25449">
        <v>0.53120199999999995</v>
      </c>
    </row>
    <row r="25450" spans="1:14" x14ac:dyDescent="0.35">
      <c r="A25450">
        <v>29.622284000000001</v>
      </c>
      <c r="B25450">
        <v>0.98651699999999998</v>
      </c>
      <c r="M25450">
        <v>31.699814</v>
      </c>
      <c r="N25450">
        <v>0.53120199999999995</v>
      </c>
    </row>
    <row r="25451" spans="1:14" x14ac:dyDescent="0.35">
      <c r="A25451">
        <v>29.623531</v>
      </c>
      <c r="B25451">
        <v>0.98597500000000005</v>
      </c>
      <c r="M25451">
        <v>31.701060999999999</v>
      </c>
      <c r="N25451">
        <v>0.53120199999999995</v>
      </c>
    </row>
    <row r="25452" spans="1:14" x14ac:dyDescent="0.35">
      <c r="A25452">
        <v>29.624775</v>
      </c>
      <c r="B25452">
        <v>0.98614000000000002</v>
      </c>
      <c r="M25452">
        <v>31.702309</v>
      </c>
      <c r="N25452">
        <v>0.53120199999999995</v>
      </c>
    </row>
    <row r="25453" spans="1:14" x14ac:dyDescent="0.35">
      <c r="A25453">
        <v>29.626021999999999</v>
      </c>
      <c r="B25453">
        <v>0.98603799999999997</v>
      </c>
      <c r="M25453">
        <v>31.703551999999998</v>
      </c>
      <c r="N25453">
        <v>0.53120199999999995</v>
      </c>
    </row>
    <row r="25454" spans="1:14" x14ac:dyDescent="0.35">
      <c r="A25454">
        <v>29.627265999999999</v>
      </c>
      <c r="B25454">
        <v>0.98567099999999996</v>
      </c>
      <c r="M25454">
        <v>31.704799999999999</v>
      </c>
      <c r="N25454">
        <v>0.53120199999999995</v>
      </c>
    </row>
    <row r="25455" spans="1:14" x14ac:dyDescent="0.35">
      <c r="A25455">
        <v>29.628513000000002</v>
      </c>
      <c r="B25455">
        <v>0.98531199999999997</v>
      </c>
      <c r="M25455">
        <v>31.706043000000001</v>
      </c>
      <c r="N25455">
        <v>0.53120999999999996</v>
      </c>
    </row>
    <row r="25456" spans="1:14" x14ac:dyDescent="0.35">
      <c r="A25456">
        <v>29.629757000000001</v>
      </c>
      <c r="B25456">
        <v>0.98524199999999995</v>
      </c>
      <c r="M25456">
        <v>31.707291000000001</v>
      </c>
      <c r="N25456">
        <v>0.531219</v>
      </c>
    </row>
    <row r="25457" spans="1:14" x14ac:dyDescent="0.35">
      <c r="A25457">
        <v>29.631004000000001</v>
      </c>
      <c r="B25457">
        <v>0.98306400000000005</v>
      </c>
      <c r="M25457">
        <v>31.708534</v>
      </c>
      <c r="N25457">
        <v>0.531227</v>
      </c>
    </row>
    <row r="25458" spans="1:14" x14ac:dyDescent="0.35">
      <c r="A25458">
        <v>29.632252000000001</v>
      </c>
      <c r="B25458">
        <v>0.98140099999999997</v>
      </c>
      <c r="M25458">
        <v>31.709782000000001</v>
      </c>
      <c r="N25458">
        <v>0.53123600000000004</v>
      </c>
    </row>
    <row r="25459" spans="1:14" x14ac:dyDescent="0.35">
      <c r="A25459">
        <v>29.633495</v>
      </c>
      <c r="B25459">
        <v>0.98146100000000003</v>
      </c>
      <c r="M25459">
        <v>31.711029</v>
      </c>
      <c r="N25459">
        <v>0.53124400000000005</v>
      </c>
    </row>
    <row r="25460" spans="1:14" x14ac:dyDescent="0.35">
      <c r="A25460">
        <v>29.634743</v>
      </c>
      <c r="B25460">
        <v>0.98195699999999997</v>
      </c>
      <c r="M25460">
        <v>31.712273</v>
      </c>
      <c r="N25460">
        <v>0.53125199999999995</v>
      </c>
    </row>
    <row r="25461" spans="1:14" x14ac:dyDescent="0.35">
      <c r="A25461">
        <v>29.635985999999999</v>
      </c>
      <c r="B25461">
        <v>0.98155999999999999</v>
      </c>
      <c r="M25461">
        <v>31.713519999999999</v>
      </c>
      <c r="N25461">
        <v>0.53126099999999998</v>
      </c>
    </row>
    <row r="25462" spans="1:14" x14ac:dyDescent="0.35">
      <c r="A25462">
        <v>29.637233999999999</v>
      </c>
      <c r="B25462">
        <v>0.98097900000000005</v>
      </c>
      <c r="M25462">
        <v>31.714763999999999</v>
      </c>
      <c r="N25462">
        <v>0.53126899999999999</v>
      </c>
    </row>
    <row r="25463" spans="1:14" x14ac:dyDescent="0.35">
      <c r="A25463">
        <v>29.638477000000002</v>
      </c>
      <c r="B25463">
        <v>0.98115799999999997</v>
      </c>
      <c r="M25463">
        <v>31.716011000000002</v>
      </c>
      <c r="N25463">
        <v>0.531277</v>
      </c>
    </row>
    <row r="25464" spans="1:14" x14ac:dyDescent="0.35">
      <c r="A25464">
        <v>29.639724999999999</v>
      </c>
      <c r="B25464">
        <v>0.98082800000000003</v>
      </c>
      <c r="M25464">
        <v>31.717255000000002</v>
      </c>
      <c r="N25464">
        <v>0.53128600000000004</v>
      </c>
    </row>
    <row r="25465" spans="1:14" x14ac:dyDescent="0.35">
      <c r="A25465">
        <v>29.640972000000001</v>
      </c>
      <c r="B25465">
        <v>0.98068900000000003</v>
      </c>
      <c r="M25465">
        <v>31.718502000000001</v>
      </c>
      <c r="N25465">
        <v>0.53128600000000004</v>
      </c>
    </row>
    <row r="25466" spans="1:14" x14ac:dyDescent="0.35">
      <c r="A25466">
        <v>29.642216000000001</v>
      </c>
      <c r="B25466">
        <v>0.98055899999999996</v>
      </c>
      <c r="M25466">
        <v>31.719749</v>
      </c>
      <c r="N25466">
        <v>0.53128600000000004</v>
      </c>
    </row>
    <row r="25467" spans="1:14" x14ac:dyDescent="0.35">
      <c r="A25467">
        <v>29.643463000000001</v>
      </c>
      <c r="B25467">
        <v>0.98025300000000004</v>
      </c>
      <c r="M25467">
        <v>31.720993</v>
      </c>
      <c r="N25467">
        <v>0.53128600000000004</v>
      </c>
    </row>
    <row r="25468" spans="1:14" x14ac:dyDescent="0.35">
      <c r="A25468">
        <v>29.644707</v>
      </c>
      <c r="B25468">
        <v>0.980985</v>
      </c>
      <c r="M25468">
        <v>31.722239999999999</v>
      </c>
      <c r="N25468">
        <v>0.53128600000000004</v>
      </c>
    </row>
    <row r="25469" spans="1:14" x14ac:dyDescent="0.35">
      <c r="A25469">
        <v>29.645954</v>
      </c>
      <c r="B25469">
        <v>0.98072499999999996</v>
      </c>
      <c r="M25469">
        <v>31.723483999999999</v>
      </c>
      <c r="N25469">
        <v>0.53128600000000004</v>
      </c>
    </row>
    <row r="25470" spans="1:14" x14ac:dyDescent="0.35">
      <c r="A25470">
        <v>29.647197999999999</v>
      </c>
      <c r="B25470">
        <v>0.98007699999999998</v>
      </c>
      <c r="M25470">
        <v>31.724730999999998</v>
      </c>
      <c r="N25470">
        <v>0.53128600000000004</v>
      </c>
    </row>
    <row r="25471" spans="1:14" x14ac:dyDescent="0.35">
      <c r="A25471">
        <v>29.648444999999999</v>
      </c>
      <c r="B25471">
        <v>0.97993600000000003</v>
      </c>
      <c r="M25471">
        <v>31.725974999999998</v>
      </c>
      <c r="N25471">
        <v>0.53128600000000004</v>
      </c>
    </row>
    <row r="25472" spans="1:14" x14ac:dyDescent="0.35">
      <c r="A25472">
        <v>29.649692999999999</v>
      </c>
      <c r="B25472">
        <v>0.98026400000000002</v>
      </c>
      <c r="M25472">
        <v>31.727222000000001</v>
      </c>
      <c r="N25472">
        <v>0.53128600000000004</v>
      </c>
    </row>
    <row r="25473" spans="1:14" x14ac:dyDescent="0.35">
      <c r="A25473">
        <v>29.650936000000002</v>
      </c>
      <c r="B25473">
        <v>0.97998499999999999</v>
      </c>
      <c r="M25473">
        <v>31.728470000000002</v>
      </c>
      <c r="N25473">
        <v>0.53128600000000004</v>
      </c>
    </row>
    <row r="25474" spans="1:14" x14ac:dyDescent="0.35">
      <c r="A25474">
        <v>29.652183999999998</v>
      </c>
      <c r="B25474">
        <v>0.97866200000000003</v>
      </c>
      <c r="M25474">
        <v>31.729713</v>
      </c>
      <c r="N25474">
        <v>0.53128600000000004</v>
      </c>
    </row>
    <row r="25475" spans="1:14" x14ac:dyDescent="0.35">
      <c r="A25475">
        <v>29.653427000000001</v>
      </c>
      <c r="B25475">
        <v>0.97763100000000003</v>
      </c>
      <c r="M25475">
        <v>31.730961000000001</v>
      </c>
      <c r="N25475">
        <v>0.53128600000000004</v>
      </c>
    </row>
    <row r="25476" spans="1:14" x14ac:dyDescent="0.35">
      <c r="A25476">
        <v>29.654675000000001</v>
      </c>
      <c r="B25476">
        <v>0.97738700000000001</v>
      </c>
      <c r="M25476">
        <v>31.732203999999999</v>
      </c>
      <c r="N25476">
        <v>0.53128600000000004</v>
      </c>
    </row>
    <row r="25477" spans="1:14" x14ac:dyDescent="0.35">
      <c r="A25477">
        <v>29.655918</v>
      </c>
      <c r="B25477">
        <v>0.97723599999999999</v>
      </c>
      <c r="M25477">
        <v>31.733452</v>
      </c>
      <c r="N25477">
        <v>0.53128600000000004</v>
      </c>
    </row>
    <row r="25478" spans="1:14" x14ac:dyDescent="0.35">
      <c r="A25478">
        <v>29.657166</v>
      </c>
      <c r="B25478">
        <v>0.97755899999999996</v>
      </c>
      <c r="M25478">
        <v>31.734694999999999</v>
      </c>
      <c r="N25478">
        <v>0.53128600000000004</v>
      </c>
    </row>
    <row r="25479" spans="1:14" x14ac:dyDescent="0.35">
      <c r="A25479">
        <v>29.658412999999999</v>
      </c>
      <c r="B25479">
        <v>0.97803399999999996</v>
      </c>
      <c r="M25479">
        <v>31.735942999999999</v>
      </c>
      <c r="N25479">
        <v>0.53128600000000004</v>
      </c>
    </row>
    <row r="25480" spans="1:14" x14ac:dyDescent="0.35">
      <c r="A25480">
        <v>29.659656999999999</v>
      </c>
      <c r="B25480">
        <v>0.97898799999999997</v>
      </c>
      <c r="M25480">
        <v>31.737189999999998</v>
      </c>
      <c r="N25480">
        <v>0.53128600000000004</v>
      </c>
    </row>
    <row r="25481" spans="1:14" x14ac:dyDescent="0.35">
      <c r="A25481">
        <v>29.660903999999999</v>
      </c>
      <c r="B25481">
        <v>0.97904999999999998</v>
      </c>
      <c r="M25481">
        <v>31.738434000000002</v>
      </c>
      <c r="N25481">
        <v>0.53128600000000004</v>
      </c>
    </row>
    <row r="25482" spans="1:14" x14ac:dyDescent="0.35">
      <c r="A25482">
        <v>29.662147999999998</v>
      </c>
      <c r="B25482">
        <v>0.97926199999999997</v>
      </c>
      <c r="M25482">
        <v>31.739681000000001</v>
      </c>
      <c r="N25482">
        <v>0.53128600000000004</v>
      </c>
    </row>
    <row r="25483" spans="1:14" x14ac:dyDescent="0.35">
      <c r="A25483">
        <v>29.663395000000001</v>
      </c>
      <c r="B25483">
        <v>0.97991200000000001</v>
      </c>
      <c r="M25483">
        <v>31.740925000000001</v>
      </c>
      <c r="N25483">
        <v>0.53128600000000004</v>
      </c>
    </row>
    <row r="25484" spans="1:14" x14ac:dyDescent="0.35">
      <c r="A25484">
        <v>29.664639000000001</v>
      </c>
      <c r="B25484">
        <v>0.97980699999999998</v>
      </c>
      <c r="M25484">
        <v>31.742172</v>
      </c>
      <c r="N25484">
        <v>0.53128600000000004</v>
      </c>
    </row>
    <row r="25485" spans="1:14" x14ac:dyDescent="0.35">
      <c r="A25485">
        <v>29.665886</v>
      </c>
      <c r="B25485">
        <v>0.97965000000000002</v>
      </c>
      <c r="M25485">
        <v>31.743416</v>
      </c>
      <c r="N25485">
        <v>0.53129400000000004</v>
      </c>
    </row>
    <row r="25486" spans="1:14" x14ac:dyDescent="0.35">
      <c r="A25486">
        <v>29.667133</v>
      </c>
      <c r="B25486">
        <v>0.97933300000000001</v>
      </c>
      <c r="M25486">
        <v>31.744662999999999</v>
      </c>
      <c r="N25486">
        <v>0.53130200000000005</v>
      </c>
    </row>
    <row r="25487" spans="1:14" x14ac:dyDescent="0.35">
      <c r="A25487">
        <v>29.668377</v>
      </c>
      <c r="B25487">
        <v>0.97896000000000005</v>
      </c>
      <c r="M25487">
        <v>31.745911</v>
      </c>
      <c r="N25487">
        <v>0.53130999999999995</v>
      </c>
    </row>
    <row r="25488" spans="1:14" x14ac:dyDescent="0.35">
      <c r="A25488">
        <v>29.669623999999999</v>
      </c>
      <c r="B25488">
        <v>0.97800900000000002</v>
      </c>
      <c r="M25488">
        <v>31.747153999999998</v>
      </c>
      <c r="N25488">
        <v>0.53131799999999996</v>
      </c>
    </row>
    <row r="25489" spans="1:14" x14ac:dyDescent="0.35">
      <c r="A25489">
        <v>29.670867999999999</v>
      </c>
      <c r="B25489">
        <v>0.97789400000000004</v>
      </c>
      <c r="M25489">
        <v>31.748401999999999</v>
      </c>
      <c r="N25489">
        <v>0.53132699999999999</v>
      </c>
    </row>
    <row r="25490" spans="1:14" x14ac:dyDescent="0.35">
      <c r="A25490">
        <v>29.672115000000002</v>
      </c>
      <c r="B25490">
        <v>0.97752499999999998</v>
      </c>
      <c r="M25490">
        <v>31.749645000000001</v>
      </c>
      <c r="N25490">
        <v>0.531335</v>
      </c>
    </row>
    <row r="25491" spans="1:14" x14ac:dyDescent="0.35">
      <c r="A25491">
        <v>29.673359000000001</v>
      </c>
      <c r="B25491">
        <v>0.97660100000000005</v>
      </c>
      <c r="M25491">
        <v>31.750893000000001</v>
      </c>
      <c r="N25491">
        <v>0.53134300000000001</v>
      </c>
    </row>
    <row r="25492" spans="1:14" x14ac:dyDescent="0.35">
      <c r="A25492">
        <v>29.674606000000001</v>
      </c>
      <c r="B25492">
        <v>0.97635000000000005</v>
      </c>
      <c r="M25492">
        <v>31.752136</v>
      </c>
      <c r="N25492">
        <v>0.53135100000000002</v>
      </c>
    </row>
    <row r="25493" spans="1:14" x14ac:dyDescent="0.35">
      <c r="A25493">
        <v>29.675854000000001</v>
      </c>
      <c r="B25493">
        <v>0.97524</v>
      </c>
      <c r="M25493">
        <v>31.753384</v>
      </c>
      <c r="N25493">
        <v>0.53135900000000003</v>
      </c>
    </row>
    <row r="25494" spans="1:14" x14ac:dyDescent="0.35">
      <c r="A25494">
        <v>29.677097</v>
      </c>
      <c r="B25494">
        <v>0.97450599999999998</v>
      </c>
      <c r="M25494">
        <v>31.754631</v>
      </c>
      <c r="N25494">
        <v>0.53136700000000003</v>
      </c>
    </row>
    <row r="25495" spans="1:14" x14ac:dyDescent="0.35">
      <c r="A25495">
        <v>29.678345</v>
      </c>
      <c r="B25495">
        <v>0.97487900000000005</v>
      </c>
      <c r="M25495">
        <v>31.755875</v>
      </c>
      <c r="N25495">
        <v>0.53136700000000003</v>
      </c>
    </row>
    <row r="25496" spans="1:14" x14ac:dyDescent="0.35">
      <c r="A25496">
        <v>29.679587999999999</v>
      </c>
      <c r="B25496">
        <v>0.97432600000000003</v>
      </c>
      <c r="M25496">
        <v>31.757121999999999</v>
      </c>
      <c r="N25496">
        <v>0.53136700000000003</v>
      </c>
    </row>
    <row r="25497" spans="1:14" x14ac:dyDescent="0.35">
      <c r="A25497">
        <v>29.680835999999999</v>
      </c>
      <c r="B25497">
        <v>0.97329600000000005</v>
      </c>
      <c r="M25497">
        <v>31.758365999999999</v>
      </c>
      <c r="N25497">
        <v>0.53136700000000003</v>
      </c>
    </row>
    <row r="25498" spans="1:14" x14ac:dyDescent="0.35">
      <c r="A25498">
        <v>29.682079000000002</v>
      </c>
      <c r="B25498">
        <v>0.97334600000000004</v>
      </c>
      <c r="M25498">
        <v>31.759613000000002</v>
      </c>
      <c r="N25498">
        <v>0.53136700000000003</v>
      </c>
    </row>
    <row r="25499" spans="1:14" x14ac:dyDescent="0.35">
      <c r="A25499">
        <v>29.683326999999998</v>
      </c>
      <c r="B25499">
        <v>0.97414299999999998</v>
      </c>
      <c r="M25499">
        <v>31.760857000000001</v>
      </c>
      <c r="N25499">
        <v>0.53136700000000003</v>
      </c>
    </row>
    <row r="25500" spans="1:14" x14ac:dyDescent="0.35">
      <c r="A25500">
        <v>29.684570000000001</v>
      </c>
      <c r="B25500">
        <v>0.97379899999999997</v>
      </c>
      <c r="M25500">
        <v>31.762104000000001</v>
      </c>
      <c r="N25500">
        <v>0.53136700000000003</v>
      </c>
    </row>
    <row r="25501" spans="1:14" x14ac:dyDescent="0.35">
      <c r="A25501">
        <v>29.685818000000001</v>
      </c>
      <c r="B25501">
        <v>0.97336199999999995</v>
      </c>
      <c r="M25501">
        <v>31.763351</v>
      </c>
      <c r="N25501">
        <v>0.53136700000000003</v>
      </c>
    </row>
    <row r="25502" spans="1:14" x14ac:dyDescent="0.35">
      <c r="A25502">
        <v>29.687065</v>
      </c>
      <c r="B25502">
        <v>0.97230499999999997</v>
      </c>
      <c r="M25502">
        <v>31.764595</v>
      </c>
      <c r="N25502">
        <v>0.53136700000000003</v>
      </c>
    </row>
    <row r="25503" spans="1:14" x14ac:dyDescent="0.35">
      <c r="A25503">
        <v>29.688309</v>
      </c>
      <c r="B25503">
        <v>0.97078799999999998</v>
      </c>
      <c r="M25503">
        <v>31.765841999999999</v>
      </c>
      <c r="N25503">
        <v>0.53136700000000003</v>
      </c>
    </row>
    <row r="25504" spans="1:14" x14ac:dyDescent="0.35">
      <c r="A25504">
        <v>29.689556</v>
      </c>
      <c r="B25504">
        <v>0.96997699999999998</v>
      </c>
      <c r="M25504">
        <v>31.767085999999999</v>
      </c>
      <c r="N25504">
        <v>0.53136700000000003</v>
      </c>
    </row>
    <row r="25505" spans="1:14" x14ac:dyDescent="0.35">
      <c r="A25505">
        <v>29.690799999999999</v>
      </c>
      <c r="B25505">
        <v>0.96952499999999997</v>
      </c>
      <c r="M25505">
        <v>31.768332999999998</v>
      </c>
      <c r="N25505">
        <v>0.53136700000000003</v>
      </c>
    </row>
    <row r="25506" spans="1:14" x14ac:dyDescent="0.35">
      <c r="A25506">
        <v>29.692046999999999</v>
      </c>
      <c r="B25506">
        <v>0.96932399999999996</v>
      </c>
      <c r="M25506">
        <v>31.769577000000002</v>
      </c>
      <c r="N25506">
        <v>0.53136700000000003</v>
      </c>
    </row>
    <row r="25507" spans="1:14" x14ac:dyDescent="0.35">
      <c r="A25507">
        <v>29.693290999999999</v>
      </c>
      <c r="B25507">
        <v>0.96893099999999999</v>
      </c>
      <c r="M25507">
        <v>31.770824000000001</v>
      </c>
      <c r="N25507">
        <v>0.53136700000000003</v>
      </c>
    </row>
    <row r="25508" spans="1:14" x14ac:dyDescent="0.35">
      <c r="A25508">
        <v>29.694538000000001</v>
      </c>
      <c r="B25508">
        <v>0.96831100000000003</v>
      </c>
      <c r="M25508">
        <v>31.772072000000001</v>
      </c>
      <c r="N25508">
        <v>0.53136700000000003</v>
      </c>
    </row>
    <row r="25509" spans="1:14" x14ac:dyDescent="0.35">
      <c r="A25509">
        <v>29.695785999999998</v>
      </c>
      <c r="B25509">
        <v>0.96820700000000004</v>
      </c>
      <c r="M25509">
        <v>31.773315</v>
      </c>
      <c r="N25509">
        <v>0.53136700000000003</v>
      </c>
    </row>
    <row r="25510" spans="1:14" x14ac:dyDescent="0.35">
      <c r="A25510">
        <v>29.697029000000001</v>
      </c>
      <c r="B25510">
        <v>0.968032</v>
      </c>
      <c r="M25510">
        <v>31.774563000000001</v>
      </c>
      <c r="N25510">
        <v>0.53136700000000003</v>
      </c>
    </row>
    <row r="25511" spans="1:14" x14ac:dyDescent="0.35">
      <c r="A25511">
        <v>29.698277000000001</v>
      </c>
      <c r="B25511">
        <v>0.96779400000000004</v>
      </c>
      <c r="M25511">
        <v>31.775805999999999</v>
      </c>
      <c r="N25511">
        <v>0.53136700000000003</v>
      </c>
    </row>
    <row r="25512" spans="1:14" x14ac:dyDescent="0.35">
      <c r="A25512">
        <v>29.69952</v>
      </c>
      <c r="B25512">
        <v>0.96728499999999995</v>
      </c>
      <c r="M25512">
        <v>31.777054</v>
      </c>
      <c r="N25512">
        <v>0.53136700000000003</v>
      </c>
    </row>
    <row r="25513" spans="1:14" x14ac:dyDescent="0.35">
      <c r="A25513">
        <v>29.700768</v>
      </c>
      <c r="B25513">
        <v>0.96664600000000001</v>
      </c>
      <c r="M25513">
        <v>31.778296999999998</v>
      </c>
      <c r="N25513">
        <v>0.53136700000000003</v>
      </c>
    </row>
    <row r="25514" spans="1:14" x14ac:dyDescent="0.35">
      <c r="A25514">
        <v>29.702010999999999</v>
      </c>
      <c r="B25514">
        <v>0.96594400000000002</v>
      </c>
      <c r="M25514">
        <v>31.779544999999999</v>
      </c>
      <c r="N25514">
        <v>0.53136700000000003</v>
      </c>
    </row>
    <row r="25515" spans="1:14" x14ac:dyDescent="0.35">
      <c r="A25515">
        <v>29.703258999999999</v>
      </c>
      <c r="B25515">
        <v>0.96542099999999997</v>
      </c>
      <c r="M25515">
        <v>31.780792000000002</v>
      </c>
      <c r="N25515">
        <v>0.53137500000000004</v>
      </c>
    </row>
    <row r="25516" spans="1:14" x14ac:dyDescent="0.35">
      <c r="A25516">
        <v>29.704505999999999</v>
      </c>
      <c r="B25516">
        <v>0.96498099999999998</v>
      </c>
      <c r="M25516">
        <v>31.782036000000002</v>
      </c>
      <c r="N25516">
        <v>0.53138300000000005</v>
      </c>
    </row>
    <row r="25517" spans="1:14" x14ac:dyDescent="0.35">
      <c r="A25517">
        <v>29.705749999999998</v>
      </c>
      <c r="B25517">
        <v>0.96387299999999998</v>
      </c>
      <c r="M25517">
        <v>31.783283000000001</v>
      </c>
      <c r="N25517">
        <v>0.53139099999999995</v>
      </c>
    </row>
    <row r="25518" spans="1:14" x14ac:dyDescent="0.35">
      <c r="A25518">
        <v>29.706997000000001</v>
      </c>
      <c r="B25518">
        <v>0.96376799999999996</v>
      </c>
      <c r="M25518">
        <v>31.784527000000001</v>
      </c>
      <c r="N25518">
        <v>0.53139899999999995</v>
      </c>
    </row>
    <row r="25519" spans="1:14" x14ac:dyDescent="0.35">
      <c r="A25519">
        <v>29.708241000000001</v>
      </c>
      <c r="B25519">
        <v>0.96412900000000001</v>
      </c>
      <c r="M25519">
        <v>31.785774</v>
      </c>
      <c r="N25519">
        <v>0.53140699999999996</v>
      </c>
    </row>
    <row r="25520" spans="1:14" x14ac:dyDescent="0.35">
      <c r="A25520">
        <v>29.709488</v>
      </c>
      <c r="B25520">
        <v>0.96400300000000005</v>
      </c>
      <c r="M25520">
        <v>31.787018</v>
      </c>
      <c r="N25520">
        <v>0.53141499999999997</v>
      </c>
    </row>
    <row r="25521" spans="1:14" x14ac:dyDescent="0.35">
      <c r="A25521">
        <v>29.710732</v>
      </c>
      <c r="B25521">
        <v>0.96389599999999998</v>
      </c>
      <c r="M25521">
        <v>31.788264999999999</v>
      </c>
      <c r="N25521">
        <v>0.53142299999999998</v>
      </c>
    </row>
    <row r="25522" spans="1:14" x14ac:dyDescent="0.35">
      <c r="A25522">
        <v>29.711978999999999</v>
      </c>
      <c r="B25522">
        <v>0.96378799999999998</v>
      </c>
      <c r="M25522">
        <v>31.789512999999999</v>
      </c>
      <c r="N25522">
        <v>0.53143099999999999</v>
      </c>
    </row>
    <row r="25523" spans="1:14" x14ac:dyDescent="0.35">
      <c r="A25523">
        <v>29.713225999999999</v>
      </c>
      <c r="B25523">
        <v>0.96320700000000004</v>
      </c>
      <c r="M25523">
        <v>31.790755999999998</v>
      </c>
      <c r="N25523">
        <v>0.53143899999999999</v>
      </c>
    </row>
    <row r="25524" spans="1:14" x14ac:dyDescent="0.35">
      <c r="A25524">
        <v>29.714469999999999</v>
      </c>
      <c r="B25524">
        <v>0.96258600000000005</v>
      </c>
      <c r="M25524">
        <v>31.792003999999999</v>
      </c>
      <c r="N25524">
        <v>0.531447</v>
      </c>
    </row>
    <row r="25525" spans="1:14" x14ac:dyDescent="0.35">
      <c r="A25525">
        <v>29.715717000000001</v>
      </c>
      <c r="B25525">
        <v>0.962839</v>
      </c>
      <c r="M25525">
        <v>31.793247000000001</v>
      </c>
      <c r="N25525">
        <v>0.531447</v>
      </c>
    </row>
    <row r="25526" spans="1:14" x14ac:dyDescent="0.35">
      <c r="A25526">
        <v>29.716961000000001</v>
      </c>
      <c r="B25526">
        <v>0.962673</v>
      </c>
      <c r="M25526">
        <v>31.794495000000001</v>
      </c>
      <c r="N25526">
        <v>0.531447</v>
      </c>
    </row>
    <row r="25527" spans="1:14" x14ac:dyDescent="0.35">
      <c r="A25527">
        <v>29.718208000000001</v>
      </c>
      <c r="B25527">
        <v>0.96277199999999996</v>
      </c>
      <c r="M25527">
        <v>31.795738</v>
      </c>
      <c r="N25527">
        <v>0.531447</v>
      </c>
    </row>
    <row r="25528" spans="1:14" x14ac:dyDescent="0.35">
      <c r="A25528">
        <v>29.719452</v>
      </c>
      <c r="B25528">
        <v>0.96328100000000005</v>
      </c>
      <c r="M25528">
        <v>31.796986</v>
      </c>
      <c r="N25528">
        <v>0.531447</v>
      </c>
    </row>
    <row r="25529" spans="1:14" x14ac:dyDescent="0.35">
      <c r="A25529">
        <v>29.720699</v>
      </c>
      <c r="B25529">
        <v>0.96298600000000001</v>
      </c>
      <c r="M25529">
        <v>31.798233</v>
      </c>
      <c r="N25529">
        <v>0.531447</v>
      </c>
    </row>
    <row r="25530" spans="1:14" x14ac:dyDescent="0.35">
      <c r="A25530">
        <v>29.721947</v>
      </c>
      <c r="B25530">
        <v>0.962341</v>
      </c>
      <c r="M25530">
        <v>31.799477</v>
      </c>
      <c r="N25530">
        <v>0.531447</v>
      </c>
    </row>
    <row r="25531" spans="1:14" x14ac:dyDescent="0.35">
      <c r="A25531">
        <v>29.723189999999999</v>
      </c>
      <c r="B25531">
        <v>0.96183700000000005</v>
      </c>
      <c r="M25531">
        <v>31.800723999999999</v>
      </c>
      <c r="N25531">
        <v>0.531447</v>
      </c>
    </row>
    <row r="25532" spans="1:14" x14ac:dyDescent="0.35">
      <c r="A25532">
        <v>29.724437999999999</v>
      </c>
      <c r="B25532">
        <v>0.96214</v>
      </c>
      <c r="M25532">
        <v>31.801967999999999</v>
      </c>
      <c r="N25532">
        <v>0.531447</v>
      </c>
    </row>
    <row r="25533" spans="1:14" x14ac:dyDescent="0.35">
      <c r="A25533">
        <v>29.725681000000002</v>
      </c>
      <c r="B25533">
        <v>0.96229100000000001</v>
      </c>
      <c r="M25533">
        <v>31.803215000000002</v>
      </c>
      <c r="N25533">
        <v>0.531447</v>
      </c>
    </row>
    <row r="25534" spans="1:14" x14ac:dyDescent="0.35">
      <c r="A25534">
        <v>29.726928999999998</v>
      </c>
      <c r="B25534">
        <v>0.96121599999999996</v>
      </c>
      <c r="M25534">
        <v>31.804459000000001</v>
      </c>
      <c r="N25534">
        <v>0.531447</v>
      </c>
    </row>
    <row r="25535" spans="1:14" x14ac:dyDescent="0.35">
      <c r="A25535">
        <v>29.728172000000001</v>
      </c>
      <c r="B25535">
        <v>0.95972999999999997</v>
      </c>
      <c r="M25535">
        <v>31.805706000000001</v>
      </c>
      <c r="N25535">
        <v>0.531447</v>
      </c>
    </row>
    <row r="25536" spans="1:14" x14ac:dyDescent="0.35">
      <c r="A25536">
        <v>29.729420000000001</v>
      </c>
      <c r="B25536">
        <v>0.95908000000000004</v>
      </c>
      <c r="M25536">
        <v>31.806953</v>
      </c>
      <c r="N25536">
        <v>0.531447</v>
      </c>
    </row>
    <row r="25537" spans="1:14" x14ac:dyDescent="0.35">
      <c r="A25537">
        <v>29.730667</v>
      </c>
      <c r="B25537">
        <v>0.95867599999999997</v>
      </c>
      <c r="M25537">
        <v>31.808197</v>
      </c>
      <c r="N25537">
        <v>0.531447</v>
      </c>
    </row>
    <row r="25538" spans="1:14" x14ac:dyDescent="0.35">
      <c r="A25538">
        <v>29.731911</v>
      </c>
      <c r="B25538">
        <v>0.95855699999999999</v>
      </c>
      <c r="M25538">
        <v>31.809443999999999</v>
      </c>
      <c r="N25538">
        <v>0.531447</v>
      </c>
    </row>
    <row r="25539" spans="1:14" x14ac:dyDescent="0.35">
      <c r="A25539">
        <v>29.733158</v>
      </c>
      <c r="B25539">
        <v>0.957484</v>
      </c>
      <c r="M25539">
        <v>31.810687999999999</v>
      </c>
      <c r="N25539">
        <v>0.531447</v>
      </c>
    </row>
    <row r="25540" spans="1:14" x14ac:dyDescent="0.35">
      <c r="A25540">
        <v>29.734401999999999</v>
      </c>
      <c r="B25540">
        <v>0.95659799999999995</v>
      </c>
      <c r="M25540">
        <v>31.811934999999998</v>
      </c>
      <c r="N25540">
        <v>0.531447</v>
      </c>
    </row>
    <row r="25541" spans="1:14" x14ac:dyDescent="0.35">
      <c r="A25541">
        <v>29.735648999999999</v>
      </c>
      <c r="B25541">
        <v>0.95638299999999998</v>
      </c>
      <c r="M25541">
        <v>31.813179000000002</v>
      </c>
      <c r="N25541">
        <v>0.531447</v>
      </c>
    </row>
    <row r="25542" spans="1:14" x14ac:dyDescent="0.35">
      <c r="A25542">
        <v>29.736892999999998</v>
      </c>
      <c r="B25542">
        <v>0.95663500000000001</v>
      </c>
      <c r="M25542">
        <v>31.814426000000001</v>
      </c>
      <c r="N25542">
        <v>0.531447</v>
      </c>
    </row>
    <row r="25543" spans="1:14" x14ac:dyDescent="0.35">
      <c r="A25543">
        <v>29.738140000000001</v>
      </c>
      <c r="B25543">
        <v>0.95677599999999996</v>
      </c>
      <c r="M25543">
        <v>31.815674000000001</v>
      </c>
      <c r="N25543">
        <v>0.531447</v>
      </c>
    </row>
    <row r="25544" spans="1:14" x14ac:dyDescent="0.35">
      <c r="A25544">
        <v>29.739388000000002</v>
      </c>
      <c r="B25544">
        <v>0.95583399999999996</v>
      </c>
      <c r="M25544">
        <v>31.816917</v>
      </c>
      <c r="N25544">
        <v>0.531447</v>
      </c>
    </row>
    <row r="25545" spans="1:14" x14ac:dyDescent="0.35">
      <c r="A25545">
        <v>29.740631</v>
      </c>
      <c r="B25545">
        <v>0.95524299999999995</v>
      </c>
      <c r="M25545">
        <v>31.818165</v>
      </c>
      <c r="N25545">
        <v>0.53145500000000001</v>
      </c>
    </row>
    <row r="25546" spans="1:14" x14ac:dyDescent="0.35">
      <c r="A25546">
        <v>29.741879000000001</v>
      </c>
      <c r="B25546">
        <v>0.95513599999999999</v>
      </c>
      <c r="M25546">
        <v>31.819407999999999</v>
      </c>
      <c r="N25546">
        <v>0.53146300000000002</v>
      </c>
    </row>
    <row r="25547" spans="1:14" x14ac:dyDescent="0.35">
      <c r="A25547">
        <v>29.743122</v>
      </c>
      <c r="B25547">
        <v>0.95479400000000003</v>
      </c>
      <c r="M25547">
        <v>31.820656</v>
      </c>
      <c r="N25547">
        <v>0.53147100000000003</v>
      </c>
    </row>
    <row r="25548" spans="1:14" x14ac:dyDescent="0.35">
      <c r="A25548">
        <v>29.74437</v>
      </c>
      <c r="B25548">
        <v>0.95449399999999995</v>
      </c>
      <c r="M25548">
        <v>31.821898999999998</v>
      </c>
      <c r="N25548">
        <v>0.53147800000000001</v>
      </c>
    </row>
    <row r="25549" spans="1:14" x14ac:dyDescent="0.35">
      <c r="A25549">
        <v>29.745612999999999</v>
      </c>
      <c r="B25549">
        <v>0.95363799999999999</v>
      </c>
      <c r="M25549">
        <v>31.823146999999999</v>
      </c>
      <c r="N25549">
        <v>0.53148600000000001</v>
      </c>
    </row>
    <row r="25550" spans="1:14" x14ac:dyDescent="0.35">
      <c r="A25550">
        <v>29.746860999999999</v>
      </c>
      <c r="B25550">
        <v>0.95323100000000005</v>
      </c>
      <c r="M25550">
        <v>31.824394000000002</v>
      </c>
      <c r="N25550">
        <v>0.53149400000000002</v>
      </c>
    </row>
    <row r="25551" spans="1:14" x14ac:dyDescent="0.35">
      <c r="A25551">
        <v>29.748107999999998</v>
      </c>
      <c r="B25551">
        <v>0.95359099999999997</v>
      </c>
      <c r="M25551">
        <v>31.825638000000001</v>
      </c>
      <c r="N25551">
        <v>0.53150200000000003</v>
      </c>
    </row>
    <row r="25552" spans="1:14" x14ac:dyDescent="0.35">
      <c r="A25552">
        <v>29.749351999999998</v>
      </c>
      <c r="B25552">
        <v>0.95348200000000005</v>
      </c>
      <c r="M25552">
        <v>31.826885000000001</v>
      </c>
      <c r="N25552">
        <v>0.53151000000000004</v>
      </c>
    </row>
    <row r="25553" spans="1:14" x14ac:dyDescent="0.35">
      <c r="A25553">
        <v>29.750599000000001</v>
      </c>
      <c r="B25553">
        <v>0.95314200000000004</v>
      </c>
      <c r="M25553">
        <v>31.828129000000001</v>
      </c>
      <c r="N25553">
        <v>0.53151700000000002</v>
      </c>
    </row>
    <row r="25554" spans="1:14" x14ac:dyDescent="0.35">
      <c r="A25554">
        <v>29.751842</v>
      </c>
      <c r="B25554">
        <v>0.95299</v>
      </c>
      <c r="M25554">
        <v>31.829376</v>
      </c>
      <c r="N25554">
        <v>0.53152500000000003</v>
      </c>
    </row>
    <row r="25555" spans="1:14" x14ac:dyDescent="0.35">
      <c r="A25555">
        <v>29.75309</v>
      </c>
      <c r="B25555">
        <v>0.95273699999999995</v>
      </c>
      <c r="M25555">
        <v>31.83062</v>
      </c>
      <c r="N25555">
        <v>0.53152500000000003</v>
      </c>
    </row>
    <row r="25556" spans="1:14" x14ac:dyDescent="0.35">
      <c r="A25556">
        <v>29.754332999999999</v>
      </c>
      <c r="B25556">
        <v>0.95251399999999997</v>
      </c>
      <c r="M25556">
        <v>31.831866999999999</v>
      </c>
      <c r="N25556">
        <v>0.53152500000000003</v>
      </c>
    </row>
    <row r="25557" spans="1:14" x14ac:dyDescent="0.35">
      <c r="A25557">
        <v>29.755580999999999</v>
      </c>
      <c r="B25557">
        <v>0.95214500000000002</v>
      </c>
      <c r="M25557">
        <v>31.833114999999999</v>
      </c>
      <c r="N25557">
        <v>0.53152500000000003</v>
      </c>
    </row>
    <row r="25558" spans="1:14" x14ac:dyDescent="0.35">
      <c r="A25558">
        <v>29.756827999999999</v>
      </c>
      <c r="B25558">
        <v>0.95144499999999999</v>
      </c>
      <c r="M25558">
        <v>31.834358000000002</v>
      </c>
      <c r="N25558">
        <v>0.53152500000000003</v>
      </c>
    </row>
    <row r="25559" spans="1:14" x14ac:dyDescent="0.35">
      <c r="A25559">
        <v>29.758071999999999</v>
      </c>
      <c r="B25559">
        <v>0.95119600000000004</v>
      </c>
      <c r="M25559">
        <v>31.835605999999999</v>
      </c>
      <c r="N25559">
        <v>0.53152500000000003</v>
      </c>
    </row>
    <row r="25560" spans="1:14" x14ac:dyDescent="0.35">
      <c r="A25560">
        <v>29.759319000000001</v>
      </c>
      <c r="B25560">
        <v>0.95153699999999997</v>
      </c>
      <c r="M25560">
        <v>31.836849000000001</v>
      </c>
      <c r="N25560">
        <v>0.53152500000000003</v>
      </c>
    </row>
    <row r="25561" spans="1:14" x14ac:dyDescent="0.35">
      <c r="A25561">
        <v>29.760563000000001</v>
      </c>
      <c r="B25561">
        <v>0.95145400000000002</v>
      </c>
      <c r="M25561">
        <v>31.838097000000001</v>
      </c>
      <c r="N25561">
        <v>0.53152500000000003</v>
      </c>
    </row>
    <row r="25562" spans="1:14" x14ac:dyDescent="0.35">
      <c r="A25562">
        <v>29.761810000000001</v>
      </c>
      <c r="B25562">
        <v>0.95092100000000002</v>
      </c>
      <c r="M25562">
        <v>31.83934</v>
      </c>
      <c r="N25562">
        <v>0.53152500000000003</v>
      </c>
    </row>
    <row r="25563" spans="1:14" x14ac:dyDescent="0.35">
      <c r="A25563">
        <v>29.763054</v>
      </c>
      <c r="B25563">
        <v>0.95009100000000002</v>
      </c>
      <c r="M25563">
        <v>31.840588</v>
      </c>
      <c r="N25563">
        <v>0.53152500000000003</v>
      </c>
    </row>
    <row r="25564" spans="1:14" x14ac:dyDescent="0.35">
      <c r="A25564">
        <v>29.764301</v>
      </c>
      <c r="B25564">
        <v>0.95036200000000004</v>
      </c>
      <c r="M25564">
        <v>31.841835</v>
      </c>
      <c r="N25564">
        <v>0.53152500000000003</v>
      </c>
    </row>
    <row r="25565" spans="1:14" x14ac:dyDescent="0.35">
      <c r="A25565">
        <v>29.765549</v>
      </c>
      <c r="B25565">
        <v>0.95076899999999998</v>
      </c>
      <c r="M25565">
        <v>31.843078999999999</v>
      </c>
      <c r="N25565">
        <v>0.53152500000000003</v>
      </c>
    </row>
    <row r="25566" spans="1:14" x14ac:dyDescent="0.35">
      <c r="A25566">
        <v>29.766791999999999</v>
      </c>
      <c r="B25566">
        <v>0.95042400000000005</v>
      </c>
      <c r="M25566">
        <v>31.844325999999999</v>
      </c>
      <c r="N25566">
        <v>0.53152500000000003</v>
      </c>
    </row>
    <row r="25567" spans="1:14" x14ac:dyDescent="0.35">
      <c r="A25567">
        <v>29.768039999999999</v>
      </c>
      <c r="B25567">
        <v>0.95016400000000001</v>
      </c>
      <c r="M25567">
        <v>31.845569999999999</v>
      </c>
      <c r="N25567">
        <v>0.53152500000000003</v>
      </c>
    </row>
    <row r="25568" spans="1:14" x14ac:dyDescent="0.35">
      <c r="A25568">
        <v>29.769283000000001</v>
      </c>
      <c r="B25568">
        <v>0.94882100000000003</v>
      </c>
      <c r="M25568">
        <v>31.846817000000001</v>
      </c>
      <c r="N25568">
        <v>0.53152500000000003</v>
      </c>
    </row>
    <row r="25569" spans="1:14" x14ac:dyDescent="0.35">
      <c r="A25569">
        <v>29.770530999999998</v>
      </c>
      <c r="B25569">
        <v>0.94819699999999996</v>
      </c>
      <c r="M25569">
        <v>31.848061000000001</v>
      </c>
      <c r="N25569">
        <v>0.53152500000000003</v>
      </c>
    </row>
    <row r="25570" spans="1:14" x14ac:dyDescent="0.35">
      <c r="A25570">
        <v>29.771774000000001</v>
      </c>
      <c r="B25570">
        <v>0.94792900000000002</v>
      </c>
      <c r="M25570">
        <v>31.849308000000001</v>
      </c>
      <c r="N25570">
        <v>0.53152500000000003</v>
      </c>
    </row>
    <row r="25571" spans="1:14" x14ac:dyDescent="0.35">
      <c r="A25571">
        <v>29.773022000000001</v>
      </c>
      <c r="B25571">
        <v>0.94770200000000004</v>
      </c>
      <c r="M25571">
        <v>31.850555</v>
      </c>
      <c r="N25571">
        <v>0.53152500000000003</v>
      </c>
    </row>
    <row r="25572" spans="1:14" x14ac:dyDescent="0.35">
      <c r="A25572">
        <v>29.774269</v>
      </c>
      <c r="B25572">
        <v>0.94780299999999995</v>
      </c>
      <c r="M25572">
        <v>31.851799</v>
      </c>
      <c r="N25572">
        <v>0.53152500000000003</v>
      </c>
    </row>
    <row r="25573" spans="1:14" x14ac:dyDescent="0.35">
      <c r="A25573">
        <v>29.775513</v>
      </c>
      <c r="B25573">
        <v>0.94717200000000001</v>
      </c>
      <c r="M25573">
        <v>31.853045999999999</v>
      </c>
      <c r="N25573">
        <v>0.53152500000000003</v>
      </c>
    </row>
    <row r="25574" spans="1:14" x14ac:dyDescent="0.35">
      <c r="A25574">
        <v>29.776759999999999</v>
      </c>
      <c r="B25574">
        <v>0.94731299999999996</v>
      </c>
      <c r="M25574">
        <v>31.854289999999999</v>
      </c>
      <c r="N25574">
        <v>0.53152500000000003</v>
      </c>
    </row>
    <row r="25575" spans="1:14" x14ac:dyDescent="0.35">
      <c r="A25575">
        <v>29.778003999999999</v>
      </c>
      <c r="B25575">
        <v>0.94721100000000003</v>
      </c>
      <c r="M25575">
        <v>31.855537000000002</v>
      </c>
      <c r="N25575">
        <v>0.53153300000000003</v>
      </c>
    </row>
    <row r="25576" spans="1:14" x14ac:dyDescent="0.35">
      <c r="A25576">
        <v>29.779250999999999</v>
      </c>
      <c r="B25576">
        <v>0.94619900000000001</v>
      </c>
      <c r="M25576">
        <v>31.856781000000002</v>
      </c>
      <c r="N25576">
        <v>0.53154000000000001</v>
      </c>
    </row>
    <row r="25577" spans="1:14" x14ac:dyDescent="0.35">
      <c r="A25577">
        <v>29.780494999999998</v>
      </c>
      <c r="B25577">
        <v>0.94595700000000005</v>
      </c>
      <c r="M25577">
        <v>31.858028000000001</v>
      </c>
      <c r="N25577">
        <v>0.53154800000000002</v>
      </c>
    </row>
    <row r="25578" spans="1:14" x14ac:dyDescent="0.35">
      <c r="A25578">
        <v>29.781742000000001</v>
      </c>
      <c r="B25578">
        <v>0.94602600000000003</v>
      </c>
      <c r="M25578">
        <v>31.859276000000001</v>
      </c>
      <c r="N25578">
        <v>0.53155600000000003</v>
      </c>
    </row>
    <row r="25579" spans="1:14" x14ac:dyDescent="0.35">
      <c r="A25579">
        <v>29.782990000000002</v>
      </c>
      <c r="B25579">
        <v>0.94564599999999999</v>
      </c>
      <c r="M25579">
        <v>31.860519</v>
      </c>
      <c r="N25579">
        <v>0.53156300000000001</v>
      </c>
    </row>
    <row r="25580" spans="1:14" x14ac:dyDescent="0.35">
      <c r="A25580">
        <v>29.784233</v>
      </c>
      <c r="B25580">
        <v>0.94467199999999996</v>
      </c>
      <c r="M25580">
        <v>31.861767</v>
      </c>
      <c r="N25580">
        <v>0.53157100000000002</v>
      </c>
    </row>
    <row r="25581" spans="1:14" x14ac:dyDescent="0.35">
      <c r="A25581">
        <v>29.78548</v>
      </c>
      <c r="B25581">
        <v>0.94394699999999998</v>
      </c>
      <c r="M25581">
        <v>31.863009999999999</v>
      </c>
      <c r="N25581">
        <v>0.53157799999999999</v>
      </c>
    </row>
    <row r="25582" spans="1:14" x14ac:dyDescent="0.35">
      <c r="A25582">
        <v>29.786724</v>
      </c>
      <c r="B25582">
        <v>0.94323299999999999</v>
      </c>
      <c r="M25582">
        <v>31.864258</v>
      </c>
      <c r="N25582">
        <v>0.531586</v>
      </c>
    </row>
    <row r="25583" spans="1:14" x14ac:dyDescent="0.35">
      <c r="A25583">
        <v>29.787970999999999</v>
      </c>
      <c r="B25583">
        <v>0.94309699999999996</v>
      </c>
      <c r="M25583">
        <v>31.865500999999998</v>
      </c>
      <c r="N25583">
        <v>0.53159400000000001</v>
      </c>
    </row>
    <row r="25584" spans="1:14" x14ac:dyDescent="0.35">
      <c r="A25584">
        <v>29.789214999999999</v>
      </c>
      <c r="B25584">
        <v>0.94333199999999995</v>
      </c>
      <c r="M25584">
        <v>31.866748999999999</v>
      </c>
      <c r="N25584">
        <v>0.53160099999999999</v>
      </c>
    </row>
    <row r="25585" spans="1:14" x14ac:dyDescent="0.35">
      <c r="A25585">
        <v>29.790462000000002</v>
      </c>
      <c r="B25585">
        <v>0.943133</v>
      </c>
      <c r="M25585">
        <v>31.867996000000002</v>
      </c>
      <c r="N25585">
        <v>0.53160099999999999</v>
      </c>
    </row>
    <row r="25586" spans="1:14" x14ac:dyDescent="0.35">
      <c r="A25586">
        <v>29.791709999999998</v>
      </c>
      <c r="B25586">
        <v>0.94205899999999998</v>
      </c>
      <c r="M25586">
        <v>31.869240000000001</v>
      </c>
      <c r="N25586">
        <v>0.53160099999999999</v>
      </c>
    </row>
    <row r="25587" spans="1:14" x14ac:dyDescent="0.35">
      <c r="A25587">
        <v>29.792953000000001</v>
      </c>
      <c r="B25587">
        <v>0.94156399999999996</v>
      </c>
      <c r="M25587">
        <v>31.870487000000001</v>
      </c>
      <c r="N25587">
        <v>0.53160099999999999</v>
      </c>
    </row>
    <row r="25588" spans="1:14" x14ac:dyDescent="0.35">
      <c r="A25588">
        <v>29.794201000000001</v>
      </c>
      <c r="B25588">
        <v>0.94188899999999998</v>
      </c>
      <c r="M25588">
        <v>31.871731</v>
      </c>
      <c r="N25588">
        <v>0.53160099999999999</v>
      </c>
    </row>
    <row r="25589" spans="1:14" x14ac:dyDescent="0.35">
      <c r="A25589">
        <v>29.795444</v>
      </c>
      <c r="B25589">
        <v>0.94184400000000001</v>
      </c>
      <c r="M25589">
        <v>31.872978</v>
      </c>
      <c r="N25589">
        <v>0.53160099999999999</v>
      </c>
    </row>
    <row r="25590" spans="1:14" x14ac:dyDescent="0.35">
      <c r="A25590">
        <v>29.796692</v>
      </c>
      <c r="B25590">
        <v>0.94138699999999997</v>
      </c>
      <c r="M25590">
        <v>31.874222</v>
      </c>
      <c r="N25590">
        <v>0.53160099999999999</v>
      </c>
    </row>
    <row r="25591" spans="1:14" x14ac:dyDescent="0.35">
      <c r="A25591">
        <v>29.797934999999999</v>
      </c>
      <c r="B25591">
        <v>0.94214399999999998</v>
      </c>
      <c r="M25591">
        <v>31.875468999999999</v>
      </c>
      <c r="N25591">
        <v>0.53160099999999999</v>
      </c>
    </row>
    <row r="25592" spans="1:14" x14ac:dyDescent="0.35">
      <c r="A25592">
        <v>29.799182999999999</v>
      </c>
      <c r="B25592">
        <v>0.94208000000000003</v>
      </c>
      <c r="M25592">
        <v>31.876712999999999</v>
      </c>
      <c r="N25592">
        <v>0.53160099999999999</v>
      </c>
    </row>
    <row r="25593" spans="1:14" x14ac:dyDescent="0.35">
      <c r="A25593">
        <v>29.800429999999999</v>
      </c>
      <c r="B25593">
        <v>0.942805</v>
      </c>
      <c r="M25593">
        <v>31.877960000000002</v>
      </c>
      <c r="N25593">
        <v>0.53160099999999999</v>
      </c>
    </row>
    <row r="25594" spans="1:14" x14ac:dyDescent="0.35">
      <c r="A25594">
        <v>29.801673999999998</v>
      </c>
      <c r="B25594">
        <v>0.94265900000000002</v>
      </c>
      <c r="M25594">
        <v>31.879207999999998</v>
      </c>
      <c r="N25594">
        <v>0.53160099999999999</v>
      </c>
    </row>
    <row r="25595" spans="1:14" x14ac:dyDescent="0.35">
      <c r="A25595">
        <v>29.802921000000001</v>
      </c>
      <c r="B25595">
        <v>0.94251499999999999</v>
      </c>
      <c r="M25595">
        <v>31.880451000000001</v>
      </c>
      <c r="N25595">
        <v>0.53160099999999999</v>
      </c>
    </row>
    <row r="25596" spans="1:14" x14ac:dyDescent="0.35">
      <c r="A25596">
        <v>29.804165000000001</v>
      </c>
      <c r="B25596">
        <v>0.94173700000000005</v>
      </c>
      <c r="M25596">
        <v>31.881699000000001</v>
      </c>
      <c r="N25596">
        <v>0.53160099999999999</v>
      </c>
    </row>
    <row r="25597" spans="1:14" x14ac:dyDescent="0.35">
      <c r="A25597">
        <v>29.805412</v>
      </c>
      <c r="B25597">
        <v>0.94100799999999996</v>
      </c>
      <c r="M25597">
        <v>31.882942</v>
      </c>
      <c r="N25597">
        <v>0.53160099999999999</v>
      </c>
    </row>
    <row r="25598" spans="1:14" x14ac:dyDescent="0.35">
      <c r="A25598">
        <v>29.806656</v>
      </c>
      <c r="B25598">
        <v>0.94095899999999999</v>
      </c>
      <c r="M25598">
        <v>31.88419</v>
      </c>
      <c r="N25598">
        <v>0.53160099999999999</v>
      </c>
    </row>
    <row r="25599" spans="1:14" x14ac:dyDescent="0.35">
      <c r="A25599">
        <v>29.807903</v>
      </c>
      <c r="B25599">
        <v>0.94074500000000005</v>
      </c>
      <c r="M25599">
        <v>31.885432999999999</v>
      </c>
      <c r="N25599">
        <v>0.53160099999999999</v>
      </c>
    </row>
    <row r="25600" spans="1:14" x14ac:dyDescent="0.35">
      <c r="A25600">
        <v>29.809151</v>
      </c>
      <c r="B25600">
        <v>0.93924799999999997</v>
      </c>
      <c r="M25600">
        <v>31.886680999999999</v>
      </c>
      <c r="N25600">
        <v>0.53160099999999999</v>
      </c>
    </row>
    <row r="25601" spans="1:14" x14ac:dyDescent="0.35">
      <c r="A25601">
        <v>29.810393999999999</v>
      </c>
      <c r="B25601">
        <v>0.93928400000000001</v>
      </c>
      <c r="M25601">
        <v>31.887927999999999</v>
      </c>
      <c r="N25601">
        <v>0.53160099999999999</v>
      </c>
    </row>
    <row r="25602" spans="1:14" x14ac:dyDescent="0.35">
      <c r="A25602">
        <v>29.811641999999999</v>
      </c>
      <c r="B25602">
        <v>0.93874400000000002</v>
      </c>
      <c r="M25602">
        <v>31.889171999999999</v>
      </c>
      <c r="N25602">
        <v>0.53160099999999999</v>
      </c>
    </row>
    <row r="25603" spans="1:14" x14ac:dyDescent="0.35">
      <c r="A25603">
        <v>29.812885000000001</v>
      </c>
      <c r="B25603">
        <v>0.93780600000000003</v>
      </c>
      <c r="M25603">
        <v>31.890419000000001</v>
      </c>
      <c r="N25603">
        <v>0.53160099999999999</v>
      </c>
    </row>
    <row r="25604" spans="1:14" x14ac:dyDescent="0.35">
      <c r="A25604">
        <v>29.814133000000002</v>
      </c>
      <c r="B25604">
        <v>0.937469</v>
      </c>
      <c r="M25604">
        <v>31.891663000000001</v>
      </c>
      <c r="N25604">
        <v>0.53160099999999999</v>
      </c>
    </row>
    <row r="25605" spans="1:14" x14ac:dyDescent="0.35">
      <c r="A25605">
        <v>29.815376000000001</v>
      </c>
      <c r="B25605">
        <v>0.93776999999999999</v>
      </c>
      <c r="M25605">
        <v>31.892910000000001</v>
      </c>
      <c r="N25605">
        <v>0.531609</v>
      </c>
    </row>
    <row r="25606" spans="1:14" x14ac:dyDescent="0.35">
      <c r="A25606">
        <v>29.816624000000001</v>
      </c>
      <c r="B25606">
        <v>0.93798999999999999</v>
      </c>
      <c r="M25606">
        <v>31.894154</v>
      </c>
      <c r="N25606">
        <v>0.53161599999999998</v>
      </c>
    </row>
    <row r="25607" spans="1:14" x14ac:dyDescent="0.35">
      <c r="A25607">
        <v>29.817871</v>
      </c>
      <c r="B25607">
        <v>0.93820199999999998</v>
      </c>
      <c r="M25607">
        <v>31.895401</v>
      </c>
      <c r="N25607">
        <v>0.53162399999999999</v>
      </c>
    </row>
    <row r="25608" spans="1:14" x14ac:dyDescent="0.35">
      <c r="A25608">
        <v>29.819115</v>
      </c>
      <c r="B25608">
        <v>0.93841300000000005</v>
      </c>
      <c r="M25608">
        <v>31.896647999999999</v>
      </c>
      <c r="N25608">
        <v>0.53163099999999996</v>
      </c>
    </row>
    <row r="25609" spans="1:14" x14ac:dyDescent="0.35">
      <c r="A25609">
        <v>29.820361999999999</v>
      </c>
      <c r="B25609">
        <v>0.93824200000000002</v>
      </c>
      <c r="M25609">
        <v>31.897891999999999</v>
      </c>
      <c r="N25609">
        <v>0.53163800000000005</v>
      </c>
    </row>
    <row r="25610" spans="1:14" x14ac:dyDescent="0.35">
      <c r="A25610">
        <v>29.821605999999999</v>
      </c>
      <c r="B25610">
        <v>0.938029</v>
      </c>
      <c r="M25610">
        <v>31.899139000000002</v>
      </c>
      <c r="N25610">
        <v>0.53164599999999995</v>
      </c>
    </row>
    <row r="25611" spans="1:14" x14ac:dyDescent="0.35">
      <c r="A25611">
        <v>29.822852999999999</v>
      </c>
      <c r="B25611">
        <v>0.93892699999999996</v>
      </c>
      <c r="M25611">
        <v>31.900383000000001</v>
      </c>
      <c r="N25611">
        <v>0.53165300000000004</v>
      </c>
    </row>
    <row r="25612" spans="1:14" x14ac:dyDescent="0.35">
      <c r="A25612">
        <v>29.824096999999998</v>
      </c>
      <c r="B25612">
        <v>0.93843600000000005</v>
      </c>
      <c r="M25612">
        <v>31.901630000000001</v>
      </c>
      <c r="N25612">
        <v>0.53166100000000005</v>
      </c>
    </row>
    <row r="25613" spans="1:14" x14ac:dyDescent="0.35">
      <c r="A25613">
        <v>29.825344000000001</v>
      </c>
      <c r="B25613">
        <v>0.93794</v>
      </c>
      <c r="M25613">
        <v>31.902874000000001</v>
      </c>
      <c r="N25613">
        <v>0.53166800000000003</v>
      </c>
    </row>
    <row r="25614" spans="1:14" x14ac:dyDescent="0.35">
      <c r="A25614">
        <v>29.826591000000001</v>
      </c>
      <c r="B25614">
        <v>0.93810400000000005</v>
      </c>
      <c r="M25614">
        <v>31.904121</v>
      </c>
      <c r="N25614">
        <v>0.53167600000000004</v>
      </c>
    </row>
    <row r="25615" spans="1:14" x14ac:dyDescent="0.35">
      <c r="A25615">
        <v>29.827835</v>
      </c>
      <c r="B25615">
        <v>0.93764099999999995</v>
      </c>
      <c r="M25615">
        <v>31.905369</v>
      </c>
      <c r="N25615">
        <v>0.53167600000000004</v>
      </c>
    </row>
    <row r="25616" spans="1:14" x14ac:dyDescent="0.35">
      <c r="A25616">
        <v>29.829082</v>
      </c>
      <c r="B25616">
        <v>0.93628500000000003</v>
      </c>
      <c r="M25616">
        <v>31.906611999999999</v>
      </c>
      <c r="N25616">
        <v>0.53167600000000004</v>
      </c>
    </row>
    <row r="25617" spans="1:14" x14ac:dyDescent="0.35">
      <c r="A25617">
        <v>29.830325999999999</v>
      </c>
      <c r="B25617">
        <v>0.93599900000000003</v>
      </c>
      <c r="M25617">
        <v>31.907859999999999</v>
      </c>
      <c r="N25617">
        <v>0.53167600000000004</v>
      </c>
    </row>
    <row r="25618" spans="1:14" x14ac:dyDescent="0.35">
      <c r="A25618">
        <v>29.831572999999999</v>
      </c>
      <c r="B25618">
        <v>0.93573200000000001</v>
      </c>
      <c r="M25618">
        <v>31.909103000000002</v>
      </c>
      <c r="N25618">
        <v>0.53167600000000004</v>
      </c>
    </row>
    <row r="25619" spans="1:14" x14ac:dyDescent="0.35">
      <c r="A25619">
        <v>29.832816999999999</v>
      </c>
      <c r="B25619">
        <v>0.93525400000000003</v>
      </c>
      <c r="M25619">
        <v>31.910350999999999</v>
      </c>
      <c r="N25619">
        <v>0.53167600000000004</v>
      </c>
    </row>
    <row r="25620" spans="1:14" x14ac:dyDescent="0.35">
      <c r="A25620">
        <v>29.834064000000001</v>
      </c>
      <c r="B25620">
        <v>0.935033</v>
      </c>
      <c r="M25620">
        <v>31.911594000000001</v>
      </c>
      <c r="N25620">
        <v>0.53167600000000004</v>
      </c>
    </row>
    <row r="25621" spans="1:14" x14ac:dyDescent="0.35">
      <c r="A25621">
        <v>29.835311999999998</v>
      </c>
      <c r="B25621">
        <v>0.93453900000000001</v>
      </c>
      <c r="M25621">
        <v>31.912842000000001</v>
      </c>
      <c r="N25621">
        <v>0.53167600000000004</v>
      </c>
    </row>
    <row r="25622" spans="1:14" x14ac:dyDescent="0.35">
      <c r="A25622">
        <v>29.836555000000001</v>
      </c>
      <c r="B25622">
        <v>0.934535</v>
      </c>
      <c r="M25622">
        <v>31.914089000000001</v>
      </c>
      <c r="N25622">
        <v>0.53167600000000004</v>
      </c>
    </row>
    <row r="25623" spans="1:14" x14ac:dyDescent="0.35">
      <c r="A25623">
        <v>29.837803000000001</v>
      </c>
      <c r="B25623">
        <v>0.93467800000000001</v>
      </c>
      <c r="M25623">
        <v>31.915333</v>
      </c>
      <c r="N25623">
        <v>0.53167600000000004</v>
      </c>
    </row>
    <row r="25624" spans="1:14" x14ac:dyDescent="0.35">
      <c r="A25624">
        <v>29.839046</v>
      </c>
      <c r="B25624">
        <v>0.93390499999999999</v>
      </c>
      <c r="M25624">
        <v>31.91658</v>
      </c>
      <c r="N25624">
        <v>0.53167600000000004</v>
      </c>
    </row>
    <row r="25625" spans="1:14" x14ac:dyDescent="0.35">
      <c r="A25625">
        <v>29.840294</v>
      </c>
      <c r="B25625">
        <v>0.93459800000000004</v>
      </c>
      <c r="M25625">
        <v>31.917824</v>
      </c>
      <c r="N25625">
        <v>0.53167600000000004</v>
      </c>
    </row>
    <row r="25626" spans="1:14" x14ac:dyDescent="0.35">
      <c r="A25626">
        <v>29.841536999999999</v>
      </c>
      <c r="B25626">
        <v>0.93395499999999998</v>
      </c>
      <c r="M25626">
        <v>31.919070999999999</v>
      </c>
      <c r="N25626">
        <v>0.53167600000000004</v>
      </c>
    </row>
    <row r="25627" spans="1:14" x14ac:dyDescent="0.35">
      <c r="A25627">
        <v>29.842784999999999</v>
      </c>
      <c r="B25627">
        <v>0.93376199999999998</v>
      </c>
      <c r="M25627">
        <v>31.920314999999999</v>
      </c>
      <c r="N25627">
        <v>0.53167600000000004</v>
      </c>
    </row>
    <row r="25628" spans="1:14" x14ac:dyDescent="0.35">
      <c r="A25628">
        <v>29.844031999999999</v>
      </c>
      <c r="B25628">
        <v>0.93315000000000003</v>
      </c>
      <c r="M25628">
        <v>31.921562000000002</v>
      </c>
      <c r="N25628">
        <v>0.53167600000000004</v>
      </c>
    </row>
    <row r="25629" spans="1:14" x14ac:dyDescent="0.35">
      <c r="A25629">
        <v>29.845275999999998</v>
      </c>
      <c r="B25629">
        <v>0.93278000000000005</v>
      </c>
      <c r="M25629">
        <v>31.922809999999998</v>
      </c>
      <c r="N25629">
        <v>0.53167600000000004</v>
      </c>
    </row>
    <row r="25630" spans="1:14" x14ac:dyDescent="0.35">
      <c r="A25630">
        <v>29.846523000000001</v>
      </c>
      <c r="B25630">
        <v>0.93214900000000001</v>
      </c>
      <c r="M25630">
        <v>31.924053000000001</v>
      </c>
      <c r="N25630">
        <v>0.53167600000000004</v>
      </c>
    </row>
    <row r="25631" spans="1:14" x14ac:dyDescent="0.35">
      <c r="A25631">
        <v>29.847767000000001</v>
      </c>
      <c r="B25631">
        <v>0.93127899999999997</v>
      </c>
      <c r="M25631">
        <v>31.925301000000001</v>
      </c>
      <c r="N25631">
        <v>0.53167600000000004</v>
      </c>
    </row>
    <row r="25632" spans="1:14" x14ac:dyDescent="0.35">
      <c r="A25632">
        <v>29.849014</v>
      </c>
      <c r="B25632">
        <v>0.93077600000000005</v>
      </c>
      <c r="M25632">
        <v>31.926544</v>
      </c>
      <c r="N25632">
        <v>0.53167600000000004</v>
      </c>
    </row>
    <row r="25633" spans="1:14" x14ac:dyDescent="0.35">
      <c r="A25633">
        <v>29.850258</v>
      </c>
      <c r="B25633">
        <v>0.93020199999999997</v>
      </c>
      <c r="M25633">
        <v>31.927792</v>
      </c>
      <c r="N25633">
        <v>0.53167600000000004</v>
      </c>
    </row>
    <row r="25634" spans="1:14" x14ac:dyDescent="0.35">
      <c r="A25634">
        <v>29.851505</v>
      </c>
      <c r="B25634">
        <v>0.92894100000000002</v>
      </c>
      <c r="M25634">
        <v>31.929034999999999</v>
      </c>
      <c r="N25634">
        <v>0.53167600000000004</v>
      </c>
    </row>
    <row r="25635" spans="1:14" x14ac:dyDescent="0.35">
      <c r="A25635">
        <v>29.852753</v>
      </c>
      <c r="B25635">
        <v>0.92830999999999997</v>
      </c>
      <c r="M25635">
        <v>31.930282999999999</v>
      </c>
      <c r="N25635">
        <v>0.53168300000000002</v>
      </c>
    </row>
    <row r="25636" spans="1:14" x14ac:dyDescent="0.35">
      <c r="A25636">
        <v>29.853995999999999</v>
      </c>
      <c r="B25636">
        <v>0.92671800000000004</v>
      </c>
      <c r="M25636">
        <v>31.931529999999999</v>
      </c>
      <c r="N25636">
        <v>0.53169</v>
      </c>
    </row>
    <row r="25637" spans="1:14" x14ac:dyDescent="0.35">
      <c r="A25637">
        <v>29.855243999999999</v>
      </c>
      <c r="B25637">
        <v>0.92665699999999995</v>
      </c>
      <c r="M25637">
        <v>31.932773999999998</v>
      </c>
      <c r="N25637">
        <v>0.53169699999999998</v>
      </c>
    </row>
    <row r="25638" spans="1:14" x14ac:dyDescent="0.35">
      <c r="A25638">
        <v>29.856487000000001</v>
      </c>
      <c r="B25638">
        <v>0.92679699999999998</v>
      </c>
      <c r="M25638">
        <v>31.934021000000001</v>
      </c>
      <c r="N25638">
        <v>0.53170499999999998</v>
      </c>
    </row>
    <row r="25639" spans="1:14" x14ac:dyDescent="0.35">
      <c r="A25639">
        <v>29.857735000000002</v>
      </c>
      <c r="B25639">
        <v>0.92638600000000004</v>
      </c>
      <c r="M25639">
        <v>31.935265000000001</v>
      </c>
      <c r="N25639">
        <v>0.53171199999999996</v>
      </c>
    </row>
    <row r="25640" spans="1:14" x14ac:dyDescent="0.35">
      <c r="A25640">
        <v>29.858978</v>
      </c>
      <c r="B25640">
        <v>0.92627000000000004</v>
      </c>
      <c r="M25640">
        <v>31.936512</v>
      </c>
      <c r="N25640">
        <v>0.53171900000000005</v>
      </c>
    </row>
    <row r="25641" spans="1:14" x14ac:dyDescent="0.35">
      <c r="A25641">
        <v>29.860226000000001</v>
      </c>
      <c r="B25641">
        <v>0.92677500000000002</v>
      </c>
      <c r="M25641">
        <v>31.937756</v>
      </c>
      <c r="N25641">
        <v>0.53172600000000003</v>
      </c>
    </row>
    <row r="25642" spans="1:14" x14ac:dyDescent="0.35">
      <c r="A25642">
        <v>29.861473</v>
      </c>
      <c r="B25642">
        <v>0.92593400000000003</v>
      </c>
      <c r="M25642">
        <v>31.939003</v>
      </c>
      <c r="N25642">
        <v>0.53173400000000004</v>
      </c>
    </row>
    <row r="25643" spans="1:14" x14ac:dyDescent="0.35">
      <c r="A25643">
        <v>29.862717</v>
      </c>
      <c r="B25643">
        <v>0.92576999999999998</v>
      </c>
      <c r="M25643">
        <v>31.940249999999999</v>
      </c>
      <c r="N25643">
        <v>0.53174100000000002</v>
      </c>
    </row>
    <row r="25644" spans="1:14" x14ac:dyDescent="0.35">
      <c r="A25644">
        <v>29.863963999999999</v>
      </c>
      <c r="B25644">
        <v>0.92586000000000002</v>
      </c>
      <c r="M25644">
        <v>31.941493999999999</v>
      </c>
      <c r="N25644">
        <v>0.531748</v>
      </c>
    </row>
    <row r="25645" spans="1:14" x14ac:dyDescent="0.35">
      <c r="A25645">
        <v>29.865207999999999</v>
      </c>
      <c r="B25645">
        <v>0.92563499999999999</v>
      </c>
      <c r="M25645">
        <v>31.942741000000002</v>
      </c>
      <c r="N25645">
        <v>0.531748</v>
      </c>
    </row>
    <row r="25646" spans="1:14" x14ac:dyDescent="0.35">
      <c r="A25646">
        <v>29.866454999999998</v>
      </c>
      <c r="B25646">
        <v>0.92601299999999998</v>
      </c>
      <c r="M25646">
        <v>31.943985000000001</v>
      </c>
      <c r="N25646">
        <v>0.531748</v>
      </c>
    </row>
    <row r="25647" spans="1:14" x14ac:dyDescent="0.35">
      <c r="A25647">
        <v>29.867699000000002</v>
      </c>
      <c r="B25647">
        <v>0.92528500000000002</v>
      </c>
      <c r="M25647">
        <v>31.945232000000001</v>
      </c>
      <c r="N25647">
        <v>0.531748</v>
      </c>
    </row>
    <row r="25648" spans="1:14" x14ac:dyDescent="0.35">
      <c r="A25648">
        <v>29.868946000000001</v>
      </c>
      <c r="B25648">
        <v>0.92441600000000002</v>
      </c>
      <c r="M25648">
        <v>31.946476000000001</v>
      </c>
      <c r="N25648">
        <v>0.531748</v>
      </c>
    </row>
    <row r="25649" spans="1:14" x14ac:dyDescent="0.35">
      <c r="A25649">
        <v>29.870193</v>
      </c>
      <c r="B25649">
        <v>0.92463799999999996</v>
      </c>
      <c r="M25649">
        <v>31.947723</v>
      </c>
      <c r="N25649">
        <v>0.531748</v>
      </c>
    </row>
    <row r="25650" spans="1:14" x14ac:dyDescent="0.35">
      <c r="A25650">
        <v>29.871437</v>
      </c>
      <c r="B25650">
        <v>0.92428200000000005</v>
      </c>
      <c r="M25650">
        <v>31.948971</v>
      </c>
      <c r="N25650">
        <v>0.531748</v>
      </c>
    </row>
    <row r="25651" spans="1:14" x14ac:dyDescent="0.35">
      <c r="A25651">
        <v>29.872684</v>
      </c>
      <c r="B25651">
        <v>0.92457699999999998</v>
      </c>
      <c r="M25651">
        <v>31.950213999999999</v>
      </c>
      <c r="N25651">
        <v>0.531748</v>
      </c>
    </row>
    <row r="25652" spans="1:14" x14ac:dyDescent="0.35">
      <c r="A25652">
        <v>29.873927999999999</v>
      </c>
      <c r="B25652">
        <v>0.92347800000000002</v>
      </c>
      <c r="M25652">
        <v>31.951461999999999</v>
      </c>
      <c r="N25652">
        <v>0.531748</v>
      </c>
    </row>
    <row r="25653" spans="1:14" x14ac:dyDescent="0.35">
      <c r="A25653">
        <v>29.875174999999999</v>
      </c>
      <c r="B25653">
        <v>0.92328900000000003</v>
      </c>
      <c r="M25653">
        <v>31.952705000000002</v>
      </c>
      <c r="N25653">
        <v>0.531748</v>
      </c>
    </row>
    <row r="25654" spans="1:14" x14ac:dyDescent="0.35">
      <c r="A25654">
        <v>29.876418999999999</v>
      </c>
      <c r="B25654">
        <v>0.92263300000000004</v>
      </c>
      <c r="M25654">
        <v>31.953952999999998</v>
      </c>
      <c r="N25654">
        <v>0.531748</v>
      </c>
    </row>
    <row r="25655" spans="1:14" x14ac:dyDescent="0.35">
      <c r="A25655">
        <v>29.877666000000001</v>
      </c>
      <c r="B25655">
        <v>0.92265900000000001</v>
      </c>
      <c r="M25655">
        <v>31.955196000000001</v>
      </c>
      <c r="N25655">
        <v>0.531748</v>
      </c>
    </row>
    <row r="25656" spans="1:14" x14ac:dyDescent="0.35">
      <c r="A25656">
        <v>29.878914000000002</v>
      </c>
      <c r="B25656">
        <v>0.92242500000000005</v>
      </c>
      <c r="M25656">
        <v>31.956444000000001</v>
      </c>
      <c r="N25656">
        <v>0.531748</v>
      </c>
    </row>
    <row r="25657" spans="1:14" x14ac:dyDescent="0.35">
      <c r="A25657">
        <v>29.880157000000001</v>
      </c>
      <c r="B25657">
        <v>0.92086400000000002</v>
      </c>
      <c r="M25657">
        <v>31.957691000000001</v>
      </c>
      <c r="N25657">
        <v>0.531748</v>
      </c>
    </row>
    <row r="25658" spans="1:14" x14ac:dyDescent="0.35">
      <c r="A25658">
        <v>29.881405000000001</v>
      </c>
      <c r="B25658">
        <v>0.92056099999999996</v>
      </c>
      <c r="M25658">
        <v>31.958935</v>
      </c>
      <c r="N25658">
        <v>0.531748</v>
      </c>
    </row>
    <row r="25659" spans="1:14" x14ac:dyDescent="0.35">
      <c r="A25659">
        <v>29.882648</v>
      </c>
      <c r="B25659">
        <v>0.92037199999999997</v>
      </c>
      <c r="M25659">
        <v>31.960182</v>
      </c>
      <c r="N25659">
        <v>0.531748</v>
      </c>
    </row>
    <row r="25660" spans="1:14" x14ac:dyDescent="0.35">
      <c r="A25660">
        <v>29.883896</v>
      </c>
      <c r="B25660">
        <v>0.92079900000000003</v>
      </c>
      <c r="M25660">
        <v>31.961425999999999</v>
      </c>
      <c r="N25660">
        <v>0.531748</v>
      </c>
    </row>
    <row r="25661" spans="1:14" x14ac:dyDescent="0.35">
      <c r="A25661">
        <v>29.885138999999999</v>
      </c>
      <c r="B25661">
        <v>0.92233699999999996</v>
      </c>
      <c r="M25661">
        <v>31.962672999999999</v>
      </c>
      <c r="N25661">
        <v>0.531748</v>
      </c>
    </row>
    <row r="25662" spans="1:14" x14ac:dyDescent="0.35">
      <c r="A25662">
        <v>29.886386999999999</v>
      </c>
      <c r="B25662">
        <v>0.92329399999999995</v>
      </c>
      <c r="M25662">
        <v>31.963916999999999</v>
      </c>
      <c r="N25662">
        <v>0.531748</v>
      </c>
    </row>
    <row r="25663" spans="1:14" x14ac:dyDescent="0.35">
      <c r="A25663">
        <v>29.887633999999998</v>
      </c>
      <c r="B25663">
        <v>0.92252599999999996</v>
      </c>
      <c r="M25663">
        <v>31.965164000000001</v>
      </c>
      <c r="N25663">
        <v>0.531748</v>
      </c>
    </row>
    <row r="25664" spans="1:14" x14ac:dyDescent="0.35">
      <c r="A25664">
        <v>29.888877999999998</v>
      </c>
      <c r="B25664">
        <v>0.92308199999999996</v>
      </c>
      <c r="M25664">
        <v>31.966411999999998</v>
      </c>
      <c r="N25664">
        <v>0.531748</v>
      </c>
    </row>
    <row r="25665" spans="1:14" x14ac:dyDescent="0.35">
      <c r="A25665">
        <v>29.890125000000001</v>
      </c>
      <c r="B25665">
        <v>0.92315700000000001</v>
      </c>
      <c r="M25665">
        <v>31.967655000000001</v>
      </c>
      <c r="N25665">
        <v>0.53175499999999998</v>
      </c>
    </row>
    <row r="25666" spans="1:14" x14ac:dyDescent="0.35">
      <c r="A25666">
        <v>29.891369000000001</v>
      </c>
      <c r="B25666">
        <v>0.92281999999999997</v>
      </c>
      <c r="M25666">
        <v>31.968903000000001</v>
      </c>
      <c r="N25666">
        <v>0.53176199999999996</v>
      </c>
    </row>
    <row r="25667" spans="1:14" x14ac:dyDescent="0.35">
      <c r="A25667">
        <v>29.892616</v>
      </c>
      <c r="B25667">
        <v>0.92298199999999997</v>
      </c>
      <c r="M25667">
        <v>31.970146</v>
      </c>
      <c r="N25667">
        <v>0.53176999999999996</v>
      </c>
    </row>
    <row r="25668" spans="1:14" x14ac:dyDescent="0.35">
      <c r="A25668">
        <v>29.89386</v>
      </c>
      <c r="B25668">
        <v>0.92124300000000003</v>
      </c>
      <c r="M25668">
        <v>31.971394</v>
      </c>
      <c r="N25668">
        <v>0.53177700000000006</v>
      </c>
    </row>
    <row r="25669" spans="1:14" x14ac:dyDescent="0.35">
      <c r="A25669">
        <v>29.895106999999999</v>
      </c>
      <c r="B25669">
        <v>0.92033500000000001</v>
      </c>
      <c r="M25669">
        <v>31.972636999999999</v>
      </c>
      <c r="N25669">
        <v>0.53178400000000003</v>
      </c>
    </row>
    <row r="25670" spans="1:14" x14ac:dyDescent="0.35">
      <c r="A25670">
        <v>29.896355</v>
      </c>
      <c r="B25670">
        <v>0.91946000000000006</v>
      </c>
      <c r="M25670">
        <v>31.973884999999999</v>
      </c>
      <c r="N25670">
        <v>0.53179100000000001</v>
      </c>
    </row>
    <row r="25671" spans="1:14" x14ac:dyDescent="0.35">
      <c r="A25671">
        <v>29.897597999999999</v>
      </c>
      <c r="B25671">
        <v>0.91789200000000004</v>
      </c>
      <c r="M25671">
        <v>31.975131999999999</v>
      </c>
      <c r="N25671">
        <v>0.53179799999999999</v>
      </c>
    </row>
    <row r="25672" spans="1:14" x14ac:dyDescent="0.35">
      <c r="A25672">
        <v>29.898845999999999</v>
      </c>
      <c r="B25672">
        <v>0.91763099999999997</v>
      </c>
      <c r="M25672">
        <v>31.976375999999998</v>
      </c>
      <c r="N25672">
        <v>0.53180499999999997</v>
      </c>
    </row>
    <row r="25673" spans="1:14" x14ac:dyDescent="0.35">
      <c r="A25673">
        <v>29.900089000000001</v>
      </c>
      <c r="B25673">
        <v>0.91757200000000005</v>
      </c>
      <c r="M25673">
        <v>31.977623000000001</v>
      </c>
      <c r="N25673">
        <v>0.53181199999999995</v>
      </c>
    </row>
    <row r="25674" spans="1:14" x14ac:dyDescent="0.35">
      <c r="A25674">
        <v>29.901337000000002</v>
      </c>
      <c r="B25674">
        <v>0.91771999999999998</v>
      </c>
      <c r="M25674">
        <v>31.978867000000001</v>
      </c>
      <c r="N25674">
        <v>0.53181900000000004</v>
      </c>
    </row>
    <row r="25675" spans="1:14" x14ac:dyDescent="0.35">
      <c r="A25675">
        <v>29.90258</v>
      </c>
      <c r="B25675">
        <v>0.91749899999999995</v>
      </c>
      <c r="M25675">
        <v>31.980114</v>
      </c>
      <c r="N25675">
        <v>0.53181900000000004</v>
      </c>
    </row>
    <row r="25676" spans="1:14" x14ac:dyDescent="0.35">
      <c r="A25676">
        <v>29.903828000000001</v>
      </c>
      <c r="B25676">
        <v>0.91753399999999996</v>
      </c>
      <c r="M25676">
        <v>31.981358</v>
      </c>
      <c r="N25676">
        <v>0.53181900000000004</v>
      </c>
    </row>
    <row r="25677" spans="1:14" x14ac:dyDescent="0.35">
      <c r="A25677">
        <v>29.905075</v>
      </c>
      <c r="B25677">
        <v>0.91743799999999998</v>
      </c>
      <c r="M25677">
        <v>31.982605</v>
      </c>
      <c r="N25677">
        <v>0.53181900000000004</v>
      </c>
    </row>
    <row r="25678" spans="1:14" x14ac:dyDescent="0.35">
      <c r="A25678">
        <v>29.906319</v>
      </c>
      <c r="B25678">
        <v>0.91737000000000002</v>
      </c>
      <c r="M25678">
        <v>31.983851999999999</v>
      </c>
      <c r="N25678">
        <v>0.53181900000000004</v>
      </c>
    </row>
    <row r="25679" spans="1:14" x14ac:dyDescent="0.35">
      <c r="A25679">
        <v>29.907565999999999</v>
      </c>
      <c r="B25679">
        <v>0.91744400000000004</v>
      </c>
      <c r="M25679">
        <v>31.985095999999999</v>
      </c>
      <c r="N25679">
        <v>0.53181900000000004</v>
      </c>
    </row>
    <row r="25680" spans="1:14" x14ac:dyDescent="0.35">
      <c r="A25680">
        <v>29.908809999999999</v>
      </c>
      <c r="B25680">
        <v>0.91642900000000005</v>
      </c>
      <c r="M25680">
        <v>31.986343000000002</v>
      </c>
      <c r="N25680">
        <v>0.53181900000000004</v>
      </c>
    </row>
    <row r="25681" spans="1:14" x14ac:dyDescent="0.35">
      <c r="A25681">
        <v>29.910056999999998</v>
      </c>
      <c r="B25681">
        <v>0.91632400000000003</v>
      </c>
      <c r="M25681">
        <v>31.987587000000001</v>
      </c>
      <c r="N25681">
        <v>0.53181900000000004</v>
      </c>
    </row>
    <row r="25682" spans="1:14" x14ac:dyDescent="0.35">
      <c r="A25682">
        <v>29.911301000000002</v>
      </c>
      <c r="B25682">
        <v>0.91726099999999999</v>
      </c>
      <c r="M25682">
        <v>31.988834000000001</v>
      </c>
      <c r="N25682">
        <v>0.53181900000000004</v>
      </c>
    </row>
    <row r="25683" spans="1:14" x14ac:dyDescent="0.35">
      <c r="A25683">
        <v>29.912548000000001</v>
      </c>
      <c r="B25683">
        <v>0.91661400000000004</v>
      </c>
      <c r="M25683">
        <v>31.990078</v>
      </c>
      <c r="N25683">
        <v>0.53181900000000004</v>
      </c>
    </row>
    <row r="25684" spans="1:14" x14ac:dyDescent="0.35">
      <c r="A25684">
        <v>29.913792000000001</v>
      </c>
      <c r="B25684">
        <v>0.91644199999999998</v>
      </c>
      <c r="M25684">
        <v>31.991325</v>
      </c>
      <c r="N25684">
        <v>0.53181900000000004</v>
      </c>
    </row>
    <row r="25685" spans="1:14" x14ac:dyDescent="0.35">
      <c r="A25685">
        <v>29.915039</v>
      </c>
      <c r="B25685">
        <v>0.91639199999999998</v>
      </c>
      <c r="M25685">
        <v>31.992573</v>
      </c>
      <c r="N25685">
        <v>0.53181900000000004</v>
      </c>
    </row>
    <row r="25686" spans="1:14" x14ac:dyDescent="0.35">
      <c r="A25686">
        <v>29.916285999999999</v>
      </c>
      <c r="B25686">
        <v>0.91507099999999997</v>
      </c>
      <c r="M25686">
        <v>31.993815999999999</v>
      </c>
      <c r="N25686">
        <v>0.53181900000000004</v>
      </c>
    </row>
    <row r="25687" spans="1:14" x14ac:dyDescent="0.35">
      <c r="A25687">
        <v>29.917529999999999</v>
      </c>
      <c r="B25687">
        <v>0.91343200000000002</v>
      </c>
      <c r="M25687">
        <v>31.995063999999999</v>
      </c>
      <c r="N25687">
        <v>0.53181900000000004</v>
      </c>
    </row>
    <row r="25688" spans="1:14" x14ac:dyDescent="0.35">
      <c r="A25688">
        <v>29.918776999999999</v>
      </c>
      <c r="B25688">
        <v>0.91313999999999995</v>
      </c>
      <c r="M25688">
        <v>31.996307000000002</v>
      </c>
      <c r="N25688">
        <v>0.53181900000000004</v>
      </c>
    </row>
    <row r="25689" spans="1:14" x14ac:dyDescent="0.35">
      <c r="A25689">
        <v>29.920020999999998</v>
      </c>
      <c r="B25689">
        <v>0.91298100000000004</v>
      </c>
      <c r="M25689">
        <v>31.997554999999998</v>
      </c>
      <c r="N25689">
        <v>0.53181900000000004</v>
      </c>
    </row>
    <row r="25690" spans="1:14" x14ac:dyDescent="0.35">
      <c r="A25690">
        <v>29.921268000000001</v>
      </c>
      <c r="B25690">
        <v>0.91275300000000004</v>
      </c>
      <c r="M25690">
        <v>31.998798000000001</v>
      </c>
      <c r="N25690">
        <v>0.53181900000000004</v>
      </c>
    </row>
    <row r="25691" spans="1:14" x14ac:dyDescent="0.35">
      <c r="A25691">
        <v>29.922512000000001</v>
      </c>
      <c r="B25691">
        <v>0.91243300000000005</v>
      </c>
      <c r="M25691">
        <v>32.000045999999998</v>
      </c>
      <c r="N25691">
        <v>0.53181900000000004</v>
      </c>
    </row>
    <row r="25692" spans="1:14" x14ac:dyDescent="0.35">
      <c r="A25692">
        <v>29.923759</v>
      </c>
      <c r="B25692">
        <v>0.91236499999999998</v>
      </c>
      <c r="M25692">
        <v>32.001292999999997</v>
      </c>
      <c r="N25692">
        <v>0.53181900000000004</v>
      </c>
    </row>
    <row r="25693" spans="1:14" x14ac:dyDescent="0.35">
      <c r="A25693">
        <v>29.925003</v>
      </c>
      <c r="B25693">
        <v>0.91195599999999999</v>
      </c>
      <c r="M25693">
        <v>32.002536999999997</v>
      </c>
      <c r="N25693">
        <v>0.53181900000000004</v>
      </c>
    </row>
    <row r="25694" spans="1:14" x14ac:dyDescent="0.35">
      <c r="A25694">
        <v>29.92625</v>
      </c>
      <c r="B25694">
        <v>0.91184600000000005</v>
      </c>
      <c r="M25694">
        <v>32.003784000000003</v>
      </c>
      <c r="N25694">
        <v>0.53181900000000004</v>
      </c>
    </row>
    <row r="25695" spans="1:14" x14ac:dyDescent="0.35">
      <c r="A25695">
        <v>29.927498</v>
      </c>
      <c r="B25695">
        <v>0.91146300000000002</v>
      </c>
      <c r="M25695">
        <v>32.005032</v>
      </c>
      <c r="N25695">
        <v>0.53182600000000002</v>
      </c>
    </row>
    <row r="25696" spans="1:14" x14ac:dyDescent="0.35">
      <c r="A25696">
        <v>29.928740999999999</v>
      </c>
      <c r="B25696">
        <v>0.91172799999999998</v>
      </c>
      <c r="M25696">
        <v>32.006275000000002</v>
      </c>
      <c r="N25696">
        <v>0.531833</v>
      </c>
    </row>
    <row r="25697" spans="1:14" x14ac:dyDescent="0.35">
      <c r="A25697">
        <v>29.929988999999999</v>
      </c>
      <c r="B25697">
        <v>0.91216200000000003</v>
      </c>
      <c r="M25697">
        <v>32.007522999999999</v>
      </c>
      <c r="N25697">
        <v>0.53183999999999998</v>
      </c>
    </row>
    <row r="25698" spans="1:14" x14ac:dyDescent="0.35">
      <c r="A25698">
        <v>29.931232000000001</v>
      </c>
      <c r="B25698">
        <v>0.91188599999999997</v>
      </c>
      <c r="M25698">
        <v>32.008766000000001</v>
      </c>
      <c r="N25698">
        <v>0.53184699999999996</v>
      </c>
    </row>
    <row r="25699" spans="1:14" x14ac:dyDescent="0.35">
      <c r="A25699">
        <v>29.932480000000002</v>
      </c>
      <c r="B25699">
        <v>0.91199399999999997</v>
      </c>
      <c r="M25699">
        <v>32.010013999999998</v>
      </c>
      <c r="N25699">
        <v>0.53185400000000005</v>
      </c>
    </row>
    <row r="25700" spans="1:14" x14ac:dyDescent="0.35">
      <c r="A25700">
        <v>29.933723000000001</v>
      </c>
      <c r="B25700">
        <v>0.91171999999999997</v>
      </c>
      <c r="M25700">
        <v>32.011257000000001</v>
      </c>
      <c r="N25700">
        <v>0.53186100000000003</v>
      </c>
    </row>
    <row r="25701" spans="1:14" x14ac:dyDescent="0.35">
      <c r="A25701">
        <v>29.934971000000001</v>
      </c>
      <c r="B25701">
        <v>0.91019099999999997</v>
      </c>
      <c r="M25701">
        <v>32.012504999999997</v>
      </c>
      <c r="N25701">
        <v>0.53186800000000001</v>
      </c>
    </row>
    <row r="25702" spans="1:14" x14ac:dyDescent="0.35">
      <c r="A25702">
        <v>29.936218</v>
      </c>
      <c r="B25702">
        <v>0.91034199999999998</v>
      </c>
      <c r="M25702">
        <v>32.013751999999997</v>
      </c>
      <c r="N25702">
        <v>0.53187499999999999</v>
      </c>
    </row>
    <row r="25703" spans="1:14" x14ac:dyDescent="0.35">
      <c r="A25703">
        <v>29.937462</v>
      </c>
      <c r="B25703">
        <v>0.91008999999999995</v>
      </c>
      <c r="M25703">
        <v>32.014995999999996</v>
      </c>
      <c r="N25703">
        <v>0.53188199999999997</v>
      </c>
    </row>
    <row r="25704" spans="1:14" x14ac:dyDescent="0.35">
      <c r="A25704">
        <v>29.938708999999999</v>
      </c>
      <c r="B25704">
        <v>0.90988500000000005</v>
      </c>
      <c r="M25704">
        <v>32.016243000000003</v>
      </c>
      <c r="N25704">
        <v>0.53188800000000003</v>
      </c>
    </row>
    <row r="25705" spans="1:14" x14ac:dyDescent="0.35">
      <c r="A25705">
        <v>29.939952999999999</v>
      </c>
      <c r="B25705">
        <v>0.91034199999999998</v>
      </c>
      <c r="M25705">
        <v>32.017487000000003</v>
      </c>
      <c r="N25705">
        <v>0.53188800000000003</v>
      </c>
    </row>
    <row r="25706" spans="1:14" x14ac:dyDescent="0.35">
      <c r="A25706">
        <v>29.941199999999998</v>
      </c>
      <c r="B25706">
        <v>0.91055799999999998</v>
      </c>
      <c r="M25706">
        <v>32.018734000000002</v>
      </c>
      <c r="N25706">
        <v>0.53188800000000003</v>
      </c>
    </row>
    <row r="25707" spans="1:14" x14ac:dyDescent="0.35">
      <c r="A25707">
        <v>29.942443999999998</v>
      </c>
      <c r="B25707">
        <v>0.90998299999999999</v>
      </c>
      <c r="M25707">
        <v>32.019978000000002</v>
      </c>
      <c r="N25707">
        <v>0.53188800000000003</v>
      </c>
    </row>
    <row r="25708" spans="1:14" x14ac:dyDescent="0.35">
      <c r="A25708">
        <v>29.943691000000001</v>
      </c>
      <c r="B25708">
        <v>0.90960099999999999</v>
      </c>
      <c r="M25708">
        <v>32.021225000000001</v>
      </c>
      <c r="N25708">
        <v>0.53188800000000003</v>
      </c>
    </row>
    <row r="25709" spans="1:14" x14ac:dyDescent="0.35">
      <c r="A25709">
        <v>29.944939000000002</v>
      </c>
      <c r="B25709">
        <v>0.90962900000000002</v>
      </c>
      <c r="M25709">
        <v>32.022472</v>
      </c>
      <c r="N25709">
        <v>0.53188800000000003</v>
      </c>
    </row>
    <row r="25710" spans="1:14" x14ac:dyDescent="0.35">
      <c r="A25710">
        <v>29.946182</v>
      </c>
      <c r="B25710">
        <v>0.90898999999999996</v>
      </c>
      <c r="M25710">
        <v>32.023716</v>
      </c>
      <c r="N25710">
        <v>0.53188800000000003</v>
      </c>
    </row>
    <row r="25711" spans="1:14" x14ac:dyDescent="0.35">
      <c r="A25711">
        <v>29.947430000000001</v>
      </c>
      <c r="B25711">
        <v>0.90888199999999997</v>
      </c>
      <c r="M25711">
        <v>32.024963</v>
      </c>
      <c r="N25711">
        <v>0.53188800000000003</v>
      </c>
    </row>
    <row r="25712" spans="1:14" x14ac:dyDescent="0.35">
      <c r="A25712">
        <v>29.948672999999999</v>
      </c>
      <c r="B25712">
        <v>0.90893999999999997</v>
      </c>
      <c r="M25712">
        <v>32.026206999999999</v>
      </c>
      <c r="N25712">
        <v>0.53188800000000003</v>
      </c>
    </row>
    <row r="25713" spans="1:14" x14ac:dyDescent="0.35">
      <c r="A25713">
        <v>29.949921</v>
      </c>
      <c r="B25713">
        <v>0.90914499999999998</v>
      </c>
      <c r="M25713">
        <v>32.027453999999999</v>
      </c>
      <c r="N25713">
        <v>0.53188800000000003</v>
      </c>
    </row>
    <row r="25714" spans="1:14" x14ac:dyDescent="0.35">
      <c r="A25714">
        <v>29.951163999999999</v>
      </c>
      <c r="B25714">
        <v>0.90709799999999996</v>
      </c>
      <c r="M25714">
        <v>32.028697999999999</v>
      </c>
      <c r="N25714">
        <v>0.53188800000000003</v>
      </c>
    </row>
    <row r="25715" spans="1:14" x14ac:dyDescent="0.35">
      <c r="A25715">
        <v>29.952411999999999</v>
      </c>
      <c r="B25715">
        <v>0.90682200000000002</v>
      </c>
      <c r="M25715">
        <v>32.029944999999998</v>
      </c>
      <c r="N25715">
        <v>0.53188800000000003</v>
      </c>
    </row>
    <row r="25716" spans="1:14" x14ac:dyDescent="0.35">
      <c r="A25716">
        <v>29.953658999999998</v>
      </c>
      <c r="B25716">
        <v>0.90712099999999996</v>
      </c>
      <c r="M25716">
        <v>32.031193000000002</v>
      </c>
      <c r="N25716">
        <v>0.53188800000000003</v>
      </c>
    </row>
    <row r="25717" spans="1:14" x14ac:dyDescent="0.35">
      <c r="A25717">
        <v>29.954903000000002</v>
      </c>
      <c r="B25717">
        <v>0.90618200000000004</v>
      </c>
      <c r="M25717">
        <v>32.032435999999997</v>
      </c>
      <c r="N25717">
        <v>0.53188800000000003</v>
      </c>
    </row>
    <row r="25718" spans="1:14" x14ac:dyDescent="0.35">
      <c r="A25718">
        <v>29.956150000000001</v>
      </c>
      <c r="B25718">
        <v>0.90698699999999999</v>
      </c>
      <c r="M25718">
        <v>32.033684000000001</v>
      </c>
      <c r="N25718">
        <v>0.53188800000000003</v>
      </c>
    </row>
    <row r="25719" spans="1:14" x14ac:dyDescent="0.35">
      <c r="A25719">
        <v>29.957394000000001</v>
      </c>
      <c r="B25719">
        <v>0.90764199999999995</v>
      </c>
      <c r="M25719">
        <v>32.034927000000003</v>
      </c>
      <c r="N25719">
        <v>0.53188800000000003</v>
      </c>
    </row>
    <row r="25720" spans="1:14" x14ac:dyDescent="0.35">
      <c r="A25720">
        <v>29.958641</v>
      </c>
      <c r="B25720">
        <v>0.90837299999999999</v>
      </c>
      <c r="M25720">
        <v>32.036175</v>
      </c>
      <c r="N25720">
        <v>0.53188800000000003</v>
      </c>
    </row>
    <row r="25721" spans="1:14" x14ac:dyDescent="0.35">
      <c r="A25721">
        <v>29.959885</v>
      </c>
      <c r="B25721">
        <v>0.90814099999999998</v>
      </c>
      <c r="M25721">
        <v>32.037418000000002</v>
      </c>
      <c r="N25721">
        <v>0.53188800000000003</v>
      </c>
    </row>
    <row r="25722" spans="1:14" x14ac:dyDescent="0.35">
      <c r="A25722">
        <v>29.961131999999999</v>
      </c>
      <c r="B25722">
        <v>0.90754100000000004</v>
      </c>
      <c r="M25722">
        <v>32.038665999999999</v>
      </c>
      <c r="N25722">
        <v>0.53188800000000003</v>
      </c>
    </row>
    <row r="25723" spans="1:14" x14ac:dyDescent="0.35">
      <c r="A25723">
        <v>29.962378999999999</v>
      </c>
      <c r="B25723">
        <v>0.90762299999999996</v>
      </c>
      <c r="M25723">
        <v>32.039912999999999</v>
      </c>
      <c r="N25723">
        <v>0.53188800000000003</v>
      </c>
    </row>
    <row r="25724" spans="1:14" x14ac:dyDescent="0.35">
      <c r="A25724">
        <v>29.963622999999998</v>
      </c>
      <c r="B25724">
        <v>0.90703599999999995</v>
      </c>
      <c r="M25724">
        <v>32.041156999999998</v>
      </c>
      <c r="N25724">
        <v>0.53188800000000003</v>
      </c>
    </row>
    <row r="25725" spans="1:14" x14ac:dyDescent="0.35">
      <c r="A25725">
        <v>29.964870000000001</v>
      </c>
      <c r="B25725">
        <v>0.90651199999999998</v>
      </c>
      <c r="M25725">
        <v>32.042403999999998</v>
      </c>
      <c r="N25725">
        <v>0.53188800000000003</v>
      </c>
    </row>
    <row r="25726" spans="1:14" x14ac:dyDescent="0.35">
      <c r="A25726">
        <v>29.966114000000001</v>
      </c>
      <c r="B25726">
        <v>0.90703100000000003</v>
      </c>
      <c r="M25726">
        <v>32.043647999999997</v>
      </c>
      <c r="N25726">
        <v>0.53188800000000003</v>
      </c>
    </row>
    <row r="25727" spans="1:14" x14ac:dyDescent="0.35">
      <c r="A25727">
        <v>29.967361</v>
      </c>
      <c r="B25727">
        <v>0.90679900000000002</v>
      </c>
      <c r="M25727">
        <v>32.044894999999997</v>
      </c>
      <c r="N25727">
        <v>0.53188800000000003</v>
      </c>
    </row>
    <row r="25728" spans="1:14" x14ac:dyDescent="0.35">
      <c r="A25728">
        <v>29.968605</v>
      </c>
      <c r="B25728">
        <v>0.90675899999999998</v>
      </c>
      <c r="M25728">
        <v>32.046138999999997</v>
      </c>
      <c r="N25728">
        <v>0.53188800000000003</v>
      </c>
    </row>
    <row r="25729" spans="1:14" x14ac:dyDescent="0.35">
      <c r="A25729">
        <v>29.969851999999999</v>
      </c>
      <c r="B25729">
        <v>0.90649400000000002</v>
      </c>
      <c r="M25729">
        <v>32.047386000000003</v>
      </c>
      <c r="N25729">
        <v>0.53188800000000003</v>
      </c>
    </row>
    <row r="25730" spans="1:14" x14ac:dyDescent="0.35">
      <c r="A25730">
        <v>29.971095999999999</v>
      </c>
      <c r="B25730">
        <v>0.90585700000000002</v>
      </c>
      <c r="M25730">
        <v>32.048630000000003</v>
      </c>
      <c r="N25730">
        <v>0.53188800000000003</v>
      </c>
    </row>
    <row r="25731" spans="1:14" x14ac:dyDescent="0.35">
      <c r="A25731">
        <v>29.972342999999999</v>
      </c>
      <c r="B25731">
        <v>0.90487200000000001</v>
      </c>
      <c r="M25731">
        <v>32.049877000000002</v>
      </c>
      <c r="N25731">
        <v>0.53188800000000003</v>
      </c>
    </row>
    <row r="25732" spans="1:14" x14ac:dyDescent="0.35">
      <c r="A25732">
        <v>29.973590999999999</v>
      </c>
      <c r="B25732">
        <v>0.90465799999999996</v>
      </c>
      <c r="M25732">
        <v>32.051124999999999</v>
      </c>
      <c r="N25732">
        <v>0.53188800000000003</v>
      </c>
    </row>
    <row r="25733" spans="1:14" x14ac:dyDescent="0.35">
      <c r="A25733">
        <v>29.974834000000001</v>
      </c>
      <c r="B25733">
        <v>0.904945</v>
      </c>
      <c r="M25733">
        <v>32.052368000000001</v>
      </c>
      <c r="N25733">
        <v>0.53188800000000003</v>
      </c>
    </row>
    <row r="25734" spans="1:14" x14ac:dyDescent="0.35">
      <c r="A25734">
        <v>29.976082000000002</v>
      </c>
      <c r="B25734">
        <v>0.90487499999999998</v>
      </c>
      <c r="M25734">
        <v>32.053615999999998</v>
      </c>
      <c r="N25734">
        <v>0.53188800000000003</v>
      </c>
    </row>
    <row r="25735" spans="1:14" x14ac:dyDescent="0.35">
      <c r="A25735">
        <v>29.977325</v>
      </c>
      <c r="B25735">
        <v>0.90446099999999996</v>
      </c>
      <c r="M25735">
        <v>32.054859</v>
      </c>
      <c r="N25735">
        <v>0.53188800000000003</v>
      </c>
    </row>
    <row r="25736" spans="1:14" x14ac:dyDescent="0.35">
      <c r="A25736">
        <v>29.978573000000001</v>
      </c>
      <c r="B25736">
        <v>0.90451000000000004</v>
      </c>
      <c r="M25736">
        <v>32.056106999999997</v>
      </c>
      <c r="N25736">
        <v>0.53188800000000003</v>
      </c>
    </row>
    <row r="25737" spans="1:14" x14ac:dyDescent="0.35">
      <c r="A25737">
        <v>29.979816</v>
      </c>
      <c r="B25737">
        <v>0.90439499999999995</v>
      </c>
      <c r="M25737">
        <v>32.05735</v>
      </c>
      <c r="N25737">
        <v>0.53188800000000003</v>
      </c>
    </row>
    <row r="25738" spans="1:14" x14ac:dyDescent="0.35">
      <c r="A25738">
        <v>29.981064</v>
      </c>
      <c r="B25738">
        <v>0.90318299999999996</v>
      </c>
      <c r="M25738">
        <v>32.058598000000003</v>
      </c>
      <c r="N25738">
        <v>0.53188800000000003</v>
      </c>
    </row>
    <row r="25739" spans="1:14" x14ac:dyDescent="0.35">
      <c r="A25739">
        <v>29.982310999999999</v>
      </c>
      <c r="B25739">
        <v>0.90335500000000002</v>
      </c>
      <c r="M25739">
        <v>32.059845000000003</v>
      </c>
      <c r="N25739">
        <v>0.53188800000000003</v>
      </c>
    </row>
    <row r="25740" spans="1:14" x14ac:dyDescent="0.35">
      <c r="A25740">
        <v>29.983554999999999</v>
      </c>
      <c r="B25740">
        <v>0.90340500000000001</v>
      </c>
      <c r="M25740">
        <v>32.061089000000003</v>
      </c>
      <c r="N25740">
        <v>0.53188800000000003</v>
      </c>
    </row>
    <row r="25741" spans="1:14" x14ac:dyDescent="0.35">
      <c r="A25741">
        <v>29.984801999999998</v>
      </c>
      <c r="B25741">
        <v>0.90196500000000002</v>
      </c>
      <c r="M25741">
        <v>32.062336000000002</v>
      </c>
      <c r="N25741">
        <v>0.53188800000000003</v>
      </c>
    </row>
    <row r="25742" spans="1:14" x14ac:dyDescent="0.35">
      <c r="A25742">
        <v>29.986046000000002</v>
      </c>
      <c r="B25742">
        <v>0.901613</v>
      </c>
      <c r="M25742">
        <v>32.063580000000002</v>
      </c>
      <c r="N25742">
        <v>0.53188800000000003</v>
      </c>
    </row>
    <row r="25743" spans="1:14" x14ac:dyDescent="0.35">
      <c r="A25743">
        <v>29.987293000000001</v>
      </c>
      <c r="B25743">
        <v>0.90129499999999996</v>
      </c>
      <c r="M25743">
        <v>32.064827000000001</v>
      </c>
      <c r="N25743">
        <v>0.53188800000000003</v>
      </c>
    </row>
    <row r="25744" spans="1:14" x14ac:dyDescent="0.35">
      <c r="A25744">
        <v>29.988537000000001</v>
      </c>
      <c r="B25744">
        <v>0.90151899999999996</v>
      </c>
      <c r="M25744">
        <v>32.066071000000001</v>
      </c>
      <c r="N25744">
        <v>0.53188800000000003</v>
      </c>
    </row>
    <row r="25745" spans="1:14" x14ac:dyDescent="0.35">
      <c r="A25745">
        <v>29.989784</v>
      </c>
      <c r="B25745">
        <v>0.90183199999999997</v>
      </c>
      <c r="M25745">
        <v>32.067318</v>
      </c>
      <c r="N25745">
        <v>0.53188800000000003</v>
      </c>
    </row>
    <row r="25746" spans="1:14" x14ac:dyDescent="0.35">
      <c r="A25746">
        <v>29.991032000000001</v>
      </c>
      <c r="B25746">
        <v>0.90241899999999997</v>
      </c>
      <c r="M25746">
        <v>32.068565</v>
      </c>
      <c r="N25746">
        <v>0.53188800000000003</v>
      </c>
    </row>
    <row r="25747" spans="1:14" x14ac:dyDescent="0.35">
      <c r="A25747">
        <v>29.992274999999999</v>
      </c>
      <c r="B25747">
        <v>0.90237299999999998</v>
      </c>
      <c r="M25747">
        <v>32.069808999999999</v>
      </c>
      <c r="N25747">
        <v>0.53188800000000003</v>
      </c>
    </row>
    <row r="25748" spans="1:14" x14ac:dyDescent="0.35">
      <c r="A25748">
        <v>29.993523</v>
      </c>
      <c r="B25748">
        <v>0.90090300000000001</v>
      </c>
      <c r="M25748">
        <v>32.071055999999999</v>
      </c>
      <c r="N25748">
        <v>0.53188800000000003</v>
      </c>
    </row>
    <row r="25749" spans="1:14" x14ac:dyDescent="0.35">
      <c r="A25749">
        <v>29.994765999999998</v>
      </c>
      <c r="B25749">
        <v>0.89984500000000001</v>
      </c>
      <c r="M25749">
        <v>32.072299999999998</v>
      </c>
      <c r="N25749">
        <v>0.53188800000000003</v>
      </c>
    </row>
    <row r="25750" spans="1:14" x14ac:dyDescent="0.35">
      <c r="A25750">
        <v>29.996013999999999</v>
      </c>
      <c r="B25750">
        <v>0.90030600000000005</v>
      </c>
      <c r="M25750">
        <v>32.073546999999998</v>
      </c>
      <c r="N25750">
        <v>0.53188800000000003</v>
      </c>
    </row>
    <row r="25751" spans="1:14" x14ac:dyDescent="0.35">
      <c r="A25751">
        <v>29.997257000000001</v>
      </c>
      <c r="B25751">
        <v>0.89999700000000005</v>
      </c>
      <c r="M25751">
        <v>32.074790999999998</v>
      </c>
      <c r="N25751">
        <v>0.53188800000000003</v>
      </c>
    </row>
    <row r="25752" spans="1:14" x14ac:dyDescent="0.35">
      <c r="A25752">
        <v>29.998505000000002</v>
      </c>
      <c r="B25752">
        <v>0.899729</v>
      </c>
      <c r="M25752">
        <v>32.076037999999997</v>
      </c>
      <c r="N25752">
        <v>0.53188800000000003</v>
      </c>
    </row>
    <row r="25753" spans="1:14" x14ac:dyDescent="0.35">
      <c r="A25753">
        <v>29.999752000000001</v>
      </c>
      <c r="B25753">
        <v>0.899478</v>
      </c>
      <c r="M25753">
        <v>32.077286000000001</v>
      </c>
      <c r="N25753">
        <v>0.53188800000000003</v>
      </c>
    </row>
    <row r="25754" spans="1:14" x14ac:dyDescent="0.35">
      <c r="A25754">
        <v>30.000996000000001</v>
      </c>
      <c r="B25754">
        <v>0.89909499999999998</v>
      </c>
      <c r="M25754">
        <v>32.078529000000003</v>
      </c>
      <c r="N25754">
        <v>0.53188800000000003</v>
      </c>
    </row>
    <row r="25755" spans="1:14" x14ac:dyDescent="0.35">
      <c r="A25755">
        <v>30.002243</v>
      </c>
      <c r="B25755">
        <v>0.89976999999999996</v>
      </c>
      <c r="M25755">
        <v>32.079777</v>
      </c>
      <c r="N25755">
        <v>0.53190199999999999</v>
      </c>
    </row>
    <row r="25756" spans="1:14" x14ac:dyDescent="0.35">
      <c r="A25756">
        <v>30.003487</v>
      </c>
      <c r="B25756">
        <v>0.89976</v>
      </c>
      <c r="M25756">
        <v>32.081020000000002</v>
      </c>
      <c r="N25756">
        <v>0.53191500000000003</v>
      </c>
    </row>
    <row r="25757" spans="1:14" x14ac:dyDescent="0.35">
      <c r="A25757">
        <v>30.004733999999999</v>
      </c>
      <c r="B25757">
        <v>0.89910599999999996</v>
      </c>
      <c r="M25757">
        <v>32.082267999999999</v>
      </c>
      <c r="N25757">
        <v>0.53192899999999999</v>
      </c>
    </row>
    <row r="25758" spans="1:14" x14ac:dyDescent="0.35">
      <c r="A25758">
        <v>30.005977999999999</v>
      </c>
      <c r="B25758">
        <v>0.89869600000000005</v>
      </c>
      <c r="M25758">
        <v>32.083511000000001</v>
      </c>
      <c r="N25758">
        <v>0.53194200000000003</v>
      </c>
    </row>
    <row r="25759" spans="1:14" x14ac:dyDescent="0.35">
      <c r="A25759">
        <v>30.007224999999998</v>
      </c>
      <c r="B25759">
        <v>0.89816799999999997</v>
      </c>
      <c r="M25759">
        <v>32.084758999999998</v>
      </c>
      <c r="N25759">
        <v>0.53195599999999998</v>
      </c>
    </row>
    <row r="25760" spans="1:14" x14ac:dyDescent="0.35">
      <c r="A25760">
        <v>30.008472000000001</v>
      </c>
      <c r="B25760">
        <v>0.89766599999999996</v>
      </c>
      <c r="M25760">
        <v>32.086005999999998</v>
      </c>
      <c r="N25760">
        <v>0.53196900000000003</v>
      </c>
    </row>
    <row r="25761" spans="1:14" x14ac:dyDescent="0.35">
      <c r="A25761">
        <v>30.009716000000001</v>
      </c>
      <c r="B25761">
        <v>0.89749000000000001</v>
      </c>
      <c r="M25761">
        <v>32.087249999999997</v>
      </c>
      <c r="N25761">
        <v>0.53198199999999995</v>
      </c>
    </row>
    <row r="25762" spans="1:14" x14ac:dyDescent="0.35">
      <c r="A25762">
        <v>30.010963</v>
      </c>
      <c r="B25762">
        <v>0.89795100000000005</v>
      </c>
      <c r="M25762">
        <v>32.088496999999997</v>
      </c>
      <c r="N25762">
        <v>0.53199600000000002</v>
      </c>
    </row>
    <row r="25763" spans="1:14" x14ac:dyDescent="0.35">
      <c r="A25763">
        <v>30.012207</v>
      </c>
      <c r="B25763">
        <v>0.89921300000000004</v>
      </c>
      <c r="M25763">
        <v>32.089740999999997</v>
      </c>
      <c r="N25763">
        <v>0.53200899999999995</v>
      </c>
    </row>
    <row r="25764" spans="1:14" x14ac:dyDescent="0.35">
      <c r="A25764">
        <v>30.013453999999999</v>
      </c>
      <c r="B25764">
        <v>0.89919400000000005</v>
      </c>
      <c r="M25764">
        <v>32.090988000000003</v>
      </c>
      <c r="N25764">
        <v>0.53202300000000002</v>
      </c>
    </row>
    <row r="25765" spans="1:14" x14ac:dyDescent="0.35">
      <c r="A25765">
        <v>30.014697999999999</v>
      </c>
      <c r="B25765">
        <v>0.89912800000000004</v>
      </c>
      <c r="M25765">
        <v>32.092232000000003</v>
      </c>
      <c r="N25765">
        <v>0.53202300000000002</v>
      </c>
    </row>
    <row r="25766" spans="1:14" x14ac:dyDescent="0.35">
      <c r="A25766">
        <v>30.015944999999999</v>
      </c>
      <c r="B25766">
        <v>0.89973400000000003</v>
      </c>
      <c r="M25766">
        <v>32.093479000000002</v>
      </c>
      <c r="N25766">
        <v>0.53202300000000002</v>
      </c>
    </row>
    <row r="25767" spans="1:14" x14ac:dyDescent="0.35">
      <c r="A25767">
        <v>30.017192999999999</v>
      </c>
      <c r="B25767">
        <v>0.90015400000000001</v>
      </c>
      <c r="M25767">
        <v>32.094726999999999</v>
      </c>
      <c r="N25767">
        <v>0.53202300000000002</v>
      </c>
    </row>
    <row r="25768" spans="1:14" x14ac:dyDescent="0.35">
      <c r="A25768">
        <v>30.018436000000001</v>
      </c>
      <c r="B25768">
        <v>0.89974100000000001</v>
      </c>
      <c r="M25768">
        <v>32.095970000000001</v>
      </c>
      <c r="N25768">
        <v>0.53202300000000002</v>
      </c>
    </row>
    <row r="25769" spans="1:14" x14ac:dyDescent="0.35">
      <c r="A25769">
        <v>30.019684000000002</v>
      </c>
      <c r="B25769">
        <v>0.89908900000000003</v>
      </c>
      <c r="M25769">
        <v>32.097217999999998</v>
      </c>
      <c r="N25769">
        <v>0.53202300000000002</v>
      </c>
    </row>
    <row r="25770" spans="1:14" x14ac:dyDescent="0.35">
      <c r="A25770">
        <v>30.020927</v>
      </c>
      <c r="B25770">
        <v>0.89846899999999996</v>
      </c>
      <c r="M25770">
        <v>32.098461</v>
      </c>
      <c r="N25770">
        <v>0.53202300000000002</v>
      </c>
    </row>
    <row r="25771" spans="1:14" x14ac:dyDescent="0.35">
      <c r="A25771">
        <v>30.022175000000001</v>
      </c>
      <c r="B25771">
        <v>0.898204</v>
      </c>
      <c r="M25771">
        <v>32.099708999999997</v>
      </c>
      <c r="N25771">
        <v>0.53202300000000002</v>
      </c>
    </row>
    <row r="25772" spans="1:14" x14ac:dyDescent="0.35">
      <c r="A25772">
        <v>30.023417999999999</v>
      </c>
      <c r="B25772">
        <v>0.89833200000000002</v>
      </c>
      <c r="M25772">
        <v>32.100951999999999</v>
      </c>
      <c r="N25772">
        <v>0.53202300000000002</v>
      </c>
    </row>
    <row r="25773" spans="1:14" x14ac:dyDescent="0.35">
      <c r="A25773">
        <v>30.024666</v>
      </c>
      <c r="B25773">
        <v>0.89912400000000003</v>
      </c>
      <c r="M25773">
        <v>32.102200000000003</v>
      </c>
      <c r="N25773">
        <v>0.53202300000000002</v>
      </c>
    </row>
    <row r="25774" spans="1:14" x14ac:dyDescent="0.35">
      <c r="A25774">
        <v>30.025912999999999</v>
      </c>
      <c r="B25774">
        <v>0.89990800000000004</v>
      </c>
      <c r="M25774">
        <v>32.103447000000003</v>
      </c>
      <c r="N25774">
        <v>0.53202300000000002</v>
      </c>
    </row>
    <row r="25775" spans="1:14" x14ac:dyDescent="0.35">
      <c r="A25775">
        <v>30.027156999999999</v>
      </c>
      <c r="B25775">
        <v>0.89934700000000001</v>
      </c>
      <c r="M25775">
        <v>32.104691000000003</v>
      </c>
      <c r="N25775">
        <v>0.53202300000000002</v>
      </c>
    </row>
    <row r="25776" spans="1:14" x14ac:dyDescent="0.35">
      <c r="A25776">
        <v>30.028403999999998</v>
      </c>
      <c r="B25776">
        <v>0.89883100000000005</v>
      </c>
      <c r="M25776">
        <v>32.105938000000002</v>
      </c>
      <c r="N25776">
        <v>0.53202300000000002</v>
      </c>
    </row>
    <row r="25777" spans="1:14" x14ac:dyDescent="0.35">
      <c r="A25777">
        <v>30.029648000000002</v>
      </c>
      <c r="B25777">
        <v>0.89802099999999996</v>
      </c>
      <c r="M25777">
        <v>32.107182000000002</v>
      </c>
      <c r="N25777">
        <v>0.53202300000000002</v>
      </c>
    </row>
    <row r="25778" spans="1:14" x14ac:dyDescent="0.35">
      <c r="A25778">
        <v>30.030895000000001</v>
      </c>
      <c r="B25778">
        <v>0.89711399999999997</v>
      </c>
      <c r="M25778">
        <v>32.108429000000001</v>
      </c>
      <c r="N25778">
        <v>0.53202300000000002</v>
      </c>
    </row>
    <row r="25779" spans="1:14" x14ac:dyDescent="0.35">
      <c r="A25779">
        <v>30.032139000000001</v>
      </c>
      <c r="B25779">
        <v>0.89705900000000005</v>
      </c>
      <c r="M25779">
        <v>32.109673000000001</v>
      </c>
      <c r="N25779">
        <v>0.53202300000000002</v>
      </c>
    </row>
    <row r="25780" spans="1:14" x14ac:dyDescent="0.35">
      <c r="A25780">
        <v>30.033386</v>
      </c>
      <c r="B25780">
        <v>0.89602499999999996</v>
      </c>
      <c r="M25780">
        <v>32.11092</v>
      </c>
      <c r="N25780">
        <v>0.53202300000000002</v>
      </c>
    </row>
    <row r="25781" spans="1:14" x14ac:dyDescent="0.35">
      <c r="A25781">
        <v>30.034634</v>
      </c>
      <c r="B25781">
        <v>0.89532699999999998</v>
      </c>
      <c r="M25781">
        <v>32.112166999999999</v>
      </c>
      <c r="N25781">
        <v>0.53202300000000002</v>
      </c>
    </row>
    <row r="25782" spans="1:14" x14ac:dyDescent="0.35">
      <c r="A25782">
        <v>30.035876999999999</v>
      </c>
      <c r="B25782">
        <v>0.89580800000000005</v>
      </c>
      <c r="M25782">
        <v>32.113410999999999</v>
      </c>
      <c r="N25782">
        <v>0.53202300000000002</v>
      </c>
    </row>
    <row r="25783" spans="1:14" x14ac:dyDescent="0.35">
      <c r="A25783">
        <v>30.037125</v>
      </c>
      <c r="B25783">
        <v>0.89633399999999996</v>
      </c>
      <c r="M25783">
        <v>32.114657999999999</v>
      </c>
      <c r="N25783">
        <v>0.53202300000000002</v>
      </c>
    </row>
    <row r="25784" spans="1:14" x14ac:dyDescent="0.35">
      <c r="A25784">
        <v>30.038367999999998</v>
      </c>
      <c r="B25784">
        <v>0.897088</v>
      </c>
      <c r="M25784">
        <v>32.115901999999998</v>
      </c>
      <c r="N25784">
        <v>0.53202300000000002</v>
      </c>
    </row>
    <row r="25785" spans="1:14" x14ac:dyDescent="0.35">
      <c r="A25785">
        <v>30.039615999999999</v>
      </c>
      <c r="B25785">
        <v>0.89804600000000001</v>
      </c>
      <c r="M25785">
        <v>32.117148999999998</v>
      </c>
      <c r="N25785">
        <v>0.53202300000000002</v>
      </c>
    </row>
    <row r="25786" spans="1:14" x14ac:dyDescent="0.35">
      <c r="A25786">
        <v>30.040859000000001</v>
      </c>
      <c r="B25786">
        <v>0.89793500000000004</v>
      </c>
      <c r="M25786">
        <v>32.118392999999998</v>
      </c>
      <c r="N25786">
        <v>0.53202300000000002</v>
      </c>
    </row>
    <row r="25787" spans="1:14" x14ac:dyDescent="0.35">
      <c r="A25787">
        <v>30.042107000000001</v>
      </c>
      <c r="B25787">
        <v>0.89740699999999995</v>
      </c>
      <c r="M25787">
        <v>32.119639999999997</v>
      </c>
      <c r="N25787">
        <v>0.53202300000000002</v>
      </c>
    </row>
    <row r="25788" spans="1:14" x14ac:dyDescent="0.35">
      <c r="A25788">
        <v>30.043354000000001</v>
      </c>
      <c r="B25788">
        <v>0.89760799999999996</v>
      </c>
      <c r="M25788">
        <v>32.120888000000001</v>
      </c>
      <c r="N25788">
        <v>0.53202300000000002</v>
      </c>
    </row>
    <row r="25789" spans="1:14" x14ac:dyDescent="0.35">
      <c r="A25789">
        <v>30.044598000000001</v>
      </c>
      <c r="B25789">
        <v>0.89815599999999995</v>
      </c>
      <c r="M25789">
        <v>32.122131000000003</v>
      </c>
      <c r="N25789">
        <v>0.53202300000000002</v>
      </c>
    </row>
    <row r="25790" spans="1:14" x14ac:dyDescent="0.35">
      <c r="A25790">
        <v>30.045845</v>
      </c>
      <c r="B25790">
        <v>0.89777200000000001</v>
      </c>
      <c r="M25790">
        <v>32.123379</v>
      </c>
      <c r="N25790">
        <v>0.53202300000000002</v>
      </c>
    </row>
    <row r="25791" spans="1:14" x14ac:dyDescent="0.35">
      <c r="A25791">
        <v>30.047089</v>
      </c>
      <c r="B25791">
        <v>0.89697400000000005</v>
      </c>
      <c r="M25791">
        <v>32.124622000000002</v>
      </c>
      <c r="N25791">
        <v>0.53202300000000002</v>
      </c>
    </row>
    <row r="25792" spans="1:14" x14ac:dyDescent="0.35">
      <c r="A25792">
        <v>30.048335999999999</v>
      </c>
      <c r="B25792">
        <v>0.89665700000000004</v>
      </c>
      <c r="M25792">
        <v>32.125869999999999</v>
      </c>
      <c r="N25792">
        <v>0.53202300000000002</v>
      </c>
    </row>
    <row r="25793" spans="1:14" x14ac:dyDescent="0.35">
      <c r="A25793">
        <v>30.049579999999999</v>
      </c>
      <c r="B25793">
        <v>0.89723200000000003</v>
      </c>
      <c r="M25793">
        <v>32.127113000000001</v>
      </c>
      <c r="N25793">
        <v>0.53202300000000002</v>
      </c>
    </row>
    <row r="25794" spans="1:14" x14ac:dyDescent="0.35">
      <c r="A25794">
        <v>30.050827000000002</v>
      </c>
      <c r="B25794">
        <v>0.89763700000000002</v>
      </c>
      <c r="M25794">
        <v>32.128360999999998</v>
      </c>
      <c r="N25794">
        <v>0.53202300000000002</v>
      </c>
    </row>
    <row r="25795" spans="1:14" x14ac:dyDescent="0.35">
      <c r="A25795">
        <v>30.052074000000001</v>
      </c>
      <c r="B25795">
        <v>0.89750099999999999</v>
      </c>
      <c r="M25795">
        <v>32.129607999999998</v>
      </c>
      <c r="N25795">
        <v>0.53202300000000002</v>
      </c>
    </row>
    <row r="25796" spans="1:14" x14ac:dyDescent="0.35">
      <c r="A25796">
        <v>30.053318000000001</v>
      </c>
      <c r="B25796">
        <v>0.89672300000000005</v>
      </c>
      <c r="M25796">
        <v>32.130851999999997</v>
      </c>
      <c r="N25796">
        <v>0.53202300000000002</v>
      </c>
    </row>
    <row r="25797" spans="1:14" x14ac:dyDescent="0.35">
      <c r="A25797">
        <v>30.054565</v>
      </c>
      <c r="B25797">
        <v>0.89605100000000004</v>
      </c>
      <c r="M25797">
        <v>32.132098999999997</v>
      </c>
      <c r="N25797">
        <v>0.53202300000000002</v>
      </c>
    </row>
    <row r="25798" spans="1:14" x14ac:dyDescent="0.35">
      <c r="A25798">
        <v>30.055809</v>
      </c>
      <c r="B25798">
        <v>0.895567</v>
      </c>
      <c r="M25798">
        <v>32.133343000000004</v>
      </c>
      <c r="N25798">
        <v>0.53202300000000002</v>
      </c>
    </row>
    <row r="25799" spans="1:14" x14ac:dyDescent="0.35">
      <c r="A25799">
        <v>30.057055999999999</v>
      </c>
      <c r="B25799">
        <v>0.89527400000000001</v>
      </c>
      <c r="M25799">
        <v>32.134590000000003</v>
      </c>
      <c r="N25799">
        <v>0.53202300000000002</v>
      </c>
    </row>
    <row r="25800" spans="1:14" x14ac:dyDescent="0.35">
      <c r="A25800">
        <v>30.058299999999999</v>
      </c>
      <c r="B25800">
        <v>0.89543799999999996</v>
      </c>
      <c r="M25800">
        <v>32.135834000000003</v>
      </c>
      <c r="N25800">
        <v>0.53202300000000002</v>
      </c>
    </row>
    <row r="25801" spans="1:14" x14ac:dyDescent="0.35">
      <c r="A25801">
        <v>30.059546999999998</v>
      </c>
      <c r="B25801">
        <v>0.89573199999999997</v>
      </c>
      <c r="M25801">
        <v>32.137081000000002</v>
      </c>
      <c r="N25801">
        <v>0.53202300000000002</v>
      </c>
    </row>
    <row r="25802" spans="1:14" x14ac:dyDescent="0.35">
      <c r="A25802">
        <v>30.060794999999999</v>
      </c>
      <c r="B25802">
        <v>0.89653300000000002</v>
      </c>
      <c r="M25802">
        <v>32.138328999999999</v>
      </c>
      <c r="N25802">
        <v>0.53202300000000002</v>
      </c>
    </row>
    <row r="25803" spans="1:14" x14ac:dyDescent="0.35">
      <c r="A25803">
        <v>30.062038000000001</v>
      </c>
      <c r="B25803">
        <v>0.89746599999999999</v>
      </c>
      <c r="M25803">
        <v>32.139572000000001</v>
      </c>
      <c r="N25803">
        <v>0.53202300000000002</v>
      </c>
    </row>
    <row r="25804" spans="1:14" x14ac:dyDescent="0.35">
      <c r="A25804">
        <v>30.063286000000002</v>
      </c>
      <c r="B25804">
        <v>0.89776299999999998</v>
      </c>
      <c r="M25804">
        <v>32.140819999999998</v>
      </c>
      <c r="N25804">
        <v>0.53202300000000002</v>
      </c>
    </row>
    <row r="25805" spans="1:14" x14ac:dyDescent="0.35">
      <c r="A25805">
        <v>30.064529</v>
      </c>
      <c r="B25805">
        <v>0.89852699999999996</v>
      </c>
      <c r="M25805">
        <v>32.142063</v>
      </c>
      <c r="N25805">
        <v>0.53202300000000002</v>
      </c>
    </row>
    <row r="25806" spans="1:14" x14ac:dyDescent="0.35">
      <c r="A25806">
        <v>30.065777000000001</v>
      </c>
      <c r="B25806">
        <v>0.89895099999999994</v>
      </c>
      <c r="M25806">
        <v>32.143310999999997</v>
      </c>
      <c r="N25806">
        <v>0.53202300000000002</v>
      </c>
    </row>
    <row r="25807" spans="1:14" x14ac:dyDescent="0.35">
      <c r="A25807">
        <v>30.067019999999999</v>
      </c>
      <c r="B25807">
        <v>0.898316</v>
      </c>
      <c r="M25807">
        <v>32.144553999999999</v>
      </c>
      <c r="N25807">
        <v>0.53202300000000002</v>
      </c>
    </row>
    <row r="25808" spans="1:14" x14ac:dyDescent="0.35">
      <c r="A25808">
        <v>30.068268</v>
      </c>
      <c r="B25808">
        <v>0.89823500000000001</v>
      </c>
      <c r="M25808">
        <v>32.145802000000003</v>
      </c>
      <c r="N25808">
        <v>0.53202300000000002</v>
      </c>
    </row>
    <row r="25809" spans="1:14" x14ac:dyDescent="0.35">
      <c r="A25809">
        <v>30.069514999999999</v>
      </c>
      <c r="B25809">
        <v>0.89806399999999997</v>
      </c>
      <c r="M25809">
        <v>32.147049000000003</v>
      </c>
      <c r="N25809">
        <v>0.53202300000000002</v>
      </c>
    </row>
    <row r="25810" spans="1:14" x14ac:dyDescent="0.35">
      <c r="A25810">
        <v>30.070758999999999</v>
      </c>
      <c r="B25810">
        <v>0.89763499999999996</v>
      </c>
      <c r="M25810">
        <v>32.148293000000002</v>
      </c>
      <c r="N25810">
        <v>0.53202300000000002</v>
      </c>
    </row>
    <row r="25811" spans="1:14" x14ac:dyDescent="0.35">
      <c r="A25811">
        <v>30.072005999999998</v>
      </c>
      <c r="B25811">
        <v>0.89774200000000004</v>
      </c>
      <c r="M25811">
        <v>32.149540000000002</v>
      </c>
      <c r="N25811">
        <v>0.53202300000000002</v>
      </c>
    </row>
    <row r="25812" spans="1:14" x14ac:dyDescent="0.35">
      <c r="A25812">
        <v>30.073250000000002</v>
      </c>
      <c r="B25812">
        <v>0.89772600000000002</v>
      </c>
      <c r="M25812">
        <v>32.150784000000002</v>
      </c>
      <c r="N25812">
        <v>0.53202300000000002</v>
      </c>
    </row>
    <row r="25813" spans="1:14" x14ac:dyDescent="0.35">
      <c r="A25813">
        <v>30.074497000000001</v>
      </c>
      <c r="B25813">
        <v>0.89731899999999998</v>
      </c>
      <c r="M25813">
        <v>32.152031000000001</v>
      </c>
      <c r="N25813">
        <v>0.53202300000000002</v>
      </c>
    </row>
    <row r="25814" spans="1:14" x14ac:dyDescent="0.35">
      <c r="A25814">
        <v>30.075741000000001</v>
      </c>
      <c r="B25814">
        <v>0.89698800000000001</v>
      </c>
      <c r="M25814">
        <v>32.153275000000001</v>
      </c>
      <c r="N25814">
        <v>0.53202300000000002</v>
      </c>
    </row>
    <row r="25815" spans="1:14" x14ac:dyDescent="0.35">
      <c r="A25815">
        <v>30.076988</v>
      </c>
      <c r="B25815">
        <v>0.89681999999999995</v>
      </c>
      <c r="M25815">
        <v>32.154522</v>
      </c>
      <c r="N25815">
        <v>0.53203599999999995</v>
      </c>
    </row>
    <row r="25816" spans="1:14" x14ac:dyDescent="0.35">
      <c r="A25816">
        <v>30.078236</v>
      </c>
      <c r="B25816">
        <v>0.89688000000000001</v>
      </c>
      <c r="M25816">
        <v>32.155768999999999</v>
      </c>
      <c r="N25816">
        <v>0.53204799999999997</v>
      </c>
    </row>
    <row r="25817" spans="1:14" x14ac:dyDescent="0.35">
      <c r="A25817">
        <v>30.079478999999999</v>
      </c>
      <c r="B25817">
        <v>0.89734100000000006</v>
      </c>
      <c r="M25817">
        <v>32.157012999999999</v>
      </c>
      <c r="N25817">
        <v>0.53206100000000001</v>
      </c>
    </row>
    <row r="25818" spans="1:14" x14ac:dyDescent="0.35">
      <c r="A25818">
        <v>30.080727</v>
      </c>
      <c r="B25818">
        <v>0.89727299999999999</v>
      </c>
      <c r="M25818">
        <v>32.158259999999999</v>
      </c>
      <c r="N25818">
        <v>0.53207400000000005</v>
      </c>
    </row>
    <row r="25819" spans="1:14" x14ac:dyDescent="0.35">
      <c r="A25819">
        <v>30.081969999999998</v>
      </c>
      <c r="B25819">
        <v>0.89627500000000004</v>
      </c>
      <c r="M25819">
        <v>32.159503999999998</v>
      </c>
      <c r="N25819">
        <v>0.53208699999999998</v>
      </c>
    </row>
    <row r="25820" spans="1:14" x14ac:dyDescent="0.35">
      <c r="A25820">
        <v>30.083217999999999</v>
      </c>
      <c r="B25820">
        <v>0.89530200000000004</v>
      </c>
      <c r="M25820">
        <v>32.160750999999998</v>
      </c>
      <c r="N25820">
        <v>0.53210000000000002</v>
      </c>
    </row>
    <row r="25821" spans="1:14" x14ac:dyDescent="0.35">
      <c r="A25821">
        <v>30.084461000000001</v>
      </c>
      <c r="B25821">
        <v>0.89496299999999995</v>
      </c>
      <c r="M25821">
        <v>32.161994999999997</v>
      </c>
      <c r="N25821">
        <v>0.53211200000000003</v>
      </c>
    </row>
    <row r="25822" spans="1:14" x14ac:dyDescent="0.35">
      <c r="A25822">
        <v>30.085709000000001</v>
      </c>
      <c r="B25822">
        <v>0.89518299999999995</v>
      </c>
      <c r="M25822">
        <v>32.163241999999997</v>
      </c>
      <c r="N25822">
        <v>0.53212499999999996</v>
      </c>
    </row>
    <row r="25823" spans="1:14" x14ac:dyDescent="0.35">
      <c r="A25823">
        <v>30.086956000000001</v>
      </c>
      <c r="B25823">
        <v>0.89542699999999997</v>
      </c>
      <c r="M25823">
        <v>32.164490000000001</v>
      </c>
      <c r="N25823">
        <v>0.532138</v>
      </c>
    </row>
    <row r="25824" spans="1:14" x14ac:dyDescent="0.35">
      <c r="A25824">
        <v>30.088200000000001</v>
      </c>
      <c r="B25824">
        <v>0.895339</v>
      </c>
      <c r="M25824">
        <v>32.165733000000003</v>
      </c>
      <c r="N25824">
        <v>0.53215100000000004</v>
      </c>
    </row>
    <row r="25825" spans="1:14" x14ac:dyDescent="0.35">
      <c r="A25825">
        <v>30.089447</v>
      </c>
      <c r="B25825">
        <v>0.89527299999999999</v>
      </c>
      <c r="M25825">
        <v>32.166981</v>
      </c>
      <c r="N25825">
        <v>0.53215100000000004</v>
      </c>
    </row>
    <row r="25826" spans="1:14" x14ac:dyDescent="0.35">
      <c r="A25826">
        <v>30.090691</v>
      </c>
      <c r="B25826">
        <v>0.89499899999999999</v>
      </c>
      <c r="M25826">
        <v>32.168224000000002</v>
      </c>
      <c r="N25826">
        <v>0.53215100000000004</v>
      </c>
    </row>
    <row r="25827" spans="1:14" x14ac:dyDescent="0.35">
      <c r="A25827">
        <v>30.091937999999999</v>
      </c>
      <c r="B25827">
        <v>0.89413799999999999</v>
      </c>
      <c r="M25827">
        <v>32.169471999999999</v>
      </c>
      <c r="N25827">
        <v>0.53215100000000004</v>
      </c>
    </row>
    <row r="25828" spans="1:14" x14ac:dyDescent="0.35">
      <c r="A25828">
        <v>30.093181999999999</v>
      </c>
      <c r="B25828">
        <v>0.89324999999999999</v>
      </c>
      <c r="M25828">
        <v>32.170715000000001</v>
      </c>
      <c r="N25828">
        <v>0.53215100000000004</v>
      </c>
    </row>
    <row r="25829" spans="1:14" x14ac:dyDescent="0.35">
      <c r="A25829">
        <v>30.094429000000002</v>
      </c>
      <c r="B25829">
        <v>0.89233899999999999</v>
      </c>
      <c r="M25829">
        <v>32.171962999999998</v>
      </c>
      <c r="N25829">
        <v>0.53215100000000004</v>
      </c>
    </row>
    <row r="25830" spans="1:14" x14ac:dyDescent="0.35">
      <c r="A25830">
        <v>30.095676000000001</v>
      </c>
      <c r="B25830">
        <v>0.89149</v>
      </c>
      <c r="M25830">
        <v>32.173209999999997</v>
      </c>
      <c r="N25830">
        <v>0.53215100000000004</v>
      </c>
    </row>
    <row r="25831" spans="1:14" x14ac:dyDescent="0.35">
      <c r="A25831">
        <v>30.096920000000001</v>
      </c>
      <c r="B25831">
        <v>0.89107700000000001</v>
      </c>
      <c r="M25831">
        <v>32.174453999999997</v>
      </c>
      <c r="N25831">
        <v>0.53215100000000004</v>
      </c>
    </row>
    <row r="25832" spans="1:14" x14ac:dyDescent="0.35">
      <c r="A25832">
        <v>30.098167</v>
      </c>
      <c r="B25832">
        <v>0.89124400000000004</v>
      </c>
      <c r="M25832">
        <v>32.175700999999997</v>
      </c>
      <c r="N25832">
        <v>0.53215100000000004</v>
      </c>
    </row>
    <row r="25833" spans="1:14" x14ac:dyDescent="0.35">
      <c r="A25833">
        <v>30.099411</v>
      </c>
      <c r="B25833">
        <v>0.890733</v>
      </c>
      <c r="M25833">
        <v>32.176945000000003</v>
      </c>
      <c r="N25833">
        <v>0.53215100000000004</v>
      </c>
    </row>
    <row r="25834" spans="1:14" x14ac:dyDescent="0.35">
      <c r="A25834">
        <v>30.100657999999999</v>
      </c>
      <c r="B25834">
        <v>0.88938300000000003</v>
      </c>
      <c r="M25834">
        <v>32.178192000000003</v>
      </c>
      <c r="N25834">
        <v>0.53215100000000004</v>
      </c>
    </row>
    <row r="25835" spans="1:14" x14ac:dyDescent="0.35">
      <c r="A25835">
        <v>30.101901999999999</v>
      </c>
      <c r="B25835">
        <v>0.88905299999999998</v>
      </c>
      <c r="M25835">
        <v>32.179436000000003</v>
      </c>
      <c r="N25835">
        <v>0.53215100000000004</v>
      </c>
    </row>
    <row r="25836" spans="1:14" x14ac:dyDescent="0.35">
      <c r="A25836">
        <v>30.103148999999998</v>
      </c>
      <c r="B25836">
        <v>0.88863000000000003</v>
      </c>
      <c r="M25836">
        <v>32.180683000000002</v>
      </c>
      <c r="N25836">
        <v>0.53215100000000004</v>
      </c>
    </row>
    <row r="25837" spans="1:14" x14ac:dyDescent="0.35">
      <c r="A25837">
        <v>30.104396999999999</v>
      </c>
      <c r="B25837">
        <v>0.88854699999999998</v>
      </c>
      <c r="M25837">
        <v>32.181930999999999</v>
      </c>
      <c r="N25837">
        <v>0.53215100000000004</v>
      </c>
    </row>
    <row r="25838" spans="1:14" x14ac:dyDescent="0.35">
      <c r="A25838">
        <v>30.105640000000001</v>
      </c>
      <c r="B25838">
        <v>0.88860600000000001</v>
      </c>
      <c r="M25838">
        <v>32.183174000000001</v>
      </c>
      <c r="N25838">
        <v>0.53215100000000004</v>
      </c>
    </row>
    <row r="25839" spans="1:14" x14ac:dyDescent="0.35">
      <c r="A25839">
        <v>30.106888000000001</v>
      </c>
      <c r="B25839">
        <v>0.88798100000000002</v>
      </c>
      <c r="M25839">
        <v>32.184421999999998</v>
      </c>
      <c r="N25839">
        <v>0.53215100000000004</v>
      </c>
    </row>
    <row r="25840" spans="1:14" x14ac:dyDescent="0.35">
      <c r="A25840">
        <v>30.108131</v>
      </c>
      <c r="B25840">
        <v>0.88810299999999998</v>
      </c>
      <c r="M25840">
        <v>32.185665</v>
      </c>
      <c r="N25840">
        <v>0.53215100000000004</v>
      </c>
    </row>
    <row r="25841" spans="1:14" x14ac:dyDescent="0.35">
      <c r="A25841">
        <v>30.109379000000001</v>
      </c>
      <c r="B25841">
        <v>0.88847500000000001</v>
      </c>
      <c r="M25841">
        <v>32.186912999999997</v>
      </c>
      <c r="N25841">
        <v>0.53215100000000004</v>
      </c>
    </row>
    <row r="25842" spans="1:14" x14ac:dyDescent="0.35">
      <c r="A25842">
        <v>30.110621999999999</v>
      </c>
      <c r="B25842">
        <v>0.88851500000000005</v>
      </c>
      <c r="M25842">
        <v>32.188155999999999</v>
      </c>
      <c r="N25842">
        <v>0.53215100000000004</v>
      </c>
    </row>
    <row r="25843" spans="1:14" x14ac:dyDescent="0.35">
      <c r="A25843">
        <v>30.11187</v>
      </c>
      <c r="B25843">
        <v>0.88794600000000001</v>
      </c>
      <c r="M25843">
        <v>32.189404000000003</v>
      </c>
      <c r="N25843">
        <v>0.53215100000000004</v>
      </c>
    </row>
    <row r="25844" spans="1:14" x14ac:dyDescent="0.35">
      <c r="A25844">
        <v>30.113116999999999</v>
      </c>
      <c r="B25844">
        <v>0.88765700000000003</v>
      </c>
      <c r="M25844">
        <v>32.190651000000003</v>
      </c>
      <c r="N25844">
        <v>0.53215100000000004</v>
      </c>
    </row>
    <row r="25845" spans="1:14" x14ac:dyDescent="0.35">
      <c r="A25845">
        <v>30.114360999999999</v>
      </c>
      <c r="B25845">
        <v>0.88770300000000002</v>
      </c>
      <c r="M25845">
        <v>32.191895000000002</v>
      </c>
      <c r="N25845">
        <v>0.53215100000000004</v>
      </c>
    </row>
    <row r="25846" spans="1:14" x14ac:dyDescent="0.35">
      <c r="A25846">
        <v>30.115608000000002</v>
      </c>
      <c r="B25846">
        <v>0.88801399999999997</v>
      </c>
      <c r="M25846">
        <v>32.193142000000002</v>
      </c>
      <c r="N25846">
        <v>0.53215100000000004</v>
      </c>
    </row>
    <row r="25847" spans="1:14" x14ac:dyDescent="0.35">
      <c r="A25847">
        <v>30.116852000000002</v>
      </c>
      <c r="B25847">
        <v>0.88778100000000004</v>
      </c>
      <c r="M25847">
        <v>32.194386000000002</v>
      </c>
      <c r="N25847">
        <v>0.53215100000000004</v>
      </c>
    </row>
    <row r="25848" spans="1:14" x14ac:dyDescent="0.35">
      <c r="A25848">
        <v>30.118099000000001</v>
      </c>
      <c r="B25848">
        <v>0.88751899999999995</v>
      </c>
      <c r="M25848">
        <v>32.195633000000001</v>
      </c>
      <c r="N25848">
        <v>0.53215100000000004</v>
      </c>
    </row>
    <row r="25849" spans="1:14" x14ac:dyDescent="0.35">
      <c r="A25849">
        <v>30.119343000000001</v>
      </c>
      <c r="B25849">
        <v>0.88781100000000002</v>
      </c>
      <c r="M25849">
        <v>32.196877000000001</v>
      </c>
      <c r="N25849">
        <v>0.53215100000000004</v>
      </c>
    </row>
    <row r="25850" spans="1:14" x14ac:dyDescent="0.35">
      <c r="A25850">
        <v>30.12059</v>
      </c>
      <c r="B25850">
        <v>0.88709499999999997</v>
      </c>
      <c r="M25850">
        <v>32.198124</v>
      </c>
      <c r="N25850">
        <v>0.53215100000000004</v>
      </c>
    </row>
    <row r="25851" spans="1:14" x14ac:dyDescent="0.35">
      <c r="A25851">
        <v>30.121838</v>
      </c>
      <c r="B25851">
        <v>0.88608799999999999</v>
      </c>
      <c r="M25851">
        <v>32.199370999999999</v>
      </c>
      <c r="N25851">
        <v>0.53215100000000004</v>
      </c>
    </row>
    <row r="25852" spans="1:14" x14ac:dyDescent="0.35">
      <c r="A25852">
        <v>30.123080999999999</v>
      </c>
      <c r="B25852">
        <v>0.88618699999999995</v>
      </c>
      <c r="M25852">
        <v>32.200614999999999</v>
      </c>
      <c r="N25852">
        <v>0.53215100000000004</v>
      </c>
    </row>
    <row r="25853" spans="1:14" x14ac:dyDescent="0.35">
      <c r="A25853">
        <v>30.124328999999999</v>
      </c>
      <c r="B25853">
        <v>0.886324</v>
      </c>
      <c r="M25853">
        <v>32.201861999999998</v>
      </c>
      <c r="N25853">
        <v>0.53215100000000004</v>
      </c>
    </row>
    <row r="25854" spans="1:14" x14ac:dyDescent="0.35">
      <c r="A25854">
        <v>30.125571999999998</v>
      </c>
      <c r="B25854">
        <v>0.88647399999999998</v>
      </c>
      <c r="M25854">
        <v>32.203105999999998</v>
      </c>
      <c r="N25854">
        <v>0.53215100000000004</v>
      </c>
    </row>
    <row r="25855" spans="1:14" x14ac:dyDescent="0.35">
      <c r="A25855">
        <v>30.126819999999999</v>
      </c>
      <c r="B25855">
        <v>0.88627800000000001</v>
      </c>
      <c r="M25855">
        <v>32.204352999999998</v>
      </c>
      <c r="N25855">
        <v>0.53215100000000004</v>
      </c>
    </row>
    <row r="25856" spans="1:14" x14ac:dyDescent="0.35">
      <c r="A25856">
        <v>30.128063000000001</v>
      </c>
      <c r="B25856">
        <v>0.88569399999999998</v>
      </c>
      <c r="M25856">
        <v>32.205596999999997</v>
      </c>
      <c r="N25856">
        <v>0.53215100000000004</v>
      </c>
    </row>
    <row r="25857" spans="1:14" x14ac:dyDescent="0.35">
      <c r="A25857">
        <v>30.129311000000001</v>
      </c>
      <c r="B25857">
        <v>0.88511799999999996</v>
      </c>
      <c r="M25857">
        <v>32.206843999999997</v>
      </c>
      <c r="N25857">
        <v>0.53215100000000004</v>
      </c>
    </row>
    <row r="25858" spans="1:14" x14ac:dyDescent="0.35">
      <c r="A25858">
        <v>30.130558000000001</v>
      </c>
      <c r="B25858">
        <v>0.88509499999999997</v>
      </c>
      <c r="M25858">
        <v>32.208092000000001</v>
      </c>
      <c r="N25858">
        <v>0.53215100000000004</v>
      </c>
    </row>
    <row r="25859" spans="1:14" x14ac:dyDescent="0.35">
      <c r="A25859">
        <v>30.131802</v>
      </c>
      <c r="B25859">
        <v>0.88526400000000005</v>
      </c>
      <c r="M25859">
        <v>32.209335000000003</v>
      </c>
      <c r="N25859">
        <v>0.53215100000000004</v>
      </c>
    </row>
    <row r="25860" spans="1:14" x14ac:dyDescent="0.35">
      <c r="A25860">
        <v>30.133049</v>
      </c>
      <c r="B25860">
        <v>0.88521399999999995</v>
      </c>
      <c r="M25860">
        <v>32.210583</v>
      </c>
      <c r="N25860">
        <v>0.53215100000000004</v>
      </c>
    </row>
    <row r="25861" spans="1:14" x14ac:dyDescent="0.35">
      <c r="A25861">
        <v>30.134293</v>
      </c>
      <c r="B25861">
        <v>0.88528300000000004</v>
      </c>
      <c r="M25861">
        <v>32.211826000000002</v>
      </c>
      <c r="N25861">
        <v>0.53215100000000004</v>
      </c>
    </row>
    <row r="25862" spans="1:14" x14ac:dyDescent="0.35">
      <c r="A25862">
        <v>30.135539999999999</v>
      </c>
      <c r="B25862">
        <v>0.88583299999999998</v>
      </c>
      <c r="M25862">
        <v>32.213073999999999</v>
      </c>
      <c r="N25862">
        <v>0.53215100000000004</v>
      </c>
    </row>
    <row r="25863" spans="1:14" x14ac:dyDescent="0.35">
      <c r="A25863">
        <v>30.136783999999999</v>
      </c>
      <c r="B25863">
        <v>0.88530399999999998</v>
      </c>
      <c r="M25863">
        <v>32.214317000000001</v>
      </c>
      <c r="N25863">
        <v>0.53215100000000004</v>
      </c>
    </row>
    <row r="25864" spans="1:14" x14ac:dyDescent="0.35">
      <c r="A25864">
        <v>30.138031000000002</v>
      </c>
      <c r="B25864">
        <v>0.88466</v>
      </c>
      <c r="M25864">
        <v>32.215564999999998</v>
      </c>
      <c r="N25864">
        <v>0.53215100000000004</v>
      </c>
    </row>
    <row r="25865" spans="1:14" x14ac:dyDescent="0.35">
      <c r="A25865">
        <v>30.139278000000001</v>
      </c>
      <c r="B25865">
        <v>0.88495599999999996</v>
      </c>
      <c r="M25865">
        <v>32.216811999999997</v>
      </c>
      <c r="N25865">
        <v>0.53215100000000004</v>
      </c>
    </row>
    <row r="25866" spans="1:14" x14ac:dyDescent="0.35">
      <c r="A25866">
        <v>30.140522000000001</v>
      </c>
      <c r="B25866">
        <v>0.88498299999999996</v>
      </c>
      <c r="M25866">
        <v>32.218055999999997</v>
      </c>
      <c r="N25866">
        <v>0.53215100000000004</v>
      </c>
    </row>
    <row r="25867" spans="1:14" x14ac:dyDescent="0.35">
      <c r="A25867">
        <v>30.141769</v>
      </c>
      <c r="B25867">
        <v>0.88419400000000004</v>
      </c>
      <c r="M25867">
        <v>32.219302999999996</v>
      </c>
      <c r="N25867">
        <v>0.53215100000000004</v>
      </c>
    </row>
    <row r="25868" spans="1:14" x14ac:dyDescent="0.35">
      <c r="A25868">
        <v>30.143013</v>
      </c>
      <c r="B25868">
        <v>0.88388599999999995</v>
      </c>
      <c r="M25868">
        <v>32.220547000000003</v>
      </c>
      <c r="N25868">
        <v>0.53215100000000004</v>
      </c>
    </row>
    <row r="25869" spans="1:14" x14ac:dyDescent="0.35">
      <c r="A25869">
        <v>30.144259999999999</v>
      </c>
      <c r="B25869">
        <v>0.88367200000000001</v>
      </c>
      <c r="M25869">
        <v>32.221794000000003</v>
      </c>
      <c r="N25869">
        <v>0.53215100000000004</v>
      </c>
    </row>
    <row r="25870" spans="1:14" x14ac:dyDescent="0.35">
      <c r="A25870">
        <v>30.145503999999999</v>
      </c>
      <c r="B25870">
        <v>0.884266</v>
      </c>
      <c r="M25870">
        <v>32.223038000000003</v>
      </c>
      <c r="N25870">
        <v>0.53215100000000004</v>
      </c>
    </row>
    <row r="25871" spans="1:14" x14ac:dyDescent="0.35">
      <c r="A25871">
        <v>30.146750999999998</v>
      </c>
      <c r="B25871">
        <v>0.88520699999999997</v>
      </c>
      <c r="M25871">
        <v>32.224285000000002</v>
      </c>
      <c r="N25871">
        <v>0.53215100000000004</v>
      </c>
    </row>
    <row r="25872" spans="1:14" x14ac:dyDescent="0.35">
      <c r="A25872">
        <v>30.147998999999999</v>
      </c>
      <c r="B25872">
        <v>0.88527800000000001</v>
      </c>
      <c r="M25872">
        <v>32.225532999999999</v>
      </c>
      <c r="N25872">
        <v>0.53215100000000004</v>
      </c>
    </row>
    <row r="25873" spans="1:14" x14ac:dyDescent="0.35">
      <c r="A25873">
        <v>30.149242000000001</v>
      </c>
      <c r="B25873">
        <v>0.88487700000000002</v>
      </c>
      <c r="M25873">
        <v>32.226776000000001</v>
      </c>
      <c r="N25873">
        <v>0.53215100000000004</v>
      </c>
    </row>
    <row r="25874" spans="1:14" x14ac:dyDescent="0.35">
      <c r="A25874">
        <v>30.150490000000001</v>
      </c>
      <c r="B25874">
        <v>0.88501399999999997</v>
      </c>
      <c r="M25874">
        <v>32.228023999999998</v>
      </c>
      <c r="N25874">
        <v>0.53215100000000004</v>
      </c>
    </row>
    <row r="25875" spans="1:14" x14ac:dyDescent="0.35">
      <c r="A25875">
        <v>30.151733</v>
      </c>
      <c r="B25875">
        <v>0.88571500000000003</v>
      </c>
      <c r="M25875">
        <v>32.229267</v>
      </c>
      <c r="N25875">
        <v>0.53216300000000005</v>
      </c>
    </row>
    <row r="25876" spans="1:14" x14ac:dyDescent="0.35">
      <c r="A25876">
        <v>30.152981</v>
      </c>
      <c r="B25876">
        <v>0.88634800000000002</v>
      </c>
      <c r="M25876">
        <v>32.230514999999997</v>
      </c>
      <c r="N25876">
        <v>0.53217499999999995</v>
      </c>
    </row>
    <row r="25877" spans="1:14" x14ac:dyDescent="0.35">
      <c r="A25877">
        <v>30.154223999999999</v>
      </c>
      <c r="B25877">
        <v>0.88602300000000001</v>
      </c>
      <c r="M25877">
        <v>32.231757999999999</v>
      </c>
      <c r="N25877">
        <v>0.53218799999999999</v>
      </c>
    </row>
    <row r="25878" spans="1:14" x14ac:dyDescent="0.35">
      <c r="A25878">
        <v>30.155472</v>
      </c>
      <c r="B25878">
        <v>0.88612999999999997</v>
      </c>
      <c r="M25878">
        <v>32.233006000000003</v>
      </c>
      <c r="N25878">
        <v>0.53220000000000001</v>
      </c>
    </row>
    <row r="25879" spans="1:14" x14ac:dyDescent="0.35">
      <c r="A25879">
        <v>30.156718999999999</v>
      </c>
      <c r="B25879">
        <v>0.88645399999999996</v>
      </c>
      <c r="M25879">
        <v>32.234253000000002</v>
      </c>
      <c r="N25879">
        <v>0.53221200000000002</v>
      </c>
    </row>
    <row r="25880" spans="1:14" x14ac:dyDescent="0.35">
      <c r="A25880">
        <v>30.157962999999999</v>
      </c>
      <c r="B25880">
        <v>0.88643499999999997</v>
      </c>
      <c r="M25880">
        <v>32.235497000000002</v>
      </c>
      <c r="N25880">
        <v>0.53222400000000003</v>
      </c>
    </row>
    <row r="25881" spans="1:14" x14ac:dyDescent="0.35">
      <c r="A25881">
        <v>30.159210000000002</v>
      </c>
      <c r="B25881">
        <v>0.88686500000000001</v>
      </c>
      <c r="M25881">
        <v>32.236744000000002</v>
      </c>
      <c r="N25881">
        <v>0.53223600000000004</v>
      </c>
    </row>
    <row r="25882" spans="1:14" x14ac:dyDescent="0.35">
      <c r="A25882">
        <v>30.160454000000001</v>
      </c>
      <c r="B25882">
        <v>0.88853199999999999</v>
      </c>
      <c r="M25882">
        <v>32.237988000000001</v>
      </c>
      <c r="N25882">
        <v>0.53224899999999997</v>
      </c>
    </row>
    <row r="25883" spans="1:14" x14ac:dyDescent="0.35">
      <c r="A25883">
        <v>30.161701000000001</v>
      </c>
      <c r="B25883">
        <v>0.888818</v>
      </c>
      <c r="M25883">
        <v>32.239235000000001</v>
      </c>
      <c r="N25883">
        <v>0.53226099999999998</v>
      </c>
    </row>
    <row r="25884" spans="1:14" x14ac:dyDescent="0.35">
      <c r="A25884">
        <v>30.162945000000001</v>
      </c>
      <c r="B25884">
        <v>0.88897300000000001</v>
      </c>
      <c r="M25884">
        <v>32.240479000000001</v>
      </c>
      <c r="N25884">
        <v>0.532273</v>
      </c>
    </row>
    <row r="25885" spans="1:14" x14ac:dyDescent="0.35">
      <c r="A25885">
        <v>30.164192</v>
      </c>
      <c r="B25885">
        <v>0.88914300000000002</v>
      </c>
      <c r="M25885">
        <v>32.241726</v>
      </c>
      <c r="N25885">
        <v>0.532273</v>
      </c>
    </row>
    <row r="25886" spans="1:14" x14ac:dyDescent="0.35">
      <c r="A25886">
        <v>30.16544</v>
      </c>
      <c r="B25886">
        <v>0.88963700000000001</v>
      </c>
      <c r="M25886">
        <v>32.242972999999999</v>
      </c>
      <c r="N25886">
        <v>0.532273</v>
      </c>
    </row>
    <row r="25887" spans="1:14" x14ac:dyDescent="0.35">
      <c r="A25887">
        <v>30.166682999999999</v>
      </c>
      <c r="B25887">
        <v>0.88875400000000004</v>
      </c>
      <c r="M25887">
        <v>32.244216999999999</v>
      </c>
      <c r="N25887">
        <v>0.532273</v>
      </c>
    </row>
    <row r="25888" spans="1:14" x14ac:dyDescent="0.35">
      <c r="A25888">
        <v>30.167930999999999</v>
      </c>
      <c r="B25888">
        <v>0.88790800000000003</v>
      </c>
      <c r="M25888">
        <v>32.245463999999998</v>
      </c>
      <c r="N25888">
        <v>0.532273</v>
      </c>
    </row>
    <row r="25889" spans="1:14" x14ac:dyDescent="0.35">
      <c r="A25889">
        <v>30.169174000000002</v>
      </c>
      <c r="B25889">
        <v>0.88909499999999997</v>
      </c>
      <c r="M25889">
        <v>32.246707999999998</v>
      </c>
      <c r="N25889">
        <v>0.532273</v>
      </c>
    </row>
    <row r="25890" spans="1:14" x14ac:dyDescent="0.35">
      <c r="A25890">
        <v>30.170421999999999</v>
      </c>
      <c r="B25890">
        <v>0.88931199999999999</v>
      </c>
      <c r="M25890">
        <v>32.247954999999997</v>
      </c>
      <c r="N25890">
        <v>0.532273</v>
      </c>
    </row>
    <row r="25891" spans="1:14" x14ac:dyDescent="0.35">
      <c r="A25891">
        <v>30.171665000000001</v>
      </c>
      <c r="B25891">
        <v>0.88947399999999999</v>
      </c>
      <c r="M25891">
        <v>32.249198999999997</v>
      </c>
      <c r="N25891">
        <v>0.532273</v>
      </c>
    </row>
    <row r="25892" spans="1:14" x14ac:dyDescent="0.35">
      <c r="A25892">
        <v>30.172913000000001</v>
      </c>
      <c r="B25892">
        <v>0.88992199999999999</v>
      </c>
      <c r="M25892">
        <v>32.250445999999997</v>
      </c>
      <c r="N25892">
        <v>0.532273</v>
      </c>
    </row>
    <row r="25893" spans="1:14" x14ac:dyDescent="0.35">
      <c r="A25893">
        <v>30.174160000000001</v>
      </c>
      <c r="B25893">
        <v>0.890482</v>
      </c>
      <c r="M25893">
        <v>32.251694000000001</v>
      </c>
      <c r="N25893">
        <v>0.532273</v>
      </c>
    </row>
    <row r="25894" spans="1:14" x14ac:dyDescent="0.35">
      <c r="A25894">
        <v>30.175404</v>
      </c>
      <c r="B25894">
        <v>0.89055799999999996</v>
      </c>
      <c r="M25894">
        <v>32.252937000000003</v>
      </c>
      <c r="N25894">
        <v>0.532273</v>
      </c>
    </row>
    <row r="25895" spans="1:14" x14ac:dyDescent="0.35">
      <c r="A25895">
        <v>30.176651</v>
      </c>
      <c r="B25895">
        <v>0.89002400000000004</v>
      </c>
      <c r="M25895">
        <v>32.254185</v>
      </c>
      <c r="N25895">
        <v>0.532273</v>
      </c>
    </row>
    <row r="25896" spans="1:14" x14ac:dyDescent="0.35">
      <c r="A25896">
        <v>30.177894999999999</v>
      </c>
      <c r="B25896">
        <v>0.888571</v>
      </c>
      <c r="M25896">
        <v>32.255428000000002</v>
      </c>
      <c r="N25896">
        <v>0.532273</v>
      </c>
    </row>
    <row r="25897" spans="1:14" x14ac:dyDescent="0.35">
      <c r="A25897">
        <v>30.179141999999999</v>
      </c>
      <c r="B25897">
        <v>0.88844900000000004</v>
      </c>
      <c r="M25897">
        <v>32.256675999999999</v>
      </c>
      <c r="N25897">
        <v>0.532273</v>
      </c>
    </row>
    <row r="25898" spans="1:14" x14ac:dyDescent="0.35">
      <c r="A25898">
        <v>30.180385999999999</v>
      </c>
      <c r="B25898">
        <v>0.88847900000000002</v>
      </c>
      <c r="M25898">
        <v>32.257919000000001</v>
      </c>
      <c r="N25898">
        <v>0.532273</v>
      </c>
    </row>
    <row r="25899" spans="1:14" x14ac:dyDescent="0.35">
      <c r="A25899">
        <v>30.181633000000001</v>
      </c>
      <c r="B25899">
        <v>0.88799600000000001</v>
      </c>
      <c r="M25899">
        <v>32.259166999999998</v>
      </c>
      <c r="N25899">
        <v>0.532273</v>
      </c>
    </row>
    <row r="25900" spans="1:14" x14ac:dyDescent="0.35">
      <c r="A25900">
        <v>30.182880000000001</v>
      </c>
      <c r="B25900">
        <v>0.88717199999999996</v>
      </c>
      <c r="M25900">
        <v>32.260413999999997</v>
      </c>
      <c r="N25900">
        <v>0.532273</v>
      </c>
    </row>
    <row r="25901" spans="1:14" x14ac:dyDescent="0.35">
      <c r="A25901">
        <v>30.184124000000001</v>
      </c>
      <c r="B25901">
        <v>0.88697400000000004</v>
      </c>
      <c r="M25901">
        <v>32.261657999999997</v>
      </c>
      <c r="N25901">
        <v>0.532273</v>
      </c>
    </row>
    <row r="25902" spans="1:14" x14ac:dyDescent="0.35">
      <c r="A25902">
        <v>30.185371</v>
      </c>
      <c r="B25902">
        <v>0.88678999999999997</v>
      </c>
      <c r="M25902">
        <v>32.262905000000003</v>
      </c>
      <c r="N25902">
        <v>0.532273</v>
      </c>
    </row>
    <row r="25903" spans="1:14" x14ac:dyDescent="0.35">
      <c r="A25903">
        <v>30.186615</v>
      </c>
      <c r="B25903">
        <v>0.88633099999999998</v>
      </c>
      <c r="M25903">
        <v>32.264149000000003</v>
      </c>
      <c r="N25903">
        <v>0.532273</v>
      </c>
    </row>
    <row r="25904" spans="1:14" x14ac:dyDescent="0.35">
      <c r="A25904">
        <v>30.187861999999999</v>
      </c>
      <c r="B25904">
        <v>0.88599799999999995</v>
      </c>
      <c r="M25904">
        <v>32.265396000000003</v>
      </c>
      <c r="N25904">
        <v>0.532273</v>
      </c>
    </row>
    <row r="25905" spans="1:14" x14ac:dyDescent="0.35">
      <c r="A25905">
        <v>30.189105999999999</v>
      </c>
      <c r="B25905">
        <v>0.88600900000000005</v>
      </c>
      <c r="M25905">
        <v>32.266640000000002</v>
      </c>
      <c r="N25905">
        <v>0.532273</v>
      </c>
    </row>
    <row r="25906" spans="1:14" x14ac:dyDescent="0.35">
      <c r="A25906">
        <v>30.190353000000002</v>
      </c>
      <c r="B25906">
        <v>0.88503200000000004</v>
      </c>
      <c r="M25906">
        <v>32.267887000000002</v>
      </c>
      <c r="N25906">
        <v>0.532273</v>
      </c>
    </row>
    <row r="25907" spans="1:14" x14ac:dyDescent="0.35">
      <c r="A25907">
        <v>30.191600999999999</v>
      </c>
      <c r="B25907">
        <v>0.88366100000000003</v>
      </c>
      <c r="M25907">
        <v>32.269134999999999</v>
      </c>
      <c r="N25907">
        <v>0.532273</v>
      </c>
    </row>
    <row r="25908" spans="1:14" x14ac:dyDescent="0.35">
      <c r="A25908">
        <v>30.192844000000001</v>
      </c>
      <c r="B25908">
        <v>0.88387800000000005</v>
      </c>
      <c r="M25908">
        <v>32.270378000000001</v>
      </c>
      <c r="N25908">
        <v>0.532273</v>
      </c>
    </row>
    <row r="25909" spans="1:14" x14ac:dyDescent="0.35">
      <c r="A25909">
        <v>30.194092000000001</v>
      </c>
      <c r="B25909">
        <v>0.884548</v>
      </c>
      <c r="M25909">
        <v>32.271625999999998</v>
      </c>
      <c r="N25909">
        <v>0.532273</v>
      </c>
    </row>
    <row r="25910" spans="1:14" x14ac:dyDescent="0.35">
      <c r="A25910">
        <v>30.195335</v>
      </c>
      <c r="B25910">
        <v>0.88427500000000003</v>
      </c>
      <c r="M25910">
        <v>32.272869</v>
      </c>
      <c r="N25910">
        <v>0.532273</v>
      </c>
    </row>
    <row r="25911" spans="1:14" x14ac:dyDescent="0.35">
      <c r="A25911">
        <v>30.196583</v>
      </c>
      <c r="B25911">
        <v>0.88322999999999996</v>
      </c>
      <c r="M25911">
        <v>32.274116999999997</v>
      </c>
      <c r="N25911">
        <v>0.532273</v>
      </c>
    </row>
    <row r="25912" spans="1:14" x14ac:dyDescent="0.35">
      <c r="A25912">
        <v>30.197825999999999</v>
      </c>
      <c r="B25912">
        <v>0.88273299999999999</v>
      </c>
      <c r="M25912">
        <v>32.275359999999999</v>
      </c>
      <c r="N25912">
        <v>0.532273</v>
      </c>
    </row>
    <row r="25913" spans="1:14" x14ac:dyDescent="0.35">
      <c r="A25913">
        <v>30.199074</v>
      </c>
      <c r="B25913">
        <v>0.88206300000000004</v>
      </c>
      <c r="M25913">
        <v>32.276608000000003</v>
      </c>
      <c r="N25913">
        <v>0.532273</v>
      </c>
    </row>
    <row r="25914" spans="1:14" x14ac:dyDescent="0.35">
      <c r="A25914">
        <v>30.200316999999998</v>
      </c>
      <c r="B25914">
        <v>0.88211499999999998</v>
      </c>
      <c r="M25914">
        <v>32.277850999999998</v>
      </c>
      <c r="N25914">
        <v>0.532273</v>
      </c>
    </row>
    <row r="25915" spans="1:14" x14ac:dyDescent="0.35">
      <c r="A25915">
        <v>30.201564999999999</v>
      </c>
      <c r="B25915">
        <v>0.88060700000000003</v>
      </c>
      <c r="M25915">
        <v>32.279099000000002</v>
      </c>
      <c r="N25915">
        <v>0.532273</v>
      </c>
    </row>
    <row r="25916" spans="1:14" x14ac:dyDescent="0.35">
      <c r="A25916">
        <v>30.202812000000002</v>
      </c>
      <c r="B25916">
        <v>0.87975899999999996</v>
      </c>
      <c r="M25916">
        <v>32.280346000000002</v>
      </c>
      <c r="N25916">
        <v>0.532273</v>
      </c>
    </row>
    <row r="25917" spans="1:14" x14ac:dyDescent="0.35">
      <c r="A25917">
        <v>30.204056000000001</v>
      </c>
      <c r="B25917">
        <v>0.87910999999999995</v>
      </c>
      <c r="M25917">
        <v>32.281590000000001</v>
      </c>
      <c r="N25917">
        <v>0.532273</v>
      </c>
    </row>
    <row r="25918" spans="1:14" x14ac:dyDescent="0.35">
      <c r="A25918">
        <v>30.205303000000001</v>
      </c>
      <c r="B25918">
        <v>0.87763999999999998</v>
      </c>
      <c r="M25918">
        <v>32.282837000000001</v>
      </c>
      <c r="N25918">
        <v>0.532273</v>
      </c>
    </row>
    <row r="25919" spans="1:14" x14ac:dyDescent="0.35">
      <c r="A25919">
        <v>30.206547</v>
      </c>
      <c r="B25919">
        <v>0.87734699999999999</v>
      </c>
      <c r="M25919">
        <v>32.284081</v>
      </c>
      <c r="N25919">
        <v>0.532273</v>
      </c>
    </row>
    <row r="25920" spans="1:14" x14ac:dyDescent="0.35">
      <c r="A25920">
        <v>30.207794</v>
      </c>
      <c r="B25920">
        <v>0.87674300000000005</v>
      </c>
      <c r="M25920">
        <v>32.285328</v>
      </c>
      <c r="N25920">
        <v>0.532273</v>
      </c>
    </row>
    <row r="25921" spans="1:14" x14ac:dyDescent="0.35">
      <c r="A25921">
        <v>30.209038</v>
      </c>
      <c r="B25921">
        <v>0.876413</v>
      </c>
      <c r="M25921">
        <v>32.286572</v>
      </c>
      <c r="N25921">
        <v>0.532273</v>
      </c>
    </row>
    <row r="25922" spans="1:14" x14ac:dyDescent="0.35">
      <c r="A25922">
        <v>30.210284999999999</v>
      </c>
      <c r="B25922">
        <v>0.87604599999999999</v>
      </c>
      <c r="M25922">
        <v>32.287818999999999</v>
      </c>
      <c r="N25922">
        <v>0.532273</v>
      </c>
    </row>
    <row r="25923" spans="1:14" x14ac:dyDescent="0.35">
      <c r="A25923">
        <v>30.211532999999999</v>
      </c>
      <c r="B25923">
        <v>0.876803</v>
      </c>
      <c r="M25923">
        <v>32.289065999999998</v>
      </c>
      <c r="N25923">
        <v>0.532273</v>
      </c>
    </row>
    <row r="25924" spans="1:14" x14ac:dyDescent="0.35">
      <c r="A25924">
        <v>30.212776000000002</v>
      </c>
      <c r="B25924">
        <v>0.87659399999999998</v>
      </c>
      <c r="M25924">
        <v>32.290309999999998</v>
      </c>
      <c r="N25924">
        <v>0.532273</v>
      </c>
    </row>
    <row r="25925" spans="1:14" x14ac:dyDescent="0.35">
      <c r="A25925">
        <v>30.214023999999998</v>
      </c>
      <c r="B25925">
        <v>0.87682000000000004</v>
      </c>
      <c r="M25925">
        <v>32.291556999999997</v>
      </c>
      <c r="N25925">
        <v>0.53228500000000001</v>
      </c>
    </row>
    <row r="25926" spans="1:14" x14ac:dyDescent="0.35">
      <c r="A25926">
        <v>30.215267000000001</v>
      </c>
      <c r="B25926">
        <v>0.87663400000000002</v>
      </c>
      <c r="M25926">
        <v>32.292800999999997</v>
      </c>
      <c r="N25926">
        <v>0.53229599999999999</v>
      </c>
    </row>
    <row r="25927" spans="1:14" x14ac:dyDescent="0.35">
      <c r="A25927">
        <v>30.216515000000001</v>
      </c>
      <c r="B25927">
        <v>0.87683199999999994</v>
      </c>
      <c r="M25927">
        <v>32.294047999999997</v>
      </c>
      <c r="N25927">
        <v>0.532308</v>
      </c>
    </row>
    <row r="25928" spans="1:14" x14ac:dyDescent="0.35">
      <c r="A25928">
        <v>30.217758</v>
      </c>
      <c r="B25928">
        <v>0.87702800000000003</v>
      </c>
      <c r="M25928">
        <v>32.295292000000003</v>
      </c>
      <c r="N25928">
        <v>0.53232000000000002</v>
      </c>
    </row>
    <row r="25929" spans="1:14" x14ac:dyDescent="0.35">
      <c r="A25929">
        <v>30.219006</v>
      </c>
      <c r="B25929">
        <v>0.87675599999999998</v>
      </c>
      <c r="M25929">
        <v>32.296539000000003</v>
      </c>
      <c r="N25929">
        <v>0.532331</v>
      </c>
    </row>
    <row r="25930" spans="1:14" x14ac:dyDescent="0.35">
      <c r="A25930">
        <v>30.220253</v>
      </c>
      <c r="B25930">
        <v>0.876583</v>
      </c>
      <c r="M25930">
        <v>32.297787</v>
      </c>
      <c r="N25930">
        <v>0.53234300000000001</v>
      </c>
    </row>
    <row r="25931" spans="1:14" x14ac:dyDescent="0.35">
      <c r="A25931">
        <v>30.221496999999999</v>
      </c>
      <c r="B25931">
        <v>0.87725900000000001</v>
      </c>
      <c r="M25931">
        <v>32.299030000000002</v>
      </c>
      <c r="N25931">
        <v>0.53235500000000002</v>
      </c>
    </row>
    <row r="25932" spans="1:14" x14ac:dyDescent="0.35">
      <c r="A25932">
        <v>30.222743999999999</v>
      </c>
      <c r="B25932">
        <v>0.87741599999999997</v>
      </c>
      <c r="M25932">
        <v>32.300277999999999</v>
      </c>
      <c r="N25932">
        <v>0.53236600000000001</v>
      </c>
    </row>
    <row r="25933" spans="1:14" x14ac:dyDescent="0.35">
      <c r="A25933">
        <v>30.223987999999999</v>
      </c>
      <c r="B25933">
        <v>0.87578900000000004</v>
      </c>
      <c r="M25933">
        <v>32.301521000000001</v>
      </c>
      <c r="N25933">
        <v>0.53237800000000002</v>
      </c>
    </row>
    <row r="25934" spans="1:14" x14ac:dyDescent="0.35">
      <c r="A25934">
        <v>30.225235000000001</v>
      </c>
      <c r="B25934">
        <v>0.874332</v>
      </c>
      <c r="M25934">
        <v>32.302768999999998</v>
      </c>
      <c r="N25934">
        <v>0.53239000000000003</v>
      </c>
    </row>
    <row r="25935" spans="1:14" x14ac:dyDescent="0.35">
      <c r="A25935">
        <v>30.226479000000001</v>
      </c>
      <c r="B25935">
        <v>0.87458400000000003</v>
      </c>
      <c r="M25935">
        <v>32.304012</v>
      </c>
      <c r="N25935">
        <v>0.53239000000000003</v>
      </c>
    </row>
    <row r="25936" spans="1:14" x14ac:dyDescent="0.35">
      <c r="A25936">
        <v>30.227726000000001</v>
      </c>
      <c r="B25936">
        <v>0.87339900000000004</v>
      </c>
      <c r="M25936">
        <v>32.305259999999997</v>
      </c>
      <c r="N25936">
        <v>0.53239000000000003</v>
      </c>
    </row>
    <row r="25937" spans="1:14" x14ac:dyDescent="0.35">
      <c r="A25937">
        <v>30.228973</v>
      </c>
      <c r="B25937">
        <v>0.87409199999999998</v>
      </c>
      <c r="M25937">
        <v>32.306507000000003</v>
      </c>
      <c r="N25937">
        <v>0.53239000000000003</v>
      </c>
    </row>
    <row r="25938" spans="1:14" x14ac:dyDescent="0.35">
      <c r="A25938">
        <v>30.230217</v>
      </c>
      <c r="B25938">
        <v>0.87626499999999996</v>
      </c>
      <c r="M25938">
        <v>32.307751000000003</v>
      </c>
      <c r="N25938">
        <v>0.53239000000000003</v>
      </c>
    </row>
    <row r="25939" spans="1:14" x14ac:dyDescent="0.35">
      <c r="A25939">
        <v>30.231463999999999</v>
      </c>
      <c r="B25939">
        <v>0.87528600000000001</v>
      </c>
      <c r="M25939">
        <v>32.308998000000003</v>
      </c>
      <c r="N25939">
        <v>0.53239000000000003</v>
      </c>
    </row>
    <row r="25940" spans="1:14" x14ac:dyDescent="0.35">
      <c r="A25940">
        <v>30.232707999999999</v>
      </c>
      <c r="B25940">
        <v>0.87531400000000004</v>
      </c>
      <c r="M25940">
        <v>32.310242000000002</v>
      </c>
      <c r="N25940">
        <v>0.53239000000000003</v>
      </c>
    </row>
    <row r="25941" spans="1:14" x14ac:dyDescent="0.35">
      <c r="A25941">
        <v>30.233955000000002</v>
      </c>
      <c r="B25941">
        <v>0.87405600000000006</v>
      </c>
      <c r="M25941">
        <v>32.311489000000002</v>
      </c>
      <c r="N25941">
        <v>0.53239000000000003</v>
      </c>
    </row>
    <row r="25942" spans="1:14" x14ac:dyDescent="0.35">
      <c r="A25942">
        <v>30.235199000000001</v>
      </c>
      <c r="B25942">
        <v>0.873533</v>
      </c>
      <c r="M25942">
        <v>32.312733000000001</v>
      </c>
      <c r="N25942">
        <v>0.53239000000000003</v>
      </c>
    </row>
    <row r="25943" spans="1:14" x14ac:dyDescent="0.35">
      <c r="A25943">
        <v>30.236446000000001</v>
      </c>
      <c r="B25943">
        <v>0.87348599999999998</v>
      </c>
      <c r="M25943">
        <v>32.313980000000001</v>
      </c>
      <c r="N25943">
        <v>0.53239000000000003</v>
      </c>
    </row>
    <row r="25944" spans="1:14" x14ac:dyDescent="0.35">
      <c r="A25944">
        <v>30.237694000000001</v>
      </c>
      <c r="B25944">
        <v>0.87332399999999999</v>
      </c>
      <c r="M25944">
        <v>32.315227999999998</v>
      </c>
      <c r="N25944">
        <v>0.53239000000000003</v>
      </c>
    </row>
    <row r="25945" spans="1:14" x14ac:dyDescent="0.35">
      <c r="A25945">
        <v>30.238937</v>
      </c>
      <c r="B25945">
        <v>0.87327100000000002</v>
      </c>
      <c r="M25945">
        <v>32.316471</v>
      </c>
      <c r="N25945">
        <v>0.53239000000000003</v>
      </c>
    </row>
    <row r="25946" spans="1:14" x14ac:dyDescent="0.35">
      <c r="A25946">
        <v>30.240185</v>
      </c>
      <c r="B25946">
        <v>0.87352399999999997</v>
      </c>
      <c r="M25946">
        <v>32.317718999999997</v>
      </c>
      <c r="N25946">
        <v>0.53239000000000003</v>
      </c>
    </row>
    <row r="25947" spans="1:14" x14ac:dyDescent="0.35">
      <c r="A25947">
        <v>30.241427999999999</v>
      </c>
      <c r="B25947">
        <v>0.87346999999999997</v>
      </c>
      <c r="M25947">
        <v>32.318961999999999</v>
      </c>
      <c r="N25947">
        <v>0.53239000000000003</v>
      </c>
    </row>
    <row r="25948" spans="1:14" x14ac:dyDescent="0.35">
      <c r="A25948">
        <v>30.242675999999999</v>
      </c>
      <c r="B25948">
        <v>0.87246999999999997</v>
      </c>
      <c r="M25948">
        <v>32.320210000000003</v>
      </c>
      <c r="N25948">
        <v>0.53239000000000003</v>
      </c>
    </row>
    <row r="25949" spans="1:14" x14ac:dyDescent="0.35">
      <c r="A25949">
        <v>30.243919000000002</v>
      </c>
      <c r="B25949">
        <v>0.87204199999999998</v>
      </c>
      <c r="M25949">
        <v>32.321452999999998</v>
      </c>
      <c r="N25949">
        <v>0.53239000000000003</v>
      </c>
    </row>
    <row r="25950" spans="1:14" x14ac:dyDescent="0.35">
      <c r="A25950">
        <v>30.245166999999999</v>
      </c>
      <c r="B25950">
        <v>0.87117900000000004</v>
      </c>
      <c r="M25950">
        <v>32.322701000000002</v>
      </c>
      <c r="N25950">
        <v>0.53239000000000003</v>
      </c>
    </row>
    <row r="25951" spans="1:14" x14ac:dyDescent="0.35">
      <c r="A25951">
        <v>30.246414000000001</v>
      </c>
      <c r="B25951">
        <v>0.87070899999999996</v>
      </c>
      <c r="M25951">
        <v>32.323948000000001</v>
      </c>
      <c r="N25951">
        <v>0.53239000000000003</v>
      </c>
    </row>
    <row r="25952" spans="1:14" x14ac:dyDescent="0.35">
      <c r="A25952">
        <v>30.247658000000001</v>
      </c>
      <c r="B25952">
        <v>0.86982800000000005</v>
      </c>
      <c r="M25952">
        <v>32.325190999999997</v>
      </c>
      <c r="N25952">
        <v>0.53239000000000003</v>
      </c>
    </row>
    <row r="25953" spans="1:14" x14ac:dyDescent="0.35">
      <c r="A25953">
        <v>30.248905000000001</v>
      </c>
      <c r="B25953">
        <v>0.87035700000000005</v>
      </c>
      <c r="M25953">
        <v>32.326439000000001</v>
      </c>
      <c r="N25953">
        <v>0.53239000000000003</v>
      </c>
    </row>
    <row r="25954" spans="1:14" x14ac:dyDescent="0.35">
      <c r="A25954">
        <v>30.250149</v>
      </c>
      <c r="B25954">
        <v>0.87023200000000001</v>
      </c>
      <c r="M25954">
        <v>32.327682000000003</v>
      </c>
      <c r="N25954">
        <v>0.53239000000000003</v>
      </c>
    </row>
    <row r="25955" spans="1:14" x14ac:dyDescent="0.35">
      <c r="A25955">
        <v>30.251396</v>
      </c>
      <c r="B25955">
        <v>0.87043499999999996</v>
      </c>
      <c r="M25955">
        <v>32.32893</v>
      </c>
      <c r="N25955">
        <v>0.53239000000000003</v>
      </c>
    </row>
    <row r="25956" spans="1:14" x14ac:dyDescent="0.35">
      <c r="A25956">
        <v>30.25264</v>
      </c>
      <c r="B25956">
        <v>0.87029800000000002</v>
      </c>
      <c r="M25956">
        <v>32.330173000000002</v>
      </c>
      <c r="N25956">
        <v>0.53239000000000003</v>
      </c>
    </row>
    <row r="25957" spans="1:14" x14ac:dyDescent="0.35">
      <c r="A25957">
        <v>30.253886999999999</v>
      </c>
      <c r="B25957">
        <v>0.87021800000000005</v>
      </c>
      <c r="M25957">
        <v>32.331420999999999</v>
      </c>
      <c r="N25957">
        <v>0.53239000000000003</v>
      </c>
    </row>
    <row r="25958" spans="1:14" x14ac:dyDescent="0.35">
      <c r="A25958">
        <v>30.255134999999999</v>
      </c>
      <c r="B25958">
        <v>0.87040600000000001</v>
      </c>
      <c r="M25958">
        <v>32.332667999999998</v>
      </c>
      <c r="N25958">
        <v>0.53239000000000003</v>
      </c>
    </row>
    <row r="25959" spans="1:14" x14ac:dyDescent="0.35">
      <c r="A25959">
        <v>30.256378000000002</v>
      </c>
      <c r="B25959">
        <v>0.87024100000000004</v>
      </c>
      <c r="M25959">
        <v>32.333911999999998</v>
      </c>
      <c r="N25959">
        <v>0.53239000000000003</v>
      </c>
    </row>
    <row r="25960" spans="1:14" x14ac:dyDescent="0.35">
      <c r="A25960">
        <v>30.257625999999998</v>
      </c>
      <c r="B25960">
        <v>0.86999400000000005</v>
      </c>
      <c r="M25960">
        <v>32.335158999999997</v>
      </c>
      <c r="N25960">
        <v>0.53239000000000003</v>
      </c>
    </row>
    <row r="25961" spans="1:14" x14ac:dyDescent="0.35">
      <c r="A25961">
        <v>30.258869000000001</v>
      </c>
      <c r="B25961">
        <v>0.87021800000000005</v>
      </c>
      <c r="M25961">
        <v>32.336402999999997</v>
      </c>
      <c r="N25961">
        <v>0.53239000000000003</v>
      </c>
    </row>
    <row r="25962" spans="1:14" x14ac:dyDescent="0.35">
      <c r="A25962">
        <v>30.260117000000001</v>
      </c>
      <c r="B25962">
        <v>0.86931000000000003</v>
      </c>
      <c r="M25962">
        <v>32.337649999999996</v>
      </c>
      <c r="N25962">
        <v>0.53239000000000003</v>
      </c>
    </row>
    <row r="25963" spans="1:14" x14ac:dyDescent="0.35">
      <c r="A25963">
        <v>30.26136</v>
      </c>
      <c r="B25963">
        <v>0.86841800000000002</v>
      </c>
      <c r="M25963">
        <v>32.338894000000003</v>
      </c>
      <c r="N25963">
        <v>0.53239000000000003</v>
      </c>
    </row>
    <row r="25964" spans="1:14" x14ac:dyDescent="0.35">
      <c r="A25964">
        <v>30.262608</v>
      </c>
      <c r="B25964">
        <v>0.86820299999999995</v>
      </c>
      <c r="M25964">
        <v>32.340141000000003</v>
      </c>
      <c r="N25964">
        <v>0.53239000000000003</v>
      </c>
    </row>
    <row r="25965" spans="1:14" x14ac:dyDescent="0.35">
      <c r="A25965">
        <v>30.263855</v>
      </c>
      <c r="B25965">
        <v>0.86815100000000001</v>
      </c>
      <c r="M25965">
        <v>32.341388999999999</v>
      </c>
      <c r="N25965">
        <v>0.53239000000000003</v>
      </c>
    </row>
    <row r="25966" spans="1:14" x14ac:dyDescent="0.35">
      <c r="A25966">
        <v>30.265098999999999</v>
      </c>
      <c r="B25966">
        <v>0.86797199999999997</v>
      </c>
      <c r="M25966">
        <v>32.342632000000002</v>
      </c>
      <c r="N25966">
        <v>0.53239000000000003</v>
      </c>
    </row>
    <row r="25967" spans="1:14" x14ac:dyDescent="0.35">
      <c r="A25967">
        <v>30.266345999999999</v>
      </c>
      <c r="B25967">
        <v>0.86660700000000002</v>
      </c>
      <c r="M25967">
        <v>32.343879999999999</v>
      </c>
      <c r="N25967">
        <v>0.53239000000000003</v>
      </c>
    </row>
    <row r="25968" spans="1:14" x14ac:dyDescent="0.35">
      <c r="A25968">
        <v>30.267589999999998</v>
      </c>
      <c r="B25968">
        <v>0.86687099999999995</v>
      </c>
      <c r="M25968">
        <v>32.345123000000001</v>
      </c>
      <c r="N25968">
        <v>0.53239000000000003</v>
      </c>
    </row>
    <row r="25969" spans="1:14" x14ac:dyDescent="0.35">
      <c r="A25969">
        <v>30.268837000000001</v>
      </c>
      <c r="B25969">
        <v>0.86730600000000002</v>
      </c>
      <c r="M25969">
        <v>32.346370999999998</v>
      </c>
      <c r="N25969">
        <v>0.53239000000000003</v>
      </c>
    </row>
    <row r="25970" spans="1:14" x14ac:dyDescent="0.35">
      <c r="A25970">
        <v>30.270081000000001</v>
      </c>
      <c r="B25970">
        <v>0.86801200000000001</v>
      </c>
      <c r="M25970">
        <v>32.347614</v>
      </c>
      <c r="N25970">
        <v>0.53239000000000003</v>
      </c>
    </row>
    <row r="25971" spans="1:14" x14ac:dyDescent="0.35">
      <c r="A25971">
        <v>30.271328</v>
      </c>
      <c r="B25971">
        <v>0.86784399999999995</v>
      </c>
      <c r="M25971">
        <v>32.348861999999997</v>
      </c>
      <c r="N25971">
        <v>0.53239000000000003</v>
      </c>
    </row>
    <row r="25972" spans="1:14" x14ac:dyDescent="0.35">
      <c r="A25972">
        <v>30.272575</v>
      </c>
      <c r="B25972">
        <v>0.86770599999999998</v>
      </c>
      <c r="M25972">
        <v>32.350109000000003</v>
      </c>
      <c r="N25972">
        <v>0.53239000000000003</v>
      </c>
    </row>
    <row r="25973" spans="1:14" x14ac:dyDescent="0.35">
      <c r="A25973">
        <v>30.273819</v>
      </c>
      <c r="B25973">
        <v>0.86717699999999998</v>
      </c>
      <c r="M25973">
        <v>32.351353000000003</v>
      </c>
      <c r="N25973">
        <v>0.53239000000000003</v>
      </c>
    </row>
    <row r="25974" spans="1:14" x14ac:dyDescent="0.35">
      <c r="A25974">
        <v>30.275065999999999</v>
      </c>
      <c r="B25974">
        <v>0.86810399999999999</v>
      </c>
      <c r="M25974">
        <v>32.352600000000002</v>
      </c>
      <c r="N25974">
        <v>0.53239000000000003</v>
      </c>
    </row>
    <row r="25975" spans="1:14" x14ac:dyDescent="0.35">
      <c r="A25975">
        <v>30.276309999999999</v>
      </c>
      <c r="B25975">
        <v>0.86873599999999995</v>
      </c>
      <c r="M25975">
        <v>32.353844000000002</v>
      </c>
      <c r="N25975">
        <v>0.53239000000000003</v>
      </c>
    </row>
    <row r="25976" spans="1:14" x14ac:dyDescent="0.35">
      <c r="A25976">
        <v>30.277557000000002</v>
      </c>
      <c r="B25976">
        <v>0.86867099999999997</v>
      </c>
      <c r="M25976">
        <v>32.355091000000002</v>
      </c>
      <c r="N25976">
        <v>0.53239000000000003</v>
      </c>
    </row>
    <row r="25977" spans="1:14" x14ac:dyDescent="0.35">
      <c r="A25977">
        <v>30.278801000000001</v>
      </c>
      <c r="B25977">
        <v>0.86909199999999998</v>
      </c>
      <c r="M25977">
        <v>32.356335000000001</v>
      </c>
      <c r="N25977">
        <v>0.53239000000000003</v>
      </c>
    </row>
    <row r="25978" spans="1:14" x14ac:dyDescent="0.35">
      <c r="A25978">
        <v>30.280048000000001</v>
      </c>
      <c r="B25978">
        <v>0.86882800000000004</v>
      </c>
      <c r="M25978">
        <v>32.357582000000001</v>
      </c>
      <c r="N25978">
        <v>0.53239000000000003</v>
      </c>
    </row>
    <row r="25979" spans="1:14" x14ac:dyDescent="0.35">
      <c r="A25979">
        <v>30.281296000000001</v>
      </c>
      <c r="B25979">
        <v>0.86841599999999997</v>
      </c>
      <c r="M25979">
        <v>32.358829</v>
      </c>
      <c r="N25979">
        <v>0.53239000000000003</v>
      </c>
    </row>
    <row r="25980" spans="1:14" x14ac:dyDescent="0.35">
      <c r="A25980">
        <v>30.282539</v>
      </c>
      <c r="B25980">
        <v>0.86843899999999996</v>
      </c>
      <c r="M25980">
        <v>32.360073</v>
      </c>
      <c r="N25980">
        <v>0.53239000000000003</v>
      </c>
    </row>
    <row r="25981" spans="1:14" x14ac:dyDescent="0.35">
      <c r="A25981">
        <v>30.283787</v>
      </c>
      <c r="B25981">
        <v>0.86791399999999996</v>
      </c>
      <c r="M25981">
        <v>32.361319999999999</v>
      </c>
      <c r="N25981">
        <v>0.53239000000000003</v>
      </c>
    </row>
    <row r="25982" spans="1:14" x14ac:dyDescent="0.35">
      <c r="A25982">
        <v>30.285029999999999</v>
      </c>
      <c r="B25982">
        <v>0.86741500000000005</v>
      </c>
      <c r="M25982">
        <v>32.362563999999999</v>
      </c>
      <c r="N25982">
        <v>0.53239000000000003</v>
      </c>
    </row>
    <row r="25983" spans="1:14" x14ac:dyDescent="0.35">
      <c r="A25983">
        <v>30.286277999999999</v>
      </c>
      <c r="B25983">
        <v>0.867313</v>
      </c>
      <c r="M25983">
        <v>32.363810999999998</v>
      </c>
      <c r="N25983">
        <v>0.53239000000000003</v>
      </c>
    </row>
    <row r="25984" spans="1:14" x14ac:dyDescent="0.35">
      <c r="A25984">
        <v>30.287521000000002</v>
      </c>
      <c r="B25984">
        <v>0.86753199999999997</v>
      </c>
      <c r="M25984">
        <v>32.365054999999998</v>
      </c>
      <c r="N25984">
        <v>0.53239000000000003</v>
      </c>
    </row>
    <row r="25985" spans="1:14" x14ac:dyDescent="0.35">
      <c r="A25985">
        <v>30.288768999999998</v>
      </c>
      <c r="B25985">
        <v>0.86692899999999995</v>
      </c>
      <c r="M25985">
        <v>32.366301999999997</v>
      </c>
      <c r="N25985">
        <v>0.53240100000000001</v>
      </c>
    </row>
    <row r="25986" spans="1:14" x14ac:dyDescent="0.35">
      <c r="A25986">
        <v>30.290016000000001</v>
      </c>
      <c r="B25986">
        <v>0.86778100000000002</v>
      </c>
      <c r="M25986">
        <v>32.367550000000001</v>
      </c>
      <c r="N25986">
        <v>0.532412</v>
      </c>
    </row>
    <row r="25987" spans="1:14" x14ac:dyDescent="0.35">
      <c r="A25987">
        <v>30.291260000000001</v>
      </c>
      <c r="B25987">
        <v>0.86790500000000004</v>
      </c>
      <c r="M25987">
        <v>32.368792999999997</v>
      </c>
      <c r="N25987">
        <v>0.53242299999999998</v>
      </c>
    </row>
    <row r="25988" spans="1:14" x14ac:dyDescent="0.35">
      <c r="A25988">
        <v>30.292507000000001</v>
      </c>
      <c r="B25988">
        <v>0.86784399999999995</v>
      </c>
      <c r="M25988">
        <v>32.370041000000001</v>
      </c>
      <c r="N25988">
        <v>0.53243399999999996</v>
      </c>
    </row>
    <row r="25989" spans="1:14" x14ac:dyDescent="0.35">
      <c r="A25989">
        <v>30.293751</v>
      </c>
      <c r="B25989">
        <v>0.86877800000000005</v>
      </c>
      <c r="M25989">
        <v>32.371284000000003</v>
      </c>
      <c r="N25989">
        <v>0.53244499999999995</v>
      </c>
    </row>
    <row r="25990" spans="1:14" x14ac:dyDescent="0.35">
      <c r="A25990">
        <v>30.294998</v>
      </c>
      <c r="B25990">
        <v>0.86953100000000005</v>
      </c>
      <c r="M25990">
        <v>32.372532</v>
      </c>
      <c r="N25990">
        <v>0.53245600000000004</v>
      </c>
    </row>
    <row r="25991" spans="1:14" x14ac:dyDescent="0.35">
      <c r="A25991">
        <v>30.296241999999999</v>
      </c>
      <c r="B25991">
        <v>0.869815</v>
      </c>
      <c r="M25991">
        <v>32.373775000000002</v>
      </c>
      <c r="N25991">
        <v>0.53246700000000002</v>
      </c>
    </row>
    <row r="25992" spans="1:14" x14ac:dyDescent="0.35">
      <c r="A25992">
        <v>30.297488999999999</v>
      </c>
      <c r="B25992">
        <v>0.87053899999999995</v>
      </c>
      <c r="M25992">
        <v>32.375022999999999</v>
      </c>
      <c r="N25992">
        <v>0.53247900000000004</v>
      </c>
    </row>
    <row r="25993" spans="1:14" x14ac:dyDescent="0.35">
      <c r="A25993">
        <v>30.298736999999999</v>
      </c>
      <c r="B25993">
        <v>0.87058999999999997</v>
      </c>
      <c r="M25993">
        <v>32.376269999999998</v>
      </c>
      <c r="N25993">
        <v>0.53249000000000002</v>
      </c>
    </row>
    <row r="25994" spans="1:14" x14ac:dyDescent="0.35">
      <c r="A25994">
        <v>30.299980000000001</v>
      </c>
      <c r="B25994">
        <v>0.86985800000000002</v>
      </c>
      <c r="M25994">
        <v>32.377513999999998</v>
      </c>
      <c r="N25994">
        <v>0.532501</v>
      </c>
    </row>
    <row r="25995" spans="1:14" x14ac:dyDescent="0.35">
      <c r="A25995">
        <v>30.301227999999998</v>
      </c>
      <c r="B25995">
        <v>0.86879200000000001</v>
      </c>
      <c r="M25995">
        <v>32.378760999999997</v>
      </c>
      <c r="N25995">
        <v>0.532501</v>
      </c>
    </row>
    <row r="25996" spans="1:14" x14ac:dyDescent="0.35">
      <c r="A25996">
        <v>30.302471000000001</v>
      </c>
      <c r="B25996">
        <v>0.86832100000000001</v>
      </c>
      <c r="M25996">
        <v>32.380004999999997</v>
      </c>
      <c r="N25996">
        <v>0.532501</v>
      </c>
    </row>
    <row r="25997" spans="1:14" x14ac:dyDescent="0.35">
      <c r="A25997">
        <v>30.303719000000001</v>
      </c>
      <c r="B25997">
        <v>0.86797100000000005</v>
      </c>
      <c r="M25997">
        <v>32.381252000000003</v>
      </c>
      <c r="N25997">
        <v>0.532501</v>
      </c>
    </row>
    <row r="25998" spans="1:14" x14ac:dyDescent="0.35">
      <c r="A25998">
        <v>30.304962</v>
      </c>
      <c r="B25998">
        <v>0.86843300000000001</v>
      </c>
      <c r="M25998">
        <v>32.382496000000003</v>
      </c>
      <c r="N25998">
        <v>0.532501</v>
      </c>
    </row>
    <row r="25999" spans="1:14" x14ac:dyDescent="0.35">
      <c r="A25999">
        <v>30.30621</v>
      </c>
      <c r="B25999">
        <v>0.86794400000000005</v>
      </c>
      <c r="M25999">
        <v>32.383743000000003</v>
      </c>
      <c r="N25999">
        <v>0.532501</v>
      </c>
    </row>
    <row r="26000" spans="1:14" x14ac:dyDescent="0.35">
      <c r="A26000">
        <v>30.307456999999999</v>
      </c>
      <c r="B26000">
        <v>0.86815200000000003</v>
      </c>
      <c r="M26000">
        <v>32.384990999999999</v>
      </c>
      <c r="N26000">
        <v>0.532501</v>
      </c>
    </row>
    <row r="26001" spans="1:14" x14ac:dyDescent="0.35">
      <c r="A26001">
        <v>30.308700999999999</v>
      </c>
      <c r="B26001">
        <v>0.86818700000000004</v>
      </c>
      <c r="M26001">
        <v>32.386234000000002</v>
      </c>
      <c r="N26001">
        <v>0.532501</v>
      </c>
    </row>
    <row r="26002" spans="1:14" x14ac:dyDescent="0.35">
      <c r="A26002">
        <v>30.309947999999999</v>
      </c>
      <c r="B26002">
        <v>0.86776699999999996</v>
      </c>
      <c r="M26002">
        <v>32.387481999999999</v>
      </c>
      <c r="N26002">
        <v>0.532501</v>
      </c>
    </row>
    <row r="26003" spans="1:14" x14ac:dyDescent="0.35">
      <c r="A26003">
        <v>30.311191999999998</v>
      </c>
      <c r="B26003">
        <v>0.86776399999999998</v>
      </c>
      <c r="M26003">
        <v>32.388725000000001</v>
      </c>
      <c r="N26003">
        <v>0.532501</v>
      </c>
    </row>
    <row r="26004" spans="1:14" x14ac:dyDescent="0.35">
      <c r="A26004">
        <v>30.312439000000001</v>
      </c>
      <c r="B26004">
        <v>0.86768000000000001</v>
      </c>
      <c r="M26004">
        <v>32.389972999999998</v>
      </c>
      <c r="N26004">
        <v>0.532501</v>
      </c>
    </row>
    <row r="26005" spans="1:14" x14ac:dyDescent="0.35">
      <c r="A26005">
        <v>30.313683000000001</v>
      </c>
      <c r="B26005">
        <v>0.86685299999999998</v>
      </c>
      <c r="M26005">
        <v>32.391216</v>
      </c>
      <c r="N26005">
        <v>0.532501</v>
      </c>
    </row>
    <row r="26006" spans="1:14" x14ac:dyDescent="0.35">
      <c r="A26006">
        <v>30.31493</v>
      </c>
      <c r="B26006">
        <v>0.86713499999999999</v>
      </c>
      <c r="M26006">
        <v>32.392463999999997</v>
      </c>
      <c r="N26006">
        <v>0.532501</v>
      </c>
    </row>
    <row r="26007" spans="1:14" x14ac:dyDescent="0.35">
      <c r="A26007">
        <v>30.316177</v>
      </c>
      <c r="B26007">
        <v>0.86622699999999997</v>
      </c>
      <c r="M26007">
        <v>32.393711000000003</v>
      </c>
      <c r="N26007">
        <v>0.532501</v>
      </c>
    </row>
    <row r="26008" spans="1:14" x14ac:dyDescent="0.35">
      <c r="A26008">
        <v>30.317421</v>
      </c>
      <c r="B26008">
        <v>0.86547399999999997</v>
      </c>
      <c r="M26008">
        <v>32.394955000000003</v>
      </c>
      <c r="N26008">
        <v>0.532501</v>
      </c>
    </row>
    <row r="26009" spans="1:14" x14ac:dyDescent="0.35">
      <c r="A26009">
        <v>30.318667999999999</v>
      </c>
      <c r="B26009">
        <v>0.86597999999999997</v>
      </c>
      <c r="M26009">
        <v>32.396202000000002</v>
      </c>
      <c r="N26009">
        <v>0.532501</v>
      </c>
    </row>
    <row r="26010" spans="1:14" x14ac:dyDescent="0.35">
      <c r="A26010">
        <v>30.319911999999999</v>
      </c>
      <c r="B26010">
        <v>0.86562499999999998</v>
      </c>
      <c r="M26010">
        <v>32.397446000000002</v>
      </c>
      <c r="N26010">
        <v>0.532501</v>
      </c>
    </row>
    <row r="26011" spans="1:14" x14ac:dyDescent="0.35">
      <c r="A26011">
        <v>30.321159000000002</v>
      </c>
      <c r="B26011">
        <v>0.86503699999999994</v>
      </c>
      <c r="M26011">
        <v>32.398693000000002</v>
      </c>
      <c r="N26011">
        <v>0.532501</v>
      </c>
    </row>
    <row r="26012" spans="1:14" x14ac:dyDescent="0.35">
      <c r="A26012">
        <v>30.322403000000001</v>
      </c>
      <c r="B26012">
        <v>0.86499899999999996</v>
      </c>
      <c r="M26012">
        <v>32.399937000000001</v>
      </c>
      <c r="N26012">
        <v>0.532501</v>
      </c>
    </row>
    <row r="26013" spans="1:14" x14ac:dyDescent="0.35">
      <c r="A26013">
        <v>30.323650000000001</v>
      </c>
      <c r="B26013">
        <v>0.86484300000000003</v>
      </c>
      <c r="M26013">
        <v>32.401184000000001</v>
      </c>
      <c r="N26013">
        <v>0.532501</v>
      </c>
    </row>
    <row r="26014" spans="1:14" x14ac:dyDescent="0.35">
      <c r="A26014">
        <v>30.324898000000001</v>
      </c>
      <c r="B26014">
        <v>0.86361900000000003</v>
      </c>
      <c r="M26014">
        <v>32.402431</v>
      </c>
      <c r="N26014">
        <v>0.532501</v>
      </c>
    </row>
    <row r="26015" spans="1:14" x14ac:dyDescent="0.35">
      <c r="A26015">
        <v>30.326141</v>
      </c>
      <c r="B26015">
        <v>0.86261100000000002</v>
      </c>
      <c r="M26015">
        <v>32.403675</v>
      </c>
      <c r="N26015">
        <v>0.532501</v>
      </c>
    </row>
    <row r="26016" spans="1:14" x14ac:dyDescent="0.35">
      <c r="A26016">
        <v>30.327389</v>
      </c>
      <c r="B26016">
        <v>0.86205500000000002</v>
      </c>
      <c r="M26016">
        <v>32.404921999999999</v>
      </c>
      <c r="N26016">
        <v>0.532501</v>
      </c>
    </row>
    <row r="26017" spans="1:14" x14ac:dyDescent="0.35">
      <c r="A26017">
        <v>30.328631999999999</v>
      </c>
      <c r="B26017">
        <v>0.86179799999999995</v>
      </c>
      <c r="M26017">
        <v>32.406165999999999</v>
      </c>
      <c r="N26017">
        <v>0.532501</v>
      </c>
    </row>
    <row r="26018" spans="1:14" x14ac:dyDescent="0.35">
      <c r="A26018">
        <v>30.329879999999999</v>
      </c>
      <c r="B26018">
        <v>0.86203200000000002</v>
      </c>
      <c r="M26018">
        <v>32.407412999999998</v>
      </c>
      <c r="N26018">
        <v>0.532501</v>
      </c>
    </row>
    <row r="26019" spans="1:14" x14ac:dyDescent="0.35">
      <c r="A26019">
        <v>30.331123000000002</v>
      </c>
      <c r="B26019">
        <v>0.86252700000000004</v>
      </c>
      <c r="M26019">
        <v>32.408656999999998</v>
      </c>
      <c r="N26019">
        <v>0.532501</v>
      </c>
    </row>
    <row r="26020" spans="1:14" x14ac:dyDescent="0.35">
      <c r="A26020">
        <v>30.332370999999998</v>
      </c>
      <c r="B26020">
        <v>0.86211199999999999</v>
      </c>
      <c r="M26020">
        <v>32.409903999999997</v>
      </c>
      <c r="N26020">
        <v>0.532501</v>
      </c>
    </row>
    <row r="26021" spans="1:14" x14ac:dyDescent="0.35">
      <c r="A26021">
        <v>30.333618000000001</v>
      </c>
      <c r="B26021">
        <v>0.86249200000000004</v>
      </c>
      <c r="M26021">
        <v>32.411152000000001</v>
      </c>
      <c r="N26021">
        <v>0.532501</v>
      </c>
    </row>
    <row r="26022" spans="1:14" x14ac:dyDescent="0.35">
      <c r="A26022">
        <v>30.334862000000001</v>
      </c>
      <c r="B26022">
        <v>0.86261399999999999</v>
      </c>
      <c r="M26022">
        <v>32.412394999999997</v>
      </c>
      <c r="N26022">
        <v>0.532501</v>
      </c>
    </row>
    <row r="26023" spans="1:14" x14ac:dyDescent="0.35">
      <c r="A26023">
        <v>30.336109</v>
      </c>
      <c r="B26023">
        <v>0.86255700000000002</v>
      </c>
      <c r="M26023">
        <v>32.413643</v>
      </c>
      <c r="N26023">
        <v>0.532501</v>
      </c>
    </row>
    <row r="26024" spans="1:14" x14ac:dyDescent="0.35">
      <c r="A26024">
        <v>30.337353</v>
      </c>
      <c r="B26024">
        <v>0.86212999999999995</v>
      </c>
      <c r="M26024">
        <v>32.414886000000003</v>
      </c>
      <c r="N26024">
        <v>0.532501</v>
      </c>
    </row>
    <row r="26025" spans="1:14" x14ac:dyDescent="0.35">
      <c r="A26025">
        <v>30.3386</v>
      </c>
      <c r="B26025">
        <v>0.86101499999999997</v>
      </c>
      <c r="M26025">
        <v>32.416134</v>
      </c>
      <c r="N26025">
        <v>0.532501</v>
      </c>
    </row>
    <row r="26026" spans="1:14" x14ac:dyDescent="0.35">
      <c r="A26026">
        <v>30.339843999999999</v>
      </c>
      <c r="B26026">
        <v>0.86131100000000005</v>
      </c>
      <c r="M26026">
        <v>32.417377000000002</v>
      </c>
      <c r="N26026">
        <v>0.532501</v>
      </c>
    </row>
    <row r="26027" spans="1:14" x14ac:dyDescent="0.35">
      <c r="A26027">
        <v>30.341090999999999</v>
      </c>
      <c r="B26027">
        <v>0.86140499999999998</v>
      </c>
      <c r="M26027">
        <v>32.418624999999999</v>
      </c>
      <c r="N26027">
        <v>0.532501</v>
      </c>
    </row>
    <row r="26028" spans="1:14" x14ac:dyDescent="0.35">
      <c r="A26028">
        <v>30.342338999999999</v>
      </c>
      <c r="B26028">
        <v>0.86055099999999995</v>
      </c>
      <c r="M26028">
        <v>32.419871999999998</v>
      </c>
      <c r="N26028">
        <v>0.532501</v>
      </c>
    </row>
    <row r="26029" spans="1:14" x14ac:dyDescent="0.35">
      <c r="A26029">
        <v>30.343582000000001</v>
      </c>
      <c r="B26029">
        <v>0.86031199999999997</v>
      </c>
      <c r="M26029">
        <v>32.421115999999998</v>
      </c>
      <c r="N26029">
        <v>0.532501</v>
      </c>
    </row>
    <row r="26030" spans="1:14" x14ac:dyDescent="0.35">
      <c r="A26030">
        <v>30.344830000000002</v>
      </c>
      <c r="B26030">
        <v>0.861151</v>
      </c>
      <c r="M26030">
        <v>32.422362999999997</v>
      </c>
      <c r="N26030">
        <v>0.532501</v>
      </c>
    </row>
    <row r="26031" spans="1:14" x14ac:dyDescent="0.35">
      <c r="A26031">
        <v>30.346073000000001</v>
      </c>
      <c r="B26031">
        <v>0.86162799999999995</v>
      </c>
      <c r="M26031">
        <v>32.423606999999997</v>
      </c>
      <c r="N26031">
        <v>0.532501</v>
      </c>
    </row>
    <row r="26032" spans="1:14" x14ac:dyDescent="0.35">
      <c r="A26032">
        <v>30.347321000000001</v>
      </c>
      <c r="B26032">
        <v>0.86269899999999999</v>
      </c>
      <c r="M26032">
        <v>32.424854000000003</v>
      </c>
      <c r="N26032">
        <v>0.532501</v>
      </c>
    </row>
    <row r="26033" spans="1:14" x14ac:dyDescent="0.35">
      <c r="A26033">
        <v>30.348564</v>
      </c>
      <c r="B26033">
        <v>0.86371500000000001</v>
      </c>
      <c r="M26033">
        <v>32.426098000000003</v>
      </c>
      <c r="N26033">
        <v>0.532501</v>
      </c>
    </row>
    <row r="26034" spans="1:14" x14ac:dyDescent="0.35">
      <c r="A26034">
        <v>30.349812</v>
      </c>
      <c r="B26034">
        <v>0.86295100000000002</v>
      </c>
      <c r="M26034">
        <v>32.427345000000003</v>
      </c>
      <c r="N26034">
        <v>0.532501</v>
      </c>
    </row>
    <row r="26035" spans="1:14" x14ac:dyDescent="0.35">
      <c r="A26035">
        <v>30.351058999999999</v>
      </c>
      <c r="B26035">
        <v>0.86316499999999996</v>
      </c>
      <c r="M26035">
        <v>32.428592999999999</v>
      </c>
      <c r="N26035">
        <v>0.53251099999999996</v>
      </c>
    </row>
    <row r="26036" spans="1:14" x14ac:dyDescent="0.35">
      <c r="A26036">
        <v>30.352302999999999</v>
      </c>
      <c r="B26036">
        <v>0.86292899999999995</v>
      </c>
      <c r="M26036">
        <v>32.429836000000002</v>
      </c>
      <c r="N26036">
        <v>0.53252200000000005</v>
      </c>
    </row>
    <row r="26037" spans="1:14" x14ac:dyDescent="0.35">
      <c r="A26037">
        <v>30.353549999999998</v>
      </c>
      <c r="B26037">
        <v>0.86269099999999999</v>
      </c>
      <c r="M26037">
        <v>32.431083999999998</v>
      </c>
      <c r="N26037">
        <v>0.53253300000000003</v>
      </c>
    </row>
    <row r="26038" spans="1:14" x14ac:dyDescent="0.35">
      <c r="A26038">
        <v>30.354793999999998</v>
      </c>
      <c r="B26038">
        <v>0.86208099999999999</v>
      </c>
      <c r="M26038">
        <v>32.432327000000001</v>
      </c>
      <c r="N26038">
        <v>0.53254299999999999</v>
      </c>
    </row>
    <row r="26039" spans="1:14" x14ac:dyDescent="0.35">
      <c r="A26039">
        <v>30.356041000000001</v>
      </c>
      <c r="B26039">
        <v>0.86228400000000005</v>
      </c>
      <c r="M26039">
        <v>32.433574999999998</v>
      </c>
      <c r="N26039">
        <v>0.53255399999999997</v>
      </c>
    </row>
    <row r="26040" spans="1:14" x14ac:dyDescent="0.35">
      <c r="A26040">
        <v>30.357285000000001</v>
      </c>
      <c r="B26040">
        <v>0.86214500000000005</v>
      </c>
      <c r="M26040">
        <v>32.434818</v>
      </c>
      <c r="N26040">
        <v>0.53256400000000004</v>
      </c>
    </row>
    <row r="26041" spans="1:14" x14ac:dyDescent="0.35">
      <c r="A26041">
        <v>30.358532</v>
      </c>
      <c r="B26041">
        <v>0.86221800000000004</v>
      </c>
      <c r="M26041">
        <v>32.436065999999997</v>
      </c>
      <c r="N26041">
        <v>0.53257500000000002</v>
      </c>
    </row>
    <row r="26042" spans="1:14" x14ac:dyDescent="0.35">
      <c r="A26042">
        <v>30.359779</v>
      </c>
      <c r="B26042">
        <v>0.86179700000000004</v>
      </c>
      <c r="M26042">
        <v>32.437313000000003</v>
      </c>
      <c r="N26042">
        <v>0.532586</v>
      </c>
    </row>
    <row r="26043" spans="1:14" x14ac:dyDescent="0.35">
      <c r="A26043">
        <v>30.361022999999999</v>
      </c>
      <c r="B26043">
        <v>0.86082999999999998</v>
      </c>
      <c r="M26043">
        <v>32.438557000000003</v>
      </c>
      <c r="N26043">
        <v>0.53259599999999996</v>
      </c>
    </row>
    <row r="26044" spans="1:14" x14ac:dyDescent="0.35">
      <c r="A26044">
        <v>30.362269999999999</v>
      </c>
      <c r="B26044">
        <v>0.85952399999999995</v>
      </c>
      <c r="M26044">
        <v>32.439804000000002</v>
      </c>
      <c r="N26044">
        <v>0.53260700000000005</v>
      </c>
    </row>
    <row r="26045" spans="1:14" x14ac:dyDescent="0.35">
      <c r="A26045">
        <v>30.363513999999999</v>
      </c>
      <c r="B26045">
        <v>0.86000799999999999</v>
      </c>
      <c r="M26045">
        <v>32.441048000000002</v>
      </c>
      <c r="N26045">
        <v>0.53260700000000005</v>
      </c>
    </row>
    <row r="26046" spans="1:14" x14ac:dyDescent="0.35">
      <c r="A26046">
        <v>30.364761000000001</v>
      </c>
      <c r="B26046">
        <v>0.85984300000000002</v>
      </c>
      <c r="M26046">
        <v>32.442295000000001</v>
      </c>
      <c r="N26046">
        <v>0.53260700000000005</v>
      </c>
    </row>
    <row r="26047" spans="1:14" x14ac:dyDescent="0.35">
      <c r="A26047">
        <v>30.366005000000001</v>
      </c>
      <c r="B26047">
        <v>0.85934500000000003</v>
      </c>
      <c r="M26047">
        <v>32.443539000000001</v>
      </c>
      <c r="N26047">
        <v>0.53260700000000005</v>
      </c>
    </row>
    <row r="26048" spans="1:14" x14ac:dyDescent="0.35">
      <c r="A26048">
        <v>30.367252000000001</v>
      </c>
      <c r="B26048">
        <v>0.85858699999999999</v>
      </c>
      <c r="M26048">
        <v>32.444786000000001</v>
      </c>
      <c r="N26048">
        <v>0.53260700000000005</v>
      </c>
    </row>
    <row r="26049" spans="1:14" x14ac:dyDescent="0.35">
      <c r="A26049">
        <v>30.368500000000001</v>
      </c>
      <c r="B26049">
        <v>0.85830399999999996</v>
      </c>
      <c r="M26049">
        <v>32.446033</v>
      </c>
      <c r="N26049">
        <v>0.53260700000000005</v>
      </c>
    </row>
    <row r="26050" spans="1:14" x14ac:dyDescent="0.35">
      <c r="A26050">
        <v>30.369743</v>
      </c>
      <c r="B26050">
        <v>0.858792</v>
      </c>
      <c r="M26050">
        <v>32.447277</v>
      </c>
      <c r="N26050">
        <v>0.53260700000000005</v>
      </c>
    </row>
    <row r="26051" spans="1:14" x14ac:dyDescent="0.35">
      <c r="A26051">
        <v>30.370991</v>
      </c>
      <c r="B26051">
        <v>0.85864600000000002</v>
      </c>
      <c r="M26051">
        <v>32.448523999999999</v>
      </c>
      <c r="N26051">
        <v>0.53260700000000005</v>
      </c>
    </row>
    <row r="26052" spans="1:14" x14ac:dyDescent="0.35">
      <c r="A26052">
        <v>30.372233999999999</v>
      </c>
      <c r="B26052">
        <v>0.85924</v>
      </c>
      <c r="M26052">
        <v>32.449767999999999</v>
      </c>
      <c r="N26052">
        <v>0.53260700000000005</v>
      </c>
    </row>
    <row r="26053" spans="1:14" x14ac:dyDescent="0.35">
      <c r="A26053">
        <v>30.373481999999999</v>
      </c>
      <c r="B26053">
        <v>0.85997100000000004</v>
      </c>
      <c r="M26053">
        <v>32.451014999999998</v>
      </c>
      <c r="N26053">
        <v>0.53260700000000005</v>
      </c>
    </row>
    <row r="26054" spans="1:14" x14ac:dyDescent="0.35">
      <c r="A26054">
        <v>30.374725000000002</v>
      </c>
      <c r="B26054">
        <v>0.86043800000000004</v>
      </c>
      <c r="M26054">
        <v>32.452258999999998</v>
      </c>
      <c r="N26054">
        <v>0.53260700000000005</v>
      </c>
    </row>
    <row r="26055" spans="1:14" x14ac:dyDescent="0.35">
      <c r="A26055">
        <v>30.375972999999998</v>
      </c>
      <c r="B26055">
        <v>0.86036900000000005</v>
      </c>
      <c r="M26055">
        <v>32.453505999999997</v>
      </c>
      <c r="N26055">
        <v>0.53260700000000005</v>
      </c>
    </row>
    <row r="26056" spans="1:14" x14ac:dyDescent="0.35">
      <c r="A26056">
        <v>30.377220000000001</v>
      </c>
      <c r="B26056">
        <v>0.85985199999999995</v>
      </c>
      <c r="M26056">
        <v>32.454754000000001</v>
      </c>
      <c r="N26056">
        <v>0.53260700000000005</v>
      </c>
    </row>
    <row r="26057" spans="1:14" x14ac:dyDescent="0.35">
      <c r="A26057">
        <v>30.378464000000001</v>
      </c>
      <c r="B26057">
        <v>0.85948599999999997</v>
      </c>
      <c r="M26057">
        <v>32.455997000000004</v>
      </c>
      <c r="N26057">
        <v>0.53260700000000005</v>
      </c>
    </row>
    <row r="26058" spans="1:14" x14ac:dyDescent="0.35">
      <c r="A26058">
        <v>30.379711</v>
      </c>
      <c r="B26058">
        <v>0.85858100000000004</v>
      </c>
      <c r="M26058">
        <v>32.457245</v>
      </c>
      <c r="N26058">
        <v>0.53260700000000005</v>
      </c>
    </row>
    <row r="26059" spans="1:14" x14ac:dyDescent="0.35">
      <c r="A26059">
        <v>30.380955</v>
      </c>
      <c r="B26059">
        <v>0.858935</v>
      </c>
      <c r="M26059">
        <v>32.458488000000003</v>
      </c>
      <c r="N26059">
        <v>0.53260700000000005</v>
      </c>
    </row>
    <row r="26060" spans="1:14" x14ac:dyDescent="0.35">
      <c r="A26060">
        <v>30.382201999999999</v>
      </c>
      <c r="B26060">
        <v>0.859545</v>
      </c>
      <c r="M26060">
        <v>32.459735999999999</v>
      </c>
      <c r="N26060">
        <v>0.53260700000000005</v>
      </c>
    </row>
    <row r="26061" spans="1:14" x14ac:dyDescent="0.35">
      <c r="A26061">
        <v>30.383445999999999</v>
      </c>
      <c r="B26061">
        <v>0.85960000000000003</v>
      </c>
      <c r="M26061">
        <v>32.460979000000002</v>
      </c>
      <c r="N26061">
        <v>0.53260700000000005</v>
      </c>
    </row>
    <row r="26062" spans="1:14" x14ac:dyDescent="0.35">
      <c r="A26062">
        <v>30.384692999999999</v>
      </c>
      <c r="B26062">
        <v>0.85968999999999995</v>
      </c>
      <c r="M26062">
        <v>32.462226999999999</v>
      </c>
      <c r="N26062">
        <v>0.53260700000000005</v>
      </c>
    </row>
    <row r="26063" spans="1:14" x14ac:dyDescent="0.35">
      <c r="A26063">
        <v>30.385940999999999</v>
      </c>
      <c r="B26063">
        <v>0.85989199999999999</v>
      </c>
      <c r="M26063">
        <v>32.463473999999998</v>
      </c>
      <c r="N26063">
        <v>0.53260700000000005</v>
      </c>
    </row>
    <row r="26064" spans="1:14" x14ac:dyDescent="0.35">
      <c r="A26064">
        <v>30.387184000000001</v>
      </c>
      <c r="B26064">
        <v>0.85938999999999999</v>
      </c>
      <c r="M26064">
        <v>32.464717999999998</v>
      </c>
      <c r="N26064">
        <v>0.53260700000000005</v>
      </c>
    </row>
    <row r="26065" spans="1:14" x14ac:dyDescent="0.35">
      <c r="A26065">
        <v>30.388432000000002</v>
      </c>
      <c r="B26065">
        <v>0.85904999999999998</v>
      </c>
      <c r="M26065">
        <v>32.465964999999997</v>
      </c>
      <c r="N26065">
        <v>0.53260700000000005</v>
      </c>
    </row>
    <row r="26066" spans="1:14" x14ac:dyDescent="0.35">
      <c r="A26066">
        <v>30.389675</v>
      </c>
      <c r="B26066">
        <v>0.85871200000000003</v>
      </c>
      <c r="M26066">
        <v>32.467208999999997</v>
      </c>
      <c r="N26066">
        <v>0.53260700000000005</v>
      </c>
    </row>
    <row r="26067" spans="1:14" x14ac:dyDescent="0.35">
      <c r="A26067">
        <v>30.390923000000001</v>
      </c>
      <c r="B26067">
        <v>0.85952899999999999</v>
      </c>
      <c r="M26067">
        <v>32.468456000000003</v>
      </c>
      <c r="N26067">
        <v>0.53260700000000005</v>
      </c>
    </row>
    <row r="26068" spans="1:14" x14ac:dyDescent="0.35">
      <c r="A26068">
        <v>30.392166</v>
      </c>
      <c r="B26068">
        <v>0.85994899999999996</v>
      </c>
      <c r="M26068">
        <v>32.469700000000003</v>
      </c>
      <c r="N26068">
        <v>0.53260700000000005</v>
      </c>
    </row>
    <row r="26069" spans="1:14" x14ac:dyDescent="0.35">
      <c r="A26069">
        <v>30.393414</v>
      </c>
      <c r="B26069">
        <v>0.860483</v>
      </c>
      <c r="M26069">
        <v>32.470947000000002</v>
      </c>
      <c r="N26069">
        <v>0.53260700000000005</v>
      </c>
    </row>
    <row r="26070" spans="1:14" x14ac:dyDescent="0.35">
      <c r="A26070">
        <v>30.394660999999999</v>
      </c>
      <c r="B26070">
        <v>0.86101899999999998</v>
      </c>
      <c r="M26070">
        <v>32.472194999999999</v>
      </c>
      <c r="N26070">
        <v>0.53260700000000005</v>
      </c>
    </row>
    <row r="26071" spans="1:14" x14ac:dyDescent="0.35">
      <c r="A26071">
        <v>30.395904999999999</v>
      </c>
      <c r="B26071">
        <v>0.86078600000000005</v>
      </c>
      <c r="M26071">
        <v>32.473438000000002</v>
      </c>
      <c r="N26071">
        <v>0.53260700000000005</v>
      </c>
    </row>
    <row r="26072" spans="1:14" x14ac:dyDescent="0.35">
      <c r="A26072">
        <v>30.397151999999998</v>
      </c>
      <c r="B26072">
        <v>0.86112500000000003</v>
      </c>
      <c r="M26072">
        <v>32.474685999999998</v>
      </c>
      <c r="N26072">
        <v>0.53260700000000005</v>
      </c>
    </row>
    <row r="26073" spans="1:14" x14ac:dyDescent="0.35">
      <c r="A26073">
        <v>30.398396000000002</v>
      </c>
      <c r="B26073">
        <v>0.86127399999999998</v>
      </c>
      <c r="M26073">
        <v>32.475929000000001</v>
      </c>
      <c r="N26073">
        <v>0.53260700000000005</v>
      </c>
    </row>
    <row r="26074" spans="1:14" x14ac:dyDescent="0.35">
      <c r="A26074">
        <v>30.399643000000001</v>
      </c>
      <c r="B26074">
        <v>0.86150000000000004</v>
      </c>
      <c r="M26074">
        <v>32.477176999999998</v>
      </c>
      <c r="N26074">
        <v>0.53260700000000005</v>
      </c>
    </row>
    <row r="26075" spans="1:14" x14ac:dyDescent="0.35">
      <c r="A26075">
        <v>30.400887000000001</v>
      </c>
      <c r="B26075">
        <v>0.86163599999999996</v>
      </c>
      <c r="M26075">
        <v>32.47842</v>
      </c>
      <c r="N26075">
        <v>0.53260700000000005</v>
      </c>
    </row>
    <row r="26076" spans="1:14" x14ac:dyDescent="0.35">
      <c r="A26076">
        <v>30.402134</v>
      </c>
      <c r="B26076">
        <v>0.86148800000000003</v>
      </c>
      <c r="M26076">
        <v>32.479667999999997</v>
      </c>
      <c r="N26076">
        <v>0.53260700000000005</v>
      </c>
    </row>
    <row r="26077" spans="1:14" x14ac:dyDescent="0.35">
      <c r="A26077">
        <v>30.403381</v>
      </c>
      <c r="B26077">
        <v>0.86073999999999995</v>
      </c>
      <c r="M26077">
        <v>32.480915000000003</v>
      </c>
      <c r="N26077">
        <v>0.53260700000000005</v>
      </c>
    </row>
    <row r="26078" spans="1:14" x14ac:dyDescent="0.35">
      <c r="A26078">
        <v>30.404624999999999</v>
      </c>
      <c r="B26078">
        <v>0.85967099999999996</v>
      </c>
      <c r="M26078">
        <v>32.482159000000003</v>
      </c>
      <c r="N26078">
        <v>0.53260700000000005</v>
      </c>
    </row>
    <row r="26079" spans="1:14" x14ac:dyDescent="0.35">
      <c r="A26079">
        <v>30.405871999999999</v>
      </c>
      <c r="B26079">
        <v>0.85904800000000003</v>
      </c>
      <c r="M26079">
        <v>32.483406000000002</v>
      </c>
      <c r="N26079">
        <v>0.53260700000000005</v>
      </c>
    </row>
    <row r="26080" spans="1:14" x14ac:dyDescent="0.35">
      <c r="A26080">
        <v>30.407115999999998</v>
      </c>
      <c r="B26080">
        <v>0.85814699999999999</v>
      </c>
      <c r="M26080">
        <v>32.484650000000002</v>
      </c>
      <c r="N26080">
        <v>0.53260700000000005</v>
      </c>
    </row>
    <row r="26081" spans="1:14" x14ac:dyDescent="0.35">
      <c r="A26081">
        <v>30.408363000000001</v>
      </c>
      <c r="B26081">
        <v>0.85743400000000003</v>
      </c>
      <c r="M26081">
        <v>32.485897000000001</v>
      </c>
      <c r="N26081">
        <v>0.53260700000000005</v>
      </c>
    </row>
    <row r="26082" spans="1:14" x14ac:dyDescent="0.35">
      <c r="A26082">
        <v>30.409607000000001</v>
      </c>
      <c r="B26082">
        <v>0.85697599999999996</v>
      </c>
      <c r="M26082">
        <v>32.487141000000001</v>
      </c>
      <c r="N26082">
        <v>0.53260700000000005</v>
      </c>
    </row>
    <row r="26083" spans="1:14" x14ac:dyDescent="0.35">
      <c r="A26083">
        <v>30.410854</v>
      </c>
      <c r="B26083">
        <v>0.85702900000000004</v>
      </c>
      <c r="M26083">
        <v>32.488388</v>
      </c>
      <c r="N26083">
        <v>0.53260700000000005</v>
      </c>
    </row>
    <row r="26084" spans="1:14" x14ac:dyDescent="0.35">
      <c r="A26084">
        <v>30.412102000000001</v>
      </c>
      <c r="B26084">
        <v>0.85625499999999999</v>
      </c>
      <c r="M26084">
        <v>32.489635</v>
      </c>
      <c r="N26084">
        <v>0.53260700000000005</v>
      </c>
    </row>
    <row r="26085" spans="1:14" x14ac:dyDescent="0.35">
      <c r="A26085">
        <v>30.413345</v>
      </c>
      <c r="B26085">
        <v>0.85519400000000001</v>
      </c>
      <c r="M26085">
        <v>32.490879</v>
      </c>
      <c r="N26085">
        <v>0.53261700000000001</v>
      </c>
    </row>
    <row r="26086" spans="1:14" x14ac:dyDescent="0.35">
      <c r="A26086">
        <v>30.414593</v>
      </c>
      <c r="B26086">
        <v>0.85443000000000002</v>
      </c>
      <c r="M26086">
        <v>32.492125999999999</v>
      </c>
      <c r="N26086">
        <v>0.53262699999999996</v>
      </c>
    </row>
    <row r="26087" spans="1:14" x14ac:dyDescent="0.35">
      <c r="A26087">
        <v>30.415835999999999</v>
      </c>
      <c r="B26087">
        <v>0.85386399999999996</v>
      </c>
      <c r="M26087">
        <v>32.493369999999999</v>
      </c>
      <c r="N26087">
        <v>0.53263700000000003</v>
      </c>
    </row>
    <row r="26088" spans="1:14" x14ac:dyDescent="0.35">
      <c r="A26088">
        <v>30.417083999999999</v>
      </c>
      <c r="B26088">
        <v>0.85433099999999995</v>
      </c>
      <c r="M26088">
        <v>32.494616999999998</v>
      </c>
      <c r="N26088">
        <v>0.53264699999999998</v>
      </c>
    </row>
    <row r="26089" spans="1:14" x14ac:dyDescent="0.35">
      <c r="A26089">
        <v>30.418327000000001</v>
      </c>
      <c r="B26089">
        <v>0.85445000000000004</v>
      </c>
      <c r="M26089">
        <v>32.495860999999998</v>
      </c>
      <c r="N26089">
        <v>0.53265799999999996</v>
      </c>
    </row>
    <row r="26090" spans="1:14" x14ac:dyDescent="0.35">
      <c r="A26090">
        <v>30.419574999999998</v>
      </c>
      <c r="B26090">
        <v>0.85404599999999997</v>
      </c>
      <c r="M26090">
        <v>32.497107999999997</v>
      </c>
      <c r="N26090">
        <v>0.53266800000000003</v>
      </c>
    </row>
    <row r="26091" spans="1:14" x14ac:dyDescent="0.35">
      <c r="A26091">
        <v>30.420818000000001</v>
      </c>
      <c r="B26091">
        <v>0.85428199999999999</v>
      </c>
      <c r="M26091">
        <v>32.498351999999997</v>
      </c>
      <c r="N26091">
        <v>0.53267799999999998</v>
      </c>
    </row>
    <row r="26092" spans="1:14" x14ac:dyDescent="0.35">
      <c r="A26092">
        <v>30.422066000000001</v>
      </c>
      <c r="B26092">
        <v>0.85447799999999996</v>
      </c>
      <c r="M26092">
        <v>32.499599000000003</v>
      </c>
      <c r="N26092">
        <v>0.53268800000000005</v>
      </c>
    </row>
    <row r="26093" spans="1:14" x14ac:dyDescent="0.35">
      <c r="A26093">
        <v>30.423313</v>
      </c>
      <c r="B26093">
        <v>0.85440000000000005</v>
      </c>
      <c r="M26093">
        <v>32.500847</v>
      </c>
      <c r="N26093">
        <v>0.532698</v>
      </c>
    </row>
    <row r="26094" spans="1:14" x14ac:dyDescent="0.35">
      <c r="A26094">
        <v>30.424557</v>
      </c>
      <c r="B26094">
        <v>0.85445599999999999</v>
      </c>
      <c r="M26094">
        <v>32.502090000000003</v>
      </c>
      <c r="N26094">
        <v>0.53270799999999996</v>
      </c>
    </row>
    <row r="26095" spans="1:14" x14ac:dyDescent="0.35">
      <c r="A26095">
        <v>30.425803999999999</v>
      </c>
      <c r="B26095">
        <v>0.85412699999999997</v>
      </c>
      <c r="M26095">
        <v>32.503337999999999</v>
      </c>
      <c r="N26095">
        <v>0.53270799999999996</v>
      </c>
    </row>
    <row r="26096" spans="1:14" x14ac:dyDescent="0.35">
      <c r="A26096">
        <v>30.427047999999999</v>
      </c>
      <c r="B26096">
        <v>0.85349399999999997</v>
      </c>
      <c r="M26096">
        <v>32.504581000000002</v>
      </c>
      <c r="N26096">
        <v>0.53270799999999996</v>
      </c>
    </row>
    <row r="26097" spans="1:14" x14ac:dyDescent="0.35">
      <c r="A26097">
        <v>30.428294999999999</v>
      </c>
      <c r="B26097">
        <v>0.85355300000000001</v>
      </c>
      <c r="M26097">
        <v>32.505828999999999</v>
      </c>
      <c r="N26097">
        <v>0.53270799999999996</v>
      </c>
    </row>
    <row r="26098" spans="1:14" x14ac:dyDescent="0.35">
      <c r="A26098">
        <v>30.429538999999998</v>
      </c>
      <c r="B26098">
        <v>0.85378900000000002</v>
      </c>
      <c r="M26098">
        <v>32.507072000000001</v>
      </c>
      <c r="N26098">
        <v>0.53270799999999996</v>
      </c>
    </row>
    <row r="26099" spans="1:14" x14ac:dyDescent="0.35">
      <c r="A26099">
        <v>30.430786000000001</v>
      </c>
      <c r="B26099">
        <v>0.85300399999999998</v>
      </c>
      <c r="M26099">
        <v>32.508319999999998</v>
      </c>
      <c r="N26099">
        <v>0.53270799999999996</v>
      </c>
    </row>
    <row r="26100" spans="1:14" x14ac:dyDescent="0.35">
      <c r="A26100">
        <v>30.432034000000002</v>
      </c>
      <c r="B26100">
        <v>0.851715</v>
      </c>
      <c r="M26100">
        <v>32.509566999999997</v>
      </c>
      <c r="N26100">
        <v>0.53270799999999996</v>
      </c>
    </row>
    <row r="26101" spans="1:14" x14ac:dyDescent="0.35">
      <c r="A26101">
        <v>30.433277</v>
      </c>
      <c r="B26101">
        <v>0.85107500000000003</v>
      </c>
      <c r="M26101">
        <v>32.510810999999997</v>
      </c>
      <c r="N26101">
        <v>0.53270799999999996</v>
      </c>
    </row>
    <row r="26102" spans="1:14" x14ac:dyDescent="0.35">
      <c r="A26102">
        <v>30.434525000000001</v>
      </c>
      <c r="B26102">
        <v>0.85062700000000002</v>
      </c>
      <c r="M26102">
        <v>32.512058000000003</v>
      </c>
      <c r="N26102">
        <v>0.53270799999999996</v>
      </c>
    </row>
    <row r="26103" spans="1:14" x14ac:dyDescent="0.35">
      <c r="A26103">
        <v>30.435767999999999</v>
      </c>
      <c r="B26103">
        <v>0.85059099999999999</v>
      </c>
      <c r="M26103">
        <v>32.513302000000003</v>
      </c>
      <c r="N26103">
        <v>0.53270799999999996</v>
      </c>
    </row>
    <row r="26104" spans="1:14" x14ac:dyDescent="0.35">
      <c r="A26104">
        <v>30.437016</v>
      </c>
      <c r="B26104">
        <v>0.85141199999999995</v>
      </c>
      <c r="M26104">
        <v>32.514549000000002</v>
      </c>
      <c r="N26104">
        <v>0.53270799999999996</v>
      </c>
    </row>
    <row r="26105" spans="1:14" x14ac:dyDescent="0.35">
      <c r="A26105">
        <v>30.438258999999999</v>
      </c>
      <c r="B26105">
        <v>0.85235000000000005</v>
      </c>
      <c r="M26105">
        <v>32.515793000000002</v>
      </c>
      <c r="N26105">
        <v>0.53270799999999996</v>
      </c>
    </row>
    <row r="26106" spans="1:14" x14ac:dyDescent="0.35">
      <c r="A26106">
        <v>30.439506999999999</v>
      </c>
      <c r="B26106">
        <v>0.853128</v>
      </c>
      <c r="M26106">
        <v>32.517040000000001</v>
      </c>
      <c r="N26106">
        <v>0.53270799999999996</v>
      </c>
    </row>
    <row r="26107" spans="1:14" x14ac:dyDescent="0.35">
      <c r="A26107">
        <v>30.440753999999998</v>
      </c>
      <c r="B26107">
        <v>0.85394599999999998</v>
      </c>
      <c r="M26107">
        <v>32.518287999999998</v>
      </c>
      <c r="N26107">
        <v>0.53270799999999996</v>
      </c>
    </row>
    <row r="26108" spans="1:14" x14ac:dyDescent="0.35">
      <c r="A26108">
        <v>30.441998000000002</v>
      </c>
      <c r="B26108">
        <v>0.85404899999999995</v>
      </c>
      <c r="M26108">
        <v>32.519531000000001</v>
      </c>
      <c r="N26108">
        <v>0.53270799999999996</v>
      </c>
    </row>
    <row r="26109" spans="1:14" x14ac:dyDescent="0.35">
      <c r="A26109">
        <v>30.443245000000001</v>
      </c>
      <c r="B26109">
        <v>0.85367199999999999</v>
      </c>
      <c r="M26109">
        <v>32.520778999999997</v>
      </c>
      <c r="N26109">
        <v>0.53270799999999996</v>
      </c>
    </row>
    <row r="26110" spans="1:14" x14ac:dyDescent="0.35">
      <c r="A26110">
        <v>30.444489000000001</v>
      </c>
      <c r="B26110">
        <v>0.85320099999999999</v>
      </c>
      <c r="M26110">
        <v>32.522022</v>
      </c>
      <c r="N26110">
        <v>0.53270799999999996</v>
      </c>
    </row>
    <row r="26111" spans="1:14" x14ac:dyDescent="0.35">
      <c r="A26111">
        <v>30.445736</v>
      </c>
      <c r="B26111">
        <v>0.85309900000000005</v>
      </c>
      <c r="M26111">
        <v>32.523269999999997</v>
      </c>
      <c r="N26111">
        <v>0.53270799999999996</v>
      </c>
    </row>
    <row r="26112" spans="1:14" x14ac:dyDescent="0.35">
      <c r="A26112">
        <v>30.44698</v>
      </c>
      <c r="B26112">
        <v>0.85337399999999997</v>
      </c>
      <c r="M26112">
        <v>32.524512999999999</v>
      </c>
      <c r="N26112">
        <v>0.53270799999999996</v>
      </c>
    </row>
    <row r="26113" spans="1:14" x14ac:dyDescent="0.35">
      <c r="A26113">
        <v>30.448226999999999</v>
      </c>
      <c r="B26113">
        <v>0.85316199999999998</v>
      </c>
      <c r="M26113">
        <v>32.525761000000003</v>
      </c>
      <c r="N26113">
        <v>0.53270799999999996</v>
      </c>
    </row>
    <row r="26114" spans="1:14" x14ac:dyDescent="0.35">
      <c r="A26114">
        <v>30.449473999999999</v>
      </c>
      <c r="B26114">
        <v>0.85299100000000005</v>
      </c>
      <c r="M26114">
        <v>32.527008000000002</v>
      </c>
      <c r="N26114">
        <v>0.53270799999999996</v>
      </c>
    </row>
    <row r="26115" spans="1:14" x14ac:dyDescent="0.35">
      <c r="A26115">
        <v>30.450717999999998</v>
      </c>
      <c r="B26115">
        <v>0.85291899999999998</v>
      </c>
      <c r="M26115">
        <v>32.528252000000002</v>
      </c>
      <c r="N26115">
        <v>0.53270799999999996</v>
      </c>
    </row>
    <row r="26116" spans="1:14" x14ac:dyDescent="0.35">
      <c r="A26116">
        <v>30.451965000000001</v>
      </c>
      <c r="B26116">
        <v>0.85263699999999998</v>
      </c>
      <c r="M26116">
        <v>32.529499000000001</v>
      </c>
      <c r="N26116">
        <v>0.53270799999999996</v>
      </c>
    </row>
    <row r="26117" spans="1:14" x14ac:dyDescent="0.35">
      <c r="A26117">
        <v>30.453209000000001</v>
      </c>
      <c r="B26117">
        <v>0.85248400000000002</v>
      </c>
      <c r="M26117">
        <v>32.530743000000001</v>
      </c>
      <c r="N26117">
        <v>0.53270799999999996</v>
      </c>
    </row>
    <row r="26118" spans="1:14" x14ac:dyDescent="0.35">
      <c r="A26118">
        <v>30.454456</v>
      </c>
      <c r="B26118">
        <v>0.85246699999999997</v>
      </c>
      <c r="M26118">
        <v>32.53199</v>
      </c>
      <c r="N26118">
        <v>0.53270799999999996</v>
      </c>
    </row>
    <row r="26119" spans="1:14" x14ac:dyDescent="0.35">
      <c r="A26119">
        <v>30.4557</v>
      </c>
      <c r="B26119">
        <v>0.85199000000000003</v>
      </c>
      <c r="M26119">
        <v>32.533234</v>
      </c>
      <c r="N26119">
        <v>0.53270799999999996</v>
      </c>
    </row>
    <row r="26120" spans="1:14" x14ac:dyDescent="0.35">
      <c r="A26120">
        <v>30.456947</v>
      </c>
      <c r="B26120">
        <v>0.85088200000000003</v>
      </c>
      <c r="M26120">
        <v>32.534481</v>
      </c>
      <c r="N26120">
        <v>0.53270799999999996</v>
      </c>
    </row>
    <row r="26121" spans="1:14" x14ac:dyDescent="0.35">
      <c r="A26121">
        <v>30.458195</v>
      </c>
      <c r="B26121">
        <v>0.85117399999999999</v>
      </c>
      <c r="M26121">
        <v>32.535727999999999</v>
      </c>
      <c r="N26121">
        <v>0.53270799999999996</v>
      </c>
    </row>
    <row r="26122" spans="1:14" x14ac:dyDescent="0.35">
      <c r="A26122">
        <v>30.459437999999999</v>
      </c>
      <c r="B26122">
        <v>0.85173600000000005</v>
      </c>
      <c r="M26122">
        <v>32.536971999999999</v>
      </c>
      <c r="N26122">
        <v>0.53270799999999996</v>
      </c>
    </row>
    <row r="26123" spans="1:14" x14ac:dyDescent="0.35">
      <c r="A26123">
        <v>30.460685999999999</v>
      </c>
      <c r="B26123">
        <v>0.851545</v>
      </c>
      <c r="M26123">
        <v>32.538218999999998</v>
      </c>
      <c r="N26123">
        <v>0.53270799999999996</v>
      </c>
    </row>
    <row r="26124" spans="1:14" x14ac:dyDescent="0.35">
      <c r="A26124">
        <v>30.461929000000001</v>
      </c>
      <c r="B26124">
        <v>0.85182400000000003</v>
      </c>
      <c r="M26124">
        <v>32.539462999999998</v>
      </c>
      <c r="N26124">
        <v>0.53270799999999996</v>
      </c>
    </row>
    <row r="26125" spans="1:14" x14ac:dyDescent="0.35">
      <c r="A26125">
        <v>30.463177000000002</v>
      </c>
      <c r="B26125">
        <v>0.85219699999999998</v>
      </c>
      <c r="M26125">
        <v>32.540709999999997</v>
      </c>
      <c r="N26125">
        <v>0.53270799999999996</v>
      </c>
    </row>
    <row r="26126" spans="1:14" x14ac:dyDescent="0.35">
      <c r="A26126">
        <v>30.46442</v>
      </c>
      <c r="B26126">
        <v>0.85292900000000005</v>
      </c>
      <c r="M26126">
        <v>32.541953999999997</v>
      </c>
      <c r="N26126">
        <v>0.53270799999999996</v>
      </c>
    </row>
    <row r="26127" spans="1:14" x14ac:dyDescent="0.35">
      <c r="A26127">
        <v>30.465668000000001</v>
      </c>
      <c r="B26127">
        <v>0.85439399999999999</v>
      </c>
      <c r="M26127">
        <v>32.543201000000003</v>
      </c>
      <c r="N26127">
        <v>0.53270799999999996</v>
      </c>
    </row>
    <row r="26128" spans="1:14" x14ac:dyDescent="0.35">
      <c r="A26128">
        <v>30.466915</v>
      </c>
      <c r="B26128">
        <v>0.85553400000000002</v>
      </c>
      <c r="M26128">
        <v>32.544449</v>
      </c>
      <c r="N26128">
        <v>0.53270799999999996</v>
      </c>
    </row>
    <row r="26129" spans="1:14" x14ac:dyDescent="0.35">
      <c r="A26129">
        <v>30.468159</v>
      </c>
      <c r="B26129">
        <v>0.85508700000000004</v>
      </c>
      <c r="M26129">
        <v>32.545692000000003</v>
      </c>
      <c r="N26129">
        <v>0.53270799999999996</v>
      </c>
    </row>
    <row r="26130" spans="1:14" x14ac:dyDescent="0.35">
      <c r="A26130">
        <v>30.469405999999999</v>
      </c>
      <c r="B26130">
        <v>0.85495500000000002</v>
      </c>
      <c r="M26130">
        <v>32.546939999999999</v>
      </c>
      <c r="N26130">
        <v>0.53270799999999996</v>
      </c>
    </row>
    <row r="26131" spans="1:14" x14ac:dyDescent="0.35">
      <c r="A26131">
        <v>30.470649999999999</v>
      </c>
      <c r="B26131">
        <v>0.85521800000000003</v>
      </c>
      <c r="M26131">
        <v>32.548183000000002</v>
      </c>
      <c r="N26131">
        <v>0.53270799999999996</v>
      </c>
    </row>
    <row r="26132" spans="1:14" x14ac:dyDescent="0.35">
      <c r="A26132">
        <v>30.471896999999998</v>
      </c>
      <c r="B26132">
        <v>0.85464600000000002</v>
      </c>
      <c r="M26132">
        <v>32.549430999999998</v>
      </c>
      <c r="N26132">
        <v>0.53270799999999996</v>
      </c>
    </row>
    <row r="26133" spans="1:14" x14ac:dyDescent="0.35">
      <c r="A26133">
        <v>30.473140999999998</v>
      </c>
      <c r="B26133">
        <v>0.85495399999999999</v>
      </c>
      <c r="M26133">
        <v>32.550674000000001</v>
      </c>
      <c r="N26133">
        <v>0.53270799999999996</v>
      </c>
    </row>
    <row r="26134" spans="1:14" x14ac:dyDescent="0.35">
      <c r="A26134">
        <v>30.474388000000001</v>
      </c>
      <c r="B26134">
        <v>0.85569399999999995</v>
      </c>
      <c r="M26134">
        <v>32.551921999999998</v>
      </c>
      <c r="N26134">
        <v>0.53270799999999996</v>
      </c>
    </row>
    <row r="26135" spans="1:14" x14ac:dyDescent="0.35">
      <c r="A26135">
        <v>30.475636000000002</v>
      </c>
      <c r="B26135">
        <v>0.85611300000000001</v>
      </c>
      <c r="M26135">
        <v>32.553168999999997</v>
      </c>
      <c r="N26135">
        <v>0.53271800000000002</v>
      </c>
    </row>
    <row r="26136" spans="1:14" x14ac:dyDescent="0.35">
      <c r="A26136">
        <v>30.476879</v>
      </c>
      <c r="B26136">
        <v>0.85657300000000003</v>
      </c>
      <c r="M26136">
        <v>32.554412999999997</v>
      </c>
      <c r="N26136">
        <v>0.53272699999999995</v>
      </c>
    </row>
    <row r="26137" spans="1:14" x14ac:dyDescent="0.35">
      <c r="A26137">
        <v>30.478127000000001</v>
      </c>
      <c r="B26137">
        <v>0.85660800000000004</v>
      </c>
      <c r="M26137">
        <v>32.555660000000003</v>
      </c>
      <c r="N26137">
        <v>0.53273700000000002</v>
      </c>
    </row>
    <row r="26138" spans="1:14" x14ac:dyDescent="0.35">
      <c r="A26138">
        <v>30.479369999999999</v>
      </c>
      <c r="B26138">
        <v>0.85618499999999997</v>
      </c>
      <c r="M26138">
        <v>32.556904000000003</v>
      </c>
      <c r="N26138">
        <v>0.53274699999999997</v>
      </c>
    </row>
    <row r="26139" spans="1:14" x14ac:dyDescent="0.35">
      <c r="A26139">
        <v>30.480618</v>
      </c>
      <c r="B26139">
        <v>0.85594300000000001</v>
      </c>
      <c r="M26139">
        <v>32.558151000000002</v>
      </c>
      <c r="N26139">
        <v>0.53275600000000001</v>
      </c>
    </row>
    <row r="26140" spans="1:14" x14ac:dyDescent="0.35">
      <c r="A26140">
        <v>30.481860999999999</v>
      </c>
      <c r="B26140">
        <v>0.85674799999999995</v>
      </c>
      <c r="M26140">
        <v>32.559395000000002</v>
      </c>
      <c r="N26140">
        <v>0.53276599999999996</v>
      </c>
    </row>
    <row r="26141" spans="1:14" x14ac:dyDescent="0.35">
      <c r="A26141">
        <v>30.483108999999999</v>
      </c>
      <c r="B26141">
        <v>0.85738700000000001</v>
      </c>
      <c r="M26141">
        <v>32.560642000000001</v>
      </c>
      <c r="N26141">
        <v>0.53277600000000003</v>
      </c>
    </row>
    <row r="26142" spans="1:14" x14ac:dyDescent="0.35">
      <c r="A26142">
        <v>30.484355999999998</v>
      </c>
      <c r="B26142">
        <v>0.85789400000000005</v>
      </c>
      <c r="M26142">
        <v>32.561889999999998</v>
      </c>
      <c r="N26142">
        <v>0.53278499999999995</v>
      </c>
    </row>
    <row r="26143" spans="1:14" x14ac:dyDescent="0.35">
      <c r="A26143">
        <v>30.485600000000002</v>
      </c>
      <c r="B26143">
        <v>0.85842499999999999</v>
      </c>
      <c r="M26143">
        <v>32.563133000000001</v>
      </c>
      <c r="N26143">
        <v>0.53279500000000002</v>
      </c>
    </row>
    <row r="26144" spans="1:14" x14ac:dyDescent="0.35">
      <c r="A26144">
        <v>30.486847000000001</v>
      </c>
      <c r="B26144">
        <v>0.85872800000000005</v>
      </c>
      <c r="M26144">
        <v>32.564380999999997</v>
      </c>
      <c r="N26144">
        <v>0.53280499999999997</v>
      </c>
    </row>
    <row r="26145" spans="1:14" x14ac:dyDescent="0.35">
      <c r="A26145">
        <v>30.488091000000001</v>
      </c>
      <c r="B26145">
        <v>0.85964499999999999</v>
      </c>
      <c r="M26145">
        <v>32.565624</v>
      </c>
      <c r="N26145">
        <v>0.53280499999999997</v>
      </c>
    </row>
    <row r="26146" spans="1:14" x14ac:dyDescent="0.35">
      <c r="A26146">
        <v>30.489338</v>
      </c>
      <c r="B26146">
        <v>0.85993699999999995</v>
      </c>
      <c r="M26146">
        <v>32.566871999999996</v>
      </c>
      <c r="N26146">
        <v>0.53280499999999997</v>
      </c>
    </row>
    <row r="26147" spans="1:14" x14ac:dyDescent="0.35">
      <c r="A26147">
        <v>30.490582</v>
      </c>
      <c r="B26147">
        <v>0.85882899999999995</v>
      </c>
      <c r="M26147">
        <v>32.568114999999999</v>
      </c>
      <c r="N26147">
        <v>0.53280499999999997</v>
      </c>
    </row>
    <row r="26148" spans="1:14" x14ac:dyDescent="0.35">
      <c r="A26148">
        <v>30.491828999999999</v>
      </c>
      <c r="B26148">
        <v>0.85838300000000001</v>
      </c>
      <c r="M26148">
        <v>32.569363000000003</v>
      </c>
      <c r="N26148">
        <v>0.53280499999999997</v>
      </c>
    </row>
    <row r="26149" spans="1:14" x14ac:dyDescent="0.35">
      <c r="A26149">
        <v>30.493075999999999</v>
      </c>
      <c r="B26149">
        <v>0.858846</v>
      </c>
      <c r="M26149">
        <v>32.570610000000002</v>
      </c>
      <c r="N26149">
        <v>0.53280499999999997</v>
      </c>
    </row>
    <row r="26150" spans="1:14" x14ac:dyDescent="0.35">
      <c r="A26150">
        <v>30.494319999999998</v>
      </c>
      <c r="B26150">
        <v>0.85873600000000005</v>
      </c>
      <c r="M26150">
        <v>32.571854000000002</v>
      </c>
      <c r="N26150">
        <v>0.53280499999999997</v>
      </c>
    </row>
    <row r="26151" spans="1:14" x14ac:dyDescent="0.35">
      <c r="A26151">
        <v>30.495567000000001</v>
      </c>
      <c r="B26151">
        <v>0.858796</v>
      </c>
      <c r="M26151">
        <v>32.573101000000001</v>
      </c>
      <c r="N26151">
        <v>0.53280499999999997</v>
      </c>
    </row>
    <row r="26152" spans="1:14" x14ac:dyDescent="0.35">
      <c r="A26152">
        <v>30.496811000000001</v>
      </c>
      <c r="B26152">
        <v>0.85848199999999997</v>
      </c>
      <c r="M26152">
        <v>32.574345000000001</v>
      </c>
      <c r="N26152">
        <v>0.53280499999999997</v>
      </c>
    </row>
    <row r="26153" spans="1:14" x14ac:dyDescent="0.35">
      <c r="A26153">
        <v>30.498058</v>
      </c>
      <c r="B26153">
        <v>0.85752700000000004</v>
      </c>
      <c r="M26153">
        <v>32.575592</v>
      </c>
      <c r="N26153">
        <v>0.53280499999999997</v>
      </c>
    </row>
    <row r="26154" spans="1:14" x14ac:dyDescent="0.35">
      <c r="A26154">
        <v>30.499302</v>
      </c>
      <c r="B26154">
        <v>0.85677199999999998</v>
      </c>
      <c r="M26154">
        <v>32.576836</v>
      </c>
      <c r="N26154">
        <v>0.53280499999999997</v>
      </c>
    </row>
    <row r="26155" spans="1:14" x14ac:dyDescent="0.35">
      <c r="A26155">
        <v>30.500548999999999</v>
      </c>
      <c r="B26155">
        <v>0.85624</v>
      </c>
      <c r="M26155">
        <v>32.578082999999999</v>
      </c>
      <c r="N26155">
        <v>0.53280499999999997</v>
      </c>
    </row>
    <row r="26156" spans="1:14" x14ac:dyDescent="0.35">
      <c r="A26156">
        <v>30.501797</v>
      </c>
      <c r="B26156">
        <v>0.85542799999999997</v>
      </c>
      <c r="M26156">
        <v>32.579329999999999</v>
      </c>
      <c r="N26156">
        <v>0.53280499999999997</v>
      </c>
    </row>
    <row r="26157" spans="1:14" x14ac:dyDescent="0.35">
      <c r="A26157">
        <v>30.503039999999999</v>
      </c>
      <c r="B26157">
        <v>0.85487599999999997</v>
      </c>
      <c r="M26157">
        <v>32.580573999999999</v>
      </c>
      <c r="N26157">
        <v>0.53280499999999997</v>
      </c>
    </row>
    <row r="26158" spans="1:14" x14ac:dyDescent="0.35">
      <c r="A26158">
        <v>30.504287999999999</v>
      </c>
      <c r="B26158">
        <v>0.85423899999999997</v>
      </c>
      <c r="M26158">
        <v>32.581820999999998</v>
      </c>
      <c r="N26158">
        <v>0.53280499999999997</v>
      </c>
    </row>
    <row r="26159" spans="1:14" x14ac:dyDescent="0.35">
      <c r="A26159">
        <v>30.505531000000001</v>
      </c>
      <c r="B26159">
        <v>0.853823</v>
      </c>
      <c r="M26159">
        <v>32.583064999999998</v>
      </c>
      <c r="N26159">
        <v>0.53280499999999997</v>
      </c>
    </row>
    <row r="26160" spans="1:14" x14ac:dyDescent="0.35">
      <c r="A26160">
        <v>30.506779000000002</v>
      </c>
      <c r="B26160">
        <v>0.85428800000000005</v>
      </c>
      <c r="M26160">
        <v>32.584311999999997</v>
      </c>
      <c r="N26160">
        <v>0.53280499999999997</v>
      </c>
    </row>
    <row r="26161" spans="1:14" x14ac:dyDescent="0.35">
      <c r="A26161">
        <v>30.508022</v>
      </c>
      <c r="B26161">
        <v>0.85455499999999995</v>
      </c>
      <c r="M26161">
        <v>32.585555999999997</v>
      </c>
      <c r="N26161">
        <v>0.53280499999999997</v>
      </c>
    </row>
    <row r="26162" spans="1:14" x14ac:dyDescent="0.35">
      <c r="A26162">
        <v>30.509270000000001</v>
      </c>
      <c r="B26162">
        <v>0.85442799999999997</v>
      </c>
      <c r="M26162">
        <v>32.586803000000003</v>
      </c>
      <c r="N26162">
        <v>0.53280499999999997</v>
      </c>
    </row>
    <row r="26163" spans="1:14" x14ac:dyDescent="0.35">
      <c r="A26163">
        <v>30.510517</v>
      </c>
      <c r="B26163">
        <v>0.853993</v>
      </c>
      <c r="M26163">
        <v>32.588051</v>
      </c>
      <c r="N26163">
        <v>0.53280499999999997</v>
      </c>
    </row>
    <row r="26164" spans="1:14" x14ac:dyDescent="0.35">
      <c r="A26164">
        <v>30.511761</v>
      </c>
      <c r="B26164">
        <v>0.85369899999999999</v>
      </c>
      <c r="M26164">
        <v>32.589294000000002</v>
      </c>
      <c r="N26164">
        <v>0.53280499999999997</v>
      </c>
    </row>
    <row r="26165" spans="1:14" x14ac:dyDescent="0.35">
      <c r="A26165">
        <v>30.513007999999999</v>
      </c>
      <c r="B26165">
        <v>0.85281099999999999</v>
      </c>
      <c r="M26165">
        <v>32.590541999999999</v>
      </c>
      <c r="N26165">
        <v>0.53280499999999997</v>
      </c>
    </row>
    <row r="26166" spans="1:14" x14ac:dyDescent="0.35">
      <c r="A26166">
        <v>30.514251999999999</v>
      </c>
      <c r="B26166">
        <v>0.85255099999999995</v>
      </c>
      <c r="M26166">
        <v>32.591785000000002</v>
      </c>
      <c r="N26166">
        <v>0.53280499999999997</v>
      </c>
    </row>
    <row r="26167" spans="1:14" x14ac:dyDescent="0.35">
      <c r="A26167">
        <v>30.515498999999998</v>
      </c>
      <c r="B26167">
        <v>0.85175999999999996</v>
      </c>
      <c r="M26167">
        <v>32.593032999999998</v>
      </c>
      <c r="N26167">
        <v>0.53280499999999997</v>
      </c>
    </row>
    <row r="26168" spans="1:14" x14ac:dyDescent="0.35">
      <c r="A26168">
        <v>30.516743000000002</v>
      </c>
      <c r="B26168">
        <v>0.85067300000000001</v>
      </c>
      <c r="M26168">
        <v>32.594276000000001</v>
      </c>
      <c r="N26168">
        <v>0.53280499999999997</v>
      </c>
    </row>
    <row r="26169" spans="1:14" x14ac:dyDescent="0.35">
      <c r="A26169">
        <v>30.517990000000001</v>
      </c>
      <c r="B26169">
        <v>0.85105299999999995</v>
      </c>
      <c r="M26169">
        <v>32.595523999999997</v>
      </c>
      <c r="N26169">
        <v>0.53280499999999997</v>
      </c>
    </row>
    <row r="26170" spans="1:14" x14ac:dyDescent="0.35">
      <c r="A26170">
        <v>30.519238000000001</v>
      </c>
      <c r="B26170">
        <v>0.85067800000000005</v>
      </c>
      <c r="M26170">
        <v>32.596770999999997</v>
      </c>
      <c r="N26170">
        <v>0.53280499999999997</v>
      </c>
    </row>
    <row r="26171" spans="1:14" x14ac:dyDescent="0.35">
      <c r="A26171">
        <v>30.520481</v>
      </c>
      <c r="B26171">
        <v>0.85058100000000003</v>
      </c>
      <c r="M26171">
        <v>32.598014999999997</v>
      </c>
      <c r="N26171">
        <v>0.53280499999999997</v>
      </c>
    </row>
    <row r="26172" spans="1:14" x14ac:dyDescent="0.35">
      <c r="A26172">
        <v>30.521729000000001</v>
      </c>
      <c r="B26172">
        <v>0.85070199999999996</v>
      </c>
      <c r="M26172">
        <v>32.599262000000003</v>
      </c>
      <c r="N26172">
        <v>0.53280499999999997</v>
      </c>
    </row>
    <row r="26173" spans="1:14" x14ac:dyDescent="0.35">
      <c r="A26173">
        <v>30.522971999999999</v>
      </c>
      <c r="B26173">
        <v>0.85172199999999998</v>
      </c>
      <c r="M26173">
        <v>32.600506000000003</v>
      </c>
      <c r="N26173">
        <v>0.53280499999999997</v>
      </c>
    </row>
    <row r="26174" spans="1:14" x14ac:dyDescent="0.35">
      <c r="A26174">
        <v>30.52422</v>
      </c>
      <c r="B26174">
        <v>0.85200299999999995</v>
      </c>
      <c r="M26174">
        <v>32.601753000000002</v>
      </c>
      <c r="N26174">
        <v>0.53280499999999997</v>
      </c>
    </row>
    <row r="26175" spans="1:14" x14ac:dyDescent="0.35">
      <c r="A26175">
        <v>30.525462999999998</v>
      </c>
      <c r="B26175">
        <v>0.85184199999999999</v>
      </c>
      <c r="M26175">
        <v>32.602997000000002</v>
      </c>
      <c r="N26175">
        <v>0.53280499999999997</v>
      </c>
    </row>
    <row r="26176" spans="1:14" x14ac:dyDescent="0.35">
      <c r="A26176">
        <v>30.526710999999999</v>
      </c>
      <c r="B26176">
        <v>0.85064099999999998</v>
      </c>
      <c r="M26176">
        <v>32.604244000000001</v>
      </c>
      <c r="N26176">
        <v>0.53280499999999997</v>
      </c>
    </row>
    <row r="26177" spans="1:14" x14ac:dyDescent="0.35">
      <c r="A26177">
        <v>30.527958000000002</v>
      </c>
      <c r="B26177">
        <v>0.84992400000000001</v>
      </c>
      <c r="M26177">
        <v>32.605491999999998</v>
      </c>
      <c r="N26177">
        <v>0.53280499999999997</v>
      </c>
    </row>
    <row r="26178" spans="1:14" x14ac:dyDescent="0.35">
      <c r="A26178">
        <v>30.529202000000002</v>
      </c>
      <c r="B26178">
        <v>0.84967999999999999</v>
      </c>
      <c r="M26178">
        <v>32.606735</v>
      </c>
      <c r="N26178">
        <v>0.53280499999999997</v>
      </c>
    </row>
    <row r="26179" spans="1:14" x14ac:dyDescent="0.35">
      <c r="A26179">
        <v>30.530449000000001</v>
      </c>
      <c r="B26179">
        <v>0.84943299999999999</v>
      </c>
      <c r="M26179">
        <v>32.607982999999997</v>
      </c>
      <c r="N26179">
        <v>0.53280499999999997</v>
      </c>
    </row>
    <row r="26180" spans="1:14" x14ac:dyDescent="0.35">
      <c r="A26180">
        <v>30.531693000000001</v>
      </c>
      <c r="B26180">
        <v>0.84920499999999999</v>
      </c>
      <c r="M26180">
        <v>32.609226</v>
      </c>
      <c r="N26180">
        <v>0.53280499999999997</v>
      </c>
    </row>
    <row r="26181" spans="1:14" x14ac:dyDescent="0.35">
      <c r="A26181">
        <v>30.53294</v>
      </c>
      <c r="B26181">
        <v>0.84897999999999996</v>
      </c>
      <c r="M26181">
        <v>32.610474000000004</v>
      </c>
      <c r="N26181">
        <v>0.53280499999999997</v>
      </c>
    </row>
    <row r="26182" spans="1:14" x14ac:dyDescent="0.35">
      <c r="A26182">
        <v>30.534184</v>
      </c>
      <c r="B26182">
        <v>0.84908099999999997</v>
      </c>
      <c r="M26182">
        <v>32.611716999999999</v>
      </c>
      <c r="N26182">
        <v>0.53280499999999997</v>
      </c>
    </row>
    <row r="26183" spans="1:14" x14ac:dyDescent="0.35">
      <c r="A26183">
        <v>30.535430999999999</v>
      </c>
      <c r="B26183">
        <v>0.84920899999999999</v>
      </c>
      <c r="M26183">
        <v>32.612965000000003</v>
      </c>
      <c r="N26183">
        <v>0.53280499999999997</v>
      </c>
    </row>
    <row r="26184" spans="1:14" x14ac:dyDescent="0.35">
      <c r="A26184">
        <v>30.536677999999998</v>
      </c>
      <c r="B26184">
        <v>0.84925700000000004</v>
      </c>
      <c r="M26184">
        <v>32.614212000000002</v>
      </c>
      <c r="N26184">
        <v>0.53280499999999997</v>
      </c>
    </row>
    <row r="26185" spans="1:14" x14ac:dyDescent="0.35">
      <c r="A26185">
        <v>30.537921999999998</v>
      </c>
      <c r="B26185">
        <v>0.84876499999999999</v>
      </c>
      <c r="M26185">
        <v>32.615456000000002</v>
      </c>
      <c r="N26185">
        <v>0.53281400000000001</v>
      </c>
    </row>
    <row r="26186" spans="1:14" x14ac:dyDescent="0.35">
      <c r="A26186">
        <v>30.539169000000001</v>
      </c>
      <c r="B26186">
        <v>0.84807100000000002</v>
      </c>
      <c r="M26186">
        <v>32.616703000000001</v>
      </c>
      <c r="N26186">
        <v>0.53282300000000005</v>
      </c>
    </row>
    <row r="26187" spans="1:14" x14ac:dyDescent="0.35">
      <c r="A26187">
        <v>30.540413000000001</v>
      </c>
      <c r="B26187">
        <v>0.84825499999999998</v>
      </c>
      <c r="M26187">
        <v>32.617947000000001</v>
      </c>
      <c r="N26187">
        <v>0.53283199999999997</v>
      </c>
    </row>
    <row r="26188" spans="1:14" x14ac:dyDescent="0.35">
      <c r="A26188">
        <v>30.54166</v>
      </c>
      <c r="B26188">
        <v>0.84860899999999995</v>
      </c>
      <c r="M26188">
        <v>32.619194</v>
      </c>
      <c r="N26188">
        <v>0.53284100000000001</v>
      </c>
    </row>
    <row r="26189" spans="1:14" x14ac:dyDescent="0.35">
      <c r="A26189">
        <v>30.542904</v>
      </c>
      <c r="B26189">
        <v>0.84858599999999995</v>
      </c>
      <c r="M26189">
        <v>32.620438</v>
      </c>
      <c r="N26189">
        <v>0.53285099999999996</v>
      </c>
    </row>
    <row r="26190" spans="1:14" x14ac:dyDescent="0.35">
      <c r="A26190">
        <v>30.544150999999999</v>
      </c>
      <c r="B26190">
        <v>0.84839399999999998</v>
      </c>
      <c r="M26190">
        <v>32.621684999999999</v>
      </c>
      <c r="N26190">
        <v>0.53286</v>
      </c>
    </row>
    <row r="26191" spans="1:14" x14ac:dyDescent="0.35">
      <c r="A26191">
        <v>30.545399</v>
      </c>
      <c r="B26191">
        <v>0.84909599999999996</v>
      </c>
      <c r="M26191">
        <v>32.622931999999999</v>
      </c>
      <c r="N26191">
        <v>0.53286900000000004</v>
      </c>
    </row>
    <row r="26192" spans="1:14" x14ac:dyDescent="0.35">
      <c r="A26192">
        <v>30.546641999999999</v>
      </c>
      <c r="B26192">
        <v>0.84987900000000005</v>
      </c>
      <c r="M26192">
        <v>32.624175999999999</v>
      </c>
      <c r="N26192">
        <v>0.53287799999999996</v>
      </c>
    </row>
    <row r="26193" spans="1:14" x14ac:dyDescent="0.35">
      <c r="A26193">
        <v>30.547889999999999</v>
      </c>
      <c r="B26193">
        <v>0.85031400000000001</v>
      </c>
      <c r="M26193">
        <v>32.625422999999998</v>
      </c>
      <c r="N26193">
        <v>0.532887</v>
      </c>
    </row>
    <row r="26194" spans="1:14" x14ac:dyDescent="0.35">
      <c r="A26194">
        <v>30.549133000000001</v>
      </c>
      <c r="B26194">
        <v>0.85063299999999997</v>
      </c>
      <c r="M26194">
        <v>32.626666999999998</v>
      </c>
      <c r="N26194">
        <v>0.53289699999999995</v>
      </c>
    </row>
    <row r="26195" spans="1:14" x14ac:dyDescent="0.35">
      <c r="A26195">
        <v>30.550381000000002</v>
      </c>
      <c r="B26195">
        <v>0.85120899999999999</v>
      </c>
      <c r="M26195">
        <v>32.627913999999997</v>
      </c>
      <c r="N26195">
        <v>0.53289699999999995</v>
      </c>
    </row>
    <row r="26196" spans="1:14" x14ac:dyDescent="0.35">
      <c r="A26196">
        <v>30.551624</v>
      </c>
      <c r="B26196">
        <v>0.85150400000000004</v>
      </c>
      <c r="M26196">
        <v>32.629157999999997</v>
      </c>
      <c r="N26196">
        <v>0.53289699999999995</v>
      </c>
    </row>
    <row r="26197" spans="1:14" x14ac:dyDescent="0.35">
      <c r="A26197">
        <v>30.552872000000001</v>
      </c>
      <c r="B26197">
        <v>0.85177899999999995</v>
      </c>
      <c r="M26197">
        <v>32.630405000000003</v>
      </c>
      <c r="N26197">
        <v>0.53289699999999995</v>
      </c>
    </row>
    <row r="26198" spans="1:14" x14ac:dyDescent="0.35">
      <c r="A26198">
        <v>30.554119</v>
      </c>
      <c r="B26198">
        <v>0.85119299999999998</v>
      </c>
      <c r="M26198">
        <v>32.631653</v>
      </c>
      <c r="N26198">
        <v>0.53289699999999995</v>
      </c>
    </row>
    <row r="26199" spans="1:14" x14ac:dyDescent="0.35">
      <c r="A26199">
        <v>30.555363</v>
      </c>
      <c r="B26199">
        <v>0.85069700000000004</v>
      </c>
      <c r="M26199">
        <v>32.632896000000002</v>
      </c>
      <c r="N26199">
        <v>0.53289699999999995</v>
      </c>
    </row>
    <row r="26200" spans="1:14" x14ac:dyDescent="0.35">
      <c r="A26200">
        <v>30.556609999999999</v>
      </c>
      <c r="B26200">
        <v>0.85140000000000005</v>
      </c>
      <c r="M26200">
        <v>32.634143999999999</v>
      </c>
      <c r="N26200">
        <v>0.53289699999999995</v>
      </c>
    </row>
    <row r="26201" spans="1:14" x14ac:dyDescent="0.35">
      <c r="A26201">
        <v>30.557853999999999</v>
      </c>
      <c r="B26201">
        <v>0.85235300000000003</v>
      </c>
      <c r="M26201">
        <v>32.635387000000001</v>
      </c>
      <c r="N26201">
        <v>0.53289699999999995</v>
      </c>
    </row>
    <row r="26202" spans="1:14" x14ac:dyDescent="0.35">
      <c r="A26202">
        <v>30.559100999999998</v>
      </c>
      <c r="B26202">
        <v>0.85272300000000001</v>
      </c>
      <c r="M26202">
        <v>32.636634999999998</v>
      </c>
      <c r="N26202">
        <v>0.53289699999999995</v>
      </c>
    </row>
    <row r="26203" spans="1:14" x14ac:dyDescent="0.35">
      <c r="A26203">
        <v>30.560345000000002</v>
      </c>
      <c r="B26203">
        <v>0.85262099999999996</v>
      </c>
      <c r="M26203">
        <v>32.637878000000001</v>
      </c>
      <c r="N26203">
        <v>0.53289699999999995</v>
      </c>
    </row>
    <row r="26204" spans="1:14" x14ac:dyDescent="0.35">
      <c r="A26204">
        <v>30.561592000000001</v>
      </c>
      <c r="B26204">
        <v>0.85396099999999997</v>
      </c>
      <c r="M26204">
        <v>32.639125999999997</v>
      </c>
      <c r="N26204">
        <v>0.53289699999999995</v>
      </c>
    </row>
    <row r="26205" spans="1:14" x14ac:dyDescent="0.35">
      <c r="A26205">
        <v>30.562840000000001</v>
      </c>
      <c r="B26205">
        <v>0.85414100000000004</v>
      </c>
      <c r="M26205">
        <v>32.640372999999997</v>
      </c>
      <c r="N26205">
        <v>0.53289699999999995</v>
      </c>
    </row>
    <row r="26206" spans="1:14" x14ac:dyDescent="0.35">
      <c r="A26206">
        <v>30.564083</v>
      </c>
      <c r="B26206">
        <v>0.85413799999999995</v>
      </c>
      <c r="M26206">
        <v>32.641616999999997</v>
      </c>
      <c r="N26206">
        <v>0.53289699999999995</v>
      </c>
    </row>
    <row r="26207" spans="1:14" x14ac:dyDescent="0.35">
      <c r="A26207">
        <v>30.565331</v>
      </c>
      <c r="B26207">
        <v>0.85447700000000004</v>
      </c>
      <c r="M26207">
        <v>32.642864000000003</v>
      </c>
      <c r="N26207">
        <v>0.53289699999999995</v>
      </c>
    </row>
    <row r="26208" spans="1:14" x14ac:dyDescent="0.35">
      <c r="A26208">
        <v>30.566573999999999</v>
      </c>
      <c r="B26208">
        <v>0.85423199999999999</v>
      </c>
      <c r="M26208">
        <v>32.644108000000003</v>
      </c>
      <c r="N26208">
        <v>0.53289699999999995</v>
      </c>
    </row>
    <row r="26209" spans="1:14" x14ac:dyDescent="0.35">
      <c r="A26209">
        <v>30.567822</v>
      </c>
      <c r="B26209">
        <v>0.85373500000000002</v>
      </c>
      <c r="M26209">
        <v>32.645355000000002</v>
      </c>
      <c r="N26209">
        <v>0.53289699999999995</v>
      </c>
    </row>
    <row r="26210" spans="1:14" x14ac:dyDescent="0.35">
      <c r="A26210">
        <v>30.569064999999998</v>
      </c>
      <c r="B26210">
        <v>0.85286200000000001</v>
      </c>
      <c r="M26210">
        <v>32.646599000000002</v>
      </c>
      <c r="N26210">
        <v>0.53289699999999995</v>
      </c>
    </row>
    <row r="26211" spans="1:14" x14ac:dyDescent="0.35">
      <c r="A26211">
        <v>30.570312999999999</v>
      </c>
      <c r="B26211">
        <v>0.85281899999999999</v>
      </c>
      <c r="M26211">
        <v>32.647846000000001</v>
      </c>
      <c r="N26211">
        <v>0.53289699999999995</v>
      </c>
    </row>
    <row r="26212" spans="1:14" x14ac:dyDescent="0.35">
      <c r="A26212">
        <v>30.571560000000002</v>
      </c>
      <c r="B26212">
        <v>0.85286499999999998</v>
      </c>
      <c r="M26212">
        <v>32.649093999999998</v>
      </c>
      <c r="N26212">
        <v>0.53289699999999995</v>
      </c>
    </row>
    <row r="26213" spans="1:14" x14ac:dyDescent="0.35">
      <c r="A26213">
        <v>30.572803</v>
      </c>
      <c r="B26213">
        <v>0.85343500000000005</v>
      </c>
      <c r="M26213">
        <v>32.650337</v>
      </c>
      <c r="N26213">
        <v>0.53289699999999995</v>
      </c>
    </row>
    <row r="26214" spans="1:14" x14ac:dyDescent="0.35">
      <c r="A26214">
        <v>30.574051000000001</v>
      </c>
      <c r="B26214">
        <v>0.85368500000000003</v>
      </c>
      <c r="M26214">
        <v>32.651584999999997</v>
      </c>
      <c r="N26214">
        <v>0.53289699999999995</v>
      </c>
    </row>
    <row r="26215" spans="1:14" x14ac:dyDescent="0.35">
      <c r="A26215">
        <v>30.575294</v>
      </c>
      <c r="B26215">
        <v>0.85448000000000002</v>
      </c>
      <c r="M26215">
        <v>32.652828</v>
      </c>
      <c r="N26215">
        <v>0.53289699999999995</v>
      </c>
    </row>
    <row r="26216" spans="1:14" x14ac:dyDescent="0.35">
      <c r="A26216">
        <v>30.576542</v>
      </c>
      <c r="B26216">
        <v>0.85306800000000005</v>
      </c>
      <c r="M26216">
        <v>32.654076000000003</v>
      </c>
      <c r="N26216">
        <v>0.53289699999999995</v>
      </c>
    </row>
    <row r="26217" spans="1:14" x14ac:dyDescent="0.35">
      <c r="A26217">
        <v>30.577784999999999</v>
      </c>
      <c r="B26217">
        <v>0.85220899999999999</v>
      </c>
      <c r="M26217">
        <v>32.655318999999999</v>
      </c>
      <c r="N26217">
        <v>0.53289699999999995</v>
      </c>
    </row>
    <row r="26218" spans="1:14" x14ac:dyDescent="0.35">
      <c r="A26218">
        <v>30.579032999999999</v>
      </c>
      <c r="B26218">
        <v>0.85248800000000002</v>
      </c>
      <c r="M26218">
        <v>32.656567000000003</v>
      </c>
      <c r="N26218">
        <v>0.53289699999999995</v>
      </c>
    </row>
    <row r="26219" spans="1:14" x14ac:dyDescent="0.35">
      <c r="A26219">
        <v>30.580279999999998</v>
      </c>
      <c r="B26219">
        <v>0.85125200000000001</v>
      </c>
      <c r="M26219">
        <v>32.657814000000002</v>
      </c>
      <c r="N26219">
        <v>0.53289699999999995</v>
      </c>
    </row>
    <row r="26220" spans="1:14" x14ac:dyDescent="0.35">
      <c r="A26220">
        <v>30.581524000000002</v>
      </c>
      <c r="B26220">
        <v>0.85108399999999995</v>
      </c>
      <c r="M26220">
        <v>32.659058000000002</v>
      </c>
      <c r="N26220">
        <v>0.53289699999999995</v>
      </c>
    </row>
    <row r="26221" spans="1:14" x14ac:dyDescent="0.35">
      <c r="A26221">
        <v>30.582771000000001</v>
      </c>
      <c r="B26221">
        <v>0.85119</v>
      </c>
      <c r="M26221">
        <v>32.660305000000001</v>
      </c>
      <c r="N26221">
        <v>0.53289699999999995</v>
      </c>
    </row>
    <row r="26222" spans="1:14" x14ac:dyDescent="0.35">
      <c r="A26222">
        <v>30.584015000000001</v>
      </c>
      <c r="B26222">
        <v>0.85150599999999999</v>
      </c>
      <c r="M26222">
        <v>32.661549000000001</v>
      </c>
      <c r="N26222">
        <v>0.53289699999999995</v>
      </c>
    </row>
    <row r="26223" spans="1:14" x14ac:dyDescent="0.35">
      <c r="A26223">
        <v>30.585262</v>
      </c>
      <c r="B26223">
        <v>0.85121800000000003</v>
      </c>
      <c r="M26223">
        <v>32.662796</v>
      </c>
      <c r="N26223">
        <v>0.53289699999999995</v>
      </c>
    </row>
    <row r="26224" spans="1:14" x14ac:dyDescent="0.35">
      <c r="A26224">
        <v>30.586506</v>
      </c>
      <c r="B26224">
        <v>0.85125300000000004</v>
      </c>
      <c r="M26224">
        <v>32.66404</v>
      </c>
      <c r="N26224">
        <v>0.53289699999999995</v>
      </c>
    </row>
    <row r="26225" spans="1:14" x14ac:dyDescent="0.35">
      <c r="A26225">
        <v>30.587752999999999</v>
      </c>
      <c r="B26225">
        <v>0.85057400000000005</v>
      </c>
      <c r="M26225">
        <v>32.665286999999999</v>
      </c>
      <c r="N26225">
        <v>0.53289699999999995</v>
      </c>
    </row>
    <row r="26226" spans="1:14" x14ac:dyDescent="0.35">
      <c r="A26226">
        <v>30.589001</v>
      </c>
      <c r="B26226">
        <v>0.85009999999999997</v>
      </c>
      <c r="M26226">
        <v>32.666533999999999</v>
      </c>
      <c r="N26226">
        <v>0.53289699999999995</v>
      </c>
    </row>
    <row r="26227" spans="1:14" x14ac:dyDescent="0.35">
      <c r="A26227">
        <v>30.590243999999998</v>
      </c>
      <c r="B26227">
        <v>0.84968200000000005</v>
      </c>
      <c r="M26227">
        <v>32.667777999999998</v>
      </c>
      <c r="N26227">
        <v>0.53289699999999995</v>
      </c>
    </row>
    <row r="26228" spans="1:14" x14ac:dyDescent="0.35">
      <c r="A26228">
        <v>30.591491999999999</v>
      </c>
      <c r="B26228">
        <v>0.85030399999999995</v>
      </c>
      <c r="M26228">
        <v>32.669024999999998</v>
      </c>
      <c r="N26228">
        <v>0.53289699999999995</v>
      </c>
    </row>
    <row r="26229" spans="1:14" x14ac:dyDescent="0.35">
      <c r="A26229">
        <v>30.592735000000001</v>
      </c>
      <c r="B26229">
        <v>0.85002299999999997</v>
      </c>
      <c r="M26229">
        <v>32.670268999999998</v>
      </c>
      <c r="N26229">
        <v>0.53289699999999995</v>
      </c>
    </row>
    <row r="26230" spans="1:14" x14ac:dyDescent="0.35">
      <c r="A26230">
        <v>30.593983000000001</v>
      </c>
      <c r="B26230">
        <v>0.849943</v>
      </c>
      <c r="M26230">
        <v>32.671515999999997</v>
      </c>
      <c r="N26230">
        <v>0.53289699999999995</v>
      </c>
    </row>
    <row r="26231" spans="1:14" x14ac:dyDescent="0.35">
      <c r="A26231">
        <v>30.595226</v>
      </c>
      <c r="B26231">
        <v>0.84972300000000001</v>
      </c>
      <c r="M26231">
        <v>32.672759999999997</v>
      </c>
      <c r="N26231">
        <v>0.53289699999999995</v>
      </c>
    </row>
    <row r="26232" spans="1:14" x14ac:dyDescent="0.35">
      <c r="A26232">
        <v>30.596474000000001</v>
      </c>
      <c r="B26232">
        <v>0.85015200000000002</v>
      </c>
      <c r="M26232">
        <v>32.674007000000003</v>
      </c>
      <c r="N26232">
        <v>0.53289699999999995</v>
      </c>
    </row>
    <row r="26233" spans="1:14" x14ac:dyDescent="0.35">
      <c r="A26233">
        <v>30.597721</v>
      </c>
      <c r="B26233">
        <v>0.850383</v>
      </c>
      <c r="M26233">
        <v>32.675255</v>
      </c>
      <c r="N26233">
        <v>0.53289699999999995</v>
      </c>
    </row>
    <row r="26234" spans="1:14" x14ac:dyDescent="0.35">
      <c r="A26234">
        <v>30.598965</v>
      </c>
      <c r="B26234">
        <v>0.85037600000000002</v>
      </c>
      <c r="M26234">
        <v>32.676498000000002</v>
      </c>
      <c r="N26234">
        <v>0.53289699999999995</v>
      </c>
    </row>
    <row r="26235" spans="1:14" x14ac:dyDescent="0.35">
      <c r="A26235">
        <v>30.600211999999999</v>
      </c>
      <c r="B26235">
        <v>0.85107999999999995</v>
      </c>
      <c r="M26235">
        <v>32.677745999999999</v>
      </c>
      <c r="N26235">
        <v>0.53290499999999996</v>
      </c>
    </row>
    <row r="26236" spans="1:14" x14ac:dyDescent="0.35">
      <c r="A26236">
        <v>30.601455999999999</v>
      </c>
      <c r="B26236">
        <v>0.85186499999999998</v>
      </c>
      <c r="M26236">
        <v>32.678989000000001</v>
      </c>
      <c r="N26236">
        <v>0.532914</v>
      </c>
    </row>
    <row r="26237" spans="1:14" x14ac:dyDescent="0.35">
      <c r="A26237">
        <v>30.602703000000002</v>
      </c>
      <c r="B26237">
        <v>0.85144500000000001</v>
      </c>
      <c r="M26237">
        <v>32.680236999999998</v>
      </c>
      <c r="N26237">
        <v>0.53292300000000004</v>
      </c>
    </row>
    <row r="26238" spans="1:14" x14ac:dyDescent="0.35">
      <c r="A26238">
        <v>30.603947000000002</v>
      </c>
      <c r="B26238">
        <v>0.85027699999999995</v>
      </c>
      <c r="M26238">
        <v>32.681480000000001</v>
      </c>
      <c r="N26238">
        <v>0.53293199999999996</v>
      </c>
    </row>
    <row r="26239" spans="1:14" x14ac:dyDescent="0.35">
      <c r="A26239">
        <v>30.605194000000001</v>
      </c>
      <c r="B26239">
        <v>0.84989099999999995</v>
      </c>
      <c r="M26239">
        <v>32.682727999999997</v>
      </c>
      <c r="N26239">
        <v>0.532941</v>
      </c>
    </row>
    <row r="26240" spans="1:14" x14ac:dyDescent="0.35">
      <c r="A26240">
        <v>30.606441</v>
      </c>
      <c r="B26240">
        <v>0.85002800000000001</v>
      </c>
      <c r="M26240">
        <v>32.683974999999997</v>
      </c>
      <c r="N26240">
        <v>0.53294900000000001</v>
      </c>
    </row>
    <row r="26241" spans="1:14" x14ac:dyDescent="0.35">
      <c r="A26241">
        <v>30.607685</v>
      </c>
      <c r="B26241">
        <v>0.85035899999999998</v>
      </c>
      <c r="M26241">
        <v>32.685218999999996</v>
      </c>
      <c r="N26241">
        <v>0.53295800000000004</v>
      </c>
    </row>
    <row r="26242" spans="1:14" x14ac:dyDescent="0.35">
      <c r="A26242">
        <v>30.608931999999999</v>
      </c>
      <c r="B26242">
        <v>0.85083900000000001</v>
      </c>
      <c r="M26242">
        <v>32.686466000000003</v>
      </c>
      <c r="N26242">
        <v>0.53296699999999997</v>
      </c>
    </row>
    <row r="26243" spans="1:14" x14ac:dyDescent="0.35">
      <c r="A26243">
        <v>30.610175999999999</v>
      </c>
      <c r="B26243">
        <v>0.85122900000000001</v>
      </c>
      <c r="M26243">
        <v>32.687710000000003</v>
      </c>
      <c r="N26243">
        <v>0.53297600000000001</v>
      </c>
    </row>
    <row r="26244" spans="1:14" x14ac:dyDescent="0.35">
      <c r="A26244">
        <v>30.611422999999998</v>
      </c>
      <c r="B26244">
        <v>0.85158999999999996</v>
      </c>
      <c r="M26244">
        <v>32.688957000000002</v>
      </c>
      <c r="N26244">
        <v>0.53298400000000001</v>
      </c>
    </row>
    <row r="26245" spans="1:14" x14ac:dyDescent="0.35">
      <c r="A26245">
        <v>30.612666999999998</v>
      </c>
      <c r="B26245">
        <v>0.85184099999999996</v>
      </c>
      <c r="M26245">
        <v>32.690201000000002</v>
      </c>
      <c r="N26245">
        <v>0.53298400000000001</v>
      </c>
    </row>
    <row r="26246" spans="1:14" x14ac:dyDescent="0.35">
      <c r="A26246">
        <v>30.613914000000001</v>
      </c>
      <c r="B26246">
        <v>0.85126400000000002</v>
      </c>
      <c r="M26246">
        <v>32.691448000000001</v>
      </c>
      <c r="N26246">
        <v>0.53298400000000001</v>
      </c>
    </row>
    <row r="26247" spans="1:14" x14ac:dyDescent="0.35">
      <c r="A26247">
        <v>30.615162000000002</v>
      </c>
      <c r="B26247">
        <v>0.85101099999999996</v>
      </c>
      <c r="M26247">
        <v>32.692695999999998</v>
      </c>
      <c r="N26247">
        <v>0.53298400000000001</v>
      </c>
    </row>
    <row r="26248" spans="1:14" x14ac:dyDescent="0.35">
      <c r="A26248">
        <v>30.616405</v>
      </c>
      <c r="B26248">
        <v>0.85041299999999997</v>
      </c>
      <c r="M26248">
        <v>32.693939</v>
      </c>
      <c r="N26248">
        <v>0.53298400000000001</v>
      </c>
    </row>
    <row r="26249" spans="1:14" x14ac:dyDescent="0.35">
      <c r="A26249">
        <v>30.617653000000001</v>
      </c>
      <c r="B26249">
        <v>0.85114199999999995</v>
      </c>
      <c r="M26249">
        <v>32.695186999999997</v>
      </c>
      <c r="N26249">
        <v>0.53298400000000001</v>
      </c>
    </row>
    <row r="26250" spans="1:14" x14ac:dyDescent="0.35">
      <c r="A26250">
        <v>30.618895999999999</v>
      </c>
      <c r="B26250">
        <v>0.85145000000000004</v>
      </c>
      <c r="M26250">
        <v>32.696429999999999</v>
      </c>
      <c r="N26250">
        <v>0.53298400000000001</v>
      </c>
    </row>
    <row r="26251" spans="1:14" x14ac:dyDescent="0.35">
      <c r="A26251">
        <v>30.620144</v>
      </c>
      <c r="B26251">
        <v>0.85145700000000002</v>
      </c>
      <c r="M26251">
        <v>32.697678000000003</v>
      </c>
      <c r="N26251">
        <v>0.53298400000000001</v>
      </c>
    </row>
    <row r="26252" spans="1:14" x14ac:dyDescent="0.35">
      <c r="A26252">
        <v>30.621386999999999</v>
      </c>
      <c r="B26252">
        <v>0.85074300000000003</v>
      </c>
      <c r="M26252">
        <v>32.698920999999999</v>
      </c>
      <c r="N26252">
        <v>0.53298400000000001</v>
      </c>
    </row>
    <row r="26253" spans="1:14" x14ac:dyDescent="0.35">
      <c r="A26253">
        <v>30.622634999999999</v>
      </c>
      <c r="B26253">
        <v>0.84969399999999995</v>
      </c>
      <c r="M26253">
        <v>32.700169000000002</v>
      </c>
      <c r="N26253">
        <v>0.53298400000000001</v>
      </c>
    </row>
    <row r="26254" spans="1:14" x14ac:dyDescent="0.35">
      <c r="A26254">
        <v>30.623881999999998</v>
      </c>
      <c r="B26254">
        <v>0.84941599999999995</v>
      </c>
      <c r="M26254">
        <v>32.701416000000002</v>
      </c>
      <c r="N26254">
        <v>0.53298400000000001</v>
      </c>
    </row>
    <row r="26255" spans="1:14" x14ac:dyDescent="0.35">
      <c r="A26255">
        <v>30.625126000000002</v>
      </c>
      <c r="B26255">
        <v>0.84983799999999998</v>
      </c>
      <c r="M26255">
        <v>32.702660000000002</v>
      </c>
      <c r="N26255">
        <v>0.53298400000000001</v>
      </c>
    </row>
    <row r="26256" spans="1:14" x14ac:dyDescent="0.35">
      <c r="A26256">
        <v>30.626373000000001</v>
      </c>
      <c r="B26256">
        <v>0.85096099999999997</v>
      </c>
      <c r="M26256">
        <v>32.703907000000001</v>
      </c>
      <c r="N26256">
        <v>0.53298400000000001</v>
      </c>
    </row>
    <row r="26257" spans="1:14" x14ac:dyDescent="0.35">
      <c r="A26257">
        <v>30.627617000000001</v>
      </c>
      <c r="B26257">
        <v>0.84970299999999999</v>
      </c>
      <c r="M26257">
        <v>32.705151000000001</v>
      </c>
      <c r="N26257">
        <v>0.53298400000000001</v>
      </c>
    </row>
    <row r="26258" spans="1:14" x14ac:dyDescent="0.35">
      <c r="A26258">
        <v>30.628864</v>
      </c>
      <c r="B26258">
        <v>0.84987800000000002</v>
      </c>
      <c r="M26258">
        <v>32.706398</v>
      </c>
      <c r="N26258">
        <v>0.53298400000000001</v>
      </c>
    </row>
    <row r="26259" spans="1:14" x14ac:dyDescent="0.35">
      <c r="A26259">
        <v>30.630108</v>
      </c>
      <c r="B26259">
        <v>0.85036599999999996</v>
      </c>
      <c r="M26259">
        <v>32.707642</v>
      </c>
      <c r="N26259">
        <v>0.53298400000000001</v>
      </c>
    </row>
    <row r="26260" spans="1:14" x14ac:dyDescent="0.35">
      <c r="A26260">
        <v>30.631354999999999</v>
      </c>
      <c r="B26260">
        <v>0.85112600000000005</v>
      </c>
      <c r="M26260">
        <v>32.708888999999999</v>
      </c>
      <c r="N26260">
        <v>0.53298400000000001</v>
      </c>
    </row>
    <row r="26261" spans="1:14" x14ac:dyDescent="0.35">
      <c r="A26261">
        <v>30.632603</v>
      </c>
      <c r="B26261">
        <v>0.85026400000000002</v>
      </c>
      <c r="M26261">
        <v>32.710135999999999</v>
      </c>
      <c r="N26261">
        <v>0.53298400000000001</v>
      </c>
    </row>
    <row r="26262" spans="1:14" x14ac:dyDescent="0.35">
      <c r="A26262">
        <v>30.633845999999998</v>
      </c>
      <c r="B26262">
        <v>0.85001499999999997</v>
      </c>
      <c r="M26262">
        <v>32.711379999999998</v>
      </c>
      <c r="N26262">
        <v>0.53298400000000001</v>
      </c>
    </row>
    <row r="26263" spans="1:14" x14ac:dyDescent="0.35">
      <c r="A26263">
        <v>30.635093999999999</v>
      </c>
      <c r="B26263">
        <v>0.85141100000000003</v>
      </c>
      <c r="M26263">
        <v>32.712626999999998</v>
      </c>
      <c r="N26263">
        <v>0.53298400000000001</v>
      </c>
    </row>
    <row r="26264" spans="1:14" x14ac:dyDescent="0.35">
      <c r="A26264">
        <v>30.636337000000001</v>
      </c>
      <c r="B26264">
        <v>0.850989</v>
      </c>
      <c r="M26264">
        <v>32.713870999999997</v>
      </c>
      <c r="N26264">
        <v>0.53298400000000001</v>
      </c>
    </row>
    <row r="26265" spans="1:14" x14ac:dyDescent="0.35">
      <c r="A26265">
        <v>30.637585000000001</v>
      </c>
      <c r="B26265">
        <v>0.84988200000000003</v>
      </c>
      <c r="M26265">
        <v>32.715117999999997</v>
      </c>
      <c r="N26265">
        <v>0.53298400000000001</v>
      </c>
    </row>
    <row r="26266" spans="1:14" x14ac:dyDescent="0.35">
      <c r="A26266">
        <v>30.638828</v>
      </c>
      <c r="B26266">
        <v>0.84892100000000004</v>
      </c>
      <c r="M26266">
        <v>32.716361999999997</v>
      </c>
      <c r="N26266">
        <v>0.53298400000000001</v>
      </c>
    </row>
    <row r="26267" spans="1:14" x14ac:dyDescent="0.35">
      <c r="A26267">
        <v>30.640076000000001</v>
      </c>
      <c r="B26267">
        <v>0.84937600000000002</v>
      </c>
      <c r="M26267">
        <v>32.717609000000003</v>
      </c>
      <c r="N26267">
        <v>0.53298400000000001</v>
      </c>
    </row>
    <row r="26268" spans="1:14" x14ac:dyDescent="0.35">
      <c r="A26268">
        <v>30.641323</v>
      </c>
      <c r="B26268">
        <v>0.84812600000000005</v>
      </c>
      <c r="M26268">
        <v>32.718857</v>
      </c>
      <c r="N26268">
        <v>0.53298400000000001</v>
      </c>
    </row>
    <row r="26269" spans="1:14" x14ac:dyDescent="0.35">
      <c r="A26269">
        <v>30.642567</v>
      </c>
      <c r="B26269">
        <v>0.84841599999999995</v>
      </c>
      <c r="M26269">
        <v>32.720100000000002</v>
      </c>
      <c r="N26269">
        <v>0.53298400000000001</v>
      </c>
    </row>
    <row r="26270" spans="1:14" x14ac:dyDescent="0.35">
      <c r="A26270">
        <v>30.643813999999999</v>
      </c>
      <c r="B26270">
        <v>0.84777499999999995</v>
      </c>
      <c r="M26270">
        <v>32.721347999999999</v>
      </c>
      <c r="N26270">
        <v>0.53298400000000001</v>
      </c>
    </row>
    <row r="26271" spans="1:14" x14ac:dyDescent="0.35">
      <c r="A26271">
        <v>30.645057999999999</v>
      </c>
      <c r="B26271">
        <v>0.84711400000000003</v>
      </c>
      <c r="M26271">
        <v>32.722591000000001</v>
      </c>
      <c r="N26271">
        <v>0.53298400000000001</v>
      </c>
    </row>
    <row r="26272" spans="1:14" x14ac:dyDescent="0.35">
      <c r="A26272">
        <v>30.646305000000002</v>
      </c>
      <c r="B26272">
        <v>0.84717200000000004</v>
      </c>
      <c r="M26272">
        <v>32.723838999999998</v>
      </c>
      <c r="N26272">
        <v>0.53298400000000001</v>
      </c>
    </row>
    <row r="26273" spans="1:14" x14ac:dyDescent="0.35">
      <c r="A26273">
        <v>30.647549000000001</v>
      </c>
      <c r="B26273">
        <v>0.84745800000000004</v>
      </c>
      <c r="M26273">
        <v>32.725082</v>
      </c>
      <c r="N26273">
        <v>0.53298400000000001</v>
      </c>
    </row>
    <row r="26274" spans="1:14" x14ac:dyDescent="0.35">
      <c r="A26274">
        <v>30.648796000000001</v>
      </c>
      <c r="B26274">
        <v>0.84656200000000004</v>
      </c>
      <c r="M26274">
        <v>32.726329999999997</v>
      </c>
      <c r="N26274">
        <v>0.53298400000000001</v>
      </c>
    </row>
    <row r="26275" spans="1:14" x14ac:dyDescent="0.35">
      <c r="A26275">
        <v>30.650040000000001</v>
      </c>
      <c r="B26275">
        <v>0.84607699999999997</v>
      </c>
      <c r="M26275">
        <v>32.727573</v>
      </c>
      <c r="N26275">
        <v>0.53298400000000001</v>
      </c>
    </row>
    <row r="26276" spans="1:14" x14ac:dyDescent="0.35">
      <c r="A26276">
        <v>30.651287</v>
      </c>
      <c r="B26276">
        <v>0.84667499999999996</v>
      </c>
      <c r="M26276">
        <v>32.728821000000003</v>
      </c>
      <c r="N26276">
        <v>0.53298400000000001</v>
      </c>
    </row>
    <row r="26277" spans="1:14" x14ac:dyDescent="0.35">
      <c r="A26277">
        <v>30.652533999999999</v>
      </c>
      <c r="B26277">
        <v>0.84725799999999996</v>
      </c>
      <c r="M26277">
        <v>32.730068000000003</v>
      </c>
      <c r="N26277">
        <v>0.53298400000000001</v>
      </c>
    </row>
    <row r="26278" spans="1:14" x14ac:dyDescent="0.35">
      <c r="A26278">
        <v>30.653777999999999</v>
      </c>
      <c r="B26278">
        <v>0.84825399999999995</v>
      </c>
      <c r="M26278">
        <v>32.731312000000003</v>
      </c>
      <c r="N26278">
        <v>0.53298400000000001</v>
      </c>
    </row>
    <row r="26279" spans="1:14" x14ac:dyDescent="0.35">
      <c r="A26279">
        <v>30.655024999999998</v>
      </c>
      <c r="B26279">
        <v>0.84891399999999995</v>
      </c>
      <c r="M26279">
        <v>32.732559000000002</v>
      </c>
      <c r="N26279">
        <v>0.53298400000000001</v>
      </c>
    </row>
    <row r="26280" spans="1:14" x14ac:dyDescent="0.35">
      <c r="A26280">
        <v>30.656269000000002</v>
      </c>
      <c r="B26280">
        <v>0.84892199999999995</v>
      </c>
      <c r="M26280">
        <v>32.733803000000002</v>
      </c>
      <c r="N26280">
        <v>0.53298400000000001</v>
      </c>
    </row>
    <row r="26281" spans="1:14" x14ac:dyDescent="0.35">
      <c r="A26281">
        <v>30.657516000000001</v>
      </c>
      <c r="B26281">
        <v>0.84809299999999999</v>
      </c>
      <c r="M26281">
        <v>32.735050000000001</v>
      </c>
      <c r="N26281">
        <v>0.53298400000000001</v>
      </c>
    </row>
    <row r="26282" spans="1:14" x14ac:dyDescent="0.35">
      <c r="A26282">
        <v>30.658760000000001</v>
      </c>
      <c r="B26282">
        <v>0.847719</v>
      </c>
      <c r="M26282">
        <v>32.736294000000001</v>
      </c>
      <c r="N26282">
        <v>0.53298400000000001</v>
      </c>
    </row>
    <row r="26283" spans="1:14" x14ac:dyDescent="0.35">
      <c r="A26283">
        <v>30.660007</v>
      </c>
      <c r="B26283">
        <v>0.84722699999999995</v>
      </c>
      <c r="M26283">
        <v>32.737541</v>
      </c>
      <c r="N26283">
        <v>0.53298400000000001</v>
      </c>
    </row>
    <row r="26284" spans="1:14" x14ac:dyDescent="0.35">
      <c r="A26284">
        <v>30.661255000000001</v>
      </c>
      <c r="B26284">
        <v>0.84706800000000004</v>
      </c>
      <c r="M26284">
        <v>32.738788999999997</v>
      </c>
      <c r="N26284">
        <v>0.53298400000000001</v>
      </c>
    </row>
    <row r="26285" spans="1:14" x14ac:dyDescent="0.35">
      <c r="A26285">
        <v>30.662497999999999</v>
      </c>
      <c r="B26285">
        <v>0.84655100000000005</v>
      </c>
      <c r="M26285">
        <v>32.740031999999999</v>
      </c>
      <c r="N26285">
        <v>0.53299300000000005</v>
      </c>
    </row>
    <row r="26286" spans="1:14" x14ac:dyDescent="0.35">
      <c r="A26286">
        <v>30.663746</v>
      </c>
      <c r="B26286">
        <v>0.84678399999999998</v>
      </c>
      <c r="M26286">
        <v>32.741280000000003</v>
      </c>
      <c r="N26286">
        <v>0.53300099999999995</v>
      </c>
    </row>
    <row r="26287" spans="1:14" x14ac:dyDescent="0.35">
      <c r="A26287">
        <v>30.664988999999998</v>
      </c>
      <c r="B26287">
        <v>0.84748599999999996</v>
      </c>
      <c r="M26287">
        <v>32.742522999999998</v>
      </c>
      <c r="N26287">
        <v>0.53300999999999998</v>
      </c>
    </row>
    <row r="26288" spans="1:14" x14ac:dyDescent="0.35">
      <c r="A26288">
        <v>30.666236999999999</v>
      </c>
      <c r="B26288">
        <v>0.84643299999999999</v>
      </c>
      <c r="M26288">
        <v>32.743771000000002</v>
      </c>
      <c r="N26288">
        <v>0.53301799999999999</v>
      </c>
    </row>
    <row r="26289" spans="1:14" x14ac:dyDescent="0.35">
      <c r="A26289">
        <v>30.667480000000001</v>
      </c>
      <c r="B26289">
        <v>0.84638500000000005</v>
      </c>
      <c r="M26289">
        <v>32.745013999999998</v>
      </c>
      <c r="N26289">
        <v>0.533026</v>
      </c>
    </row>
    <row r="26290" spans="1:14" x14ac:dyDescent="0.35">
      <c r="A26290">
        <v>30.668728000000002</v>
      </c>
      <c r="B26290">
        <v>0.84738000000000002</v>
      </c>
      <c r="M26290">
        <v>32.746262000000002</v>
      </c>
      <c r="N26290">
        <v>0.53303500000000004</v>
      </c>
    </row>
    <row r="26291" spans="1:14" x14ac:dyDescent="0.35">
      <c r="A26291">
        <v>30.669975000000001</v>
      </c>
      <c r="B26291">
        <v>0.84855700000000001</v>
      </c>
      <c r="M26291">
        <v>32.747509000000001</v>
      </c>
      <c r="N26291">
        <v>0.53304300000000004</v>
      </c>
    </row>
    <row r="26292" spans="1:14" x14ac:dyDescent="0.35">
      <c r="A26292">
        <v>30.671219000000001</v>
      </c>
      <c r="B26292">
        <v>0.84892599999999996</v>
      </c>
      <c r="M26292">
        <v>32.748753000000001</v>
      </c>
      <c r="N26292">
        <v>0.53305100000000005</v>
      </c>
    </row>
    <row r="26293" spans="1:14" x14ac:dyDescent="0.35">
      <c r="A26293">
        <v>30.672466</v>
      </c>
      <c r="B26293">
        <v>0.84811999999999999</v>
      </c>
      <c r="M26293">
        <v>32.75</v>
      </c>
      <c r="N26293">
        <v>0.53305999999999998</v>
      </c>
    </row>
    <row r="26294" spans="1:14" x14ac:dyDescent="0.35">
      <c r="A26294">
        <v>30.67371</v>
      </c>
      <c r="B26294">
        <v>0.84737200000000001</v>
      </c>
      <c r="M26294">
        <v>32.751244</v>
      </c>
      <c r="N26294">
        <v>0.53306799999999999</v>
      </c>
    </row>
    <row r="26295" spans="1:14" x14ac:dyDescent="0.35">
      <c r="A26295">
        <v>30.674956999999999</v>
      </c>
      <c r="B26295">
        <v>0.84752300000000003</v>
      </c>
      <c r="M26295">
        <v>32.752490999999999</v>
      </c>
      <c r="N26295">
        <v>0.53306799999999999</v>
      </c>
    </row>
    <row r="26296" spans="1:14" x14ac:dyDescent="0.35">
      <c r="A26296">
        <v>30.676200999999999</v>
      </c>
      <c r="B26296">
        <v>0.84803300000000004</v>
      </c>
      <c r="M26296">
        <v>32.753734999999999</v>
      </c>
      <c r="N26296">
        <v>0.53306799999999999</v>
      </c>
    </row>
    <row r="26297" spans="1:14" x14ac:dyDescent="0.35">
      <c r="A26297">
        <v>30.677447999999998</v>
      </c>
      <c r="B26297">
        <v>0.84819800000000001</v>
      </c>
      <c r="M26297">
        <v>32.754981999999998</v>
      </c>
      <c r="N26297">
        <v>0.53306799999999999</v>
      </c>
    </row>
    <row r="26298" spans="1:14" x14ac:dyDescent="0.35">
      <c r="A26298">
        <v>30.678695999999999</v>
      </c>
      <c r="B26298">
        <v>0.84804800000000002</v>
      </c>
      <c r="M26298">
        <v>32.756228999999998</v>
      </c>
      <c r="N26298">
        <v>0.53306799999999999</v>
      </c>
    </row>
    <row r="26299" spans="1:14" x14ac:dyDescent="0.35">
      <c r="A26299">
        <v>30.679939000000001</v>
      </c>
      <c r="B26299">
        <v>0.84789999999999999</v>
      </c>
      <c r="M26299">
        <v>32.757472999999997</v>
      </c>
      <c r="N26299">
        <v>0.53306799999999999</v>
      </c>
    </row>
    <row r="26300" spans="1:14" x14ac:dyDescent="0.35">
      <c r="A26300">
        <v>30.681187000000001</v>
      </c>
      <c r="B26300">
        <v>0.84867499999999996</v>
      </c>
      <c r="M26300">
        <v>32.758719999999997</v>
      </c>
      <c r="N26300">
        <v>0.53306799999999999</v>
      </c>
    </row>
    <row r="26301" spans="1:14" x14ac:dyDescent="0.35">
      <c r="A26301">
        <v>30.68243</v>
      </c>
      <c r="B26301">
        <v>0.84829399999999999</v>
      </c>
      <c r="M26301">
        <v>32.759963999999997</v>
      </c>
      <c r="N26301">
        <v>0.53306799999999999</v>
      </c>
    </row>
    <row r="26302" spans="1:14" x14ac:dyDescent="0.35">
      <c r="A26302">
        <v>30.683678</v>
      </c>
      <c r="B26302">
        <v>0.84809699999999999</v>
      </c>
      <c r="M26302">
        <v>32.761211000000003</v>
      </c>
      <c r="N26302">
        <v>0.53306799999999999</v>
      </c>
    </row>
    <row r="26303" spans="1:14" x14ac:dyDescent="0.35">
      <c r="A26303">
        <v>30.684920999999999</v>
      </c>
      <c r="B26303">
        <v>0.84828599999999998</v>
      </c>
      <c r="M26303">
        <v>32.762455000000003</v>
      </c>
      <c r="N26303">
        <v>0.53306799999999999</v>
      </c>
    </row>
    <row r="26304" spans="1:14" x14ac:dyDescent="0.35">
      <c r="A26304">
        <v>30.686169</v>
      </c>
      <c r="B26304">
        <v>0.84707699999999997</v>
      </c>
      <c r="M26304">
        <v>32.763702000000002</v>
      </c>
      <c r="N26304">
        <v>0.53306799999999999</v>
      </c>
    </row>
    <row r="26305" spans="1:14" x14ac:dyDescent="0.35">
      <c r="A26305">
        <v>30.687415999999999</v>
      </c>
      <c r="B26305">
        <v>0.84646500000000002</v>
      </c>
      <c r="M26305">
        <v>32.764949999999999</v>
      </c>
      <c r="N26305">
        <v>0.53306799999999999</v>
      </c>
    </row>
    <row r="26306" spans="1:14" x14ac:dyDescent="0.35">
      <c r="A26306">
        <v>30.688659999999999</v>
      </c>
      <c r="B26306">
        <v>0.84665699999999999</v>
      </c>
      <c r="M26306">
        <v>32.766193000000001</v>
      </c>
      <c r="N26306">
        <v>0.53306799999999999</v>
      </c>
    </row>
    <row r="26307" spans="1:14" x14ac:dyDescent="0.35">
      <c r="A26307">
        <v>30.689907000000002</v>
      </c>
      <c r="B26307">
        <v>0.84807600000000005</v>
      </c>
      <c r="M26307">
        <v>32.767440999999998</v>
      </c>
      <c r="N26307">
        <v>0.53306799999999999</v>
      </c>
    </row>
    <row r="26308" spans="1:14" x14ac:dyDescent="0.35">
      <c r="A26308">
        <v>30.691151000000001</v>
      </c>
      <c r="B26308">
        <v>0.84860999999999998</v>
      </c>
      <c r="M26308">
        <v>32.768684</v>
      </c>
      <c r="N26308">
        <v>0.53306799999999999</v>
      </c>
    </row>
    <row r="26309" spans="1:14" x14ac:dyDescent="0.35">
      <c r="A26309">
        <v>30.692398000000001</v>
      </c>
      <c r="B26309">
        <v>0.84883200000000003</v>
      </c>
      <c r="M26309">
        <v>32.769931999999997</v>
      </c>
      <c r="N26309">
        <v>0.53306799999999999</v>
      </c>
    </row>
    <row r="26310" spans="1:14" x14ac:dyDescent="0.35">
      <c r="A26310">
        <v>30.693642000000001</v>
      </c>
      <c r="B26310">
        <v>0.84851600000000005</v>
      </c>
      <c r="M26310">
        <v>32.771174999999999</v>
      </c>
      <c r="N26310">
        <v>0.53306799999999999</v>
      </c>
    </row>
    <row r="26311" spans="1:14" x14ac:dyDescent="0.35">
      <c r="A26311">
        <v>30.694889</v>
      </c>
      <c r="B26311">
        <v>0.84892900000000004</v>
      </c>
      <c r="M26311">
        <v>32.772423000000003</v>
      </c>
      <c r="N26311">
        <v>0.53306799999999999</v>
      </c>
    </row>
    <row r="26312" spans="1:14" x14ac:dyDescent="0.35">
      <c r="A26312">
        <v>30.696135999999999</v>
      </c>
      <c r="B26312">
        <v>0.84862899999999997</v>
      </c>
      <c r="M26312">
        <v>32.773670000000003</v>
      </c>
      <c r="N26312">
        <v>0.53306799999999999</v>
      </c>
    </row>
    <row r="26313" spans="1:14" x14ac:dyDescent="0.35">
      <c r="A26313">
        <v>30.697379999999999</v>
      </c>
      <c r="B26313">
        <v>0.84962899999999997</v>
      </c>
      <c r="M26313">
        <v>32.774914000000003</v>
      </c>
      <c r="N26313">
        <v>0.53306799999999999</v>
      </c>
    </row>
    <row r="26314" spans="1:14" x14ac:dyDescent="0.35">
      <c r="A26314">
        <v>30.698626999999998</v>
      </c>
      <c r="B26314">
        <v>0.85079099999999996</v>
      </c>
      <c r="M26314">
        <v>32.776161000000002</v>
      </c>
      <c r="N26314">
        <v>0.53306799999999999</v>
      </c>
    </row>
    <row r="26315" spans="1:14" x14ac:dyDescent="0.35">
      <c r="A26315">
        <v>30.699871000000002</v>
      </c>
      <c r="B26315">
        <v>0.85102299999999997</v>
      </c>
      <c r="M26315">
        <v>32.777405000000002</v>
      </c>
      <c r="N26315">
        <v>0.53306799999999999</v>
      </c>
    </row>
    <row r="26316" spans="1:14" x14ac:dyDescent="0.35">
      <c r="A26316">
        <v>30.701118000000001</v>
      </c>
      <c r="B26316">
        <v>0.85126999999999997</v>
      </c>
      <c r="M26316">
        <v>32.778652000000001</v>
      </c>
      <c r="N26316">
        <v>0.53306799999999999</v>
      </c>
    </row>
    <row r="26317" spans="1:14" x14ac:dyDescent="0.35">
      <c r="A26317">
        <v>30.702362000000001</v>
      </c>
      <c r="B26317">
        <v>0.85033499999999995</v>
      </c>
      <c r="M26317">
        <v>32.779896000000001</v>
      </c>
      <c r="N26317">
        <v>0.53306799999999999</v>
      </c>
    </row>
    <row r="26318" spans="1:14" x14ac:dyDescent="0.35">
      <c r="A26318">
        <v>30.703609</v>
      </c>
      <c r="B26318">
        <v>0.85109900000000005</v>
      </c>
      <c r="M26318">
        <v>32.781143</v>
      </c>
      <c r="N26318">
        <v>0.53306799999999999</v>
      </c>
    </row>
    <row r="26319" spans="1:14" x14ac:dyDescent="0.35">
      <c r="A26319">
        <v>30.704857000000001</v>
      </c>
      <c r="B26319">
        <v>0.85111300000000001</v>
      </c>
      <c r="M26319">
        <v>32.782390999999997</v>
      </c>
      <c r="N26319">
        <v>0.53306799999999999</v>
      </c>
    </row>
    <row r="26320" spans="1:14" x14ac:dyDescent="0.35">
      <c r="A26320">
        <v>30.706099999999999</v>
      </c>
      <c r="B26320">
        <v>0.85024900000000003</v>
      </c>
      <c r="M26320">
        <v>32.783633999999999</v>
      </c>
      <c r="N26320">
        <v>0.53306799999999999</v>
      </c>
    </row>
    <row r="26321" spans="1:14" x14ac:dyDescent="0.35">
      <c r="A26321">
        <v>30.707348</v>
      </c>
      <c r="B26321">
        <v>0.85003499999999999</v>
      </c>
      <c r="M26321">
        <v>32.784882000000003</v>
      </c>
      <c r="N26321">
        <v>0.53306799999999999</v>
      </c>
    </row>
    <row r="26322" spans="1:14" x14ac:dyDescent="0.35">
      <c r="A26322">
        <v>30.708590999999998</v>
      </c>
      <c r="B26322">
        <v>0.84952399999999995</v>
      </c>
      <c r="M26322">
        <v>32.786124999999998</v>
      </c>
      <c r="N26322">
        <v>0.53306799999999999</v>
      </c>
    </row>
    <row r="26323" spans="1:14" x14ac:dyDescent="0.35">
      <c r="A26323">
        <v>30.709838999999999</v>
      </c>
      <c r="B26323">
        <v>0.84997599999999995</v>
      </c>
      <c r="M26323">
        <v>32.787373000000002</v>
      </c>
      <c r="N26323">
        <v>0.53306799999999999</v>
      </c>
    </row>
    <row r="26324" spans="1:14" x14ac:dyDescent="0.35">
      <c r="A26324">
        <v>30.711082000000001</v>
      </c>
      <c r="B26324">
        <v>0.84997800000000001</v>
      </c>
      <c r="M26324">
        <v>32.788615999999998</v>
      </c>
      <c r="N26324">
        <v>0.53306799999999999</v>
      </c>
    </row>
    <row r="26325" spans="1:14" x14ac:dyDescent="0.35">
      <c r="A26325">
        <v>30.712330000000001</v>
      </c>
      <c r="B26325">
        <v>0.84933599999999998</v>
      </c>
      <c r="M26325">
        <v>32.789864000000001</v>
      </c>
      <c r="N26325">
        <v>0.53306799999999999</v>
      </c>
    </row>
    <row r="26326" spans="1:14" x14ac:dyDescent="0.35">
      <c r="A26326">
        <v>30.713577000000001</v>
      </c>
      <c r="B26326">
        <v>0.84966200000000003</v>
      </c>
      <c r="M26326">
        <v>32.791111000000001</v>
      </c>
      <c r="N26326">
        <v>0.53306799999999999</v>
      </c>
    </row>
    <row r="26327" spans="1:14" x14ac:dyDescent="0.35">
      <c r="A26327">
        <v>30.714821000000001</v>
      </c>
      <c r="B26327">
        <v>0.85041199999999995</v>
      </c>
      <c r="M26327">
        <v>32.792355000000001</v>
      </c>
      <c r="N26327">
        <v>0.53306799999999999</v>
      </c>
    </row>
    <row r="26328" spans="1:14" x14ac:dyDescent="0.35">
      <c r="A26328">
        <v>30.716068</v>
      </c>
      <c r="B26328">
        <v>0.85034900000000002</v>
      </c>
      <c r="M26328">
        <v>32.793602</v>
      </c>
      <c r="N26328">
        <v>0.53306799999999999</v>
      </c>
    </row>
    <row r="26329" spans="1:14" x14ac:dyDescent="0.35">
      <c r="A26329">
        <v>30.717312</v>
      </c>
      <c r="B26329">
        <v>0.85062599999999999</v>
      </c>
      <c r="M26329">
        <v>32.794846</v>
      </c>
      <c r="N26329">
        <v>0.53306799999999999</v>
      </c>
    </row>
    <row r="26330" spans="1:14" x14ac:dyDescent="0.35">
      <c r="A26330">
        <v>30.718558999999999</v>
      </c>
      <c r="B26330">
        <v>0.85061299999999995</v>
      </c>
      <c r="M26330">
        <v>32.796092999999999</v>
      </c>
      <c r="N26330">
        <v>0.53306799999999999</v>
      </c>
    </row>
    <row r="26331" spans="1:14" x14ac:dyDescent="0.35">
      <c r="A26331">
        <v>30.719802999999999</v>
      </c>
      <c r="B26331">
        <v>0.85052399999999995</v>
      </c>
      <c r="M26331">
        <v>32.797336999999999</v>
      </c>
      <c r="N26331">
        <v>0.53306799999999999</v>
      </c>
    </row>
    <row r="26332" spans="1:14" x14ac:dyDescent="0.35">
      <c r="A26332">
        <v>30.721050000000002</v>
      </c>
      <c r="B26332">
        <v>0.84974899999999998</v>
      </c>
      <c r="M26332">
        <v>32.798583999999998</v>
      </c>
      <c r="N26332">
        <v>0.53306799999999999</v>
      </c>
    </row>
    <row r="26333" spans="1:14" x14ac:dyDescent="0.35">
      <c r="A26333">
        <v>30.722297999999999</v>
      </c>
      <c r="B26333">
        <v>0.84974000000000005</v>
      </c>
      <c r="M26333">
        <v>32.799830999999998</v>
      </c>
      <c r="N26333">
        <v>0.53306799999999999</v>
      </c>
    </row>
    <row r="26334" spans="1:14" x14ac:dyDescent="0.35">
      <c r="A26334">
        <v>30.723541000000001</v>
      </c>
      <c r="B26334">
        <v>0.849769</v>
      </c>
      <c r="M26334">
        <v>32.801074999999997</v>
      </c>
      <c r="N26334">
        <v>0.53306799999999999</v>
      </c>
    </row>
    <row r="26335" spans="1:14" x14ac:dyDescent="0.35">
      <c r="A26335">
        <v>30.724789000000001</v>
      </c>
      <c r="B26335">
        <v>0.84930399999999995</v>
      </c>
      <c r="M26335">
        <v>32.802321999999997</v>
      </c>
      <c r="N26335">
        <v>0.53307599999999999</v>
      </c>
    </row>
    <row r="26336" spans="1:14" x14ac:dyDescent="0.35">
      <c r="A26336">
        <v>30.726032</v>
      </c>
      <c r="B26336">
        <v>0.84801599999999999</v>
      </c>
      <c r="M26336">
        <v>32.803566000000004</v>
      </c>
      <c r="N26336">
        <v>0.533084</v>
      </c>
    </row>
    <row r="26337" spans="1:14" x14ac:dyDescent="0.35">
      <c r="A26337">
        <v>30.72728</v>
      </c>
      <c r="B26337">
        <v>0.84815200000000002</v>
      </c>
      <c r="M26337">
        <v>32.804813000000003</v>
      </c>
      <c r="N26337">
        <v>0.53309200000000001</v>
      </c>
    </row>
    <row r="26338" spans="1:14" x14ac:dyDescent="0.35">
      <c r="A26338">
        <v>30.728522999999999</v>
      </c>
      <c r="B26338">
        <v>0.84794400000000003</v>
      </c>
      <c r="M26338">
        <v>32.806057000000003</v>
      </c>
      <c r="N26338">
        <v>0.53310000000000002</v>
      </c>
    </row>
    <row r="26339" spans="1:14" x14ac:dyDescent="0.35">
      <c r="A26339">
        <v>30.729771</v>
      </c>
      <c r="B26339">
        <v>0.84708099999999997</v>
      </c>
      <c r="M26339">
        <v>32.807304000000002</v>
      </c>
      <c r="N26339">
        <v>0.53310800000000003</v>
      </c>
    </row>
    <row r="26340" spans="1:14" x14ac:dyDescent="0.35">
      <c r="A26340">
        <v>30.731017999999999</v>
      </c>
      <c r="B26340">
        <v>0.84644799999999998</v>
      </c>
      <c r="M26340">
        <v>32.808551999999999</v>
      </c>
      <c r="N26340">
        <v>0.53311600000000003</v>
      </c>
    </row>
    <row r="26341" spans="1:14" x14ac:dyDescent="0.35">
      <c r="A26341">
        <v>30.732261999999999</v>
      </c>
      <c r="B26341">
        <v>0.84562700000000002</v>
      </c>
      <c r="M26341">
        <v>32.809795000000001</v>
      </c>
      <c r="N26341">
        <v>0.53312400000000004</v>
      </c>
    </row>
    <row r="26342" spans="1:14" x14ac:dyDescent="0.35">
      <c r="A26342">
        <v>30.733509000000002</v>
      </c>
      <c r="B26342">
        <v>0.845086</v>
      </c>
      <c r="M26342">
        <v>32.811042999999998</v>
      </c>
      <c r="N26342">
        <v>0.53313200000000005</v>
      </c>
    </row>
    <row r="26343" spans="1:14" x14ac:dyDescent="0.35">
      <c r="A26343">
        <v>30.734753000000001</v>
      </c>
      <c r="B26343">
        <v>0.84516899999999995</v>
      </c>
      <c r="M26343">
        <v>32.812286</v>
      </c>
      <c r="N26343">
        <v>0.53313999999999995</v>
      </c>
    </row>
    <row r="26344" spans="1:14" x14ac:dyDescent="0.35">
      <c r="A26344">
        <v>30.736000000000001</v>
      </c>
      <c r="B26344">
        <v>0.84599100000000005</v>
      </c>
      <c r="M26344">
        <v>32.813533999999997</v>
      </c>
      <c r="N26344">
        <v>0.53314799999999996</v>
      </c>
    </row>
    <row r="26345" spans="1:14" x14ac:dyDescent="0.35">
      <c r="A26345">
        <v>30.737244</v>
      </c>
      <c r="B26345">
        <v>0.84686099999999997</v>
      </c>
      <c r="M26345">
        <v>32.814776999999999</v>
      </c>
      <c r="N26345">
        <v>0.53314799999999996</v>
      </c>
    </row>
    <row r="26346" spans="1:14" x14ac:dyDescent="0.35">
      <c r="A26346">
        <v>30.738491</v>
      </c>
      <c r="B26346">
        <v>0.84672400000000003</v>
      </c>
      <c r="M26346">
        <v>32.816025000000003</v>
      </c>
      <c r="N26346">
        <v>0.53314799999999996</v>
      </c>
    </row>
    <row r="26347" spans="1:14" x14ac:dyDescent="0.35">
      <c r="A26347">
        <v>30.739737999999999</v>
      </c>
      <c r="B26347">
        <v>0.84618000000000004</v>
      </c>
      <c r="M26347">
        <v>32.817272000000003</v>
      </c>
      <c r="N26347">
        <v>0.53314799999999996</v>
      </c>
    </row>
    <row r="26348" spans="1:14" x14ac:dyDescent="0.35">
      <c r="A26348">
        <v>30.740981999999999</v>
      </c>
      <c r="B26348">
        <v>0.845688</v>
      </c>
      <c r="M26348">
        <v>32.818516000000002</v>
      </c>
      <c r="N26348">
        <v>0.53314799999999996</v>
      </c>
    </row>
    <row r="26349" spans="1:14" x14ac:dyDescent="0.35">
      <c r="A26349">
        <v>30.742228999999998</v>
      </c>
      <c r="B26349">
        <v>0.84536199999999995</v>
      </c>
      <c r="M26349">
        <v>32.819763000000002</v>
      </c>
      <c r="N26349">
        <v>0.53314799999999996</v>
      </c>
    </row>
    <row r="26350" spans="1:14" x14ac:dyDescent="0.35">
      <c r="A26350">
        <v>30.743473000000002</v>
      </c>
      <c r="B26350">
        <v>0.84485699999999997</v>
      </c>
      <c r="M26350">
        <v>32.821007000000002</v>
      </c>
      <c r="N26350">
        <v>0.53314799999999996</v>
      </c>
    </row>
    <row r="26351" spans="1:14" x14ac:dyDescent="0.35">
      <c r="A26351">
        <v>30.744720000000001</v>
      </c>
      <c r="B26351">
        <v>0.84401899999999996</v>
      </c>
      <c r="M26351">
        <v>32.822254000000001</v>
      </c>
      <c r="N26351">
        <v>0.53314799999999996</v>
      </c>
    </row>
    <row r="26352" spans="1:14" x14ac:dyDescent="0.35">
      <c r="A26352">
        <v>30.745964000000001</v>
      </c>
      <c r="B26352">
        <v>0.84243699999999999</v>
      </c>
      <c r="M26352">
        <v>32.823498000000001</v>
      </c>
      <c r="N26352">
        <v>0.53314799999999996</v>
      </c>
    </row>
    <row r="26353" spans="1:14" x14ac:dyDescent="0.35">
      <c r="A26353">
        <v>30.747211</v>
      </c>
      <c r="B26353">
        <v>0.84202200000000005</v>
      </c>
      <c r="M26353">
        <v>32.824745</v>
      </c>
      <c r="N26353">
        <v>0.53314799999999996</v>
      </c>
    </row>
    <row r="26354" spans="1:14" x14ac:dyDescent="0.35">
      <c r="A26354">
        <v>30.748459</v>
      </c>
      <c r="B26354">
        <v>0.84206300000000001</v>
      </c>
      <c r="M26354">
        <v>32.825992999999997</v>
      </c>
      <c r="N26354">
        <v>0.53314799999999996</v>
      </c>
    </row>
    <row r="26355" spans="1:14" x14ac:dyDescent="0.35">
      <c r="A26355">
        <v>30.749701999999999</v>
      </c>
      <c r="B26355">
        <v>0.84248599999999996</v>
      </c>
      <c r="M26355">
        <v>32.827235999999999</v>
      </c>
      <c r="N26355">
        <v>0.53314799999999996</v>
      </c>
    </row>
    <row r="26356" spans="1:14" x14ac:dyDescent="0.35">
      <c r="A26356">
        <v>30.75095</v>
      </c>
      <c r="B26356">
        <v>0.842144</v>
      </c>
      <c r="M26356">
        <v>32.828484000000003</v>
      </c>
      <c r="N26356">
        <v>0.53314799999999996</v>
      </c>
    </row>
    <row r="26357" spans="1:14" x14ac:dyDescent="0.35">
      <c r="A26357">
        <v>30.752192999999998</v>
      </c>
      <c r="B26357">
        <v>0.84228999999999998</v>
      </c>
      <c r="M26357">
        <v>32.829726999999998</v>
      </c>
      <c r="N26357">
        <v>0.53314799999999996</v>
      </c>
    </row>
    <row r="26358" spans="1:14" x14ac:dyDescent="0.35">
      <c r="A26358">
        <v>30.753440999999999</v>
      </c>
      <c r="B26358">
        <v>0.84207600000000005</v>
      </c>
      <c r="M26358">
        <v>32.830975000000002</v>
      </c>
      <c r="N26358">
        <v>0.53314799999999996</v>
      </c>
    </row>
    <row r="26359" spans="1:14" x14ac:dyDescent="0.35">
      <c r="A26359">
        <v>30.754684000000001</v>
      </c>
      <c r="B26359">
        <v>0.84206899999999996</v>
      </c>
      <c r="M26359">
        <v>32.832217999999997</v>
      </c>
      <c r="N26359">
        <v>0.53314799999999996</v>
      </c>
    </row>
    <row r="26360" spans="1:14" x14ac:dyDescent="0.35">
      <c r="A26360">
        <v>30.755932000000001</v>
      </c>
      <c r="B26360">
        <v>0.84324900000000003</v>
      </c>
      <c r="M26360">
        <v>32.833466000000001</v>
      </c>
      <c r="N26360">
        <v>0.53314799999999996</v>
      </c>
    </row>
    <row r="26361" spans="1:14" x14ac:dyDescent="0.35">
      <c r="A26361">
        <v>30.757179000000001</v>
      </c>
      <c r="B26361">
        <v>0.84478600000000004</v>
      </c>
      <c r="M26361">
        <v>32.834713000000001</v>
      </c>
      <c r="N26361">
        <v>0.53314799999999996</v>
      </c>
    </row>
    <row r="26362" spans="1:14" x14ac:dyDescent="0.35">
      <c r="A26362">
        <v>30.758423000000001</v>
      </c>
      <c r="B26362">
        <v>0.84427399999999997</v>
      </c>
      <c r="M26362">
        <v>32.835957000000001</v>
      </c>
      <c r="N26362">
        <v>0.53314799999999996</v>
      </c>
    </row>
    <row r="26363" spans="1:14" x14ac:dyDescent="0.35">
      <c r="A26363">
        <v>30.75967</v>
      </c>
      <c r="B26363">
        <v>0.843808</v>
      </c>
      <c r="M26363">
        <v>32.837204</v>
      </c>
      <c r="N26363">
        <v>0.53314799999999996</v>
      </c>
    </row>
    <row r="26364" spans="1:14" x14ac:dyDescent="0.35">
      <c r="A26364">
        <v>30.760914</v>
      </c>
      <c r="B26364">
        <v>0.84393200000000002</v>
      </c>
      <c r="M26364">
        <v>32.838448</v>
      </c>
      <c r="N26364">
        <v>0.53314799999999996</v>
      </c>
    </row>
    <row r="26365" spans="1:14" x14ac:dyDescent="0.35">
      <c r="A26365">
        <v>30.762160999999999</v>
      </c>
      <c r="B26365">
        <v>0.84327700000000005</v>
      </c>
      <c r="M26365">
        <v>32.839694999999999</v>
      </c>
      <c r="N26365">
        <v>0.53314799999999996</v>
      </c>
    </row>
    <row r="26366" spans="1:14" x14ac:dyDescent="0.35">
      <c r="A26366">
        <v>30.763404999999999</v>
      </c>
      <c r="B26366">
        <v>0.84373699999999996</v>
      </c>
      <c r="M26366">
        <v>32.840938999999999</v>
      </c>
      <c r="N26366">
        <v>0.53314799999999996</v>
      </c>
    </row>
    <row r="26367" spans="1:14" x14ac:dyDescent="0.35">
      <c r="A26367">
        <v>30.764652000000002</v>
      </c>
      <c r="B26367">
        <v>0.844503</v>
      </c>
      <c r="M26367">
        <v>32.842185999999998</v>
      </c>
      <c r="N26367">
        <v>0.53314799999999996</v>
      </c>
    </row>
    <row r="26368" spans="1:14" x14ac:dyDescent="0.35">
      <c r="A26368">
        <v>30.765899999999998</v>
      </c>
      <c r="B26368">
        <v>0.84505399999999997</v>
      </c>
      <c r="M26368">
        <v>32.843432999999997</v>
      </c>
      <c r="N26368">
        <v>0.53314799999999996</v>
      </c>
    </row>
    <row r="26369" spans="1:14" x14ac:dyDescent="0.35">
      <c r="A26369">
        <v>30.767143000000001</v>
      </c>
      <c r="B26369">
        <v>0.84492299999999998</v>
      </c>
      <c r="M26369">
        <v>32.844676999999997</v>
      </c>
      <c r="N26369">
        <v>0.53314799999999996</v>
      </c>
    </row>
    <row r="26370" spans="1:14" x14ac:dyDescent="0.35">
      <c r="A26370">
        <v>30.768391000000001</v>
      </c>
      <c r="B26370">
        <v>0.84427300000000005</v>
      </c>
      <c r="M26370">
        <v>32.845923999999997</v>
      </c>
      <c r="N26370">
        <v>0.53314799999999996</v>
      </c>
    </row>
    <row r="26371" spans="1:14" x14ac:dyDescent="0.35">
      <c r="A26371">
        <v>30.769634</v>
      </c>
      <c r="B26371">
        <v>0.84430700000000003</v>
      </c>
      <c r="M26371">
        <v>32.847168000000003</v>
      </c>
      <c r="N26371">
        <v>0.53314799999999996</v>
      </c>
    </row>
    <row r="26372" spans="1:14" x14ac:dyDescent="0.35">
      <c r="A26372">
        <v>30.770882</v>
      </c>
      <c r="B26372">
        <v>0.84476499999999999</v>
      </c>
      <c r="M26372">
        <v>32.848415000000003</v>
      </c>
      <c r="N26372">
        <v>0.53314799999999996</v>
      </c>
    </row>
    <row r="26373" spans="1:14" x14ac:dyDescent="0.35">
      <c r="A26373">
        <v>30.772124999999999</v>
      </c>
      <c r="B26373">
        <v>0.84494899999999995</v>
      </c>
      <c r="M26373">
        <v>32.849659000000003</v>
      </c>
      <c r="N26373">
        <v>0.53314799999999996</v>
      </c>
    </row>
    <row r="26374" spans="1:14" x14ac:dyDescent="0.35">
      <c r="A26374">
        <v>30.773372999999999</v>
      </c>
      <c r="B26374">
        <v>0.845051</v>
      </c>
      <c r="M26374">
        <v>32.850906000000002</v>
      </c>
      <c r="N26374">
        <v>0.53314799999999996</v>
      </c>
    </row>
    <row r="26375" spans="1:14" x14ac:dyDescent="0.35">
      <c r="A26375">
        <v>30.774619999999999</v>
      </c>
      <c r="B26375">
        <v>0.84572400000000003</v>
      </c>
      <c r="M26375">
        <v>32.852153999999999</v>
      </c>
      <c r="N26375">
        <v>0.53315599999999996</v>
      </c>
    </row>
    <row r="26376" spans="1:14" x14ac:dyDescent="0.35">
      <c r="A26376">
        <v>30.775863999999999</v>
      </c>
      <c r="B26376">
        <v>0.84635099999999996</v>
      </c>
      <c r="M26376">
        <v>32.853397000000001</v>
      </c>
      <c r="N26376">
        <v>0.53316300000000005</v>
      </c>
    </row>
    <row r="26377" spans="1:14" x14ac:dyDescent="0.35">
      <c r="A26377">
        <v>30.777111000000001</v>
      </c>
      <c r="B26377">
        <v>0.84753599999999996</v>
      </c>
      <c r="M26377">
        <v>32.854644999999998</v>
      </c>
      <c r="N26377">
        <v>0.53317099999999995</v>
      </c>
    </row>
    <row r="26378" spans="1:14" x14ac:dyDescent="0.35">
      <c r="A26378">
        <v>30.778355000000001</v>
      </c>
      <c r="B26378">
        <v>0.84796899999999997</v>
      </c>
      <c r="M26378">
        <v>32.855888</v>
      </c>
      <c r="N26378">
        <v>0.53317800000000004</v>
      </c>
    </row>
    <row r="26379" spans="1:14" x14ac:dyDescent="0.35">
      <c r="A26379">
        <v>30.779602000000001</v>
      </c>
      <c r="B26379">
        <v>0.84787299999999999</v>
      </c>
      <c r="M26379">
        <v>32.857135999999997</v>
      </c>
      <c r="N26379">
        <v>0.53318600000000005</v>
      </c>
    </row>
    <row r="26380" spans="1:14" x14ac:dyDescent="0.35">
      <c r="A26380">
        <v>30.780846</v>
      </c>
      <c r="B26380">
        <v>0.84759399999999996</v>
      </c>
      <c r="M26380">
        <v>32.858378999999999</v>
      </c>
      <c r="N26380">
        <v>0.53319399999999995</v>
      </c>
    </row>
    <row r="26381" spans="1:14" x14ac:dyDescent="0.35">
      <c r="A26381">
        <v>30.782093</v>
      </c>
      <c r="B26381">
        <v>0.84803700000000004</v>
      </c>
      <c r="M26381">
        <v>32.859627000000003</v>
      </c>
      <c r="N26381">
        <v>0.53320100000000004</v>
      </c>
    </row>
    <row r="26382" spans="1:14" x14ac:dyDescent="0.35">
      <c r="A26382">
        <v>30.783339999999999</v>
      </c>
      <c r="B26382">
        <v>0.84815700000000005</v>
      </c>
      <c r="M26382">
        <v>32.860874000000003</v>
      </c>
      <c r="N26382">
        <v>0.53320900000000004</v>
      </c>
    </row>
    <row r="26383" spans="1:14" x14ac:dyDescent="0.35">
      <c r="A26383">
        <v>30.784583999999999</v>
      </c>
      <c r="B26383">
        <v>0.84809599999999996</v>
      </c>
      <c r="M26383">
        <v>32.862118000000002</v>
      </c>
      <c r="N26383">
        <v>0.53321700000000005</v>
      </c>
    </row>
    <row r="26384" spans="1:14" x14ac:dyDescent="0.35">
      <c r="A26384">
        <v>30.785831000000002</v>
      </c>
      <c r="B26384">
        <v>0.84777899999999995</v>
      </c>
      <c r="M26384">
        <v>32.863365000000002</v>
      </c>
      <c r="N26384">
        <v>0.53322400000000003</v>
      </c>
    </row>
    <row r="26385" spans="1:14" x14ac:dyDescent="0.35">
      <c r="A26385">
        <v>30.787075000000002</v>
      </c>
      <c r="B26385">
        <v>0.84738199999999997</v>
      </c>
      <c r="M26385">
        <v>32.864609000000002</v>
      </c>
      <c r="N26385">
        <v>0.53322400000000003</v>
      </c>
    </row>
    <row r="26386" spans="1:14" x14ac:dyDescent="0.35">
      <c r="A26386">
        <v>30.788322000000001</v>
      </c>
      <c r="B26386">
        <v>0.84726900000000005</v>
      </c>
      <c r="M26386">
        <v>32.865856000000001</v>
      </c>
      <c r="N26386">
        <v>0.53322400000000003</v>
      </c>
    </row>
    <row r="26387" spans="1:14" x14ac:dyDescent="0.35">
      <c r="A26387">
        <v>30.789566000000001</v>
      </c>
      <c r="B26387">
        <v>0.84712799999999999</v>
      </c>
      <c r="M26387">
        <v>32.867100000000001</v>
      </c>
      <c r="N26387">
        <v>0.53322400000000003</v>
      </c>
    </row>
    <row r="26388" spans="1:14" x14ac:dyDescent="0.35">
      <c r="A26388">
        <v>30.790813</v>
      </c>
      <c r="B26388">
        <v>0.84716499999999995</v>
      </c>
      <c r="M26388">
        <v>32.868347</v>
      </c>
      <c r="N26388">
        <v>0.53322400000000003</v>
      </c>
    </row>
    <row r="26389" spans="1:14" x14ac:dyDescent="0.35">
      <c r="A26389">
        <v>30.792061</v>
      </c>
      <c r="B26389">
        <v>0.84781399999999996</v>
      </c>
      <c r="M26389">
        <v>32.869594999999997</v>
      </c>
      <c r="N26389">
        <v>0.53322400000000003</v>
      </c>
    </row>
    <row r="26390" spans="1:14" x14ac:dyDescent="0.35">
      <c r="A26390">
        <v>30.793303999999999</v>
      </c>
      <c r="B26390">
        <v>0.84880999999999995</v>
      </c>
      <c r="M26390">
        <v>32.870837999999999</v>
      </c>
      <c r="N26390">
        <v>0.53322400000000003</v>
      </c>
    </row>
    <row r="26391" spans="1:14" x14ac:dyDescent="0.35">
      <c r="A26391">
        <v>30.794551999999999</v>
      </c>
      <c r="B26391">
        <v>0.84903099999999998</v>
      </c>
      <c r="M26391">
        <v>32.872086000000003</v>
      </c>
      <c r="N26391">
        <v>0.53322400000000003</v>
      </c>
    </row>
    <row r="26392" spans="1:14" x14ac:dyDescent="0.35">
      <c r="A26392">
        <v>30.795794999999998</v>
      </c>
      <c r="B26392">
        <v>0.84912600000000005</v>
      </c>
      <c r="M26392">
        <v>32.873328999999998</v>
      </c>
      <c r="N26392">
        <v>0.53322400000000003</v>
      </c>
    </row>
    <row r="26393" spans="1:14" x14ac:dyDescent="0.35">
      <c r="A26393">
        <v>30.797042999999999</v>
      </c>
      <c r="B26393">
        <v>0.84879199999999999</v>
      </c>
      <c r="M26393">
        <v>32.874577000000002</v>
      </c>
      <c r="N26393">
        <v>0.53322400000000003</v>
      </c>
    </row>
    <row r="26394" spans="1:14" x14ac:dyDescent="0.35">
      <c r="A26394">
        <v>30.798286000000001</v>
      </c>
      <c r="B26394">
        <v>0.84867700000000001</v>
      </c>
      <c r="M26394">
        <v>32.875819999999997</v>
      </c>
      <c r="N26394">
        <v>0.53322400000000003</v>
      </c>
    </row>
    <row r="26395" spans="1:14" x14ac:dyDescent="0.35">
      <c r="A26395">
        <v>30.799534000000001</v>
      </c>
      <c r="B26395">
        <v>0.84899400000000003</v>
      </c>
      <c r="M26395">
        <v>32.877068000000001</v>
      </c>
      <c r="N26395">
        <v>0.53322400000000003</v>
      </c>
    </row>
    <row r="26396" spans="1:14" x14ac:dyDescent="0.35">
      <c r="A26396">
        <v>30.800781000000001</v>
      </c>
      <c r="B26396">
        <v>0.84967899999999996</v>
      </c>
      <c r="M26396">
        <v>32.878315000000001</v>
      </c>
      <c r="N26396">
        <v>0.53322400000000003</v>
      </c>
    </row>
    <row r="26397" spans="1:14" x14ac:dyDescent="0.35">
      <c r="A26397">
        <v>30.802025</v>
      </c>
      <c r="B26397">
        <v>0.85043899999999994</v>
      </c>
      <c r="M26397">
        <v>32.879559</v>
      </c>
      <c r="N26397">
        <v>0.53322400000000003</v>
      </c>
    </row>
    <row r="26398" spans="1:14" x14ac:dyDescent="0.35">
      <c r="A26398">
        <v>30.803272</v>
      </c>
      <c r="B26398">
        <v>0.85081799999999996</v>
      </c>
      <c r="M26398">
        <v>32.880806</v>
      </c>
      <c r="N26398">
        <v>0.53322400000000003</v>
      </c>
    </row>
    <row r="26399" spans="1:14" x14ac:dyDescent="0.35">
      <c r="A26399">
        <v>30.804516</v>
      </c>
      <c r="B26399">
        <v>0.85112500000000002</v>
      </c>
      <c r="M26399">
        <v>32.88205</v>
      </c>
      <c r="N26399">
        <v>0.53322400000000003</v>
      </c>
    </row>
    <row r="26400" spans="1:14" x14ac:dyDescent="0.35">
      <c r="A26400">
        <v>30.805762999999999</v>
      </c>
      <c r="B26400">
        <v>0.85117900000000002</v>
      </c>
      <c r="M26400">
        <v>32.883296999999999</v>
      </c>
      <c r="N26400">
        <v>0.53322400000000003</v>
      </c>
    </row>
    <row r="26401" spans="1:14" x14ac:dyDescent="0.35">
      <c r="A26401">
        <v>30.807006999999999</v>
      </c>
      <c r="B26401">
        <v>0.85039699999999996</v>
      </c>
      <c r="M26401">
        <v>32.884540999999999</v>
      </c>
      <c r="N26401">
        <v>0.53322400000000003</v>
      </c>
    </row>
    <row r="26402" spans="1:14" x14ac:dyDescent="0.35">
      <c r="A26402">
        <v>30.808254000000002</v>
      </c>
      <c r="B26402">
        <v>0.84927900000000001</v>
      </c>
      <c r="M26402">
        <v>32.885787999999998</v>
      </c>
      <c r="N26402">
        <v>0.53322400000000003</v>
      </c>
    </row>
    <row r="26403" spans="1:14" x14ac:dyDescent="0.35">
      <c r="A26403">
        <v>30.809501999999998</v>
      </c>
      <c r="B26403">
        <v>0.84892699999999999</v>
      </c>
      <c r="M26403">
        <v>32.887034999999997</v>
      </c>
      <c r="N26403">
        <v>0.53322400000000003</v>
      </c>
    </row>
    <row r="26404" spans="1:14" x14ac:dyDescent="0.35">
      <c r="A26404">
        <v>30.810745000000001</v>
      </c>
      <c r="B26404">
        <v>0.84914699999999999</v>
      </c>
      <c r="M26404">
        <v>32.888278999999997</v>
      </c>
      <c r="N26404">
        <v>0.53322400000000003</v>
      </c>
    </row>
    <row r="26405" spans="1:14" x14ac:dyDescent="0.35">
      <c r="A26405">
        <v>30.811993000000001</v>
      </c>
      <c r="B26405">
        <v>0.84959300000000004</v>
      </c>
      <c r="M26405">
        <v>32.889525999999996</v>
      </c>
      <c r="N26405">
        <v>0.53322400000000003</v>
      </c>
    </row>
    <row r="26406" spans="1:14" x14ac:dyDescent="0.35">
      <c r="A26406">
        <v>30.813236</v>
      </c>
      <c r="B26406">
        <v>0.84938599999999997</v>
      </c>
      <c r="M26406">
        <v>32.890770000000003</v>
      </c>
      <c r="N26406">
        <v>0.53322400000000003</v>
      </c>
    </row>
    <row r="26407" spans="1:14" x14ac:dyDescent="0.35">
      <c r="A26407">
        <v>30.814484</v>
      </c>
      <c r="B26407">
        <v>0.84899500000000006</v>
      </c>
      <c r="M26407">
        <v>32.892017000000003</v>
      </c>
      <c r="N26407">
        <v>0.53322400000000003</v>
      </c>
    </row>
    <row r="26408" spans="1:14" x14ac:dyDescent="0.35">
      <c r="A26408">
        <v>30.815726999999999</v>
      </c>
      <c r="B26408">
        <v>0.84899400000000003</v>
      </c>
      <c r="M26408">
        <v>32.893261000000003</v>
      </c>
      <c r="N26408">
        <v>0.53322400000000003</v>
      </c>
    </row>
    <row r="26409" spans="1:14" x14ac:dyDescent="0.35">
      <c r="A26409">
        <v>30.816974999999999</v>
      </c>
      <c r="B26409">
        <v>0.84912399999999999</v>
      </c>
      <c r="M26409">
        <v>32.894508000000002</v>
      </c>
      <c r="N26409">
        <v>0.53322400000000003</v>
      </c>
    </row>
    <row r="26410" spans="1:14" x14ac:dyDescent="0.35">
      <c r="A26410">
        <v>30.818221999999999</v>
      </c>
      <c r="B26410">
        <v>0.84919999999999995</v>
      </c>
      <c r="M26410">
        <v>32.895755999999999</v>
      </c>
      <c r="N26410">
        <v>0.53322400000000003</v>
      </c>
    </row>
    <row r="26411" spans="1:14" x14ac:dyDescent="0.35">
      <c r="A26411">
        <v>30.819465999999998</v>
      </c>
      <c r="B26411">
        <v>0.84913499999999997</v>
      </c>
      <c r="M26411">
        <v>32.896999000000001</v>
      </c>
      <c r="N26411">
        <v>0.53322400000000003</v>
      </c>
    </row>
    <row r="26412" spans="1:14" x14ac:dyDescent="0.35">
      <c r="A26412">
        <v>30.820713000000001</v>
      </c>
      <c r="B26412">
        <v>0.84941199999999994</v>
      </c>
      <c r="M26412">
        <v>32.898246999999998</v>
      </c>
      <c r="N26412">
        <v>0.53322400000000003</v>
      </c>
    </row>
    <row r="26413" spans="1:14" x14ac:dyDescent="0.35">
      <c r="A26413">
        <v>30.821957000000001</v>
      </c>
      <c r="B26413">
        <v>0.84951500000000002</v>
      </c>
      <c r="M26413">
        <v>32.89949</v>
      </c>
      <c r="N26413">
        <v>0.53322400000000003</v>
      </c>
    </row>
    <row r="26414" spans="1:14" x14ac:dyDescent="0.35">
      <c r="A26414">
        <v>30.823204</v>
      </c>
      <c r="B26414">
        <v>0.84900399999999998</v>
      </c>
      <c r="M26414">
        <v>32.900737999999997</v>
      </c>
      <c r="N26414">
        <v>0.53322400000000003</v>
      </c>
    </row>
    <row r="26415" spans="1:14" x14ac:dyDescent="0.35">
      <c r="A26415">
        <v>30.824448</v>
      </c>
      <c r="B26415">
        <v>0.84911700000000001</v>
      </c>
      <c r="M26415">
        <v>32.901980999999999</v>
      </c>
      <c r="N26415">
        <v>0.53322400000000003</v>
      </c>
    </row>
    <row r="26416" spans="1:14" x14ac:dyDescent="0.35">
      <c r="A26416">
        <v>30.825695</v>
      </c>
      <c r="B26416">
        <v>0.84933499999999995</v>
      </c>
      <c r="M26416">
        <v>32.903229000000003</v>
      </c>
      <c r="N26416">
        <v>0.53322400000000003</v>
      </c>
    </row>
    <row r="26417" spans="1:14" x14ac:dyDescent="0.35">
      <c r="A26417">
        <v>30.826941999999999</v>
      </c>
      <c r="B26417">
        <v>0.84874700000000003</v>
      </c>
      <c r="M26417">
        <v>32.904476000000003</v>
      </c>
      <c r="N26417">
        <v>0.53322400000000003</v>
      </c>
    </row>
    <row r="26418" spans="1:14" x14ac:dyDescent="0.35">
      <c r="A26418">
        <v>30.828185999999999</v>
      </c>
      <c r="B26418">
        <v>0.84887299999999999</v>
      </c>
      <c r="M26418">
        <v>32.905720000000002</v>
      </c>
      <c r="N26418">
        <v>0.53322400000000003</v>
      </c>
    </row>
    <row r="26419" spans="1:14" x14ac:dyDescent="0.35">
      <c r="A26419">
        <v>30.829433000000002</v>
      </c>
      <c r="B26419">
        <v>0.84931800000000002</v>
      </c>
      <c r="M26419">
        <v>32.906967000000002</v>
      </c>
      <c r="N26419">
        <v>0.53322400000000003</v>
      </c>
    </row>
    <row r="26420" spans="1:14" x14ac:dyDescent="0.35">
      <c r="A26420">
        <v>30.830677000000001</v>
      </c>
      <c r="B26420">
        <v>0.84945400000000004</v>
      </c>
      <c r="M26420">
        <v>32.908211000000001</v>
      </c>
      <c r="N26420">
        <v>0.53322400000000003</v>
      </c>
    </row>
    <row r="26421" spans="1:14" x14ac:dyDescent="0.35">
      <c r="A26421">
        <v>30.831924000000001</v>
      </c>
      <c r="B26421">
        <v>0.84913400000000006</v>
      </c>
      <c r="M26421">
        <v>32.909458000000001</v>
      </c>
      <c r="N26421">
        <v>0.53322400000000003</v>
      </c>
    </row>
    <row r="26422" spans="1:14" x14ac:dyDescent="0.35">
      <c r="A26422">
        <v>30.833168000000001</v>
      </c>
      <c r="B26422">
        <v>0.84811199999999998</v>
      </c>
      <c r="M26422">
        <v>32.910702000000001</v>
      </c>
      <c r="N26422">
        <v>0.53322400000000003</v>
      </c>
    </row>
    <row r="26423" spans="1:14" x14ac:dyDescent="0.35">
      <c r="A26423">
        <v>30.834415</v>
      </c>
      <c r="B26423">
        <v>0.84770699999999999</v>
      </c>
      <c r="M26423">
        <v>32.911949</v>
      </c>
      <c r="N26423">
        <v>0.53322400000000003</v>
      </c>
    </row>
    <row r="26424" spans="1:14" x14ac:dyDescent="0.35">
      <c r="A26424">
        <v>30.835663</v>
      </c>
      <c r="B26424">
        <v>0.84745099999999995</v>
      </c>
      <c r="M26424">
        <v>32.913196999999997</v>
      </c>
      <c r="N26424">
        <v>0.53322400000000003</v>
      </c>
    </row>
    <row r="26425" spans="1:14" x14ac:dyDescent="0.35">
      <c r="A26425">
        <v>30.836905999999999</v>
      </c>
      <c r="B26425">
        <v>0.84702</v>
      </c>
      <c r="M26425">
        <v>32.914439999999999</v>
      </c>
      <c r="N26425">
        <v>0.53323100000000001</v>
      </c>
    </row>
    <row r="26426" spans="1:14" x14ac:dyDescent="0.35">
      <c r="A26426">
        <v>30.838153999999999</v>
      </c>
      <c r="B26426">
        <v>0.84732600000000002</v>
      </c>
      <c r="M26426">
        <v>32.915688000000003</v>
      </c>
      <c r="N26426">
        <v>0.53323900000000002</v>
      </c>
    </row>
    <row r="26427" spans="1:14" x14ac:dyDescent="0.35">
      <c r="A26427">
        <v>30.839397000000002</v>
      </c>
      <c r="B26427">
        <v>0.84837799999999997</v>
      </c>
      <c r="M26427">
        <v>32.916930999999998</v>
      </c>
      <c r="N26427">
        <v>0.533246</v>
      </c>
    </row>
    <row r="26428" spans="1:14" x14ac:dyDescent="0.35">
      <c r="A26428">
        <v>30.840644999999999</v>
      </c>
      <c r="B26428">
        <v>0.84865500000000005</v>
      </c>
      <c r="M26428">
        <v>32.918179000000002</v>
      </c>
      <c r="N26428">
        <v>0.53325299999999998</v>
      </c>
    </row>
    <row r="26429" spans="1:14" x14ac:dyDescent="0.35">
      <c r="A26429">
        <v>30.841888000000001</v>
      </c>
      <c r="B26429">
        <v>0.84836599999999995</v>
      </c>
      <c r="M26429">
        <v>32.919421999999997</v>
      </c>
      <c r="N26429">
        <v>0.53325999999999996</v>
      </c>
    </row>
    <row r="26430" spans="1:14" x14ac:dyDescent="0.35">
      <c r="A26430">
        <v>30.843136000000001</v>
      </c>
      <c r="B26430">
        <v>0.84779700000000002</v>
      </c>
      <c r="M26430">
        <v>32.920670000000001</v>
      </c>
      <c r="N26430">
        <v>0.53326799999999996</v>
      </c>
    </row>
    <row r="26431" spans="1:14" x14ac:dyDescent="0.35">
      <c r="A26431">
        <v>30.844383000000001</v>
      </c>
      <c r="B26431">
        <v>0.84713700000000003</v>
      </c>
      <c r="M26431">
        <v>32.921917000000001</v>
      </c>
      <c r="N26431">
        <v>0.53327500000000005</v>
      </c>
    </row>
    <row r="26432" spans="1:14" x14ac:dyDescent="0.35">
      <c r="A26432">
        <v>30.845627</v>
      </c>
      <c r="B26432">
        <v>0.84696400000000005</v>
      </c>
      <c r="M26432">
        <v>32.923161</v>
      </c>
      <c r="N26432">
        <v>0.53328200000000003</v>
      </c>
    </row>
    <row r="26433" spans="1:14" x14ac:dyDescent="0.35">
      <c r="A26433">
        <v>30.846874</v>
      </c>
      <c r="B26433">
        <v>0.84670800000000002</v>
      </c>
      <c r="M26433">
        <v>32.924408</v>
      </c>
      <c r="N26433">
        <v>0.53329000000000004</v>
      </c>
    </row>
    <row r="26434" spans="1:14" x14ac:dyDescent="0.35">
      <c r="A26434">
        <v>30.848117999999999</v>
      </c>
      <c r="B26434">
        <v>0.84606700000000001</v>
      </c>
      <c r="M26434">
        <v>32.925651999999999</v>
      </c>
      <c r="N26434">
        <v>0.53329700000000002</v>
      </c>
    </row>
    <row r="26435" spans="1:14" x14ac:dyDescent="0.35">
      <c r="A26435">
        <v>30.849364999999999</v>
      </c>
      <c r="B26435">
        <v>0.84575800000000001</v>
      </c>
      <c r="M26435">
        <v>32.926898999999999</v>
      </c>
      <c r="N26435">
        <v>0.53329700000000002</v>
      </c>
    </row>
    <row r="26436" spans="1:14" x14ac:dyDescent="0.35">
      <c r="A26436">
        <v>30.850608999999999</v>
      </c>
      <c r="B26436">
        <v>0.84518899999999997</v>
      </c>
      <c r="M26436">
        <v>32.928142999999999</v>
      </c>
      <c r="N26436">
        <v>0.53329700000000002</v>
      </c>
    </row>
    <row r="26437" spans="1:14" x14ac:dyDescent="0.35">
      <c r="A26437">
        <v>30.851856000000002</v>
      </c>
      <c r="B26437">
        <v>0.84506700000000001</v>
      </c>
      <c r="M26437">
        <v>32.929389999999998</v>
      </c>
      <c r="N26437">
        <v>0.53329700000000002</v>
      </c>
    </row>
    <row r="26438" spans="1:14" x14ac:dyDescent="0.35">
      <c r="A26438">
        <v>30.853103999999998</v>
      </c>
      <c r="B26438">
        <v>0.84543500000000005</v>
      </c>
      <c r="M26438">
        <v>32.930636999999997</v>
      </c>
      <c r="N26438">
        <v>0.53329700000000002</v>
      </c>
    </row>
    <row r="26439" spans="1:14" x14ac:dyDescent="0.35">
      <c r="A26439">
        <v>30.854347000000001</v>
      </c>
      <c r="B26439">
        <v>0.84510600000000002</v>
      </c>
      <c r="M26439">
        <v>32.931880999999997</v>
      </c>
      <c r="N26439">
        <v>0.53329700000000002</v>
      </c>
    </row>
    <row r="26440" spans="1:14" x14ac:dyDescent="0.35">
      <c r="A26440">
        <v>30.855595000000001</v>
      </c>
      <c r="B26440">
        <v>0.84456900000000001</v>
      </c>
      <c r="M26440">
        <v>32.933128000000004</v>
      </c>
      <c r="N26440">
        <v>0.53329700000000002</v>
      </c>
    </row>
    <row r="26441" spans="1:14" x14ac:dyDescent="0.35">
      <c r="A26441">
        <v>30.856838</v>
      </c>
      <c r="B26441">
        <v>0.84418499999999996</v>
      </c>
      <c r="M26441">
        <v>32.934372000000003</v>
      </c>
      <c r="N26441">
        <v>0.53329700000000002</v>
      </c>
    </row>
    <row r="26442" spans="1:14" x14ac:dyDescent="0.35">
      <c r="A26442">
        <v>30.858086</v>
      </c>
      <c r="B26442">
        <v>0.84445099999999995</v>
      </c>
      <c r="M26442">
        <v>32.935619000000003</v>
      </c>
      <c r="N26442">
        <v>0.53329700000000002</v>
      </c>
    </row>
    <row r="26443" spans="1:14" x14ac:dyDescent="0.35">
      <c r="A26443">
        <v>30.859328999999999</v>
      </c>
      <c r="B26443">
        <v>0.84459200000000001</v>
      </c>
      <c r="M26443">
        <v>32.936863000000002</v>
      </c>
      <c r="N26443">
        <v>0.53329700000000002</v>
      </c>
    </row>
    <row r="26444" spans="1:14" x14ac:dyDescent="0.35">
      <c r="A26444">
        <v>30.860576999999999</v>
      </c>
      <c r="B26444">
        <v>0.84399199999999996</v>
      </c>
      <c r="M26444">
        <v>32.938110000000002</v>
      </c>
      <c r="N26444">
        <v>0.53329700000000002</v>
      </c>
    </row>
    <row r="26445" spans="1:14" x14ac:dyDescent="0.35">
      <c r="A26445">
        <v>30.861823999999999</v>
      </c>
      <c r="B26445">
        <v>0.84347799999999995</v>
      </c>
      <c r="M26445">
        <v>32.939357999999999</v>
      </c>
      <c r="N26445">
        <v>0.53329700000000002</v>
      </c>
    </row>
    <row r="26446" spans="1:14" x14ac:dyDescent="0.35">
      <c r="A26446">
        <v>30.863067999999998</v>
      </c>
      <c r="B26446">
        <v>0.84323000000000004</v>
      </c>
      <c r="M26446">
        <v>32.940601000000001</v>
      </c>
      <c r="N26446">
        <v>0.53329700000000002</v>
      </c>
    </row>
    <row r="26447" spans="1:14" x14ac:dyDescent="0.35">
      <c r="A26447">
        <v>30.864315000000001</v>
      </c>
      <c r="B26447">
        <v>0.84370800000000001</v>
      </c>
      <c r="M26447">
        <v>32.941848999999998</v>
      </c>
      <c r="N26447">
        <v>0.53329700000000002</v>
      </c>
    </row>
    <row r="26448" spans="1:14" x14ac:dyDescent="0.35">
      <c r="A26448">
        <v>30.865559000000001</v>
      </c>
      <c r="B26448">
        <v>0.84432399999999996</v>
      </c>
      <c r="M26448">
        <v>32.943092</v>
      </c>
      <c r="N26448">
        <v>0.53329700000000002</v>
      </c>
    </row>
    <row r="26449" spans="1:14" x14ac:dyDescent="0.35">
      <c r="A26449">
        <v>30.866806</v>
      </c>
      <c r="B26449">
        <v>0.844217</v>
      </c>
      <c r="M26449">
        <v>32.944339999999997</v>
      </c>
      <c r="N26449">
        <v>0.53329700000000002</v>
      </c>
    </row>
    <row r="26450" spans="1:14" x14ac:dyDescent="0.35">
      <c r="A26450">
        <v>30.86805</v>
      </c>
      <c r="B26450">
        <v>0.84433800000000003</v>
      </c>
      <c r="M26450">
        <v>32.945582999999999</v>
      </c>
      <c r="N26450">
        <v>0.53329700000000002</v>
      </c>
    </row>
    <row r="26451" spans="1:14" x14ac:dyDescent="0.35">
      <c r="A26451">
        <v>30.869297</v>
      </c>
      <c r="B26451">
        <v>0.84379300000000002</v>
      </c>
      <c r="M26451">
        <v>32.946831000000003</v>
      </c>
      <c r="N26451">
        <v>0.53329700000000002</v>
      </c>
    </row>
    <row r="26452" spans="1:14" x14ac:dyDescent="0.35">
      <c r="A26452">
        <v>30.870543999999999</v>
      </c>
      <c r="B26452">
        <v>0.84313700000000003</v>
      </c>
      <c r="M26452">
        <v>32.948078000000002</v>
      </c>
      <c r="N26452">
        <v>0.53329700000000002</v>
      </c>
    </row>
    <row r="26453" spans="1:14" x14ac:dyDescent="0.35">
      <c r="A26453">
        <v>30.871787999999999</v>
      </c>
      <c r="B26453">
        <v>0.84333599999999997</v>
      </c>
      <c r="M26453">
        <v>32.949322000000002</v>
      </c>
      <c r="N26453">
        <v>0.53329700000000002</v>
      </c>
    </row>
    <row r="26454" spans="1:14" x14ac:dyDescent="0.35">
      <c r="A26454">
        <v>30.873035000000002</v>
      </c>
      <c r="B26454">
        <v>0.84279899999999996</v>
      </c>
      <c r="M26454">
        <v>32.950569000000002</v>
      </c>
      <c r="N26454">
        <v>0.53329700000000002</v>
      </c>
    </row>
    <row r="26455" spans="1:14" x14ac:dyDescent="0.35">
      <c r="A26455">
        <v>30.874279000000001</v>
      </c>
      <c r="B26455">
        <v>0.84314699999999998</v>
      </c>
      <c r="M26455">
        <v>32.951813000000001</v>
      </c>
      <c r="N26455">
        <v>0.53329700000000002</v>
      </c>
    </row>
    <row r="26456" spans="1:14" x14ac:dyDescent="0.35">
      <c r="A26456">
        <v>30.875526000000001</v>
      </c>
      <c r="B26456">
        <v>0.843974</v>
      </c>
      <c r="M26456">
        <v>32.953060000000001</v>
      </c>
      <c r="N26456">
        <v>0.53329700000000002</v>
      </c>
    </row>
    <row r="26457" spans="1:14" x14ac:dyDescent="0.35">
      <c r="A26457">
        <v>30.87677</v>
      </c>
      <c r="B26457">
        <v>0.84386700000000003</v>
      </c>
      <c r="M26457">
        <v>32.954304</v>
      </c>
      <c r="N26457">
        <v>0.53329700000000002</v>
      </c>
    </row>
    <row r="26458" spans="1:14" x14ac:dyDescent="0.35">
      <c r="A26458">
        <v>30.878017</v>
      </c>
      <c r="B26458">
        <v>0.84338299999999999</v>
      </c>
      <c r="M26458">
        <v>32.955551</v>
      </c>
      <c r="N26458">
        <v>0.53329700000000002</v>
      </c>
    </row>
    <row r="26459" spans="1:14" x14ac:dyDescent="0.35">
      <c r="A26459">
        <v>30.879261</v>
      </c>
      <c r="B26459">
        <v>0.84368900000000002</v>
      </c>
      <c r="M26459">
        <v>32.956795</v>
      </c>
      <c r="N26459">
        <v>0.53329700000000002</v>
      </c>
    </row>
    <row r="26460" spans="1:14" x14ac:dyDescent="0.35">
      <c r="A26460">
        <v>30.880507999999999</v>
      </c>
      <c r="B26460">
        <v>0.84357700000000002</v>
      </c>
      <c r="M26460">
        <v>32.958041999999999</v>
      </c>
      <c r="N26460">
        <v>0.53329700000000002</v>
      </c>
    </row>
    <row r="26461" spans="1:14" x14ac:dyDescent="0.35">
      <c r="A26461">
        <v>30.881755999999999</v>
      </c>
      <c r="B26461">
        <v>0.84367499999999995</v>
      </c>
      <c r="M26461">
        <v>32.959290000000003</v>
      </c>
      <c r="N26461">
        <v>0.53329700000000002</v>
      </c>
    </row>
    <row r="26462" spans="1:14" x14ac:dyDescent="0.35">
      <c r="A26462">
        <v>30.882999000000002</v>
      </c>
      <c r="B26462">
        <v>0.84384499999999996</v>
      </c>
      <c r="M26462">
        <v>32.960532999999998</v>
      </c>
      <c r="N26462">
        <v>0.53329700000000002</v>
      </c>
    </row>
    <row r="26463" spans="1:14" x14ac:dyDescent="0.35">
      <c r="A26463">
        <v>30.884246999999998</v>
      </c>
      <c r="B26463">
        <v>0.84353100000000003</v>
      </c>
      <c r="M26463">
        <v>32.961781000000002</v>
      </c>
      <c r="N26463">
        <v>0.53329700000000002</v>
      </c>
    </row>
    <row r="26464" spans="1:14" x14ac:dyDescent="0.35">
      <c r="A26464">
        <v>30.885490000000001</v>
      </c>
      <c r="B26464">
        <v>0.84370800000000001</v>
      </c>
      <c r="M26464">
        <v>32.963023999999997</v>
      </c>
      <c r="N26464">
        <v>0.53329700000000002</v>
      </c>
    </row>
    <row r="26465" spans="1:14" x14ac:dyDescent="0.35">
      <c r="A26465">
        <v>30.886738000000001</v>
      </c>
      <c r="B26465">
        <v>0.84357000000000004</v>
      </c>
      <c r="M26465">
        <v>32.964272000000001</v>
      </c>
      <c r="N26465">
        <v>0.533304</v>
      </c>
    </row>
    <row r="26466" spans="1:14" x14ac:dyDescent="0.35">
      <c r="A26466">
        <v>30.887981</v>
      </c>
      <c r="B26466">
        <v>0.843866</v>
      </c>
      <c r="M26466">
        <v>32.965515000000003</v>
      </c>
      <c r="N26466">
        <v>0.53331099999999998</v>
      </c>
    </row>
    <row r="26467" spans="1:14" x14ac:dyDescent="0.35">
      <c r="A26467">
        <v>30.889229</v>
      </c>
      <c r="B26467">
        <v>0.84374700000000002</v>
      </c>
      <c r="M26467">
        <v>32.966763</v>
      </c>
      <c r="N26467">
        <v>0.53331799999999996</v>
      </c>
    </row>
    <row r="26468" spans="1:14" x14ac:dyDescent="0.35">
      <c r="A26468">
        <v>30.890476</v>
      </c>
      <c r="B26468">
        <v>0.843306</v>
      </c>
      <c r="M26468">
        <v>32.96801</v>
      </c>
      <c r="N26468">
        <v>0.53332500000000005</v>
      </c>
    </row>
    <row r="26469" spans="1:14" x14ac:dyDescent="0.35">
      <c r="A26469">
        <v>30.891719999999999</v>
      </c>
      <c r="B26469">
        <v>0.84315499999999999</v>
      </c>
      <c r="M26469">
        <v>32.969253999999999</v>
      </c>
      <c r="N26469">
        <v>0.53333200000000003</v>
      </c>
    </row>
    <row r="26470" spans="1:14" x14ac:dyDescent="0.35">
      <c r="A26470">
        <v>30.892966999999999</v>
      </c>
      <c r="B26470">
        <v>0.84334699999999996</v>
      </c>
      <c r="M26470">
        <v>32.970500999999999</v>
      </c>
      <c r="N26470">
        <v>0.53333799999999998</v>
      </c>
    </row>
    <row r="26471" spans="1:14" x14ac:dyDescent="0.35">
      <c r="A26471">
        <v>30.894210999999999</v>
      </c>
      <c r="B26471">
        <v>0.84376099999999998</v>
      </c>
      <c r="M26471">
        <v>32.971744999999999</v>
      </c>
      <c r="N26471">
        <v>0.53334499999999996</v>
      </c>
    </row>
    <row r="26472" spans="1:14" x14ac:dyDescent="0.35">
      <c r="A26472">
        <v>30.895458000000001</v>
      </c>
      <c r="B26472">
        <v>0.843387</v>
      </c>
      <c r="M26472">
        <v>32.972991999999998</v>
      </c>
      <c r="N26472">
        <v>0.53335200000000005</v>
      </c>
    </row>
    <row r="26473" spans="1:14" x14ac:dyDescent="0.35">
      <c r="A26473">
        <v>30.896702000000001</v>
      </c>
      <c r="B26473">
        <v>0.84309599999999996</v>
      </c>
      <c r="M26473">
        <v>32.974235999999998</v>
      </c>
      <c r="N26473">
        <v>0.53335900000000003</v>
      </c>
    </row>
    <row r="26474" spans="1:14" x14ac:dyDescent="0.35">
      <c r="A26474">
        <v>30.897949000000001</v>
      </c>
      <c r="B26474">
        <v>0.84366699999999994</v>
      </c>
      <c r="M26474">
        <v>32.975482999999997</v>
      </c>
      <c r="N26474">
        <v>0.53336600000000001</v>
      </c>
    </row>
    <row r="26475" spans="1:14" x14ac:dyDescent="0.35">
      <c r="A26475">
        <v>30.899197000000001</v>
      </c>
      <c r="B26475">
        <v>0.84351799999999999</v>
      </c>
      <c r="M26475">
        <v>32.976730000000003</v>
      </c>
      <c r="N26475">
        <v>0.53336600000000001</v>
      </c>
    </row>
    <row r="26476" spans="1:14" x14ac:dyDescent="0.35">
      <c r="A26476">
        <v>30.90044</v>
      </c>
      <c r="B26476">
        <v>0.84427300000000005</v>
      </c>
      <c r="M26476">
        <v>32.977974000000003</v>
      </c>
      <c r="N26476">
        <v>0.53336600000000001</v>
      </c>
    </row>
    <row r="26477" spans="1:14" x14ac:dyDescent="0.35">
      <c r="A26477">
        <v>30.901688</v>
      </c>
      <c r="B26477">
        <v>0.84491300000000003</v>
      </c>
      <c r="M26477">
        <v>32.979221000000003</v>
      </c>
      <c r="N26477">
        <v>0.53336600000000001</v>
      </c>
    </row>
    <row r="26478" spans="1:14" x14ac:dyDescent="0.35">
      <c r="A26478">
        <v>30.902930999999999</v>
      </c>
      <c r="B26478">
        <v>0.84427300000000005</v>
      </c>
      <c r="M26478">
        <v>32.980465000000002</v>
      </c>
      <c r="N26478">
        <v>0.53336600000000001</v>
      </c>
    </row>
    <row r="26479" spans="1:14" x14ac:dyDescent="0.35">
      <c r="A26479">
        <v>30.904178999999999</v>
      </c>
      <c r="B26479">
        <v>0.84498499999999999</v>
      </c>
      <c r="M26479">
        <v>32.981712000000002</v>
      </c>
      <c r="N26479">
        <v>0.53336600000000001</v>
      </c>
    </row>
    <row r="26480" spans="1:14" x14ac:dyDescent="0.35">
      <c r="A26480">
        <v>30.905422000000002</v>
      </c>
      <c r="B26480">
        <v>0.84467999999999999</v>
      </c>
      <c r="M26480">
        <v>32.982956000000001</v>
      </c>
      <c r="N26480">
        <v>0.53336600000000001</v>
      </c>
    </row>
    <row r="26481" spans="1:14" x14ac:dyDescent="0.35">
      <c r="A26481">
        <v>30.906669999999998</v>
      </c>
      <c r="B26481">
        <v>0.84418800000000005</v>
      </c>
      <c r="M26481">
        <v>32.984203000000001</v>
      </c>
      <c r="N26481">
        <v>0.53336600000000001</v>
      </c>
    </row>
    <row r="26482" spans="1:14" x14ac:dyDescent="0.35">
      <c r="A26482">
        <v>30.907917000000001</v>
      </c>
      <c r="B26482">
        <v>0.84484999999999999</v>
      </c>
      <c r="M26482">
        <v>32.985450999999998</v>
      </c>
      <c r="N26482">
        <v>0.53336600000000001</v>
      </c>
    </row>
    <row r="26483" spans="1:14" x14ac:dyDescent="0.35">
      <c r="A26483">
        <v>30.909161000000001</v>
      </c>
      <c r="B26483">
        <v>0.84546399999999999</v>
      </c>
      <c r="M26483">
        <v>32.986694</v>
      </c>
      <c r="N26483">
        <v>0.53336600000000001</v>
      </c>
    </row>
    <row r="26484" spans="1:14" x14ac:dyDescent="0.35">
      <c r="A26484">
        <v>30.910408</v>
      </c>
      <c r="B26484">
        <v>0.84481099999999998</v>
      </c>
      <c r="M26484">
        <v>32.987941999999997</v>
      </c>
      <c r="N26484">
        <v>0.53336600000000001</v>
      </c>
    </row>
    <row r="26485" spans="1:14" x14ac:dyDescent="0.35">
      <c r="A26485">
        <v>30.911652</v>
      </c>
      <c r="B26485">
        <v>0.84504699999999999</v>
      </c>
      <c r="M26485">
        <v>32.989184999999999</v>
      </c>
      <c r="N26485">
        <v>0.53336600000000001</v>
      </c>
    </row>
    <row r="26486" spans="1:14" x14ac:dyDescent="0.35">
      <c r="A26486">
        <v>30.912898999999999</v>
      </c>
      <c r="B26486">
        <v>0.84501800000000005</v>
      </c>
      <c r="M26486">
        <v>32.990433000000003</v>
      </c>
      <c r="N26486">
        <v>0.53336600000000001</v>
      </c>
    </row>
    <row r="26487" spans="1:14" x14ac:dyDescent="0.35">
      <c r="A26487">
        <v>30.914142999999999</v>
      </c>
      <c r="B26487">
        <v>0.84432499999999999</v>
      </c>
      <c r="M26487">
        <v>32.991675999999998</v>
      </c>
      <c r="N26487">
        <v>0.53336600000000001</v>
      </c>
    </row>
    <row r="26488" spans="1:14" x14ac:dyDescent="0.35">
      <c r="A26488">
        <v>30.915389999999999</v>
      </c>
      <c r="B26488">
        <v>0.84359600000000001</v>
      </c>
      <c r="M26488">
        <v>32.992924000000002</v>
      </c>
      <c r="N26488">
        <v>0.53336600000000001</v>
      </c>
    </row>
    <row r="26489" spans="1:14" x14ac:dyDescent="0.35">
      <c r="A26489">
        <v>30.916637000000001</v>
      </c>
      <c r="B26489">
        <v>0.84348199999999995</v>
      </c>
      <c r="M26489">
        <v>32.994171000000001</v>
      </c>
      <c r="N26489">
        <v>0.53336600000000001</v>
      </c>
    </row>
    <row r="26490" spans="1:14" x14ac:dyDescent="0.35">
      <c r="A26490">
        <v>30.917881000000001</v>
      </c>
      <c r="B26490">
        <v>0.84358599999999995</v>
      </c>
      <c r="M26490">
        <v>32.995415000000001</v>
      </c>
      <c r="N26490">
        <v>0.53336600000000001</v>
      </c>
    </row>
    <row r="26491" spans="1:14" x14ac:dyDescent="0.35">
      <c r="A26491">
        <v>30.919128000000001</v>
      </c>
      <c r="B26491">
        <v>0.842669</v>
      </c>
      <c r="M26491">
        <v>32.996662000000001</v>
      </c>
      <c r="N26491">
        <v>0.53336600000000001</v>
      </c>
    </row>
    <row r="26492" spans="1:14" x14ac:dyDescent="0.35">
      <c r="A26492">
        <v>30.920372</v>
      </c>
      <c r="B26492">
        <v>0.84244200000000002</v>
      </c>
      <c r="M26492">
        <v>32.997906</v>
      </c>
      <c r="N26492">
        <v>0.53336600000000001</v>
      </c>
    </row>
    <row r="26493" spans="1:14" x14ac:dyDescent="0.35">
      <c r="A26493">
        <v>30.921619</v>
      </c>
      <c r="B26493">
        <v>0.84234500000000001</v>
      </c>
      <c r="M26493">
        <v>32.999153</v>
      </c>
      <c r="N26493">
        <v>0.53336600000000001</v>
      </c>
    </row>
    <row r="26494" spans="1:14" x14ac:dyDescent="0.35">
      <c r="A26494">
        <v>30.922863</v>
      </c>
      <c r="B26494">
        <v>0.84204400000000001</v>
      </c>
      <c r="M26494">
        <v>33.000397</v>
      </c>
      <c r="N26494">
        <v>0.53336600000000001</v>
      </c>
    </row>
    <row r="26495" spans="1:14" x14ac:dyDescent="0.35">
      <c r="A26495">
        <v>30.924109999999999</v>
      </c>
      <c r="B26495">
        <v>0.84124600000000005</v>
      </c>
      <c r="M26495">
        <v>33.001643999999999</v>
      </c>
      <c r="N26495">
        <v>0.53336600000000001</v>
      </c>
    </row>
    <row r="26496" spans="1:14" x14ac:dyDescent="0.35">
      <c r="A26496">
        <v>30.925357999999999</v>
      </c>
      <c r="B26496">
        <v>0.840893</v>
      </c>
      <c r="M26496">
        <v>33.002892000000003</v>
      </c>
      <c r="N26496">
        <v>0.53336600000000001</v>
      </c>
    </row>
    <row r="26497" spans="1:14" x14ac:dyDescent="0.35">
      <c r="A26497">
        <v>30.926601000000002</v>
      </c>
      <c r="B26497">
        <v>0.84046699999999996</v>
      </c>
      <c r="M26497">
        <v>33.004134999999998</v>
      </c>
      <c r="N26497">
        <v>0.53336600000000001</v>
      </c>
    </row>
    <row r="26498" spans="1:14" x14ac:dyDescent="0.35">
      <c r="A26498">
        <v>30.927848999999998</v>
      </c>
      <c r="B26498">
        <v>0.83989499999999995</v>
      </c>
      <c r="M26498">
        <v>33.005383000000002</v>
      </c>
      <c r="N26498">
        <v>0.53336600000000001</v>
      </c>
    </row>
    <row r="26499" spans="1:14" x14ac:dyDescent="0.35">
      <c r="A26499">
        <v>30.929092000000001</v>
      </c>
      <c r="B26499">
        <v>0.83908400000000005</v>
      </c>
      <c r="M26499">
        <v>33.006625999999997</v>
      </c>
      <c r="N26499">
        <v>0.53336600000000001</v>
      </c>
    </row>
    <row r="26500" spans="1:14" x14ac:dyDescent="0.35">
      <c r="A26500">
        <v>30.930340000000001</v>
      </c>
      <c r="B26500">
        <v>0.83899500000000005</v>
      </c>
      <c r="M26500">
        <v>33.007874000000001</v>
      </c>
      <c r="N26500">
        <v>0.53336600000000001</v>
      </c>
    </row>
    <row r="26501" spans="1:14" x14ac:dyDescent="0.35">
      <c r="A26501">
        <v>30.931583</v>
      </c>
      <c r="B26501">
        <v>0.83847400000000005</v>
      </c>
      <c r="M26501">
        <v>33.009117000000003</v>
      </c>
      <c r="N26501">
        <v>0.53336600000000001</v>
      </c>
    </row>
    <row r="26502" spans="1:14" x14ac:dyDescent="0.35">
      <c r="A26502">
        <v>30.932831</v>
      </c>
      <c r="B26502">
        <v>0.83877599999999997</v>
      </c>
      <c r="M26502">
        <v>33.010365</v>
      </c>
      <c r="N26502">
        <v>0.53336600000000001</v>
      </c>
    </row>
    <row r="26503" spans="1:14" x14ac:dyDescent="0.35">
      <c r="A26503">
        <v>30.934078</v>
      </c>
      <c r="B26503">
        <v>0.83898600000000001</v>
      </c>
      <c r="M26503">
        <v>33.011612</v>
      </c>
      <c r="N26503">
        <v>0.53336600000000001</v>
      </c>
    </row>
    <row r="26504" spans="1:14" x14ac:dyDescent="0.35">
      <c r="A26504">
        <v>30.935321999999999</v>
      </c>
      <c r="B26504">
        <v>0.83816800000000002</v>
      </c>
      <c r="M26504">
        <v>33.012855999999999</v>
      </c>
      <c r="N26504">
        <v>0.53336600000000001</v>
      </c>
    </row>
    <row r="26505" spans="1:14" x14ac:dyDescent="0.35">
      <c r="A26505">
        <v>30.936568999999999</v>
      </c>
      <c r="B26505">
        <v>0.83791099999999996</v>
      </c>
      <c r="M26505">
        <v>33.014102999999999</v>
      </c>
      <c r="N26505">
        <v>0.53336600000000001</v>
      </c>
    </row>
    <row r="26506" spans="1:14" x14ac:dyDescent="0.35">
      <c r="A26506">
        <v>30.937812999999998</v>
      </c>
      <c r="B26506">
        <v>0.83794999999999997</v>
      </c>
      <c r="M26506">
        <v>33.015346999999998</v>
      </c>
      <c r="N26506">
        <v>0.53336600000000001</v>
      </c>
    </row>
    <row r="26507" spans="1:14" x14ac:dyDescent="0.35">
      <c r="A26507">
        <v>30.939060000000001</v>
      </c>
      <c r="B26507">
        <v>0.83791000000000004</v>
      </c>
      <c r="M26507">
        <v>33.016593999999998</v>
      </c>
      <c r="N26507">
        <v>0.53336600000000001</v>
      </c>
    </row>
    <row r="26508" spans="1:14" x14ac:dyDescent="0.35">
      <c r="A26508">
        <v>30.940304000000001</v>
      </c>
      <c r="B26508">
        <v>0.83728000000000002</v>
      </c>
      <c r="M26508">
        <v>33.017837999999998</v>
      </c>
      <c r="N26508">
        <v>0.53336600000000001</v>
      </c>
    </row>
    <row r="26509" spans="1:14" x14ac:dyDescent="0.35">
      <c r="A26509">
        <v>30.941551</v>
      </c>
      <c r="B26509">
        <v>0.83704900000000004</v>
      </c>
      <c r="M26509">
        <v>33.019084999999997</v>
      </c>
      <c r="N26509">
        <v>0.53336600000000001</v>
      </c>
    </row>
    <row r="26510" spans="1:14" x14ac:dyDescent="0.35">
      <c r="A26510">
        <v>30.942799000000001</v>
      </c>
      <c r="B26510">
        <v>0.83676200000000001</v>
      </c>
      <c r="M26510">
        <v>33.020332000000003</v>
      </c>
      <c r="N26510">
        <v>0.53336600000000001</v>
      </c>
    </row>
    <row r="26511" spans="1:14" x14ac:dyDescent="0.35">
      <c r="A26511">
        <v>30.944042</v>
      </c>
      <c r="B26511">
        <v>0.83788899999999999</v>
      </c>
      <c r="M26511">
        <v>33.021576000000003</v>
      </c>
      <c r="N26511">
        <v>0.53336600000000001</v>
      </c>
    </row>
    <row r="26512" spans="1:14" x14ac:dyDescent="0.35">
      <c r="A26512">
        <v>30.94529</v>
      </c>
      <c r="B26512">
        <v>0.83826000000000001</v>
      </c>
      <c r="M26512">
        <v>33.022823000000002</v>
      </c>
      <c r="N26512">
        <v>0.53336600000000001</v>
      </c>
    </row>
    <row r="26513" spans="1:14" x14ac:dyDescent="0.35">
      <c r="A26513">
        <v>30.946532999999999</v>
      </c>
      <c r="B26513">
        <v>0.838862</v>
      </c>
      <c r="M26513">
        <v>33.024067000000002</v>
      </c>
      <c r="N26513">
        <v>0.53336600000000001</v>
      </c>
    </row>
    <row r="26514" spans="1:14" x14ac:dyDescent="0.35">
      <c r="A26514">
        <v>30.947780999999999</v>
      </c>
      <c r="B26514">
        <v>0.83899599999999996</v>
      </c>
      <c r="M26514">
        <v>33.025314000000002</v>
      </c>
      <c r="N26514">
        <v>0.53336600000000001</v>
      </c>
    </row>
    <row r="26515" spans="1:14" x14ac:dyDescent="0.35">
      <c r="A26515">
        <v>30.949024000000001</v>
      </c>
      <c r="B26515">
        <v>0.83846299999999996</v>
      </c>
      <c r="M26515">
        <v>33.026558000000001</v>
      </c>
      <c r="N26515">
        <v>0.53337299999999999</v>
      </c>
    </row>
    <row r="26516" spans="1:14" x14ac:dyDescent="0.35">
      <c r="A26516">
        <v>30.950271999999998</v>
      </c>
      <c r="B26516">
        <v>0.83944300000000005</v>
      </c>
      <c r="M26516">
        <v>33.027805000000001</v>
      </c>
      <c r="N26516">
        <v>0.53337900000000005</v>
      </c>
    </row>
    <row r="26517" spans="1:14" x14ac:dyDescent="0.35">
      <c r="A26517">
        <v>30.951519000000001</v>
      </c>
      <c r="B26517">
        <v>0.84043199999999996</v>
      </c>
      <c r="M26517">
        <v>33.029052999999998</v>
      </c>
      <c r="N26517">
        <v>0.53338600000000003</v>
      </c>
    </row>
    <row r="26518" spans="1:14" x14ac:dyDescent="0.35">
      <c r="A26518">
        <v>30.952763000000001</v>
      </c>
      <c r="B26518">
        <v>0.84041500000000002</v>
      </c>
      <c r="M26518">
        <v>33.030296</v>
      </c>
      <c r="N26518">
        <v>0.53339300000000001</v>
      </c>
    </row>
    <row r="26519" spans="1:14" x14ac:dyDescent="0.35">
      <c r="A26519">
        <v>30.95401</v>
      </c>
      <c r="B26519">
        <v>0.84070199999999995</v>
      </c>
      <c r="M26519">
        <v>33.031543999999997</v>
      </c>
      <c r="N26519">
        <v>0.53339899999999996</v>
      </c>
    </row>
    <row r="26520" spans="1:14" x14ac:dyDescent="0.35">
      <c r="A26520">
        <v>30.955254</v>
      </c>
      <c r="B26520">
        <v>0.84212900000000002</v>
      </c>
      <c r="M26520">
        <v>33.032786999999999</v>
      </c>
      <c r="N26520">
        <v>0.53340600000000005</v>
      </c>
    </row>
    <row r="26521" spans="1:14" x14ac:dyDescent="0.35">
      <c r="A26521">
        <v>30.956500999999999</v>
      </c>
      <c r="B26521">
        <v>0.84300600000000003</v>
      </c>
      <c r="M26521">
        <v>33.034035000000003</v>
      </c>
      <c r="N26521">
        <v>0.533412</v>
      </c>
    </row>
    <row r="26522" spans="1:14" x14ac:dyDescent="0.35">
      <c r="A26522">
        <v>30.957744999999999</v>
      </c>
      <c r="B26522">
        <v>0.844225</v>
      </c>
      <c r="M26522">
        <v>33.035277999999998</v>
      </c>
      <c r="N26522">
        <v>0.53341899999999998</v>
      </c>
    </row>
    <row r="26523" spans="1:14" x14ac:dyDescent="0.35">
      <c r="A26523">
        <v>30.958991999999999</v>
      </c>
      <c r="B26523">
        <v>0.84419200000000005</v>
      </c>
      <c r="M26523">
        <v>33.036526000000002</v>
      </c>
      <c r="N26523">
        <v>0.53342599999999996</v>
      </c>
    </row>
    <row r="26524" spans="1:14" x14ac:dyDescent="0.35">
      <c r="A26524">
        <v>30.960239000000001</v>
      </c>
      <c r="B26524">
        <v>0.84448800000000002</v>
      </c>
      <c r="M26524">
        <v>33.037773000000001</v>
      </c>
      <c r="N26524">
        <v>0.53343200000000002</v>
      </c>
    </row>
    <row r="26525" spans="1:14" x14ac:dyDescent="0.35">
      <c r="A26525">
        <v>30.961483000000001</v>
      </c>
      <c r="B26525">
        <v>0.84542099999999998</v>
      </c>
      <c r="M26525">
        <v>33.039017000000001</v>
      </c>
      <c r="N26525">
        <v>0.53343200000000002</v>
      </c>
    </row>
    <row r="26526" spans="1:14" x14ac:dyDescent="0.35">
      <c r="A26526">
        <v>30.962730000000001</v>
      </c>
      <c r="B26526">
        <v>0.84598200000000001</v>
      </c>
      <c r="M26526">
        <v>33.040264000000001</v>
      </c>
      <c r="N26526">
        <v>0.53343200000000002</v>
      </c>
    </row>
    <row r="26527" spans="1:14" x14ac:dyDescent="0.35">
      <c r="A26527">
        <v>30.963974</v>
      </c>
      <c r="B26527">
        <v>0.84576399999999996</v>
      </c>
      <c r="M26527">
        <v>33.041508</v>
      </c>
      <c r="N26527">
        <v>0.53343200000000002</v>
      </c>
    </row>
    <row r="26528" spans="1:14" x14ac:dyDescent="0.35">
      <c r="A26528">
        <v>30.965221</v>
      </c>
      <c r="B26528">
        <v>0.84588799999999997</v>
      </c>
      <c r="M26528">
        <v>33.042755</v>
      </c>
      <c r="N26528">
        <v>0.53343200000000002</v>
      </c>
    </row>
    <row r="26529" spans="1:14" x14ac:dyDescent="0.35">
      <c r="A26529">
        <v>30.966464999999999</v>
      </c>
      <c r="B26529">
        <v>0.84682999999999997</v>
      </c>
      <c r="M26529">
        <v>33.043998999999999</v>
      </c>
      <c r="N26529">
        <v>0.53343200000000002</v>
      </c>
    </row>
    <row r="26530" spans="1:14" x14ac:dyDescent="0.35">
      <c r="A26530">
        <v>30.967711999999999</v>
      </c>
      <c r="B26530">
        <v>0.84692000000000001</v>
      </c>
      <c r="M26530">
        <v>33.045245999999999</v>
      </c>
      <c r="N26530">
        <v>0.53343200000000002</v>
      </c>
    </row>
    <row r="26531" spans="1:14" x14ac:dyDescent="0.35">
      <c r="A26531">
        <v>30.968959999999999</v>
      </c>
      <c r="B26531">
        <v>0.84664399999999995</v>
      </c>
      <c r="M26531">
        <v>33.046494000000003</v>
      </c>
      <c r="N26531">
        <v>0.53343200000000002</v>
      </c>
    </row>
    <row r="26532" spans="1:14" x14ac:dyDescent="0.35">
      <c r="A26532">
        <v>30.970203000000001</v>
      </c>
      <c r="B26532">
        <v>0.84650000000000003</v>
      </c>
      <c r="M26532">
        <v>33.047736999999998</v>
      </c>
      <c r="N26532">
        <v>0.53343200000000002</v>
      </c>
    </row>
    <row r="26533" spans="1:14" x14ac:dyDescent="0.35">
      <c r="A26533">
        <v>30.971450999999998</v>
      </c>
      <c r="B26533">
        <v>0.84697199999999995</v>
      </c>
      <c r="M26533">
        <v>33.048985000000002</v>
      </c>
      <c r="N26533">
        <v>0.53343200000000002</v>
      </c>
    </row>
    <row r="26534" spans="1:14" x14ac:dyDescent="0.35">
      <c r="A26534">
        <v>30.972694000000001</v>
      </c>
      <c r="B26534">
        <v>0.84844799999999998</v>
      </c>
      <c r="M26534">
        <v>33.050227999999997</v>
      </c>
      <c r="N26534">
        <v>0.53343200000000002</v>
      </c>
    </row>
    <row r="26535" spans="1:14" x14ac:dyDescent="0.35">
      <c r="A26535">
        <v>30.973942000000001</v>
      </c>
      <c r="B26535">
        <v>0.84814900000000004</v>
      </c>
      <c r="M26535">
        <v>33.051476000000001</v>
      </c>
      <c r="N26535">
        <v>0.53343200000000002</v>
      </c>
    </row>
    <row r="26536" spans="1:14" x14ac:dyDescent="0.35">
      <c r="A26536">
        <v>30.975185</v>
      </c>
      <c r="B26536">
        <v>0.84661799999999998</v>
      </c>
      <c r="M26536">
        <v>33.052719000000003</v>
      </c>
      <c r="N26536">
        <v>0.53343200000000002</v>
      </c>
    </row>
    <row r="26537" spans="1:14" x14ac:dyDescent="0.35">
      <c r="A26537">
        <v>30.976433</v>
      </c>
      <c r="B26537">
        <v>0.84634500000000001</v>
      </c>
      <c r="M26537">
        <v>33.053967</v>
      </c>
      <c r="N26537">
        <v>0.53343200000000002</v>
      </c>
    </row>
    <row r="26538" spans="1:14" x14ac:dyDescent="0.35">
      <c r="A26538">
        <v>30.977679999999999</v>
      </c>
      <c r="B26538">
        <v>0.846611</v>
      </c>
      <c r="M26538">
        <v>33.055213999999999</v>
      </c>
      <c r="N26538">
        <v>0.53343200000000002</v>
      </c>
    </row>
    <row r="26539" spans="1:14" x14ac:dyDescent="0.35">
      <c r="A26539">
        <v>30.978923999999999</v>
      </c>
      <c r="B26539">
        <v>0.84685699999999997</v>
      </c>
      <c r="M26539">
        <v>33.056457999999999</v>
      </c>
      <c r="N26539">
        <v>0.53343200000000002</v>
      </c>
    </row>
    <row r="26540" spans="1:14" x14ac:dyDescent="0.35">
      <c r="A26540">
        <v>30.980170999999999</v>
      </c>
      <c r="B26540">
        <v>0.84740700000000002</v>
      </c>
      <c r="M26540">
        <v>33.057704999999999</v>
      </c>
      <c r="N26540">
        <v>0.53343200000000002</v>
      </c>
    </row>
    <row r="26541" spans="1:14" x14ac:dyDescent="0.35">
      <c r="A26541">
        <v>30.981414999999998</v>
      </c>
      <c r="B26541">
        <v>0.84749399999999997</v>
      </c>
      <c r="M26541">
        <v>33.058948999999998</v>
      </c>
      <c r="N26541">
        <v>0.53343200000000002</v>
      </c>
    </row>
    <row r="26542" spans="1:14" x14ac:dyDescent="0.35">
      <c r="A26542">
        <v>30.982662000000001</v>
      </c>
      <c r="B26542">
        <v>0.846028</v>
      </c>
      <c r="M26542">
        <v>33.060195999999998</v>
      </c>
      <c r="N26542">
        <v>0.53343200000000002</v>
      </c>
    </row>
    <row r="26543" spans="1:14" x14ac:dyDescent="0.35">
      <c r="A26543">
        <v>30.983906000000001</v>
      </c>
      <c r="B26543">
        <v>0.84614599999999995</v>
      </c>
      <c r="M26543">
        <v>33.061439999999997</v>
      </c>
      <c r="N26543">
        <v>0.53343200000000002</v>
      </c>
    </row>
    <row r="26544" spans="1:14" x14ac:dyDescent="0.35">
      <c r="A26544">
        <v>30.985153</v>
      </c>
      <c r="B26544">
        <v>0.84616899999999995</v>
      </c>
      <c r="M26544">
        <v>33.062686999999997</v>
      </c>
      <c r="N26544">
        <v>0.53343200000000002</v>
      </c>
    </row>
    <row r="26545" spans="1:14" x14ac:dyDescent="0.35">
      <c r="A26545">
        <v>30.986401000000001</v>
      </c>
      <c r="B26545">
        <v>0.84573100000000001</v>
      </c>
      <c r="M26545">
        <v>33.063934000000003</v>
      </c>
      <c r="N26545">
        <v>0.53343200000000002</v>
      </c>
    </row>
    <row r="26546" spans="1:14" x14ac:dyDescent="0.35">
      <c r="A26546">
        <v>30.987644</v>
      </c>
      <c r="B26546">
        <v>0.84422900000000001</v>
      </c>
      <c r="M26546">
        <v>33.065178000000003</v>
      </c>
      <c r="N26546">
        <v>0.53343200000000002</v>
      </c>
    </row>
    <row r="26547" spans="1:14" x14ac:dyDescent="0.35">
      <c r="A26547">
        <v>30.988892</v>
      </c>
      <c r="B26547">
        <v>0.843665</v>
      </c>
      <c r="M26547">
        <v>33.066425000000002</v>
      </c>
      <c r="N26547">
        <v>0.53343200000000002</v>
      </c>
    </row>
    <row r="26548" spans="1:14" x14ac:dyDescent="0.35">
      <c r="A26548">
        <v>30.990134999999999</v>
      </c>
      <c r="B26548">
        <v>0.84455000000000002</v>
      </c>
      <c r="M26548">
        <v>33.067669000000002</v>
      </c>
      <c r="N26548">
        <v>0.53343200000000002</v>
      </c>
    </row>
    <row r="26549" spans="1:14" x14ac:dyDescent="0.35">
      <c r="A26549">
        <v>30.991382999999999</v>
      </c>
      <c r="B26549">
        <v>0.84428300000000001</v>
      </c>
      <c r="M26549">
        <v>33.068916000000002</v>
      </c>
      <c r="N26549">
        <v>0.53343200000000002</v>
      </c>
    </row>
    <row r="26550" spans="1:14" x14ac:dyDescent="0.35">
      <c r="A26550">
        <v>30.992626000000001</v>
      </c>
      <c r="B26550">
        <v>0.84319599999999995</v>
      </c>
      <c r="M26550">
        <v>33.070160000000001</v>
      </c>
      <c r="N26550">
        <v>0.53343200000000002</v>
      </c>
    </row>
    <row r="26551" spans="1:14" x14ac:dyDescent="0.35">
      <c r="A26551">
        <v>30.993874000000002</v>
      </c>
      <c r="B26551">
        <v>0.84112799999999999</v>
      </c>
      <c r="M26551">
        <v>33.071407000000001</v>
      </c>
      <c r="N26551">
        <v>0.53343200000000002</v>
      </c>
    </row>
    <row r="26552" spans="1:14" x14ac:dyDescent="0.35">
      <c r="A26552">
        <v>30.995121000000001</v>
      </c>
      <c r="B26552">
        <v>0.84118400000000004</v>
      </c>
      <c r="M26552">
        <v>33.072654999999997</v>
      </c>
      <c r="N26552">
        <v>0.53343200000000002</v>
      </c>
    </row>
    <row r="26553" spans="1:14" x14ac:dyDescent="0.35">
      <c r="A26553">
        <v>30.996365000000001</v>
      </c>
      <c r="B26553">
        <v>0.84096199999999999</v>
      </c>
      <c r="M26553">
        <v>33.073898</v>
      </c>
      <c r="N26553">
        <v>0.53343200000000002</v>
      </c>
    </row>
    <row r="26554" spans="1:14" x14ac:dyDescent="0.35">
      <c r="A26554">
        <v>30.997612</v>
      </c>
      <c r="B26554">
        <v>0.84014999999999995</v>
      </c>
      <c r="M26554">
        <v>33.075145999999997</v>
      </c>
      <c r="N26554">
        <v>0.53343200000000002</v>
      </c>
    </row>
    <row r="26555" spans="1:14" x14ac:dyDescent="0.35">
      <c r="A26555">
        <v>30.998856</v>
      </c>
      <c r="B26555">
        <v>0.84124500000000002</v>
      </c>
      <c r="M26555">
        <v>33.076388999999999</v>
      </c>
      <c r="N26555">
        <v>0.533439</v>
      </c>
    </row>
    <row r="26556" spans="1:14" x14ac:dyDescent="0.35">
      <c r="A26556">
        <v>31.000102999999999</v>
      </c>
      <c r="B26556">
        <v>0.84036100000000002</v>
      </c>
      <c r="M26556">
        <v>33.077637000000003</v>
      </c>
      <c r="N26556">
        <v>0.53344499999999995</v>
      </c>
    </row>
    <row r="26557" spans="1:14" x14ac:dyDescent="0.35">
      <c r="A26557">
        <v>31.001346999999999</v>
      </c>
      <c r="B26557">
        <v>0.84014200000000006</v>
      </c>
      <c r="M26557">
        <v>33.078879999999998</v>
      </c>
      <c r="N26557">
        <v>0.53345100000000001</v>
      </c>
    </row>
    <row r="26558" spans="1:14" x14ac:dyDescent="0.35">
      <c r="A26558">
        <v>31.002593999999998</v>
      </c>
      <c r="B26558">
        <v>0.83939200000000003</v>
      </c>
      <c r="M26558">
        <v>33.080128000000002</v>
      </c>
      <c r="N26558">
        <v>0.53345799999999999</v>
      </c>
    </row>
    <row r="26559" spans="1:14" x14ac:dyDescent="0.35">
      <c r="A26559">
        <v>31.003841000000001</v>
      </c>
      <c r="B26559">
        <v>0.83804800000000002</v>
      </c>
      <c r="M26559">
        <v>33.081375000000001</v>
      </c>
      <c r="N26559">
        <v>0.53346400000000005</v>
      </c>
    </row>
    <row r="26560" spans="1:14" x14ac:dyDescent="0.35">
      <c r="A26560">
        <v>31.005085000000001</v>
      </c>
      <c r="B26560">
        <v>0.83803000000000005</v>
      </c>
      <c r="M26560">
        <v>33.082619000000001</v>
      </c>
      <c r="N26560">
        <v>0.53347</v>
      </c>
    </row>
    <row r="26561" spans="1:14" x14ac:dyDescent="0.35">
      <c r="A26561">
        <v>31.006332</v>
      </c>
      <c r="B26561">
        <v>0.83799800000000002</v>
      </c>
      <c r="M26561">
        <v>33.083866</v>
      </c>
      <c r="N26561">
        <v>0.53347599999999995</v>
      </c>
    </row>
    <row r="26562" spans="1:14" x14ac:dyDescent="0.35">
      <c r="A26562">
        <v>31.007576</v>
      </c>
      <c r="B26562">
        <v>0.83800399999999997</v>
      </c>
      <c r="M26562">
        <v>33.08511</v>
      </c>
      <c r="N26562">
        <v>0.53348300000000004</v>
      </c>
    </row>
    <row r="26563" spans="1:14" x14ac:dyDescent="0.35">
      <c r="A26563">
        <v>31.008823</v>
      </c>
      <c r="B26563">
        <v>0.83783700000000005</v>
      </c>
      <c r="M26563">
        <v>33.086357</v>
      </c>
      <c r="N26563">
        <v>0.53348899999999999</v>
      </c>
    </row>
    <row r="26564" spans="1:14" x14ac:dyDescent="0.35">
      <c r="A26564">
        <v>31.010066999999999</v>
      </c>
      <c r="B26564">
        <v>0.83753100000000003</v>
      </c>
      <c r="M26564">
        <v>33.087600999999999</v>
      </c>
      <c r="N26564">
        <v>0.53349500000000005</v>
      </c>
    </row>
    <row r="26565" spans="1:14" x14ac:dyDescent="0.35">
      <c r="A26565">
        <v>31.011313999999999</v>
      </c>
      <c r="B26565">
        <v>0.83826400000000001</v>
      </c>
      <c r="M26565">
        <v>33.088847999999999</v>
      </c>
      <c r="N26565">
        <v>0.53349500000000005</v>
      </c>
    </row>
    <row r="26566" spans="1:14" x14ac:dyDescent="0.35">
      <c r="A26566">
        <v>31.012561999999999</v>
      </c>
      <c r="B26566">
        <v>0.838028</v>
      </c>
      <c r="M26566">
        <v>33.090096000000003</v>
      </c>
      <c r="N26566">
        <v>0.53349500000000005</v>
      </c>
    </row>
    <row r="26567" spans="1:14" x14ac:dyDescent="0.35">
      <c r="A26567">
        <v>31.013805000000001</v>
      </c>
      <c r="B26567">
        <v>0.83862599999999998</v>
      </c>
      <c r="M26567">
        <v>33.091338999999998</v>
      </c>
      <c r="N26567">
        <v>0.53349500000000005</v>
      </c>
    </row>
    <row r="26568" spans="1:14" x14ac:dyDescent="0.35">
      <c r="A26568">
        <v>31.015053000000002</v>
      </c>
      <c r="B26568">
        <v>0.83726400000000001</v>
      </c>
      <c r="M26568">
        <v>33.092587000000002</v>
      </c>
      <c r="N26568">
        <v>0.53349500000000005</v>
      </c>
    </row>
    <row r="26569" spans="1:14" x14ac:dyDescent="0.35">
      <c r="A26569">
        <v>31.016296000000001</v>
      </c>
      <c r="B26569">
        <v>0.83775999999999995</v>
      </c>
      <c r="M26569">
        <v>33.093829999999997</v>
      </c>
      <c r="N26569">
        <v>0.53349500000000005</v>
      </c>
    </row>
    <row r="26570" spans="1:14" x14ac:dyDescent="0.35">
      <c r="A26570">
        <v>31.017544000000001</v>
      </c>
      <c r="B26570">
        <v>0.83750500000000005</v>
      </c>
      <c r="M26570">
        <v>33.095078000000001</v>
      </c>
      <c r="N26570">
        <v>0.53349500000000005</v>
      </c>
    </row>
    <row r="26571" spans="1:14" x14ac:dyDescent="0.35">
      <c r="A26571">
        <v>31.018787</v>
      </c>
      <c r="B26571">
        <v>0.83854700000000004</v>
      </c>
      <c r="M26571">
        <v>33.096321000000003</v>
      </c>
      <c r="N26571">
        <v>0.53349500000000005</v>
      </c>
    </row>
    <row r="26572" spans="1:14" x14ac:dyDescent="0.35">
      <c r="A26572">
        <v>31.020035</v>
      </c>
      <c r="B26572">
        <v>0.83913599999999999</v>
      </c>
      <c r="M26572">
        <v>33.097569</v>
      </c>
      <c r="N26572">
        <v>0.53349500000000005</v>
      </c>
    </row>
    <row r="26573" spans="1:14" x14ac:dyDescent="0.35">
      <c r="A26573">
        <v>31.021281999999999</v>
      </c>
      <c r="B26573">
        <v>0.83858900000000003</v>
      </c>
      <c r="M26573">
        <v>33.098815999999999</v>
      </c>
      <c r="N26573">
        <v>0.53349500000000005</v>
      </c>
    </row>
    <row r="26574" spans="1:14" x14ac:dyDescent="0.35">
      <c r="A26574">
        <v>31.022525999999999</v>
      </c>
      <c r="B26574">
        <v>0.839499</v>
      </c>
      <c r="M26574">
        <v>33.100059999999999</v>
      </c>
      <c r="N26574">
        <v>0.53349500000000005</v>
      </c>
    </row>
    <row r="26575" spans="1:14" x14ac:dyDescent="0.35">
      <c r="A26575">
        <v>31.023772999999998</v>
      </c>
      <c r="B26575">
        <v>0.83904000000000001</v>
      </c>
      <c r="M26575">
        <v>33.101306999999998</v>
      </c>
      <c r="N26575">
        <v>0.53349500000000005</v>
      </c>
    </row>
    <row r="26576" spans="1:14" x14ac:dyDescent="0.35">
      <c r="A26576">
        <v>31.025016999999998</v>
      </c>
      <c r="B26576">
        <v>0.84004800000000002</v>
      </c>
      <c r="M26576">
        <v>33.102550999999998</v>
      </c>
      <c r="N26576">
        <v>0.53349500000000005</v>
      </c>
    </row>
    <row r="26577" spans="1:14" x14ac:dyDescent="0.35">
      <c r="A26577">
        <v>31.026264000000001</v>
      </c>
      <c r="B26577">
        <v>0.84028999999999998</v>
      </c>
      <c r="M26577">
        <v>33.103797999999998</v>
      </c>
      <c r="N26577">
        <v>0.53349500000000005</v>
      </c>
    </row>
    <row r="26578" spans="1:14" x14ac:dyDescent="0.35">
      <c r="A26578">
        <v>31.027508000000001</v>
      </c>
      <c r="B26578">
        <v>0.83998799999999996</v>
      </c>
      <c r="M26578">
        <v>33.105041999999997</v>
      </c>
      <c r="N26578">
        <v>0.53349500000000005</v>
      </c>
    </row>
    <row r="26579" spans="1:14" x14ac:dyDescent="0.35">
      <c r="A26579">
        <v>31.028755</v>
      </c>
      <c r="B26579">
        <v>0.83952099999999996</v>
      </c>
      <c r="M26579">
        <v>33.106288999999997</v>
      </c>
      <c r="N26579">
        <v>0.53349500000000005</v>
      </c>
    </row>
    <row r="26580" spans="1:14" x14ac:dyDescent="0.35">
      <c r="A26580">
        <v>31.030003000000001</v>
      </c>
      <c r="B26580">
        <v>0.83841100000000002</v>
      </c>
      <c r="M26580">
        <v>33.107536000000003</v>
      </c>
      <c r="N26580">
        <v>0.53349500000000005</v>
      </c>
    </row>
    <row r="26581" spans="1:14" x14ac:dyDescent="0.35">
      <c r="A26581">
        <v>31.031245999999999</v>
      </c>
      <c r="B26581">
        <v>0.83957800000000005</v>
      </c>
      <c r="M26581">
        <v>33.108780000000003</v>
      </c>
      <c r="N26581">
        <v>0.53349500000000005</v>
      </c>
    </row>
    <row r="26582" spans="1:14" x14ac:dyDescent="0.35">
      <c r="A26582">
        <v>31.032494</v>
      </c>
      <c r="B26582">
        <v>0.83925099999999997</v>
      </c>
      <c r="M26582">
        <v>33.110027000000002</v>
      </c>
      <c r="N26582">
        <v>0.53349500000000005</v>
      </c>
    </row>
    <row r="26583" spans="1:14" x14ac:dyDescent="0.35">
      <c r="A26583">
        <v>31.033736999999999</v>
      </c>
      <c r="B26583">
        <v>0.84023300000000001</v>
      </c>
      <c r="M26583">
        <v>33.111271000000002</v>
      </c>
      <c r="N26583">
        <v>0.53349500000000005</v>
      </c>
    </row>
    <row r="26584" spans="1:14" x14ac:dyDescent="0.35">
      <c r="A26584">
        <v>31.034984999999999</v>
      </c>
      <c r="B26584">
        <v>0.84030899999999997</v>
      </c>
      <c r="M26584">
        <v>33.112518000000001</v>
      </c>
      <c r="N26584">
        <v>0.53349500000000005</v>
      </c>
    </row>
    <row r="26585" spans="1:14" x14ac:dyDescent="0.35">
      <c r="A26585">
        <v>31.036228000000001</v>
      </c>
      <c r="B26585">
        <v>0.84084199999999998</v>
      </c>
      <c r="M26585">
        <v>33.113762000000001</v>
      </c>
      <c r="N26585">
        <v>0.53349500000000005</v>
      </c>
    </row>
    <row r="26586" spans="1:14" x14ac:dyDescent="0.35">
      <c r="A26586">
        <v>31.037476000000002</v>
      </c>
      <c r="B26586">
        <v>0.84120899999999998</v>
      </c>
      <c r="M26586">
        <v>33.115009000000001</v>
      </c>
      <c r="N26586">
        <v>0.53349500000000005</v>
      </c>
    </row>
    <row r="26587" spans="1:14" x14ac:dyDescent="0.35">
      <c r="A26587">
        <v>31.038723000000001</v>
      </c>
      <c r="B26587">
        <v>0.84168399999999999</v>
      </c>
      <c r="M26587">
        <v>33.116256999999997</v>
      </c>
      <c r="N26587">
        <v>0.53349500000000005</v>
      </c>
    </row>
    <row r="26588" spans="1:14" x14ac:dyDescent="0.35">
      <c r="A26588">
        <v>31.039967000000001</v>
      </c>
      <c r="B26588">
        <v>0.84137399999999996</v>
      </c>
      <c r="M26588">
        <v>33.1175</v>
      </c>
      <c r="N26588">
        <v>0.53349500000000005</v>
      </c>
    </row>
    <row r="26589" spans="1:14" x14ac:dyDescent="0.35">
      <c r="A26589">
        <v>31.041214</v>
      </c>
      <c r="B26589">
        <v>0.84124200000000005</v>
      </c>
      <c r="M26589">
        <v>33.118747999999997</v>
      </c>
      <c r="N26589">
        <v>0.53349500000000005</v>
      </c>
    </row>
    <row r="26590" spans="1:14" x14ac:dyDescent="0.35">
      <c r="A26590">
        <v>31.042458</v>
      </c>
      <c r="B26590">
        <v>0.84063100000000002</v>
      </c>
      <c r="M26590">
        <v>33.119990999999999</v>
      </c>
      <c r="N26590">
        <v>0.53349500000000005</v>
      </c>
    </row>
    <row r="26591" spans="1:14" x14ac:dyDescent="0.35">
      <c r="A26591">
        <v>31.043704999999999</v>
      </c>
      <c r="B26591">
        <v>0.83994899999999995</v>
      </c>
      <c r="M26591">
        <v>33.121239000000003</v>
      </c>
      <c r="N26591">
        <v>0.53349500000000005</v>
      </c>
    </row>
    <row r="26592" spans="1:14" x14ac:dyDescent="0.35">
      <c r="A26592">
        <v>31.044948999999999</v>
      </c>
      <c r="B26592">
        <v>0.83912500000000001</v>
      </c>
      <c r="M26592">
        <v>33.122481999999998</v>
      </c>
      <c r="N26592">
        <v>0.53349500000000005</v>
      </c>
    </row>
    <row r="26593" spans="1:14" x14ac:dyDescent="0.35">
      <c r="A26593">
        <v>31.046195999999998</v>
      </c>
      <c r="B26593">
        <v>0.84107100000000001</v>
      </c>
      <c r="M26593">
        <v>33.123730000000002</v>
      </c>
      <c r="N26593">
        <v>0.53349500000000005</v>
      </c>
    </row>
    <row r="26594" spans="1:14" x14ac:dyDescent="0.35">
      <c r="A26594">
        <v>31.047443000000001</v>
      </c>
      <c r="B26594">
        <v>0.84084499999999995</v>
      </c>
      <c r="M26594">
        <v>33.124977000000001</v>
      </c>
      <c r="N26594">
        <v>0.53349500000000005</v>
      </c>
    </row>
    <row r="26595" spans="1:14" x14ac:dyDescent="0.35">
      <c r="A26595">
        <v>31.048687000000001</v>
      </c>
      <c r="B26595">
        <v>0.84081499999999998</v>
      </c>
      <c r="M26595">
        <v>33.126221000000001</v>
      </c>
      <c r="N26595">
        <v>0.533501</v>
      </c>
    </row>
    <row r="26596" spans="1:14" x14ac:dyDescent="0.35">
      <c r="A26596">
        <v>31.049934</v>
      </c>
      <c r="B26596">
        <v>0.83915899999999999</v>
      </c>
      <c r="M26596">
        <v>33.127468</v>
      </c>
      <c r="N26596">
        <v>0.53350699999999995</v>
      </c>
    </row>
    <row r="26597" spans="1:14" x14ac:dyDescent="0.35">
      <c r="A26597">
        <v>31.051178</v>
      </c>
      <c r="B26597">
        <v>0.83868699999999996</v>
      </c>
      <c r="M26597">
        <v>33.128712</v>
      </c>
      <c r="N26597">
        <v>0.53351300000000001</v>
      </c>
    </row>
    <row r="26598" spans="1:14" x14ac:dyDescent="0.35">
      <c r="A26598">
        <v>31.052424999999999</v>
      </c>
      <c r="B26598">
        <v>0.83903099999999997</v>
      </c>
      <c r="M26598">
        <v>33.129958999999999</v>
      </c>
      <c r="N26598">
        <v>0.53351899999999997</v>
      </c>
    </row>
    <row r="26599" spans="1:14" x14ac:dyDescent="0.35">
      <c r="A26599">
        <v>31.053668999999999</v>
      </c>
      <c r="B26599">
        <v>0.83913300000000002</v>
      </c>
      <c r="M26599">
        <v>33.131202999999999</v>
      </c>
      <c r="N26599">
        <v>0.53352500000000003</v>
      </c>
    </row>
    <row r="26600" spans="1:14" x14ac:dyDescent="0.35">
      <c r="A26600">
        <v>31.054915999999999</v>
      </c>
      <c r="B26600">
        <v>0.83981499999999998</v>
      </c>
      <c r="M26600">
        <v>33.132449999999999</v>
      </c>
      <c r="N26600">
        <v>0.53353099999999998</v>
      </c>
    </row>
    <row r="26601" spans="1:14" x14ac:dyDescent="0.35">
      <c r="A26601">
        <v>31.056163999999999</v>
      </c>
      <c r="B26601">
        <v>0.84035800000000005</v>
      </c>
      <c r="M26601">
        <v>33.133698000000003</v>
      </c>
      <c r="N26601">
        <v>0.53353700000000004</v>
      </c>
    </row>
    <row r="26602" spans="1:14" x14ac:dyDescent="0.35">
      <c r="A26602">
        <v>31.057407000000001</v>
      </c>
      <c r="B26602">
        <v>0.83983300000000005</v>
      </c>
      <c r="M26602">
        <v>33.134940999999998</v>
      </c>
      <c r="N26602">
        <v>0.53354299999999999</v>
      </c>
    </row>
    <row r="26603" spans="1:14" x14ac:dyDescent="0.35">
      <c r="A26603">
        <v>31.058655000000002</v>
      </c>
      <c r="B26603">
        <v>0.84050100000000005</v>
      </c>
      <c r="M26603">
        <v>33.136189000000002</v>
      </c>
      <c r="N26603">
        <v>0.53354900000000005</v>
      </c>
    </row>
    <row r="26604" spans="1:14" x14ac:dyDescent="0.35">
      <c r="A26604">
        <v>31.059898</v>
      </c>
      <c r="B26604">
        <v>0.84152300000000002</v>
      </c>
      <c r="M26604">
        <v>33.137431999999997</v>
      </c>
      <c r="N26604">
        <v>0.53355600000000003</v>
      </c>
    </row>
    <row r="26605" spans="1:14" x14ac:dyDescent="0.35">
      <c r="A26605">
        <v>31.061146000000001</v>
      </c>
      <c r="B26605">
        <v>0.84148100000000003</v>
      </c>
      <c r="M26605">
        <v>33.138680000000001</v>
      </c>
      <c r="N26605">
        <v>0.53355600000000003</v>
      </c>
    </row>
    <row r="26606" spans="1:14" x14ac:dyDescent="0.35">
      <c r="A26606">
        <v>31.062389</v>
      </c>
      <c r="B26606">
        <v>0.84170100000000003</v>
      </c>
      <c r="M26606">
        <v>33.139923000000003</v>
      </c>
      <c r="N26606">
        <v>0.53355600000000003</v>
      </c>
    </row>
    <row r="26607" spans="1:14" x14ac:dyDescent="0.35">
      <c r="A26607">
        <v>31.063637</v>
      </c>
      <c r="B26607">
        <v>0.84204299999999999</v>
      </c>
      <c r="M26607">
        <v>33.141171</v>
      </c>
      <c r="N26607">
        <v>0.53355600000000003</v>
      </c>
    </row>
    <row r="26608" spans="1:14" x14ac:dyDescent="0.35">
      <c r="A26608">
        <v>31.064883999999999</v>
      </c>
      <c r="B26608">
        <v>0.84209299999999998</v>
      </c>
      <c r="M26608">
        <v>33.142417999999999</v>
      </c>
      <c r="N26608">
        <v>0.53355600000000003</v>
      </c>
    </row>
    <row r="26609" spans="1:14" x14ac:dyDescent="0.35">
      <c r="A26609">
        <v>31.066127999999999</v>
      </c>
      <c r="B26609">
        <v>0.84303300000000003</v>
      </c>
      <c r="M26609">
        <v>33.143661000000002</v>
      </c>
      <c r="N26609">
        <v>0.53355600000000003</v>
      </c>
    </row>
    <row r="26610" spans="1:14" x14ac:dyDescent="0.35">
      <c r="A26610">
        <v>31.067374999999998</v>
      </c>
      <c r="B26610">
        <v>0.84272999999999998</v>
      </c>
      <c r="M26610">
        <v>33.144908999999998</v>
      </c>
      <c r="N26610">
        <v>0.53355600000000003</v>
      </c>
    </row>
    <row r="26611" spans="1:14" x14ac:dyDescent="0.35">
      <c r="A26611">
        <v>31.068619000000002</v>
      </c>
      <c r="B26611">
        <v>0.84320700000000004</v>
      </c>
      <c r="M26611">
        <v>33.146152000000001</v>
      </c>
      <c r="N26611">
        <v>0.53355600000000003</v>
      </c>
    </row>
    <row r="26612" spans="1:14" x14ac:dyDescent="0.35">
      <c r="A26612">
        <v>31.069866000000001</v>
      </c>
      <c r="B26612">
        <v>0.84317299999999995</v>
      </c>
      <c r="M26612">
        <v>33.147399999999998</v>
      </c>
      <c r="N26612">
        <v>0.53355600000000003</v>
      </c>
    </row>
    <row r="26613" spans="1:14" x14ac:dyDescent="0.35">
      <c r="A26613">
        <v>31.071110000000001</v>
      </c>
      <c r="B26613">
        <v>0.84278600000000004</v>
      </c>
      <c r="M26613">
        <v>33.148643</v>
      </c>
      <c r="N26613">
        <v>0.53355600000000003</v>
      </c>
    </row>
    <row r="26614" spans="1:14" x14ac:dyDescent="0.35">
      <c r="A26614">
        <v>31.072357</v>
      </c>
      <c r="B26614">
        <v>0.84279300000000001</v>
      </c>
      <c r="M26614">
        <v>33.149890999999997</v>
      </c>
      <c r="N26614">
        <v>0.53355600000000003</v>
      </c>
    </row>
    <row r="26615" spans="1:14" x14ac:dyDescent="0.35">
      <c r="A26615">
        <v>31.073605000000001</v>
      </c>
      <c r="B26615">
        <v>0.842862</v>
      </c>
      <c r="M26615">
        <v>33.151138000000003</v>
      </c>
      <c r="N26615">
        <v>0.53355600000000003</v>
      </c>
    </row>
    <row r="26616" spans="1:14" x14ac:dyDescent="0.35">
      <c r="A26616">
        <v>31.074847999999999</v>
      </c>
      <c r="B26616">
        <v>0.84267899999999996</v>
      </c>
      <c r="M26616">
        <v>33.152382000000003</v>
      </c>
      <c r="N26616">
        <v>0.53355600000000003</v>
      </c>
    </row>
    <row r="26617" spans="1:14" x14ac:dyDescent="0.35">
      <c r="A26617">
        <v>31.076096</v>
      </c>
      <c r="B26617">
        <v>0.84320499999999998</v>
      </c>
      <c r="M26617">
        <v>33.153629000000002</v>
      </c>
      <c r="N26617">
        <v>0.53355600000000003</v>
      </c>
    </row>
    <row r="26618" spans="1:14" x14ac:dyDescent="0.35">
      <c r="A26618">
        <v>31.077338999999998</v>
      </c>
      <c r="B26618">
        <v>0.84259499999999998</v>
      </c>
      <c r="M26618">
        <v>33.154873000000002</v>
      </c>
      <c r="N26618">
        <v>0.53355600000000003</v>
      </c>
    </row>
    <row r="26619" spans="1:14" x14ac:dyDescent="0.35">
      <c r="A26619">
        <v>31.078586999999999</v>
      </c>
      <c r="B26619">
        <v>0.84211899999999995</v>
      </c>
      <c r="M26619">
        <v>33.156120000000001</v>
      </c>
      <c r="N26619">
        <v>0.53355600000000003</v>
      </c>
    </row>
    <row r="26620" spans="1:14" x14ac:dyDescent="0.35">
      <c r="A26620">
        <v>31.079830000000001</v>
      </c>
      <c r="B26620">
        <v>0.84250599999999998</v>
      </c>
      <c r="M26620">
        <v>33.157364000000001</v>
      </c>
      <c r="N26620">
        <v>0.53355600000000003</v>
      </c>
    </row>
    <row r="26621" spans="1:14" x14ac:dyDescent="0.35">
      <c r="A26621">
        <v>31.081078000000002</v>
      </c>
      <c r="B26621">
        <v>0.84386099999999997</v>
      </c>
      <c r="M26621">
        <v>33.158611000000001</v>
      </c>
      <c r="N26621">
        <v>0.53355600000000003</v>
      </c>
    </row>
    <row r="26622" spans="1:14" x14ac:dyDescent="0.35">
      <c r="A26622">
        <v>31.082325000000001</v>
      </c>
      <c r="B26622">
        <v>0.84417299999999995</v>
      </c>
      <c r="M26622">
        <v>33.159858999999997</v>
      </c>
      <c r="N26622">
        <v>0.53355600000000003</v>
      </c>
    </row>
    <row r="26623" spans="1:14" x14ac:dyDescent="0.35">
      <c r="A26623">
        <v>31.083569000000001</v>
      </c>
      <c r="B26623">
        <v>0.84360900000000005</v>
      </c>
      <c r="M26623">
        <v>33.161102</v>
      </c>
      <c r="N26623">
        <v>0.53355600000000003</v>
      </c>
    </row>
    <row r="26624" spans="1:14" x14ac:dyDescent="0.35">
      <c r="A26624">
        <v>31.084816</v>
      </c>
      <c r="B26624">
        <v>0.84345300000000001</v>
      </c>
      <c r="M26624">
        <v>33.162350000000004</v>
      </c>
      <c r="N26624">
        <v>0.53355600000000003</v>
      </c>
    </row>
    <row r="26625" spans="1:14" x14ac:dyDescent="0.35">
      <c r="A26625">
        <v>31.08606</v>
      </c>
      <c r="B26625">
        <v>0.84282400000000002</v>
      </c>
      <c r="M26625">
        <v>33.163592999999999</v>
      </c>
      <c r="N26625">
        <v>0.53355600000000003</v>
      </c>
    </row>
    <row r="26626" spans="1:14" x14ac:dyDescent="0.35">
      <c r="A26626">
        <v>31.087306999999999</v>
      </c>
      <c r="B26626">
        <v>0.84273399999999998</v>
      </c>
      <c r="M26626">
        <v>33.164841000000003</v>
      </c>
      <c r="N26626">
        <v>0.53355600000000003</v>
      </c>
    </row>
    <row r="26627" spans="1:14" x14ac:dyDescent="0.35">
      <c r="A26627">
        <v>31.088550999999999</v>
      </c>
      <c r="B26627">
        <v>0.84235000000000004</v>
      </c>
      <c r="M26627">
        <v>33.166083999999998</v>
      </c>
      <c r="N26627">
        <v>0.53355600000000003</v>
      </c>
    </row>
    <row r="26628" spans="1:14" x14ac:dyDescent="0.35">
      <c r="A26628">
        <v>31.089797999999998</v>
      </c>
      <c r="B26628">
        <v>0.84182400000000002</v>
      </c>
      <c r="M26628">
        <v>33.167332000000002</v>
      </c>
      <c r="N26628">
        <v>0.53355600000000003</v>
      </c>
    </row>
    <row r="26629" spans="1:14" x14ac:dyDescent="0.35">
      <c r="A26629">
        <v>31.091045000000001</v>
      </c>
      <c r="B26629">
        <v>0.842136</v>
      </c>
      <c r="M26629">
        <v>33.168579000000001</v>
      </c>
      <c r="N26629">
        <v>0.53355600000000003</v>
      </c>
    </row>
    <row r="26630" spans="1:14" x14ac:dyDescent="0.35">
      <c r="A26630">
        <v>31.092289000000001</v>
      </c>
      <c r="B26630">
        <v>0.84285900000000002</v>
      </c>
      <c r="M26630">
        <v>33.169823000000001</v>
      </c>
      <c r="N26630">
        <v>0.53355600000000003</v>
      </c>
    </row>
    <row r="26631" spans="1:14" x14ac:dyDescent="0.35">
      <c r="A26631">
        <v>31.093536</v>
      </c>
      <c r="B26631">
        <v>0.84288399999999997</v>
      </c>
      <c r="M26631">
        <v>33.17107</v>
      </c>
      <c r="N26631">
        <v>0.53355600000000003</v>
      </c>
    </row>
    <row r="26632" spans="1:14" x14ac:dyDescent="0.35">
      <c r="A26632">
        <v>31.09478</v>
      </c>
      <c r="B26632">
        <v>0.84339399999999998</v>
      </c>
      <c r="M26632">
        <v>33.172314</v>
      </c>
      <c r="N26632">
        <v>0.53355600000000003</v>
      </c>
    </row>
    <row r="26633" spans="1:14" x14ac:dyDescent="0.35">
      <c r="A26633">
        <v>31.096026999999999</v>
      </c>
      <c r="B26633">
        <v>0.84333599999999997</v>
      </c>
      <c r="M26633">
        <v>33.173560999999999</v>
      </c>
      <c r="N26633">
        <v>0.53355600000000003</v>
      </c>
    </row>
    <row r="26634" spans="1:14" x14ac:dyDescent="0.35">
      <c r="A26634">
        <v>31.097270999999999</v>
      </c>
      <c r="B26634">
        <v>0.84263399999999999</v>
      </c>
      <c r="M26634">
        <v>33.174804999999999</v>
      </c>
      <c r="N26634">
        <v>0.53355600000000003</v>
      </c>
    </row>
    <row r="26635" spans="1:14" x14ac:dyDescent="0.35">
      <c r="A26635">
        <v>31.098517999999999</v>
      </c>
      <c r="B26635">
        <v>0.84241900000000003</v>
      </c>
      <c r="M26635">
        <v>33.176051999999999</v>
      </c>
      <c r="N26635">
        <v>0.53356099999999995</v>
      </c>
    </row>
    <row r="26636" spans="1:14" x14ac:dyDescent="0.35">
      <c r="A26636">
        <v>31.099765999999999</v>
      </c>
      <c r="B26636">
        <v>0.84175900000000003</v>
      </c>
      <c r="M26636">
        <v>33.177298999999998</v>
      </c>
      <c r="N26636">
        <v>0.53356700000000001</v>
      </c>
    </row>
    <row r="26637" spans="1:14" x14ac:dyDescent="0.35">
      <c r="A26637">
        <v>31.101009000000001</v>
      </c>
      <c r="B26637">
        <v>0.84138199999999996</v>
      </c>
      <c r="M26637">
        <v>33.178542999999998</v>
      </c>
      <c r="N26637">
        <v>0.53357299999999996</v>
      </c>
    </row>
    <row r="26638" spans="1:14" x14ac:dyDescent="0.35">
      <c r="A26638">
        <v>31.102257000000002</v>
      </c>
      <c r="B26638">
        <v>0.84189899999999995</v>
      </c>
      <c r="M26638">
        <v>33.179789999999997</v>
      </c>
      <c r="N26638">
        <v>0.533578</v>
      </c>
    </row>
    <row r="26639" spans="1:14" x14ac:dyDescent="0.35">
      <c r="A26639">
        <v>31.1035</v>
      </c>
      <c r="B26639">
        <v>0.84232899999999999</v>
      </c>
      <c r="M26639">
        <v>33.181033999999997</v>
      </c>
      <c r="N26639">
        <v>0.53358399999999995</v>
      </c>
    </row>
    <row r="26640" spans="1:14" x14ac:dyDescent="0.35">
      <c r="A26640">
        <v>31.104748000000001</v>
      </c>
      <c r="B26640">
        <v>0.84232300000000004</v>
      </c>
      <c r="M26640">
        <v>33.182281000000003</v>
      </c>
      <c r="N26640">
        <v>0.53359000000000001</v>
      </c>
    </row>
    <row r="26641" spans="1:14" x14ac:dyDescent="0.35">
      <c r="A26641">
        <v>31.105991</v>
      </c>
      <c r="B26641">
        <v>0.84308399999999994</v>
      </c>
      <c r="M26641">
        <v>33.183525000000003</v>
      </c>
      <c r="N26641">
        <v>0.53359599999999996</v>
      </c>
    </row>
    <row r="26642" spans="1:14" x14ac:dyDescent="0.35">
      <c r="A26642">
        <v>31.107239</v>
      </c>
      <c r="B26642">
        <v>0.84318700000000002</v>
      </c>
      <c r="M26642">
        <v>33.184772000000002</v>
      </c>
      <c r="N26642">
        <v>0.53360099999999999</v>
      </c>
    </row>
    <row r="26643" spans="1:14" x14ac:dyDescent="0.35">
      <c r="A26643">
        <v>31.108481999999999</v>
      </c>
      <c r="B26643">
        <v>0.84348999999999996</v>
      </c>
      <c r="M26643">
        <v>33.186016000000002</v>
      </c>
      <c r="N26643">
        <v>0.53360700000000005</v>
      </c>
    </row>
    <row r="26644" spans="1:14" x14ac:dyDescent="0.35">
      <c r="A26644">
        <v>31.109729999999999</v>
      </c>
      <c r="B26644">
        <v>0.843553</v>
      </c>
      <c r="M26644">
        <v>33.187263000000002</v>
      </c>
      <c r="N26644">
        <v>0.533613</v>
      </c>
    </row>
    <row r="26645" spans="1:14" x14ac:dyDescent="0.35">
      <c r="A26645">
        <v>31.110976999999998</v>
      </c>
      <c r="B26645">
        <v>0.84355599999999997</v>
      </c>
      <c r="M26645">
        <v>33.188510999999998</v>
      </c>
      <c r="N26645">
        <v>0.533613</v>
      </c>
    </row>
    <row r="26646" spans="1:14" x14ac:dyDescent="0.35">
      <c r="A26646">
        <v>31.112221000000002</v>
      </c>
      <c r="B26646">
        <v>0.84368100000000001</v>
      </c>
      <c r="M26646">
        <v>33.189754000000001</v>
      </c>
      <c r="N26646">
        <v>0.533613</v>
      </c>
    </row>
    <row r="26647" spans="1:14" x14ac:dyDescent="0.35">
      <c r="A26647">
        <v>31.113468000000001</v>
      </c>
      <c r="B26647">
        <v>0.84387599999999996</v>
      </c>
      <c r="M26647">
        <v>33.191001999999997</v>
      </c>
      <c r="N26647">
        <v>0.533613</v>
      </c>
    </row>
    <row r="26648" spans="1:14" x14ac:dyDescent="0.35">
      <c r="A26648">
        <v>31.114712000000001</v>
      </c>
      <c r="B26648">
        <v>0.84420799999999996</v>
      </c>
      <c r="M26648">
        <v>33.192245</v>
      </c>
      <c r="N26648">
        <v>0.533613</v>
      </c>
    </row>
    <row r="26649" spans="1:14" x14ac:dyDescent="0.35">
      <c r="A26649">
        <v>31.115959</v>
      </c>
      <c r="B26649">
        <v>0.84389199999999998</v>
      </c>
      <c r="M26649">
        <v>33.193492999999997</v>
      </c>
      <c r="N26649">
        <v>0.533613</v>
      </c>
    </row>
    <row r="26650" spans="1:14" x14ac:dyDescent="0.35">
      <c r="A26650">
        <v>31.117203</v>
      </c>
      <c r="B26650">
        <v>0.84442300000000003</v>
      </c>
      <c r="M26650">
        <v>33.194735999999999</v>
      </c>
      <c r="N26650">
        <v>0.533613</v>
      </c>
    </row>
    <row r="26651" spans="1:14" x14ac:dyDescent="0.35">
      <c r="A26651">
        <v>31.118449999999999</v>
      </c>
      <c r="B26651">
        <v>0.84475999999999996</v>
      </c>
      <c r="M26651">
        <v>33.195984000000003</v>
      </c>
      <c r="N26651">
        <v>0.533613</v>
      </c>
    </row>
    <row r="26652" spans="1:14" x14ac:dyDescent="0.35">
      <c r="A26652">
        <v>31.119698</v>
      </c>
      <c r="B26652">
        <v>0.845441</v>
      </c>
      <c r="M26652">
        <v>33.197231000000002</v>
      </c>
      <c r="N26652">
        <v>0.533613</v>
      </c>
    </row>
    <row r="26653" spans="1:14" x14ac:dyDescent="0.35">
      <c r="A26653">
        <v>31.120940999999998</v>
      </c>
      <c r="B26653">
        <v>0.84572700000000001</v>
      </c>
      <c r="M26653">
        <v>33.198475000000002</v>
      </c>
      <c r="N26653">
        <v>0.533613</v>
      </c>
    </row>
    <row r="26654" spans="1:14" x14ac:dyDescent="0.35">
      <c r="A26654">
        <v>31.122188999999999</v>
      </c>
      <c r="B26654">
        <v>0.84594100000000005</v>
      </c>
      <c r="M26654">
        <v>33.199722000000001</v>
      </c>
      <c r="N26654">
        <v>0.533613</v>
      </c>
    </row>
    <row r="26655" spans="1:14" x14ac:dyDescent="0.35">
      <c r="A26655">
        <v>31.123432000000001</v>
      </c>
      <c r="B26655">
        <v>0.84573299999999996</v>
      </c>
      <c r="M26655">
        <v>33.200966000000001</v>
      </c>
      <c r="N26655">
        <v>0.533613</v>
      </c>
    </row>
    <row r="26656" spans="1:14" x14ac:dyDescent="0.35">
      <c r="A26656">
        <v>31.124680000000001</v>
      </c>
      <c r="B26656">
        <v>0.84476300000000004</v>
      </c>
      <c r="M26656">
        <v>33.202213</v>
      </c>
      <c r="N26656">
        <v>0.533613</v>
      </c>
    </row>
    <row r="26657" spans="1:14" x14ac:dyDescent="0.35">
      <c r="A26657">
        <v>31.125923</v>
      </c>
      <c r="B26657">
        <v>0.84374199999999999</v>
      </c>
      <c r="M26657">
        <v>33.203457</v>
      </c>
      <c r="N26657">
        <v>0.533613</v>
      </c>
    </row>
    <row r="26658" spans="1:14" x14ac:dyDescent="0.35">
      <c r="A26658">
        <v>31.127171000000001</v>
      </c>
      <c r="B26658">
        <v>0.84345199999999998</v>
      </c>
      <c r="M26658">
        <v>33.204704</v>
      </c>
      <c r="N26658">
        <v>0.533613</v>
      </c>
    </row>
    <row r="26659" spans="1:14" x14ac:dyDescent="0.35">
      <c r="A26659">
        <v>31.128418</v>
      </c>
      <c r="B26659">
        <v>0.84380599999999994</v>
      </c>
      <c r="M26659">
        <v>33.205952000000003</v>
      </c>
      <c r="N26659">
        <v>0.533613</v>
      </c>
    </row>
    <row r="26660" spans="1:14" x14ac:dyDescent="0.35">
      <c r="A26660">
        <v>31.129662</v>
      </c>
      <c r="B26660">
        <v>0.84384499999999996</v>
      </c>
      <c r="M26660">
        <v>33.207194999999999</v>
      </c>
      <c r="N26660">
        <v>0.533613</v>
      </c>
    </row>
    <row r="26661" spans="1:14" x14ac:dyDescent="0.35">
      <c r="A26661">
        <v>31.130908999999999</v>
      </c>
      <c r="B26661">
        <v>0.84338000000000002</v>
      </c>
      <c r="M26661">
        <v>33.208443000000003</v>
      </c>
      <c r="N26661">
        <v>0.533613</v>
      </c>
    </row>
    <row r="26662" spans="1:14" x14ac:dyDescent="0.35">
      <c r="A26662">
        <v>31.132152999999999</v>
      </c>
      <c r="B26662">
        <v>0.84368900000000002</v>
      </c>
      <c r="M26662">
        <v>33.209685999999998</v>
      </c>
      <c r="N26662">
        <v>0.533613</v>
      </c>
    </row>
    <row r="26663" spans="1:14" x14ac:dyDescent="0.35">
      <c r="A26663">
        <v>31.133400000000002</v>
      </c>
      <c r="B26663">
        <v>0.84393799999999997</v>
      </c>
      <c r="M26663">
        <v>33.210934000000002</v>
      </c>
      <c r="N26663">
        <v>0.533613</v>
      </c>
    </row>
    <row r="26664" spans="1:14" x14ac:dyDescent="0.35">
      <c r="A26664">
        <v>31.134644000000002</v>
      </c>
      <c r="B26664">
        <v>0.844329</v>
      </c>
      <c r="M26664">
        <v>33.212176999999997</v>
      </c>
      <c r="N26664">
        <v>0.533613</v>
      </c>
    </row>
    <row r="26665" spans="1:14" x14ac:dyDescent="0.35">
      <c r="A26665">
        <v>31.135891000000001</v>
      </c>
      <c r="B26665">
        <v>0.84447000000000005</v>
      </c>
      <c r="M26665">
        <v>33.213425000000001</v>
      </c>
      <c r="N26665">
        <v>0.533613</v>
      </c>
    </row>
    <row r="26666" spans="1:14" x14ac:dyDescent="0.35">
      <c r="A26666">
        <v>31.137138</v>
      </c>
      <c r="B26666">
        <v>0.84458800000000001</v>
      </c>
      <c r="M26666">
        <v>33.214672</v>
      </c>
      <c r="N26666">
        <v>0.533613</v>
      </c>
    </row>
    <row r="26667" spans="1:14" x14ac:dyDescent="0.35">
      <c r="A26667">
        <v>31.138382</v>
      </c>
      <c r="B26667">
        <v>0.84432300000000005</v>
      </c>
      <c r="M26667">
        <v>33.215916</v>
      </c>
      <c r="N26667">
        <v>0.533613</v>
      </c>
    </row>
    <row r="26668" spans="1:14" x14ac:dyDescent="0.35">
      <c r="A26668">
        <v>31.139628999999999</v>
      </c>
      <c r="B26668">
        <v>0.84365900000000005</v>
      </c>
      <c r="M26668">
        <v>33.217162999999999</v>
      </c>
      <c r="N26668">
        <v>0.533613</v>
      </c>
    </row>
    <row r="26669" spans="1:14" x14ac:dyDescent="0.35">
      <c r="A26669">
        <v>31.140872999999999</v>
      </c>
      <c r="B26669">
        <v>0.84366300000000005</v>
      </c>
      <c r="M26669">
        <v>33.218406999999999</v>
      </c>
      <c r="N26669">
        <v>0.533613</v>
      </c>
    </row>
    <row r="26670" spans="1:14" x14ac:dyDescent="0.35">
      <c r="A26670">
        <v>31.142119999999998</v>
      </c>
      <c r="B26670">
        <v>0.84382000000000001</v>
      </c>
      <c r="M26670">
        <v>33.219653999999998</v>
      </c>
      <c r="N26670">
        <v>0.533613</v>
      </c>
    </row>
    <row r="26671" spans="1:14" x14ac:dyDescent="0.35">
      <c r="A26671">
        <v>31.143363999999998</v>
      </c>
      <c r="B26671">
        <v>0.84368900000000002</v>
      </c>
      <c r="M26671">
        <v>33.220897999999998</v>
      </c>
      <c r="N26671">
        <v>0.533613</v>
      </c>
    </row>
    <row r="26672" spans="1:14" x14ac:dyDescent="0.35">
      <c r="A26672">
        <v>31.144611000000001</v>
      </c>
      <c r="B26672">
        <v>0.84354600000000002</v>
      </c>
      <c r="M26672">
        <v>33.222144999999998</v>
      </c>
      <c r="N26672">
        <v>0.533613</v>
      </c>
    </row>
    <row r="26673" spans="1:14" x14ac:dyDescent="0.35">
      <c r="A26673">
        <v>31.145859000000002</v>
      </c>
      <c r="B26673">
        <v>0.84306800000000004</v>
      </c>
      <c r="M26673">
        <v>33.223391999999997</v>
      </c>
      <c r="N26673">
        <v>0.533613</v>
      </c>
    </row>
    <row r="26674" spans="1:14" x14ac:dyDescent="0.35">
      <c r="A26674">
        <v>31.147102</v>
      </c>
      <c r="B26674">
        <v>0.84245899999999996</v>
      </c>
      <c r="M26674">
        <v>33.224635999999997</v>
      </c>
      <c r="N26674">
        <v>0.533613</v>
      </c>
    </row>
    <row r="26675" spans="1:14" x14ac:dyDescent="0.35">
      <c r="A26675">
        <v>31.148350000000001</v>
      </c>
      <c r="B26675">
        <v>0.84214999999999995</v>
      </c>
      <c r="M26675">
        <v>33.225883000000003</v>
      </c>
      <c r="N26675">
        <v>0.53361800000000004</v>
      </c>
    </row>
    <row r="26676" spans="1:14" x14ac:dyDescent="0.35">
      <c r="A26676">
        <v>31.149592999999999</v>
      </c>
      <c r="B26676">
        <v>0.84191000000000005</v>
      </c>
      <c r="M26676">
        <v>33.227127000000003</v>
      </c>
      <c r="N26676">
        <v>0.53362399999999999</v>
      </c>
    </row>
    <row r="26677" spans="1:14" x14ac:dyDescent="0.35">
      <c r="A26677">
        <v>31.150841</v>
      </c>
      <c r="B26677">
        <v>0.84286099999999997</v>
      </c>
      <c r="M26677">
        <v>33.228374000000002</v>
      </c>
      <c r="N26677">
        <v>0.53362900000000002</v>
      </c>
    </row>
    <row r="26678" spans="1:14" x14ac:dyDescent="0.35">
      <c r="A26678">
        <v>31.152083999999999</v>
      </c>
      <c r="B26678">
        <v>0.84355000000000002</v>
      </c>
      <c r="M26678">
        <v>33.229618000000002</v>
      </c>
      <c r="N26678">
        <v>0.53363499999999997</v>
      </c>
    </row>
    <row r="26679" spans="1:14" x14ac:dyDescent="0.35">
      <c r="A26679">
        <v>31.153331999999999</v>
      </c>
      <c r="B26679">
        <v>0.84259600000000001</v>
      </c>
      <c r="M26679">
        <v>33.230865000000001</v>
      </c>
      <c r="N26679">
        <v>0.53364</v>
      </c>
    </row>
    <row r="26680" spans="1:14" x14ac:dyDescent="0.35">
      <c r="A26680">
        <v>31.154578999999998</v>
      </c>
      <c r="B26680">
        <v>0.84177299999999999</v>
      </c>
      <c r="M26680">
        <v>33.232112999999998</v>
      </c>
      <c r="N26680">
        <v>0.53364599999999995</v>
      </c>
    </row>
    <row r="26681" spans="1:14" x14ac:dyDescent="0.35">
      <c r="A26681">
        <v>31.155823000000002</v>
      </c>
      <c r="B26681">
        <v>0.841978</v>
      </c>
      <c r="M26681">
        <v>33.233356000000001</v>
      </c>
      <c r="N26681">
        <v>0.53365099999999999</v>
      </c>
    </row>
    <row r="26682" spans="1:14" x14ac:dyDescent="0.35">
      <c r="A26682">
        <v>31.157070000000001</v>
      </c>
      <c r="B26682">
        <v>0.84215499999999999</v>
      </c>
      <c r="M26682">
        <v>33.234603999999997</v>
      </c>
      <c r="N26682">
        <v>0.53365700000000005</v>
      </c>
    </row>
    <row r="26683" spans="1:14" x14ac:dyDescent="0.35">
      <c r="A26683">
        <v>31.158314000000001</v>
      </c>
      <c r="B26683">
        <v>0.84235300000000002</v>
      </c>
      <c r="M26683">
        <v>33.235847</v>
      </c>
      <c r="N26683">
        <v>0.53366199999999997</v>
      </c>
    </row>
    <row r="26684" spans="1:14" x14ac:dyDescent="0.35">
      <c r="A26684">
        <v>31.159561</v>
      </c>
      <c r="B26684">
        <v>0.84333199999999997</v>
      </c>
      <c r="M26684">
        <v>33.237094999999997</v>
      </c>
      <c r="N26684">
        <v>0.53366800000000003</v>
      </c>
    </row>
    <row r="26685" spans="1:14" x14ac:dyDescent="0.35">
      <c r="A26685">
        <v>31.160805</v>
      </c>
      <c r="B26685">
        <v>0.84406700000000001</v>
      </c>
      <c r="M26685">
        <v>33.238337999999999</v>
      </c>
      <c r="N26685">
        <v>0.53366800000000003</v>
      </c>
    </row>
    <row r="26686" spans="1:14" x14ac:dyDescent="0.35">
      <c r="A26686">
        <v>31.162051999999999</v>
      </c>
      <c r="B26686">
        <v>0.84528999999999999</v>
      </c>
      <c r="M26686">
        <v>33.239586000000003</v>
      </c>
      <c r="N26686">
        <v>0.53366800000000003</v>
      </c>
    </row>
    <row r="26687" spans="1:14" x14ac:dyDescent="0.35">
      <c r="A26687">
        <v>31.1633</v>
      </c>
      <c r="B26687">
        <v>0.84657199999999999</v>
      </c>
      <c r="M26687">
        <v>33.240833000000002</v>
      </c>
      <c r="N26687">
        <v>0.53366800000000003</v>
      </c>
    </row>
    <row r="26688" spans="1:14" x14ac:dyDescent="0.35">
      <c r="A26688">
        <v>31.164542999999998</v>
      </c>
      <c r="B26688">
        <v>0.84721999999999997</v>
      </c>
      <c r="M26688">
        <v>33.242077000000002</v>
      </c>
      <c r="N26688">
        <v>0.53366800000000003</v>
      </c>
    </row>
    <row r="26689" spans="1:14" x14ac:dyDescent="0.35">
      <c r="A26689">
        <v>31.165790999999999</v>
      </c>
      <c r="B26689">
        <v>0.84657099999999996</v>
      </c>
      <c r="M26689">
        <v>33.243324000000001</v>
      </c>
      <c r="N26689">
        <v>0.53366800000000003</v>
      </c>
    </row>
    <row r="26690" spans="1:14" x14ac:dyDescent="0.35">
      <c r="A26690">
        <v>31.167034000000001</v>
      </c>
      <c r="B26690">
        <v>0.84534900000000002</v>
      </c>
      <c r="M26690">
        <v>33.244568000000001</v>
      </c>
      <c r="N26690">
        <v>0.53366800000000003</v>
      </c>
    </row>
    <row r="26691" spans="1:14" x14ac:dyDescent="0.35">
      <c r="A26691">
        <v>31.168282000000001</v>
      </c>
      <c r="B26691">
        <v>0.84505200000000003</v>
      </c>
      <c r="M26691">
        <v>33.245815</v>
      </c>
      <c r="N26691">
        <v>0.53366800000000003</v>
      </c>
    </row>
    <row r="26692" spans="1:14" x14ac:dyDescent="0.35">
      <c r="A26692">
        <v>31.169525</v>
      </c>
      <c r="B26692">
        <v>0.84568299999999996</v>
      </c>
      <c r="M26692">
        <v>33.247059</v>
      </c>
      <c r="N26692">
        <v>0.53366800000000003</v>
      </c>
    </row>
    <row r="26693" spans="1:14" x14ac:dyDescent="0.35">
      <c r="A26693">
        <v>31.170773000000001</v>
      </c>
      <c r="B26693">
        <v>0.84599800000000003</v>
      </c>
      <c r="M26693">
        <v>33.248305999999999</v>
      </c>
      <c r="N26693">
        <v>0.53366800000000003</v>
      </c>
    </row>
    <row r="26694" spans="1:14" x14ac:dyDescent="0.35">
      <c r="A26694">
        <v>31.17202</v>
      </c>
      <c r="B26694">
        <v>0.84568100000000002</v>
      </c>
      <c r="M26694">
        <v>33.249554000000003</v>
      </c>
      <c r="N26694">
        <v>0.53366800000000003</v>
      </c>
    </row>
    <row r="26695" spans="1:14" x14ac:dyDescent="0.35">
      <c r="A26695">
        <v>31.173264</v>
      </c>
      <c r="B26695">
        <v>0.84490900000000002</v>
      </c>
      <c r="M26695">
        <v>33.250796999999999</v>
      </c>
      <c r="N26695">
        <v>0.53366800000000003</v>
      </c>
    </row>
    <row r="26696" spans="1:14" x14ac:dyDescent="0.35">
      <c r="A26696">
        <v>31.174510999999999</v>
      </c>
      <c r="B26696">
        <v>0.84487000000000001</v>
      </c>
      <c r="M26696">
        <v>33.252045000000003</v>
      </c>
      <c r="N26696">
        <v>0.53366800000000003</v>
      </c>
    </row>
    <row r="26697" spans="1:14" x14ac:dyDescent="0.35">
      <c r="A26697">
        <v>31.175754999999999</v>
      </c>
      <c r="B26697">
        <v>0.84503399999999995</v>
      </c>
      <c r="M26697">
        <v>33.253287999999998</v>
      </c>
      <c r="N26697">
        <v>0.53366800000000003</v>
      </c>
    </row>
    <row r="26698" spans="1:14" x14ac:dyDescent="0.35">
      <c r="A26698">
        <v>31.177002000000002</v>
      </c>
      <c r="B26698">
        <v>0.84482699999999999</v>
      </c>
      <c r="M26698">
        <v>33.254536000000002</v>
      </c>
      <c r="N26698">
        <v>0.53366800000000003</v>
      </c>
    </row>
    <row r="26699" spans="1:14" x14ac:dyDescent="0.35">
      <c r="A26699">
        <v>31.178246000000001</v>
      </c>
      <c r="B26699">
        <v>0.84558100000000003</v>
      </c>
      <c r="M26699">
        <v>33.255778999999997</v>
      </c>
      <c r="N26699">
        <v>0.53366800000000003</v>
      </c>
    </row>
    <row r="26700" spans="1:14" x14ac:dyDescent="0.35">
      <c r="A26700">
        <v>31.179493000000001</v>
      </c>
      <c r="B26700">
        <v>0.84667000000000003</v>
      </c>
      <c r="M26700">
        <v>33.257027000000001</v>
      </c>
      <c r="N26700">
        <v>0.53366800000000003</v>
      </c>
    </row>
    <row r="26701" spans="1:14" x14ac:dyDescent="0.35">
      <c r="A26701">
        <v>31.18074</v>
      </c>
      <c r="B26701">
        <v>0.84675500000000004</v>
      </c>
      <c r="M26701">
        <v>33.258274</v>
      </c>
      <c r="N26701">
        <v>0.53366800000000003</v>
      </c>
    </row>
    <row r="26702" spans="1:14" x14ac:dyDescent="0.35">
      <c r="A26702">
        <v>31.181984</v>
      </c>
      <c r="B26702">
        <v>0.84543400000000002</v>
      </c>
      <c r="M26702">
        <v>33.259518</v>
      </c>
      <c r="N26702">
        <v>0.53366800000000003</v>
      </c>
    </row>
    <row r="26703" spans="1:14" x14ac:dyDescent="0.35">
      <c r="A26703">
        <v>31.183230999999999</v>
      </c>
      <c r="B26703">
        <v>0.84432600000000002</v>
      </c>
      <c r="M26703">
        <v>33.260764999999999</v>
      </c>
      <c r="N26703">
        <v>0.53366800000000003</v>
      </c>
    </row>
    <row r="26704" spans="1:14" x14ac:dyDescent="0.35">
      <c r="A26704">
        <v>31.184474999999999</v>
      </c>
      <c r="B26704">
        <v>0.84434699999999996</v>
      </c>
      <c r="M26704">
        <v>33.262008999999999</v>
      </c>
      <c r="N26704">
        <v>0.53366800000000003</v>
      </c>
    </row>
    <row r="26705" spans="1:14" x14ac:dyDescent="0.35">
      <c r="A26705">
        <v>31.185721999999998</v>
      </c>
      <c r="B26705">
        <v>0.84503200000000001</v>
      </c>
      <c r="M26705">
        <v>33.263255999999998</v>
      </c>
      <c r="N26705">
        <v>0.53366800000000003</v>
      </c>
    </row>
    <row r="26706" spans="1:14" x14ac:dyDescent="0.35">
      <c r="A26706">
        <v>31.186966000000002</v>
      </c>
      <c r="B26706">
        <v>0.84587900000000005</v>
      </c>
      <c r="M26706">
        <v>33.264499999999998</v>
      </c>
      <c r="N26706">
        <v>0.53366800000000003</v>
      </c>
    </row>
    <row r="26707" spans="1:14" x14ac:dyDescent="0.35">
      <c r="A26707">
        <v>31.188213000000001</v>
      </c>
      <c r="B26707">
        <v>0.84681499999999998</v>
      </c>
      <c r="M26707">
        <v>33.265746999999998</v>
      </c>
      <c r="N26707">
        <v>0.53366800000000003</v>
      </c>
    </row>
    <row r="26708" spans="1:14" x14ac:dyDescent="0.35">
      <c r="A26708">
        <v>31.189461000000001</v>
      </c>
      <c r="B26708">
        <v>0.84732300000000005</v>
      </c>
      <c r="M26708">
        <v>33.266993999999997</v>
      </c>
      <c r="N26708">
        <v>0.53366800000000003</v>
      </c>
    </row>
    <row r="26709" spans="1:14" x14ac:dyDescent="0.35">
      <c r="A26709">
        <v>31.190704</v>
      </c>
      <c r="B26709">
        <v>0.84655499999999995</v>
      </c>
      <c r="M26709">
        <v>33.268237999999997</v>
      </c>
      <c r="N26709">
        <v>0.53366800000000003</v>
      </c>
    </row>
    <row r="26710" spans="1:14" x14ac:dyDescent="0.35">
      <c r="A26710">
        <v>31.191952000000001</v>
      </c>
      <c r="B26710">
        <v>0.84670400000000001</v>
      </c>
      <c r="M26710">
        <v>33.269485000000003</v>
      </c>
      <c r="N26710">
        <v>0.53366800000000003</v>
      </c>
    </row>
    <row r="26711" spans="1:14" x14ac:dyDescent="0.35">
      <c r="A26711">
        <v>31.193194999999999</v>
      </c>
      <c r="B26711">
        <v>0.84707500000000002</v>
      </c>
      <c r="M26711">
        <v>33.270729000000003</v>
      </c>
      <c r="N26711">
        <v>0.53366800000000003</v>
      </c>
    </row>
    <row r="26712" spans="1:14" x14ac:dyDescent="0.35">
      <c r="A26712">
        <v>31.194443</v>
      </c>
      <c r="B26712">
        <v>0.84613799999999995</v>
      </c>
      <c r="M26712">
        <v>33.271976000000002</v>
      </c>
      <c r="N26712">
        <v>0.53366800000000003</v>
      </c>
    </row>
    <row r="26713" spans="1:14" x14ac:dyDescent="0.35">
      <c r="A26713">
        <v>31.195685999999998</v>
      </c>
      <c r="B26713">
        <v>0.84575100000000003</v>
      </c>
      <c r="M26713">
        <v>33.273220000000002</v>
      </c>
      <c r="N26713">
        <v>0.53366800000000003</v>
      </c>
    </row>
    <row r="26714" spans="1:14" x14ac:dyDescent="0.35">
      <c r="A26714">
        <v>31.196933999999999</v>
      </c>
      <c r="B26714">
        <v>0.84662300000000001</v>
      </c>
      <c r="M26714">
        <v>33.274467000000001</v>
      </c>
      <c r="N26714">
        <v>0.53366800000000003</v>
      </c>
    </row>
    <row r="26715" spans="1:14" x14ac:dyDescent="0.35">
      <c r="A26715">
        <v>31.198181000000002</v>
      </c>
      <c r="B26715">
        <v>0.84802</v>
      </c>
      <c r="M26715">
        <v>33.275714999999998</v>
      </c>
      <c r="N26715">
        <v>0.53367299999999995</v>
      </c>
    </row>
    <row r="26716" spans="1:14" x14ac:dyDescent="0.35">
      <c r="A26716">
        <v>31.199425000000002</v>
      </c>
      <c r="B26716">
        <v>0.84828700000000001</v>
      </c>
      <c r="M26716">
        <v>33.276958</v>
      </c>
      <c r="N26716">
        <v>0.53367799999999999</v>
      </c>
    </row>
    <row r="26717" spans="1:14" x14ac:dyDescent="0.35">
      <c r="A26717">
        <v>31.200672000000001</v>
      </c>
      <c r="B26717">
        <v>0.84827600000000003</v>
      </c>
      <c r="M26717">
        <v>33.278205999999997</v>
      </c>
      <c r="N26717">
        <v>0.53368300000000002</v>
      </c>
    </row>
    <row r="26718" spans="1:14" x14ac:dyDescent="0.35">
      <c r="A26718">
        <v>31.201916000000001</v>
      </c>
      <c r="B26718">
        <v>0.84909500000000004</v>
      </c>
      <c r="M26718">
        <v>33.279449</v>
      </c>
      <c r="N26718">
        <v>0.53368800000000005</v>
      </c>
    </row>
    <row r="26719" spans="1:14" x14ac:dyDescent="0.35">
      <c r="A26719">
        <v>31.203163</v>
      </c>
      <c r="B26719">
        <v>0.85006999999999999</v>
      </c>
      <c r="M26719">
        <v>33.280697000000004</v>
      </c>
      <c r="N26719">
        <v>0.533694</v>
      </c>
    </row>
    <row r="26720" spans="1:14" x14ac:dyDescent="0.35">
      <c r="A26720">
        <v>31.204407</v>
      </c>
      <c r="B26720">
        <v>0.85160000000000002</v>
      </c>
      <c r="M26720">
        <v>33.281939999999999</v>
      </c>
      <c r="N26720">
        <v>0.53369900000000003</v>
      </c>
    </row>
    <row r="26721" spans="1:14" x14ac:dyDescent="0.35">
      <c r="A26721">
        <v>31.205653999999999</v>
      </c>
      <c r="B26721">
        <v>0.85267700000000002</v>
      </c>
      <c r="M26721">
        <v>33.283188000000003</v>
      </c>
      <c r="N26721">
        <v>0.53370399999999996</v>
      </c>
    </row>
    <row r="26722" spans="1:14" x14ac:dyDescent="0.35">
      <c r="A26722">
        <v>31.206901999999999</v>
      </c>
      <c r="B26722">
        <v>0.85275999999999996</v>
      </c>
      <c r="M26722">
        <v>33.284435000000002</v>
      </c>
      <c r="N26722">
        <v>0.53370899999999999</v>
      </c>
    </row>
    <row r="26723" spans="1:14" x14ac:dyDescent="0.35">
      <c r="A26723">
        <v>31.208144999999998</v>
      </c>
      <c r="B26723">
        <v>0.85271699999999995</v>
      </c>
      <c r="M26723">
        <v>33.285679000000002</v>
      </c>
      <c r="N26723">
        <v>0.53371500000000005</v>
      </c>
    </row>
    <row r="26724" spans="1:14" x14ac:dyDescent="0.35">
      <c r="A26724">
        <v>31.209392999999999</v>
      </c>
      <c r="B26724">
        <v>0.85258800000000001</v>
      </c>
      <c r="M26724">
        <v>33.286926000000001</v>
      </c>
      <c r="N26724">
        <v>0.53371999999999997</v>
      </c>
    </row>
    <row r="26725" spans="1:14" x14ac:dyDescent="0.35">
      <c r="A26725">
        <v>31.210636000000001</v>
      </c>
      <c r="B26725">
        <v>0.85216999999999998</v>
      </c>
      <c r="M26725">
        <v>33.288170000000001</v>
      </c>
      <c r="N26725">
        <v>0.53371999999999997</v>
      </c>
    </row>
    <row r="26726" spans="1:14" x14ac:dyDescent="0.35">
      <c r="A26726">
        <v>31.211884000000001</v>
      </c>
      <c r="B26726">
        <v>0.85261200000000004</v>
      </c>
      <c r="M26726">
        <v>33.289417</v>
      </c>
      <c r="N26726">
        <v>0.53371999999999997</v>
      </c>
    </row>
    <row r="26727" spans="1:14" x14ac:dyDescent="0.35">
      <c r="A26727">
        <v>31.213127</v>
      </c>
      <c r="B26727">
        <v>0.85410200000000003</v>
      </c>
      <c r="M26727">
        <v>33.290661</v>
      </c>
      <c r="N26727">
        <v>0.53371999999999997</v>
      </c>
    </row>
    <row r="26728" spans="1:14" x14ac:dyDescent="0.35">
      <c r="A26728">
        <v>31.214375</v>
      </c>
      <c r="B26728">
        <v>0.85471699999999995</v>
      </c>
      <c r="M26728">
        <v>33.291907999999999</v>
      </c>
      <c r="N26728">
        <v>0.53371999999999997</v>
      </c>
    </row>
    <row r="26729" spans="1:14" x14ac:dyDescent="0.35">
      <c r="A26729">
        <v>31.215622</v>
      </c>
      <c r="B26729">
        <v>0.85481799999999997</v>
      </c>
      <c r="M26729">
        <v>33.293156000000003</v>
      </c>
      <c r="N26729">
        <v>0.53371999999999997</v>
      </c>
    </row>
    <row r="26730" spans="1:14" x14ac:dyDescent="0.35">
      <c r="A26730">
        <v>31.216866</v>
      </c>
      <c r="B26730">
        <v>0.85480400000000001</v>
      </c>
      <c r="M26730">
        <v>33.294398999999999</v>
      </c>
      <c r="N26730">
        <v>0.53371999999999997</v>
      </c>
    </row>
    <row r="26731" spans="1:14" x14ac:dyDescent="0.35">
      <c r="A26731">
        <v>31.218112999999999</v>
      </c>
      <c r="B26731">
        <v>0.85434900000000003</v>
      </c>
      <c r="M26731">
        <v>33.295647000000002</v>
      </c>
      <c r="N26731">
        <v>0.53371999999999997</v>
      </c>
    </row>
    <row r="26732" spans="1:14" x14ac:dyDescent="0.35">
      <c r="A26732">
        <v>31.219356999999999</v>
      </c>
      <c r="B26732">
        <v>0.85396700000000003</v>
      </c>
      <c r="M26732">
        <v>33.296889999999998</v>
      </c>
      <c r="N26732">
        <v>0.53371999999999997</v>
      </c>
    </row>
    <row r="26733" spans="1:14" x14ac:dyDescent="0.35">
      <c r="A26733">
        <v>31.220604000000002</v>
      </c>
      <c r="B26733">
        <v>0.85404199999999997</v>
      </c>
      <c r="M26733">
        <v>33.298138000000002</v>
      </c>
      <c r="N26733">
        <v>0.53371999999999997</v>
      </c>
    </row>
    <row r="26734" spans="1:14" x14ac:dyDescent="0.35">
      <c r="A26734">
        <v>31.221848000000001</v>
      </c>
      <c r="B26734">
        <v>0.85430899999999999</v>
      </c>
      <c r="M26734">
        <v>33.299380999999997</v>
      </c>
      <c r="N26734">
        <v>0.53371999999999997</v>
      </c>
    </row>
    <row r="26735" spans="1:14" x14ac:dyDescent="0.35">
      <c r="A26735">
        <v>31.223095000000001</v>
      </c>
      <c r="B26735">
        <v>0.85417500000000002</v>
      </c>
      <c r="M26735">
        <v>33.300629000000001</v>
      </c>
      <c r="N26735">
        <v>0.53371999999999997</v>
      </c>
    </row>
    <row r="26736" spans="1:14" x14ac:dyDescent="0.35">
      <c r="A26736">
        <v>31.224342</v>
      </c>
      <c r="B26736">
        <v>0.85425899999999999</v>
      </c>
      <c r="M26736">
        <v>33.301876</v>
      </c>
      <c r="N26736">
        <v>0.53371999999999997</v>
      </c>
    </row>
    <row r="26737" spans="1:14" x14ac:dyDescent="0.35">
      <c r="A26737">
        <v>31.225586</v>
      </c>
      <c r="B26737">
        <v>0.85491899999999998</v>
      </c>
      <c r="M26737">
        <v>33.30312</v>
      </c>
      <c r="N26737">
        <v>0.53371999999999997</v>
      </c>
    </row>
    <row r="26738" spans="1:14" x14ac:dyDescent="0.35">
      <c r="A26738">
        <v>31.226832999999999</v>
      </c>
      <c r="B26738">
        <v>0.85516199999999998</v>
      </c>
      <c r="M26738">
        <v>33.304366999999999</v>
      </c>
      <c r="N26738">
        <v>0.53371999999999997</v>
      </c>
    </row>
    <row r="26739" spans="1:14" x14ac:dyDescent="0.35">
      <c r="A26739">
        <v>31.228076999999999</v>
      </c>
      <c r="B26739">
        <v>0.85447499999999998</v>
      </c>
      <c r="M26739">
        <v>33.305610999999999</v>
      </c>
      <c r="N26739">
        <v>0.53371999999999997</v>
      </c>
    </row>
    <row r="26740" spans="1:14" x14ac:dyDescent="0.35">
      <c r="A26740">
        <v>31.229323999999998</v>
      </c>
      <c r="B26740">
        <v>0.853966</v>
      </c>
      <c r="M26740">
        <v>33.306857999999998</v>
      </c>
      <c r="N26740">
        <v>0.53371999999999997</v>
      </c>
    </row>
    <row r="26741" spans="1:14" x14ac:dyDescent="0.35">
      <c r="A26741">
        <v>31.230568000000002</v>
      </c>
      <c r="B26741">
        <v>0.85410699999999995</v>
      </c>
      <c r="M26741">
        <v>33.308101999999998</v>
      </c>
      <c r="N26741">
        <v>0.53371999999999997</v>
      </c>
    </row>
    <row r="26742" spans="1:14" x14ac:dyDescent="0.35">
      <c r="A26742">
        <v>31.231815000000001</v>
      </c>
      <c r="B26742">
        <v>0.85408799999999996</v>
      </c>
      <c r="M26742">
        <v>33.309348999999997</v>
      </c>
      <c r="N26742">
        <v>0.53371999999999997</v>
      </c>
    </row>
    <row r="26743" spans="1:14" x14ac:dyDescent="0.35">
      <c r="A26743">
        <v>31.233063000000001</v>
      </c>
      <c r="B26743">
        <v>0.85349299999999995</v>
      </c>
      <c r="M26743">
        <v>33.310595999999997</v>
      </c>
      <c r="N26743">
        <v>0.53371999999999997</v>
      </c>
    </row>
    <row r="26744" spans="1:14" x14ac:dyDescent="0.35">
      <c r="A26744">
        <v>31.234306</v>
      </c>
      <c r="B26744">
        <v>0.85338800000000004</v>
      </c>
      <c r="M26744">
        <v>33.311839999999997</v>
      </c>
      <c r="N26744">
        <v>0.53371999999999997</v>
      </c>
    </row>
    <row r="26745" spans="1:14" x14ac:dyDescent="0.35">
      <c r="A26745">
        <v>31.235554</v>
      </c>
      <c r="B26745">
        <v>0.85375400000000001</v>
      </c>
      <c r="M26745">
        <v>33.313087000000003</v>
      </c>
      <c r="N26745">
        <v>0.53371999999999997</v>
      </c>
    </row>
    <row r="26746" spans="1:14" x14ac:dyDescent="0.35">
      <c r="A26746">
        <v>31.236796999999999</v>
      </c>
      <c r="B26746">
        <v>0.85334200000000004</v>
      </c>
      <c r="M26746">
        <v>33.314331000000003</v>
      </c>
      <c r="N26746">
        <v>0.53371999999999997</v>
      </c>
    </row>
    <row r="26747" spans="1:14" x14ac:dyDescent="0.35">
      <c r="A26747">
        <v>31.238045</v>
      </c>
      <c r="B26747">
        <v>0.85313499999999998</v>
      </c>
      <c r="M26747">
        <v>33.315578000000002</v>
      </c>
      <c r="N26747">
        <v>0.53371999999999997</v>
      </c>
    </row>
    <row r="26748" spans="1:14" x14ac:dyDescent="0.35">
      <c r="A26748">
        <v>31.239287999999998</v>
      </c>
      <c r="B26748">
        <v>0.85437799999999997</v>
      </c>
      <c r="M26748">
        <v>33.316822000000002</v>
      </c>
      <c r="N26748">
        <v>0.53371999999999997</v>
      </c>
    </row>
    <row r="26749" spans="1:14" x14ac:dyDescent="0.35">
      <c r="A26749">
        <v>31.240535999999999</v>
      </c>
      <c r="B26749">
        <v>0.85569700000000004</v>
      </c>
      <c r="M26749">
        <v>33.318069000000001</v>
      </c>
      <c r="N26749">
        <v>0.53371999999999997</v>
      </c>
    </row>
    <row r="26750" spans="1:14" x14ac:dyDescent="0.35">
      <c r="A26750">
        <v>31.241783000000002</v>
      </c>
      <c r="B26750">
        <v>0.85672800000000005</v>
      </c>
      <c r="M26750">
        <v>33.319316999999998</v>
      </c>
      <c r="N26750">
        <v>0.53371999999999997</v>
      </c>
    </row>
    <row r="26751" spans="1:14" x14ac:dyDescent="0.35">
      <c r="A26751">
        <v>31.243027000000001</v>
      </c>
      <c r="B26751">
        <v>0.85762899999999997</v>
      </c>
      <c r="M26751">
        <v>33.32056</v>
      </c>
      <c r="N26751">
        <v>0.53371999999999997</v>
      </c>
    </row>
    <row r="26752" spans="1:14" x14ac:dyDescent="0.35">
      <c r="A26752">
        <v>31.244274000000001</v>
      </c>
      <c r="B26752">
        <v>0.85780500000000004</v>
      </c>
      <c r="M26752">
        <v>33.321807999999997</v>
      </c>
      <c r="N26752">
        <v>0.53371999999999997</v>
      </c>
    </row>
    <row r="26753" spans="1:14" x14ac:dyDescent="0.35">
      <c r="A26753">
        <v>31.245518000000001</v>
      </c>
      <c r="B26753">
        <v>0.85816400000000004</v>
      </c>
      <c r="M26753">
        <v>33.323051</v>
      </c>
      <c r="N26753">
        <v>0.53371999999999997</v>
      </c>
    </row>
    <row r="26754" spans="1:14" x14ac:dyDescent="0.35">
      <c r="A26754">
        <v>31.246765</v>
      </c>
      <c r="B26754">
        <v>0.85883600000000004</v>
      </c>
      <c r="M26754">
        <v>33.324299000000003</v>
      </c>
      <c r="N26754">
        <v>0.53371999999999997</v>
      </c>
    </row>
    <row r="26755" spans="1:14" x14ac:dyDescent="0.35">
      <c r="A26755">
        <v>31.248009</v>
      </c>
      <c r="B26755">
        <v>0.85988600000000004</v>
      </c>
      <c r="M26755">
        <v>33.325541999999999</v>
      </c>
      <c r="N26755">
        <v>0.533725</v>
      </c>
    </row>
    <row r="26756" spans="1:14" x14ac:dyDescent="0.35">
      <c r="A26756">
        <v>31.249255999999999</v>
      </c>
      <c r="B26756">
        <v>0.86055199999999998</v>
      </c>
      <c r="M26756">
        <v>33.326790000000003</v>
      </c>
      <c r="N26756">
        <v>0.53373000000000004</v>
      </c>
    </row>
    <row r="26757" spans="1:14" x14ac:dyDescent="0.35">
      <c r="A26757">
        <v>31.250503999999999</v>
      </c>
      <c r="B26757">
        <v>0.86043000000000003</v>
      </c>
      <c r="M26757">
        <v>33.328037000000002</v>
      </c>
      <c r="N26757">
        <v>0.53373499999999996</v>
      </c>
    </row>
    <row r="26758" spans="1:14" x14ac:dyDescent="0.35">
      <c r="A26758">
        <v>31.251747000000002</v>
      </c>
      <c r="B26758">
        <v>0.86008200000000001</v>
      </c>
      <c r="M26758">
        <v>33.329281000000002</v>
      </c>
      <c r="N26758">
        <v>0.53373999999999999</v>
      </c>
    </row>
    <row r="26759" spans="1:14" x14ac:dyDescent="0.35">
      <c r="A26759">
        <v>31.252994999999999</v>
      </c>
      <c r="B26759">
        <v>0.860406</v>
      </c>
      <c r="M26759">
        <v>33.330528000000001</v>
      </c>
      <c r="N26759">
        <v>0.53374500000000002</v>
      </c>
    </row>
    <row r="26760" spans="1:14" x14ac:dyDescent="0.35">
      <c r="A26760">
        <v>31.254238000000001</v>
      </c>
      <c r="B26760">
        <v>0.86115299999999995</v>
      </c>
      <c r="M26760">
        <v>33.331772000000001</v>
      </c>
      <c r="N26760">
        <v>0.53374999999999995</v>
      </c>
    </row>
    <row r="26761" spans="1:14" x14ac:dyDescent="0.35">
      <c r="A26761">
        <v>31.255486000000001</v>
      </c>
      <c r="B26761">
        <v>0.86088900000000002</v>
      </c>
      <c r="M26761">
        <v>33.333019</v>
      </c>
      <c r="N26761">
        <v>0.53375499999999998</v>
      </c>
    </row>
    <row r="26762" spans="1:14" x14ac:dyDescent="0.35">
      <c r="A26762">
        <v>31.256729</v>
      </c>
      <c r="B26762">
        <v>0.86024100000000003</v>
      </c>
      <c r="M26762">
        <v>33.334263</v>
      </c>
      <c r="N26762">
        <v>0.53376000000000001</v>
      </c>
    </row>
    <row r="26763" spans="1:14" x14ac:dyDescent="0.35">
      <c r="A26763">
        <v>31.257977</v>
      </c>
      <c r="B26763">
        <v>0.86047600000000002</v>
      </c>
      <c r="M26763">
        <v>33.335509999999999</v>
      </c>
      <c r="N26763">
        <v>0.53376500000000004</v>
      </c>
    </row>
    <row r="26764" spans="1:14" x14ac:dyDescent="0.35">
      <c r="A26764">
        <v>31.259224</v>
      </c>
      <c r="B26764">
        <v>0.86120600000000003</v>
      </c>
      <c r="M26764">
        <v>33.336758000000003</v>
      </c>
      <c r="N26764">
        <v>0.53376999999999997</v>
      </c>
    </row>
    <row r="26765" spans="1:14" x14ac:dyDescent="0.35">
      <c r="A26765">
        <v>31.260467999999999</v>
      </c>
      <c r="B26765">
        <v>0.86220600000000003</v>
      </c>
      <c r="M26765">
        <v>33.338000999999998</v>
      </c>
      <c r="N26765">
        <v>0.53376999999999997</v>
      </c>
    </row>
    <row r="26766" spans="1:14" x14ac:dyDescent="0.35">
      <c r="A26766">
        <v>31.261714999999999</v>
      </c>
      <c r="B26766">
        <v>0.86248400000000003</v>
      </c>
      <c r="M26766">
        <v>33.339249000000002</v>
      </c>
      <c r="N26766">
        <v>0.53376999999999997</v>
      </c>
    </row>
    <row r="26767" spans="1:14" x14ac:dyDescent="0.35">
      <c r="A26767">
        <v>31.262958999999999</v>
      </c>
      <c r="B26767">
        <v>0.86245799999999995</v>
      </c>
      <c r="M26767">
        <v>33.340491999999998</v>
      </c>
      <c r="N26767">
        <v>0.53376999999999997</v>
      </c>
    </row>
    <row r="26768" spans="1:14" x14ac:dyDescent="0.35">
      <c r="A26768">
        <v>31.264206000000001</v>
      </c>
      <c r="B26768">
        <v>0.86261100000000002</v>
      </c>
      <c r="M26768">
        <v>33.341740000000001</v>
      </c>
      <c r="N26768">
        <v>0.53376999999999997</v>
      </c>
    </row>
    <row r="26769" spans="1:14" x14ac:dyDescent="0.35">
      <c r="A26769">
        <v>31.265450000000001</v>
      </c>
      <c r="B26769">
        <v>0.86244200000000004</v>
      </c>
      <c r="M26769">
        <v>33.342982999999997</v>
      </c>
      <c r="N26769">
        <v>0.53376999999999997</v>
      </c>
    </row>
    <row r="26770" spans="1:14" x14ac:dyDescent="0.35">
      <c r="A26770">
        <v>31.266697000000001</v>
      </c>
      <c r="B26770">
        <v>0.86210699999999996</v>
      </c>
      <c r="M26770">
        <v>33.344231000000001</v>
      </c>
      <c r="N26770">
        <v>0.53376999999999997</v>
      </c>
    </row>
    <row r="26771" spans="1:14" x14ac:dyDescent="0.35">
      <c r="A26771">
        <v>31.267944</v>
      </c>
      <c r="B26771">
        <v>0.86152600000000001</v>
      </c>
      <c r="M26771">
        <v>33.345478</v>
      </c>
      <c r="N26771">
        <v>0.53376999999999997</v>
      </c>
    </row>
    <row r="26772" spans="1:14" x14ac:dyDescent="0.35">
      <c r="A26772">
        <v>31.269188</v>
      </c>
      <c r="B26772">
        <v>0.86230700000000005</v>
      </c>
      <c r="M26772">
        <v>33.346722</v>
      </c>
      <c r="N26772">
        <v>0.53376999999999997</v>
      </c>
    </row>
    <row r="26773" spans="1:14" x14ac:dyDescent="0.35">
      <c r="A26773">
        <v>31.270434999999999</v>
      </c>
      <c r="B26773">
        <v>0.86163699999999999</v>
      </c>
      <c r="M26773">
        <v>33.347968999999999</v>
      </c>
      <c r="N26773">
        <v>0.53376999999999997</v>
      </c>
    </row>
    <row r="26774" spans="1:14" x14ac:dyDescent="0.35">
      <c r="A26774">
        <v>31.271678999999999</v>
      </c>
      <c r="B26774">
        <v>0.86124800000000001</v>
      </c>
      <c r="M26774">
        <v>33.349212999999999</v>
      </c>
      <c r="N26774">
        <v>0.53376999999999997</v>
      </c>
    </row>
    <row r="26775" spans="1:14" x14ac:dyDescent="0.35">
      <c r="A26775">
        <v>31.272925999999998</v>
      </c>
      <c r="B26775">
        <v>0.86000600000000005</v>
      </c>
      <c r="M26775">
        <v>33.350459999999998</v>
      </c>
      <c r="N26775">
        <v>0.53376999999999997</v>
      </c>
    </row>
    <row r="26776" spans="1:14" x14ac:dyDescent="0.35">
      <c r="A26776">
        <v>31.274170000000002</v>
      </c>
      <c r="B26776">
        <v>0.85922399999999999</v>
      </c>
      <c r="M26776">
        <v>33.351703999999998</v>
      </c>
      <c r="N26776">
        <v>0.53376999999999997</v>
      </c>
    </row>
    <row r="26777" spans="1:14" x14ac:dyDescent="0.35">
      <c r="A26777">
        <v>31.275417000000001</v>
      </c>
      <c r="B26777">
        <v>0.85903399999999996</v>
      </c>
      <c r="M26777">
        <v>33.352950999999997</v>
      </c>
      <c r="N26777">
        <v>0.53376999999999997</v>
      </c>
    </row>
    <row r="26778" spans="1:14" x14ac:dyDescent="0.35">
      <c r="A26778">
        <v>31.276665000000001</v>
      </c>
      <c r="B26778">
        <v>0.85883200000000004</v>
      </c>
      <c r="M26778">
        <v>33.354197999999997</v>
      </c>
      <c r="N26778">
        <v>0.53376999999999997</v>
      </c>
    </row>
    <row r="26779" spans="1:14" x14ac:dyDescent="0.35">
      <c r="A26779">
        <v>31.277908</v>
      </c>
      <c r="B26779">
        <v>0.85890699999999998</v>
      </c>
      <c r="M26779">
        <v>33.355441999999996</v>
      </c>
      <c r="N26779">
        <v>0.53376999999999997</v>
      </c>
    </row>
    <row r="26780" spans="1:14" x14ac:dyDescent="0.35">
      <c r="A26780">
        <v>31.279156</v>
      </c>
      <c r="B26780">
        <v>0.85851500000000003</v>
      </c>
      <c r="M26780">
        <v>33.356689000000003</v>
      </c>
      <c r="N26780">
        <v>0.53376999999999997</v>
      </c>
    </row>
    <row r="26781" spans="1:14" x14ac:dyDescent="0.35">
      <c r="A26781">
        <v>31.280398999999999</v>
      </c>
      <c r="B26781">
        <v>0.85913600000000001</v>
      </c>
      <c r="M26781">
        <v>33.357933000000003</v>
      </c>
      <c r="N26781">
        <v>0.53376999999999997</v>
      </c>
    </row>
    <row r="26782" spans="1:14" x14ac:dyDescent="0.35">
      <c r="A26782">
        <v>31.281647</v>
      </c>
      <c r="B26782">
        <v>0.86002699999999999</v>
      </c>
      <c r="M26782">
        <v>33.359180000000002</v>
      </c>
      <c r="N26782">
        <v>0.53376999999999997</v>
      </c>
    </row>
    <row r="26783" spans="1:14" x14ac:dyDescent="0.35">
      <c r="A26783">
        <v>31.282889999999998</v>
      </c>
      <c r="B26783">
        <v>0.86015900000000001</v>
      </c>
      <c r="M26783">
        <v>33.360424000000002</v>
      </c>
      <c r="N26783">
        <v>0.53376999999999997</v>
      </c>
    </row>
    <row r="26784" spans="1:14" x14ac:dyDescent="0.35">
      <c r="A26784">
        <v>31.284137999999999</v>
      </c>
      <c r="B26784">
        <v>0.860155</v>
      </c>
      <c r="M26784">
        <v>33.361671000000001</v>
      </c>
      <c r="N26784">
        <v>0.53376999999999997</v>
      </c>
    </row>
    <row r="26785" spans="1:14" x14ac:dyDescent="0.35">
      <c r="A26785">
        <v>31.285385000000002</v>
      </c>
      <c r="B26785">
        <v>0.85963400000000001</v>
      </c>
      <c r="M26785">
        <v>33.362918999999998</v>
      </c>
      <c r="N26785">
        <v>0.53376999999999997</v>
      </c>
    </row>
    <row r="26786" spans="1:14" x14ac:dyDescent="0.35">
      <c r="A26786">
        <v>31.286629000000001</v>
      </c>
      <c r="B26786">
        <v>0.85997000000000001</v>
      </c>
      <c r="M26786">
        <v>33.364162</v>
      </c>
      <c r="N26786">
        <v>0.53376999999999997</v>
      </c>
    </row>
    <row r="26787" spans="1:14" x14ac:dyDescent="0.35">
      <c r="A26787">
        <v>31.287876000000001</v>
      </c>
      <c r="B26787">
        <v>0.86109199999999997</v>
      </c>
      <c r="M26787">
        <v>33.365409999999997</v>
      </c>
      <c r="N26787">
        <v>0.53376999999999997</v>
      </c>
    </row>
    <row r="26788" spans="1:14" x14ac:dyDescent="0.35">
      <c r="A26788">
        <v>31.28912</v>
      </c>
      <c r="B26788">
        <v>0.86060099999999995</v>
      </c>
      <c r="M26788">
        <v>33.366652999999999</v>
      </c>
      <c r="N26788">
        <v>0.53376999999999997</v>
      </c>
    </row>
    <row r="26789" spans="1:14" x14ac:dyDescent="0.35">
      <c r="A26789">
        <v>31.290367</v>
      </c>
      <c r="B26789">
        <v>0.86125200000000002</v>
      </c>
      <c r="M26789">
        <v>33.367901000000003</v>
      </c>
      <c r="N26789">
        <v>0.53376999999999997</v>
      </c>
    </row>
    <row r="26790" spans="1:14" x14ac:dyDescent="0.35">
      <c r="A26790">
        <v>31.291611</v>
      </c>
      <c r="B26790">
        <v>0.86085100000000003</v>
      </c>
      <c r="M26790">
        <v>33.369143999999999</v>
      </c>
      <c r="N26790">
        <v>0.53376999999999997</v>
      </c>
    </row>
    <row r="26791" spans="1:14" x14ac:dyDescent="0.35">
      <c r="A26791">
        <v>31.292857999999999</v>
      </c>
      <c r="B26791">
        <v>0.86094000000000004</v>
      </c>
      <c r="M26791">
        <v>33.370392000000002</v>
      </c>
      <c r="N26791">
        <v>0.53376999999999997</v>
      </c>
    </row>
    <row r="26792" spans="1:14" x14ac:dyDescent="0.35">
      <c r="A26792">
        <v>31.294105999999999</v>
      </c>
      <c r="B26792">
        <v>0.861174</v>
      </c>
      <c r="M26792">
        <v>33.371639000000002</v>
      </c>
      <c r="N26792">
        <v>0.53376999999999997</v>
      </c>
    </row>
    <row r="26793" spans="1:14" x14ac:dyDescent="0.35">
      <c r="A26793">
        <v>31.295349000000002</v>
      </c>
      <c r="B26793">
        <v>0.86135600000000001</v>
      </c>
      <c r="M26793">
        <v>33.372883000000002</v>
      </c>
      <c r="N26793">
        <v>0.53376999999999997</v>
      </c>
    </row>
    <row r="26794" spans="1:14" x14ac:dyDescent="0.35">
      <c r="A26794">
        <v>31.296596999999998</v>
      </c>
      <c r="B26794">
        <v>0.86147600000000002</v>
      </c>
      <c r="M26794">
        <v>33.374130000000001</v>
      </c>
      <c r="N26794">
        <v>0.53376999999999997</v>
      </c>
    </row>
    <row r="26795" spans="1:14" x14ac:dyDescent="0.35">
      <c r="A26795">
        <v>31.297840000000001</v>
      </c>
      <c r="B26795">
        <v>0.86049299999999995</v>
      </c>
      <c r="M26795">
        <v>33.375374000000001</v>
      </c>
      <c r="N26795">
        <v>0.53377399999999997</v>
      </c>
    </row>
    <row r="26796" spans="1:14" x14ac:dyDescent="0.35">
      <c r="A26796">
        <v>31.299088000000001</v>
      </c>
      <c r="B26796">
        <v>0.86105799999999999</v>
      </c>
      <c r="M26796">
        <v>33.376621</v>
      </c>
      <c r="N26796">
        <v>0.533779</v>
      </c>
    </row>
    <row r="26797" spans="1:14" x14ac:dyDescent="0.35">
      <c r="A26797">
        <v>31.300331</v>
      </c>
      <c r="B26797">
        <v>0.86044699999999996</v>
      </c>
      <c r="M26797">
        <v>33.377865</v>
      </c>
      <c r="N26797">
        <v>0.53378400000000004</v>
      </c>
    </row>
    <row r="26798" spans="1:14" x14ac:dyDescent="0.35">
      <c r="A26798">
        <v>31.301579</v>
      </c>
      <c r="B26798">
        <v>0.86116199999999998</v>
      </c>
      <c r="M26798">
        <v>33.379111999999999</v>
      </c>
      <c r="N26798">
        <v>0.53378899999999996</v>
      </c>
    </row>
    <row r="26799" spans="1:14" x14ac:dyDescent="0.35">
      <c r="A26799">
        <v>31.302826</v>
      </c>
      <c r="B26799">
        <v>0.86153800000000003</v>
      </c>
      <c r="M26799">
        <v>33.380360000000003</v>
      </c>
      <c r="N26799">
        <v>0.53379299999999996</v>
      </c>
    </row>
    <row r="26800" spans="1:14" x14ac:dyDescent="0.35">
      <c r="A26800">
        <v>31.304069999999999</v>
      </c>
      <c r="B26800">
        <v>0.86232299999999995</v>
      </c>
      <c r="M26800">
        <v>33.381602999999998</v>
      </c>
      <c r="N26800">
        <v>0.53379799999999999</v>
      </c>
    </row>
    <row r="26801" spans="1:14" x14ac:dyDescent="0.35">
      <c r="A26801">
        <v>31.305316999999999</v>
      </c>
      <c r="B26801">
        <v>0.86284499999999997</v>
      </c>
      <c r="M26801">
        <v>33.382851000000002</v>
      </c>
      <c r="N26801">
        <v>0.53380300000000003</v>
      </c>
    </row>
    <row r="26802" spans="1:14" x14ac:dyDescent="0.35">
      <c r="A26802">
        <v>31.306560999999999</v>
      </c>
      <c r="B26802">
        <v>0.86248899999999995</v>
      </c>
      <c r="M26802">
        <v>33.384093999999997</v>
      </c>
      <c r="N26802">
        <v>0.53380799999999995</v>
      </c>
    </row>
    <row r="26803" spans="1:14" x14ac:dyDescent="0.35">
      <c r="A26803">
        <v>31.307808000000001</v>
      </c>
      <c r="B26803">
        <v>0.86288900000000002</v>
      </c>
      <c r="M26803">
        <v>33.385342000000001</v>
      </c>
      <c r="N26803">
        <v>0.53381199999999995</v>
      </c>
    </row>
    <row r="26804" spans="1:14" x14ac:dyDescent="0.35">
      <c r="A26804">
        <v>31.309052000000001</v>
      </c>
      <c r="B26804">
        <v>0.86341599999999996</v>
      </c>
      <c r="M26804">
        <v>33.386584999999997</v>
      </c>
      <c r="N26804">
        <v>0.53381699999999999</v>
      </c>
    </row>
    <row r="26805" spans="1:14" x14ac:dyDescent="0.35">
      <c r="A26805">
        <v>31.310299000000001</v>
      </c>
      <c r="B26805">
        <v>0.86347600000000002</v>
      </c>
      <c r="M26805">
        <v>33.387833000000001</v>
      </c>
      <c r="N26805">
        <v>0.53381699999999999</v>
      </c>
    </row>
    <row r="26806" spans="1:14" x14ac:dyDescent="0.35">
      <c r="A26806">
        <v>31.311546</v>
      </c>
      <c r="B26806">
        <v>0.86305699999999996</v>
      </c>
      <c r="M26806">
        <v>33.38908</v>
      </c>
      <c r="N26806">
        <v>0.53381699999999999</v>
      </c>
    </row>
    <row r="26807" spans="1:14" x14ac:dyDescent="0.35">
      <c r="A26807">
        <v>31.31279</v>
      </c>
      <c r="B26807">
        <v>0.86264399999999997</v>
      </c>
      <c r="M26807">
        <v>33.390324</v>
      </c>
      <c r="N26807">
        <v>0.53381699999999999</v>
      </c>
    </row>
    <row r="26808" spans="1:14" x14ac:dyDescent="0.35">
      <c r="A26808">
        <v>31.314036999999999</v>
      </c>
      <c r="B26808">
        <v>0.863927</v>
      </c>
      <c r="M26808">
        <v>33.391570999999999</v>
      </c>
      <c r="N26808">
        <v>0.53381699999999999</v>
      </c>
    </row>
    <row r="26809" spans="1:14" x14ac:dyDescent="0.35">
      <c r="A26809">
        <v>31.315280999999999</v>
      </c>
      <c r="B26809">
        <v>0.86348999999999998</v>
      </c>
      <c r="M26809">
        <v>33.392814999999999</v>
      </c>
      <c r="N26809">
        <v>0.53381699999999999</v>
      </c>
    </row>
    <row r="26810" spans="1:14" x14ac:dyDescent="0.35">
      <c r="A26810">
        <v>31.316528000000002</v>
      </c>
      <c r="B26810">
        <v>0.86329199999999995</v>
      </c>
      <c r="M26810">
        <v>33.394061999999998</v>
      </c>
      <c r="N26810">
        <v>0.53381699999999999</v>
      </c>
    </row>
    <row r="26811" spans="1:14" x14ac:dyDescent="0.35">
      <c r="A26811">
        <v>31.317772000000001</v>
      </c>
      <c r="B26811">
        <v>0.86333400000000005</v>
      </c>
      <c r="M26811">
        <v>33.395305999999998</v>
      </c>
      <c r="N26811">
        <v>0.53381699999999999</v>
      </c>
    </row>
    <row r="26812" spans="1:14" x14ac:dyDescent="0.35">
      <c r="A26812">
        <v>31.319019000000001</v>
      </c>
      <c r="B26812">
        <v>0.86229599999999995</v>
      </c>
      <c r="M26812">
        <v>33.396552999999997</v>
      </c>
      <c r="N26812">
        <v>0.53381699999999999</v>
      </c>
    </row>
    <row r="26813" spans="1:14" x14ac:dyDescent="0.35">
      <c r="A26813">
        <v>31.320267000000001</v>
      </c>
      <c r="B26813">
        <v>0.86350300000000002</v>
      </c>
      <c r="M26813">
        <v>33.397799999999997</v>
      </c>
      <c r="N26813">
        <v>0.53381699999999999</v>
      </c>
    </row>
    <row r="26814" spans="1:14" x14ac:dyDescent="0.35">
      <c r="A26814">
        <v>31.32151</v>
      </c>
      <c r="B26814">
        <v>0.86289700000000003</v>
      </c>
      <c r="M26814">
        <v>33.399044000000004</v>
      </c>
      <c r="N26814">
        <v>0.53381699999999999</v>
      </c>
    </row>
    <row r="26815" spans="1:14" x14ac:dyDescent="0.35">
      <c r="A26815">
        <v>31.322758</v>
      </c>
      <c r="B26815">
        <v>0.86236199999999996</v>
      </c>
      <c r="M26815">
        <v>33.400291000000003</v>
      </c>
      <c r="N26815">
        <v>0.53381699999999999</v>
      </c>
    </row>
    <row r="26816" spans="1:14" x14ac:dyDescent="0.35">
      <c r="A26816">
        <v>31.324000999999999</v>
      </c>
      <c r="B26816">
        <v>0.86181099999999999</v>
      </c>
      <c r="M26816">
        <v>33.401535000000003</v>
      </c>
      <c r="N26816">
        <v>0.53381699999999999</v>
      </c>
    </row>
    <row r="26817" spans="1:14" x14ac:dyDescent="0.35">
      <c r="A26817">
        <v>31.325248999999999</v>
      </c>
      <c r="B26817">
        <v>0.86238300000000001</v>
      </c>
      <c r="M26817">
        <v>33.402782000000002</v>
      </c>
      <c r="N26817">
        <v>0.53381699999999999</v>
      </c>
    </row>
    <row r="26818" spans="1:14" x14ac:dyDescent="0.35">
      <c r="A26818">
        <v>31.326491999999998</v>
      </c>
      <c r="B26818">
        <v>0.86344200000000004</v>
      </c>
      <c r="M26818">
        <v>33.404026000000002</v>
      </c>
      <c r="N26818">
        <v>0.53381699999999999</v>
      </c>
    </row>
    <row r="26819" spans="1:14" x14ac:dyDescent="0.35">
      <c r="A26819">
        <v>31.327739999999999</v>
      </c>
      <c r="B26819">
        <v>0.86399300000000001</v>
      </c>
      <c r="M26819">
        <v>33.405273000000001</v>
      </c>
      <c r="N26819">
        <v>0.53381699999999999</v>
      </c>
    </row>
    <row r="26820" spans="1:14" x14ac:dyDescent="0.35">
      <c r="A26820">
        <v>31.328987000000001</v>
      </c>
      <c r="B26820">
        <v>0.86553100000000005</v>
      </c>
      <c r="M26820">
        <v>33.406520999999998</v>
      </c>
      <c r="N26820">
        <v>0.53381699999999999</v>
      </c>
    </row>
    <row r="26821" spans="1:14" x14ac:dyDescent="0.35">
      <c r="A26821">
        <v>31.330231000000001</v>
      </c>
      <c r="B26821">
        <v>0.86585000000000001</v>
      </c>
      <c r="M26821">
        <v>33.407764</v>
      </c>
      <c r="N26821">
        <v>0.53381699999999999</v>
      </c>
    </row>
    <row r="26822" spans="1:14" x14ac:dyDescent="0.35">
      <c r="A26822">
        <v>31.331478000000001</v>
      </c>
      <c r="B26822">
        <v>0.86589400000000005</v>
      </c>
      <c r="M26822">
        <v>33.409011999999997</v>
      </c>
      <c r="N26822">
        <v>0.53381699999999999</v>
      </c>
    </row>
    <row r="26823" spans="1:14" x14ac:dyDescent="0.35">
      <c r="A26823">
        <v>31.332722</v>
      </c>
      <c r="B26823">
        <v>0.86479899999999998</v>
      </c>
      <c r="M26823">
        <v>33.410254999999999</v>
      </c>
      <c r="N26823">
        <v>0.53381699999999999</v>
      </c>
    </row>
    <row r="26824" spans="1:14" x14ac:dyDescent="0.35">
      <c r="A26824">
        <v>31.333969</v>
      </c>
      <c r="B26824">
        <v>0.86391200000000001</v>
      </c>
      <c r="M26824">
        <v>33.411503000000003</v>
      </c>
      <c r="N26824">
        <v>0.53381699999999999</v>
      </c>
    </row>
    <row r="26825" spans="1:14" x14ac:dyDescent="0.35">
      <c r="A26825">
        <v>31.335213</v>
      </c>
      <c r="B26825">
        <v>0.86396300000000004</v>
      </c>
      <c r="M26825">
        <v>33.412745999999999</v>
      </c>
      <c r="N26825">
        <v>0.53381699999999999</v>
      </c>
    </row>
    <row r="26826" spans="1:14" x14ac:dyDescent="0.35">
      <c r="A26826">
        <v>31.336459999999999</v>
      </c>
      <c r="B26826">
        <v>0.86377899999999996</v>
      </c>
      <c r="M26826">
        <v>33.413994000000002</v>
      </c>
      <c r="N26826">
        <v>0.53381699999999999</v>
      </c>
    </row>
    <row r="26827" spans="1:14" x14ac:dyDescent="0.35">
      <c r="A26827">
        <v>31.337703999999999</v>
      </c>
      <c r="B26827">
        <v>0.86424699999999999</v>
      </c>
      <c r="M26827">
        <v>33.415236999999998</v>
      </c>
      <c r="N26827">
        <v>0.53381699999999999</v>
      </c>
    </row>
    <row r="26828" spans="1:14" x14ac:dyDescent="0.35">
      <c r="A26828">
        <v>31.338951000000002</v>
      </c>
      <c r="B26828">
        <v>0.86403600000000003</v>
      </c>
      <c r="M26828">
        <v>33.416485000000002</v>
      </c>
      <c r="N26828">
        <v>0.53381699999999999</v>
      </c>
    </row>
    <row r="26829" spans="1:14" x14ac:dyDescent="0.35">
      <c r="A26829">
        <v>31.340198999999998</v>
      </c>
      <c r="B26829">
        <v>0.863819</v>
      </c>
      <c r="M26829">
        <v>33.417732000000001</v>
      </c>
      <c r="N26829">
        <v>0.53381699999999999</v>
      </c>
    </row>
    <row r="26830" spans="1:14" x14ac:dyDescent="0.35">
      <c r="A26830">
        <v>31.341442000000001</v>
      </c>
      <c r="B26830">
        <v>0.86434599999999995</v>
      </c>
      <c r="M26830">
        <v>33.418976000000001</v>
      </c>
      <c r="N26830">
        <v>0.53381699999999999</v>
      </c>
    </row>
    <row r="26831" spans="1:14" x14ac:dyDescent="0.35">
      <c r="A26831">
        <v>31.342690000000001</v>
      </c>
      <c r="B26831">
        <v>0.86472499999999997</v>
      </c>
      <c r="M26831">
        <v>33.420223</v>
      </c>
      <c r="N26831">
        <v>0.53381699999999999</v>
      </c>
    </row>
    <row r="26832" spans="1:14" x14ac:dyDescent="0.35">
      <c r="A26832">
        <v>31.343933</v>
      </c>
      <c r="B26832">
        <v>0.86502199999999996</v>
      </c>
      <c r="M26832">
        <v>33.421467</v>
      </c>
      <c r="N26832">
        <v>0.53381699999999999</v>
      </c>
    </row>
    <row r="26833" spans="1:14" x14ac:dyDescent="0.35">
      <c r="A26833">
        <v>31.345181</v>
      </c>
      <c r="B26833">
        <v>0.86472199999999999</v>
      </c>
      <c r="M26833">
        <v>33.422713999999999</v>
      </c>
      <c r="N26833">
        <v>0.53381699999999999</v>
      </c>
    </row>
    <row r="26834" spans="1:14" x14ac:dyDescent="0.35">
      <c r="A26834">
        <v>31.346423999999999</v>
      </c>
      <c r="B26834">
        <v>0.86493799999999998</v>
      </c>
      <c r="M26834">
        <v>33.423957999999999</v>
      </c>
      <c r="N26834">
        <v>0.53381699999999999</v>
      </c>
    </row>
    <row r="26835" spans="1:14" x14ac:dyDescent="0.35">
      <c r="A26835">
        <v>31.347671999999999</v>
      </c>
      <c r="B26835">
        <v>0.86566600000000005</v>
      </c>
      <c r="M26835">
        <v>33.425204999999998</v>
      </c>
      <c r="N26835">
        <v>0.53382200000000002</v>
      </c>
    </row>
    <row r="26836" spans="1:14" x14ac:dyDescent="0.35">
      <c r="A26836">
        <v>31.348918999999999</v>
      </c>
      <c r="B26836">
        <v>0.86481699999999995</v>
      </c>
      <c r="M26836">
        <v>33.426453000000002</v>
      </c>
      <c r="N26836">
        <v>0.53382600000000002</v>
      </c>
    </row>
    <row r="26837" spans="1:14" x14ac:dyDescent="0.35">
      <c r="A26837">
        <v>31.350162999999998</v>
      </c>
      <c r="B26837">
        <v>0.86529299999999998</v>
      </c>
      <c r="M26837">
        <v>33.427695999999997</v>
      </c>
      <c r="N26837">
        <v>0.53383100000000006</v>
      </c>
    </row>
    <row r="26838" spans="1:14" x14ac:dyDescent="0.35">
      <c r="A26838">
        <v>31.351410000000001</v>
      </c>
      <c r="B26838">
        <v>0.86476200000000003</v>
      </c>
      <c r="M26838">
        <v>33.428944000000001</v>
      </c>
      <c r="N26838">
        <v>0.53383499999999995</v>
      </c>
    </row>
    <row r="26839" spans="1:14" x14ac:dyDescent="0.35">
      <c r="A26839">
        <v>31.352654000000001</v>
      </c>
      <c r="B26839">
        <v>0.86426999999999998</v>
      </c>
      <c r="M26839">
        <v>33.430186999999997</v>
      </c>
      <c r="N26839">
        <v>0.53383999999999998</v>
      </c>
    </row>
    <row r="26840" spans="1:14" x14ac:dyDescent="0.35">
      <c r="A26840">
        <v>31.353901</v>
      </c>
      <c r="B26840">
        <v>0.86506300000000003</v>
      </c>
      <c r="M26840">
        <v>33.431435</v>
      </c>
      <c r="N26840">
        <v>0.53384399999999999</v>
      </c>
    </row>
    <row r="26841" spans="1:14" x14ac:dyDescent="0.35">
      <c r="A26841">
        <v>31.355145</v>
      </c>
      <c r="B26841">
        <v>0.86613600000000002</v>
      </c>
      <c r="M26841">
        <v>33.432678000000003</v>
      </c>
      <c r="N26841">
        <v>0.53384900000000002</v>
      </c>
    </row>
    <row r="26842" spans="1:14" x14ac:dyDescent="0.35">
      <c r="A26842">
        <v>31.356392</v>
      </c>
      <c r="B26842">
        <v>0.86551900000000004</v>
      </c>
      <c r="M26842">
        <v>33.433926</v>
      </c>
      <c r="N26842">
        <v>0.53385300000000002</v>
      </c>
    </row>
    <row r="26843" spans="1:14" x14ac:dyDescent="0.35">
      <c r="A26843">
        <v>31.357638999999999</v>
      </c>
      <c r="B26843">
        <v>0.86496099999999998</v>
      </c>
      <c r="M26843">
        <v>33.435172999999999</v>
      </c>
      <c r="N26843">
        <v>0.53385800000000005</v>
      </c>
    </row>
    <row r="26844" spans="1:14" x14ac:dyDescent="0.35">
      <c r="A26844">
        <v>31.358882999999999</v>
      </c>
      <c r="B26844">
        <v>0.86473999999999995</v>
      </c>
      <c r="M26844">
        <v>33.436416999999999</v>
      </c>
      <c r="N26844">
        <v>0.53386199999999995</v>
      </c>
    </row>
    <row r="26845" spans="1:14" x14ac:dyDescent="0.35">
      <c r="A26845">
        <v>31.360130000000002</v>
      </c>
      <c r="B26845">
        <v>0.86412199999999995</v>
      </c>
      <c r="M26845">
        <v>33.437663999999998</v>
      </c>
      <c r="N26845">
        <v>0.53386199999999995</v>
      </c>
    </row>
    <row r="26846" spans="1:14" x14ac:dyDescent="0.35">
      <c r="A26846">
        <v>31.361374000000001</v>
      </c>
      <c r="B26846">
        <v>0.86336900000000005</v>
      </c>
      <c r="M26846">
        <v>33.438907999999998</v>
      </c>
      <c r="N26846">
        <v>0.53386199999999995</v>
      </c>
    </row>
    <row r="26847" spans="1:14" x14ac:dyDescent="0.35">
      <c r="A26847">
        <v>31.362621000000001</v>
      </c>
      <c r="B26847">
        <v>0.86343899999999996</v>
      </c>
      <c r="M26847">
        <v>33.440154999999997</v>
      </c>
      <c r="N26847">
        <v>0.53386199999999995</v>
      </c>
    </row>
    <row r="26848" spans="1:14" x14ac:dyDescent="0.35">
      <c r="A26848">
        <v>31.363865000000001</v>
      </c>
      <c r="B26848">
        <v>0.86369600000000002</v>
      </c>
      <c r="M26848">
        <v>33.441398999999997</v>
      </c>
      <c r="N26848">
        <v>0.53386199999999995</v>
      </c>
    </row>
    <row r="26849" spans="1:14" x14ac:dyDescent="0.35">
      <c r="A26849">
        <v>31.365112</v>
      </c>
      <c r="B26849">
        <v>0.86389400000000005</v>
      </c>
      <c r="M26849">
        <v>33.442646000000003</v>
      </c>
      <c r="N26849">
        <v>0.53386199999999995</v>
      </c>
    </row>
    <row r="26850" spans="1:14" x14ac:dyDescent="0.35">
      <c r="A26850">
        <v>31.36636</v>
      </c>
      <c r="B26850">
        <v>0.86366299999999996</v>
      </c>
      <c r="M26850">
        <v>33.443893000000003</v>
      </c>
      <c r="N26850">
        <v>0.53386199999999995</v>
      </c>
    </row>
    <row r="26851" spans="1:14" x14ac:dyDescent="0.35">
      <c r="A26851">
        <v>31.367602999999999</v>
      </c>
      <c r="B26851">
        <v>0.86339500000000002</v>
      </c>
      <c r="M26851">
        <v>33.445137000000003</v>
      </c>
      <c r="N26851">
        <v>0.53386199999999995</v>
      </c>
    </row>
    <row r="26852" spans="1:14" x14ac:dyDescent="0.35">
      <c r="A26852">
        <v>31.368850999999999</v>
      </c>
      <c r="B26852">
        <v>0.86294000000000004</v>
      </c>
      <c r="M26852">
        <v>33.446384000000002</v>
      </c>
      <c r="N26852">
        <v>0.53386199999999995</v>
      </c>
    </row>
    <row r="26853" spans="1:14" x14ac:dyDescent="0.35">
      <c r="A26853">
        <v>31.370094000000002</v>
      </c>
      <c r="B26853">
        <v>0.86331100000000005</v>
      </c>
      <c r="M26853">
        <v>33.447628000000002</v>
      </c>
      <c r="N26853">
        <v>0.53386199999999995</v>
      </c>
    </row>
    <row r="26854" spans="1:14" x14ac:dyDescent="0.35">
      <c r="A26854">
        <v>31.371341999999999</v>
      </c>
      <c r="B26854">
        <v>0.86339399999999999</v>
      </c>
      <c r="M26854">
        <v>33.448875000000001</v>
      </c>
      <c r="N26854">
        <v>0.53386199999999995</v>
      </c>
    </row>
    <row r="26855" spans="1:14" x14ac:dyDescent="0.35">
      <c r="A26855">
        <v>31.372585000000001</v>
      </c>
      <c r="B26855">
        <v>0.86299899999999996</v>
      </c>
      <c r="M26855">
        <v>33.450119000000001</v>
      </c>
      <c r="N26855">
        <v>0.53386199999999995</v>
      </c>
    </row>
    <row r="26856" spans="1:14" x14ac:dyDescent="0.35">
      <c r="A26856">
        <v>31.373833000000001</v>
      </c>
      <c r="B26856">
        <v>0.86288100000000001</v>
      </c>
      <c r="M26856">
        <v>33.451366</v>
      </c>
      <c r="N26856">
        <v>0.53386199999999995</v>
      </c>
    </row>
    <row r="26857" spans="1:14" x14ac:dyDescent="0.35">
      <c r="A26857">
        <v>31.375080000000001</v>
      </c>
      <c r="B26857">
        <v>0.86281300000000005</v>
      </c>
      <c r="M26857">
        <v>33.452613999999997</v>
      </c>
      <c r="N26857">
        <v>0.53386199999999995</v>
      </c>
    </row>
    <row r="26858" spans="1:14" x14ac:dyDescent="0.35">
      <c r="A26858">
        <v>31.376324</v>
      </c>
      <c r="B26858">
        <v>0.86278999999999995</v>
      </c>
      <c r="M26858">
        <v>33.453856999999999</v>
      </c>
      <c r="N26858">
        <v>0.53386199999999995</v>
      </c>
    </row>
    <row r="26859" spans="1:14" x14ac:dyDescent="0.35">
      <c r="A26859">
        <v>31.377571</v>
      </c>
      <c r="B26859">
        <v>0.86315799999999998</v>
      </c>
      <c r="M26859">
        <v>33.455105000000003</v>
      </c>
      <c r="N26859">
        <v>0.53386199999999995</v>
      </c>
    </row>
    <row r="26860" spans="1:14" x14ac:dyDescent="0.35">
      <c r="A26860">
        <v>31.378814999999999</v>
      </c>
      <c r="B26860">
        <v>0.86242399999999997</v>
      </c>
      <c r="M26860">
        <v>33.456347999999998</v>
      </c>
      <c r="N26860">
        <v>0.53386199999999995</v>
      </c>
    </row>
    <row r="26861" spans="1:14" x14ac:dyDescent="0.35">
      <c r="A26861">
        <v>31.380061999999999</v>
      </c>
      <c r="B26861">
        <v>0.86352099999999998</v>
      </c>
      <c r="M26861">
        <v>33.457596000000002</v>
      </c>
      <c r="N26861">
        <v>0.53386199999999995</v>
      </c>
    </row>
    <row r="26862" spans="1:14" x14ac:dyDescent="0.35">
      <c r="A26862">
        <v>31.381305999999999</v>
      </c>
      <c r="B26862">
        <v>0.86302500000000004</v>
      </c>
      <c r="M26862">
        <v>33.458838999999998</v>
      </c>
      <c r="N26862">
        <v>0.53386199999999995</v>
      </c>
    </row>
    <row r="26863" spans="1:14" x14ac:dyDescent="0.35">
      <c r="A26863">
        <v>31.382553000000001</v>
      </c>
      <c r="B26863">
        <v>0.86319699999999999</v>
      </c>
      <c r="M26863">
        <v>33.460087000000001</v>
      </c>
      <c r="N26863">
        <v>0.53386199999999995</v>
      </c>
    </row>
    <row r="26864" spans="1:14" x14ac:dyDescent="0.35">
      <c r="A26864">
        <v>31.383800999999998</v>
      </c>
      <c r="B26864">
        <v>0.86291600000000002</v>
      </c>
      <c r="M26864">
        <v>33.461334000000001</v>
      </c>
      <c r="N26864">
        <v>0.53386199999999995</v>
      </c>
    </row>
    <row r="26865" spans="1:14" x14ac:dyDescent="0.35">
      <c r="A26865">
        <v>31.385044000000001</v>
      </c>
      <c r="B26865">
        <v>0.86299499999999996</v>
      </c>
      <c r="M26865">
        <v>33.462578000000001</v>
      </c>
      <c r="N26865">
        <v>0.53386699999999998</v>
      </c>
    </row>
    <row r="26866" spans="1:14" x14ac:dyDescent="0.35">
      <c r="A26866">
        <v>31.386292000000001</v>
      </c>
      <c r="B26866">
        <v>0.86283900000000002</v>
      </c>
      <c r="M26866">
        <v>33.463825</v>
      </c>
      <c r="N26866">
        <v>0.53387099999999998</v>
      </c>
    </row>
    <row r="26867" spans="1:14" x14ac:dyDescent="0.35">
      <c r="A26867">
        <v>31.387535</v>
      </c>
      <c r="B26867">
        <v>0.86313799999999996</v>
      </c>
      <c r="M26867">
        <v>33.465069</v>
      </c>
      <c r="N26867">
        <v>0.53387499999999999</v>
      </c>
    </row>
    <row r="26868" spans="1:14" x14ac:dyDescent="0.35">
      <c r="A26868">
        <v>31.388783</v>
      </c>
      <c r="B26868">
        <v>0.86239299999999997</v>
      </c>
      <c r="M26868">
        <v>33.466315999999999</v>
      </c>
      <c r="N26868">
        <v>0.53388000000000002</v>
      </c>
    </row>
    <row r="26869" spans="1:14" x14ac:dyDescent="0.35">
      <c r="A26869">
        <v>31.390025999999999</v>
      </c>
      <c r="B26869">
        <v>0.86262499999999998</v>
      </c>
      <c r="M26869">
        <v>33.467559999999999</v>
      </c>
      <c r="N26869">
        <v>0.53388400000000003</v>
      </c>
    </row>
    <row r="26870" spans="1:14" x14ac:dyDescent="0.35">
      <c r="A26870">
        <v>31.391273000000002</v>
      </c>
      <c r="B26870">
        <v>0.86295900000000003</v>
      </c>
      <c r="M26870">
        <v>33.468806999999998</v>
      </c>
      <c r="N26870">
        <v>0.53388800000000003</v>
      </c>
    </row>
    <row r="26871" spans="1:14" x14ac:dyDescent="0.35">
      <c r="A26871">
        <v>31.392520999999999</v>
      </c>
      <c r="B26871">
        <v>0.86355700000000002</v>
      </c>
      <c r="M26871">
        <v>33.470055000000002</v>
      </c>
      <c r="N26871">
        <v>0.53389299999999995</v>
      </c>
    </row>
    <row r="26872" spans="1:14" x14ac:dyDescent="0.35">
      <c r="A26872">
        <v>31.393764000000001</v>
      </c>
      <c r="B26872">
        <v>0.86321300000000001</v>
      </c>
      <c r="M26872">
        <v>33.471297999999997</v>
      </c>
      <c r="N26872">
        <v>0.53389699999999995</v>
      </c>
    </row>
    <row r="26873" spans="1:14" x14ac:dyDescent="0.35">
      <c r="A26873">
        <v>31.395012000000001</v>
      </c>
      <c r="B26873">
        <v>0.86463900000000005</v>
      </c>
      <c r="M26873">
        <v>33.472546000000001</v>
      </c>
      <c r="N26873">
        <v>0.53390099999999996</v>
      </c>
    </row>
    <row r="26874" spans="1:14" x14ac:dyDescent="0.35">
      <c r="A26874">
        <v>31.396255</v>
      </c>
      <c r="B26874">
        <v>0.865865</v>
      </c>
      <c r="M26874">
        <v>33.473788999999996</v>
      </c>
      <c r="N26874">
        <v>0.53390599999999999</v>
      </c>
    </row>
    <row r="26875" spans="1:14" x14ac:dyDescent="0.35">
      <c r="A26875">
        <v>31.397503</v>
      </c>
      <c r="B26875">
        <v>0.86569799999999997</v>
      </c>
      <c r="M26875">
        <v>33.475037</v>
      </c>
      <c r="N26875">
        <v>0.53390599999999999</v>
      </c>
    </row>
    <row r="26876" spans="1:14" x14ac:dyDescent="0.35">
      <c r="A26876">
        <v>31.398745999999999</v>
      </c>
      <c r="B26876">
        <v>0.86606499999999997</v>
      </c>
      <c r="M26876">
        <v>33.476280000000003</v>
      </c>
      <c r="N26876">
        <v>0.53390599999999999</v>
      </c>
    </row>
    <row r="26877" spans="1:14" x14ac:dyDescent="0.35">
      <c r="A26877">
        <v>31.399994</v>
      </c>
      <c r="B26877">
        <v>0.86587400000000003</v>
      </c>
      <c r="M26877">
        <v>33.477528</v>
      </c>
      <c r="N26877">
        <v>0.53390599999999999</v>
      </c>
    </row>
    <row r="26878" spans="1:14" x14ac:dyDescent="0.35">
      <c r="A26878">
        <v>31.401240999999999</v>
      </c>
      <c r="B26878">
        <v>0.86602000000000001</v>
      </c>
      <c r="M26878">
        <v>33.478774999999999</v>
      </c>
      <c r="N26878">
        <v>0.53390599999999999</v>
      </c>
    </row>
    <row r="26879" spans="1:14" x14ac:dyDescent="0.35">
      <c r="A26879">
        <v>31.402484999999999</v>
      </c>
      <c r="B26879">
        <v>0.86672700000000003</v>
      </c>
      <c r="M26879">
        <v>33.480018999999999</v>
      </c>
      <c r="N26879">
        <v>0.53390599999999999</v>
      </c>
    </row>
    <row r="26880" spans="1:14" x14ac:dyDescent="0.35">
      <c r="A26880">
        <v>31.403732000000002</v>
      </c>
      <c r="B26880">
        <v>0.86655199999999999</v>
      </c>
      <c r="M26880">
        <v>33.481265999999998</v>
      </c>
      <c r="N26880">
        <v>0.53390599999999999</v>
      </c>
    </row>
    <row r="26881" spans="1:14" x14ac:dyDescent="0.35">
      <c r="A26881">
        <v>31.404976000000001</v>
      </c>
      <c r="B26881">
        <v>0.86701600000000001</v>
      </c>
      <c r="M26881">
        <v>33.482509999999998</v>
      </c>
      <c r="N26881">
        <v>0.53390599999999999</v>
      </c>
    </row>
    <row r="26882" spans="1:14" x14ac:dyDescent="0.35">
      <c r="A26882">
        <v>31.406223000000001</v>
      </c>
      <c r="B26882">
        <v>0.86736199999999997</v>
      </c>
      <c r="M26882">
        <v>33.483756999999997</v>
      </c>
      <c r="N26882">
        <v>0.53390599999999999</v>
      </c>
    </row>
    <row r="26883" spans="1:14" x14ac:dyDescent="0.35">
      <c r="A26883">
        <v>31.407467</v>
      </c>
      <c r="B26883">
        <v>0.86657499999999998</v>
      </c>
      <c r="M26883">
        <v>33.485000999999997</v>
      </c>
      <c r="N26883">
        <v>0.53390599999999999</v>
      </c>
    </row>
    <row r="26884" spans="1:14" x14ac:dyDescent="0.35">
      <c r="A26884">
        <v>31.408714</v>
      </c>
      <c r="B26884">
        <v>0.86648400000000003</v>
      </c>
      <c r="M26884">
        <v>33.486248000000003</v>
      </c>
      <c r="N26884">
        <v>0.53390599999999999</v>
      </c>
    </row>
    <row r="26885" spans="1:14" x14ac:dyDescent="0.35">
      <c r="A26885">
        <v>31.409962</v>
      </c>
      <c r="B26885">
        <v>0.86716099999999996</v>
      </c>
      <c r="M26885">
        <v>33.487495000000003</v>
      </c>
      <c r="N26885">
        <v>0.53390599999999999</v>
      </c>
    </row>
    <row r="26886" spans="1:14" x14ac:dyDescent="0.35">
      <c r="A26886">
        <v>31.411204999999999</v>
      </c>
      <c r="B26886">
        <v>0.86755199999999999</v>
      </c>
      <c r="M26886">
        <v>33.488739000000002</v>
      </c>
      <c r="N26886">
        <v>0.53390599999999999</v>
      </c>
    </row>
    <row r="26887" spans="1:14" x14ac:dyDescent="0.35">
      <c r="A26887">
        <v>31.412452999999999</v>
      </c>
      <c r="B26887">
        <v>0.86770400000000003</v>
      </c>
      <c r="M26887">
        <v>33.489986000000002</v>
      </c>
      <c r="N26887">
        <v>0.53390599999999999</v>
      </c>
    </row>
    <row r="26888" spans="1:14" x14ac:dyDescent="0.35">
      <c r="A26888">
        <v>31.413696000000002</v>
      </c>
      <c r="B26888">
        <v>0.86818799999999996</v>
      </c>
      <c r="M26888">
        <v>33.491230000000002</v>
      </c>
      <c r="N26888">
        <v>0.53390599999999999</v>
      </c>
    </row>
    <row r="26889" spans="1:14" x14ac:dyDescent="0.35">
      <c r="A26889">
        <v>31.414943999999998</v>
      </c>
      <c r="B26889">
        <v>0.86938499999999996</v>
      </c>
      <c r="M26889">
        <v>33.492477000000001</v>
      </c>
      <c r="N26889">
        <v>0.53390599999999999</v>
      </c>
    </row>
    <row r="26890" spans="1:14" x14ac:dyDescent="0.35">
      <c r="A26890">
        <v>31.416187000000001</v>
      </c>
      <c r="B26890">
        <v>0.86956100000000003</v>
      </c>
      <c r="M26890">
        <v>33.493721000000001</v>
      </c>
      <c r="N26890">
        <v>0.53390599999999999</v>
      </c>
    </row>
    <row r="26891" spans="1:14" x14ac:dyDescent="0.35">
      <c r="A26891">
        <v>31.417435000000001</v>
      </c>
      <c r="B26891">
        <v>0.86938800000000005</v>
      </c>
      <c r="M26891">
        <v>33.494968</v>
      </c>
      <c r="N26891">
        <v>0.53390599999999999</v>
      </c>
    </row>
    <row r="26892" spans="1:14" x14ac:dyDescent="0.35">
      <c r="A26892">
        <v>31.418682</v>
      </c>
      <c r="B26892">
        <v>0.87</v>
      </c>
      <c r="M26892">
        <v>33.496215999999997</v>
      </c>
      <c r="N26892">
        <v>0.53390599999999999</v>
      </c>
    </row>
    <row r="26893" spans="1:14" x14ac:dyDescent="0.35">
      <c r="A26893">
        <v>31.419926</v>
      </c>
      <c r="B26893">
        <v>0.87002900000000005</v>
      </c>
      <c r="M26893">
        <v>33.497458999999999</v>
      </c>
      <c r="N26893">
        <v>0.53390599999999999</v>
      </c>
    </row>
    <row r="26894" spans="1:14" x14ac:dyDescent="0.35">
      <c r="A26894">
        <v>31.421173</v>
      </c>
      <c r="B26894">
        <v>0.87011799999999995</v>
      </c>
      <c r="M26894">
        <v>33.498707000000003</v>
      </c>
      <c r="N26894">
        <v>0.53390599999999999</v>
      </c>
    </row>
    <row r="26895" spans="1:14" x14ac:dyDescent="0.35">
      <c r="A26895">
        <v>31.422416999999999</v>
      </c>
      <c r="B26895">
        <v>0.86979799999999996</v>
      </c>
      <c r="M26895">
        <v>33.499949999999998</v>
      </c>
      <c r="N26895">
        <v>0.53390599999999999</v>
      </c>
    </row>
    <row r="26896" spans="1:14" x14ac:dyDescent="0.35">
      <c r="A26896">
        <v>31.423663999999999</v>
      </c>
      <c r="B26896">
        <v>0.87003399999999997</v>
      </c>
      <c r="M26896">
        <v>33.501198000000002</v>
      </c>
      <c r="N26896">
        <v>0.53390599999999999</v>
      </c>
    </row>
    <row r="26897" spans="1:14" x14ac:dyDescent="0.35">
      <c r="A26897">
        <v>31.424907999999999</v>
      </c>
      <c r="B26897">
        <v>0.86995999999999996</v>
      </c>
      <c r="M26897">
        <v>33.502440999999997</v>
      </c>
      <c r="N26897">
        <v>0.53390599999999999</v>
      </c>
    </row>
    <row r="26898" spans="1:14" x14ac:dyDescent="0.35">
      <c r="A26898">
        <v>31.426155000000001</v>
      </c>
      <c r="B26898">
        <v>0.87029500000000004</v>
      </c>
      <c r="M26898">
        <v>33.503689000000001</v>
      </c>
      <c r="N26898">
        <v>0.53390599999999999</v>
      </c>
    </row>
    <row r="26899" spans="1:14" x14ac:dyDescent="0.35">
      <c r="A26899">
        <v>31.427402000000001</v>
      </c>
      <c r="B26899">
        <v>0.87013600000000002</v>
      </c>
      <c r="M26899">
        <v>33.504936000000001</v>
      </c>
      <c r="N26899">
        <v>0.53390599999999999</v>
      </c>
    </row>
    <row r="26900" spans="1:14" x14ac:dyDescent="0.35">
      <c r="A26900">
        <v>31.428646000000001</v>
      </c>
      <c r="B26900">
        <v>0.86990100000000004</v>
      </c>
      <c r="M26900">
        <v>33.506180000000001</v>
      </c>
      <c r="N26900">
        <v>0.53390599999999999</v>
      </c>
    </row>
    <row r="26901" spans="1:14" x14ac:dyDescent="0.35">
      <c r="A26901">
        <v>31.429893</v>
      </c>
      <c r="B26901">
        <v>0.86965599999999998</v>
      </c>
      <c r="M26901">
        <v>33.507427</v>
      </c>
      <c r="N26901">
        <v>0.53390599999999999</v>
      </c>
    </row>
    <row r="26902" spans="1:14" x14ac:dyDescent="0.35">
      <c r="A26902">
        <v>31.431137</v>
      </c>
      <c r="B26902">
        <v>0.87025699999999995</v>
      </c>
      <c r="M26902">
        <v>33.508671</v>
      </c>
      <c r="N26902">
        <v>0.53390599999999999</v>
      </c>
    </row>
    <row r="26903" spans="1:14" x14ac:dyDescent="0.35">
      <c r="A26903">
        <v>31.432383999999999</v>
      </c>
      <c r="B26903">
        <v>0.87023300000000003</v>
      </c>
      <c r="M26903">
        <v>33.509917999999999</v>
      </c>
      <c r="N26903">
        <v>0.53390599999999999</v>
      </c>
    </row>
    <row r="26904" spans="1:14" x14ac:dyDescent="0.35">
      <c r="A26904">
        <v>31.433627999999999</v>
      </c>
      <c r="B26904">
        <v>0.86950000000000005</v>
      </c>
      <c r="M26904">
        <v>33.511161999999999</v>
      </c>
      <c r="N26904">
        <v>0.53390599999999999</v>
      </c>
    </row>
    <row r="26905" spans="1:14" x14ac:dyDescent="0.35">
      <c r="A26905">
        <v>31.434875000000002</v>
      </c>
      <c r="B26905">
        <v>0.86885999999999997</v>
      </c>
      <c r="M26905">
        <v>33.512408999999998</v>
      </c>
      <c r="N26905">
        <v>0.53391</v>
      </c>
    </row>
    <row r="26906" spans="1:14" x14ac:dyDescent="0.35">
      <c r="A26906">
        <v>31.436122999999998</v>
      </c>
      <c r="B26906">
        <v>0.86807100000000004</v>
      </c>
      <c r="M26906">
        <v>33.513657000000002</v>
      </c>
      <c r="N26906">
        <v>0.533914</v>
      </c>
    </row>
    <row r="26907" spans="1:14" x14ac:dyDescent="0.35">
      <c r="A26907">
        <v>31.437366000000001</v>
      </c>
      <c r="B26907">
        <v>0.86775999999999998</v>
      </c>
      <c r="M26907">
        <v>33.514899999999997</v>
      </c>
      <c r="N26907">
        <v>0.533918</v>
      </c>
    </row>
    <row r="26908" spans="1:14" x14ac:dyDescent="0.35">
      <c r="A26908">
        <v>31.438614000000001</v>
      </c>
      <c r="B26908">
        <v>0.868174</v>
      </c>
      <c r="M26908">
        <v>33.516148000000001</v>
      </c>
      <c r="N26908">
        <v>0.53392200000000001</v>
      </c>
    </row>
    <row r="26909" spans="1:14" x14ac:dyDescent="0.35">
      <c r="A26909">
        <v>31.439857</v>
      </c>
      <c r="B26909">
        <v>0.86800699999999997</v>
      </c>
      <c r="M26909">
        <v>33.517391000000003</v>
      </c>
      <c r="N26909">
        <v>0.53392600000000001</v>
      </c>
    </row>
    <row r="26910" spans="1:14" x14ac:dyDescent="0.35">
      <c r="A26910">
        <v>31.441105</v>
      </c>
      <c r="B26910">
        <v>0.86802400000000002</v>
      </c>
      <c r="M26910">
        <v>33.518639</v>
      </c>
      <c r="N26910">
        <v>0.53393000000000002</v>
      </c>
    </row>
    <row r="26911" spans="1:14" x14ac:dyDescent="0.35">
      <c r="A26911">
        <v>31.442347999999999</v>
      </c>
      <c r="B26911">
        <v>0.86753199999999997</v>
      </c>
      <c r="M26911">
        <v>33.519882000000003</v>
      </c>
      <c r="N26911">
        <v>0.53393500000000005</v>
      </c>
    </row>
    <row r="26912" spans="1:14" x14ac:dyDescent="0.35">
      <c r="A26912">
        <v>31.443595999999999</v>
      </c>
      <c r="B26912">
        <v>0.86748099999999995</v>
      </c>
      <c r="M26912">
        <v>33.521129999999999</v>
      </c>
      <c r="N26912">
        <v>0.53393900000000005</v>
      </c>
    </row>
    <row r="26913" spans="1:14" x14ac:dyDescent="0.35">
      <c r="A26913">
        <v>31.444842999999999</v>
      </c>
      <c r="B26913">
        <v>0.86712999999999996</v>
      </c>
      <c r="M26913">
        <v>33.522376999999999</v>
      </c>
      <c r="N26913">
        <v>0.53394299999999995</v>
      </c>
    </row>
    <row r="26914" spans="1:14" x14ac:dyDescent="0.35">
      <c r="A26914">
        <v>31.446086999999999</v>
      </c>
      <c r="B26914">
        <v>0.86660000000000004</v>
      </c>
      <c r="M26914">
        <v>33.523620999999999</v>
      </c>
      <c r="N26914">
        <v>0.53394699999999995</v>
      </c>
    </row>
    <row r="26915" spans="1:14" x14ac:dyDescent="0.35">
      <c r="A26915">
        <v>31.447334000000001</v>
      </c>
      <c r="B26915">
        <v>0.86568400000000001</v>
      </c>
      <c r="M26915">
        <v>33.524867999999998</v>
      </c>
      <c r="N26915">
        <v>0.53394699999999995</v>
      </c>
    </row>
    <row r="26916" spans="1:14" x14ac:dyDescent="0.35">
      <c r="A26916">
        <v>31.448578000000001</v>
      </c>
      <c r="B26916">
        <v>0.86539200000000005</v>
      </c>
      <c r="M26916">
        <v>33.526111999999998</v>
      </c>
      <c r="N26916">
        <v>0.53394699999999995</v>
      </c>
    </row>
    <row r="26917" spans="1:14" x14ac:dyDescent="0.35">
      <c r="A26917">
        <v>31.449825000000001</v>
      </c>
      <c r="B26917">
        <v>0.86585400000000001</v>
      </c>
      <c r="M26917">
        <v>33.527358999999997</v>
      </c>
      <c r="N26917">
        <v>0.53394699999999995</v>
      </c>
    </row>
    <row r="26918" spans="1:14" x14ac:dyDescent="0.35">
      <c r="A26918">
        <v>31.451069</v>
      </c>
      <c r="B26918">
        <v>0.86672099999999996</v>
      </c>
      <c r="M26918">
        <v>33.528602999999997</v>
      </c>
      <c r="N26918">
        <v>0.53394699999999995</v>
      </c>
    </row>
    <row r="26919" spans="1:14" x14ac:dyDescent="0.35">
      <c r="A26919">
        <v>31.452316</v>
      </c>
      <c r="B26919">
        <v>0.86737799999999998</v>
      </c>
      <c r="M26919">
        <v>33.529850000000003</v>
      </c>
      <c r="N26919">
        <v>0.53394699999999995</v>
      </c>
    </row>
    <row r="26920" spans="1:14" x14ac:dyDescent="0.35">
      <c r="A26920">
        <v>31.453564</v>
      </c>
      <c r="B26920">
        <v>0.86734</v>
      </c>
      <c r="M26920">
        <v>33.531097000000003</v>
      </c>
      <c r="N26920">
        <v>0.53394699999999995</v>
      </c>
    </row>
    <row r="26921" spans="1:14" x14ac:dyDescent="0.35">
      <c r="A26921">
        <v>31.454806999999999</v>
      </c>
      <c r="B26921">
        <v>0.86657600000000001</v>
      </c>
      <c r="M26921">
        <v>33.532341000000002</v>
      </c>
      <c r="N26921">
        <v>0.53394699999999995</v>
      </c>
    </row>
    <row r="26922" spans="1:14" x14ac:dyDescent="0.35">
      <c r="A26922">
        <v>31.456054999999999</v>
      </c>
      <c r="B26922">
        <v>0.86715699999999996</v>
      </c>
      <c r="M26922">
        <v>33.533588000000002</v>
      </c>
      <c r="N26922">
        <v>0.53394699999999995</v>
      </c>
    </row>
    <row r="26923" spans="1:14" x14ac:dyDescent="0.35">
      <c r="A26923">
        <v>31.457298000000002</v>
      </c>
      <c r="B26923">
        <v>0.86595800000000001</v>
      </c>
      <c r="M26923">
        <v>33.534832000000002</v>
      </c>
      <c r="N26923">
        <v>0.53394699999999995</v>
      </c>
    </row>
    <row r="26924" spans="1:14" x14ac:dyDescent="0.35">
      <c r="A26924">
        <v>31.458545999999998</v>
      </c>
      <c r="B26924">
        <v>0.86505900000000002</v>
      </c>
      <c r="M26924">
        <v>33.536079000000001</v>
      </c>
      <c r="N26924">
        <v>0.53394699999999995</v>
      </c>
    </row>
    <row r="26925" spans="1:14" x14ac:dyDescent="0.35">
      <c r="A26925">
        <v>31.459789000000001</v>
      </c>
      <c r="B26925">
        <v>0.86549500000000001</v>
      </c>
      <c r="M26925">
        <v>33.537323000000001</v>
      </c>
      <c r="N26925">
        <v>0.53394699999999995</v>
      </c>
    </row>
    <row r="26926" spans="1:14" x14ac:dyDescent="0.35">
      <c r="A26926">
        <v>31.461037000000001</v>
      </c>
      <c r="B26926">
        <v>0.865892</v>
      </c>
      <c r="M26926">
        <v>33.53857</v>
      </c>
      <c r="N26926">
        <v>0.53394699999999995</v>
      </c>
    </row>
    <row r="26927" spans="1:14" x14ac:dyDescent="0.35">
      <c r="A26927">
        <v>31.462284</v>
      </c>
      <c r="B26927">
        <v>0.86617699999999997</v>
      </c>
      <c r="M26927">
        <v>33.539817999999997</v>
      </c>
      <c r="N26927">
        <v>0.53394699999999995</v>
      </c>
    </row>
    <row r="26928" spans="1:14" x14ac:dyDescent="0.35">
      <c r="A26928">
        <v>31.463528</v>
      </c>
      <c r="B26928">
        <v>0.86621499999999996</v>
      </c>
      <c r="M26928">
        <v>33.541060999999999</v>
      </c>
      <c r="N26928">
        <v>0.53394699999999995</v>
      </c>
    </row>
    <row r="26929" spans="1:14" x14ac:dyDescent="0.35">
      <c r="A26929">
        <v>31.464774999999999</v>
      </c>
      <c r="B26929">
        <v>0.86660400000000004</v>
      </c>
      <c r="M26929">
        <v>33.542309000000003</v>
      </c>
      <c r="N26929">
        <v>0.53394699999999995</v>
      </c>
    </row>
    <row r="26930" spans="1:14" x14ac:dyDescent="0.35">
      <c r="A26930">
        <v>31.466018999999999</v>
      </c>
      <c r="B26930">
        <v>0.86762499999999998</v>
      </c>
      <c r="M26930">
        <v>33.543551999999998</v>
      </c>
      <c r="N26930">
        <v>0.53394699999999995</v>
      </c>
    </row>
    <row r="26931" spans="1:14" x14ac:dyDescent="0.35">
      <c r="A26931">
        <v>31.467265999999999</v>
      </c>
      <c r="B26931">
        <v>0.86803900000000001</v>
      </c>
      <c r="M26931">
        <v>33.544800000000002</v>
      </c>
      <c r="N26931">
        <v>0.53394699999999995</v>
      </c>
    </row>
    <row r="26932" spans="1:14" x14ac:dyDescent="0.35">
      <c r="A26932">
        <v>31.468509999999998</v>
      </c>
      <c r="B26932">
        <v>0.86873999999999996</v>
      </c>
      <c r="M26932">
        <v>33.546042999999997</v>
      </c>
      <c r="N26932">
        <v>0.53394699999999995</v>
      </c>
    </row>
    <row r="26933" spans="1:14" x14ac:dyDescent="0.35">
      <c r="A26933">
        <v>31.469757000000001</v>
      </c>
      <c r="B26933">
        <v>0.86924599999999996</v>
      </c>
      <c r="M26933">
        <v>33.547291000000001</v>
      </c>
      <c r="N26933">
        <v>0.53394699999999995</v>
      </c>
    </row>
    <row r="26934" spans="1:14" x14ac:dyDescent="0.35">
      <c r="A26934">
        <v>31.471004000000001</v>
      </c>
      <c r="B26934">
        <v>0.86987800000000004</v>
      </c>
      <c r="M26934">
        <v>33.548538000000001</v>
      </c>
      <c r="N26934">
        <v>0.53394699999999995</v>
      </c>
    </row>
    <row r="26935" spans="1:14" x14ac:dyDescent="0.35">
      <c r="A26935">
        <v>31.472248</v>
      </c>
      <c r="B26935">
        <v>0.87028399999999995</v>
      </c>
      <c r="M26935">
        <v>33.549782</v>
      </c>
      <c r="N26935">
        <v>0.53395099999999995</v>
      </c>
    </row>
    <row r="26936" spans="1:14" x14ac:dyDescent="0.35">
      <c r="A26936">
        <v>31.473495</v>
      </c>
      <c r="B26936">
        <v>0.87037100000000001</v>
      </c>
      <c r="M26936">
        <v>33.551029</v>
      </c>
      <c r="N26936">
        <v>0.53395499999999996</v>
      </c>
    </row>
    <row r="26937" spans="1:14" x14ac:dyDescent="0.35">
      <c r="A26937">
        <v>31.474739</v>
      </c>
      <c r="B26937">
        <v>0.87203600000000003</v>
      </c>
      <c r="M26937">
        <v>33.552273</v>
      </c>
      <c r="N26937">
        <v>0.53395899999999996</v>
      </c>
    </row>
    <row r="26938" spans="1:14" x14ac:dyDescent="0.35">
      <c r="A26938">
        <v>31.475985999999999</v>
      </c>
      <c r="B26938">
        <v>0.87211300000000003</v>
      </c>
      <c r="M26938">
        <v>33.553519999999999</v>
      </c>
      <c r="N26938">
        <v>0.53396299999999997</v>
      </c>
    </row>
    <row r="26939" spans="1:14" x14ac:dyDescent="0.35">
      <c r="A26939">
        <v>31.477229999999999</v>
      </c>
      <c r="B26939">
        <v>0.87213300000000005</v>
      </c>
      <c r="M26939">
        <v>33.554763999999999</v>
      </c>
      <c r="N26939">
        <v>0.53396699999999997</v>
      </c>
    </row>
    <row r="26940" spans="1:14" x14ac:dyDescent="0.35">
      <c r="A26940">
        <v>31.478477000000002</v>
      </c>
      <c r="B26940">
        <v>0.87238499999999997</v>
      </c>
      <c r="M26940">
        <v>33.556010999999998</v>
      </c>
      <c r="N26940">
        <v>0.53396999999999994</v>
      </c>
    </row>
    <row r="26941" spans="1:14" x14ac:dyDescent="0.35">
      <c r="A26941">
        <v>31.479724999999998</v>
      </c>
      <c r="B26941">
        <v>0.87282999999999999</v>
      </c>
      <c r="M26941">
        <v>33.557259000000002</v>
      </c>
      <c r="N26941">
        <v>0.53397399999999995</v>
      </c>
    </row>
    <row r="26942" spans="1:14" x14ac:dyDescent="0.35">
      <c r="A26942">
        <v>31.480968000000001</v>
      </c>
      <c r="B26942">
        <v>0.87202400000000002</v>
      </c>
      <c r="M26942">
        <v>33.558501999999997</v>
      </c>
      <c r="N26942">
        <v>0.53397799999999995</v>
      </c>
    </row>
    <row r="26943" spans="1:14" x14ac:dyDescent="0.35">
      <c r="A26943">
        <v>31.482216000000001</v>
      </c>
      <c r="B26943">
        <v>0.87128799999999995</v>
      </c>
      <c r="M26943">
        <v>33.559750000000001</v>
      </c>
      <c r="N26943">
        <v>0.53398199999999996</v>
      </c>
    </row>
    <row r="26944" spans="1:14" x14ac:dyDescent="0.35">
      <c r="A26944">
        <v>31.483459</v>
      </c>
      <c r="B26944">
        <v>0.87113200000000002</v>
      </c>
      <c r="M26944">
        <v>33.560993000000003</v>
      </c>
      <c r="N26944">
        <v>0.53398599999999996</v>
      </c>
    </row>
    <row r="26945" spans="1:14" x14ac:dyDescent="0.35">
      <c r="A26945">
        <v>31.484707</v>
      </c>
      <c r="B26945">
        <v>0.87083200000000005</v>
      </c>
      <c r="M26945">
        <v>33.562241</v>
      </c>
      <c r="N26945">
        <v>0.53398599999999996</v>
      </c>
    </row>
    <row r="26946" spans="1:14" x14ac:dyDescent="0.35">
      <c r="A26946">
        <v>31.485949999999999</v>
      </c>
      <c r="B26946">
        <v>0.87137100000000001</v>
      </c>
      <c r="M26946">
        <v>33.563484000000003</v>
      </c>
      <c r="N26946">
        <v>0.53398599999999996</v>
      </c>
    </row>
    <row r="26947" spans="1:14" x14ac:dyDescent="0.35">
      <c r="A26947">
        <v>31.487197999999999</v>
      </c>
      <c r="B26947">
        <v>0.87233899999999998</v>
      </c>
      <c r="M26947">
        <v>33.564731999999999</v>
      </c>
      <c r="N26947">
        <v>0.53398599999999996</v>
      </c>
    </row>
    <row r="26948" spans="1:14" x14ac:dyDescent="0.35">
      <c r="A26948">
        <v>31.488444999999999</v>
      </c>
      <c r="B26948">
        <v>0.87378</v>
      </c>
      <c r="M26948">
        <v>33.565978999999999</v>
      </c>
      <c r="N26948">
        <v>0.53398599999999996</v>
      </c>
    </row>
    <row r="26949" spans="1:14" x14ac:dyDescent="0.35">
      <c r="A26949">
        <v>31.489688999999998</v>
      </c>
      <c r="B26949">
        <v>0.87471699999999997</v>
      </c>
      <c r="M26949">
        <v>33.567222999999998</v>
      </c>
      <c r="N26949">
        <v>0.53398599999999996</v>
      </c>
    </row>
    <row r="26950" spans="1:14" x14ac:dyDescent="0.35">
      <c r="A26950">
        <v>31.490936000000001</v>
      </c>
      <c r="B26950">
        <v>0.87501099999999998</v>
      </c>
      <c r="M26950">
        <v>33.568469999999998</v>
      </c>
      <c r="N26950">
        <v>0.53398599999999996</v>
      </c>
    </row>
    <row r="26951" spans="1:14" x14ac:dyDescent="0.35">
      <c r="A26951">
        <v>31.492180000000001</v>
      </c>
      <c r="B26951">
        <v>0.87465000000000004</v>
      </c>
      <c r="M26951">
        <v>33.569713999999998</v>
      </c>
      <c r="N26951">
        <v>0.53398599999999996</v>
      </c>
    </row>
    <row r="26952" spans="1:14" x14ac:dyDescent="0.35">
      <c r="A26952">
        <v>31.493427000000001</v>
      </c>
      <c r="B26952">
        <v>0.874</v>
      </c>
      <c r="M26952">
        <v>33.570960999999997</v>
      </c>
      <c r="N26952">
        <v>0.53398599999999996</v>
      </c>
    </row>
    <row r="26953" spans="1:14" x14ac:dyDescent="0.35">
      <c r="A26953">
        <v>31.494671</v>
      </c>
      <c r="B26953">
        <v>0.87360800000000005</v>
      </c>
      <c r="M26953">
        <v>33.572204999999997</v>
      </c>
      <c r="N26953">
        <v>0.53398599999999996</v>
      </c>
    </row>
    <row r="26954" spans="1:14" x14ac:dyDescent="0.35">
      <c r="A26954">
        <v>31.495918</v>
      </c>
      <c r="B26954">
        <v>0.873193</v>
      </c>
      <c r="M26954">
        <v>33.573452000000003</v>
      </c>
      <c r="N26954">
        <v>0.53398599999999996</v>
      </c>
    </row>
    <row r="26955" spans="1:14" x14ac:dyDescent="0.35">
      <c r="A26955">
        <v>31.497166</v>
      </c>
      <c r="B26955">
        <v>0.87290599999999996</v>
      </c>
      <c r="M26955">
        <v>33.574699000000003</v>
      </c>
      <c r="N26955">
        <v>0.53398599999999996</v>
      </c>
    </row>
    <row r="26956" spans="1:14" x14ac:dyDescent="0.35">
      <c r="A26956">
        <v>31.498408999999999</v>
      </c>
      <c r="B26956">
        <v>0.87280999999999997</v>
      </c>
      <c r="M26956">
        <v>33.575943000000002</v>
      </c>
      <c r="N26956">
        <v>0.53398599999999996</v>
      </c>
    </row>
    <row r="26957" spans="1:14" x14ac:dyDescent="0.35">
      <c r="A26957">
        <v>31.499656999999999</v>
      </c>
      <c r="B26957">
        <v>0.87247699999999995</v>
      </c>
      <c r="M26957">
        <v>33.577190000000002</v>
      </c>
      <c r="N26957">
        <v>0.53398599999999996</v>
      </c>
    </row>
    <row r="26958" spans="1:14" x14ac:dyDescent="0.35">
      <c r="A26958">
        <v>31.500900000000001</v>
      </c>
      <c r="B26958">
        <v>0.87246699999999999</v>
      </c>
      <c r="M26958">
        <v>33.578434000000001</v>
      </c>
      <c r="N26958">
        <v>0.53398599999999996</v>
      </c>
    </row>
    <row r="26959" spans="1:14" x14ac:dyDescent="0.35">
      <c r="A26959">
        <v>31.502147999999998</v>
      </c>
      <c r="B26959">
        <v>0.87238499999999997</v>
      </c>
      <c r="M26959">
        <v>33.579681000000001</v>
      </c>
      <c r="N26959">
        <v>0.53398599999999996</v>
      </c>
    </row>
    <row r="26960" spans="1:14" x14ac:dyDescent="0.35">
      <c r="A26960">
        <v>31.503391000000001</v>
      </c>
      <c r="B26960">
        <v>0.87228799999999995</v>
      </c>
      <c r="M26960">
        <v>33.580925000000001</v>
      </c>
      <c r="N26960">
        <v>0.53398599999999996</v>
      </c>
    </row>
    <row r="26961" spans="1:14" x14ac:dyDescent="0.35">
      <c r="A26961">
        <v>31.504639000000001</v>
      </c>
      <c r="B26961">
        <v>0.87227500000000002</v>
      </c>
      <c r="M26961">
        <v>33.582172</v>
      </c>
      <c r="N26961">
        <v>0.53398599999999996</v>
      </c>
    </row>
    <row r="26962" spans="1:14" x14ac:dyDescent="0.35">
      <c r="A26962">
        <v>31.505886</v>
      </c>
      <c r="B26962">
        <v>0.87097400000000003</v>
      </c>
      <c r="M26962">
        <v>33.583419999999997</v>
      </c>
      <c r="N26962">
        <v>0.53398599999999996</v>
      </c>
    </row>
    <row r="26963" spans="1:14" x14ac:dyDescent="0.35">
      <c r="A26963">
        <v>31.50713</v>
      </c>
      <c r="B26963">
        <v>0.87134900000000004</v>
      </c>
      <c r="M26963">
        <v>33.584662999999999</v>
      </c>
      <c r="N26963">
        <v>0.53398599999999996</v>
      </c>
    </row>
    <row r="26964" spans="1:14" x14ac:dyDescent="0.35">
      <c r="A26964">
        <v>31.508376999999999</v>
      </c>
      <c r="B26964">
        <v>0.87196499999999999</v>
      </c>
      <c r="M26964">
        <v>33.585911000000003</v>
      </c>
      <c r="N26964">
        <v>0.53398599999999996</v>
      </c>
    </row>
    <row r="26965" spans="1:14" x14ac:dyDescent="0.35">
      <c r="A26965">
        <v>31.509620999999999</v>
      </c>
      <c r="B26965">
        <v>0.87260700000000002</v>
      </c>
      <c r="M26965">
        <v>33.587153999999998</v>
      </c>
      <c r="N26965">
        <v>0.53398599999999996</v>
      </c>
    </row>
    <row r="26966" spans="1:14" x14ac:dyDescent="0.35">
      <c r="A26966">
        <v>31.510867999999999</v>
      </c>
      <c r="B26966">
        <v>0.87351900000000005</v>
      </c>
      <c r="M26966">
        <v>33.588402000000002</v>
      </c>
      <c r="N26966">
        <v>0.53398599999999996</v>
      </c>
    </row>
    <row r="26967" spans="1:14" x14ac:dyDescent="0.35">
      <c r="A26967">
        <v>31.512111999999998</v>
      </c>
      <c r="B26967">
        <v>0.87413099999999999</v>
      </c>
      <c r="M26967">
        <v>33.589644999999997</v>
      </c>
      <c r="N26967">
        <v>0.53398599999999996</v>
      </c>
    </row>
    <row r="26968" spans="1:14" x14ac:dyDescent="0.35">
      <c r="A26968">
        <v>31.513359000000001</v>
      </c>
      <c r="B26968">
        <v>0.87472000000000005</v>
      </c>
      <c r="M26968">
        <v>33.590893000000001</v>
      </c>
      <c r="N26968">
        <v>0.53398599999999996</v>
      </c>
    </row>
    <row r="26969" spans="1:14" x14ac:dyDescent="0.35">
      <c r="A26969">
        <v>31.514606000000001</v>
      </c>
      <c r="B26969">
        <v>0.87522100000000003</v>
      </c>
      <c r="M26969">
        <v>33.592140000000001</v>
      </c>
      <c r="N26969">
        <v>0.53398599999999996</v>
      </c>
    </row>
    <row r="26970" spans="1:14" x14ac:dyDescent="0.35">
      <c r="A26970">
        <v>31.51585</v>
      </c>
      <c r="B26970">
        <v>0.87560700000000002</v>
      </c>
      <c r="M26970">
        <v>33.593384</v>
      </c>
      <c r="N26970">
        <v>0.53398599999999996</v>
      </c>
    </row>
    <row r="26971" spans="1:14" x14ac:dyDescent="0.35">
      <c r="A26971">
        <v>31.517097</v>
      </c>
      <c r="B26971">
        <v>0.87595800000000001</v>
      </c>
      <c r="M26971">
        <v>33.594631</v>
      </c>
      <c r="N26971">
        <v>0.53398599999999996</v>
      </c>
    </row>
    <row r="26972" spans="1:14" x14ac:dyDescent="0.35">
      <c r="A26972">
        <v>31.518340999999999</v>
      </c>
      <c r="B26972">
        <v>0.87597000000000003</v>
      </c>
      <c r="M26972">
        <v>33.595874999999999</v>
      </c>
      <c r="N26972">
        <v>0.53398599999999996</v>
      </c>
    </row>
    <row r="26973" spans="1:14" x14ac:dyDescent="0.35">
      <c r="A26973">
        <v>31.519587999999999</v>
      </c>
      <c r="B26973">
        <v>0.87519999999999998</v>
      </c>
      <c r="M26973">
        <v>33.597121999999999</v>
      </c>
      <c r="N26973">
        <v>0.53398599999999996</v>
      </c>
    </row>
    <row r="26974" spans="1:14" x14ac:dyDescent="0.35">
      <c r="A26974">
        <v>31.520831999999999</v>
      </c>
      <c r="B26974">
        <v>0.874695</v>
      </c>
      <c r="M26974">
        <v>33.598365999999999</v>
      </c>
      <c r="N26974">
        <v>0.53398599999999996</v>
      </c>
    </row>
    <row r="26975" spans="1:14" x14ac:dyDescent="0.35">
      <c r="A26975">
        <v>31.522079000000002</v>
      </c>
      <c r="B26975">
        <v>0.87444500000000003</v>
      </c>
      <c r="M26975">
        <v>33.599612999999998</v>
      </c>
      <c r="N26975">
        <v>0.53398999999999996</v>
      </c>
    </row>
    <row r="26976" spans="1:14" x14ac:dyDescent="0.35">
      <c r="A26976">
        <v>31.523326999999998</v>
      </c>
      <c r="B26976">
        <v>0.87440499999999999</v>
      </c>
      <c r="M26976">
        <v>33.600861000000002</v>
      </c>
      <c r="N26976">
        <v>0.53399399999999997</v>
      </c>
    </row>
    <row r="26977" spans="1:14" x14ac:dyDescent="0.35">
      <c r="A26977">
        <v>31.524570000000001</v>
      </c>
      <c r="B26977">
        <v>0.87512800000000002</v>
      </c>
      <c r="M26977">
        <v>33.602103999999997</v>
      </c>
      <c r="N26977">
        <v>0.53399700000000005</v>
      </c>
    </row>
    <row r="26978" spans="1:14" x14ac:dyDescent="0.35">
      <c r="A26978">
        <v>31.525818000000001</v>
      </c>
      <c r="B26978">
        <v>0.875969</v>
      </c>
      <c r="M26978">
        <v>33.603352000000001</v>
      </c>
      <c r="N26978">
        <v>0.53400099999999995</v>
      </c>
    </row>
    <row r="26979" spans="1:14" x14ac:dyDescent="0.35">
      <c r="A26979">
        <v>31.527061</v>
      </c>
      <c r="B26979">
        <v>0.876556</v>
      </c>
      <c r="M26979">
        <v>33.604595000000003</v>
      </c>
      <c r="N26979">
        <v>0.53400499999999995</v>
      </c>
    </row>
    <row r="26980" spans="1:14" x14ac:dyDescent="0.35">
      <c r="A26980">
        <v>31.528309</v>
      </c>
      <c r="B26980">
        <v>0.87727999999999995</v>
      </c>
      <c r="M26980">
        <v>33.605843</v>
      </c>
      <c r="N26980">
        <v>0.53400899999999996</v>
      </c>
    </row>
    <row r="26981" spans="1:14" x14ac:dyDescent="0.35">
      <c r="A26981">
        <v>31.529551999999999</v>
      </c>
      <c r="B26981">
        <v>0.87767099999999998</v>
      </c>
      <c r="M26981">
        <v>33.607086000000002</v>
      </c>
      <c r="N26981">
        <v>0.53401200000000004</v>
      </c>
    </row>
    <row r="26982" spans="1:14" x14ac:dyDescent="0.35">
      <c r="A26982">
        <v>31.530799999999999</v>
      </c>
      <c r="B26982">
        <v>0.877861</v>
      </c>
      <c r="M26982">
        <v>33.608333999999999</v>
      </c>
      <c r="N26982">
        <v>0.53401600000000005</v>
      </c>
    </row>
    <row r="26983" spans="1:14" x14ac:dyDescent="0.35">
      <c r="A26983">
        <v>31.532046999999999</v>
      </c>
      <c r="B26983">
        <v>0.87715900000000002</v>
      </c>
      <c r="M26983">
        <v>33.609580999999999</v>
      </c>
      <c r="N26983">
        <v>0.53402000000000005</v>
      </c>
    </row>
    <row r="26984" spans="1:14" x14ac:dyDescent="0.35">
      <c r="A26984">
        <v>31.533290999999998</v>
      </c>
      <c r="B26984">
        <v>0.87695199999999995</v>
      </c>
      <c r="M26984">
        <v>33.610824999999998</v>
      </c>
      <c r="N26984">
        <v>0.53402400000000005</v>
      </c>
    </row>
    <row r="26985" spans="1:14" x14ac:dyDescent="0.35">
      <c r="A26985">
        <v>31.534538000000001</v>
      </c>
      <c r="B26985">
        <v>0.87705299999999997</v>
      </c>
      <c r="M26985">
        <v>33.612071999999998</v>
      </c>
      <c r="N26985">
        <v>0.53402400000000005</v>
      </c>
    </row>
    <row r="26986" spans="1:14" x14ac:dyDescent="0.35">
      <c r="A26986">
        <v>31.535782000000001</v>
      </c>
      <c r="B26986">
        <v>0.877274</v>
      </c>
      <c r="M26986">
        <v>33.613315999999998</v>
      </c>
      <c r="N26986">
        <v>0.53402400000000005</v>
      </c>
    </row>
    <row r="26987" spans="1:14" x14ac:dyDescent="0.35">
      <c r="A26987">
        <v>31.537029</v>
      </c>
      <c r="B26987">
        <v>0.87817100000000003</v>
      </c>
      <c r="M26987">
        <v>33.614562999999997</v>
      </c>
      <c r="N26987">
        <v>0.53402400000000005</v>
      </c>
    </row>
    <row r="26988" spans="1:14" x14ac:dyDescent="0.35">
      <c r="A26988">
        <v>31.538273</v>
      </c>
      <c r="B26988">
        <v>0.87791399999999997</v>
      </c>
      <c r="M26988">
        <v>33.615806999999997</v>
      </c>
      <c r="N26988">
        <v>0.53402400000000005</v>
      </c>
    </row>
    <row r="26989" spans="1:14" x14ac:dyDescent="0.35">
      <c r="A26989">
        <v>31.53952</v>
      </c>
      <c r="B26989">
        <v>0.87738000000000005</v>
      </c>
      <c r="M26989">
        <v>33.617054000000003</v>
      </c>
      <c r="N26989">
        <v>0.53402400000000005</v>
      </c>
    </row>
    <row r="26990" spans="1:14" x14ac:dyDescent="0.35">
      <c r="A26990">
        <v>31.540768</v>
      </c>
      <c r="B26990">
        <v>0.87731999999999999</v>
      </c>
      <c r="M26990">
        <v>33.618301000000002</v>
      </c>
      <c r="N26990">
        <v>0.53402400000000005</v>
      </c>
    </row>
    <row r="26991" spans="1:14" x14ac:dyDescent="0.35">
      <c r="A26991">
        <v>31.542010999999999</v>
      </c>
      <c r="B26991">
        <v>0.87695299999999998</v>
      </c>
      <c r="M26991">
        <v>33.619545000000002</v>
      </c>
      <c r="N26991">
        <v>0.53402400000000005</v>
      </c>
    </row>
    <row r="26992" spans="1:14" x14ac:dyDescent="0.35">
      <c r="A26992">
        <v>31.543258999999999</v>
      </c>
      <c r="B26992">
        <v>0.87679600000000002</v>
      </c>
      <c r="M26992">
        <v>33.620792000000002</v>
      </c>
      <c r="N26992">
        <v>0.53402400000000005</v>
      </c>
    </row>
    <row r="26993" spans="1:14" x14ac:dyDescent="0.35">
      <c r="A26993">
        <v>31.544502000000001</v>
      </c>
      <c r="B26993">
        <v>0.87669299999999994</v>
      </c>
      <c r="M26993">
        <v>33.622036000000001</v>
      </c>
      <c r="N26993">
        <v>0.53402400000000005</v>
      </c>
    </row>
    <row r="26994" spans="1:14" x14ac:dyDescent="0.35">
      <c r="A26994">
        <v>31.545750000000002</v>
      </c>
      <c r="B26994">
        <v>0.87623700000000004</v>
      </c>
      <c r="M26994">
        <v>33.623283000000001</v>
      </c>
      <c r="N26994">
        <v>0.53402400000000005</v>
      </c>
    </row>
    <row r="26995" spans="1:14" x14ac:dyDescent="0.35">
      <c r="A26995">
        <v>31.546993000000001</v>
      </c>
      <c r="B26995">
        <v>0.87665999999999999</v>
      </c>
      <c r="M26995">
        <v>33.624527</v>
      </c>
      <c r="N26995">
        <v>0.53402400000000005</v>
      </c>
    </row>
    <row r="26996" spans="1:14" x14ac:dyDescent="0.35">
      <c r="A26996">
        <v>31.548241000000001</v>
      </c>
      <c r="B26996">
        <v>0.87662499999999999</v>
      </c>
      <c r="M26996">
        <v>33.625774</v>
      </c>
      <c r="N26996">
        <v>0.53402400000000005</v>
      </c>
    </row>
    <row r="26997" spans="1:14" x14ac:dyDescent="0.35">
      <c r="A26997">
        <v>31.549488</v>
      </c>
      <c r="B26997">
        <v>0.87613300000000005</v>
      </c>
      <c r="M26997">
        <v>33.627021999999997</v>
      </c>
      <c r="N26997">
        <v>0.53402400000000005</v>
      </c>
    </row>
    <row r="26998" spans="1:14" x14ac:dyDescent="0.35">
      <c r="A26998">
        <v>31.550732</v>
      </c>
      <c r="B26998">
        <v>0.87645499999999998</v>
      </c>
      <c r="M26998">
        <v>33.628264999999999</v>
      </c>
      <c r="N26998">
        <v>0.53402400000000005</v>
      </c>
    </row>
    <row r="26999" spans="1:14" x14ac:dyDescent="0.35">
      <c r="A26999">
        <v>31.551978999999999</v>
      </c>
      <c r="B26999">
        <v>0.87726300000000001</v>
      </c>
      <c r="M26999">
        <v>33.629513000000003</v>
      </c>
      <c r="N26999">
        <v>0.53402400000000005</v>
      </c>
    </row>
    <row r="27000" spans="1:14" x14ac:dyDescent="0.35">
      <c r="A27000">
        <v>31.553222999999999</v>
      </c>
      <c r="B27000">
        <v>0.87790199999999996</v>
      </c>
      <c r="M27000">
        <v>33.630755999999998</v>
      </c>
      <c r="N27000">
        <v>0.53402400000000005</v>
      </c>
    </row>
    <row r="27001" spans="1:14" x14ac:dyDescent="0.35">
      <c r="A27001">
        <v>31.554469999999998</v>
      </c>
      <c r="B27001">
        <v>0.87842100000000001</v>
      </c>
      <c r="M27001">
        <v>33.632004000000002</v>
      </c>
      <c r="N27001">
        <v>0.53402400000000005</v>
      </c>
    </row>
    <row r="27002" spans="1:14" x14ac:dyDescent="0.35">
      <c r="A27002">
        <v>31.555713999999998</v>
      </c>
      <c r="B27002">
        <v>0.87900800000000001</v>
      </c>
      <c r="M27002">
        <v>33.633246999999997</v>
      </c>
      <c r="N27002">
        <v>0.53402400000000005</v>
      </c>
    </row>
    <row r="27003" spans="1:14" x14ac:dyDescent="0.35">
      <c r="A27003">
        <v>31.556961000000001</v>
      </c>
      <c r="B27003">
        <v>0.87924199999999997</v>
      </c>
      <c r="M27003">
        <v>33.634495000000001</v>
      </c>
      <c r="N27003">
        <v>0.53402400000000005</v>
      </c>
    </row>
    <row r="27004" spans="1:14" x14ac:dyDescent="0.35">
      <c r="A27004">
        <v>31.558208</v>
      </c>
      <c r="B27004">
        <v>0.87938899999999998</v>
      </c>
      <c r="M27004">
        <v>33.635742</v>
      </c>
      <c r="N27004">
        <v>0.53402400000000005</v>
      </c>
    </row>
    <row r="27005" spans="1:14" x14ac:dyDescent="0.35">
      <c r="A27005">
        <v>31.559452</v>
      </c>
      <c r="B27005">
        <v>0.87932200000000005</v>
      </c>
      <c r="M27005">
        <v>33.636986</v>
      </c>
      <c r="N27005">
        <v>0.53402700000000003</v>
      </c>
    </row>
    <row r="27006" spans="1:14" x14ac:dyDescent="0.35">
      <c r="A27006">
        <v>31.560699</v>
      </c>
      <c r="B27006">
        <v>0.87923799999999996</v>
      </c>
      <c r="M27006">
        <v>33.638233</v>
      </c>
      <c r="N27006">
        <v>0.53403100000000003</v>
      </c>
    </row>
    <row r="27007" spans="1:14" x14ac:dyDescent="0.35">
      <c r="A27007">
        <v>31.561942999999999</v>
      </c>
      <c r="B27007">
        <v>0.879942</v>
      </c>
      <c r="M27007">
        <v>33.639476999999999</v>
      </c>
      <c r="N27007">
        <v>0.53403400000000001</v>
      </c>
    </row>
    <row r="27008" spans="1:14" x14ac:dyDescent="0.35">
      <c r="A27008">
        <v>31.563189999999999</v>
      </c>
      <c r="B27008">
        <v>0.881162</v>
      </c>
      <c r="M27008">
        <v>33.640723999999999</v>
      </c>
      <c r="N27008">
        <v>0.53403800000000001</v>
      </c>
    </row>
    <row r="27009" spans="1:14" x14ac:dyDescent="0.35">
      <c r="A27009">
        <v>31.564433999999999</v>
      </c>
      <c r="B27009">
        <v>0.88176200000000005</v>
      </c>
      <c r="M27009">
        <v>33.641967999999999</v>
      </c>
      <c r="N27009">
        <v>0.53404200000000002</v>
      </c>
    </row>
    <row r="27010" spans="1:14" x14ac:dyDescent="0.35">
      <c r="A27010">
        <v>31.565681000000001</v>
      </c>
      <c r="B27010">
        <v>0.88144699999999998</v>
      </c>
      <c r="M27010">
        <v>33.643214999999998</v>
      </c>
      <c r="N27010">
        <v>0.53404499999999999</v>
      </c>
    </row>
    <row r="27011" spans="1:14" x14ac:dyDescent="0.35">
      <c r="A27011">
        <v>31.566925000000001</v>
      </c>
      <c r="B27011">
        <v>0.88099000000000005</v>
      </c>
      <c r="M27011">
        <v>33.644458999999998</v>
      </c>
      <c r="N27011">
        <v>0.534049</v>
      </c>
    </row>
    <row r="27012" spans="1:14" x14ac:dyDescent="0.35">
      <c r="A27012">
        <v>31.568172000000001</v>
      </c>
      <c r="B27012">
        <v>0.88107800000000003</v>
      </c>
      <c r="M27012">
        <v>33.645705999999997</v>
      </c>
      <c r="N27012">
        <v>0.53405199999999997</v>
      </c>
    </row>
    <row r="27013" spans="1:14" x14ac:dyDescent="0.35">
      <c r="A27013">
        <v>31.569420000000001</v>
      </c>
      <c r="B27013">
        <v>0.88181100000000001</v>
      </c>
      <c r="M27013">
        <v>33.646954000000001</v>
      </c>
      <c r="N27013">
        <v>0.53405599999999998</v>
      </c>
    </row>
    <row r="27014" spans="1:14" x14ac:dyDescent="0.35">
      <c r="A27014">
        <v>31.570663</v>
      </c>
      <c r="B27014">
        <v>0.88208799999999998</v>
      </c>
      <c r="M27014">
        <v>33.648197000000003</v>
      </c>
      <c r="N27014">
        <v>0.53405899999999995</v>
      </c>
    </row>
    <row r="27015" spans="1:14" x14ac:dyDescent="0.35">
      <c r="A27015">
        <v>31.571911</v>
      </c>
      <c r="B27015">
        <v>0.88210999999999995</v>
      </c>
      <c r="M27015">
        <v>33.649445</v>
      </c>
      <c r="N27015">
        <v>0.53405899999999995</v>
      </c>
    </row>
    <row r="27016" spans="1:14" x14ac:dyDescent="0.35">
      <c r="A27016">
        <v>31.573153999999999</v>
      </c>
      <c r="B27016">
        <v>0.88227800000000001</v>
      </c>
      <c r="M27016">
        <v>33.650688000000002</v>
      </c>
      <c r="N27016">
        <v>0.53405899999999995</v>
      </c>
    </row>
    <row r="27017" spans="1:14" x14ac:dyDescent="0.35">
      <c r="A27017">
        <v>31.574401999999999</v>
      </c>
      <c r="B27017">
        <v>0.88258999999999999</v>
      </c>
      <c r="M27017">
        <v>33.651935999999999</v>
      </c>
      <c r="N27017">
        <v>0.53405899999999995</v>
      </c>
    </row>
    <row r="27018" spans="1:14" x14ac:dyDescent="0.35">
      <c r="A27018">
        <v>31.575645000000002</v>
      </c>
      <c r="B27018">
        <v>0.88306300000000004</v>
      </c>
      <c r="M27018">
        <v>33.653179000000002</v>
      </c>
      <c r="N27018">
        <v>0.53405899999999995</v>
      </c>
    </row>
    <row r="27019" spans="1:14" x14ac:dyDescent="0.35">
      <c r="A27019">
        <v>31.576892999999998</v>
      </c>
      <c r="B27019">
        <v>0.88358700000000001</v>
      </c>
      <c r="M27019">
        <v>33.654426999999998</v>
      </c>
      <c r="N27019">
        <v>0.53405899999999995</v>
      </c>
    </row>
    <row r="27020" spans="1:14" x14ac:dyDescent="0.35">
      <c r="A27020">
        <v>31.578140000000001</v>
      </c>
      <c r="B27020">
        <v>0.88374600000000003</v>
      </c>
      <c r="M27020">
        <v>33.655673999999998</v>
      </c>
      <c r="N27020">
        <v>0.53405899999999995</v>
      </c>
    </row>
    <row r="27021" spans="1:14" x14ac:dyDescent="0.35">
      <c r="A27021">
        <v>31.579384000000001</v>
      </c>
      <c r="B27021">
        <v>0.88377700000000003</v>
      </c>
      <c r="M27021">
        <v>33.656917999999997</v>
      </c>
      <c r="N27021">
        <v>0.53405899999999995</v>
      </c>
    </row>
    <row r="27022" spans="1:14" x14ac:dyDescent="0.35">
      <c r="A27022">
        <v>31.580631</v>
      </c>
      <c r="B27022">
        <v>0.88349200000000006</v>
      </c>
      <c r="M27022">
        <v>33.658164999999997</v>
      </c>
      <c r="N27022">
        <v>0.53405899999999995</v>
      </c>
    </row>
    <row r="27023" spans="1:14" x14ac:dyDescent="0.35">
      <c r="A27023">
        <v>31.581875</v>
      </c>
      <c r="B27023">
        <v>0.88317999999999997</v>
      </c>
      <c r="M27023">
        <v>33.659408999999997</v>
      </c>
      <c r="N27023">
        <v>0.53405899999999995</v>
      </c>
    </row>
    <row r="27024" spans="1:14" x14ac:dyDescent="0.35">
      <c r="A27024">
        <v>31.583121999999999</v>
      </c>
      <c r="B27024">
        <v>0.88326899999999997</v>
      </c>
      <c r="M27024">
        <v>33.660656000000003</v>
      </c>
      <c r="N27024">
        <v>0.53405899999999995</v>
      </c>
    </row>
    <row r="27025" spans="1:14" x14ac:dyDescent="0.35">
      <c r="A27025">
        <v>31.584365999999999</v>
      </c>
      <c r="B27025">
        <v>0.88353000000000004</v>
      </c>
      <c r="M27025">
        <v>33.661900000000003</v>
      </c>
      <c r="N27025">
        <v>0.53405899999999995</v>
      </c>
    </row>
    <row r="27026" spans="1:14" x14ac:dyDescent="0.35">
      <c r="A27026">
        <v>31.585612999999999</v>
      </c>
      <c r="B27026">
        <v>0.88358199999999998</v>
      </c>
      <c r="M27026">
        <v>33.663147000000002</v>
      </c>
      <c r="N27026">
        <v>0.53405899999999995</v>
      </c>
    </row>
    <row r="27027" spans="1:14" x14ac:dyDescent="0.35">
      <c r="A27027">
        <v>31.586860999999999</v>
      </c>
      <c r="B27027">
        <v>0.88282400000000005</v>
      </c>
      <c r="M27027">
        <v>33.664394000000001</v>
      </c>
      <c r="N27027">
        <v>0.53405899999999995</v>
      </c>
    </row>
    <row r="27028" spans="1:14" x14ac:dyDescent="0.35">
      <c r="A27028">
        <v>31.588104000000001</v>
      </c>
      <c r="B27028">
        <v>0.88237299999999996</v>
      </c>
      <c r="M27028">
        <v>33.665638000000001</v>
      </c>
      <c r="N27028">
        <v>0.53405899999999995</v>
      </c>
    </row>
    <row r="27029" spans="1:14" x14ac:dyDescent="0.35">
      <c r="A27029">
        <v>31.589352000000002</v>
      </c>
      <c r="B27029">
        <v>0.88193500000000002</v>
      </c>
      <c r="M27029">
        <v>33.666885000000001</v>
      </c>
      <c r="N27029">
        <v>0.53405899999999995</v>
      </c>
    </row>
    <row r="27030" spans="1:14" x14ac:dyDescent="0.35">
      <c r="A27030">
        <v>31.590595</v>
      </c>
      <c r="B27030">
        <v>0.88139400000000001</v>
      </c>
      <c r="M27030">
        <v>33.668129</v>
      </c>
      <c r="N27030">
        <v>0.53405899999999995</v>
      </c>
    </row>
    <row r="27031" spans="1:14" x14ac:dyDescent="0.35">
      <c r="A27031">
        <v>31.591843000000001</v>
      </c>
      <c r="B27031">
        <v>0.88089200000000001</v>
      </c>
      <c r="M27031">
        <v>33.669376</v>
      </c>
      <c r="N27031">
        <v>0.53405899999999995</v>
      </c>
    </row>
    <row r="27032" spans="1:14" x14ac:dyDescent="0.35">
      <c r="A27032">
        <v>31.593086</v>
      </c>
      <c r="B27032">
        <v>0.87984600000000002</v>
      </c>
      <c r="M27032">
        <v>33.67062</v>
      </c>
      <c r="N27032">
        <v>0.53405899999999995</v>
      </c>
    </row>
    <row r="27033" spans="1:14" x14ac:dyDescent="0.35">
      <c r="A27033">
        <v>31.594334</v>
      </c>
      <c r="B27033">
        <v>0.87953000000000003</v>
      </c>
      <c r="M27033">
        <v>33.671866999999999</v>
      </c>
      <c r="N27033">
        <v>0.53405899999999995</v>
      </c>
    </row>
    <row r="27034" spans="1:14" x14ac:dyDescent="0.35">
      <c r="A27034">
        <v>31.595580999999999</v>
      </c>
      <c r="B27034">
        <v>0.87946599999999997</v>
      </c>
      <c r="M27034">
        <v>33.673115000000003</v>
      </c>
      <c r="N27034">
        <v>0.53405899999999995</v>
      </c>
    </row>
    <row r="27035" spans="1:14" x14ac:dyDescent="0.35">
      <c r="A27035">
        <v>31.596824999999999</v>
      </c>
      <c r="B27035">
        <v>0.87951999999999997</v>
      </c>
      <c r="M27035">
        <v>33.674357999999998</v>
      </c>
      <c r="N27035">
        <v>0.53405899999999995</v>
      </c>
    </row>
    <row r="27036" spans="1:14" x14ac:dyDescent="0.35">
      <c r="A27036">
        <v>31.598071999999998</v>
      </c>
      <c r="B27036">
        <v>0.879834</v>
      </c>
      <c r="M27036">
        <v>33.675606000000002</v>
      </c>
      <c r="N27036">
        <v>0.53405899999999995</v>
      </c>
    </row>
    <row r="27037" spans="1:14" x14ac:dyDescent="0.35">
      <c r="A27037">
        <v>31.599316000000002</v>
      </c>
      <c r="B27037">
        <v>0.87994899999999998</v>
      </c>
      <c r="M27037">
        <v>33.676848999999997</v>
      </c>
      <c r="N27037">
        <v>0.53405899999999995</v>
      </c>
    </row>
    <row r="27038" spans="1:14" x14ac:dyDescent="0.35">
      <c r="A27038">
        <v>31.600563000000001</v>
      </c>
      <c r="B27038">
        <v>0.88031999999999999</v>
      </c>
      <c r="M27038">
        <v>33.678097000000001</v>
      </c>
      <c r="N27038">
        <v>0.53405899999999995</v>
      </c>
    </row>
    <row r="27039" spans="1:14" x14ac:dyDescent="0.35">
      <c r="A27039">
        <v>31.601807000000001</v>
      </c>
      <c r="B27039">
        <v>0.88060300000000002</v>
      </c>
      <c r="M27039">
        <v>33.679340000000003</v>
      </c>
      <c r="N27039">
        <v>0.53405899999999995</v>
      </c>
    </row>
    <row r="27040" spans="1:14" x14ac:dyDescent="0.35">
      <c r="A27040">
        <v>31.603054</v>
      </c>
      <c r="B27040">
        <v>0.88039999999999996</v>
      </c>
      <c r="M27040">
        <v>33.680588</v>
      </c>
      <c r="N27040">
        <v>0.53405899999999995</v>
      </c>
    </row>
    <row r="27041" spans="1:14" x14ac:dyDescent="0.35">
      <c r="A27041">
        <v>31.604301</v>
      </c>
      <c r="B27041">
        <v>0.87941199999999997</v>
      </c>
      <c r="M27041">
        <v>33.681835</v>
      </c>
      <c r="N27041">
        <v>0.53405899999999995</v>
      </c>
    </row>
    <row r="27042" spans="1:14" x14ac:dyDescent="0.35">
      <c r="A27042">
        <v>31.605544999999999</v>
      </c>
      <c r="B27042">
        <v>0.87852699999999995</v>
      </c>
      <c r="M27042">
        <v>33.683078999999999</v>
      </c>
      <c r="N27042">
        <v>0.53405899999999995</v>
      </c>
    </row>
    <row r="27043" spans="1:14" x14ac:dyDescent="0.35">
      <c r="A27043">
        <v>31.606791999999999</v>
      </c>
      <c r="B27043">
        <v>0.87870300000000001</v>
      </c>
      <c r="M27043">
        <v>33.684325999999999</v>
      </c>
      <c r="N27043">
        <v>0.53405899999999995</v>
      </c>
    </row>
    <row r="27044" spans="1:14" x14ac:dyDescent="0.35">
      <c r="A27044">
        <v>31.608035999999998</v>
      </c>
      <c r="B27044">
        <v>0.87897999999999998</v>
      </c>
      <c r="M27044">
        <v>33.685569999999998</v>
      </c>
      <c r="N27044">
        <v>0.53405899999999995</v>
      </c>
    </row>
    <row r="27045" spans="1:14" x14ac:dyDescent="0.35">
      <c r="A27045">
        <v>31.609283000000001</v>
      </c>
      <c r="B27045">
        <v>0.87904199999999999</v>
      </c>
      <c r="M27045">
        <v>33.686816999999998</v>
      </c>
      <c r="N27045">
        <v>0.53406299999999995</v>
      </c>
    </row>
    <row r="27046" spans="1:14" x14ac:dyDescent="0.35">
      <c r="A27046">
        <v>31.610527000000001</v>
      </c>
      <c r="B27046">
        <v>0.87982199999999999</v>
      </c>
      <c r="M27046">
        <v>33.688060999999998</v>
      </c>
      <c r="N27046">
        <v>0.53406600000000004</v>
      </c>
    </row>
    <row r="27047" spans="1:14" x14ac:dyDescent="0.35">
      <c r="A27047">
        <v>31.611774</v>
      </c>
      <c r="B27047">
        <v>0.88099400000000005</v>
      </c>
      <c r="M27047">
        <v>33.689307999999997</v>
      </c>
      <c r="N27047">
        <v>0.53407000000000004</v>
      </c>
    </row>
    <row r="27048" spans="1:14" x14ac:dyDescent="0.35">
      <c r="A27048">
        <v>31.613022000000001</v>
      </c>
      <c r="B27048">
        <v>0.88143099999999996</v>
      </c>
      <c r="M27048">
        <v>33.690556000000001</v>
      </c>
      <c r="N27048">
        <v>0.53407300000000002</v>
      </c>
    </row>
    <row r="27049" spans="1:14" x14ac:dyDescent="0.35">
      <c r="A27049">
        <v>31.614265</v>
      </c>
      <c r="B27049">
        <v>0.88136499999999995</v>
      </c>
      <c r="M27049">
        <v>33.691799000000003</v>
      </c>
      <c r="N27049">
        <v>0.53407700000000002</v>
      </c>
    </row>
    <row r="27050" spans="1:14" x14ac:dyDescent="0.35">
      <c r="A27050">
        <v>31.615513</v>
      </c>
      <c r="B27050">
        <v>0.88126300000000002</v>
      </c>
      <c r="M27050">
        <v>33.693047</v>
      </c>
      <c r="N27050">
        <v>0.53408</v>
      </c>
    </row>
    <row r="27051" spans="1:14" x14ac:dyDescent="0.35">
      <c r="A27051">
        <v>31.616755999999999</v>
      </c>
      <c r="B27051">
        <v>0.88135799999999997</v>
      </c>
      <c r="M27051">
        <v>33.694290000000002</v>
      </c>
      <c r="N27051">
        <v>0.53408299999999997</v>
      </c>
    </row>
    <row r="27052" spans="1:14" x14ac:dyDescent="0.35">
      <c r="A27052">
        <v>31.618003999999999</v>
      </c>
      <c r="B27052">
        <v>0.88178100000000004</v>
      </c>
      <c r="M27052">
        <v>33.695537999999999</v>
      </c>
      <c r="N27052">
        <v>0.53408699999999998</v>
      </c>
    </row>
    <row r="27053" spans="1:14" x14ac:dyDescent="0.35">
      <c r="A27053">
        <v>31.619247000000001</v>
      </c>
      <c r="B27053">
        <v>0.882212</v>
      </c>
      <c r="M27053">
        <v>33.696781000000001</v>
      </c>
      <c r="N27053">
        <v>0.53408999999999995</v>
      </c>
    </row>
    <row r="27054" spans="1:14" x14ac:dyDescent="0.35">
      <c r="A27054">
        <v>31.620494999999998</v>
      </c>
      <c r="B27054">
        <v>0.88317699999999999</v>
      </c>
      <c r="M27054">
        <v>33.698028999999998</v>
      </c>
      <c r="N27054">
        <v>0.53409399999999996</v>
      </c>
    </row>
    <row r="27055" spans="1:14" x14ac:dyDescent="0.35">
      <c r="A27055">
        <v>31.621742000000001</v>
      </c>
      <c r="B27055">
        <v>0.88421700000000003</v>
      </c>
      <c r="M27055">
        <v>33.699275999999998</v>
      </c>
      <c r="N27055">
        <v>0.53409399999999996</v>
      </c>
    </row>
    <row r="27056" spans="1:14" x14ac:dyDescent="0.35">
      <c r="A27056">
        <v>31.622986000000001</v>
      </c>
      <c r="B27056">
        <v>0.88465800000000006</v>
      </c>
      <c r="M27056">
        <v>33.700519999999997</v>
      </c>
      <c r="N27056">
        <v>0.53409399999999996</v>
      </c>
    </row>
    <row r="27057" spans="1:14" x14ac:dyDescent="0.35">
      <c r="A27057">
        <v>31.624233</v>
      </c>
      <c r="B27057">
        <v>0.88558700000000001</v>
      </c>
      <c r="M27057">
        <v>33.701766999999997</v>
      </c>
      <c r="N27057">
        <v>0.53409399999999996</v>
      </c>
    </row>
    <row r="27058" spans="1:14" x14ac:dyDescent="0.35">
      <c r="A27058">
        <v>31.625477</v>
      </c>
      <c r="B27058">
        <v>0.88566100000000003</v>
      </c>
      <c r="M27058">
        <v>33.703010999999996</v>
      </c>
      <c r="N27058">
        <v>0.53409399999999996</v>
      </c>
    </row>
    <row r="27059" spans="1:14" x14ac:dyDescent="0.35">
      <c r="A27059">
        <v>31.626723999999999</v>
      </c>
      <c r="B27059">
        <v>0.88569500000000001</v>
      </c>
      <c r="M27059">
        <v>33.704258000000003</v>
      </c>
      <c r="N27059">
        <v>0.53409399999999996</v>
      </c>
    </row>
    <row r="27060" spans="1:14" x14ac:dyDescent="0.35">
      <c r="A27060">
        <v>31.627967999999999</v>
      </c>
      <c r="B27060">
        <v>0.88575700000000002</v>
      </c>
      <c r="M27060">
        <v>33.705502000000003</v>
      </c>
      <c r="N27060">
        <v>0.53409399999999996</v>
      </c>
    </row>
    <row r="27061" spans="1:14" x14ac:dyDescent="0.35">
      <c r="A27061">
        <v>31.629214999999999</v>
      </c>
      <c r="B27061">
        <v>0.88642500000000002</v>
      </c>
      <c r="M27061">
        <v>33.706749000000002</v>
      </c>
      <c r="N27061">
        <v>0.53409399999999996</v>
      </c>
    </row>
    <row r="27062" spans="1:14" x14ac:dyDescent="0.35">
      <c r="A27062">
        <v>31.630462999999999</v>
      </c>
      <c r="B27062">
        <v>0.88608600000000004</v>
      </c>
      <c r="M27062">
        <v>33.707996000000001</v>
      </c>
      <c r="N27062">
        <v>0.53409399999999996</v>
      </c>
    </row>
    <row r="27063" spans="1:14" x14ac:dyDescent="0.35">
      <c r="A27063">
        <v>31.631706000000001</v>
      </c>
      <c r="B27063">
        <v>0.88453800000000005</v>
      </c>
      <c r="M27063">
        <v>33.709240000000001</v>
      </c>
      <c r="N27063">
        <v>0.53409399999999996</v>
      </c>
    </row>
    <row r="27064" spans="1:14" x14ac:dyDescent="0.35">
      <c r="A27064">
        <v>31.632954000000002</v>
      </c>
      <c r="B27064">
        <v>0.88434000000000001</v>
      </c>
      <c r="M27064">
        <v>33.710487000000001</v>
      </c>
      <c r="N27064">
        <v>0.53409399999999996</v>
      </c>
    </row>
    <row r="27065" spans="1:14" x14ac:dyDescent="0.35">
      <c r="A27065">
        <v>31.634197</v>
      </c>
      <c r="B27065">
        <v>0.88499499999999998</v>
      </c>
      <c r="M27065">
        <v>33.711731</v>
      </c>
      <c r="N27065">
        <v>0.53409399999999996</v>
      </c>
    </row>
    <row r="27066" spans="1:14" x14ac:dyDescent="0.35">
      <c r="A27066">
        <v>31.635445000000001</v>
      </c>
      <c r="B27066">
        <v>0.88611499999999999</v>
      </c>
      <c r="M27066">
        <v>33.712978</v>
      </c>
      <c r="N27066">
        <v>0.53409399999999996</v>
      </c>
    </row>
    <row r="27067" spans="1:14" x14ac:dyDescent="0.35">
      <c r="A27067">
        <v>31.636687999999999</v>
      </c>
      <c r="B27067">
        <v>0.88705900000000004</v>
      </c>
      <c r="M27067">
        <v>33.714221999999999</v>
      </c>
      <c r="N27067">
        <v>0.53409399999999996</v>
      </c>
    </row>
    <row r="27068" spans="1:14" x14ac:dyDescent="0.35">
      <c r="A27068">
        <v>31.637936</v>
      </c>
      <c r="B27068">
        <v>0.88685899999999995</v>
      </c>
      <c r="M27068">
        <v>33.715468999999999</v>
      </c>
      <c r="N27068">
        <v>0.53409399999999996</v>
      </c>
    </row>
    <row r="27069" spans="1:14" x14ac:dyDescent="0.35">
      <c r="A27069">
        <v>31.639182999999999</v>
      </c>
      <c r="B27069">
        <v>0.88695500000000005</v>
      </c>
      <c r="M27069">
        <v>33.716717000000003</v>
      </c>
      <c r="N27069">
        <v>0.53409399999999996</v>
      </c>
    </row>
    <row r="27070" spans="1:14" x14ac:dyDescent="0.35">
      <c r="A27070">
        <v>31.640426999999999</v>
      </c>
      <c r="B27070">
        <v>0.88726099999999997</v>
      </c>
      <c r="M27070">
        <v>33.717959999999998</v>
      </c>
      <c r="N27070">
        <v>0.53409399999999996</v>
      </c>
    </row>
    <row r="27071" spans="1:14" x14ac:dyDescent="0.35">
      <c r="A27071">
        <v>31.641673999999998</v>
      </c>
      <c r="B27071">
        <v>0.88763800000000004</v>
      </c>
      <c r="M27071">
        <v>33.719208000000002</v>
      </c>
      <c r="N27071">
        <v>0.53409399999999996</v>
      </c>
    </row>
    <row r="27072" spans="1:14" x14ac:dyDescent="0.35">
      <c r="A27072">
        <v>31.642918000000002</v>
      </c>
      <c r="B27072">
        <v>0.88758099999999995</v>
      </c>
      <c r="M27072">
        <v>33.720450999999997</v>
      </c>
      <c r="N27072">
        <v>0.53409399999999996</v>
      </c>
    </row>
    <row r="27073" spans="1:14" x14ac:dyDescent="0.35">
      <c r="A27073">
        <v>31.644165000000001</v>
      </c>
      <c r="B27073">
        <v>0.88815699999999997</v>
      </c>
      <c r="M27073">
        <v>33.721699000000001</v>
      </c>
      <c r="N27073">
        <v>0.53409399999999996</v>
      </c>
    </row>
    <row r="27074" spans="1:14" x14ac:dyDescent="0.35">
      <c r="A27074">
        <v>31.645409000000001</v>
      </c>
      <c r="B27074">
        <v>0.88879799999999998</v>
      </c>
      <c r="M27074">
        <v>33.722942000000003</v>
      </c>
      <c r="N27074">
        <v>0.53409399999999996</v>
      </c>
    </row>
    <row r="27075" spans="1:14" x14ac:dyDescent="0.35">
      <c r="A27075">
        <v>31.646656</v>
      </c>
      <c r="B27075">
        <v>0.88951800000000003</v>
      </c>
      <c r="M27075">
        <v>33.72419</v>
      </c>
      <c r="N27075">
        <v>0.53409700000000004</v>
      </c>
    </row>
    <row r="27076" spans="1:14" x14ac:dyDescent="0.35">
      <c r="A27076">
        <v>31.647902999999999</v>
      </c>
      <c r="B27076">
        <v>0.88967300000000005</v>
      </c>
      <c r="M27076">
        <v>33.725436999999999</v>
      </c>
      <c r="N27076">
        <v>0.53410000000000002</v>
      </c>
    </row>
    <row r="27077" spans="1:14" x14ac:dyDescent="0.35">
      <c r="A27077">
        <v>31.649146999999999</v>
      </c>
      <c r="B27077">
        <v>0.89017500000000005</v>
      </c>
      <c r="M27077">
        <v>33.726680999999999</v>
      </c>
      <c r="N27077">
        <v>0.53410299999999999</v>
      </c>
    </row>
    <row r="27078" spans="1:14" x14ac:dyDescent="0.35">
      <c r="A27078">
        <v>31.650393999999999</v>
      </c>
      <c r="B27078">
        <v>0.89022000000000001</v>
      </c>
      <c r="M27078">
        <v>33.727927999999999</v>
      </c>
      <c r="N27078">
        <v>0.534107</v>
      </c>
    </row>
    <row r="27079" spans="1:14" x14ac:dyDescent="0.35">
      <c r="A27079">
        <v>31.651637999999998</v>
      </c>
      <c r="B27079">
        <v>0.889293</v>
      </c>
      <c r="M27079">
        <v>33.729171999999998</v>
      </c>
      <c r="N27079">
        <v>0.53410999999999997</v>
      </c>
    </row>
    <row r="27080" spans="1:14" x14ac:dyDescent="0.35">
      <c r="A27080">
        <v>31.652885000000001</v>
      </c>
      <c r="B27080">
        <v>0.88911600000000002</v>
      </c>
      <c r="M27080">
        <v>33.730418999999998</v>
      </c>
      <c r="N27080">
        <v>0.53411299999999995</v>
      </c>
    </row>
    <row r="27081" spans="1:14" x14ac:dyDescent="0.35">
      <c r="A27081">
        <v>31.654129000000001</v>
      </c>
      <c r="B27081">
        <v>0.88996699999999995</v>
      </c>
      <c r="M27081">
        <v>33.731662999999998</v>
      </c>
      <c r="N27081">
        <v>0.53411600000000004</v>
      </c>
    </row>
    <row r="27082" spans="1:14" x14ac:dyDescent="0.35">
      <c r="A27082">
        <v>31.655376</v>
      </c>
      <c r="B27082">
        <v>0.89020200000000005</v>
      </c>
      <c r="M27082">
        <v>33.732909999999997</v>
      </c>
      <c r="N27082">
        <v>0.53412000000000004</v>
      </c>
    </row>
    <row r="27083" spans="1:14" x14ac:dyDescent="0.35">
      <c r="A27083">
        <v>31.656624000000001</v>
      </c>
      <c r="B27083">
        <v>0.890185</v>
      </c>
      <c r="M27083">
        <v>33.734158000000001</v>
      </c>
      <c r="N27083">
        <v>0.53412300000000001</v>
      </c>
    </row>
    <row r="27084" spans="1:14" x14ac:dyDescent="0.35">
      <c r="A27084">
        <v>31.657867</v>
      </c>
      <c r="B27084">
        <v>0.890212</v>
      </c>
      <c r="M27084">
        <v>33.735401000000003</v>
      </c>
      <c r="N27084">
        <v>0.53412599999999999</v>
      </c>
    </row>
    <row r="27085" spans="1:14" x14ac:dyDescent="0.35">
      <c r="A27085">
        <v>31.659115</v>
      </c>
      <c r="B27085">
        <v>0.89028700000000005</v>
      </c>
      <c r="M27085">
        <v>33.736649</v>
      </c>
      <c r="N27085">
        <v>0.53412599999999999</v>
      </c>
    </row>
    <row r="27086" spans="1:14" x14ac:dyDescent="0.35">
      <c r="A27086">
        <v>31.660357999999999</v>
      </c>
      <c r="B27086">
        <v>0.89070000000000005</v>
      </c>
      <c r="M27086">
        <v>33.737892000000002</v>
      </c>
      <c r="N27086">
        <v>0.53412599999999999</v>
      </c>
    </row>
    <row r="27087" spans="1:14" x14ac:dyDescent="0.35">
      <c r="A27087">
        <v>31.661605999999999</v>
      </c>
      <c r="B27087">
        <v>0.89157900000000001</v>
      </c>
      <c r="M27087">
        <v>33.739139999999999</v>
      </c>
      <c r="N27087">
        <v>0.53412599999999999</v>
      </c>
    </row>
    <row r="27088" spans="1:14" x14ac:dyDescent="0.35">
      <c r="A27088">
        <v>31.662849000000001</v>
      </c>
      <c r="B27088">
        <v>0.89245200000000002</v>
      </c>
      <c r="M27088">
        <v>33.740383000000001</v>
      </c>
      <c r="N27088">
        <v>0.53412599999999999</v>
      </c>
    </row>
    <row r="27089" spans="1:14" x14ac:dyDescent="0.35">
      <c r="A27089">
        <v>31.664097000000002</v>
      </c>
      <c r="B27089">
        <v>0.89332</v>
      </c>
      <c r="M27089">
        <v>33.741630999999998</v>
      </c>
      <c r="N27089">
        <v>0.53412599999999999</v>
      </c>
    </row>
    <row r="27090" spans="1:14" x14ac:dyDescent="0.35">
      <c r="A27090">
        <v>31.665344000000001</v>
      </c>
      <c r="B27090">
        <v>0.89338099999999998</v>
      </c>
      <c r="M27090">
        <v>33.742877999999997</v>
      </c>
      <c r="N27090">
        <v>0.53412599999999999</v>
      </c>
    </row>
    <row r="27091" spans="1:14" x14ac:dyDescent="0.35">
      <c r="A27091">
        <v>31.666588000000001</v>
      </c>
      <c r="B27091">
        <v>0.89362200000000003</v>
      </c>
      <c r="M27091">
        <v>33.744121999999997</v>
      </c>
      <c r="N27091">
        <v>0.53412599999999999</v>
      </c>
    </row>
    <row r="27092" spans="1:14" x14ac:dyDescent="0.35">
      <c r="A27092">
        <v>31.667835</v>
      </c>
      <c r="B27092">
        <v>0.89329999999999998</v>
      </c>
      <c r="M27092">
        <v>33.745368999999997</v>
      </c>
      <c r="N27092">
        <v>0.53412599999999999</v>
      </c>
    </row>
    <row r="27093" spans="1:14" x14ac:dyDescent="0.35">
      <c r="A27093">
        <v>31.669079</v>
      </c>
      <c r="B27093">
        <v>0.89385499999999996</v>
      </c>
      <c r="M27093">
        <v>33.746613000000004</v>
      </c>
      <c r="N27093">
        <v>0.53412599999999999</v>
      </c>
    </row>
    <row r="27094" spans="1:14" x14ac:dyDescent="0.35">
      <c r="A27094">
        <v>31.670325999999999</v>
      </c>
      <c r="B27094">
        <v>0.89326799999999995</v>
      </c>
      <c r="M27094">
        <v>33.747860000000003</v>
      </c>
      <c r="N27094">
        <v>0.53412599999999999</v>
      </c>
    </row>
    <row r="27095" spans="1:14" x14ac:dyDescent="0.35">
      <c r="A27095">
        <v>31.671569999999999</v>
      </c>
      <c r="B27095">
        <v>0.89326399999999995</v>
      </c>
      <c r="M27095">
        <v>33.749104000000003</v>
      </c>
      <c r="N27095">
        <v>0.53412599999999999</v>
      </c>
    </row>
    <row r="27096" spans="1:14" x14ac:dyDescent="0.35">
      <c r="A27096">
        <v>31.672816999999998</v>
      </c>
      <c r="B27096">
        <v>0.89299200000000001</v>
      </c>
      <c r="M27096">
        <v>33.750351000000002</v>
      </c>
      <c r="N27096">
        <v>0.53412599999999999</v>
      </c>
    </row>
    <row r="27097" spans="1:14" x14ac:dyDescent="0.35">
      <c r="A27097">
        <v>31.674064999999999</v>
      </c>
      <c r="B27097">
        <v>0.89306099999999999</v>
      </c>
      <c r="M27097">
        <v>33.751598000000001</v>
      </c>
      <c r="N27097">
        <v>0.53412599999999999</v>
      </c>
    </row>
    <row r="27098" spans="1:14" x14ac:dyDescent="0.35">
      <c r="A27098">
        <v>31.675308000000001</v>
      </c>
      <c r="B27098">
        <v>0.89298599999999995</v>
      </c>
      <c r="M27098">
        <v>33.752842000000001</v>
      </c>
      <c r="N27098">
        <v>0.53412599999999999</v>
      </c>
    </row>
    <row r="27099" spans="1:14" x14ac:dyDescent="0.35">
      <c r="A27099">
        <v>31.676556000000001</v>
      </c>
      <c r="B27099">
        <v>0.89273100000000005</v>
      </c>
      <c r="M27099">
        <v>33.754089</v>
      </c>
      <c r="N27099">
        <v>0.53412599999999999</v>
      </c>
    </row>
    <row r="27100" spans="1:14" x14ac:dyDescent="0.35">
      <c r="A27100">
        <v>31.677799</v>
      </c>
      <c r="B27100">
        <v>0.89185199999999998</v>
      </c>
      <c r="M27100">
        <v>33.755333</v>
      </c>
      <c r="N27100">
        <v>0.53412599999999999</v>
      </c>
    </row>
    <row r="27101" spans="1:14" x14ac:dyDescent="0.35">
      <c r="A27101">
        <v>31.679047000000001</v>
      </c>
      <c r="B27101">
        <v>0.891513</v>
      </c>
      <c r="M27101">
        <v>33.75658</v>
      </c>
      <c r="N27101">
        <v>0.53412599999999999</v>
      </c>
    </row>
    <row r="27102" spans="1:14" x14ac:dyDescent="0.35">
      <c r="A27102">
        <v>31.680289999999999</v>
      </c>
      <c r="B27102">
        <v>0.89165099999999997</v>
      </c>
      <c r="M27102">
        <v>33.757823999999999</v>
      </c>
      <c r="N27102">
        <v>0.53412599999999999</v>
      </c>
    </row>
    <row r="27103" spans="1:14" x14ac:dyDescent="0.35">
      <c r="A27103">
        <v>31.681538</v>
      </c>
      <c r="B27103">
        <v>0.89226399999999995</v>
      </c>
      <c r="M27103">
        <v>33.759070999999999</v>
      </c>
      <c r="N27103">
        <v>0.53412599999999999</v>
      </c>
    </row>
    <row r="27104" spans="1:14" x14ac:dyDescent="0.35">
      <c r="A27104">
        <v>31.682784999999999</v>
      </c>
      <c r="B27104">
        <v>0.89275800000000005</v>
      </c>
      <c r="M27104">
        <v>33.760319000000003</v>
      </c>
      <c r="N27104">
        <v>0.53412599999999999</v>
      </c>
    </row>
    <row r="27105" spans="1:14" x14ac:dyDescent="0.35">
      <c r="A27105">
        <v>31.684028999999999</v>
      </c>
      <c r="B27105">
        <v>0.89326099999999997</v>
      </c>
      <c r="M27105">
        <v>33.761561999999998</v>
      </c>
      <c r="N27105">
        <v>0.53412899999999996</v>
      </c>
    </row>
    <row r="27106" spans="1:14" x14ac:dyDescent="0.35">
      <c r="A27106">
        <v>31.685276000000002</v>
      </c>
      <c r="B27106">
        <v>0.89344599999999996</v>
      </c>
      <c r="M27106">
        <v>33.762810000000002</v>
      </c>
      <c r="N27106">
        <v>0.53413200000000005</v>
      </c>
    </row>
    <row r="27107" spans="1:14" x14ac:dyDescent="0.35">
      <c r="A27107">
        <v>31.686520000000002</v>
      </c>
      <c r="B27107">
        <v>0.894343</v>
      </c>
      <c r="M27107">
        <v>33.764052999999997</v>
      </c>
      <c r="N27107">
        <v>0.53413500000000003</v>
      </c>
    </row>
    <row r="27108" spans="1:14" x14ac:dyDescent="0.35">
      <c r="A27108">
        <v>31.687767000000001</v>
      </c>
      <c r="B27108">
        <v>0.89504300000000003</v>
      </c>
      <c r="M27108">
        <v>33.765301000000001</v>
      </c>
      <c r="N27108">
        <v>0.53413900000000003</v>
      </c>
    </row>
    <row r="27109" spans="1:14" x14ac:dyDescent="0.35">
      <c r="A27109">
        <v>31.689011000000001</v>
      </c>
      <c r="B27109">
        <v>0.89521499999999998</v>
      </c>
      <c r="M27109">
        <v>33.766544000000003</v>
      </c>
      <c r="N27109">
        <v>0.53414200000000001</v>
      </c>
    </row>
    <row r="27110" spans="1:14" x14ac:dyDescent="0.35">
      <c r="A27110">
        <v>31.690258</v>
      </c>
      <c r="B27110">
        <v>0.89690800000000004</v>
      </c>
      <c r="M27110">
        <v>33.767792</v>
      </c>
      <c r="N27110">
        <v>0.53414499999999998</v>
      </c>
    </row>
    <row r="27111" spans="1:14" x14ac:dyDescent="0.35">
      <c r="A27111">
        <v>31.691504999999999</v>
      </c>
      <c r="B27111">
        <v>0.897312</v>
      </c>
      <c r="M27111">
        <v>33.769038999999999</v>
      </c>
      <c r="N27111">
        <v>0.53414799999999996</v>
      </c>
    </row>
    <row r="27112" spans="1:14" x14ac:dyDescent="0.35">
      <c r="A27112">
        <v>31.692748999999999</v>
      </c>
      <c r="B27112">
        <v>0.89659500000000003</v>
      </c>
      <c r="M27112">
        <v>33.770282999999999</v>
      </c>
      <c r="N27112">
        <v>0.53415100000000004</v>
      </c>
    </row>
    <row r="27113" spans="1:14" x14ac:dyDescent="0.35">
      <c r="A27113">
        <v>31.693995999999999</v>
      </c>
      <c r="B27113">
        <v>0.89632800000000001</v>
      </c>
      <c r="M27113">
        <v>33.771529999999998</v>
      </c>
      <c r="N27113">
        <v>0.53415400000000002</v>
      </c>
    </row>
    <row r="27114" spans="1:14" x14ac:dyDescent="0.35">
      <c r="A27114">
        <v>31.695239999999998</v>
      </c>
      <c r="B27114">
        <v>0.895401</v>
      </c>
      <c r="M27114">
        <v>33.772773999999998</v>
      </c>
      <c r="N27114">
        <v>0.53415699999999999</v>
      </c>
    </row>
    <row r="27115" spans="1:14" x14ac:dyDescent="0.35">
      <c r="A27115">
        <v>31.696487000000001</v>
      </c>
      <c r="B27115">
        <v>0.89565399999999995</v>
      </c>
      <c r="M27115">
        <v>33.774020999999998</v>
      </c>
      <c r="N27115">
        <v>0.53415699999999999</v>
      </c>
    </row>
    <row r="27116" spans="1:14" x14ac:dyDescent="0.35">
      <c r="A27116">
        <v>31.697731000000001</v>
      </c>
      <c r="B27116">
        <v>0.89592499999999997</v>
      </c>
      <c r="M27116">
        <v>33.775264999999997</v>
      </c>
      <c r="N27116">
        <v>0.53415699999999999</v>
      </c>
    </row>
    <row r="27117" spans="1:14" x14ac:dyDescent="0.35">
      <c r="A27117">
        <v>31.698978</v>
      </c>
      <c r="B27117">
        <v>0.897204</v>
      </c>
      <c r="M27117">
        <v>33.776511999999997</v>
      </c>
      <c r="N27117">
        <v>0.53415699999999999</v>
      </c>
    </row>
    <row r="27118" spans="1:14" x14ac:dyDescent="0.35">
      <c r="A27118">
        <v>31.700226000000001</v>
      </c>
      <c r="B27118">
        <v>0.89731300000000003</v>
      </c>
      <c r="M27118">
        <v>33.777760000000001</v>
      </c>
      <c r="N27118">
        <v>0.53415699999999999</v>
      </c>
    </row>
    <row r="27119" spans="1:14" x14ac:dyDescent="0.35">
      <c r="A27119">
        <v>31.701468999999999</v>
      </c>
      <c r="B27119">
        <v>0.89878100000000005</v>
      </c>
      <c r="M27119">
        <v>33.779003000000003</v>
      </c>
      <c r="N27119">
        <v>0.53415699999999999</v>
      </c>
    </row>
    <row r="27120" spans="1:14" x14ac:dyDescent="0.35">
      <c r="A27120">
        <v>31.702717</v>
      </c>
      <c r="B27120">
        <v>0.89905199999999996</v>
      </c>
      <c r="M27120">
        <v>33.780251</v>
      </c>
      <c r="N27120">
        <v>0.53415699999999999</v>
      </c>
    </row>
    <row r="27121" spans="1:14" x14ac:dyDescent="0.35">
      <c r="A27121">
        <v>31.703959999999999</v>
      </c>
      <c r="B27121">
        <v>0.89952299999999996</v>
      </c>
      <c r="M27121">
        <v>33.781494000000002</v>
      </c>
      <c r="N27121">
        <v>0.53415699999999999</v>
      </c>
    </row>
    <row r="27122" spans="1:14" x14ac:dyDescent="0.35">
      <c r="A27122">
        <v>31.705207999999999</v>
      </c>
      <c r="B27122">
        <v>0.89946800000000005</v>
      </c>
      <c r="M27122">
        <v>33.782741999999999</v>
      </c>
      <c r="N27122">
        <v>0.53415699999999999</v>
      </c>
    </row>
    <row r="27123" spans="1:14" x14ac:dyDescent="0.35">
      <c r="A27123">
        <v>31.706451000000001</v>
      </c>
      <c r="B27123">
        <v>0.8992</v>
      </c>
      <c r="M27123">
        <v>33.783985000000001</v>
      </c>
      <c r="N27123">
        <v>0.53415699999999999</v>
      </c>
    </row>
    <row r="27124" spans="1:14" x14ac:dyDescent="0.35">
      <c r="A27124">
        <v>31.707699000000002</v>
      </c>
      <c r="B27124">
        <v>0.89923799999999998</v>
      </c>
      <c r="M27124">
        <v>33.785232999999998</v>
      </c>
      <c r="N27124">
        <v>0.53415699999999999</v>
      </c>
    </row>
    <row r="27125" spans="1:14" x14ac:dyDescent="0.35">
      <c r="A27125">
        <v>31.708946000000001</v>
      </c>
      <c r="B27125">
        <v>0.89937500000000004</v>
      </c>
      <c r="M27125">
        <v>33.786479999999997</v>
      </c>
      <c r="N27125">
        <v>0.53415699999999999</v>
      </c>
    </row>
    <row r="27126" spans="1:14" x14ac:dyDescent="0.35">
      <c r="A27126">
        <v>31.710190000000001</v>
      </c>
      <c r="B27126">
        <v>0.899864</v>
      </c>
      <c r="M27126">
        <v>33.787723999999997</v>
      </c>
      <c r="N27126">
        <v>0.53415699999999999</v>
      </c>
    </row>
    <row r="27127" spans="1:14" x14ac:dyDescent="0.35">
      <c r="A27127">
        <v>31.711437</v>
      </c>
      <c r="B27127">
        <v>0.90052500000000002</v>
      </c>
      <c r="M27127">
        <v>33.788970999999997</v>
      </c>
      <c r="N27127">
        <v>0.53415699999999999</v>
      </c>
    </row>
    <row r="27128" spans="1:14" x14ac:dyDescent="0.35">
      <c r="A27128">
        <v>31.712681</v>
      </c>
      <c r="B27128">
        <v>0.89973499999999995</v>
      </c>
      <c r="M27128">
        <v>33.790215000000003</v>
      </c>
      <c r="N27128">
        <v>0.53415699999999999</v>
      </c>
    </row>
    <row r="27129" spans="1:14" x14ac:dyDescent="0.35">
      <c r="A27129">
        <v>31.713927999999999</v>
      </c>
      <c r="B27129">
        <v>0.90052200000000004</v>
      </c>
      <c r="M27129">
        <v>33.791462000000003</v>
      </c>
      <c r="N27129">
        <v>0.53415699999999999</v>
      </c>
    </row>
    <row r="27130" spans="1:14" x14ac:dyDescent="0.35">
      <c r="A27130">
        <v>31.715171999999999</v>
      </c>
      <c r="B27130">
        <v>0.90054400000000001</v>
      </c>
      <c r="M27130">
        <v>33.792706000000003</v>
      </c>
      <c r="N27130">
        <v>0.53415699999999999</v>
      </c>
    </row>
    <row r="27131" spans="1:14" x14ac:dyDescent="0.35">
      <c r="A27131">
        <v>31.716418999999998</v>
      </c>
      <c r="B27131">
        <v>0.90033799999999997</v>
      </c>
      <c r="M27131">
        <v>33.793953000000002</v>
      </c>
      <c r="N27131">
        <v>0.53415699999999999</v>
      </c>
    </row>
    <row r="27132" spans="1:14" x14ac:dyDescent="0.35">
      <c r="A27132">
        <v>31.717666999999999</v>
      </c>
      <c r="B27132">
        <v>0.89972600000000003</v>
      </c>
      <c r="M27132">
        <v>33.795200000000001</v>
      </c>
      <c r="N27132">
        <v>0.53415699999999999</v>
      </c>
    </row>
    <row r="27133" spans="1:14" x14ac:dyDescent="0.35">
      <c r="A27133">
        <v>31.718910000000001</v>
      </c>
      <c r="B27133">
        <v>0.89927999999999997</v>
      </c>
      <c r="M27133">
        <v>33.796444000000001</v>
      </c>
      <c r="N27133">
        <v>0.53415699999999999</v>
      </c>
    </row>
    <row r="27134" spans="1:14" x14ac:dyDescent="0.35">
      <c r="A27134">
        <v>31.720158000000001</v>
      </c>
      <c r="B27134">
        <v>0.89929700000000001</v>
      </c>
      <c r="M27134">
        <v>33.797691</v>
      </c>
      <c r="N27134">
        <v>0.53415699999999999</v>
      </c>
    </row>
    <row r="27135" spans="1:14" x14ac:dyDescent="0.35">
      <c r="A27135">
        <v>31.721401</v>
      </c>
      <c r="B27135">
        <v>0.89841899999999997</v>
      </c>
      <c r="M27135">
        <v>33.798935</v>
      </c>
      <c r="N27135">
        <v>0.53415999999999997</v>
      </c>
    </row>
    <row r="27136" spans="1:14" x14ac:dyDescent="0.35">
      <c r="A27136">
        <v>31.722649000000001</v>
      </c>
      <c r="B27136">
        <v>0.89785099999999995</v>
      </c>
      <c r="M27136">
        <v>33.800182</v>
      </c>
      <c r="N27136">
        <v>0.53416300000000005</v>
      </c>
    </row>
    <row r="27137" spans="1:14" x14ac:dyDescent="0.35">
      <c r="A27137">
        <v>31.723891999999999</v>
      </c>
      <c r="B27137">
        <v>0.89805800000000002</v>
      </c>
      <c r="M27137">
        <v>33.801425999999999</v>
      </c>
      <c r="N27137">
        <v>0.53416600000000003</v>
      </c>
    </row>
    <row r="27138" spans="1:14" x14ac:dyDescent="0.35">
      <c r="A27138">
        <v>31.72514</v>
      </c>
      <c r="B27138">
        <v>0.89851099999999995</v>
      </c>
      <c r="M27138">
        <v>33.802672999999999</v>
      </c>
      <c r="N27138">
        <v>0.534169</v>
      </c>
    </row>
    <row r="27139" spans="1:14" x14ac:dyDescent="0.35">
      <c r="A27139">
        <v>31.726386999999999</v>
      </c>
      <c r="B27139">
        <v>0.89943200000000001</v>
      </c>
      <c r="M27139">
        <v>33.803921000000003</v>
      </c>
      <c r="N27139">
        <v>0.53417199999999998</v>
      </c>
    </row>
    <row r="27140" spans="1:14" x14ac:dyDescent="0.35">
      <c r="A27140">
        <v>31.727630999999999</v>
      </c>
      <c r="B27140">
        <v>0.89916499999999999</v>
      </c>
      <c r="M27140">
        <v>33.805163999999998</v>
      </c>
      <c r="N27140">
        <v>0.53417499999999996</v>
      </c>
    </row>
    <row r="27141" spans="1:14" x14ac:dyDescent="0.35">
      <c r="A27141">
        <v>31.728878000000002</v>
      </c>
      <c r="B27141">
        <v>0.89917499999999995</v>
      </c>
      <c r="M27141">
        <v>33.806412000000002</v>
      </c>
      <c r="N27141">
        <v>0.53417800000000004</v>
      </c>
    </row>
    <row r="27142" spans="1:14" x14ac:dyDescent="0.35">
      <c r="A27142">
        <v>31.730122000000001</v>
      </c>
      <c r="B27142">
        <v>0.89890899999999996</v>
      </c>
      <c r="M27142">
        <v>33.807654999999997</v>
      </c>
      <c r="N27142">
        <v>0.53418100000000002</v>
      </c>
    </row>
    <row r="27143" spans="1:14" x14ac:dyDescent="0.35">
      <c r="A27143">
        <v>31.731369000000001</v>
      </c>
      <c r="B27143">
        <v>0.89907999999999999</v>
      </c>
      <c r="M27143">
        <v>33.808903000000001</v>
      </c>
      <c r="N27143">
        <v>0.53418399999999999</v>
      </c>
    </row>
    <row r="27144" spans="1:14" x14ac:dyDescent="0.35">
      <c r="A27144">
        <v>31.732613000000001</v>
      </c>
      <c r="B27144">
        <v>0.89821499999999999</v>
      </c>
      <c r="M27144">
        <v>33.810146000000003</v>
      </c>
      <c r="N27144">
        <v>0.53418699999999997</v>
      </c>
    </row>
    <row r="27145" spans="1:14" x14ac:dyDescent="0.35">
      <c r="A27145">
        <v>31.73386</v>
      </c>
      <c r="B27145">
        <v>0.89875899999999997</v>
      </c>
      <c r="M27145">
        <v>33.811394</v>
      </c>
      <c r="N27145">
        <v>0.53418699999999997</v>
      </c>
    </row>
    <row r="27146" spans="1:14" x14ac:dyDescent="0.35">
      <c r="A27146">
        <v>31.735106999999999</v>
      </c>
      <c r="B27146">
        <v>0.89795100000000005</v>
      </c>
      <c r="M27146">
        <v>33.812640999999999</v>
      </c>
      <c r="N27146">
        <v>0.53418699999999997</v>
      </c>
    </row>
    <row r="27147" spans="1:14" x14ac:dyDescent="0.35">
      <c r="A27147">
        <v>31.736350999999999</v>
      </c>
      <c r="B27147">
        <v>0.89825500000000003</v>
      </c>
      <c r="M27147">
        <v>33.813884999999999</v>
      </c>
      <c r="N27147">
        <v>0.53418699999999997</v>
      </c>
    </row>
    <row r="27148" spans="1:14" x14ac:dyDescent="0.35">
      <c r="A27148">
        <v>31.737597999999998</v>
      </c>
      <c r="B27148">
        <v>0.89929199999999998</v>
      </c>
      <c r="M27148">
        <v>33.815131999999998</v>
      </c>
      <c r="N27148">
        <v>0.53418699999999997</v>
      </c>
    </row>
    <row r="27149" spans="1:14" x14ac:dyDescent="0.35">
      <c r="A27149">
        <v>31.738842000000002</v>
      </c>
      <c r="B27149">
        <v>0.90024899999999997</v>
      </c>
      <c r="M27149">
        <v>33.816375999999998</v>
      </c>
      <c r="N27149">
        <v>0.53418699999999997</v>
      </c>
    </row>
    <row r="27150" spans="1:14" x14ac:dyDescent="0.35">
      <c r="A27150">
        <v>31.740089000000001</v>
      </c>
      <c r="B27150">
        <v>0.90088999999999997</v>
      </c>
      <c r="M27150">
        <v>33.817622999999998</v>
      </c>
      <c r="N27150">
        <v>0.53418699999999997</v>
      </c>
    </row>
    <row r="27151" spans="1:14" x14ac:dyDescent="0.35">
      <c r="A27151">
        <v>31.741333000000001</v>
      </c>
      <c r="B27151">
        <v>0.902285</v>
      </c>
      <c r="M27151">
        <v>33.818866999999997</v>
      </c>
      <c r="N27151">
        <v>0.53418699999999997</v>
      </c>
    </row>
    <row r="27152" spans="1:14" x14ac:dyDescent="0.35">
      <c r="A27152">
        <v>31.74258</v>
      </c>
      <c r="B27152">
        <v>0.90283899999999995</v>
      </c>
      <c r="M27152">
        <v>33.820113999999997</v>
      </c>
      <c r="N27152">
        <v>0.53418699999999997</v>
      </c>
    </row>
    <row r="27153" spans="1:14" x14ac:dyDescent="0.35">
      <c r="A27153">
        <v>31.743828000000001</v>
      </c>
      <c r="B27153">
        <v>0.90365300000000004</v>
      </c>
      <c r="M27153">
        <v>33.821362000000001</v>
      </c>
      <c r="N27153">
        <v>0.53418699999999997</v>
      </c>
    </row>
    <row r="27154" spans="1:14" x14ac:dyDescent="0.35">
      <c r="A27154">
        <v>31.745070999999999</v>
      </c>
      <c r="B27154">
        <v>0.90389900000000001</v>
      </c>
      <c r="M27154">
        <v>33.822605000000003</v>
      </c>
      <c r="N27154">
        <v>0.53418699999999997</v>
      </c>
    </row>
    <row r="27155" spans="1:14" x14ac:dyDescent="0.35">
      <c r="A27155">
        <v>31.746319</v>
      </c>
      <c r="B27155">
        <v>0.904837</v>
      </c>
      <c r="M27155">
        <v>33.823853</v>
      </c>
      <c r="N27155">
        <v>0.53418699999999997</v>
      </c>
    </row>
    <row r="27156" spans="1:14" x14ac:dyDescent="0.35">
      <c r="A27156">
        <v>31.747561999999999</v>
      </c>
      <c r="B27156">
        <v>0.90632400000000002</v>
      </c>
      <c r="M27156">
        <v>33.825096000000002</v>
      </c>
      <c r="N27156">
        <v>0.53418699999999997</v>
      </c>
    </row>
    <row r="27157" spans="1:14" x14ac:dyDescent="0.35">
      <c r="A27157">
        <v>31.748809999999999</v>
      </c>
      <c r="B27157">
        <v>0.90649599999999997</v>
      </c>
      <c r="M27157">
        <v>33.826343999999999</v>
      </c>
      <c r="N27157">
        <v>0.53418699999999997</v>
      </c>
    </row>
    <row r="27158" spans="1:14" x14ac:dyDescent="0.35">
      <c r="A27158">
        <v>31.750053000000001</v>
      </c>
      <c r="B27158">
        <v>0.90656400000000004</v>
      </c>
      <c r="M27158">
        <v>33.827587000000001</v>
      </c>
      <c r="N27158">
        <v>0.53418699999999997</v>
      </c>
    </row>
    <row r="27159" spans="1:14" x14ac:dyDescent="0.35">
      <c r="A27159">
        <v>31.751301000000002</v>
      </c>
      <c r="B27159">
        <v>0.90792700000000004</v>
      </c>
      <c r="M27159">
        <v>33.828834999999998</v>
      </c>
      <c r="N27159">
        <v>0.53418699999999997</v>
      </c>
    </row>
    <row r="27160" spans="1:14" x14ac:dyDescent="0.35">
      <c r="A27160">
        <v>31.752548000000001</v>
      </c>
      <c r="B27160">
        <v>0.90782700000000005</v>
      </c>
      <c r="M27160">
        <v>33.830081999999997</v>
      </c>
      <c r="N27160">
        <v>0.53418699999999997</v>
      </c>
    </row>
    <row r="27161" spans="1:14" x14ac:dyDescent="0.35">
      <c r="A27161">
        <v>31.753792000000001</v>
      </c>
      <c r="B27161">
        <v>0.90817999999999999</v>
      </c>
      <c r="M27161">
        <v>33.831325999999997</v>
      </c>
      <c r="N27161">
        <v>0.53418699999999997</v>
      </c>
    </row>
    <row r="27162" spans="1:14" x14ac:dyDescent="0.35">
      <c r="A27162">
        <v>31.755039</v>
      </c>
      <c r="B27162">
        <v>0.90927000000000002</v>
      </c>
      <c r="M27162">
        <v>33.832572999999996</v>
      </c>
      <c r="N27162">
        <v>0.53418699999999997</v>
      </c>
    </row>
    <row r="27163" spans="1:14" x14ac:dyDescent="0.35">
      <c r="A27163">
        <v>31.756283</v>
      </c>
      <c r="B27163">
        <v>0.90868099999999996</v>
      </c>
      <c r="M27163">
        <v>33.833817000000003</v>
      </c>
      <c r="N27163">
        <v>0.53418699999999997</v>
      </c>
    </row>
    <row r="27164" spans="1:14" x14ac:dyDescent="0.35">
      <c r="A27164">
        <v>31.757529999999999</v>
      </c>
      <c r="B27164">
        <v>0.90875399999999995</v>
      </c>
      <c r="M27164">
        <v>33.835064000000003</v>
      </c>
      <c r="N27164">
        <v>0.53418699999999997</v>
      </c>
    </row>
    <row r="27165" spans="1:14" x14ac:dyDescent="0.35">
      <c r="A27165">
        <v>31.758773999999999</v>
      </c>
      <c r="B27165">
        <v>0.90930599999999995</v>
      </c>
      <c r="M27165">
        <v>33.836308000000002</v>
      </c>
      <c r="N27165">
        <v>0.53419000000000005</v>
      </c>
    </row>
    <row r="27166" spans="1:14" x14ac:dyDescent="0.35">
      <c r="A27166">
        <v>31.760020999999998</v>
      </c>
      <c r="B27166">
        <v>0.90873400000000004</v>
      </c>
      <c r="M27166">
        <v>33.837555000000002</v>
      </c>
      <c r="N27166">
        <v>0.53419300000000003</v>
      </c>
    </row>
    <row r="27167" spans="1:14" x14ac:dyDescent="0.35">
      <c r="A27167">
        <v>31.761268999999999</v>
      </c>
      <c r="B27167">
        <v>0.90983800000000004</v>
      </c>
      <c r="M27167">
        <v>33.838802000000001</v>
      </c>
      <c r="N27167">
        <v>0.53419499999999998</v>
      </c>
    </row>
    <row r="27168" spans="1:14" x14ac:dyDescent="0.35">
      <c r="A27168">
        <v>31.762512000000001</v>
      </c>
      <c r="B27168">
        <v>0.90995300000000001</v>
      </c>
      <c r="M27168">
        <v>33.840046000000001</v>
      </c>
      <c r="N27168">
        <v>0.53419799999999995</v>
      </c>
    </row>
    <row r="27169" spans="1:14" x14ac:dyDescent="0.35">
      <c r="A27169">
        <v>31.763760000000001</v>
      </c>
      <c r="B27169">
        <v>0.91055399999999997</v>
      </c>
      <c r="M27169">
        <v>33.841293</v>
      </c>
      <c r="N27169">
        <v>0.53420100000000004</v>
      </c>
    </row>
    <row r="27170" spans="1:14" x14ac:dyDescent="0.35">
      <c r="A27170">
        <v>31.765003</v>
      </c>
      <c r="B27170">
        <v>0.90958300000000003</v>
      </c>
      <c r="M27170">
        <v>33.842537</v>
      </c>
      <c r="N27170">
        <v>0.53420400000000001</v>
      </c>
    </row>
    <row r="27171" spans="1:14" x14ac:dyDescent="0.35">
      <c r="A27171">
        <v>31.766251</v>
      </c>
      <c r="B27171">
        <v>0.90992600000000001</v>
      </c>
      <c r="M27171">
        <v>33.843783999999999</v>
      </c>
      <c r="N27171">
        <v>0.53420699999999999</v>
      </c>
    </row>
    <row r="27172" spans="1:14" x14ac:dyDescent="0.35">
      <c r="A27172">
        <v>31.767493999999999</v>
      </c>
      <c r="B27172">
        <v>0.90982200000000002</v>
      </c>
      <c r="M27172">
        <v>33.845027999999999</v>
      </c>
      <c r="N27172">
        <v>0.53420900000000004</v>
      </c>
    </row>
    <row r="27173" spans="1:14" x14ac:dyDescent="0.35">
      <c r="A27173">
        <v>31.768742</v>
      </c>
      <c r="B27173">
        <v>0.90996900000000003</v>
      </c>
      <c r="M27173">
        <v>33.846274999999999</v>
      </c>
      <c r="N27173">
        <v>0.53421200000000002</v>
      </c>
    </row>
    <row r="27174" spans="1:14" x14ac:dyDescent="0.35">
      <c r="A27174">
        <v>31.769988999999999</v>
      </c>
      <c r="B27174">
        <v>0.90977799999999998</v>
      </c>
      <c r="M27174">
        <v>33.847523000000002</v>
      </c>
      <c r="N27174">
        <v>0.534215</v>
      </c>
    </row>
    <row r="27175" spans="1:14" x14ac:dyDescent="0.35">
      <c r="A27175">
        <v>31.771232999999999</v>
      </c>
      <c r="B27175">
        <v>0.91143600000000002</v>
      </c>
      <c r="M27175">
        <v>33.848765999999998</v>
      </c>
      <c r="N27175">
        <v>0.534215</v>
      </c>
    </row>
    <row r="27176" spans="1:14" x14ac:dyDescent="0.35">
      <c r="A27176">
        <v>31.772480000000002</v>
      </c>
      <c r="B27176">
        <v>0.91071199999999997</v>
      </c>
      <c r="M27176">
        <v>33.850014000000002</v>
      </c>
      <c r="N27176">
        <v>0.534215</v>
      </c>
    </row>
    <row r="27177" spans="1:14" x14ac:dyDescent="0.35">
      <c r="A27177">
        <v>31.773724000000001</v>
      </c>
      <c r="B27177">
        <v>0.90957699999999997</v>
      </c>
      <c r="M27177">
        <v>33.851256999999997</v>
      </c>
      <c r="N27177">
        <v>0.534215</v>
      </c>
    </row>
    <row r="27178" spans="1:14" x14ac:dyDescent="0.35">
      <c r="A27178">
        <v>31.774971000000001</v>
      </c>
      <c r="B27178">
        <v>0.90918200000000005</v>
      </c>
      <c r="M27178">
        <v>33.852505000000001</v>
      </c>
      <c r="N27178">
        <v>0.534215</v>
      </c>
    </row>
    <row r="27179" spans="1:14" x14ac:dyDescent="0.35">
      <c r="A27179">
        <v>31.776215000000001</v>
      </c>
      <c r="B27179">
        <v>0.909053</v>
      </c>
      <c r="M27179">
        <v>33.853748000000003</v>
      </c>
      <c r="N27179">
        <v>0.534215</v>
      </c>
    </row>
    <row r="27180" spans="1:14" x14ac:dyDescent="0.35">
      <c r="A27180">
        <v>31.777462</v>
      </c>
      <c r="B27180">
        <v>0.90822099999999995</v>
      </c>
      <c r="M27180">
        <v>33.854996</v>
      </c>
      <c r="N27180">
        <v>0.534215</v>
      </c>
    </row>
    <row r="27181" spans="1:14" x14ac:dyDescent="0.35">
      <c r="A27181">
        <v>31.778708999999999</v>
      </c>
      <c r="B27181">
        <v>0.90741099999999997</v>
      </c>
      <c r="M27181">
        <v>33.856242999999999</v>
      </c>
      <c r="N27181">
        <v>0.534215</v>
      </c>
    </row>
    <row r="27182" spans="1:14" x14ac:dyDescent="0.35">
      <c r="A27182">
        <v>31.779952999999999</v>
      </c>
      <c r="B27182">
        <v>0.90654900000000005</v>
      </c>
      <c r="M27182">
        <v>33.857486999999999</v>
      </c>
      <c r="N27182">
        <v>0.534215</v>
      </c>
    </row>
    <row r="27183" spans="1:14" x14ac:dyDescent="0.35">
      <c r="A27183">
        <v>31.781199999999998</v>
      </c>
      <c r="B27183">
        <v>0.90677300000000005</v>
      </c>
      <c r="M27183">
        <v>33.858733999999998</v>
      </c>
      <c r="N27183">
        <v>0.534215</v>
      </c>
    </row>
    <row r="27184" spans="1:14" x14ac:dyDescent="0.35">
      <c r="A27184">
        <v>31.782444000000002</v>
      </c>
      <c r="B27184">
        <v>0.90548600000000001</v>
      </c>
      <c r="M27184">
        <v>33.859977999999998</v>
      </c>
      <c r="N27184">
        <v>0.534215</v>
      </c>
    </row>
    <row r="27185" spans="1:14" x14ac:dyDescent="0.35">
      <c r="A27185">
        <v>31.783691000000001</v>
      </c>
      <c r="B27185">
        <v>0.90622199999999997</v>
      </c>
      <c r="M27185">
        <v>33.861224999999997</v>
      </c>
      <c r="N27185">
        <v>0.534215</v>
      </c>
    </row>
    <row r="27186" spans="1:14" x14ac:dyDescent="0.35">
      <c r="A27186">
        <v>31.784935000000001</v>
      </c>
      <c r="B27186">
        <v>0.90688899999999995</v>
      </c>
      <c r="M27186">
        <v>33.862468999999997</v>
      </c>
      <c r="N27186">
        <v>0.534215</v>
      </c>
    </row>
    <row r="27187" spans="1:14" x14ac:dyDescent="0.35">
      <c r="A27187">
        <v>31.786182</v>
      </c>
      <c r="B27187">
        <v>0.90774100000000002</v>
      </c>
      <c r="M27187">
        <v>33.863715999999997</v>
      </c>
      <c r="N27187">
        <v>0.534215</v>
      </c>
    </row>
    <row r="27188" spans="1:14" x14ac:dyDescent="0.35">
      <c r="A27188">
        <v>31.787430000000001</v>
      </c>
      <c r="B27188">
        <v>0.90925800000000001</v>
      </c>
      <c r="M27188">
        <v>33.864964000000001</v>
      </c>
      <c r="N27188">
        <v>0.534215</v>
      </c>
    </row>
    <row r="27189" spans="1:14" x14ac:dyDescent="0.35">
      <c r="A27189">
        <v>31.788672999999999</v>
      </c>
      <c r="B27189">
        <v>0.90872399999999998</v>
      </c>
      <c r="M27189">
        <v>33.866207000000003</v>
      </c>
      <c r="N27189">
        <v>0.534215</v>
      </c>
    </row>
    <row r="27190" spans="1:14" x14ac:dyDescent="0.35">
      <c r="A27190">
        <v>31.789921</v>
      </c>
      <c r="B27190">
        <v>0.90997099999999997</v>
      </c>
      <c r="M27190">
        <v>33.867455</v>
      </c>
      <c r="N27190">
        <v>0.534215</v>
      </c>
    </row>
    <row r="27191" spans="1:14" x14ac:dyDescent="0.35">
      <c r="A27191">
        <v>31.791163999999998</v>
      </c>
      <c r="B27191">
        <v>0.91131399999999996</v>
      </c>
      <c r="M27191">
        <v>33.868698000000002</v>
      </c>
      <c r="N27191">
        <v>0.534215</v>
      </c>
    </row>
    <row r="27192" spans="1:14" x14ac:dyDescent="0.35">
      <c r="A27192">
        <v>31.792411999999999</v>
      </c>
      <c r="B27192">
        <v>0.90990599999999999</v>
      </c>
      <c r="M27192">
        <v>33.869945999999999</v>
      </c>
      <c r="N27192">
        <v>0.534215</v>
      </c>
    </row>
    <row r="27193" spans="1:14" x14ac:dyDescent="0.35">
      <c r="A27193">
        <v>31.793655000000001</v>
      </c>
      <c r="B27193">
        <v>0.910466</v>
      </c>
      <c r="M27193">
        <v>33.871189000000001</v>
      </c>
      <c r="N27193">
        <v>0.534215</v>
      </c>
    </row>
    <row r="27194" spans="1:14" x14ac:dyDescent="0.35">
      <c r="A27194">
        <v>31.794903000000001</v>
      </c>
      <c r="B27194">
        <v>0.90992600000000001</v>
      </c>
      <c r="M27194">
        <v>33.872436999999998</v>
      </c>
      <c r="N27194">
        <v>0.534215</v>
      </c>
    </row>
    <row r="27195" spans="1:14" x14ac:dyDescent="0.35">
      <c r="A27195">
        <v>31.796146</v>
      </c>
      <c r="B27195">
        <v>0.91057900000000003</v>
      </c>
      <c r="M27195">
        <v>33.87368</v>
      </c>
      <c r="N27195">
        <v>0.53421799999999997</v>
      </c>
    </row>
    <row r="27196" spans="1:14" x14ac:dyDescent="0.35">
      <c r="A27196">
        <v>31.797394000000001</v>
      </c>
      <c r="B27196">
        <v>0.91108299999999998</v>
      </c>
      <c r="M27196">
        <v>33.874927999999997</v>
      </c>
      <c r="N27196">
        <v>0.53422000000000003</v>
      </c>
    </row>
    <row r="27197" spans="1:14" x14ac:dyDescent="0.35">
      <c r="A27197">
        <v>31.798641</v>
      </c>
      <c r="B27197">
        <v>0.91233399999999998</v>
      </c>
      <c r="M27197">
        <v>33.876175000000003</v>
      </c>
      <c r="N27197">
        <v>0.534223</v>
      </c>
    </row>
    <row r="27198" spans="1:14" x14ac:dyDescent="0.35">
      <c r="A27198">
        <v>31.799885</v>
      </c>
      <c r="B27198">
        <v>0.91155699999999995</v>
      </c>
      <c r="M27198">
        <v>33.877419000000003</v>
      </c>
      <c r="N27198">
        <v>0.53422599999999998</v>
      </c>
    </row>
    <row r="27199" spans="1:14" x14ac:dyDescent="0.35">
      <c r="A27199">
        <v>31.801131999999999</v>
      </c>
      <c r="B27199">
        <v>0.91115599999999997</v>
      </c>
      <c r="M27199">
        <v>33.878666000000003</v>
      </c>
      <c r="N27199">
        <v>0.53422899999999995</v>
      </c>
    </row>
    <row r="27200" spans="1:14" x14ac:dyDescent="0.35">
      <c r="A27200">
        <v>31.802375999999999</v>
      </c>
      <c r="B27200">
        <v>0.909304</v>
      </c>
      <c r="M27200">
        <v>33.879910000000002</v>
      </c>
      <c r="N27200">
        <v>0.53423100000000001</v>
      </c>
    </row>
    <row r="27201" spans="1:14" x14ac:dyDescent="0.35">
      <c r="A27201">
        <v>31.803623000000002</v>
      </c>
      <c r="B27201">
        <v>0.91023799999999999</v>
      </c>
      <c r="M27201">
        <v>33.881157000000002</v>
      </c>
      <c r="N27201">
        <v>0.53423399999999999</v>
      </c>
    </row>
    <row r="27202" spans="1:14" x14ac:dyDescent="0.35">
      <c r="A27202">
        <v>31.804867000000002</v>
      </c>
      <c r="B27202">
        <v>0.91056400000000004</v>
      </c>
      <c r="M27202">
        <v>33.882401000000002</v>
      </c>
      <c r="N27202">
        <v>0.53423699999999996</v>
      </c>
    </row>
    <row r="27203" spans="1:14" x14ac:dyDescent="0.35">
      <c r="A27203">
        <v>31.806114000000001</v>
      </c>
      <c r="B27203">
        <v>0.91113699999999997</v>
      </c>
      <c r="M27203">
        <v>33.883648000000001</v>
      </c>
      <c r="N27203">
        <v>0.53423900000000002</v>
      </c>
    </row>
    <row r="27204" spans="1:14" x14ac:dyDescent="0.35">
      <c r="A27204">
        <v>31.807362000000001</v>
      </c>
      <c r="B27204">
        <v>0.91100499999999995</v>
      </c>
      <c r="M27204">
        <v>33.884895</v>
      </c>
      <c r="N27204">
        <v>0.53424199999999999</v>
      </c>
    </row>
    <row r="27205" spans="1:14" x14ac:dyDescent="0.35">
      <c r="A27205">
        <v>31.808605</v>
      </c>
      <c r="B27205">
        <v>0.91141300000000003</v>
      </c>
      <c r="M27205">
        <v>33.886139</v>
      </c>
      <c r="N27205">
        <v>0.53424199999999999</v>
      </c>
    </row>
    <row r="27206" spans="1:14" x14ac:dyDescent="0.35">
      <c r="A27206">
        <v>31.809853</v>
      </c>
      <c r="B27206">
        <v>0.911995</v>
      </c>
      <c r="M27206">
        <v>33.887385999999999</v>
      </c>
      <c r="N27206">
        <v>0.53424199999999999</v>
      </c>
    </row>
    <row r="27207" spans="1:14" x14ac:dyDescent="0.35">
      <c r="A27207">
        <v>31.811095999999999</v>
      </c>
      <c r="B27207">
        <v>0.91393500000000005</v>
      </c>
      <c r="M27207">
        <v>33.888629999999999</v>
      </c>
      <c r="N27207">
        <v>0.53424199999999999</v>
      </c>
    </row>
    <row r="27208" spans="1:14" x14ac:dyDescent="0.35">
      <c r="A27208">
        <v>31.812344</v>
      </c>
      <c r="B27208">
        <v>0.91525500000000004</v>
      </c>
      <c r="M27208">
        <v>33.889876999999998</v>
      </c>
      <c r="N27208">
        <v>0.53424199999999999</v>
      </c>
    </row>
    <row r="27209" spans="1:14" x14ac:dyDescent="0.35">
      <c r="A27209">
        <v>31.813586999999998</v>
      </c>
      <c r="B27209">
        <v>0.91637100000000005</v>
      </c>
      <c r="M27209">
        <v>33.891120999999998</v>
      </c>
      <c r="N27209">
        <v>0.53424199999999999</v>
      </c>
    </row>
    <row r="27210" spans="1:14" x14ac:dyDescent="0.35">
      <c r="A27210">
        <v>31.814834999999999</v>
      </c>
      <c r="B27210">
        <v>0.91643399999999997</v>
      </c>
      <c r="M27210">
        <v>33.892367999999998</v>
      </c>
      <c r="N27210">
        <v>0.53424199999999999</v>
      </c>
    </row>
    <row r="27211" spans="1:14" x14ac:dyDescent="0.35">
      <c r="A27211">
        <v>31.816082000000002</v>
      </c>
      <c r="B27211">
        <v>0.91578599999999999</v>
      </c>
      <c r="M27211">
        <v>33.893616000000002</v>
      </c>
      <c r="N27211">
        <v>0.53424199999999999</v>
      </c>
    </row>
    <row r="27212" spans="1:14" x14ac:dyDescent="0.35">
      <c r="A27212">
        <v>31.817326000000001</v>
      </c>
      <c r="B27212">
        <v>0.91488999999999998</v>
      </c>
      <c r="M27212">
        <v>33.894858999999997</v>
      </c>
      <c r="N27212">
        <v>0.53424199999999999</v>
      </c>
    </row>
    <row r="27213" spans="1:14" x14ac:dyDescent="0.35">
      <c r="A27213">
        <v>31.818573000000001</v>
      </c>
      <c r="B27213">
        <v>0.91543399999999997</v>
      </c>
      <c r="M27213">
        <v>33.896107000000001</v>
      </c>
      <c r="N27213">
        <v>0.53424199999999999</v>
      </c>
    </row>
    <row r="27214" spans="1:14" x14ac:dyDescent="0.35">
      <c r="A27214">
        <v>31.819817</v>
      </c>
      <c r="B27214">
        <v>0.91713199999999995</v>
      </c>
      <c r="M27214">
        <v>33.897350000000003</v>
      </c>
      <c r="N27214">
        <v>0.53424199999999999</v>
      </c>
    </row>
    <row r="27215" spans="1:14" x14ac:dyDescent="0.35">
      <c r="A27215">
        <v>31.821064</v>
      </c>
      <c r="B27215">
        <v>0.91675399999999996</v>
      </c>
      <c r="M27215">
        <v>33.898598</v>
      </c>
      <c r="N27215">
        <v>0.53424199999999999</v>
      </c>
    </row>
    <row r="27216" spans="1:14" x14ac:dyDescent="0.35">
      <c r="A27216">
        <v>31.822308</v>
      </c>
      <c r="B27216">
        <v>0.91612899999999997</v>
      </c>
      <c r="M27216">
        <v>33.899841000000002</v>
      </c>
      <c r="N27216">
        <v>0.53424199999999999</v>
      </c>
    </row>
    <row r="27217" spans="1:14" x14ac:dyDescent="0.35">
      <c r="A27217">
        <v>31.823554999999999</v>
      </c>
      <c r="B27217">
        <v>0.91672600000000004</v>
      </c>
      <c r="M27217">
        <v>33.901088999999999</v>
      </c>
      <c r="N27217">
        <v>0.53424199999999999</v>
      </c>
    </row>
    <row r="27218" spans="1:14" x14ac:dyDescent="0.35">
      <c r="A27218">
        <v>31.824801999999998</v>
      </c>
      <c r="B27218">
        <v>0.91671899999999995</v>
      </c>
      <c r="M27218">
        <v>33.902335999999998</v>
      </c>
      <c r="N27218">
        <v>0.53424199999999999</v>
      </c>
    </row>
    <row r="27219" spans="1:14" x14ac:dyDescent="0.35">
      <c r="A27219">
        <v>31.826046000000002</v>
      </c>
      <c r="B27219">
        <v>0.91773700000000002</v>
      </c>
      <c r="M27219">
        <v>33.903579999999998</v>
      </c>
      <c r="N27219">
        <v>0.53424199999999999</v>
      </c>
    </row>
    <row r="27220" spans="1:14" x14ac:dyDescent="0.35">
      <c r="A27220">
        <v>31.827293000000001</v>
      </c>
      <c r="B27220">
        <v>0.91740699999999997</v>
      </c>
      <c r="M27220">
        <v>33.904826999999997</v>
      </c>
      <c r="N27220">
        <v>0.53424199999999999</v>
      </c>
    </row>
    <row r="27221" spans="1:14" x14ac:dyDescent="0.35">
      <c r="A27221">
        <v>31.828537000000001</v>
      </c>
      <c r="B27221">
        <v>0.91781599999999997</v>
      </c>
      <c r="M27221">
        <v>33.906070999999997</v>
      </c>
      <c r="N27221">
        <v>0.53424199999999999</v>
      </c>
    </row>
    <row r="27222" spans="1:14" x14ac:dyDescent="0.35">
      <c r="A27222">
        <v>31.829784</v>
      </c>
      <c r="B27222">
        <v>0.91777299999999995</v>
      </c>
      <c r="M27222">
        <v>33.907317999999997</v>
      </c>
      <c r="N27222">
        <v>0.53424199999999999</v>
      </c>
    </row>
    <row r="27223" spans="1:14" x14ac:dyDescent="0.35">
      <c r="A27223">
        <v>31.831028</v>
      </c>
      <c r="B27223">
        <v>0.91820599999999997</v>
      </c>
      <c r="M27223">
        <v>33.908562000000003</v>
      </c>
      <c r="N27223">
        <v>0.53424199999999999</v>
      </c>
    </row>
    <row r="27224" spans="1:14" x14ac:dyDescent="0.35">
      <c r="A27224">
        <v>31.832274999999999</v>
      </c>
      <c r="B27224">
        <v>0.918103</v>
      </c>
      <c r="M27224">
        <v>33.909809000000003</v>
      </c>
      <c r="N27224">
        <v>0.53424199999999999</v>
      </c>
    </row>
    <row r="27225" spans="1:14" x14ac:dyDescent="0.35">
      <c r="A27225">
        <v>31.833523</v>
      </c>
      <c r="B27225">
        <v>0.91847500000000004</v>
      </c>
      <c r="M27225">
        <v>33.911057</v>
      </c>
      <c r="N27225">
        <v>0.53424499999999997</v>
      </c>
    </row>
    <row r="27226" spans="1:14" x14ac:dyDescent="0.35">
      <c r="A27226">
        <v>31.834765999999998</v>
      </c>
      <c r="B27226">
        <v>0.91802499999999998</v>
      </c>
      <c r="M27226">
        <v>33.912300000000002</v>
      </c>
      <c r="N27226">
        <v>0.53424700000000003</v>
      </c>
    </row>
    <row r="27227" spans="1:14" x14ac:dyDescent="0.35">
      <c r="A27227">
        <v>31.836013999999999</v>
      </c>
      <c r="B27227">
        <v>0.91851400000000005</v>
      </c>
      <c r="M27227">
        <v>33.913547999999999</v>
      </c>
      <c r="N27227">
        <v>0.53425</v>
      </c>
    </row>
    <row r="27228" spans="1:14" x14ac:dyDescent="0.35">
      <c r="A27228">
        <v>31.837257000000001</v>
      </c>
      <c r="B27228">
        <v>0.91877299999999995</v>
      </c>
      <c r="M27228">
        <v>33.914791000000001</v>
      </c>
      <c r="N27228">
        <v>0.53425199999999995</v>
      </c>
    </row>
    <row r="27229" spans="1:14" x14ac:dyDescent="0.35">
      <c r="A27229">
        <v>31.838505000000001</v>
      </c>
      <c r="B27229">
        <v>0.91956499999999997</v>
      </c>
      <c r="M27229">
        <v>33.916038999999998</v>
      </c>
      <c r="N27229">
        <v>0.53425500000000004</v>
      </c>
    </row>
    <row r="27230" spans="1:14" x14ac:dyDescent="0.35">
      <c r="A27230">
        <v>31.839748</v>
      </c>
      <c r="B27230">
        <v>0.91997399999999996</v>
      </c>
      <c r="M27230">
        <v>33.917282</v>
      </c>
      <c r="N27230">
        <v>0.53425699999999998</v>
      </c>
    </row>
    <row r="27231" spans="1:14" x14ac:dyDescent="0.35">
      <c r="A27231">
        <v>31.840996000000001</v>
      </c>
      <c r="B27231">
        <v>0.91934400000000005</v>
      </c>
      <c r="M27231">
        <v>33.918529999999997</v>
      </c>
      <c r="N27231">
        <v>0.53425999999999996</v>
      </c>
    </row>
    <row r="27232" spans="1:14" x14ac:dyDescent="0.35">
      <c r="A27232">
        <v>31.842243</v>
      </c>
      <c r="B27232">
        <v>0.91808999999999996</v>
      </c>
      <c r="M27232">
        <v>33.919777000000003</v>
      </c>
      <c r="N27232">
        <v>0.53426300000000004</v>
      </c>
    </row>
    <row r="27233" spans="1:14" x14ac:dyDescent="0.35">
      <c r="A27233">
        <v>31.843487</v>
      </c>
      <c r="B27233">
        <v>0.91737100000000005</v>
      </c>
      <c r="M27233">
        <v>33.921021000000003</v>
      </c>
      <c r="N27233">
        <v>0.53426499999999999</v>
      </c>
    </row>
    <row r="27234" spans="1:14" x14ac:dyDescent="0.35">
      <c r="A27234">
        <v>31.844733999999999</v>
      </c>
      <c r="B27234">
        <v>0.91758300000000004</v>
      </c>
      <c r="M27234">
        <v>33.922268000000003</v>
      </c>
      <c r="N27234">
        <v>0.53426799999999997</v>
      </c>
    </row>
    <row r="27235" spans="1:14" x14ac:dyDescent="0.35">
      <c r="A27235">
        <v>31.845977999999999</v>
      </c>
      <c r="B27235">
        <v>0.91790899999999997</v>
      </c>
      <c r="M27235">
        <v>33.923512000000002</v>
      </c>
      <c r="N27235">
        <v>0.53426799999999997</v>
      </c>
    </row>
    <row r="27236" spans="1:14" x14ac:dyDescent="0.35">
      <c r="A27236">
        <v>31.847225000000002</v>
      </c>
      <c r="B27236">
        <v>0.91904300000000005</v>
      </c>
      <c r="M27236">
        <v>33.924759000000002</v>
      </c>
      <c r="N27236">
        <v>0.53426799999999997</v>
      </c>
    </row>
    <row r="27237" spans="1:14" x14ac:dyDescent="0.35">
      <c r="A27237">
        <v>31.848469000000001</v>
      </c>
      <c r="B27237">
        <v>0.919686</v>
      </c>
      <c r="M27237">
        <v>33.926003000000001</v>
      </c>
      <c r="N27237">
        <v>0.53426799999999997</v>
      </c>
    </row>
    <row r="27238" spans="1:14" x14ac:dyDescent="0.35">
      <c r="A27238">
        <v>31.849716000000001</v>
      </c>
      <c r="B27238">
        <v>0.91950799999999999</v>
      </c>
      <c r="M27238">
        <v>33.927250000000001</v>
      </c>
      <c r="N27238">
        <v>0.53426799999999997</v>
      </c>
    </row>
    <row r="27239" spans="1:14" x14ac:dyDescent="0.35">
      <c r="A27239">
        <v>31.850964000000001</v>
      </c>
      <c r="B27239">
        <v>0.91888199999999998</v>
      </c>
      <c r="M27239">
        <v>33.928497</v>
      </c>
      <c r="N27239">
        <v>0.53426799999999997</v>
      </c>
    </row>
    <row r="27240" spans="1:14" x14ac:dyDescent="0.35">
      <c r="A27240">
        <v>31.852207</v>
      </c>
      <c r="B27240">
        <v>0.918902</v>
      </c>
      <c r="M27240">
        <v>33.929741</v>
      </c>
      <c r="N27240">
        <v>0.53426799999999997</v>
      </c>
    </row>
    <row r="27241" spans="1:14" x14ac:dyDescent="0.35">
      <c r="A27241">
        <v>31.853455</v>
      </c>
      <c r="B27241">
        <v>0.91938699999999995</v>
      </c>
      <c r="M27241">
        <v>33.930987999999999</v>
      </c>
      <c r="N27241">
        <v>0.53426799999999997</v>
      </c>
    </row>
    <row r="27242" spans="1:14" x14ac:dyDescent="0.35">
      <c r="A27242">
        <v>31.854697999999999</v>
      </c>
      <c r="B27242">
        <v>0.91925699999999999</v>
      </c>
      <c r="M27242">
        <v>33.932231999999999</v>
      </c>
      <c r="N27242">
        <v>0.53426799999999997</v>
      </c>
    </row>
    <row r="27243" spans="1:14" x14ac:dyDescent="0.35">
      <c r="A27243">
        <v>31.855945999999999</v>
      </c>
      <c r="B27243">
        <v>0.91858499999999998</v>
      </c>
      <c r="M27243">
        <v>33.933478999999998</v>
      </c>
      <c r="N27243">
        <v>0.53426799999999997</v>
      </c>
    </row>
    <row r="27244" spans="1:14" x14ac:dyDescent="0.35">
      <c r="A27244">
        <v>31.857189000000002</v>
      </c>
      <c r="B27244">
        <v>0.91845100000000002</v>
      </c>
      <c r="M27244">
        <v>33.934722999999998</v>
      </c>
      <c r="N27244">
        <v>0.53426799999999997</v>
      </c>
    </row>
    <row r="27245" spans="1:14" x14ac:dyDescent="0.35">
      <c r="A27245">
        <v>31.858436999999999</v>
      </c>
      <c r="B27245">
        <v>0.91920900000000005</v>
      </c>
      <c r="M27245">
        <v>33.935969999999998</v>
      </c>
      <c r="N27245">
        <v>0.53426799999999997</v>
      </c>
    </row>
    <row r="27246" spans="1:14" x14ac:dyDescent="0.35">
      <c r="A27246">
        <v>31.859684000000001</v>
      </c>
      <c r="B27246">
        <v>0.91951400000000005</v>
      </c>
      <c r="M27246">
        <v>33.937218000000001</v>
      </c>
      <c r="N27246">
        <v>0.53426799999999997</v>
      </c>
    </row>
    <row r="27247" spans="1:14" x14ac:dyDescent="0.35">
      <c r="A27247">
        <v>31.860928000000001</v>
      </c>
      <c r="B27247">
        <v>0.91957299999999997</v>
      </c>
      <c r="M27247">
        <v>33.938460999999997</v>
      </c>
      <c r="N27247">
        <v>0.53426799999999997</v>
      </c>
    </row>
    <row r="27248" spans="1:14" x14ac:dyDescent="0.35">
      <c r="A27248">
        <v>31.862175000000001</v>
      </c>
      <c r="B27248">
        <v>0.91975600000000002</v>
      </c>
      <c r="M27248">
        <v>33.939709000000001</v>
      </c>
      <c r="N27248">
        <v>0.53426799999999997</v>
      </c>
    </row>
    <row r="27249" spans="1:14" x14ac:dyDescent="0.35">
      <c r="A27249">
        <v>31.863419</v>
      </c>
      <c r="B27249">
        <v>0.92077299999999995</v>
      </c>
      <c r="M27249">
        <v>33.940952000000003</v>
      </c>
      <c r="N27249">
        <v>0.53426799999999997</v>
      </c>
    </row>
    <row r="27250" spans="1:14" x14ac:dyDescent="0.35">
      <c r="A27250">
        <v>31.864666</v>
      </c>
      <c r="B27250">
        <v>0.92143799999999998</v>
      </c>
      <c r="M27250">
        <v>33.9422</v>
      </c>
      <c r="N27250">
        <v>0.53426799999999997</v>
      </c>
    </row>
    <row r="27251" spans="1:14" x14ac:dyDescent="0.35">
      <c r="A27251">
        <v>31.86591</v>
      </c>
      <c r="B27251">
        <v>0.92225100000000004</v>
      </c>
      <c r="M27251">
        <v>33.943443000000002</v>
      </c>
      <c r="N27251">
        <v>0.53426799999999997</v>
      </c>
    </row>
    <row r="27252" spans="1:14" x14ac:dyDescent="0.35">
      <c r="A27252">
        <v>31.867156999999999</v>
      </c>
      <c r="B27252">
        <v>0.92203800000000002</v>
      </c>
      <c r="M27252">
        <v>33.944690999999999</v>
      </c>
      <c r="N27252">
        <v>0.53426799999999997</v>
      </c>
    </row>
    <row r="27253" spans="1:14" x14ac:dyDescent="0.35">
      <c r="A27253">
        <v>31.868404000000002</v>
      </c>
      <c r="B27253">
        <v>0.92199900000000001</v>
      </c>
      <c r="M27253">
        <v>33.945937999999998</v>
      </c>
      <c r="N27253">
        <v>0.53426799999999997</v>
      </c>
    </row>
    <row r="27254" spans="1:14" x14ac:dyDescent="0.35">
      <c r="A27254">
        <v>31.869648000000002</v>
      </c>
      <c r="B27254">
        <v>0.92267200000000005</v>
      </c>
      <c r="M27254">
        <v>33.947181999999998</v>
      </c>
      <c r="N27254">
        <v>0.53426799999999997</v>
      </c>
    </row>
    <row r="27255" spans="1:14" x14ac:dyDescent="0.35">
      <c r="A27255">
        <v>31.870895000000001</v>
      </c>
      <c r="B27255">
        <v>0.92274900000000004</v>
      </c>
      <c r="M27255">
        <v>33.948428999999997</v>
      </c>
      <c r="N27255">
        <v>0.53427000000000002</v>
      </c>
    </row>
    <row r="27256" spans="1:14" x14ac:dyDescent="0.35">
      <c r="A27256">
        <v>31.872139000000001</v>
      </c>
      <c r="B27256">
        <v>0.92276999999999998</v>
      </c>
      <c r="M27256">
        <v>33.949672999999997</v>
      </c>
      <c r="N27256">
        <v>0.534273</v>
      </c>
    </row>
    <row r="27257" spans="1:14" x14ac:dyDescent="0.35">
      <c r="A27257">
        <v>31.873386</v>
      </c>
      <c r="B27257">
        <v>0.92296500000000004</v>
      </c>
      <c r="M27257">
        <v>33.950920000000004</v>
      </c>
      <c r="N27257">
        <v>0.53427500000000006</v>
      </c>
    </row>
    <row r="27258" spans="1:14" x14ac:dyDescent="0.35">
      <c r="A27258">
        <v>31.87463</v>
      </c>
      <c r="B27258">
        <v>0.92346200000000001</v>
      </c>
      <c r="M27258">
        <v>33.952164000000003</v>
      </c>
      <c r="N27258">
        <v>0.534277</v>
      </c>
    </row>
    <row r="27259" spans="1:14" x14ac:dyDescent="0.35">
      <c r="A27259">
        <v>31.875876999999999</v>
      </c>
      <c r="B27259">
        <v>0.92327199999999998</v>
      </c>
      <c r="M27259">
        <v>33.953411000000003</v>
      </c>
      <c r="N27259">
        <v>0.53427999999999998</v>
      </c>
    </row>
    <row r="27260" spans="1:14" x14ac:dyDescent="0.35">
      <c r="A27260">
        <v>31.877124999999999</v>
      </c>
      <c r="B27260">
        <v>0.92305899999999996</v>
      </c>
      <c r="M27260">
        <v>33.954658999999999</v>
      </c>
      <c r="N27260">
        <v>0.53428200000000003</v>
      </c>
    </row>
    <row r="27261" spans="1:14" x14ac:dyDescent="0.35">
      <c r="A27261">
        <v>31.878367999999998</v>
      </c>
      <c r="B27261">
        <v>0.92336499999999999</v>
      </c>
      <c r="M27261">
        <v>33.955902000000002</v>
      </c>
      <c r="N27261">
        <v>0.53428500000000001</v>
      </c>
    </row>
    <row r="27262" spans="1:14" x14ac:dyDescent="0.35">
      <c r="A27262">
        <v>31.879615999999999</v>
      </c>
      <c r="B27262">
        <v>0.92296699999999998</v>
      </c>
      <c r="M27262">
        <v>33.957149999999999</v>
      </c>
      <c r="N27262">
        <v>0.53428699999999996</v>
      </c>
    </row>
    <row r="27263" spans="1:14" x14ac:dyDescent="0.35">
      <c r="A27263">
        <v>31.880859000000001</v>
      </c>
      <c r="B27263">
        <v>0.92284200000000005</v>
      </c>
      <c r="M27263">
        <v>33.958393000000001</v>
      </c>
      <c r="N27263">
        <v>0.53429000000000004</v>
      </c>
    </row>
    <row r="27264" spans="1:14" x14ac:dyDescent="0.35">
      <c r="A27264">
        <v>31.882107000000001</v>
      </c>
      <c r="B27264">
        <v>0.92290499999999998</v>
      </c>
      <c r="M27264">
        <v>33.959640999999998</v>
      </c>
      <c r="N27264">
        <v>0.53429199999999999</v>
      </c>
    </row>
    <row r="27265" spans="1:14" x14ac:dyDescent="0.35">
      <c r="A27265">
        <v>31.88335</v>
      </c>
      <c r="B27265">
        <v>0.92344499999999996</v>
      </c>
      <c r="M27265">
        <v>33.960884</v>
      </c>
      <c r="N27265">
        <v>0.53429199999999999</v>
      </c>
    </row>
    <row r="27266" spans="1:14" x14ac:dyDescent="0.35">
      <c r="A27266">
        <v>31.884598</v>
      </c>
      <c r="B27266">
        <v>0.92374599999999996</v>
      </c>
      <c r="M27266">
        <v>33.962131999999997</v>
      </c>
      <c r="N27266">
        <v>0.53429199999999999</v>
      </c>
    </row>
    <row r="27267" spans="1:14" x14ac:dyDescent="0.35">
      <c r="A27267">
        <v>31.885845</v>
      </c>
      <c r="B27267">
        <v>0.92446700000000004</v>
      </c>
      <c r="M27267">
        <v>33.963379000000003</v>
      </c>
      <c r="N27267">
        <v>0.53429199999999999</v>
      </c>
    </row>
    <row r="27268" spans="1:14" x14ac:dyDescent="0.35">
      <c r="A27268">
        <v>31.887089</v>
      </c>
      <c r="B27268">
        <v>0.92574000000000001</v>
      </c>
      <c r="M27268">
        <v>33.964621999999999</v>
      </c>
      <c r="N27268">
        <v>0.53429199999999999</v>
      </c>
    </row>
    <row r="27269" spans="1:14" x14ac:dyDescent="0.35">
      <c r="A27269">
        <v>31.888335999999999</v>
      </c>
      <c r="B27269">
        <v>0.92611699999999997</v>
      </c>
      <c r="M27269">
        <v>33.965870000000002</v>
      </c>
      <c r="N27269">
        <v>0.53429199999999999</v>
      </c>
    </row>
    <row r="27270" spans="1:14" x14ac:dyDescent="0.35">
      <c r="A27270">
        <v>31.889579999999999</v>
      </c>
      <c r="B27270">
        <v>0.92696000000000001</v>
      </c>
      <c r="M27270">
        <v>33.967112999999998</v>
      </c>
      <c r="N27270">
        <v>0.53429199999999999</v>
      </c>
    </row>
    <row r="27271" spans="1:14" x14ac:dyDescent="0.35">
      <c r="A27271">
        <v>31.890827000000002</v>
      </c>
      <c r="B27271">
        <v>0.92777200000000004</v>
      </c>
      <c r="M27271">
        <v>33.968361000000002</v>
      </c>
      <c r="N27271">
        <v>0.53429199999999999</v>
      </c>
    </row>
    <row r="27272" spans="1:14" x14ac:dyDescent="0.35">
      <c r="A27272">
        <v>31.892071000000001</v>
      </c>
      <c r="B27272">
        <v>0.92753099999999999</v>
      </c>
      <c r="M27272">
        <v>33.969603999999997</v>
      </c>
      <c r="N27272">
        <v>0.53429199999999999</v>
      </c>
    </row>
    <row r="27273" spans="1:14" x14ac:dyDescent="0.35">
      <c r="A27273">
        <v>31.893318000000001</v>
      </c>
      <c r="B27273">
        <v>0.92750200000000005</v>
      </c>
      <c r="M27273">
        <v>33.970852000000001</v>
      </c>
      <c r="N27273">
        <v>0.53429199999999999</v>
      </c>
    </row>
    <row r="27274" spans="1:14" x14ac:dyDescent="0.35">
      <c r="A27274">
        <v>31.894566000000001</v>
      </c>
      <c r="B27274">
        <v>0.92755200000000004</v>
      </c>
      <c r="M27274">
        <v>33.972099</v>
      </c>
      <c r="N27274">
        <v>0.53429199999999999</v>
      </c>
    </row>
    <row r="27275" spans="1:14" x14ac:dyDescent="0.35">
      <c r="A27275">
        <v>31.895809</v>
      </c>
      <c r="B27275">
        <v>0.92784100000000003</v>
      </c>
      <c r="M27275">
        <v>33.973343</v>
      </c>
      <c r="N27275">
        <v>0.53429199999999999</v>
      </c>
    </row>
    <row r="27276" spans="1:14" x14ac:dyDescent="0.35">
      <c r="A27276">
        <v>31.897057</v>
      </c>
      <c r="B27276">
        <v>0.92769000000000001</v>
      </c>
      <c r="M27276">
        <v>33.974589999999999</v>
      </c>
      <c r="N27276">
        <v>0.53429199999999999</v>
      </c>
    </row>
    <row r="27277" spans="1:14" x14ac:dyDescent="0.35">
      <c r="A27277">
        <v>31.898299999999999</v>
      </c>
      <c r="B27277">
        <v>0.92814300000000005</v>
      </c>
      <c r="M27277">
        <v>33.975833999999999</v>
      </c>
      <c r="N27277">
        <v>0.53429199999999999</v>
      </c>
    </row>
    <row r="27278" spans="1:14" x14ac:dyDescent="0.35">
      <c r="A27278">
        <v>31.899547999999999</v>
      </c>
      <c r="B27278">
        <v>0.92903500000000006</v>
      </c>
      <c r="M27278">
        <v>33.977080999999998</v>
      </c>
      <c r="N27278">
        <v>0.53429199999999999</v>
      </c>
    </row>
    <row r="27279" spans="1:14" x14ac:dyDescent="0.35">
      <c r="A27279">
        <v>31.900791000000002</v>
      </c>
      <c r="B27279">
        <v>0.92868499999999998</v>
      </c>
      <c r="M27279">
        <v>33.978324999999998</v>
      </c>
      <c r="N27279">
        <v>0.53429199999999999</v>
      </c>
    </row>
    <row r="27280" spans="1:14" x14ac:dyDescent="0.35">
      <c r="A27280">
        <v>31.902038999999998</v>
      </c>
      <c r="B27280">
        <v>0.92893099999999995</v>
      </c>
      <c r="M27280">
        <v>33.979571999999997</v>
      </c>
      <c r="N27280">
        <v>0.53429199999999999</v>
      </c>
    </row>
    <row r="27281" spans="1:14" x14ac:dyDescent="0.35">
      <c r="A27281">
        <v>31.903286000000001</v>
      </c>
      <c r="B27281">
        <v>0.92939000000000005</v>
      </c>
      <c r="M27281">
        <v>33.980820000000001</v>
      </c>
      <c r="N27281">
        <v>0.53429199999999999</v>
      </c>
    </row>
    <row r="27282" spans="1:14" x14ac:dyDescent="0.35">
      <c r="A27282">
        <v>31.904530000000001</v>
      </c>
      <c r="B27282">
        <v>0.92975200000000002</v>
      </c>
      <c r="M27282">
        <v>33.982062999999997</v>
      </c>
      <c r="N27282">
        <v>0.53429199999999999</v>
      </c>
    </row>
    <row r="27283" spans="1:14" x14ac:dyDescent="0.35">
      <c r="A27283">
        <v>31.905777</v>
      </c>
      <c r="B27283">
        <v>0.92974199999999996</v>
      </c>
      <c r="M27283">
        <v>33.983311</v>
      </c>
      <c r="N27283">
        <v>0.53429199999999999</v>
      </c>
    </row>
    <row r="27284" spans="1:14" x14ac:dyDescent="0.35">
      <c r="A27284">
        <v>31.907021</v>
      </c>
      <c r="B27284">
        <v>0.93012399999999995</v>
      </c>
      <c r="M27284">
        <v>33.984554000000003</v>
      </c>
      <c r="N27284">
        <v>0.53429199999999999</v>
      </c>
    </row>
    <row r="27285" spans="1:14" x14ac:dyDescent="0.35">
      <c r="A27285">
        <v>31.908268</v>
      </c>
      <c r="B27285">
        <v>0.93080300000000005</v>
      </c>
      <c r="M27285">
        <v>33.985802</v>
      </c>
      <c r="N27285">
        <v>0.53429499999999996</v>
      </c>
    </row>
    <row r="27286" spans="1:14" x14ac:dyDescent="0.35">
      <c r="A27286">
        <v>31.909511999999999</v>
      </c>
      <c r="B27286">
        <v>0.93074599999999996</v>
      </c>
      <c r="M27286">
        <v>33.987045000000002</v>
      </c>
      <c r="N27286">
        <v>0.53429700000000002</v>
      </c>
    </row>
    <row r="27287" spans="1:14" x14ac:dyDescent="0.35">
      <c r="A27287">
        <v>31.910758999999999</v>
      </c>
      <c r="B27287">
        <v>0.93113199999999996</v>
      </c>
      <c r="M27287">
        <v>33.988292999999999</v>
      </c>
      <c r="N27287">
        <v>0.53429899999999997</v>
      </c>
    </row>
    <row r="27288" spans="1:14" x14ac:dyDescent="0.35">
      <c r="A27288">
        <v>31.912006000000002</v>
      </c>
      <c r="B27288">
        <v>0.93151899999999999</v>
      </c>
      <c r="M27288">
        <v>33.989539999999998</v>
      </c>
      <c r="N27288">
        <v>0.53430200000000005</v>
      </c>
    </row>
    <row r="27289" spans="1:14" x14ac:dyDescent="0.35">
      <c r="A27289">
        <v>31.913250000000001</v>
      </c>
      <c r="B27289">
        <v>0.93137400000000004</v>
      </c>
      <c r="M27289">
        <v>33.990783999999998</v>
      </c>
      <c r="N27289">
        <v>0.534304</v>
      </c>
    </row>
    <row r="27290" spans="1:14" x14ac:dyDescent="0.35">
      <c r="A27290">
        <v>31.914497000000001</v>
      </c>
      <c r="B27290">
        <v>0.93105099999999996</v>
      </c>
      <c r="M27290">
        <v>33.992030999999997</v>
      </c>
      <c r="N27290">
        <v>0.53430599999999995</v>
      </c>
    </row>
    <row r="27291" spans="1:14" x14ac:dyDescent="0.35">
      <c r="A27291">
        <v>31.915741000000001</v>
      </c>
      <c r="B27291">
        <v>0.93101599999999995</v>
      </c>
      <c r="M27291">
        <v>33.993274999999997</v>
      </c>
      <c r="N27291">
        <v>0.53430900000000003</v>
      </c>
    </row>
    <row r="27292" spans="1:14" x14ac:dyDescent="0.35">
      <c r="A27292">
        <v>31.916988</v>
      </c>
      <c r="B27292">
        <v>0.93064999999999998</v>
      </c>
      <c r="M27292">
        <v>33.994522000000003</v>
      </c>
      <c r="N27292">
        <v>0.53431099999999998</v>
      </c>
    </row>
    <row r="27293" spans="1:14" x14ac:dyDescent="0.35">
      <c r="A27293">
        <v>31.918232</v>
      </c>
      <c r="B27293">
        <v>0.93031200000000003</v>
      </c>
      <c r="M27293">
        <v>33.995766000000003</v>
      </c>
      <c r="N27293">
        <v>0.53431300000000004</v>
      </c>
    </row>
    <row r="27294" spans="1:14" x14ac:dyDescent="0.35">
      <c r="A27294">
        <v>31.919478999999999</v>
      </c>
      <c r="B27294">
        <v>0.93032599999999999</v>
      </c>
      <c r="M27294">
        <v>33.997013000000003</v>
      </c>
      <c r="N27294">
        <v>0.53431600000000001</v>
      </c>
    </row>
    <row r="27295" spans="1:14" x14ac:dyDescent="0.35">
      <c r="A27295">
        <v>31.920726999999999</v>
      </c>
      <c r="B27295">
        <v>0.92990799999999996</v>
      </c>
      <c r="M27295">
        <v>33.998260000000002</v>
      </c>
      <c r="N27295">
        <v>0.53431600000000001</v>
      </c>
    </row>
    <row r="27296" spans="1:14" x14ac:dyDescent="0.35">
      <c r="A27296">
        <v>31.921970000000002</v>
      </c>
      <c r="B27296">
        <v>0.92948399999999998</v>
      </c>
      <c r="M27296">
        <v>33.999504000000002</v>
      </c>
      <c r="N27296">
        <v>0.53431600000000001</v>
      </c>
    </row>
    <row r="27297" spans="1:14" x14ac:dyDescent="0.35">
      <c r="A27297">
        <v>31.923217999999999</v>
      </c>
      <c r="B27297">
        <v>0.92952800000000002</v>
      </c>
      <c r="M27297">
        <v>34.000751000000001</v>
      </c>
      <c r="N27297">
        <v>0.53431600000000001</v>
      </c>
    </row>
    <row r="27298" spans="1:14" x14ac:dyDescent="0.35">
      <c r="A27298">
        <v>31.924461000000001</v>
      </c>
      <c r="B27298">
        <v>0.92947100000000005</v>
      </c>
      <c r="M27298">
        <v>34.001995000000001</v>
      </c>
      <c r="N27298">
        <v>0.53431600000000001</v>
      </c>
    </row>
    <row r="27299" spans="1:14" x14ac:dyDescent="0.35">
      <c r="A27299">
        <v>31.925709000000001</v>
      </c>
      <c r="B27299">
        <v>0.92995499999999998</v>
      </c>
      <c r="M27299">
        <v>34.003242</v>
      </c>
      <c r="N27299">
        <v>0.53431600000000001</v>
      </c>
    </row>
    <row r="27300" spans="1:14" x14ac:dyDescent="0.35">
      <c r="A27300">
        <v>31.926952</v>
      </c>
      <c r="B27300">
        <v>0.92983099999999996</v>
      </c>
      <c r="M27300">
        <v>34.004486</v>
      </c>
      <c r="N27300">
        <v>0.53431600000000001</v>
      </c>
    </row>
    <row r="27301" spans="1:14" x14ac:dyDescent="0.35">
      <c r="A27301">
        <v>31.9282</v>
      </c>
      <c r="B27301">
        <v>0.92912700000000004</v>
      </c>
      <c r="M27301">
        <v>34.005732999999999</v>
      </c>
      <c r="N27301">
        <v>0.53431600000000001</v>
      </c>
    </row>
    <row r="27302" spans="1:14" x14ac:dyDescent="0.35">
      <c r="A27302">
        <v>31.929447</v>
      </c>
      <c r="B27302">
        <v>0.92894500000000002</v>
      </c>
      <c r="M27302">
        <v>34.006981000000003</v>
      </c>
      <c r="N27302">
        <v>0.53431600000000001</v>
      </c>
    </row>
    <row r="27303" spans="1:14" x14ac:dyDescent="0.35">
      <c r="A27303">
        <v>31.930690999999999</v>
      </c>
      <c r="B27303">
        <v>0.92849499999999996</v>
      </c>
      <c r="M27303">
        <v>34.008223999999998</v>
      </c>
      <c r="N27303">
        <v>0.53431600000000001</v>
      </c>
    </row>
    <row r="27304" spans="1:14" x14ac:dyDescent="0.35">
      <c r="A27304">
        <v>31.931937999999999</v>
      </c>
      <c r="B27304">
        <v>0.92830599999999996</v>
      </c>
      <c r="M27304">
        <v>34.009472000000002</v>
      </c>
      <c r="N27304">
        <v>0.53431600000000001</v>
      </c>
    </row>
    <row r="27305" spans="1:14" x14ac:dyDescent="0.35">
      <c r="A27305">
        <v>31.933181999999999</v>
      </c>
      <c r="B27305">
        <v>0.92818100000000003</v>
      </c>
      <c r="M27305">
        <v>34.010714999999998</v>
      </c>
      <c r="N27305">
        <v>0.53431600000000001</v>
      </c>
    </row>
    <row r="27306" spans="1:14" x14ac:dyDescent="0.35">
      <c r="A27306">
        <v>31.934429000000002</v>
      </c>
      <c r="B27306">
        <v>0.92827899999999997</v>
      </c>
      <c r="M27306">
        <v>34.011963000000002</v>
      </c>
      <c r="N27306">
        <v>0.53431600000000001</v>
      </c>
    </row>
    <row r="27307" spans="1:14" x14ac:dyDescent="0.35">
      <c r="A27307">
        <v>31.935673000000001</v>
      </c>
      <c r="B27307">
        <v>0.92843799999999999</v>
      </c>
      <c r="M27307">
        <v>34.013205999999997</v>
      </c>
      <c r="N27307">
        <v>0.53431600000000001</v>
      </c>
    </row>
    <row r="27308" spans="1:14" x14ac:dyDescent="0.35">
      <c r="A27308">
        <v>31.936920000000001</v>
      </c>
      <c r="B27308">
        <v>0.92877600000000005</v>
      </c>
      <c r="M27308">
        <v>34.014454000000001</v>
      </c>
      <c r="N27308">
        <v>0.53431600000000001</v>
      </c>
    </row>
    <row r="27309" spans="1:14" x14ac:dyDescent="0.35">
      <c r="A27309">
        <v>31.938168000000001</v>
      </c>
      <c r="B27309">
        <v>0.92889600000000005</v>
      </c>
      <c r="M27309">
        <v>34.015701</v>
      </c>
      <c r="N27309">
        <v>0.53431600000000001</v>
      </c>
    </row>
    <row r="27310" spans="1:14" x14ac:dyDescent="0.35">
      <c r="A27310">
        <v>31.939411</v>
      </c>
      <c r="B27310">
        <v>0.92891299999999999</v>
      </c>
      <c r="M27310">
        <v>34.016945</v>
      </c>
      <c r="N27310">
        <v>0.53431600000000001</v>
      </c>
    </row>
    <row r="27311" spans="1:14" x14ac:dyDescent="0.35">
      <c r="A27311">
        <v>31.940659</v>
      </c>
      <c r="B27311">
        <v>0.92903999999999998</v>
      </c>
      <c r="M27311">
        <v>34.018191999999999</v>
      </c>
      <c r="N27311">
        <v>0.53431600000000001</v>
      </c>
    </row>
    <row r="27312" spans="1:14" x14ac:dyDescent="0.35">
      <c r="A27312">
        <v>31.941901999999999</v>
      </c>
      <c r="B27312">
        <v>0.92947599999999997</v>
      </c>
      <c r="M27312">
        <v>34.019435999999999</v>
      </c>
      <c r="N27312">
        <v>0.53431600000000001</v>
      </c>
    </row>
    <row r="27313" spans="1:14" x14ac:dyDescent="0.35">
      <c r="A27313">
        <v>31.943149999999999</v>
      </c>
      <c r="B27313">
        <v>0.92977900000000002</v>
      </c>
      <c r="M27313">
        <v>34.020682999999998</v>
      </c>
      <c r="N27313">
        <v>0.53431600000000001</v>
      </c>
    </row>
    <row r="27314" spans="1:14" x14ac:dyDescent="0.35">
      <c r="A27314">
        <v>31.944393000000002</v>
      </c>
      <c r="B27314">
        <v>0.93040299999999998</v>
      </c>
      <c r="M27314">
        <v>34.021926999999998</v>
      </c>
      <c r="N27314">
        <v>0.53431600000000001</v>
      </c>
    </row>
    <row r="27315" spans="1:14" x14ac:dyDescent="0.35">
      <c r="A27315">
        <v>31.945640999999998</v>
      </c>
      <c r="B27315">
        <v>0.93166700000000002</v>
      </c>
      <c r="M27315">
        <v>34.023173999999997</v>
      </c>
      <c r="N27315">
        <v>0.53431799999999996</v>
      </c>
    </row>
    <row r="27316" spans="1:14" x14ac:dyDescent="0.35">
      <c r="A27316">
        <v>31.946888000000001</v>
      </c>
      <c r="B27316">
        <v>0.93273300000000003</v>
      </c>
      <c r="M27316">
        <v>34.024422000000001</v>
      </c>
      <c r="N27316">
        <v>0.53432000000000002</v>
      </c>
    </row>
    <row r="27317" spans="1:14" x14ac:dyDescent="0.35">
      <c r="A27317">
        <v>31.948132000000001</v>
      </c>
      <c r="B27317">
        <v>0.93392200000000003</v>
      </c>
      <c r="M27317">
        <v>34.025664999999996</v>
      </c>
      <c r="N27317">
        <v>0.53432199999999996</v>
      </c>
    </row>
    <row r="27318" spans="1:14" x14ac:dyDescent="0.35">
      <c r="A27318">
        <v>31.949379</v>
      </c>
      <c r="B27318">
        <v>0.934392</v>
      </c>
      <c r="M27318">
        <v>34.026913</v>
      </c>
      <c r="N27318">
        <v>0.53432500000000005</v>
      </c>
    </row>
    <row r="27319" spans="1:14" x14ac:dyDescent="0.35">
      <c r="A27319">
        <v>31.950623</v>
      </c>
      <c r="B27319">
        <v>0.934473</v>
      </c>
      <c r="M27319">
        <v>34.028156000000003</v>
      </c>
      <c r="N27319">
        <v>0.534327</v>
      </c>
    </row>
    <row r="27320" spans="1:14" x14ac:dyDescent="0.35">
      <c r="A27320">
        <v>31.95187</v>
      </c>
      <c r="B27320">
        <v>0.93516100000000002</v>
      </c>
      <c r="M27320">
        <v>34.029404</v>
      </c>
      <c r="N27320">
        <v>0.53432900000000005</v>
      </c>
    </row>
    <row r="27321" spans="1:14" x14ac:dyDescent="0.35">
      <c r="A27321">
        <v>31.953113999999999</v>
      </c>
      <c r="B27321">
        <v>0.93541799999999997</v>
      </c>
      <c r="M27321">
        <v>34.030647000000002</v>
      </c>
      <c r="N27321">
        <v>0.534331</v>
      </c>
    </row>
    <row r="27322" spans="1:14" x14ac:dyDescent="0.35">
      <c r="A27322">
        <v>31.954360999999999</v>
      </c>
      <c r="B27322">
        <v>0.93575799999999998</v>
      </c>
      <c r="M27322">
        <v>34.031894999999999</v>
      </c>
      <c r="N27322">
        <v>0.53433299999999995</v>
      </c>
    </row>
    <row r="27323" spans="1:14" x14ac:dyDescent="0.35">
      <c r="A27323">
        <v>31.955608000000002</v>
      </c>
      <c r="B27323">
        <v>0.93645900000000004</v>
      </c>
      <c r="M27323">
        <v>34.033141999999998</v>
      </c>
      <c r="N27323">
        <v>0.53433600000000003</v>
      </c>
    </row>
    <row r="27324" spans="1:14" x14ac:dyDescent="0.35">
      <c r="A27324">
        <v>31.956852000000001</v>
      </c>
      <c r="B27324">
        <v>0.93596199999999996</v>
      </c>
      <c r="M27324">
        <v>34.034385999999998</v>
      </c>
      <c r="N27324">
        <v>0.53433799999999998</v>
      </c>
    </row>
    <row r="27325" spans="1:14" x14ac:dyDescent="0.35">
      <c r="A27325">
        <v>31.958099000000001</v>
      </c>
      <c r="B27325">
        <v>0.93576999999999999</v>
      </c>
      <c r="M27325">
        <v>34.035632999999997</v>
      </c>
      <c r="N27325">
        <v>0.53433799999999998</v>
      </c>
    </row>
    <row r="27326" spans="1:14" x14ac:dyDescent="0.35">
      <c r="A27326">
        <v>31.959343000000001</v>
      </c>
      <c r="B27326">
        <v>0.93651499999999999</v>
      </c>
      <c r="M27326">
        <v>34.036876999999997</v>
      </c>
      <c r="N27326">
        <v>0.53433799999999998</v>
      </c>
    </row>
    <row r="27327" spans="1:14" x14ac:dyDescent="0.35">
      <c r="A27327">
        <v>31.96059</v>
      </c>
      <c r="B27327">
        <v>0.93688899999999997</v>
      </c>
      <c r="M27327">
        <v>34.038124000000003</v>
      </c>
      <c r="N27327">
        <v>0.53433799999999998</v>
      </c>
    </row>
    <row r="27328" spans="1:14" x14ac:dyDescent="0.35">
      <c r="A27328">
        <v>31.961834</v>
      </c>
      <c r="B27328">
        <v>0.93657800000000002</v>
      </c>
      <c r="M27328">
        <v>34.039368000000003</v>
      </c>
      <c r="N27328">
        <v>0.53433799999999998</v>
      </c>
    </row>
    <row r="27329" spans="1:14" x14ac:dyDescent="0.35">
      <c r="A27329">
        <v>31.963080999999999</v>
      </c>
      <c r="B27329">
        <v>0.93643600000000005</v>
      </c>
      <c r="M27329">
        <v>34.040615000000003</v>
      </c>
      <c r="N27329">
        <v>0.53433799999999998</v>
      </c>
    </row>
    <row r="27330" spans="1:14" x14ac:dyDescent="0.35">
      <c r="A27330">
        <v>31.964328999999999</v>
      </c>
      <c r="B27330">
        <v>0.93608899999999995</v>
      </c>
      <c r="M27330">
        <v>34.041862000000002</v>
      </c>
      <c r="N27330">
        <v>0.53433799999999998</v>
      </c>
    </row>
    <row r="27331" spans="1:14" x14ac:dyDescent="0.35">
      <c r="A27331">
        <v>31.965572000000002</v>
      </c>
      <c r="B27331">
        <v>0.935311</v>
      </c>
      <c r="M27331">
        <v>34.043106000000002</v>
      </c>
      <c r="N27331">
        <v>0.53433799999999998</v>
      </c>
    </row>
    <row r="27332" spans="1:14" x14ac:dyDescent="0.35">
      <c r="A27332">
        <v>31.966819999999998</v>
      </c>
      <c r="B27332">
        <v>0.93519699999999994</v>
      </c>
      <c r="M27332">
        <v>34.044353000000001</v>
      </c>
      <c r="N27332">
        <v>0.53433799999999998</v>
      </c>
    </row>
    <row r="27333" spans="1:14" x14ac:dyDescent="0.35">
      <c r="A27333">
        <v>31.968063000000001</v>
      </c>
      <c r="B27333">
        <v>0.93504500000000002</v>
      </c>
      <c r="M27333">
        <v>34.045597000000001</v>
      </c>
      <c r="N27333">
        <v>0.53433799999999998</v>
      </c>
    </row>
    <row r="27334" spans="1:14" x14ac:dyDescent="0.35">
      <c r="A27334">
        <v>31.969311000000001</v>
      </c>
      <c r="B27334">
        <v>0.93502200000000002</v>
      </c>
      <c r="M27334">
        <v>34.046844</v>
      </c>
      <c r="N27334">
        <v>0.53433799999999998</v>
      </c>
    </row>
    <row r="27335" spans="1:14" x14ac:dyDescent="0.35">
      <c r="A27335">
        <v>31.970554</v>
      </c>
      <c r="B27335">
        <v>0.93515300000000001</v>
      </c>
      <c r="M27335">
        <v>34.048088</v>
      </c>
      <c r="N27335">
        <v>0.53434000000000004</v>
      </c>
    </row>
    <row r="27336" spans="1:14" x14ac:dyDescent="0.35">
      <c r="A27336">
        <v>31.971802</v>
      </c>
      <c r="B27336">
        <v>0.93509100000000001</v>
      </c>
      <c r="M27336">
        <v>34.049334999999999</v>
      </c>
      <c r="N27336">
        <v>0.53434199999999998</v>
      </c>
    </row>
    <row r="27337" spans="1:14" x14ac:dyDescent="0.35">
      <c r="A27337">
        <v>31.973049</v>
      </c>
      <c r="B27337">
        <v>0.93509500000000001</v>
      </c>
      <c r="M27337">
        <v>34.050583000000003</v>
      </c>
      <c r="N27337">
        <v>0.53434400000000004</v>
      </c>
    </row>
    <row r="27338" spans="1:14" x14ac:dyDescent="0.35">
      <c r="A27338">
        <v>31.974292999999999</v>
      </c>
      <c r="B27338">
        <v>0.934778</v>
      </c>
      <c r="M27338">
        <v>34.051825999999998</v>
      </c>
      <c r="N27338">
        <v>0.53434599999999999</v>
      </c>
    </row>
    <row r="27339" spans="1:14" x14ac:dyDescent="0.35">
      <c r="A27339">
        <v>31.975539999999999</v>
      </c>
      <c r="B27339">
        <v>0.93431500000000001</v>
      </c>
      <c r="M27339">
        <v>34.053074000000002</v>
      </c>
      <c r="N27339">
        <v>0.53434899999999996</v>
      </c>
    </row>
    <row r="27340" spans="1:14" x14ac:dyDescent="0.35">
      <c r="A27340">
        <v>31.976783999999999</v>
      </c>
      <c r="B27340">
        <v>0.93353600000000003</v>
      </c>
      <c r="M27340">
        <v>34.054316999999998</v>
      </c>
      <c r="N27340">
        <v>0.53435100000000002</v>
      </c>
    </row>
    <row r="27341" spans="1:14" x14ac:dyDescent="0.35">
      <c r="A27341">
        <v>31.978031000000001</v>
      </c>
      <c r="B27341">
        <v>0.93287500000000001</v>
      </c>
      <c r="M27341">
        <v>34.055565000000001</v>
      </c>
      <c r="N27341">
        <v>0.53435299999999997</v>
      </c>
    </row>
    <row r="27342" spans="1:14" x14ac:dyDescent="0.35">
      <c r="A27342">
        <v>31.979275000000001</v>
      </c>
      <c r="B27342">
        <v>0.93188000000000004</v>
      </c>
      <c r="M27342">
        <v>34.056807999999997</v>
      </c>
      <c r="N27342">
        <v>0.53435500000000002</v>
      </c>
    </row>
    <row r="27343" spans="1:14" x14ac:dyDescent="0.35">
      <c r="A27343">
        <v>31.980522000000001</v>
      </c>
      <c r="B27343">
        <v>0.93147400000000002</v>
      </c>
      <c r="M27343">
        <v>34.058056000000001</v>
      </c>
      <c r="N27343">
        <v>0.53435699999999997</v>
      </c>
    </row>
    <row r="27344" spans="1:14" x14ac:dyDescent="0.35">
      <c r="A27344">
        <v>31.981770000000001</v>
      </c>
      <c r="B27344">
        <v>0.93189900000000003</v>
      </c>
      <c r="M27344">
        <v>34.059303</v>
      </c>
      <c r="N27344">
        <v>0.53435900000000003</v>
      </c>
    </row>
    <row r="27345" spans="1:14" x14ac:dyDescent="0.35">
      <c r="A27345">
        <v>31.983013</v>
      </c>
      <c r="B27345">
        <v>0.931778</v>
      </c>
      <c r="M27345">
        <v>34.060547</v>
      </c>
      <c r="N27345">
        <v>0.53435900000000003</v>
      </c>
    </row>
    <row r="27346" spans="1:14" x14ac:dyDescent="0.35">
      <c r="A27346">
        <v>31.984261</v>
      </c>
      <c r="B27346">
        <v>0.93125999999999998</v>
      </c>
      <c r="M27346">
        <v>34.061793999999999</v>
      </c>
      <c r="N27346">
        <v>0.53435900000000003</v>
      </c>
    </row>
    <row r="27347" spans="1:14" x14ac:dyDescent="0.35">
      <c r="A27347">
        <v>31.985503999999999</v>
      </c>
      <c r="B27347">
        <v>0.93123699999999998</v>
      </c>
      <c r="M27347">
        <v>34.063037999999999</v>
      </c>
      <c r="N27347">
        <v>0.53435900000000003</v>
      </c>
    </row>
    <row r="27348" spans="1:14" x14ac:dyDescent="0.35">
      <c r="A27348">
        <v>31.986751999999999</v>
      </c>
      <c r="B27348">
        <v>0.93100899999999998</v>
      </c>
      <c r="M27348">
        <v>34.064284999999998</v>
      </c>
      <c r="N27348">
        <v>0.53435900000000003</v>
      </c>
    </row>
    <row r="27349" spans="1:14" x14ac:dyDescent="0.35">
      <c r="A27349">
        <v>31.987995000000002</v>
      </c>
      <c r="B27349">
        <v>0.93157199999999996</v>
      </c>
      <c r="M27349">
        <v>34.065528999999998</v>
      </c>
      <c r="N27349">
        <v>0.53435900000000003</v>
      </c>
    </row>
    <row r="27350" spans="1:14" x14ac:dyDescent="0.35">
      <c r="A27350">
        <v>31.989242999999998</v>
      </c>
      <c r="B27350">
        <v>0.93205099999999996</v>
      </c>
      <c r="M27350">
        <v>34.066775999999997</v>
      </c>
      <c r="N27350">
        <v>0.53435900000000003</v>
      </c>
    </row>
    <row r="27351" spans="1:14" x14ac:dyDescent="0.35">
      <c r="A27351">
        <v>31.990490000000001</v>
      </c>
      <c r="B27351">
        <v>0.93190300000000004</v>
      </c>
      <c r="M27351">
        <v>34.068024000000001</v>
      </c>
      <c r="N27351">
        <v>0.53435900000000003</v>
      </c>
    </row>
    <row r="27352" spans="1:14" x14ac:dyDescent="0.35">
      <c r="A27352">
        <v>31.991734000000001</v>
      </c>
      <c r="B27352">
        <v>0.93220599999999998</v>
      </c>
      <c r="M27352">
        <v>34.069267000000004</v>
      </c>
      <c r="N27352">
        <v>0.53435900000000003</v>
      </c>
    </row>
    <row r="27353" spans="1:14" x14ac:dyDescent="0.35">
      <c r="A27353">
        <v>31.992981</v>
      </c>
      <c r="B27353">
        <v>0.93261799999999995</v>
      </c>
      <c r="M27353">
        <v>34.070515</v>
      </c>
      <c r="N27353">
        <v>0.53435900000000003</v>
      </c>
    </row>
    <row r="27354" spans="1:14" x14ac:dyDescent="0.35">
      <c r="A27354">
        <v>31.994225</v>
      </c>
      <c r="B27354">
        <v>0.933203</v>
      </c>
      <c r="M27354">
        <v>34.071758000000003</v>
      </c>
      <c r="N27354">
        <v>0.53435900000000003</v>
      </c>
    </row>
    <row r="27355" spans="1:14" x14ac:dyDescent="0.35">
      <c r="A27355">
        <v>31.995471999999999</v>
      </c>
      <c r="B27355">
        <v>0.93422499999999997</v>
      </c>
      <c r="M27355">
        <v>34.073005999999999</v>
      </c>
      <c r="N27355">
        <v>0.53435900000000003</v>
      </c>
    </row>
    <row r="27356" spans="1:14" x14ac:dyDescent="0.35">
      <c r="A27356">
        <v>31.996715999999999</v>
      </c>
      <c r="B27356">
        <v>0.93547899999999995</v>
      </c>
      <c r="M27356">
        <v>34.074249000000002</v>
      </c>
      <c r="N27356">
        <v>0.53435900000000003</v>
      </c>
    </row>
    <row r="27357" spans="1:14" x14ac:dyDescent="0.35">
      <c r="A27357">
        <v>31.997962999999999</v>
      </c>
      <c r="B27357">
        <v>0.93605700000000003</v>
      </c>
      <c r="M27357">
        <v>34.075496999999999</v>
      </c>
      <c r="N27357">
        <v>0.53435900000000003</v>
      </c>
    </row>
    <row r="27358" spans="1:14" x14ac:dyDescent="0.35">
      <c r="A27358">
        <v>31.999210000000001</v>
      </c>
      <c r="B27358">
        <v>0.93704299999999996</v>
      </c>
      <c r="M27358">
        <v>34.076743999999998</v>
      </c>
      <c r="N27358">
        <v>0.53435900000000003</v>
      </c>
    </row>
    <row r="27359" spans="1:14" x14ac:dyDescent="0.35">
      <c r="A27359">
        <v>32.000453999999998</v>
      </c>
      <c r="B27359">
        <v>0.93767199999999995</v>
      </c>
      <c r="M27359">
        <v>34.077987999999998</v>
      </c>
      <c r="N27359">
        <v>0.53435900000000003</v>
      </c>
    </row>
    <row r="27360" spans="1:14" x14ac:dyDescent="0.35">
      <c r="A27360">
        <v>32.001700999999997</v>
      </c>
      <c r="B27360">
        <v>0.93852599999999997</v>
      </c>
      <c r="M27360">
        <v>34.079234999999997</v>
      </c>
      <c r="N27360">
        <v>0.53435900000000003</v>
      </c>
    </row>
    <row r="27361" spans="1:14" x14ac:dyDescent="0.35">
      <c r="A27361">
        <v>32.002944999999997</v>
      </c>
      <c r="B27361">
        <v>0.93950100000000003</v>
      </c>
      <c r="M27361">
        <v>34.080478999999997</v>
      </c>
      <c r="N27361">
        <v>0.53435900000000003</v>
      </c>
    </row>
    <row r="27362" spans="1:14" x14ac:dyDescent="0.35">
      <c r="A27362">
        <v>32.004192000000003</v>
      </c>
      <c r="B27362">
        <v>0.93954400000000005</v>
      </c>
      <c r="M27362">
        <v>34.081726000000003</v>
      </c>
      <c r="N27362">
        <v>0.53435900000000003</v>
      </c>
    </row>
    <row r="27363" spans="1:14" x14ac:dyDescent="0.35">
      <c r="A27363">
        <v>32.005436000000003</v>
      </c>
      <c r="B27363">
        <v>0.93917099999999998</v>
      </c>
      <c r="M27363">
        <v>34.082970000000003</v>
      </c>
      <c r="N27363">
        <v>0.53435900000000003</v>
      </c>
    </row>
    <row r="27364" spans="1:14" x14ac:dyDescent="0.35">
      <c r="A27364">
        <v>32.006683000000002</v>
      </c>
      <c r="B27364">
        <v>0.93943500000000002</v>
      </c>
      <c r="M27364">
        <v>34.084217000000002</v>
      </c>
      <c r="N27364">
        <v>0.53435900000000003</v>
      </c>
    </row>
    <row r="27365" spans="1:14" x14ac:dyDescent="0.35">
      <c r="A27365">
        <v>32.007930999999999</v>
      </c>
      <c r="B27365">
        <v>0.93954499999999996</v>
      </c>
      <c r="M27365">
        <v>34.085464000000002</v>
      </c>
      <c r="N27365">
        <v>0.53436099999999997</v>
      </c>
    </row>
    <row r="27366" spans="1:14" x14ac:dyDescent="0.35">
      <c r="A27366">
        <v>32.009174000000002</v>
      </c>
      <c r="B27366">
        <v>0.93935199999999996</v>
      </c>
      <c r="M27366">
        <v>34.086708000000002</v>
      </c>
      <c r="N27366">
        <v>0.53436300000000003</v>
      </c>
    </row>
    <row r="27367" spans="1:14" x14ac:dyDescent="0.35">
      <c r="A27367">
        <v>32.010421999999998</v>
      </c>
      <c r="B27367">
        <v>0.940025</v>
      </c>
      <c r="M27367">
        <v>34.087955000000001</v>
      </c>
      <c r="N27367">
        <v>0.53436499999999998</v>
      </c>
    </row>
    <row r="27368" spans="1:14" x14ac:dyDescent="0.35">
      <c r="A27368">
        <v>32.011665000000001</v>
      </c>
      <c r="B27368">
        <v>0.939913</v>
      </c>
      <c r="M27368">
        <v>34.089199000000001</v>
      </c>
      <c r="N27368">
        <v>0.53436700000000004</v>
      </c>
    </row>
    <row r="27369" spans="1:14" x14ac:dyDescent="0.35">
      <c r="A27369">
        <v>32.012912999999998</v>
      </c>
      <c r="B27369">
        <v>0.94032199999999999</v>
      </c>
      <c r="M27369">
        <v>34.090446</v>
      </c>
      <c r="N27369">
        <v>0.53436899999999998</v>
      </c>
    </row>
    <row r="27370" spans="1:14" x14ac:dyDescent="0.35">
      <c r="A27370">
        <v>32.014156</v>
      </c>
      <c r="B27370">
        <v>0.94040999999999997</v>
      </c>
      <c r="M27370">
        <v>34.09169</v>
      </c>
      <c r="N27370">
        <v>0.53437100000000004</v>
      </c>
    </row>
    <row r="27371" spans="1:14" x14ac:dyDescent="0.35">
      <c r="A27371">
        <v>32.015403999999997</v>
      </c>
      <c r="B27371">
        <v>0.94108899999999995</v>
      </c>
      <c r="M27371">
        <v>34.092936999999999</v>
      </c>
      <c r="N27371">
        <v>0.53437299999999999</v>
      </c>
    </row>
    <row r="27372" spans="1:14" x14ac:dyDescent="0.35">
      <c r="A27372">
        <v>32.016646999999999</v>
      </c>
      <c r="B27372">
        <v>0.94146799999999997</v>
      </c>
      <c r="M27372">
        <v>34.094180999999999</v>
      </c>
      <c r="N27372">
        <v>0.53437500000000004</v>
      </c>
    </row>
    <row r="27373" spans="1:14" x14ac:dyDescent="0.35">
      <c r="A27373">
        <v>32.017895000000003</v>
      </c>
      <c r="B27373">
        <v>0.94159700000000002</v>
      </c>
      <c r="M27373">
        <v>34.095427999999998</v>
      </c>
      <c r="N27373">
        <v>0.53437699999999999</v>
      </c>
    </row>
    <row r="27374" spans="1:14" x14ac:dyDescent="0.35">
      <c r="A27374">
        <v>32.019142000000002</v>
      </c>
      <c r="B27374">
        <v>0.94187100000000001</v>
      </c>
      <c r="M27374">
        <v>34.096676000000002</v>
      </c>
      <c r="N27374">
        <v>0.53437900000000005</v>
      </c>
    </row>
    <row r="27375" spans="1:14" x14ac:dyDescent="0.35">
      <c r="A27375">
        <v>32.020386000000002</v>
      </c>
      <c r="B27375">
        <v>0.94224600000000003</v>
      </c>
      <c r="M27375">
        <v>34.097918999999997</v>
      </c>
      <c r="N27375">
        <v>0.53437900000000005</v>
      </c>
    </row>
    <row r="27376" spans="1:14" x14ac:dyDescent="0.35">
      <c r="A27376">
        <v>32.021633000000001</v>
      </c>
      <c r="B27376">
        <v>0.94294599999999995</v>
      </c>
      <c r="M27376">
        <v>34.099167000000001</v>
      </c>
      <c r="N27376">
        <v>0.53437900000000005</v>
      </c>
    </row>
    <row r="27377" spans="1:14" x14ac:dyDescent="0.35">
      <c r="A27377">
        <v>32.022877000000001</v>
      </c>
      <c r="B27377">
        <v>0.94294599999999995</v>
      </c>
      <c r="M27377">
        <v>34.100409999999997</v>
      </c>
      <c r="N27377">
        <v>0.53437900000000005</v>
      </c>
    </row>
    <row r="27378" spans="1:14" x14ac:dyDescent="0.35">
      <c r="A27378">
        <v>32.024124</v>
      </c>
      <c r="B27378">
        <v>0.94358399999999998</v>
      </c>
      <c r="M27378">
        <v>34.101658</v>
      </c>
      <c r="N27378">
        <v>0.53437900000000005</v>
      </c>
    </row>
    <row r="27379" spans="1:14" x14ac:dyDescent="0.35">
      <c r="A27379">
        <v>32.025368</v>
      </c>
      <c r="B27379">
        <v>0.94422499999999998</v>
      </c>
      <c r="M27379">
        <v>34.102901000000003</v>
      </c>
      <c r="N27379">
        <v>0.53437900000000005</v>
      </c>
    </row>
    <row r="27380" spans="1:14" x14ac:dyDescent="0.35">
      <c r="A27380">
        <v>32.026615</v>
      </c>
      <c r="B27380">
        <v>0.94462299999999999</v>
      </c>
      <c r="M27380">
        <v>34.104149</v>
      </c>
      <c r="N27380">
        <v>0.53437900000000005</v>
      </c>
    </row>
    <row r="27381" spans="1:14" x14ac:dyDescent="0.35">
      <c r="A27381">
        <v>32.027863000000004</v>
      </c>
      <c r="B27381">
        <v>0.94530400000000003</v>
      </c>
      <c r="M27381">
        <v>34.105395999999999</v>
      </c>
      <c r="N27381">
        <v>0.53437900000000005</v>
      </c>
    </row>
    <row r="27382" spans="1:14" x14ac:dyDescent="0.35">
      <c r="A27382">
        <v>32.029105999999999</v>
      </c>
      <c r="B27382">
        <v>0.94576899999999997</v>
      </c>
      <c r="M27382">
        <v>34.106639999999999</v>
      </c>
      <c r="N27382">
        <v>0.53437900000000005</v>
      </c>
    </row>
    <row r="27383" spans="1:14" x14ac:dyDescent="0.35">
      <c r="A27383">
        <v>32.030354000000003</v>
      </c>
      <c r="B27383">
        <v>0.94556300000000004</v>
      </c>
      <c r="M27383">
        <v>34.107886999999998</v>
      </c>
      <c r="N27383">
        <v>0.53437900000000005</v>
      </c>
    </row>
    <row r="27384" spans="1:14" x14ac:dyDescent="0.35">
      <c r="A27384">
        <v>32.031596999999998</v>
      </c>
      <c r="B27384">
        <v>0.945303</v>
      </c>
      <c r="M27384">
        <v>34.109130999999998</v>
      </c>
      <c r="N27384">
        <v>0.53437900000000005</v>
      </c>
    </row>
    <row r="27385" spans="1:14" x14ac:dyDescent="0.35">
      <c r="A27385">
        <v>32.032845000000002</v>
      </c>
      <c r="B27385">
        <v>0.94458299999999995</v>
      </c>
      <c r="M27385">
        <v>34.110377999999997</v>
      </c>
      <c r="N27385">
        <v>0.53437900000000005</v>
      </c>
    </row>
    <row r="27386" spans="1:14" x14ac:dyDescent="0.35">
      <c r="A27386">
        <v>32.034087999999997</v>
      </c>
      <c r="B27386">
        <v>0.94450199999999995</v>
      </c>
      <c r="M27386">
        <v>34.111621999999997</v>
      </c>
      <c r="N27386">
        <v>0.53437900000000005</v>
      </c>
    </row>
    <row r="27387" spans="1:14" x14ac:dyDescent="0.35">
      <c r="A27387">
        <v>32.035336000000001</v>
      </c>
      <c r="B27387">
        <v>0.94472</v>
      </c>
      <c r="M27387">
        <v>34.112869000000003</v>
      </c>
      <c r="N27387">
        <v>0.53437900000000005</v>
      </c>
    </row>
    <row r="27388" spans="1:14" x14ac:dyDescent="0.35">
      <c r="A27388">
        <v>32.036583</v>
      </c>
      <c r="B27388">
        <v>0.94548900000000002</v>
      </c>
      <c r="M27388">
        <v>34.114117</v>
      </c>
      <c r="N27388">
        <v>0.53437900000000005</v>
      </c>
    </row>
    <row r="27389" spans="1:14" x14ac:dyDescent="0.35">
      <c r="A27389">
        <v>32.037827</v>
      </c>
      <c r="B27389">
        <v>0.94646699999999995</v>
      </c>
      <c r="M27389">
        <v>34.115360000000003</v>
      </c>
      <c r="N27389">
        <v>0.53437900000000005</v>
      </c>
    </row>
    <row r="27390" spans="1:14" x14ac:dyDescent="0.35">
      <c r="A27390">
        <v>32.039073999999999</v>
      </c>
      <c r="B27390">
        <v>0.94698599999999999</v>
      </c>
      <c r="M27390">
        <v>34.116607999999999</v>
      </c>
      <c r="N27390">
        <v>0.53437900000000005</v>
      </c>
    </row>
    <row r="27391" spans="1:14" x14ac:dyDescent="0.35">
      <c r="A27391">
        <v>32.040317999999999</v>
      </c>
      <c r="B27391">
        <v>0.94835700000000001</v>
      </c>
      <c r="M27391">
        <v>34.117851000000002</v>
      </c>
      <c r="N27391">
        <v>0.53437900000000005</v>
      </c>
    </row>
    <row r="27392" spans="1:14" x14ac:dyDescent="0.35">
      <c r="A27392">
        <v>32.041564999999999</v>
      </c>
      <c r="B27392">
        <v>0.94840000000000002</v>
      </c>
      <c r="M27392">
        <v>34.119098999999999</v>
      </c>
      <c r="N27392">
        <v>0.53437900000000005</v>
      </c>
    </row>
    <row r="27393" spans="1:14" x14ac:dyDescent="0.35">
      <c r="A27393">
        <v>32.042808999999998</v>
      </c>
      <c r="B27393">
        <v>0.94960599999999995</v>
      </c>
      <c r="M27393">
        <v>34.120342000000001</v>
      </c>
      <c r="N27393">
        <v>0.53437900000000005</v>
      </c>
    </row>
    <row r="27394" spans="1:14" x14ac:dyDescent="0.35">
      <c r="A27394">
        <v>32.044055999999998</v>
      </c>
      <c r="B27394">
        <v>0.94963299999999995</v>
      </c>
      <c r="M27394">
        <v>34.121589999999998</v>
      </c>
      <c r="N27394">
        <v>0.53437900000000005</v>
      </c>
    </row>
    <row r="27395" spans="1:14" x14ac:dyDescent="0.35">
      <c r="A27395">
        <v>32.045302999999997</v>
      </c>
      <c r="B27395">
        <v>0.94897500000000001</v>
      </c>
      <c r="M27395">
        <v>34.122836999999997</v>
      </c>
      <c r="N27395">
        <v>0.53438099999999999</v>
      </c>
    </row>
    <row r="27396" spans="1:14" x14ac:dyDescent="0.35">
      <c r="A27396">
        <v>32.046546999999997</v>
      </c>
      <c r="B27396">
        <v>0.94844399999999995</v>
      </c>
      <c r="M27396">
        <v>34.124080999999997</v>
      </c>
      <c r="N27396">
        <v>0.53438300000000005</v>
      </c>
    </row>
    <row r="27397" spans="1:14" x14ac:dyDescent="0.35">
      <c r="A27397">
        <v>32.047794000000003</v>
      </c>
      <c r="B27397">
        <v>0.94813400000000003</v>
      </c>
      <c r="M27397">
        <v>34.125328000000003</v>
      </c>
      <c r="N27397">
        <v>0.534385</v>
      </c>
    </row>
    <row r="27398" spans="1:14" x14ac:dyDescent="0.35">
      <c r="A27398">
        <v>32.049038000000003</v>
      </c>
      <c r="B27398">
        <v>0.94914299999999996</v>
      </c>
      <c r="M27398">
        <v>34.126572000000003</v>
      </c>
      <c r="N27398">
        <v>0.53438699999999995</v>
      </c>
    </row>
    <row r="27399" spans="1:14" x14ac:dyDescent="0.35">
      <c r="A27399">
        <v>32.050285000000002</v>
      </c>
      <c r="B27399">
        <v>0.94929399999999997</v>
      </c>
      <c r="M27399">
        <v>34.127819000000002</v>
      </c>
      <c r="N27399">
        <v>0.534389</v>
      </c>
    </row>
    <row r="27400" spans="1:14" x14ac:dyDescent="0.35">
      <c r="A27400">
        <v>32.051529000000002</v>
      </c>
      <c r="B27400">
        <v>0.94928000000000001</v>
      </c>
      <c r="M27400">
        <v>34.129063000000002</v>
      </c>
      <c r="N27400">
        <v>0.53439099999999995</v>
      </c>
    </row>
    <row r="27401" spans="1:14" x14ac:dyDescent="0.35">
      <c r="A27401">
        <v>32.052776000000001</v>
      </c>
      <c r="B27401">
        <v>0.94930199999999998</v>
      </c>
      <c r="M27401">
        <v>34.130310000000001</v>
      </c>
      <c r="N27401">
        <v>0.53439300000000001</v>
      </c>
    </row>
    <row r="27402" spans="1:14" x14ac:dyDescent="0.35">
      <c r="A27402">
        <v>32.054023999999998</v>
      </c>
      <c r="B27402">
        <v>0.95012700000000005</v>
      </c>
      <c r="M27402">
        <v>34.131557000000001</v>
      </c>
      <c r="N27402">
        <v>0.53439499999999995</v>
      </c>
    </row>
    <row r="27403" spans="1:14" x14ac:dyDescent="0.35">
      <c r="A27403">
        <v>32.055267000000001</v>
      </c>
      <c r="B27403">
        <v>0.95046200000000003</v>
      </c>
      <c r="M27403">
        <v>34.132801000000001</v>
      </c>
      <c r="N27403">
        <v>0.53439700000000001</v>
      </c>
    </row>
    <row r="27404" spans="1:14" x14ac:dyDescent="0.35">
      <c r="A27404">
        <v>32.056514999999997</v>
      </c>
      <c r="B27404">
        <v>0.95097500000000001</v>
      </c>
      <c r="M27404">
        <v>34.134048</v>
      </c>
      <c r="N27404">
        <v>0.53439899999999996</v>
      </c>
    </row>
    <row r="27405" spans="1:14" x14ac:dyDescent="0.35">
      <c r="A27405">
        <v>32.057758</v>
      </c>
      <c r="B27405">
        <v>0.94968600000000003</v>
      </c>
      <c r="M27405">
        <v>34.135292</v>
      </c>
      <c r="N27405">
        <v>0.53439899999999996</v>
      </c>
    </row>
    <row r="27406" spans="1:14" x14ac:dyDescent="0.35">
      <c r="A27406">
        <v>32.059005999999997</v>
      </c>
      <c r="B27406">
        <v>0.94848299999999997</v>
      </c>
      <c r="M27406">
        <v>34.136538999999999</v>
      </c>
      <c r="N27406">
        <v>0.53439899999999996</v>
      </c>
    </row>
    <row r="27407" spans="1:14" x14ac:dyDescent="0.35">
      <c r="A27407">
        <v>32.060248999999999</v>
      </c>
      <c r="B27407">
        <v>0.94816999999999996</v>
      </c>
      <c r="M27407">
        <v>34.137782999999999</v>
      </c>
      <c r="N27407">
        <v>0.53439899999999996</v>
      </c>
    </row>
    <row r="27408" spans="1:14" x14ac:dyDescent="0.35">
      <c r="A27408">
        <v>32.061497000000003</v>
      </c>
      <c r="B27408">
        <v>0.94846900000000001</v>
      </c>
      <c r="M27408">
        <v>34.139029999999998</v>
      </c>
      <c r="N27408">
        <v>0.53439899999999996</v>
      </c>
    </row>
    <row r="27409" spans="1:14" x14ac:dyDescent="0.35">
      <c r="A27409">
        <v>32.062744000000002</v>
      </c>
      <c r="B27409">
        <v>0.94885200000000003</v>
      </c>
      <c r="M27409">
        <v>34.140278000000002</v>
      </c>
      <c r="N27409">
        <v>0.53439899999999996</v>
      </c>
    </row>
    <row r="27410" spans="1:14" x14ac:dyDescent="0.35">
      <c r="A27410">
        <v>32.063988000000002</v>
      </c>
      <c r="B27410">
        <v>0.94940800000000003</v>
      </c>
      <c r="M27410">
        <v>34.141520999999997</v>
      </c>
      <c r="N27410">
        <v>0.53439899999999996</v>
      </c>
    </row>
    <row r="27411" spans="1:14" x14ac:dyDescent="0.35">
      <c r="A27411">
        <v>32.065235000000001</v>
      </c>
      <c r="B27411">
        <v>0.94932000000000005</v>
      </c>
      <c r="M27411">
        <v>34.142769000000001</v>
      </c>
      <c r="N27411">
        <v>0.53439899999999996</v>
      </c>
    </row>
    <row r="27412" spans="1:14" x14ac:dyDescent="0.35">
      <c r="A27412">
        <v>32.066479000000001</v>
      </c>
      <c r="B27412">
        <v>0.94908599999999999</v>
      </c>
      <c r="M27412">
        <v>34.144011999999996</v>
      </c>
      <c r="N27412">
        <v>0.53439899999999996</v>
      </c>
    </row>
    <row r="27413" spans="1:14" x14ac:dyDescent="0.35">
      <c r="A27413">
        <v>32.067726</v>
      </c>
      <c r="B27413">
        <v>0.94938699999999998</v>
      </c>
      <c r="M27413">
        <v>34.14526</v>
      </c>
      <c r="N27413">
        <v>0.53439899999999996</v>
      </c>
    </row>
    <row r="27414" spans="1:14" x14ac:dyDescent="0.35">
      <c r="A27414">
        <v>32.06897</v>
      </c>
      <c r="B27414">
        <v>0.94952499999999995</v>
      </c>
      <c r="M27414">
        <v>34.146503000000003</v>
      </c>
      <c r="N27414">
        <v>0.53439899999999996</v>
      </c>
    </row>
    <row r="27415" spans="1:14" x14ac:dyDescent="0.35">
      <c r="A27415">
        <v>32.070217</v>
      </c>
      <c r="B27415">
        <v>0.94992399999999999</v>
      </c>
      <c r="M27415">
        <v>34.147751</v>
      </c>
      <c r="N27415">
        <v>0.53440100000000001</v>
      </c>
    </row>
    <row r="27416" spans="1:14" x14ac:dyDescent="0.35">
      <c r="A27416">
        <v>32.071465000000003</v>
      </c>
      <c r="B27416">
        <v>0.94983099999999998</v>
      </c>
      <c r="M27416">
        <v>34.148997999999999</v>
      </c>
      <c r="N27416">
        <v>0.53440299999999996</v>
      </c>
    </row>
    <row r="27417" spans="1:14" x14ac:dyDescent="0.35">
      <c r="A27417">
        <v>32.072707999999999</v>
      </c>
      <c r="B27417">
        <v>0.950071</v>
      </c>
      <c r="M27417">
        <v>34.150241999999999</v>
      </c>
      <c r="N27417">
        <v>0.53440399999999999</v>
      </c>
    </row>
    <row r="27418" spans="1:14" x14ac:dyDescent="0.35">
      <c r="A27418">
        <v>32.073956000000003</v>
      </c>
      <c r="B27418">
        <v>0.94973600000000002</v>
      </c>
      <c r="M27418">
        <v>34.151488999999998</v>
      </c>
      <c r="N27418">
        <v>0.53440600000000005</v>
      </c>
    </row>
    <row r="27419" spans="1:14" x14ac:dyDescent="0.35">
      <c r="A27419">
        <v>32.075198999999998</v>
      </c>
      <c r="B27419">
        <v>0.94942000000000004</v>
      </c>
      <c r="M27419">
        <v>34.152732999999998</v>
      </c>
      <c r="N27419">
        <v>0.53440799999999999</v>
      </c>
    </row>
    <row r="27420" spans="1:14" x14ac:dyDescent="0.35">
      <c r="A27420">
        <v>32.076447000000002</v>
      </c>
      <c r="B27420">
        <v>0.94990200000000002</v>
      </c>
      <c r="M27420">
        <v>34.153979999999997</v>
      </c>
      <c r="N27420">
        <v>0.53441000000000005</v>
      </c>
    </row>
    <row r="27421" spans="1:14" x14ac:dyDescent="0.35">
      <c r="A27421">
        <v>32.077689999999997</v>
      </c>
      <c r="B27421">
        <v>0.95061300000000004</v>
      </c>
      <c r="M27421">
        <v>34.155223999999997</v>
      </c>
      <c r="N27421">
        <v>0.534412</v>
      </c>
    </row>
    <row r="27422" spans="1:14" x14ac:dyDescent="0.35">
      <c r="A27422">
        <v>32.078938000000001</v>
      </c>
      <c r="B27422">
        <v>0.95041799999999999</v>
      </c>
      <c r="M27422">
        <v>34.156471000000003</v>
      </c>
      <c r="N27422">
        <v>0.53441399999999994</v>
      </c>
    </row>
    <row r="27423" spans="1:14" x14ac:dyDescent="0.35">
      <c r="A27423">
        <v>32.080185</v>
      </c>
      <c r="B27423">
        <v>0.95037099999999997</v>
      </c>
      <c r="M27423">
        <v>34.157719</v>
      </c>
      <c r="N27423">
        <v>0.53441499999999997</v>
      </c>
    </row>
    <row r="27424" spans="1:14" x14ac:dyDescent="0.35">
      <c r="A27424">
        <v>32.081429</v>
      </c>
      <c r="B27424">
        <v>0.95090799999999998</v>
      </c>
      <c r="M27424">
        <v>34.158962000000002</v>
      </c>
      <c r="N27424">
        <v>0.53441700000000003</v>
      </c>
    </row>
    <row r="27425" spans="1:14" x14ac:dyDescent="0.35">
      <c r="A27425">
        <v>32.082675999999999</v>
      </c>
      <c r="B27425">
        <v>0.95049799999999995</v>
      </c>
      <c r="M27425">
        <v>34.160209999999999</v>
      </c>
      <c r="N27425">
        <v>0.53441700000000003</v>
      </c>
    </row>
    <row r="27426" spans="1:14" x14ac:dyDescent="0.35">
      <c r="A27426">
        <v>32.083919999999999</v>
      </c>
      <c r="B27426">
        <v>0.95028699999999999</v>
      </c>
      <c r="M27426">
        <v>34.161453000000002</v>
      </c>
      <c r="N27426">
        <v>0.53441700000000003</v>
      </c>
    </row>
    <row r="27427" spans="1:14" x14ac:dyDescent="0.35">
      <c r="A27427">
        <v>32.085166999999998</v>
      </c>
      <c r="B27427">
        <v>0.95006199999999996</v>
      </c>
      <c r="M27427">
        <v>34.162700999999998</v>
      </c>
      <c r="N27427">
        <v>0.53441700000000003</v>
      </c>
    </row>
    <row r="27428" spans="1:14" x14ac:dyDescent="0.35">
      <c r="A27428">
        <v>32.086410999999998</v>
      </c>
      <c r="B27428">
        <v>0.95018000000000002</v>
      </c>
      <c r="M27428">
        <v>34.163944000000001</v>
      </c>
      <c r="N27428">
        <v>0.53441700000000003</v>
      </c>
    </row>
    <row r="27429" spans="1:14" x14ac:dyDescent="0.35">
      <c r="A27429">
        <v>32.087657999999998</v>
      </c>
      <c r="B27429">
        <v>0.94983600000000001</v>
      </c>
      <c r="M27429">
        <v>34.165191999999998</v>
      </c>
      <c r="N27429">
        <v>0.53441700000000003</v>
      </c>
    </row>
    <row r="27430" spans="1:14" x14ac:dyDescent="0.35">
      <c r="A27430">
        <v>32.088904999999997</v>
      </c>
      <c r="B27430">
        <v>0.95100600000000002</v>
      </c>
      <c r="M27430">
        <v>34.166438999999997</v>
      </c>
      <c r="N27430">
        <v>0.53441700000000003</v>
      </c>
    </row>
    <row r="27431" spans="1:14" x14ac:dyDescent="0.35">
      <c r="A27431">
        <v>32.090148999999997</v>
      </c>
      <c r="B27431">
        <v>0.95196700000000001</v>
      </c>
      <c r="M27431">
        <v>34.167682999999997</v>
      </c>
      <c r="N27431">
        <v>0.53441700000000003</v>
      </c>
    </row>
    <row r="27432" spans="1:14" x14ac:dyDescent="0.35">
      <c r="A27432">
        <v>32.091396000000003</v>
      </c>
      <c r="B27432">
        <v>0.95169099999999995</v>
      </c>
      <c r="M27432">
        <v>34.168930000000003</v>
      </c>
      <c r="N27432">
        <v>0.53441700000000003</v>
      </c>
    </row>
    <row r="27433" spans="1:14" x14ac:dyDescent="0.35">
      <c r="A27433">
        <v>32.092640000000003</v>
      </c>
      <c r="B27433">
        <v>0.952179</v>
      </c>
      <c r="M27433">
        <v>34.170174000000003</v>
      </c>
      <c r="N27433">
        <v>0.53441700000000003</v>
      </c>
    </row>
    <row r="27434" spans="1:14" x14ac:dyDescent="0.35">
      <c r="A27434">
        <v>32.093887000000002</v>
      </c>
      <c r="B27434">
        <v>0.95169999999999999</v>
      </c>
      <c r="M27434">
        <v>34.171421000000002</v>
      </c>
      <c r="N27434">
        <v>0.53441700000000003</v>
      </c>
    </row>
    <row r="27435" spans="1:14" x14ac:dyDescent="0.35">
      <c r="A27435">
        <v>32.095131000000002</v>
      </c>
      <c r="B27435">
        <v>0.95241299999999995</v>
      </c>
      <c r="M27435">
        <v>34.172665000000002</v>
      </c>
      <c r="N27435">
        <v>0.53441700000000003</v>
      </c>
    </row>
    <row r="27436" spans="1:14" x14ac:dyDescent="0.35">
      <c r="A27436">
        <v>32.096378000000001</v>
      </c>
      <c r="B27436">
        <v>0.95199299999999998</v>
      </c>
      <c r="M27436">
        <v>34.173912000000001</v>
      </c>
      <c r="N27436">
        <v>0.53441700000000003</v>
      </c>
    </row>
    <row r="27437" spans="1:14" x14ac:dyDescent="0.35">
      <c r="A27437">
        <v>32.097625999999998</v>
      </c>
      <c r="B27437">
        <v>0.952901</v>
      </c>
      <c r="M27437">
        <v>34.175159000000001</v>
      </c>
      <c r="N27437">
        <v>0.53441700000000003</v>
      </c>
    </row>
    <row r="27438" spans="1:14" x14ac:dyDescent="0.35">
      <c r="A27438">
        <v>32.098869000000001</v>
      </c>
      <c r="B27438">
        <v>0.95362499999999994</v>
      </c>
      <c r="M27438">
        <v>34.176403000000001</v>
      </c>
      <c r="N27438">
        <v>0.53441700000000003</v>
      </c>
    </row>
    <row r="27439" spans="1:14" x14ac:dyDescent="0.35">
      <c r="A27439">
        <v>32.100116999999997</v>
      </c>
      <c r="B27439">
        <v>0.95415499999999998</v>
      </c>
      <c r="M27439">
        <v>34.17765</v>
      </c>
      <c r="N27439">
        <v>0.53441700000000003</v>
      </c>
    </row>
    <row r="27440" spans="1:14" x14ac:dyDescent="0.35">
      <c r="A27440">
        <v>32.10136</v>
      </c>
      <c r="B27440">
        <v>0.95426999999999995</v>
      </c>
      <c r="M27440">
        <v>34.178894</v>
      </c>
      <c r="N27440">
        <v>0.53441700000000003</v>
      </c>
    </row>
    <row r="27441" spans="1:14" x14ac:dyDescent="0.35">
      <c r="A27441">
        <v>32.102607999999996</v>
      </c>
      <c r="B27441">
        <v>0.95364700000000002</v>
      </c>
      <c r="M27441">
        <v>34.180140999999999</v>
      </c>
      <c r="N27441">
        <v>0.53441700000000003</v>
      </c>
    </row>
    <row r="27442" spans="1:14" x14ac:dyDescent="0.35">
      <c r="A27442">
        <v>32.103850999999999</v>
      </c>
      <c r="B27442">
        <v>0.95418400000000003</v>
      </c>
      <c r="M27442">
        <v>34.181384999999999</v>
      </c>
      <c r="N27442">
        <v>0.53441700000000003</v>
      </c>
    </row>
    <row r="27443" spans="1:14" x14ac:dyDescent="0.35">
      <c r="A27443">
        <v>32.105099000000003</v>
      </c>
      <c r="B27443">
        <v>0.95489999999999997</v>
      </c>
      <c r="M27443">
        <v>34.182631999999998</v>
      </c>
      <c r="N27443">
        <v>0.53441700000000003</v>
      </c>
    </row>
    <row r="27444" spans="1:14" x14ac:dyDescent="0.35">
      <c r="A27444">
        <v>32.106346000000002</v>
      </c>
      <c r="B27444">
        <v>0.95470100000000002</v>
      </c>
      <c r="M27444">
        <v>34.183880000000002</v>
      </c>
      <c r="N27444">
        <v>0.53441700000000003</v>
      </c>
    </row>
    <row r="27445" spans="1:14" x14ac:dyDescent="0.35">
      <c r="A27445">
        <v>32.107590000000002</v>
      </c>
      <c r="B27445">
        <v>0.95554700000000004</v>
      </c>
      <c r="M27445">
        <v>34.185122999999997</v>
      </c>
      <c r="N27445">
        <v>0.53441899999999998</v>
      </c>
    </row>
    <row r="27446" spans="1:14" x14ac:dyDescent="0.35">
      <c r="A27446">
        <v>32.108837000000001</v>
      </c>
      <c r="B27446">
        <v>0.95614200000000005</v>
      </c>
      <c r="M27446">
        <v>34.186371000000001</v>
      </c>
      <c r="N27446">
        <v>0.53442100000000003</v>
      </c>
    </row>
    <row r="27447" spans="1:14" x14ac:dyDescent="0.35">
      <c r="A27447">
        <v>32.110081000000001</v>
      </c>
      <c r="B27447">
        <v>0.957376</v>
      </c>
      <c r="M27447">
        <v>34.187614000000004</v>
      </c>
      <c r="N27447">
        <v>0.53442299999999998</v>
      </c>
    </row>
    <row r="27448" spans="1:14" x14ac:dyDescent="0.35">
      <c r="A27448">
        <v>32.111328</v>
      </c>
      <c r="B27448">
        <v>0.95696599999999998</v>
      </c>
      <c r="M27448">
        <v>34.188862</v>
      </c>
      <c r="N27448">
        <v>0.53442400000000001</v>
      </c>
    </row>
    <row r="27449" spans="1:14" x14ac:dyDescent="0.35">
      <c r="A27449">
        <v>32.112572</v>
      </c>
      <c r="B27449">
        <v>0.95611199999999996</v>
      </c>
      <c r="M27449">
        <v>34.190105000000003</v>
      </c>
      <c r="N27449">
        <v>0.53442599999999996</v>
      </c>
    </row>
    <row r="27450" spans="1:14" x14ac:dyDescent="0.35">
      <c r="A27450">
        <v>32.113818999999999</v>
      </c>
      <c r="B27450">
        <v>0.95636399999999999</v>
      </c>
      <c r="M27450">
        <v>34.191352999999999</v>
      </c>
      <c r="N27450">
        <v>0.53442800000000001</v>
      </c>
    </row>
    <row r="27451" spans="1:14" x14ac:dyDescent="0.35">
      <c r="A27451">
        <v>32.115067000000003</v>
      </c>
      <c r="B27451">
        <v>0.95658500000000002</v>
      </c>
      <c r="M27451">
        <v>34.192599999999999</v>
      </c>
      <c r="N27451">
        <v>0.53442999999999996</v>
      </c>
    </row>
    <row r="27452" spans="1:14" x14ac:dyDescent="0.35">
      <c r="A27452">
        <v>32.116309999999999</v>
      </c>
      <c r="B27452">
        <v>0.95692999999999995</v>
      </c>
      <c r="M27452">
        <v>34.193843999999999</v>
      </c>
      <c r="N27452">
        <v>0.53443099999999999</v>
      </c>
    </row>
    <row r="27453" spans="1:14" x14ac:dyDescent="0.35">
      <c r="A27453">
        <v>32.117558000000002</v>
      </c>
      <c r="B27453">
        <v>0.95707600000000004</v>
      </c>
      <c r="M27453">
        <v>34.195090999999998</v>
      </c>
      <c r="N27453">
        <v>0.53443300000000005</v>
      </c>
    </row>
    <row r="27454" spans="1:14" x14ac:dyDescent="0.35">
      <c r="A27454">
        <v>32.118800999999998</v>
      </c>
      <c r="B27454">
        <v>0.95679199999999998</v>
      </c>
      <c r="M27454">
        <v>34.196334999999998</v>
      </c>
      <c r="N27454">
        <v>0.53443499999999999</v>
      </c>
    </row>
    <row r="27455" spans="1:14" x14ac:dyDescent="0.35">
      <c r="A27455">
        <v>32.120049000000002</v>
      </c>
      <c r="B27455">
        <v>0.95681400000000005</v>
      </c>
      <c r="M27455">
        <v>34.197581999999997</v>
      </c>
      <c r="N27455">
        <v>0.53443499999999999</v>
      </c>
    </row>
    <row r="27456" spans="1:14" x14ac:dyDescent="0.35">
      <c r="A27456">
        <v>32.121291999999997</v>
      </c>
      <c r="B27456">
        <v>0.95675699999999997</v>
      </c>
      <c r="M27456">
        <v>34.198825999999997</v>
      </c>
      <c r="N27456">
        <v>0.53443499999999999</v>
      </c>
    </row>
    <row r="27457" spans="1:14" x14ac:dyDescent="0.35">
      <c r="A27457">
        <v>32.122540000000001</v>
      </c>
      <c r="B27457">
        <v>0.95750100000000005</v>
      </c>
      <c r="M27457">
        <v>34.200073000000003</v>
      </c>
      <c r="N27457">
        <v>0.53443499999999999</v>
      </c>
    </row>
    <row r="27458" spans="1:14" x14ac:dyDescent="0.35">
      <c r="A27458">
        <v>32.123787</v>
      </c>
      <c r="B27458">
        <v>0.95617200000000002</v>
      </c>
      <c r="M27458">
        <v>34.201321</v>
      </c>
      <c r="N27458">
        <v>0.53443499999999999</v>
      </c>
    </row>
    <row r="27459" spans="1:14" x14ac:dyDescent="0.35">
      <c r="A27459">
        <v>32.125031</v>
      </c>
      <c r="B27459">
        <v>0.95685100000000001</v>
      </c>
      <c r="M27459">
        <v>34.202564000000002</v>
      </c>
      <c r="N27459">
        <v>0.53443499999999999</v>
      </c>
    </row>
    <row r="27460" spans="1:14" x14ac:dyDescent="0.35">
      <c r="A27460">
        <v>32.126277999999999</v>
      </c>
      <c r="B27460">
        <v>0.95626599999999995</v>
      </c>
      <c r="M27460">
        <v>34.203811999999999</v>
      </c>
      <c r="N27460">
        <v>0.53443499999999999</v>
      </c>
    </row>
    <row r="27461" spans="1:14" x14ac:dyDescent="0.35">
      <c r="A27461">
        <v>32.127521999999999</v>
      </c>
      <c r="B27461">
        <v>0.957955</v>
      </c>
      <c r="M27461">
        <v>34.205055000000002</v>
      </c>
      <c r="N27461">
        <v>0.53443499999999999</v>
      </c>
    </row>
    <row r="27462" spans="1:14" x14ac:dyDescent="0.35">
      <c r="A27462">
        <v>32.128768999999998</v>
      </c>
      <c r="B27462">
        <v>0.95770200000000005</v>
      </c>
      <c r="M27462">
        <v>34.206302999999998</v>
      </c>
      <c r="N27462">
        <v>0.53443499999999999</v>
      </c>
    </row>
    <row r="27463" spans="1:14" x14ac:dyDescent="0.35">
      <c r="A27463">
        <v>32.130012999999998</v>
      </c>
      <c r="B27463">
        <v>0.95806599999999997</v>
      </c>
      <c r="M27463">
        <v>34.207546000000001</v>
      </c>
      <c r="N27463">
        <v>0.53443499999999999</v>
      </c>
    </row>
    <row r="27464" spans="1:14" x14ac:dyDescent="0.35">
      <c r="A27464">
        <v>32.131259999999997</v>
      </c>
      <c r="B27464">
        <v>0.95784499999999995</v>
      </c>
      <c r="M27464">
        <v>34.208793999999997</v>
      </c>
      <c r="N27464">
        <v>0.53443499999999999</v>
      </c>
    </row>
    <row r="27465" spans="1:14" x14ac:dyDescent="0.35">
      <c r="A27465">
        <v>32.132506999999997</v>
      </c>
      <c r="B27465">
        <v>0.95798499999999998</v>
      </c>
      <c r="M27465">
        <v>34.210040999999997</v>
      </c>
      <c r="N27465">
        <v>0.53443499999999999</v>
      </c>
    </row>
    <row r="27466" spans="1:14" x14ac:dyDescent="0.35">
      <c r="A27466">
        <v>32.133750999999997</v>
      </c>
      <c r="B27466">
        <v>0.95848599999999995</v>
      </c>
      <c r="M27466">
        <v>34.211284999999997</v>
      </c>
      <c r="N27466">
        <v>0.53443499999999999</v>
      </c>
    </row>
    <row r="27467" spans="1:14" x14ac:dyDescent="0.35">
      <c r="A27467">
        <v>32.134998000000003</v>
      </c>
      <c r="B27467">
        <v>0.95844600000000002</v>
      </c>
      <c r="M27467">
        <v>34.212532000000003</v>
      </c>
      <c r="N27467">
        <v>0.53443499999999999</v>
      </c>
    </row>
    <row r="27468" spans="1:14" x14ac:dyDescent="0.35">
      <c r="A27468">
        <v>32.136242000000003</v>
      </c>
      <c r="B27468">
        <v>0.95772800000000002</v>
      </c>
      <c r="M27468">
        <v>34.213776000000003</v>
      </c>
      <c r="N27468">
        <v>0.53443499999999999</v>
      </c>
    </row>
    <row r="27469" spans="1:14" x14ac:dyDescent="0.35">
      <c r="A27469">
        <v>32.137489000000002</v>
      </c>
      <c r="B27469">
        <v>0.95795300000000005</v>
      </c>
      <c r="M27469">
        <v>34.215023000000002</v>
      </c>
      <c r="N27469">
        <v>0.53443499999999999</v>
      </c>
    </row>
    <row r="27470" spans="1:14" x14ac:dyDescent="0.35">
      <c r="A27470">
        <v>32.138733000000002</v>
      </c>
      <c r="B27470">
        <v>0.95748999999999995</v>
      </c>
      <c r="M27470">
        <v>34.216267000000002</v>
      </c>
      <c r="N27470">
        <v>0.53443499999999999</v>
      </c>
    </row>
    <row r="27471" spans="1:14" x14ac:dyDescent="0.35">
      <c r="A27471">
        <v>32.139980000000001</v>
      </c>
      <c r="B27471">
        <v>0.95700799999999997</v>
      </c>
      <c r="M27471">
        <v>34.217514000000001</v>
      </c>
      <c r="N27471">
        <v>0.53443499999999999</v>
      </c>
    </row>
    <row r="27472" spans="1:14" x14ac:dyDescent="0.35">
      <c r="A27472">
        <v>32.141227999999998</v>
      </c>
      <c r="B27472">
        <v>0.95696999999999999</v>
      </c>
      <c r="M27472">
        <v>34.218761000000001</v>
      </c>
      <c r="N27472">
        <v>0.53443499999999999</v>
      </c>
    </row>
    <row r="27473" spans="1:14" x14ac:dyDescent="0.35">
      <c r="A27473">
        <v>32.142471</v>
      </c>
      <c r="B27473">
        <v>0.95726100000000003</v>
      </c>
      <c r="M27473">
        <v>34.220005</v>
      </c>
      <c r="N27473">
        <v>0.53443499999999999</v>
      </c>
    </row>
    <row r="27474" spans="1:14" x14ac:dyDescent="0.35">
      <c r="A27474">
        <v>32.143718999999997</v>
      </c>
      <c r="B27474">
        <v>0.95709500000000003</v>
      </c>
      <c r="M27474">
        <v>34.221252</v>
      </c>
      <c r="N27474">
        <v>0.53443499999999999</v>
      </c>
    </row>
    <row r="27475" spans="1:14" x14ac:dyDescent="0.35">
      <c r="A27475">
        <v>32.144962</v>
      </c>
      <c r="B27475">
        <v>0.95760199999999995</v>
      </c>
      <c r="M27475">
        <v>34.222496</v>
      </c>
      <c r="N27475">
        <v>0.53443499999999999</v>
      </c>
    </row>
    <row r="27476" spans="1:14" x14ac:dyDescent="0.35">
      <c r="A27476">
        <v>32.146210000000004</v>
      </c>
      <c r="B27476">
        <v>0.95803000000000005</v>
      </c>
      <c r="M27476">
        <v>34.223742999999999</v>
      </c>
      <c r="N27476">
        <v>0.53443499999999999</v>
      </c>
    </row>
    <row r="27477" spans="1:14" x14ac:dyDescent="0.35">
      <c r="A27477">
        <v>32.147452999999999</v>
      </c>
      <c r="B27477">
        <v>0.95735700000000001</v>
      </c>
      <c r="M27477">
        <v>34.224986999999999</v>
      </c>
      <c r="N27477">
        <v>0.53443499999999999</v>
      </c>
    </row>
    <row r="27478" spans="1:14" x14ac:dyDescent="0.35">
      <c r="A27478">
        <v>32.148701000000003</v>
      </c>
      <c r="B27478">
        <v>0.95697500000000002</v>
      </c>
      <c r="M27478">
        <v>34.226233999999998</v>
      </c>
      <c r="N27478">
        <v>0.53443499999999999</v>
      </c>
    </row>
    <row r="27479" spans="1:14" x14ac:dyDescent="0.35">
      <c r="A27479">
        <v>32.149948000000002</v>
      </c>
      <c r="B27479">
        <v>0.95791199999999999</v>
      </c>
      <c r="M27479">
        <v>34.227482000000002</v>
      </c>
      <c r="N27479">
        <v>0.53443499999999999</v>
      </c>
    </row>
    <row r="27480" spans="1:14" x14ac:dyDescent="0.35">
      <c r="A27480">
        <v>32.151192000000002</v>
      </c>
      <c r="B27480">
        <v>0.95888700000000004</v>
      </c>
      <c r="M27480">
        <v>34.228724999999997</v>
      </c>
      <c r="N27480">
        <v>0.53443499999999999</v>
      </c>
    </row>
    <row r="27481" spans="1:14" x14ac:dyDescent="0.35">
      <c r="A27481">
        <v>32.152439000000001</v>
      </c>
      <c r="B27481">
        <v>0.95933400000000002</v>
      </c>
      <c r="M27481">
        <v>34.229973000000001</v>
      </c>
      <c r="N27481">
        <v>0.53443499999999999</v>
      </c>
    </row>
    <row r="27482" spans="1:14" x14ac:dyDescent="0.35">
      <c r="A27482">
        <v>32.153683000000001</v>
      </c>
      <c r="B27482">
        <v>0.95908400000000005</v>
      </c>
      <c r="M27482">
        <v>34.231216000000003</v>
      </c>
      <c r="N27482">
        <v>0.53443499999999999</v>
      </c>
    </row>
    <row r="27483" spans="1:14" x14ac:dyDescent="0.35">
      <c r="A27483">
        <v>32.15493</v>
      </c>
      <c r="B27483">
        <v>0.96014900000000003</v>
      </c>
      <c r="M27483">
        <v>34.232464</v>
      </c>
      <c r="N27483">
        <v>0.53443499999999999</v>
      </c>
    </row>
    <row r="27484" spans="1:14" x14ac:dyDescent="0.35">
      <c r="A27484">
        <v>32.156174</v>
      </c>
      <c r="B27484">
        <v>0.95977999999999997</v>
      </c>
      <c r="M27484">
        <v>34.233707000000003</v>
      </c>
      <c r="N27484">
        <v>0.53443499999999999</v>
      </c>
    </row>
    <row r="27485" spans="1:14" x14ac:dyDescent="0.35">
      <c r="A27485">
        <v>32.157420999999999</v>
      </c>
      <c r="B27485">
        <v>0.95952300000000001</v>
      </c>
      <c r="M27485">
        <v>34.234954999999999</v>
      </c>
      <c r="N27485">
        <v>0.53443499999999999</v>
      </c>
    </row>
    <row r="27486" spans="1:14" x14ac:dyDescent="0.35">
      <c r="A27486">
        <v>32.158669000000003</v>
      </c>
      <c r="B27486">
        <v>0.95791000000000004</v>
      </c>
      <c r="M27486">
        <v>34.236201999999999</v>
      </c>
      <c r="N27486">
        <v>0.53443499999999999</v>
      </c>
    </row>
    <row r="27487" spans="1:14" x14ac:dyDescent="0.35">
      <c r="A27487">
        <v>32.159911999999998</v>
      </c>
      <c r="B27487">
        <v>0.95794400000000002</v>
      </c>
      <c r="M27487">
        <v>34.237445999999998</v>
      </c>
      <c r="N27487">
        <v>0.53443499999999999</v>
      </c>
    </row>
    <row r="27488" spans="1:14" x14ac:dyDescent="0.35">
      <c r="A27488">
        <v>32.161160000000002</v>
      </c>
      <c r="B27488">
        <v>0.95730800000000005</v>
      </c>
      <c r="M27488">
        <v>34.238692999999998</v>
      </c>
      <c r="N27488">
        <v>0.53443499999999999</v>
      </c>
    </row>
    <row r="27489" spans="1:14" x14ac:dyDescent="0.35">
      <c r="A27489">
        <v>32.162402999999998</v>
      </c>
      <c r="B27489">
        <v>0.95707900000000001</v>
      </c>
      <c r="M27489">
        <v>34.239936999999998</v>
      </c>
      <c r="N27489">
        <v>0.53443499999999999</v>
      </c>
    </row>
    <row r="27490" spans="1:14" x14ac:dyDescent="0.35">
      <c r="A27490">
        <v>32.163651000000002</v>
      </c>
      <c r="B27490">
        <v>0.95721699999999998</v>
      </c>
      <c r="M27490">
        <v>34.241183999999997</v>
      </c>
      <c r="N27490">
        <v>0.53443499999999999</v>
      </c>
    </row>
    <row r="27491" spans="1:14" x14ac:dyDescent="0.35">
      <c r="A27491">
        <v>32.164893999999997</v>
      </c>
      <c r="B27491">
        <v>0.95823700000000001</v>
      </c>
      <c r="M27491">
        <v>34.242427999999997</v>
      </c>
      <c r="N27491">
        <v>0.53443499999999999</v>
      </c>
    </row>
    <row r="27492" spans="1:14" x14ac:dyDescent="0.35">
      <c r="A27492">
        <v>32.166142000000001</v>
      </c>
      <c r="B27492">
        <v>0.95751799999999998</v>
      </c>
      <c r="M27492">
        <v>34.243675000000003</v>
      </c>
      <c r="N27492">
        <v>0.53443499999999999</v>
      </c>
    </row>
    <row r="27493" spans="1:14" x14ac:dyDescent="0.35">
      <c r="A27493">
        <v>32.167389</v>
      </c>
      <c r="B27493">
        <v>0.95808700000000002</v>
      </c>
      <c r="M27493">
        <v>34.244923</v>
      </c>
      <c r="N27493">
        <v>0.53443499999999999</v>
      </c>
    </row>
    <row r="27494" spans="1:14" x14ac:dyDescent="0.35">
      <c r="A27494">
        <v>32.168633</v>
      </c>
      <c r="B27494">
        <v>0.95850299999999999</v>
      </c>
      <c r="M27494">
        <v>34.246166000000002</v>
      </c>
      <c r="N27494">
        <v>0.53443499999999999</v>
      </c>
    </row>
    <row r="27495" spans="1:14" x14ac:dyDescent="0.35">
      <c r="A27495">
        <v>32.169879999999999</v>
      </c>
      <c r="B27495">
        <v>0.95946500000000001</v>
      </c>
      <c r="M27495">
        <v>34.247413999999999</v>
      </c>
      <c r="N27495">
        <v>0.53443799999999997</v>
      </c>
    </row>
    <row r="27496" spans="1:14" x14ac:dyDescent="0.35">
      <c r="A27496">
        <v>32.171123999999999</v>
      </c>
      <c r="B27496">
        <v>0.95963399999999999</v>
      </c>
      <c r="M27496">
        <v>34.248657000000001</v>
      </c>
      <c r="N27496">
        <v>0.53444199999999997</v>
      </c>
    </row>
    <row r="27497" spans="1:14" x14ac:dyDescent="0.35">
      <c r="A27497">
        <v>32.172370999999998</v>
      </c>
      <c r="B27497">
        <v>0.95958600000000005</v>
      </c>
      <c r="M27497">
        <v>34.249904999999998</v>
      </c>
      <c r="N27497">
        <v>0.53444499999999995</v>
      </c>
    </row>
    <row r="27498" spans="1:14" x14ac:dyDescent="0.35">
      <c r="A27498">
        <v>32.173614999999998</v>
      </c>
      <c r="B27498">
        <v>0.96074499999999996</v>
      </c>
      <c r="M27498">
        <v>34.251148000000001</v>
      </c>
      <c r="N27498">
        <v>0.53444800000000003</v>
      </c>
    </row>
    <row r="27499" spans="1:14" x14ac:dyDescent="0.35">
      <c r="A27499">
        <v>32.174861999999997</v>
      </c>
      <c r="B27499">
        <v>0.96238400000000002</v>
      </c>
      <c r="M27499">
        <v>34.252395999999997</v>
      </c>
      <c r="N27499">
        <v>0.53445100000000001</v>
      </c>
    </row>
    <row r="27500" spans="1:14" x14ac:dyDescent="0.35">
      <c r="A27500">
        <v>32.176108999999997</v>
      </c>
      <c r="B27500">
        <v>0.96273600000000004</v>
      </c>
      <c r="M27500">
        <v>34.253642999999997</v>
      </c>
      <c r="N27500">
        <v>0.53445500000000001</v>
      </c>
    </row>
    <row r="27501" spans="1:14" x14ac:dyDescent="0.35">
      <c r="A27501">
        <v>32.177352999999997</v>
      </c>
      <c r="B27501">
        <v>0.96384499999999995</v>
      </c>
      <c r="M27501">
        <v>34.254886999999997</v>
      </c>
      <c r="N27501">
        <v>0.53445799999999999</v>
      </c>
    </row>
    <row r="27502" spans="1:14" x14ac:dyDescent="0.35">
      <c r="A27502">
        <v>32.178600000000003</v>
      </c>
      <c r="B27502">
        <v>0.96431699999999998</v>
      </c>
      <c r="M27502">
        <v>34.256134000000003</v>
      </c>
      <c r="N27502">
        <v>0.53446099999999996</v>
      </c>
    </row>
    <row r="27503" spans="1:14" x14ac:dyDescent="0.35">
      <c r="A27503">
        <v>32.179844000000003</v>
      </c>
      <c r="B27503">
        <v>0.96540199999999998</v>
      </c>
      <c r="M27503">
        <v>34.257378000000003</v>
      </c>
      <c r="N27503">
        <v>0.53446499999999997</v>
      </c>
    </row>
    <row r="27504" spans="1:14" x14ac:dyDescent="0.35">
      <c r="A27504">
        <v>32.181091000000002</v>
      </c>
      <c r="B27504">
        <v>0.96488700000000005</v>
      </c>
      <c r="M27504">
        <v>34.258625000000002</v>
      </c>
      <c r="N27504">
        <v>0.53446800000000005</v>
      </c>
    </row>
    <row r="27505" spans="1:14" x14ac:dyDescent="0.35">
      <c r="A27505">
        <v>32.182335000000002</v>
      </c>
      <c r="B27505">
        <v>0.96470999999999996</v>
      </c>
      <c r="M27505">
        <v>34.259869000000002</v>
      </c>
      <c r="N27505">
        <v>0.53446800000000005</v>
      </c>
    </row>
    <row r="27506" spans="1:14" x14ac:dyDescent="0.35">
      <c r="A27506">
        <v>32.183582000000001</v>
      </c>
      <c r="B27506">
        <v>0.96486700000000003</v>
      </c>
      <c r="M27506">
        <v>34.261116000000001</v>
      </c>
      <c r="N27506">
        <v>0.53446800000000005</v>
      </c>
    </row>
    <row r="27507" spans="1:14" x14ac:dyDescent="0.35">
      <c r="A27507">
        <v>32.184829999999998</v>
      </c>
      <c r="B27507">
        <v>0.96592199999999995</v>
      </c>
      <c r="M27507">
        <v>34.262363000000001</v>
      </c>
      <c r="N27507">
        <v>0.53446800000000005</v>
      </c>
    </row>
    <row r="27508" spans="1:14" x14ac:dyDescent="0.35">
      <c r="A27508">
        <v>32.186073</v>
      </c>
      <c r="B27508">
        <v>0.96695399999999998</v>
      </c>
      <c r="M27508">
        <v>34.263607</v>
      </c>
      <c r="N27508">
        <v>0.53446800000000005</v>
      </c>
    </row>
    <row r="27509" spans="1:14" x14ac:dyDescent="0.35">
      <c r="A27509">
        <v>32.187320999999997</v>
      </c>
      <c r="B27509">
        <v>0.96833199999999997</v>
      </c>
      <c r="M27509">
        <v>34.264854</v>
      </c>
      <c r="N27509">
        <v>0.53446800000000005</v>
      </c>
    </row>
    <row r="27510" spans="1:14" x14ac:dyDescent="0.35">
      <c r="A27510">
        <v>32.188564</v>
      </c>
      <c r="B27510">
        <v>0.96960199999999996</v>
      </c>
      <c r="M27510">
        <v>34.266098</v>
      </c>
      <c r="N27510">
        <v>0.53446800000000005</v>
      </c>
    </row>
    <row r="27511" spans="1:14" x14ac:dyDescent="0.35">
      <c r="A27511">
        <v>32.189812000000003</v>
      </c>
      <c r="B27511">
        <v>0.970163</v>
      </c>
      <c r="M27511">
        <v>34.267344999999999</v>
      </c>
      <c r="N27511">
        <v>0.53446800000000005</v>
      </c>
    </row>
    <row r="27512" spans="1:14" x14ac:dyDescent="0.35">
      <c r="A27512">
        <v>32.191054999999999</v>
      </c>
      <c r="B27512">
        <v>0.97031999999999996</v>
      </c>
      <c r="M27512">
        <v>34.268588999999999</v>
      </c>
      <c r="N27512">
        <v>0.53446800000000005</v>
      </c>
    </row>
    <row r="27513" spans="1:14" x14ac:dyDescent="0.35">
      <c r="A27513">
        <v>32.192303000000003</v>
      </c>
      <c r="B27513">
        <v>0.97059799999999996</v>
      </c>
      <c r="M27513">
        <v>34.269835999999998</v>
      </c>
      <c r="N27513">
        <v>0.53446800000000005</v>
      </c>
    </row>
    <row r="27514" spans="1:14" x14ac:dyDescent="0.35">
      <c r="A27514">
        <v>32.193550000000002</v>
      </c>
      <c r="B27514">
        <v>0.970638</v>
      </c>
      <c r="M27514">
        <v>34.271084000000002</v>
      </c>
      <c r="N27514">
        <v>0.53446800000000005</v>
      </c>
    </row>
    <row r="27515" spans="1:14" x14ac:dyDescent="0.35">
      <c r="A27515">
        <v>32.194794000000002</v>
      </c>
      <c r="B27515">
        <v>0.97036800000000001</v>
      </c>
      <c r="M27515">
        <v>34.272326999999997</v>
      </c>
      <c r="N27515">
        <v>0.53446800000000005</v>
      </c>
    </row>
    <row r="27516" spans="1:14" x14ac:dyDescent="0.35">
      <c r="A27516">
        <v>32.196041000000001</v>
      </c>
      <c r="B27516">
        <v>0.969279</v>
      </c>
      <c r="M27516">
        <v>34.273575000000001</v>
      </c>
      <c r="N27516">
        <v>0.53446800000000005</v>
      </c>
    </row>
    <row r="27517" spans="1:14" x14ac:dyDescent="0.35">
      <c r="A27517">
        <v>32.197285000000001</v>
      </c>
      <c r="B27517">
        <v>0.96905200000000002</v>
      </c>
      <c r="M27517">
        <v>34.274818000000003</v>
      </c>
      <c r="N27517">
        <v>0.53446800000000005</v>
      </c>
    </row>
    <row r="27518" spans="1:14" x14ac:dyDescent="0.35">
      <c r="A27518">
        <v>32.198532</v>
      </c>
      <c r="B27518">
        <v>0.96950199999999997</v>
      </c>
      <c r="M27518">
        <v>34.276066</v>
      </c>
      <c r="N27518">
        <v>0.53446800000000005</v>
      </c>
    </row>
    <row r="27519" spans="1:14" x14ac:dyDescent="0.35">
      <c r="A27519">
        <v>32.199776</v>
      </c>
      <c r="B27519">
        <v>0.969912</v>
      </c>
      <c r="M27519">
        <v>34.277309000000002</v>
      </c>
      <c r="N27519">
        <v>0.53446800000000005</v>
      </c>
    </row>
    <row r="27520" spans="1:14" x14ac:dyDescent="0.35">
      <c r="A27520">
        <v>32.201022999999999</v>
      </c>
      <c r="B27520">
        <v>0.97026999999999997</v>
      </c>
      <c r="M27520">
        <v>34.278556999999999</v>
      </c>
      <c r="N27520">
        <v>0.53446800000000005</v>
      </c>
    </row>
    <row r="27521" spans="1:14" x14ac:dyDescent="0.35">
      <c r="A27521">
        <v>32.202271000000003</v>
      </c>
      <c r="B27521">
        <v>0.96968200000000004</v>
      </c>
      <c r="M27521">
        <v>34.279803999999999</v>
      </c>
      <c r="N27521">
        <v>0.53446800000000005</v>
      </c>
    </row>
    <row r="27522" spans="1:14" x14ac:dyDescent="0.35">
      <c r="A27522">
        <v>32.203513999999998</v>
      </c>
      <c r="B27522">
        <v>0.969499</v>
      </c>
      <c r="M27522">
        <v>34.281047999999998</v>
      </c>
      <c r="N27522">
        <v>0.53446800000000005</v>
      </c>
    </row>
    <row r="27523" spans="1:14" x14ac:dyDescent="0.35">
      <c r="A27523">
        <v>32.204762000000002</v>
      </c>
      <c r="B27523">
        <v>0.967916</v>
      </c>
      <c r="M27523">
        <v>34.282294999999998</v>
      </c>
      <c r="N27523">
        <v>0.53446800000000005</v>
      </c>
    </row>
    <row r="27524" spans="1:14" x14ac:dyDescent="0.35">
      <c r="A27524">
        <v>32.206004999999998</v>
      </c>
      <c r="B27524">
        <v>0.96703300000000003</v>
      </c>
      <c r="M27524">
        <v>34.283538999999998</v>
      </c>
      <c r="N27524">
        <v>0.53446800000000005</v>
      </c>
    </row>
    <row r="27525" spans="1:14" x14ac:dyDescent="0.35">
      <c r="A27525">
        <v>32.207253000000001</v>
      </c>
      <c r="B27525">
        <v>0.96726000000000001</v>
      </c>
      <c r="M27525">
        <v>34.284785999999997</v>
      </c>
      <c r="N27525">
        <v>0.53446800000000005</v>
      </c>
    </row>
    <row r="27526" spans="1:14" x14ac:dyDescent="0.35">
      <c r="A27526">
        <v>32.208495999999997</v>
      </c>
      <c r="B27526">
        <v>0.96684700000000001</v>
      </c>
      <c r="M27526">
        <v>34.286029999999997</v>
      </c>
      <c r="N27526">
        <v>0.53446800000000005</v>
      </c>
    </row>
    <row r="27527" spans="1:14" x14ac:dyDescent="0.35">
      <c r="A27527">
        <v>32.209743000000003</v>
      </c>
      <c r="B27527">
        <v>0.96794800000000003</v>
      </c>
      <c r="M27527">
        <v>34.287277000000003</v>
      </c>
      <c r="N27527">
        <v>0.53446800000000005</v>
      </c>
    </row>
    <row r="27528" spans="1:14" x14ac:dyDescent="0.35">
      <c r="A27528">
        <v>32.210991</v>
      </c>
      <c r="B27528">
        <v>0.96735599999999999</v>
      </c>
      <c r="M27528">
        <v>34.288525</v>
      </c>
      <c r="N27528">
        <v>0.53446800000000005</v>
      </c>
    </row>
    <row r="27529" spans="1:14" x14ac:dyDescent="0.35">
      <c r="A27529">
        <v>32.212234000000002</v>
      </c>
      <c r="B27529">
        <v>0.96740000000000004</v>
      </c>
      <c r="M27529">
        <v>34.289768000000002</v>
      </c>
      <c r="N27529">
        <v>0.53446800000000005</v>
      </c>
    </row>
    <row r="27530" spans="1:14" x14ac:dyDescent="0.35">
      <c r="A27530">
        <v>32.213481999999999</v>
      </c>
      <c r="B27530">
        <v>0.96799299999999999</v>
      </c>
      <c r="M27530">
        <v>34.291015999999999</v>
      </c>
      <c r="N27530">
        <v>0.53446800000000005</v>
      </c>
    </row>
    <row r="27531" spans="1:14" x14ac:dyDescent="0.35">
      <c r="A27531">
        <v>32.214725000000001</v>
      </c>
      <c r="B27531">
        <v>0.96806300000000001</v>
      </c>
      <c r="M27531">
        <v>34.292259000000001</v>
      </c>
      <c r="N27531">
        <v>0.53446800000000005</v>
      </c>
    </row>
    <row r="27532" spans="1:14" x14ac:dyDescent="0.35">
      <c r="A27532">
        <v>32.215972999999998</v>
      </c>
      <c r="B27532">
        <v>0.96781200000000001</v>
      </c>
      <c r="M27532">
        <v>34.293506999999998</v>
      </c>
      <c r="N27532">
        <v>0.53446800000000005</v>
      </c>
    </row>
    <row r="27533" spans="1:14" x14ac:dyDescent="0.35">
      <c r="A27533">
        <v>32.217216000000001</v>
      </c>
      <c r="B27533">
        <v>0.96700299999999995</v>
      </c>
      <c r="M27533">
        <v>34.294750000000001</v>
      </c>
      <c r="N27533">
        <v>0.53446800000000005</v>
      </c>
    </row>
    <row r="27534" spans="1:14" x14ac:dyDescent="0.35">
      <c r="A27534">
        <v>32.218463999999997</v>
      </c>
      <c r="B27534">
        <v>0.96611000000000002</v>
      </c>
      <c r="M27534">
        <v>34.295997999999997</v>
      </c>
      <c r="N27534">
        <v>0.53446800000000005</v>
      </c>
    </row>
    <row r="27535" spans="1:14" x14ac:dyDescent="0.35">
      <c r="A27535">
        <v>32.219710999999997</v>
      </c>
      <c r="B27535">
        <v>0.96623199999999998</v>
      </c>
      <c r="M27535">
        <v>34.297244999999997</v>
      </c>
      <c r="N27535">
        <v>0.53446800000000005</v>
      </c>
    </row>
    <row r="27536" spans="1:14" x14ac:dyDescent="0.35">
      <c r="A27536">
        <v>32.220954999999996</v>
      </c>
      <c r="B27536">
        <v>0.96721500000000005</v>
      </c>
      <c r="M27536">
        <v>34.298488999999996</v>
      </c>
      <c r="N27536">
        <v>0.53446800000000005</v>
      </c>
    </row>
    <row r="27537" spans="1:14" x14ac:dyDescent="0.35">
      <c r="A27537">
        <v>32.222202000000003</v>
      </c>
      <c r="B27537">
        <v>0.96686899999999998</v>
      </c>
      <c r="M27537">
        <v>34.299736000000003</v>
      </c>
      <c r="N27537">
        <v>0.53446800000000005</v>
      </c>
    </row>
    <row r="27538" spans="1:14" x14ac:dyDescent="0.35">
      <c r="A27538">
        <v>32.223446000000003</v>
      </c>
      <c r="B27538">
        <v>0.96806800000000004</v>
      </c>
      <c r="M27538">
        <v>34.300980000000003</v>
      </c>
      <c r="N27538">
        <v>0.53446800000000005</v>
      </c>
    </row>
    <row r="27539" spans="1:14" x14ac:dyDescent="0.35">
      <c r="A27539">
        <v>32.224693000000002</v>
      </c>
      <c r="B27539">
        <v>0.96822699999999995</v>
      </c>
      <c r="M27539">
        <v>34.302227000000002</v>
      </c>
      <c r="N27539">
        <v>0.53446800000000005</v>
      </c>
    </row>
    <row r="27540" spans="1:14" x14ac:dyDescent="0.35">
      <c r="A27540">
        <v>32.225937000000002</v>
      </c>
      <c r="B27540">
        <v>0.968468</v>
      </c>
      <c r="M27540">
        <v>34.303471000000002</v>
      </c>
      <c r="N27540">
        <v>0.53446800000000005</v>
      </c>
    </row>
    <row r="27541" spans="1:14" x14ac:dyDescent="0.35">
      <c r="A27541">
        <v>32.227184000000001</v>
      </c>
      <c r="B27541">
        <v>0.96871799999999997</v>
      </c>
      <c r="M27541">
        <v>34.304718000000001</v>
      </c>
      <c r="N27541">
        <v>0.53446800000000005</v>
      </c>
    </row>
    <row r="27542" spans="1:14" x14ac:dyDescent="0.35">
      <c r="A27542">
        <v>32.228431999999998</v>
      </c>
      <c r="B27542">
        <v>0.97050800000000004</v>
      </c>
      <c r="M27542">
        <v>34.305965</v>
      </c>
      <c r="N27542">
        <v>0.53446800000000005</v>
      </c>
    </row>
    <row r="27543" spans="1:14" x14ac:dyDescent="0.35">
      <c r="A27543">
        <v>32.229675</v>
      </c>
      <c r="B27543">
        <v>0.97031100000000003</v>
      </c>
      <c r="M27543">
        <v>34.307209</v>
      </c>
      <c r="N27543">
        <v>0.53446800000000005</v>
      </c>
    </row>
    <row r="27544" spans="1:14" x14ac:dyDescent="0.35">
      <c r="A27544">
        <v>32.230922999999997</v>
      </c>
      <c r="B27544">
        <v>0.96992</v>
      </c>
      <c r="M27544">
        <v>34.308456</v>
      </c>
      <c r="N27544">
        <v>0.53446800000000005</v>
      </c>
    </row>
    <row r="27545" spans="1:14" x14ac:dyDescent="0.35">
      <c r="A27545">
        <v>32.232165999999999</v>
      </c>
      <c r="B27545">
        <v>0.96934100000000001</v>
      </c>
      <c r="M27545">
        <v>34.309699999999999</v>
      </c>
      <c r="N27545">
        <v>0.53447100000000003</v>
      </c>
    </row>
    <row r="27546" spans="1:14" x14ac:dyDescent="0.35">
      <c r="A27546">
        <v>32.233414000000003</v>
      </c>
      <c r="B27546">
        <v>0.96975900000000004</v>
      </c>
      <c r="M27546">
        <v>34.310946999999999</v>
      </c>
      <c r="N27546">
        <v>0.534474</v>
      </c>
    </row>
    <row r="27547" spans="1:14" x14ac:dyDescent="0.35">
      <c r="A27547">
        <v>32.234656999999999</v>
      </c>
      <c r="B27547">
        <v>0.970387</v>
      </c>
      <c r="M27547">
        <v>34.312190999999999</v>
      </c>
      <c r="N27547">
        <v>0.53447699999999998</v>
      </c>
    </row>
    <row r="27548" spans="1:14" x14ac:dyDescent="0.35">
      <c r="A27548">
        <v>32.235905000000002</v>
      </c>
      <c r="B27548">
        <v>0.97084000000000004</v>
      </c>
      <c r="M27548">
        <v>34.313437999999998</v>
      </c>
      <c r="N27548">
        <v>0.53447999999999996</v>
      </c>
    </row>
    <row r="27549" spans="1:14" x14ac:dyDescent="0.35">
      <c r="A27549">
        <v>32.237152000000002</v>
      </c>
      <c r="B27549">
        <v>0.97084199999999998</v>
      </c>
      <c r="M27549">
        <v>34.314686000000002</v>
      </c>
      <c r="N27549">
        <v>0.53448300000000004</v>
      </c>
    </row>
    <row r="27550" spans="1:14" x14ac:dyDescent="0.35">
      <c r="A27550">
        <v>32.238396000000002</v>
      </c>
      <c r="B27550">
        <v>0.96975199999999995</v>
      </c>
      <c r="M27550">
        <v>34.315928999999997</v>
      </c>
      <c r="N27550">
        <v>0.53448600000000002</v>
      </c>
    </row>
    <row r="27551" spans="1:14" x14ac:dyDescent="0.35">
      <c r="A27551">
        <v>32.239643000000001</v>
      </c>
      <c r="B27551">
        <v>0.969225</v>
      </c>
      <c r="M27551">
        <v>34.317177000000001</v>
      </c>
      <c r="N27551">
        <v>0.53448899999999999</v>
      </c>
    </row>
    <row r="27552" spans="1:14" x14ac:dyDescent="0.35">
      <c r="A27552">
        <v>32.240887000000001</v>
      </c>
      <c r="B27552">
        <v>0.96889400000000003</v>
      </c>
      <c r="M27552">
        <v>34.318420000000003</v>
      </c>
      <c r="N27552">
        <v>0.53449199999999997</v>
      </c>
    </row>
    <row r="27553" spans="1:14" x14ac:dyDescent="0.35">
      <c r="A27553">
        <v>32.242134</v>
      </c>
      <c r="B27553">
        <v>0.96865100000000004</v>
      </c>
      <c r="M27553">
        <v>34.319668</v>
      </c>
      <c r="N27553">
        <v>0.53449500000000005</v>
      </c>
    </row>
    <row r="27554" spans="1:14" x14ac:dyDescent="0.35">
      <c r="A27554">
        <v>32.243378</v>
      </c>
      <c r="B27554">
        <v>0.968696</v>
      </c>
      <c r="M27554">
        <v>34.320911000000002</v>
      </c>
      <c r="N27554">
        <v>0.53449800000000003</v>
      </c>
    </row>
    <row r="27555" spans="1:14" x14ac:dyDescent="0.35">
      <c r="A27555">
        <v>32.244624999999999</v>
      </c>
      <c r="B27555">
        <v>0.96803300000000003</v>
      </c>
      <c r="M27555">
        <v>34.322158999999999</v>
      </c>
      <c r="N27555">
        <v>0.53449800000000003</v>
      </c>
    </row>
    <row r="27556" spans="1:14" x14ac:dyDescent="0.35">
      <c r="A27556">
        <v>32.245868999999999</v>
      </c>
      <c r="B27556">
        <v>0.96696400000000005</v>
      </c>
      <c r="M27556">
        <v>34.323402000000002</v>
      </c>
      <c r="N27556">
        <v>0.53449800000000003</v>
      </c>
    </row>
    <row r="27557" spans="1:14" x14ac:dyDescent="0.35">
      <c r="A27557">
        <v>32.247115999999998</v>
      </c>
      <c r="B27557">
        <v>0.96673699999999996</v>
      </c>
      <c r="M27557">
        <v>34.324649999999998</v>
      </c>
      <c r="N27557">
        <v>0.53449800000000003</v>
      </c>
    </row>
    <row r="27558" spans="1:14" x14ac:dyDescent="0.35">
      <c r="A27558">
        <v>32.248362999999998</v>
      </c>
      <c r="B27558">
        <v>0.96763399999999999</v>
      </c>
      <c r="M27558">
        <v>34.325896999999998</v>
      </c>
      <c r="N27558">
        <v>0.53449800000000003</v>
      </c>
    </row>
    <row r="27559" spans="1:14" x14ac:dyDescent="0.35">
      <c r="A27559">
        <v>32.249606999999997</v>
      </c>
      <c r="B27559">
        <v>0.96868299999999996</v>
      </c>
      <c r="M27559">
        <v>34.327140999999997</v>
      </c>
      <c r="N27559">
        <v>0.53449800000000003</v>
      </c>
    </row>
    <row r="27560" spans="1:14" x14ac:dyDescent="0.35">
      <c r="A27560">
        <v>32.250853999999997</v>
      </c>
      <c r="B27560">
        <v>0.96845199999999998</v>
      </c>
      <c r="M27560">
        <v>34.328387999999997</v>
      </c>
      <c r="N27560">
        <v>0.53449800000000003</v>
      </c>
    </row>
    <row r="27561" spans="1:14" x14ac:dyDescent="0.35">
      <c r="A27561">
        <v>32.252097999999997</v>
      </c>
      <c r="B27561">
        <v>0.96755599999999997</v>
      </c>
      <c r="M27561">
        <v>34.329631999999997</v>
      </c>
      <c r="N27561">
        <v>0.53449800000000003</v>
      </c>
    </row>
    <row r="27562" spans="1:14" x14ac:dyDescent="0.35">
      <c r="A27562">
        <v>32.253345000000003</v>
      </c>
      <c r="B27562">
        <v>0.96717399999999998</v>
      </c>
      <c r="M27562">
        <v>34.330879000000003</v>
      </c>
      <c r="N27562">
        <v>0.53449800000000003</v>
      </c>
    </row>
    <row r="27563" spans="1:14" x14ac:dyDescent="0.35">
      <c r="A27563">
        <v>32.254589000000003</v>
      </c>
      <c r="B27563">
        <v>0.96622699999999995</v>
      </c>
      <c r="M27563">
        <v>34.332123000000003</v>
      </c>
      <c r="N27563">
        <v>0.53449800000000003</v>
      </c>
    </row>
    <row r="27564" spans="1:14" x14ac:dyDescent="0.35">
      <c r="A27564">
        <v>32.255836000000002</v>
      </c>
      <c r="B27564">
        <v>0.96571200000000001</v>
      </c>
      <c r="M27564">
        <v>34.333370000000002</v>
      </c>
      <c r="N27564">
        <v>0.53449800000000003</v>
      </c>
    </row>
    <row r="27565" spans="1:14" x14ac:dyDescent="0.35">
      <c r="A27565">
        <v>32.257083999999999</v>
      </c>
      <c r="B27565">
        <v>0.96542799999999995</v>
      </c>
      <c r="M27565">
        <v>34.334617999999999</v>
      </c>
      <c r="N27565">
        <v>0.53449800000000003</v>
      </c>
    </row>
    <row r="27566" spans="1:14" x14ac:dyDescent="0.35">
      <c r="A27566">
        <v>32.258327000000001</v>
      </c>
      <c r="B27566">
        <v>0.96577500000000005</v>
      </c>
      <c r="M27566">
        <v>34.335861000000001</v>
      </c>
      <c r="N27566">
        <v>0.53449800000000003</v>
      </c>
    </row>
    <row r="27567" spans="1:14" x14ac:dyDescent="0.35">
      <c r="A27567">
        <v>32.259574999999998</v>
      </c>
      <c r="B27567">
        <v>0.96462800000000004</v>
      </c>
      <c r="M27567">
        <v>34.337108999999998</v>
      </c>
      <c r="N27567">
        <v>0.53449800000000003</v>
      </c>
    </row>
    <row r="27568" spans="1:14" x14ac:dyDescent="0.35">
      <c r="A27568">
        <v>32.260818</v>
      </c>
      <c r="B27568">
        <v>0.96451699999999996</v>
      </c>
      <c r="M27568">
        <v>34.338352</v>
      </c>
      <c r="N27568">
        <v>0.53449800000000003</v>
      </c>
    </row>
    <row r="27569" spans="1:14" x14ac:dyDescent="0.35">
      <c r="A27569">
        <v>32.262065999999997</v>
      </c>
      <c r="B27569">
        <v>0.96520899999999998</v>
      </c>
      <c r="M27569">
        <v>34.339599999999997</v>
      </c>
      <c r="N27569">
        <v>0.53449800000000003</v>
      </c>
    </row>
    <row r="27570" spans="1:14" x14ac:dyDescent="0.35">
      <c r="A27570">
        <v>32.263309</v>
      </c>
      <c r="B27570">
        <v>0.96560599999999996</v>
      </c>
      <c r="M27570">
        <v>34.340843</v>
      </c>
      <c r="N27570">
        <v>0.53449800000000003</v>
      </c>
    </row>
    <row r="27571" spans="1:14" x14ac:dyDescent="0.35">
      <c r="A27571">
        <v>32.264557000000003</v>
      </c>
      <c r="B27571">
        <v>0.96579800000000005</v>
      </c>
      <c r="M27571">
        <v>34.342091000000003</v>
      </c>
      <c r="N27571">
        <v>0.53449800000000003</v>
      </c>
    </row>
    <row r="27572" spans="1:14" x14ac:dyDescent="0.35">
      <c r="A27572">
        <v>32.265804000000003</v>
      </c>
      <c r="B27572">
        <v>0.96577900000000005</v>
      </c>
      <c r="M27572">
        <v>34.343338000000003</v>
      </c>
      <c r="N27572">
        <v>0.53449800000000003</v>
      </c>
    </row>
    <row r="27573" spans="1:14" x14ac:dyDescent="0.35">
      <c r="A27573">
        <v>32.267048000000003</v>
      </c>
      <c r="B27573">
        <v>0.96643699999999999</v>
      </c>
      <c r="M27573">
        <v>34.344582000000003</v>
      </c>
      <c r="N27573">
        <v>0.53449800000000003</v>
      </c>
    </row>
    <row r="27574" spans="1:14" x14ac:dyDescent="0.35">
      <c r="A27574">
        <v>32.268295000000002</v>
      </c>
      <c r="B27574">
        <v>0.96645700000000001</v>
      </c>
      <c r="M27574">
        <v>34.345829000000002</v>
      </c>
      <c r="N27574">
        <v>0.53449800000000003</v>
      </c>
    </row>
    <row r="27575" spans="1:14" x14ac:dyDescent="0.35">
      <c r="A27575">
        <v>32.269539000000002</v>
      </c>
      <c r="B27575">
        <v>0.966561</v>
      </c>
      <c r="M27575">
        <v>34.347073000000002</v>
      </c>
      <c r="N27575">
        <v>0.53449800000000003</v>
      </c>
    </row>
    <row r="27576" spans="1:14" x14ac:dyDescent="0.35">
      <c r="A27576">
        <v>32.270786000000001</v>
      </c>
      <c r="B27576">
        <v>0.96709100000000003</v>
      </c>
      <c r="M27576">
        <v>34.348320000000001</v>
      </c>
      <c r="N27576">
        <v>0.53449800000000003</v>
      </c>
    </row>
    <row r="27577" spans="1:14" x14ac:dyDescent="0.35">
      <c r="A27577">
        <v>32.272030000000001</v>
      </c>
      <c r="B27577">
        <v>0.967692</v>
      </c>
      <c r="M27577">
        <v>34.349564000000001</v>
      </c>
      <c r="N27577">
        <v>0.53449800000000003</v>
      </c>
    </row>
    <row r="27578" spans="1:14" x14ac:dyDescent="0.35">
      <c r="A27578">
        <v>32.273277</v>
      </c>
      <c r="B27578">
        <v>0.96838000000000002</v>
      </c>
      <c r="M27578">
        <v>34.350811</v>
      </c>
      <c r="N27578">
        <v>0.53449800000000003</v>
      </c>
    </row>
    <row r="27579" spans="1:14" x14ac:dyDescent="0.35">
      <c r="A27579">
        <v>32.274524999999997</v>
      </c>
      <c r="B27579">
        <v>0.969275</v>
      </c>
      <c r="M27579">
        <v>34.352058</v>
      </c>
      <c r="N27579">
        <v>0.53449800000000003</v>
      </c>
    </row>
    <row r="27580" spans="1:14" x14ac:dyDescent="0.35">
      <c r="A27580">
        <v>32.275767999999999</v>
      </c>
      <c r="B27580">
        <v>0.96959200000000001</v>
      </c>
      <c r="M27580">
        <v>34.353301999999999</v>
      </c>
      <c r="N27580">
        <v>0.53449800000000003</v>
      </c>
    </row>
    <row r="27581" spans="1:14" x14ac:dyDescent="0.35">
      <c r="A27581">
        <v>32.277016000000003</v>
      </c>
      <c r="B27581">
        <v>0.97056699999999996</v>
      </c>
      <c r="M27581">
        <v>34.354548999999999</v>
      </c>
      <c r="N27581">
        <v>0.53449800000000003</v>
      </c>
    </row>
    <row r="27582" spans="1:14" x14ac:dyDescent="0.35">
      <c r="A27582">
        <v>32.278258999999998</v>
      </c>
      <c r="B27582">
        <v>0.97142899999999999</v>
      </c>
      <c r="M27582">
        <v>34.355792999999998</v>
      </c>
      <c r="N27582">
        <v>0.53449800000000003</v>
      </c>
    </row>
    <row r="27583" spans="1:14" x14ac:dyDescent="0.35">
      <c r="A27583">
        <v>32.279507000000002</v>
      </c>
      <c r="B27583">
        <v>0.97111700000000001</v>
      </c>
      <c r="M27583">
        <v>34.357039999999998</v>
      </c>
      <c r="N27583">
        <v>0.53449800000000003</v>
      </c>
    </row>
    <row r="27584" spans="1:14" x14ac:dyDescent="0.35">
      <c r="A27584">
        <v>32.280749999999998</v>
      </c>
      <c r="B27584">
        <v>0.97032099999999999</v>
      </c>
      <c r="M27584">
        <v>34.358283999999998</v>
      </c>
      <c r="N27584">
        <v>0.53449800000000003</v>
      </c>
    </row>
    <row r="27585" spans="1:14" x14ac:dyDescent="0.35">
      <c r="A27585">
        <v>32.281998000000002</v>
      </c>
      <c r="B27585">
        <v>0.96992299999999998</v>
      </c>
      <c r="M27585">
        <v>34.359530999999997</v>
      </c>
      <c r="N27585">
        <v>0.534501</v>
      </c>
    </row>
    <row r="27586" spans="1:14" x14ac:dyDescent="0.35">
      <c r="A27586">
        <v>32.283245000000001</v>
      </c>
      <c r="B27586">
        <v>0.97092999999999996</v>
      </c>
      <c r="M27586">
        <v>34.360779000000001</v>
      </c>
      <c r="N27586">
        <v>0.53450399999999998</v>
      </c>
    </row>
    <row r="27587" spans="1:14" x14ac:dyDescent="0.35">
      <c r="A27587">
        <v>32.284489000000001</v>
      </c>
      <c r="B27587">
        <v>0.97189700000000001</v>
      </c>
      <c r="M27587">
        <v>34.362022000000003</v>
      </c>
      <c r="N27587">
        <v>0.53450600000000004</v>
      </c>
    </row>
    <row r="27588" spans="1:14" x14ac:dyDescent="0.35">
      <c r="A27588">
        <v>32.285736</v>
      </c>
      <c r="B27588">
        <v>0.97225200000000001</v>
      </c>
      <c r="M27588">
        <v>34.36327</v>
      </c>
      <c r="N27588">
        <v>0.53450900000000001</v>
      </c>
    </row>
    <row r="27589" spans="1:14" x14ac:dyDescent="0.35">
      <c r="A27589">
        <v>32.28698</v>
      </c>
      <c r="B27589">
        <v>0.972997</v>
      </c>
      <c r="M27589">
        <v>34.364513000000002</v>
      </c>
      <c r="N27589">
        <v>0.53451199999999999</v>
      </c>
    </row>
    <row r="27590" spans="1:14" x14ac:dyDescent="0.35">
      <c r="A27590">
        <v>32.288226999999999</v>
      </c>
      <c r="B27590">
        <v>0.97348400000000002</v>
      </c>
      <c r="M27590">
        <v>34.365760999999999</v>
      </c>
      <c r="N27590">
        <v>0.53451400000000004</v>
      </c>
    </row>
    <row r="27591" spans="1:14" x14ac:dyDescent="0.35">
      <c r="A27591">
        <v>32.289470999999999</v>
      </c>
      <c r="B27591">
        <v>0.97304999999999997</v>
      </c>
      <c r="M27591">
        <v>34.367004000000001</v>
      </c>
      <c r="N27591">
        <v>0.53451700000000002</v>
      </c>
    </row>
    <row r="27592" spans="1:14" x14ac:dyDescent="0.35">
      <c r="A27592">
        <v>32.290717999999998</v>
      </c>
      <c r="B27592">
        <v>0.97322299999999995</v>
      </c>
      <c r="M27592">
        <v>34.368251999999998</v>
      </c>
      <c r="N27592">
        <v>0.53452</v>
      </c>
    </row>
    <row r="27593" spans="1:14" x14ac:dyDescent="0.35">
      <c r="A27593">
        <v>32.291964999999998</v>
      </c>
      <c r="B27593">
        <v>0.97392299999999998</v>
      </c>
      <c r="M27593">
        <v>34.369498999999998</v>
      </c>
      <c r="N27593">
        <v>0.53452299999999997</v>
      </c>
    </row>
    <row r="27594" spans="1:14" x14ac:dyDescent="0.35">
      <c r="A27594">
        <v>32.293208999999997</v>
      </c>
      <c r="B27594">
        <v>0.97395399999999999</v>
      </c>
      <c r="M27594">
        <v>34.370742999999997</v>
      </c>
      <c r="N27594">
        <v>0.53452500000000003</v>
      </c>
    </row>
    <row r="27595" spans="1:14" x14ac:dyDescent="0.35">
      <c r="A27595">
        <v>32.294455999999997</v>
      </c>
      <c r="B27595">
        <v>0.97334799999999999</v>
      </c>
      <c r="M27595">
        <v>34.371989999999997</v>
      </c>
      <c r="N27595">
        <v>0.53452500000000003</v>
      </c>
    </row>
    <row r="27596" spans="1:14" x14ac:dyDescent="0.35">
      <c r="A27596">
        <v>32.295699999999997</v>
      </c>
      <c r="B27596">
        <v>0.97344200000000003</v>
      </c>
      <c r="M27596">
        <v>34.373233999999997</v>
      </c>
      <c r="N27596">
        <v>0.53452500000000003</v>
      </c>
    </row>
    <row r="27597" spans="1:14" x14ac:dyDescent="0.35">
      <c r="A27597">
        <v>32.296947000000003</v>
      </c>
      <c r="B27597">
        <v>0.97382400000000002</v>
      </c>
      <c r="M27597">
        <v>34.374481000000003</v>
      </c>
      <c r="N27597">
        <v>0.53452500000000003</v>
      </c>
    </row>
    <row r="27598" spans="1:14" x14ac:dyDescent="0.35">
      <c r="A27598">
        <v>32.298191000000003</v>
      </c>
      <c r="B27598">
        <v>0.97389999999999999</v>
      </c>
      <c r="M27598">
        <v>34.375725000000003</v>
      </c>
      <c r="N27598">
        <v>0.53452500000000003</v>
      </c>
    </row>
    <row r="27599" spans="1:14" x14ac:dyDescent="0.35">
      <c r="A27599">
        <v>32.299438000000002</v>
      </c>
      <c r="B27599">
        <v>0.97404000000000002</v>
      </c>
      <c r="M27599">
        <v>34.376972000000002</v>
      </c>
      <c r="N27599">
        <v>0.53452500000000003</v>
      </c>
    </row>
    <row r="27600" spans="1:14" x14ac:dyDescent="0.35">
      <c r="A27600">
        <v>32.300685999999999</v>
      </c>
      <c r="B27600">
        <v>0.974912</v>
      </c>
      <c r="M27600">
        <v>34.378219999999999</v>
      </c>
      <c r="N27600">
        <v>0.53452500000000003</v>
      </c>
    </row>
    <row r="27601" spans="1:14" x14ac:dyDescent="0.35">
      <c r="A27601">
        <v>32.301929000000001</v>
      </c>
      <c r="B27601">
        <v>0.97516599999999998</v>
      </c>
      <c r="M27601">
        <v>34.379463000000001</v>
      </c>
      <c r="N27601">
        <v>0.53452500000000003</v>
      </c>
    </row>
    <row r="27602" spans="1:14" x14ac:dyDescent="0.35">
      <c r="A27602">
        <v>32.303176999999998</v>
      </c>
      <c r="B27602">
        <v>0.97419</v>
      </c>
      <c r="M27602">
        <v>34.380710999999998</v>
      </c>
      <c r="N27602">
        <v>0.53452500000000003</v>
      </c>
    </row>
    <row r="27603" spans="1:14" x14ac:dyDescent="0.35">
      <c r="A27603">
        <v>32.30442</v>
      </c>
      <c r="B27603">
        <v>0.97355400000000003</v>
      </c>
      <c r="M27603">
        <v>34.381954</v>
      </c>
      <c r="N27603">
        <v>0.53452500000000003</v>
      </c>
    </row>
    <row r="27604" spans="1:14" x14ac:dyDescent="0.35">
      <c r="A27604">
        <v>32.305667999999997</v>
      </c>
      <c r="B27604">
        <v>0.97351200000000004</v>
      </c>
      <c r="M27604">
        <v>34.383201999999997</v>
      </c>
      <c r="N27604">
        <v>0.53452500000000003</v>
      </c>
    </row>
    <row r="27605" spans="1:14" x14ac:dyDescent="0.35">
      <c r="A27605">
        <v>32.306910999999999</v>
      </c>
      <c r="B27605">
        <v>0.97345099999999996</v>
      </c>
      <c r="M27605">
        <v>34.384444999999999</v>
      </c>
      <c r="N27605">
        <v>0.53452500000000003</v>
      </c>
    </row>
    <row r="27606" spans="1:14" x14ac:dyDescent="0.35">
      <c r="A27606">
        <v>32.308159000000003</v>
      </c>
      <c r="B27606">
        <v>0.97309999999999997</v>
      </c>
      <c r="M27606">
        <v>34.385693000000003</v>
      </c>
      <c r="N27606">
        <v>0.53452500000000003</v>
      </c>
    </row>
    <row r="27607" spans="1:14" x14ac:dyDescent="0.35">
      <c r="A27607">
        <v>32.309406000000003</v>
      </c>
      <c r="B27607">
        <v>0.97253599999999996</v>
      </c>
      <c r="M27607">
        <v>34.386940000000003</v>
      </c>
      <c r="N27607">
        <v>0.53452500000000003</v>
      </c>
    </row>
    <row r="27608" spans="1:14" x14ac:dyDescent="0.35">
      <c r="A27608">
        <v>32.310650000000003</v>
      </c>
      <c r="B27608">
        <v>0.97221299999999999</v>
      </c>
      <c r="M27608">
        <v>34.388184000000003</v>
      </c>
      <c r="N27608">
        <v>0.53452500000000003</v>
      </c>
    </row>
    <row r="27609" spans="1:14" x14ac:dyDescent="0.35">
      <c r="A27609">
        <v>32.311897000000002</v>
      </c>
      <c r="B27609">
        <v>0.97277800000000003</v>
      </c>
      <c r="M27609">
        <v>34.389431000000002</v>
      </c>
      <c r="N27609">
        <v>0.53452500000000003</v>
      </c>
    </row>
    <row r="27610" spans="1:14" x14ac:dyDescent="0.35">
      <c r="A27610">
        <v>32.313141000000002</v>
      </c>
      <c r="B27610">
        <v>0.97393600000000002</v>
      </c>
      <c r="M27610">
        <v>34.390675000000002</v>
      </c>
      <c r="N27610">
        <v>0.53452500000000003</v>
      </c>
    </row>
    <row r="27611" spans="1:14" x14ac:dyDescent="0.35">
      <c r="A27611">
        <v>32.314388000000001</v>
      </c>
      <c r="B27611">
        <v>0.97357199999999999</v>
      </c>
      <c r="M27611">
        <v>34.391922000000001</v>
      </c>
      <c r="N27611">
        <v>0.53452500000000003</v>
      </c>
    </row>
    <row r="27612" spans="1:14" x14ac:dyDescent="0.35">
      <c r="A27612">
        <v>32.315632000000001</v>
      </c>
      <c r="B27612">
        <v>0.97335099999999997</v>
      </c>
      <c r="M27612">
        <v>34.393166000000001</v>
      </c>
      <c r="N27612">
        <v>0.53452500000000003</v>
      </c>
    </row>
    <row r="27613" spans="1:14" x14ac:dyDescent="0.35">
      <c r="A27613">
        <v>32.316879</v>
      </c>
      <c r="B27613">
        <v>0.97414100000000003</v>
      </c>
      <c r="M27613">
        <v>34.394413</v>
      </c>
      <c r="N27613">
        <v>0.53452500000000003</v>
      </c>
    </row>
    <row r="27614" spans="1:14" x14ac:dyDescent="0.35">
      <c r="A27614">
        <v>32.318126999999997</v>
      </c>
      <c r="B27614">
        <v>0.97449200000000002</v>
      </c>
      <c r="M27614">
        <v>34.395659999999999</v>
      </c>
      <c r="N27614">
        <v>0.53452500000000003</v>
      </c>
    </row>
    <row r="27615" spans="1:14" x14ac:dyDescent="0.35">
      <c r="A27615">
        <v>32.319369999999999</v>
      </c>
      <c r="B27615">
        <v>0.97536999999999996</v>
      </c>
      <c r="M27615">
        <v>34.396903999999999</v>
      </c>
      <c r="N27615">
        <v>0.53452500000000003</v>
      </c>
    </row>
    <row r="27616" spans="1:14" x14ac:dyDescent="0.35">
      <c r="A27616">
        <v>32.320618000000003</v>
      </c>
      <c r="B27616">
        <v>0.976684</v>
      </c>
      <c r="M27616">
        <v>34.398150999999999</v>
      </c>
      <c r="N27616">
        <v>0.53452500000000003</v>
      </c>
    </row>
    <row r="27617" spans="1:14" x14ac:dyDescent="0.35">
      <c r="A27617">
        <v>32.321860999999998</v>
      </c>
      <c r="B27617">
        <v>0.97774899999999998</v>
      </c>
      <c r="M27617">
        <v>34.399394999999998</v>
      </c>
      <c r="N27617">
        <v>0.53452500000000003</v>
      </c>
    </row>
    <row r="27618" spans="1:14" x14ac:dyDescent="0.35">
      <c r="A27618">
        <v>32.323109000000002</v>
      </c>
      <c r="B27618">
        <v>0.97797500000000004</v>
      </c>
      <c r="M27618">
        <v>34.400641999999998</v>
      </c>
      <c r="N27618">
        <v>0.53452500000000003</v>
      </c>
    </row>
    <row r="27619" spans="1:14" x14ac:dyDescent="0.35">
      <c r="A27619">
        <v>32.324351999999998</v>
      </c>
      <c r="B27619">
        <v>0.97733499999999995</v>
      </c>
      <c r="M27619">
        <v>34.401885999999998</v>
      </c>
      <c r="N27619">
        <v>0.53452500000000003</v>
      </c>
    </row>
    <row r="27620" spans="1:14" x14ac:dyDescent="0.35">
      <c r="A27620">
        <v>32.325600000000001</v>
      </c>
      <c r="B27620">
        <v>0.97741900000000004</v>
      </c>
      <c r="M27620">
        <v>34.403132999999997</v>
      </c>
      <c r="N27620">
        <v>0.53452500000000003</v>
      </c>
    </row>
    <row r="27621" spans="1:14" x14ac:dyDescent="0.35">
      <c r="A27621">
        <v>32.326847000000001</v>
      </c>
      <c r="B27621">
        <v>0.97795299999999996</v>
      </c>
      <c r="M27621">
        <v>34.404381000000001</v>
      </c>
      <c r="N27621">
        <v>0.53452500000000003</v>
      </c>
    </row>
    <row r="27622" spans="1:14" x14ac:dyDescent="0.35">
      <c r="A27622">
        <v>32.328091000000001</v>
      </c>
      <c r="B27622">
        <v>0.97821000000000002</v>
      </c>
      <c r="M27622">
        <v>34.405624000000003</v>
      </c>
      <c r="N27622">
        <v>0.53452500000000003</v>
      </c>
    </row>
    <row r="27623" spans="1:14" x14ac:dyDescent="0.35">
      <c r="A27623">
        <v>32.329338</v>
      </c>
      <c r="B27623">
        <v>0.97835499999999997</v>
      </c>
      <c r="M27623">
        <v>34.406872</v>
      </c>
      <c r="N27623">
        <v>0.53452500000000003</v>
      </c>
    </row>
    <row r="27624" spans="1:14" x14ac:dyDescent="0.35">
      <c r="A27624">
        <v>32.330582</v>
      </c>
      <c r="B27624">
        <v>0.97868299999999997</v>
      </c>
      <c r="M27624">
        <v>34.408115000000002</v>
      </c>
      <c r="N27624">
        <v>0.53452500000000003</v>
      </c>
    </row>
    <row r="27625" spans="1:14" x14ac:dyDescent="0.35">
      <c r="A27625">
        <v>32.331828999999999</v>
      </c>
      <c r="B27625">
        <v>0.978773</v>
      </c>
      <c r="M27625">
        <v>34.409362999999999</v>
      </c>
      <c r="N27625">
        <v>0.53452500000000003</v>
      </c>
    </row>
    <row r="27626" spans="1:14" x14ac:dyDescent="0.35">
      <c r="A27626">
        <v>32.333072999999999</v>
      </c>
      <c r="B27626">
        <v>0.97951500000000002</v>
      </c>
      <c r="M27626">
        <v>34.410606000000001</v>
      </c>
      <c r="N27626">
        <v>0.53452500000000003</v>
      </c>
    </row>
    <row r="27627" spans="1:14" x14ac:dyDescent="0.35">
      <c r="A27627">
        <v>32.334319999999998</v>
      </c>
      <c r="B27627">
        <v>0.98042899999999999</v>
      </c>
      <c r="M27627">
        <v>34.411853999999998</v>
      </c>
      <c r="N27627">
        <v>0.53452500000000003</v>
      </c>
    </row>
    <row r="27628" spans="1:14" x14ac:dyDescent="0.35">
      <c r="A27628">
        <v>32.335566999999998</v>
      </c>
      <c r="B27628">
        <v>0.98055599999999998</v>
      </c>
      <c r="M27628">
        <v>34.413100999999997</v>
      </c>
      <c r="N27628">
        <v>0.53452500000000003</v>
      </c>
    </row>
    <row r="27629" spans="1:14" x14ac:dyDescent="0.35">
      <c r="A27629">
        <v>32.336810999999997</v>
      </c>
      <c r="B27629">
        <v>0.98039600000000005</v>
      </c>
      <c r="M27629">
        <v>34.414344999999997</v>
      </c>
      <c r="N27629">
        <v>0.53452500000000003</v>
      </c>
    </row>
    <row r="27630" spans="1:14" x14ac:dyDescent="0.35">
      <c r="A27630">
        <v>32.338057999999997</v>
      </c>
      <c r="B27630">
        <v>0.98087599999999997</v>
      </c>
      <c r="M27630">
        <v>34.415591999999997</v>
      </c>
      <c r="N27630">
        <v>0.53452500000000003</v>
      </c>
    </row>
    <row r="27631" spans="1:14" x14ac:dyDescent="0.35">
      <c r="A27631">
        <v>32.339302000000004</v>
      </c>
      <c r="B27631">
        <v>0.98175800000000002</v>
      </c>
      <c r="M27631">
        <v>34.416836000000004</v>
      </c>
      <c r="N27631">
        <v>0.53452500000000003</v>
      </c>
    </row>
    <row r="27632" spans="1:14" x14ac:dyDescent="0.35">
      <c r="A27632">
        <v>32.340549000000003</v>
      </c>
      <c r="B27632">
        <v>0.98214599999999996</v>
      </c>
      <c r="M27632">
        <v>34.418083000000003</v>
      </c>
      <c r="N27632">
        <v>0.53452500000000003</v>
      </c>
    </row>
    <row r="27633" spans="1:14" x14ac:dyDescent="0.35">
      <c r="A27633">
        <v>32.341793000000003</v>
      </c>
      <c r="B27633">
        <v>0.98246199999999995</v>
      </c>
      <c r="M27633">
        <v>34.419327000000003</v>
      </c>
      <c r="N27633">
        <v>0.53452500000000003</v>
      </c>
    </row>
    <row r="27634" spans="1:14" x14ac:dyDescent="0.35">
      <c r="A27634">
        <v>32.343040000000002</v>
      </c>
      <c r="B27634">
        <v>0.98254799999999998</v>
      </c>
      <c r="M27634">
        <v>34.420574000000002</v>
      </c>
      <c r="N27634">
        <v>0.53452500000000003</v>
      </c>
    </row>
    <row r="27635" spans="1:14" x14ac:dyDescent="0.35">
      <c r="A27635">
        <v>32.344287999999999</v>
      </c>
      <c r="B27635">
        <v>0.98205799999999999</v>
      </c>
      <c r="M27635">
        <v>34.421821999999999</v>
      </c>
      <c r="N27635">
        <v>0.534528</v>
      </c>
    </row>
    <row r="27636" spans="1:14" x14ac:dyDescent="0.35">
      <c r="A27636">
        <v>32.345531000000001</v>
      </c>
      <c r="B27636">
        <v>0.98181799999999997</v>
      </c>
      <c r="M27636">
        <v>34.423065000000001</v>
      </c>
      <c r="N27636">
        <v>0.53452999999999995</v>
      </c>
    </row>
    <row r="27637" spans="1:14" x14ac:dyDescent="0.35">
      <c r="A27637">
        <v>32.346778999999998</v>
      </c>
      <c r="B27637">
        <v>0.981962</v>
      </c>
      <c r="M27637">
        <v>34.424312999999998</v>
      </c>
      <c r="N27637">
        <v>0.53453300000000004</v>
      </c>
    </row>
    <row r="27638" spans="1:14" x14ac:dyDescent="0.35">
      <c r="A27638">
        <v>32.348022</v>
      </c>
      <c r="B27638">
        <v>0.98197800000000002</v>
      </c>
      <c r="M27638">
        <v>34.425556</v>
      </c>
      <c r="N27638">
        <v>0.53453499999999998</v>
      </c>
    </row>
    <row r="27639" spans="1:14" x14ac:dyDescent="0.35">
      <c r="A27639">
        <v>32.349269999999997</v>
      </c>
      <c r="B27639">
        <v>0.98118899999999998</v>
      </c>
      <c r="M27639">
        <v>34.426803999999997</v>
      </c>
      <c r="N27639">
        <v>0.53453799999999996</v>
      </c>
    </row>
    <row r="27640" spans="1:14" x14ac:dyDescent="0.35">
      <c r="A27640">
        <v>32.350512999999999</v>
      </c>
      <c r="B27640">
        <v>0.97985800000000001</v>
      </c>
      <c r="M27640">
        <v>34.428046999999999</v>
      </c>
      <c r="N27640">
        <v>0.53454000000000002</v>
      </c>
    </row>
    <row r="27641" spans="1:14" x14ac:dyDescent="0.35">
      <c r="A27641">
        <v>32.351761000000003</v>
      </c>
      <c r="B27641">
        <v>0.97972400000000004</v>
      </c>
      <c r="M27641">
        <v>34.429295000000003</v>
      </c>
      <c r="N27641">
        <v>0.53454299999999999</v>
      </c>
    </row>
    <row r="27642" spans="1:14" x14ac:dyDescent="0.35">
      <c r="A27642">
        <v>32.353008000000003</v>
      </c>
      <c r="B27642">
        <v>0.97975400000000001</v>
      </c>
      <c r="M27642">
        <v>34.430542000000003</v>
      </c>
      <c r="N27642">
        <v>0.53454500000000005</v>
      </c>
    </row>
    <row r="27643" spans="1:14" x14ac:dyDescent="0.35">
      <c r="A27643">
        <v>32.354252000000002</v>
      </c>
      <c r="B27643">
        <v>0.97928400000000004</v>
      </c>
      <c r="M27643">
        <v>34.431786000000002</v>
      </c>
      <c r="N27643">
        <v>0.53454800000000002</v>
      </c>
    </row>
    <row r="27644" spans="1:14" x14ac:dyDescent="0.35">
      <c r="A27644">
        <v>32.355499000000002</v>
      </c>
      <c r="B27644">
        <v>0.97982100000000005</v>
      </c>
      <c r="M27644">
        <v>34.433033000000002</v>
      </c>
      <c r="N27644">
        <v>0.53454999999999997</v>
      </c>
    </row>
    <row r="27645" spans="1:14" x14ac:dyDescent="0.35">
      <c r="A27645">
        <v>32.356743000000002</v>
      </c>
      <c r="B27645">
        <v>0.98064099999999998</v>
      </c>
      <c r="M27645">
        <v>34.434277000000002</v>
      </c>
      <c r="N27645">
        <v>0.53454999999999997</v>
      </c>
    </row>
    <row r="27646" spans="1:14" x14ac:dyDescent="0.35">
      <c r="A27646">
        <v>32.357990000000001</v>
      </c>
      <c r="B27646">
        <v>0.98088399999999998</v>
      </c>
      <c r="M27646">
        <v>34.435524000000001</v>
      </c>
      <c r="N27646">
        <v>0.53454999999999997</v>
      </c>
    </row>
    <row r="27647" spans="1:14" x14ac:dyDescent="0.35">
      <c r="A27647">
        <v>32.359234000000001</v>
      </c>
      <c r="B27647">
        <v>0.98109599999999997</v>
      </c>
      <c r="M27647">
        <v>34.436768000000001</v>
      </c>
      <c r="N27647">
        <v>0.53454999999999997</v>
      </c>
    </row>
    <row r="27648" spans="1:14" x14ac:dyDescent="0.35">
      <c r="A27648">
        <v>32.360481</v>
      </c>
      <c r="B27648">
        <v>0.98102400000000001</v>
      </c>
      <c r="M27648">
        <v>34.438015</v>
      </c>
      <c r="N27648">
        <v>0.53454999999999997</v>
      </c>
    </row>
    <row r="27649" spans="1:14" x14ac:dyDescent="0.35">
      <c r="A27649">
        <v>32.361728999999997</v>
      </c>
      <c r="B27649">
        <v>0.98152799999999996</v>
      </c>
      <c r="M27649">
        <v>34.439261999999999</v>
      </c>
      <c r="N27649">
        <v>0.53454999999999997</v>
      </c>
    </row>
    <row r="27650" spans="1:14" x14ac:dyDescent="0.35">
      <c r="A27650">
        <v>32.362971999999999</v>
      </c>
      <c r="B27650">
        <v>0.98217600000000005</v>
      </c>
      <c r="M27650">
        <v>34.440505999999999</v>
      </c>
      <c r="N27650">
        <v>0.53454999999999997</v>
      </c>
    </row>
    <row r="27651" spans="1:14" x14ac:dyDescent="0.35">
      <c r="A27651">
        <v>32.364220000000003</v>
      </c>
      <c r="B27651">
        <v>0.98237399999999997</v>
      </c>
      <c r="M27651">
        <v>34.441752999999999</v>
      </c>
      <c r="N27651">
        <v>0.53454999999999997</v>
      </c>
    </row>
    <row r="27652" spans="1:14" x14ac:dyDescent="0.35">
      <c r="A27652">
        <v>32.365462999999998</v>
      </c>
      <c r="B27652">
        <v>0.98234200000000005</v>
      </c>
      <c r="M27652">
        <v>34.442996999999998</v>
      </c>
      <c r="N27652">
        <v>0.53454999999999997</v>
      </c>
    </row>
    <row r="27653" spans="1:14" x14ac:dyDescent="0.35">
      <c r="A27653">
        <v>32.366711000000002</v>
      </c>
      <c r="B27653">
        <v>0.98241699999999998</v>
      </c>
      <c r="M27653">
        <v>34.444243999999998</v>
      </c>
      <c r="N27653">
        <v>0.53454999999999997</v>
      </c>
    </row>
    <row r="27654" spans="1:14" x14ac:dyDescent="0.35">
      <c r="A27654">
        <v>32.367953999999997</v>
      </c>
      <c r="B27654">
        <v>0.98272000000000004</v>
      </c>
      <c r="M27654">
        <v>34.445487999999997</v>
      </c>
      <c r="N27654">
        <v>0.53454999999999997</v>
      </c>
    </row>
    <row r="27655" spans="1:14" x14ac:dyDescent="0.35">
      <c r="A27655">
        <v>32.369202000000001</v>
      </c>
      <c r="B27655">
        <v>0.98246699999999998</v>
      </c>
      <c r="M27655">
        <v>34.446734999999997</v>
      </c>
      <c r="N27655">
        <v>0.53454999999999997</v>
      </c>
    </row>
    <row r="27656" spans="1:14" x14ac:dyDescent="0.35">
      <c r="A27656">
        <v>32.370449000000001</v>
      </c>
      <c r="B27656">
        <v>0.98166200000000003</v>
      </c>
      <c r="M27656">
        <v>34.447983000000001</v>
      </c>
      <c r="N27656">
        <v>0.53454999999999997</v>
      </c>
    </row>
    <row r="27657" spans="1:14" x14ac:dyDescent="0.35">
      <c r="A27657">
        <v>32.371693</v>
      </c>
      <c r="B27657">
        <v>0.98159099999999999</v>
      </c>
      <c r="M27657">
        <v>34.449226000000003</v>
      </c>
      <c r="N27657">
        <v>0.53454999999999997</v>
      </c>
    </row>
    <row r="27658" spans="1:14" x14ac:dyDescent="0.35">
      <c r="A27658">
        <v>32.37294</v>
      </c>
      <c r="B27658">
        <v>0.98209599999999997</v>
      </c>
      <c r="M27658">
        <v>34.450474</v>
      </c>
      <c r="N27658">
        <v>0.53454999999999997</v>
      </c>
    </row>
    <row r="27659" spans="1:14" x14ac:dyDescent="0.35">
      <c r="A27659">
        <v>32.374184</v>
      </c>
      <c r="B27659">
        <v>0.98229900000000003</v>
      </c>
      <c r="M27659">
        <v>34.451717000000002</v>
      </c>
      <c r="N27659">
        <v>0.53454999999999997</v>
      </c>
    </row>
    <row r="27660" spans="1:14" x14ac:dyDescent="0.35">
      <c r="A27660">
        <v>32.375430999999999</v>
      </c>
      <c r="B27660">
        <v>0.98222600000000004</v>
      </c>
      <c r="M27660">
        <v>34.452964999999999</v>
      </c>
      <c r="N27660">
        <v>0.53454999999999997</v>
      </c>
    </row>
    <row r="27661" spans="1:14" x14ac:dyDescent="0.35">
      <c r="A27661">
        <v>32.376674999999999</v>
      </c>
      <c r="B27661">
        <v>0.98262499999999997</v>
      </c>
      <c r="M27661">
        <v>34.454208000000001</v>
      </c>
      <c r="N27661">
        <v>0.53454999999999997</v>
      </c>
    </row>
    <row r="27662" spans="1:14" x14ac:dyDescent="0.35">
      <c r="A27662">
        <v>32.377921999999998</v>
      </c>
      <c r="B27662">
        <v>0.98277300000000001</v>
      </c>
      <c r="M27662">
        <v>34.455455999999998</v>
      </c>
      <c r="N27662">
        <v>0.53454999999999997</v>
      </c>
    </row>
    <row r="27663" spans="1:14" x14ac:dyDescent="0.35">
      <c r="A27663">
        <v>32.379168999999997</v>
      </c>
      <c r="B27663">
        <v>0.98193200000000003</v>
      </c>
      <c r="M27663">
        <v>34.456702999999997</v>
      </c>
      <c r="N27663">
        <v>0.53454999999999997</v>
      </c>
    </row>
    <row r="27664" spans="1:14" x14ac:dyDescent="0.35">
      <c r="A27664">
        <v>32.380412999999997</v>
      </c>
      <c r="B27664">
        <v>0.98158000000000001</v>
      </c>
      <c r="M27664">
        <v>34.457946999999997</v>
      </c>
      <c r="N27664">
        <v>0.53454999999999997</v>
      </c>
    </row>
    <row r="27665" spans="1:14" x14ac:dyDescent="0.35">
      <c r="A27665">
        <v>32.381659999999997</v>
      </c>
      <c r="B27665">
        <v>0.98186099999999998</v>
      </c>
      <c r="M27665">
        <v>34.459193999999997</v>
      </c>
      <c r="N27665">
        <v>0.53454999999999997</v>
      </c>
    </row>
    <row r="27666" spans="1:14" x14ac:dyDescent="0.35">
      <c r="A27666">
        <v>32.382904000000003</v>
      </c>
      <c r="B27666">
        <v>0.98119599999999996</v>
      </c>
      <c r="M27666">
        <v>34.460438000000003</v>
      </c>
      <c r="N27666">
        <v>0.53454999999999997</v>
      </c>
    </row>
    <row r="27667" spans="1:14" x14ac:dyDescent="0.35">
      <c r="A27667">
        <v>32.384151000000003</v>
      </c>
      <c r="B27667">
        <v>0.98047300000000004</v>
      </c>
      <c r="M27667">
        <v>34.461685000000003</v>
      </c>
      <c r="N27667">
        <v>0.53454999999999997</v>
      </c>
    </row>
    <row r="27668" spans="1:14" x14ac:dyDescent="0.35">
      <c r="A27668">
        <v>32.385395000000003</v>
      </c>
      <c r="B27668">
        <v>0.980568</v>
      </c>
      <c r="M27668">
        <v>34.462929000000003</v>
      </c>
      <c r="N27668">
        <v>0.53454999999999997</v>
      </c>
    </row>
    <row r="27669" spans="1:14" x14ac:dyDescent="0.35">
      <c r="A27669">
        <v>32.386642000000002</v>
      </c>
      <c r="B27669">
        <v>0.981128</v>
      </c>
      <c r="M27669">
        <v>34.464176000000002</v>
      </c>
      <c r="N27669">
        <v>0.53454999999999997</v>
      </c>
    </row>
    <row r="27670" spans="1:14" x14ac:dyDescent="0.35">
      <c r="A27670">
        <v>32.387889999999999</v>
      </c>
      <c r="B27670">
        <v>0.98110399999999998</v>
      </c>
      <c r="M27670">
        <v>34.465423999999999</v>
      </c>
      <c r="N27670">
        <v>0.53454999999999997</v>
      </c>
    </row>
    <row r="27671" spans="1:14" x14ac:dyDescent="0.35">
      <c r="A27671">
        <v>32.389133000000001</v>
      </c>
      <c r="B27671">
        <v>0.98075999999999997</v>
      </c>
      <c r="M27671">
        <v>34.466667000000001</v>
      </c>
      <c r="N27671">
        <v>0.53454999999999997</v>
      </c>
    </row>
    <row r="27672" spans="1:14" x14ac:dyDescent="0.35">
      <c r="A27672">
        <v>32.390380999999998</v>
      </c>
      <c r="B27672">
        <v>0.98108499999999998</v>
      </c>
      <c r="M27672">
        <v>34.467914999999998</v>
      </c>
      <c r="N27672">
        <v>0.53454999999999997</v>
      </c>
    </row>
    <row r="27673" spans="1:14" x14ac:dyDescent="0.35">
      <c r="A27673">
        <v>32.391624</v>
      </c>
      <c r="B27673">
        <v>0.98169399999999996</v>
      </c>
      <c r="M27673">
        <v>34.469158</v>
      </c>
      <c r="N27673">
        <v>0.53454999999999997</v>
      </c>
    </row>
    <row r="27674" spans="1:14" x14ac:dyDescent="0.35">
      <c r="A27674">
        <v>32.392871999999997</v>
      </c>
      <c r="B27674">
        <v>0.98189800000000005</v>
      </c>
      <c r="M27674">
        <v>34.470405999999997</v>
      </c>
      <c r="N27674">
        <v>0.53454999999999997</v>
      </c>
    </row>
    <row r="27675" spans="1:14" x14ac:dyDescent="0.35">
      <c r="A27675">
        <v>32.394114999999999</v>
      </c>
      <c r="B27675">
        <v>0.98213200000000001</v>
      </c>
      <c r="M27675">
        <v>34.471648999999999</v>
      </c>
      <c r="N27675">
        <v>0.53455299999999994</v>
      </c>
    </row>
    <row r="27676" spans="1:14" x14ac:dyDescent="0.35">
      <c r="A27676">
        <v>32.395363000000003</v>
      </c>
      <c r="B27676">
        <v>0.98172499999999996</v>
      </c>
      <c r="M27676">
        <v>34.472897000000003</v>
      </c>
      <c r="N27676">
        <v>0.534555</v>
      </c>
    </row>
    <row r="27677" spans="1:14" x14ac:dyDescent="0.35">
      <c r="A27677">
        <v>32.396610000000003</v>
      </c>
      <c r="B27677">
        <v>0.98121000000000003</v>
      </c>
      <c r="M27677">
        <v>34.474144000000003</v>
      </c>
      <c r="N27677">
        <v>0.53455699999999995</v>
      </c>
    </row>
    <row r="27678" spans="1:14" x14ac:dyDescent="0.35">
      <c r="A27678">
        <v>32.397854000000002</v>
      </c>
      <c r="B27678">
        <v>0.98116000000000003</v>
      </c>
      <c r="M27678">
        <v>34.475388000000002</v>
      </c>
      <c r="N27678">
        <v>0.53455900000000001</v>
      </c>
    </row>
    <row r="27679" spans="1:14" x14ac:dyDescent="0.35">
      <c r="A27679">
        <v>32.399101000000002</v>
      </c>
      <c r="B27679">
        <v>0.98118099999999997</v>
      </c>
      <c r="M27679">
        <v>34.476635000000002</v>
      </c>
      <c r="N27679">
        <v>0.53456199999999998</v>
      </c>
    </row>
    <row r="27680" spans="1:14" x14ac:dyDescent="0.35">
      <c r="A27680">
        <v>32.400345000000002</v>
      </c>
      <c r="B27680">
        <v>0.98219199999999995</v>
      </c>
      <c r="M27680">
        <v>34.477879000000001</v>
      </c>
      <c r="N27680">
        <v>0.53456400000000004</v>
      </c>
    </row>
    <row r="27681" spans="1:14" x14ac:dyDescent="0.35">
      <c r="A27681">
        <v>32.401592000000001</v>
      </c>
      <c r="B27681">
        <v>0.98331000000000002</v>
      </c>
      <c r="M27681">
        <v>34.479126000000001</v>
      </c>
      <c r="N27681">
        <v>0.53456599999999999</v>
      </c>
    </row>
    <row r="27682" spans="1:14" x14ac:dyDescent="0.35">
      <c r="A27682">
        <v>32.402836000000001</v>
      </c>
      <c r="B27682">
        <v>0.98391799999999996</v>
      </c>
      <c r="M27682">
        <v>34.480370000000001</v>
      </c>
      <c r="N27682">
        <v>0.53456800000000004</v>
      </c>
    </row>
    <row r="27683" spans="1:14" x14ac:dyDescent="0.35">
      <c r="A27683">
        <v>32.404083</v>
      </c>
      <c r="B27683">
        <v>0.983846</v>
      </c>
      <c r="M27683">
        <v>34.481617</v>
      </c>
      <c r="N27683">
        <v>0.53457100000000002</v>
      </c>
    </row>
    <row r="27684" spans="1:14" x14ac:dyDescent="0.35">
      <c r="A27684">
        <v>32.405330999999997</v>
      </c>
      <c r="B27684">
        <v>0.98383200000000004</v>
      </c>
      <c r="M27684">
        <v>34.482863999999999</v>
      </c>
      <c r="N27684">
        <v>0.53457299999999996</v>
      </c>
    </row>
    <row r="27685" spans="1:14" x14ac:dyDescent="0.35">
      <c r="A27685">
        <v>32.406573999999999</v>
      </c>
      <c r="B27685">
        <v>0.98397500000000004</v>
      </c>
      <c r="M27685">
        <v>34.484107999999999</v>
      </c>
      <c r="N27685">
        <v>0.53457299999999996</v>
      </c>
    </row>
    <row r="27686" spans="1:14" x14ac:dyDescent="0.35">
      <c r="A27686">
        <v>32.407822000000003</v>
      </c>
      <c r="B27686">
        <v>0.98382499999999995</v>
      </c>
      <c r="M27686">
        <v>34.485354999999998</v>
      </c>
      <c r="N27686">
        <v>0.53457299999999996</v>
      </c>
    </row>
    <row r="27687" spans="1:14" x14ac:dyDescent="0.35">
      <c r="A27687">
        <v>32.409064999999998</v>
      </c>
      <c r="B27687">
        <v>0.983846</v>
      </c>
      <c r="M27687">
        <v>34.486598999999998</v>
      </c>
      <c r="N27687">
        <v>0.53457299999999996</v>
      </c>
    </row>
    <row r="27688" spans="1:14" x14ac:dyDescent="0.35">
      <c r="A27688">
        <v>32.410313000000002</v>
      </c>
      <c r="B27688">
        <v>0.98446</v>
      </c>
      <c r="M27688">
        <v>34.487845999999998</v>
      </c>
      <c r="N27688">
        <v>0.53457299999999996</v>
      </c>
    </row>
    <row r="27689" spans="1:14" x14ac:dyDescent="0.35">
      <c r="A27689">
        <v>32.411555999999997</v>
      </c>
      <c r="B27689">
        <v>0.98587000000000002</v>
      </c>
      <c r="M27689">
        <v>34.489089999999997</v>
      </c>
      <c r="N27689">
        <v>0.53457299999999996</v>
      </c>
    </row>
    <row r="27690" spans="1:14" x14ac:dyDescent="0.35">
      <c r="A27690">
        <v>32.412804000000001</v>
      </c>
      <c r="B27690">
        <v>0.98693299999999995</v>
      </c>
      <c r="M27690">
        <v>34.490336999999997</v>
      </c>
      <c r="N27690">
        <v>0.53457299999999996</v>
      </c>
    </row>
    <row r="27691" spans="1:14" x14ac:dyDescent="0.35">
      <c r="A27691">
        <v>32.414051000000001</v>
      </c>
      <c r="B27691">
        <v>0.98692299999999999</v>
      </c>
      <c r="M27691">
        <v>34.491585000000001</v>
      </c>
      <c r="N27691">
        <v>0.53457299999999996</v>
      </c>
    </row>
    <row r="27692" spans="1:14" x14ac:dyDescent="0.35">
      <c r="A27692">
        <v>32.415295</v>
      </c>
      <c r="B27692">
        <v>0.98635799999999996</v>
      </c>
      <c r="M27692">
        <v>34.492828000000003</v>
      </c>
      <c r="N27692">
        <v>0.53457299999999996</v>
      </c>
    </row>
    <row r="27693" spans="1:14" x14ac:dyDescent="0.35">
      <c r="A27693">
        <v>32.416542</v>
      </c>
      <c r="B27693">
        <v>0.98682400000000003</v>
      </c>
      <c r="M27693">
        <v>34.494076</v>
      </c>
      <c r="N27693">
        <v>0.53457299999999996</v>
      </c>
    </row>
    <row r="27694" spans="1:14" x14ac:dyDescent="0.35">
      <c r="A27694">
        <v>32.417786</v>
      </c>
      <c r="B27694">
        <v>0.98624000000000001</v>
      </c>
      <c r="M27694">
        <v>34.495319000000002</v>
      </c>
      <c r="N27694">
        <v>0.53457299999999996</v>
      </c>
    </row>
    <row r="27695" spans="1:14" x14ac:dyDescent="0.35">
      <c r="A27695">
        <v>32.419032999999999</v>
      </c>
      <c r="B27695">
        <v>0.98570999999999998</v>
      </c>
      <c r="M27695">
        <v>34.496566999999999</v>
      </c>
      <c r="N27695">
        <v>0.53457299999999996</v>
      </c>
    </row>
    <row r="27696" spans="1:14" x14ac:dyDescent="0.35">
      <c r="A27696">
        <v>32.420276999999999</v>
      </c>
      <c r="B27696">
        <v>0.98540499999999998</v>
      </c>
      <c r="M27696">
        <v>34.497810000000001</v>
      </c>
      <c r="N27696">
        <v>0.53457299999999996</v>
      </c>
    </row>
    <row r="27697" spans="1:14" x14ac:dyDescent="0.35">
      <c r="A27697">
        <v>32.421523999999998</v>
      </c>
      <c r="B27697">
        <v>0.98460199999999998</v>
      </c>
      <c r="M27697">
        <v>34.499057999999998</v>
      </c>
      <c r="N27697">
        <v>0.53457299999999996</v>
      </c>
    </row>
    <row r="27698" spans="1:14" x14ac:dyDescent="0.35">
      <c r="A27698">
        <v>32.422770999999997</v>
      </c>
      <c r="B27698">
        <v>0.98414299999999999</v>
      </c>
      <c r="M27698">
        <v>34.500304999999997</v>
      </c>
      <c r="N27698">
        <v>0.53457299999999996</v>
      </c>
    </row>
    <row r="27699" spans="1:14" x14ac:dyDescent="0.35">
      <c r="A27699">
        <v>32.424014999999997</v>
      </c>
      <c r="B27699">
        <v>0.98409500000000005</v>
      </c>
      <c r="M27699">
        <v>34.501548999999997</v>
      </c>
      <c r="N27699">
        <v>0.53457299999999996</v>
      </c>
    </row>
    <row r="27700" spans="1:14" x14ac:dyDescent="0.35">
      <c r="A27700">
        <v>32.425261999999996</v>
      </c>
      <c r="B27700">
        <v>0.98393799999999998</v>
      </c>
      <c r="M27700">
        <v>34.502795999999996</v>
      </c>
      <c r="N27700">
        <v>0.53457299999999996</v>
      </c>
    </row>
    <row r="27701" spans="1:14" x14ac:dyDescent="0.35">
      <c r="A27701">
        <v>32.426506000000003</v>
      </c>
      <c r="B27701">
        <v>0.98433499999999996</v>
      </c>
      <c r="M27701">
        <v>34.504040000000003</v>
      </c>
      <c r="N27701">
        <v>0.53457299999999996</v>
      </c>
    </row>
    <row r="27702" spans="1:14" x14ac:dyDescent="0.35">
      <c r="A27702">
        <v>32.427753000000003</v>
      </c>
      <c r="B27702">
        <v>0.98475599999999996</v>
      </c>
      <c r="M27702">
        <v>34.505287000000003</v>
      </c>
      <c r="N27702">
        <v>0.53457299999999996</v>
      </c>
    </row>
    <row r="27703" spans="1:14" x14ac:dyDescent="0.35">
      <c r="A27703">
        <v>32.428997000000003</v>
      </c>
      <c r="B27703">
        <v>0.98520200000000002</v>
      </c>
      <c r="M27703">
        <v>34.506531000000003</v>
      </c>
      <c r="N27703">
        <v>0.53457299999999996</v>
      </c>
    </row>
    <row r="27704" spans="1:14" x14ac:dyDescent="0.35">
      <c r="A27704">
        <v>32.430244000000002</v>
      </c>
      <c r="B27704">
        <v>0.98552300000000004</v>
      </c>
      <c r="M27704">
        <v>34.507778000000002</v>
      </c>
      <c r="N27704">
        <v>0.53457299999999996</v>
      </c>
    </row>
    <row r="27705" spans="1:14" x14ac:dyDescent="0.35">
      <c r="A27705">
        <v>32.431491999999999</v>
      </c>
      <c r="B27705">
        <v>0.98480900000000005</v>
      </c>
      <c r="M27705">
        <v>34.509025999999999</v>
      </c>
      <c r="N27705">
        <v>0.53457299999999996</v>
      </c>
    </row>
    <row r="27706" spans="1:14" x14ac:dyDescent="0.35">
      <c r="A27706">
        <v>32.432735000000001</v>
      </c>
      <c r="B27706">
        <v>0.98449699999999996</v>
      </c>
      <c r="M27706">
        <v>34.510269000000001</v>
      </c>
      <c r="N27706">
        <v>0.53457299999999996</v>
      </c>
    </row>
    <row r="27707" spans="1:14" x14ac:dyDescent="0.35">
      <c r="A27707">
        <v>32.433982999999998</v>
      </c>
      <c r="B27707">
        <v>0.98493200000000003</v>
      </c>
      <c r="M27707">
        <v>34.511516999999998</v>
      </c>
      <c r="N27707">
        <v>0.53457299999999996</v>
      </c>
    </row>
    <row r="27708" spans="1:14" x14ac:dyDescent="0.35">
      <c r="A27708">
        <v>32.435226</v>
      </c>
      <c r="B27708">
        <v>0.98487000000000002</v>
      </c>
      <c r="M27708">
        <v>34.51276</v>
      </c>
      <c r="N27708">
        <v>0.53457299999999996</v>
      </c>
    </row>
    <row r="27709" spans="1:14" x14ac:dyDescent="0.35">
      <c r="A27709">
        <v>32.436473999999997</v>
      </c>
      <c r="B27709">
        <v>0.98389800000000005</v>
      </c>
      <c r="M27709">
        <v>34.514007999999997</v>
      </c>
      <c r="N27709">
        <v>0.53457299999999996</v>
      </c>
    </row>
    <row r="27710" spans="1:14" x14ac:dyDescent="0.35">
      <c r="A27710">
        <v>32.437716999999999</v>
      </c>
      <c r="B27710">
        <v>0.983487</v>
      </c>
      <c r="M27710">
        <v>34.515250999999999</v>
      </c>
      <c r="N27710">
        <v>0.53457299999999996</v>
      </c>
    </row>
    <row r="27711" spans="1:14" x14ac:dyDescent="0.35">
      <c r="A27711">
        <v>32.438965000000003</v>
      </c>
      <c r="B27711">
        <v>0.98374600000000001</v>
      </c>
      <c r="M27711">
        <v>34.516499000000003</v>
      </c>
      <c r="N27711">
        <v>0.53457299999999996</v>
      </c>
    </row>
    <row r="27712" spans="1:14" x14ac:dyDescent="0.35">
      <c r="A27712">
        <v>32.440212000000002</v>
      </c>
      <c r="B27712">
        <v>0.98332699999999995</v>
      </c>
      <c r="M27712">
        <v>34.517746000000002</v>
      </c>
      <c r="N27712">
        <v>0.53457299999999996</v>
      </c>
    </row>
    <row r="27713" spans="1:14" x14ac:dyDescent="0.35">
      <c r="A27713">
        <v>32.441456000000002</v>
      </c>
      <c r="B27713">
        <v>0.98285199999999995</v>
      </c>
      <c r="M27713">
        <v>34.518990000000002</v>
      </c>
      <c r="N27713">
        <v>0.53457299999999996</v>
      </c>
    </row>
    <row r="27714" spans="1:14" x14ac:dyDescent="0.35">
      <c r="A27714">
        <v>32.442703000000002</v>
      </c>
      <c r="B27714">
        <v>0.98315399999999997</v>
      </c>
      <c r="M27714">
        <v>34.520237000000002</v>
      </c>
      <c r="N27714">
        <v>0.53457299999999996</v>
      </c>
    </row>
    <row r="27715" spans="1:14" x14ac:dyDescent="0.35">
      <c r="A27715">
        <v>32.443947000000001</v>
      </c>
      <c r="B27715">
        <v>0.982568</v>
      </c>
      <c r="M27715">
        <v>34.521481000000001</v>
      </c>
      <c r="N27715">
        <v>0.53457500000000002</v>
      </c>
    </row>
    <row r="27716" spans="1:14" x14ac:dyDescent="0.35">
      <c r="A27716">
        <v>32.445194000000001</v>
      </c>
      <c r="B27716">
        <v>0.98341900000000004</v>
      </c>
      <c r="M27716">
        <v>34.522728000000001</v>
      </c>
      <c r="N27716">
        <v>0.53457699999999997</v>
      </c>
    </row>
    <row r="27717" spans="1:14" x14ac:dyDescent="0.35">
      <c r="A27717">
        <v>32.446438000000001</v>
      </c>
      <c r="B27717">
        <v>0.98470500000000005</v>
      </c>
      <c r="M27717">
        <v>34.523972000000001</v>
      </c>
      <c r="N27717">
        <v>0.53457900000000003</v>
      </c>
    </row>
    <row r="27718" spans="1:14" x14ac:dyDescent="0.35">
      <c r="A27718">
        <v>32.447685</v>
      </c>
      <c r="B27718">
        <v>0.98452700000000004</v>
      </c>
      <c r="M27718">
        <v>34.525219</v>
      </c>
      <c r="N27718">
        <v>0.53458099999999997</v>
      </c>
    </row>
    <row r="27719" spans="1:14" x14ac:dyDescent="0.35">
      <c r="A27719">
        <v>32.448932999999997</v>
      </c>
      <c r="B27719">
        <v>0.98441000000000001</v>
      </c>
      <c r="M27719">
        <v>34.526465999999999</v>
      </c>
      <c r="N27719">
        <v>0.53458300000000003</v>
      </c>
    </row>
    <row r="27720" spans="1:14" x14ac:dyDescent="0.35">
      <c r="A27720">
        <v>32.450175999999999</v>
      </c>
      <c r="B27720">
        <v>0.98441800000000002</v>
      </c>
      <c r="M27720">
        <v>34.527709999999999</v>
      </c>
      <c r="N27720">
        <v>0.53458499999999998</v>
      </c>
    </row>
    <row r="27721" spans="1:14" x14ac:dyDescent="0.35">
      <c r="A27721">
        <v>32.451424000000003</v>
      </c>
      <c r="B27721">
        <v>0.98600600000000005</v>
      </c>
      <c r="M27721">
        <v>34.528956999999998</v>
      </c>
      <c r="N27721">
        <v>0.53458700000000003</v>
      </c>
    </row>
    <row r="27722" spans="1:14" x14ac:dyDescent="0.35">
      <c r="A27722">
        <v>32.452666999999998</v>
      </c>
      <c r="B27722">
        <v>0.98659200000000002</v>
      </c>
      <c r="M27722">
        <v>34.530200999999998</v>
      </c>
      <c r="N27722">
        <v>0.53458899999999998</v>
      </c>
    </row>
    <row r="27723" spans="1:14" x14ac:dyDescent="0.35">
      <c r="A27723">
        <v>32.453915000000002</v>
      </c>
      <c r="B27723">
        <v>0.98743499999999995</v>
      </c>
      <c r="M27723">
        <v>34.531447999999997</v>
      </c>
      <c r="N27723">
        <v>0.53459100000000004</v>
      </c>
    </row>
    <row r="27724" spans="1:14" x14ac:dyDescent="0.35">
      <c r="A27724">
        <v>32.455157999999997</v>
      </c>
      <c r="B27724">
        <v>0.98741199999999996</v>
      </c>
      <c r="M27724">
        <v>34.532691999999997</v>
      </c>
      <c r="N27724">
        <v>0.53459299999999998</v>
      </c>
    </row>
    <row r="27725" spans="1:14" x14ac:dyDescent="0.35">
      <c r="A27725">
        <v>32.456406000000001</v>
      </c>
      <c r="B27725">
        <v>0.98801000000000005</v>
      </c>
      <c r="M27725">
        <v>34.533938999999997</v>
      </c>
      <c r="N27725">
        <v>0.53459299999999998</v>
      </c>
    </row>
    <row r="27726" spans="1:14" x14ac:dyDescent="0.35">
      <c r="A27726">
        <v>32.457653000000001</v>
      </c>
      <c r="B27726">
        <v>0.98810500000000001</v>
      </c>
      <c r="M27726">
        <v>34.535187000000001</v>
      </c>
      <c r="N27726">
        <v>0.53459299999999998</v>
      </c>
    </row>
    <row r="27727" spans="1:14" x14ac:dyDescent="0.35">
      <c r="A27727">
        <v>32.458897</v>
      </c>
      <c r="B27727">
        <v>0.98741599999999996</v>
      </c>
      <c r="M27727">
        <v>34.536430000000003</v>
      </c>
      <c r="N27727">
        <v>0.53459299999999998</v>
      </c>
    </row>
    <row r="27728" spans="1:14" x14ac:dyDescent="0.35">
      <c r="A27728">
        <v>32.460144</v>
      </c>
      <c r="B27728">
        <v>0.98706700000000003</v>
      </c>
      <c r="M27728">
        <v>34.537678</v>
      </c>
      <c r="N27728">
        <v>0.53459299999999998</v>
      </c>
    </row>
    <row r="27729" spans="1:14" x14ac:dyDescent="0.35">
      <c r="A27729">
        <v>32.461387999999999</v>
      </c>
      <c r="B27729">
        <v>0.98694999999999999</v>
      </c>
      <c r="M27729">
        <v>34.538921000000002</v>
      </c>
      <c r="N27729">
        <v>0.53459299999999998</v>
      </c>
    </row>
    <row r="27730" spans="1:14" x14ac:dyDescent="0.35">
      <c r="A27730">
        <v>32.462634999999999</v>
      </c>
      <c r="B27730">
        <v>0.98698200000000003</v>
      </c>
      <c r="M27730">
        <v>34.540168999999999</v>
      </c>
      <c r="N27730">
        <v>0.53459299999999998</v>
      </c>
    </row>
    <row r="27731" spans="1:14" x14ac:dyDescent="0.35">
      <c r="A27731">
        <v>32.463878999999999</v>
      </c>
      <c r="B27731">
        <v>0.98692599999999997</v>
      </c>
      <c r="M27731">
        <v>34.541412000000001</v>
      </c>
      <c r="N27731">
        <v>0.53459299999999998</v>
      </c>
    </row>
    <row r="27732" spans="1:14" x14ac:dyDescent="0.35">
      <c r="A27732">
        <v>32.465125999999998</v>
      </c>
      <c r="B27732">
        <v>0.98635399999999995</v>
      </c>
      <c r="M27732">
        <v>34.542659999999998</v>
      </c>
      <c r="N27732">
        <v>0.53459299999999998</v>
      </c>
    </row>
    <row r="27733" spans="1:14" x14ac:dyDescent="0.35">
      <c r="A27733">
        <v>32.466372999999997</v>
      </c>
      <c r="B27733">
        <v>0.98565700000000001</v>
      </c>
      <c r="M27733">
        <v>34.543906999999997</v>
      </c>
      <c r="N27733">
        <v>0.53459299999999998</v>
      </c>
    </row>
    <row r="27734" spans="1:14" x14ac:dyDescent="0.35">
      <c r="A27734">
        <v>32.467616999999997</v>
      </c>
      <c r="B27734">
        <v>0.98569399999999996</v>
      </c>
      <c r="M27734">
        <v>34.545150999999997</v>
      </c>
      <c r="N27734">
        <v>0.53459299999999998</v>
      </c>
    </row>
    <row r="27735" spans="1:14" x14ac:dyDescent="0.35">
      <c r="A27735">
        <v>32.468864000000004</v>
      </c>
      <c r="B27735">
        <v>0.98594899999999996</v>
      </c>
      <c r="M27735">
        <v>34.546398000000003</v>
      </c>
      <c r="N27735">
        <v>0.53459299999999998</v>
      </c>
    </row>
    <row r="27736" spans="1:14" x14ac:dyDescent="0.35">
      <c r="A27736">
        <v>32.470108000000003</v>
      </c>
      <c r="B27736">
        <v>0.98585699999999998</v>
      </c>
      <c r="M27736">
        <v>34.547642000000003</v>
      </c>
      <c r="N27736">
        <v>0.53459299999999998</v>
      </c>
    </row>
    <row r="27737" spans="1:14" x14ac:dyDescent="0.35">
      <c r="A27737">
        <v>32.471355000000003</v>
      </c>
      <c r="B27737">
        <v>0.98664200000000002</v>
      </c>
      <c r="M27737">
        <v>34.548889000000003</v>
      </c>
      <c r="N27737">
        <v>0.53459299999999998</v>
      </c>
    </row>
    <row r="27738" spans="1:14" x14ac:dyDescent="0.35">
      <c r="A27738">
        <v>32.472599000000002</v>
      </c>
      <c r="B27738">
        <v>0.98706000000000005</v>
      </c>
      <c r="M27738">
        <v>34.550133000000002</v>
      </c>
      <c r="N27738">
        <v>0.53459299999999998</v>
      </c>
    </row>
    <row r="27739" spans="1:14" x14ac:dyDescent="0.35">
      <c r="A27739">
        <v>32.473846000000002</v>
      </c>
      <c r="B27739">
        <v>0.98611899999999997</v>
      </c>
      <c r="M27739">
        <v>34.551380000000002</v>
      </c>
      <c r="N27739">
        <v>0.53459299999999998</v>
      </c>
    </row>
    <row r="27740" spans="1:14" x14ac:dyDescent="0.35">
      <c r="A27740">
        <v>32.475090000000002</v>
      </c>
      <c r="B27740">
        <v>0.98624500000000004</v>
      </c>
      <c r="M27740">
        <v>34.552624000000002</v>
      </c>
      <c r="N27740">
        <v>0.53459299999999998</v>
      </c>
    </row>
    <row r="27741" spans="1:14" x14ac:dyDescent="0.35">
      <c r="A27741">
        <v>32.476337000000001</v>
      </c>
      <c r="B27741">
        <v>0.98599400000000004</v>
      </c>
      <c r="M27741">
        <v>34.553871000000001</v>
      </c>
      <c r="N27741">
        <v>0.53459299999999998</v>
      </c>
    </row>
    <row r="27742" spans="1:14" x14ac:dyDescent="0.35">
      <c r="A27742">
        <v>32.477584999999998</v>
      </c>
      <c r="B27742">
        <v>0.98461799999999999</v>
      </c>
      <c r="M27742">
        <v>34.555118999999998</v>
      </c>
      <c r="N27742">
        <v>0.53459299999999998</v>
      </c>
    </row>
    <row r="27743" spans="1:14" x14ac:dyDescent="0.35">
      <c r="A27743">
        <v>32.478828</v>
      </c>
      <c r="B27743">
        <v>0.98428300000000002</v>
      </c>
      <c r="M27743">
        <v>34.556362</v>
      </c>
      <c r="N27743">
        <v>0.53459299999999998</v>
      </c>
    </row>
    <row r="27744" spans="1:14" x14ac:dyDescent="0.35">
      <c r="A27744">
        <v>32.480075999999997</v>
      </c>
      <c r="B27744">
        <v>0.98429999999999995</v>
      </c>
      <c r="M27744">
        <v>34.557609999999997</v>
      </c>
      <c r="N27744">
        <v>0.53459299999999998</v>
      </c>
    </row>
    <row r="27745" spans="1:14" x14ac:dyDescent="0.35">
      <c r="A27745">
        <v>32.481318999999999</v>
      </c>
      <c r="B27745">
        <v>0.984815</v>
      </c>
      <c r="M27745">
        <v>34.558852999999999</v>
      </c>
      <c r="N27745">
        <v>0.53459299999999998</v>
      </c>
    </row>
    <row r="27746" spans="1:14" x14ac:dyDescent="0.35">
      <c r="A27746">
        <v>32.482567000000003</v>
      </c>
      <c r="B27746">
        <v>0.984572</v>
      </c>
      <c r="M27746">
        <v>34.560101000000003</v>
      </c>
      <c r="N27746">
        <v>0.53459299999999998</v>
      </c>
    </row>
    <row r="27747" spans="1:14" x14ac:dyDescent="0.35">
      <c r="A27747">
        <v>32.483809999999998</v>
      </c>
      <c r="B27747">
        <v>0.98424400000000001</v>
      </c>
      <c r="M27747">
        <v>34.561343999999998</v>
      </c>
      <c r="N27747">
        <v>0.53459299999999998</v>
      </c>
    </row>
    <row r="27748" spans="1:14" x14ac:dyDescent="0.35">
      <c r="A27748">
        <v>32.485058000000002</v>
      </c>
      <c r="B27748">
        <v>0.98397900000000005</v>
      </c>
      <c r="M27748">
        <v>34.562592000000002</v>
      </c>
      <c r="N27748">
        <v>0.53459299999999998</v>
      </c>
    </row>
    <row r="27749" spans="1:14" x14ac:dyDescent="0.35">
      <c r="A27749">
        <v>32.486305000000002</v>
      </c>
      <c r="B27749">
        <v>0.98468500000000003</v>
      </c>
      <c r="M27749">
        <v>34.563839000000002</v>
      </c>
      <c r="N27749">
        <v>0.53459299999999998</v>
      </c>
    </row>
    <row r="27750" spans="1:14" x14ac:dyDescent="0.35">
      <c r="A27750">
        <v>32.487549000000001</v>
      </c>
      <c r="B27750">
        <v>0.98392400000000002</v>
      </c>
      <c r="M27750">
        <v>34.565083000000001</v>
      </c>
      <c r="N27750">
        <v>0.53459299999999998</v>
      </c>
    </row>
    <row r="27751" spans="1:14" x14ac:dyDescent="0.35">
      <c r="A27751">
        <v>32.488796000000001</v>
      </c>
      <c r="B27751">
        <v>0.983317</v>
      </c>
      <c r="M27751">
        <v>34.566330000000001</v>
      </c>
      <c r="N27751">
        <v>0.53459299999999998</v>
      </c>
    </row>
    <row r="27752" spans="1:14" x14ac:dyDescent="0.35">
      <c r="A27752">
        <v>32.49004</v>
      </c>
      <c r="B27752">
        <v>0.98270400000000002</v>
      </c>
      <c r="M27752">
        <v>34.567574</v>
      </c>
      <c r="N27752">
        <v>0.53459299999999998</v>
      </c>
    </row>
    <row r="27753" spans="1:14" x14ac:dyDescent="0.35">
      <c r="A27753">
        <v>32.491287</v>
      </c>
      <c r="B27753">
        <v>0.98347300000000004</v>
      </c>
      <c r="M27753">
        <v>34.568821</v>
      </c>
      <c r="N27753">
        <v>0.53459299999999998</v>
      </c>
    </row>
    <row r="27754" spans="1:14" x14ac:dyDescent="0.35">
      <c r="A27754">
        <v>32.492531</v>
      </c>
      <c r="B27754">
        <v>0.98378200000000005</v>
      </c>
      <c r="M27754">
        <v>34.570065</v>
      </c>
      <c r="N27754">
        <v>0.53459299999999998</v>
      </c>
    </row>
    <row r="27755" spans="1:14" x14ac:dyDescent="0.35">
      <c r="A27755">
        <v>32.493777999999999</v>
      </c>
      <c r="B27755">
        <v>0.98304599999999998</v>
      </c>
      <c r="M27755">
        <v>34.571311999999999</v>
      </c>
      <c r="N27755">
        <v>0.53459500000000004</v>
      </c>
    </row>
    <row r="27756" spans="1:14" x14ac:dyDescent="0.35">
      <c r="A27756">
        <v>32.495026000000003</v>
      </c>
      <c r="B27756">
        <v>0.98319400000000001</v>
      </c>
      <c r="M27756">
        <v>34.572558999999998</v>
      </c>
      <c r="N27756">
        <v>0.53459699999999999</v>
      </c>
    </row>
    <row r="27757" spans="1:14" x14ac:dyDescent="0.35">
      <c r="A27757">
        <v>32.496268999999998</v>
      </c>
      <c r="B27757">
        <v>0.98377099999999995</v>
      </c>
      <c r="M27757">
        <v>34.573802999999998</v>
      </c>
      <c r="N27757">
        <v>0.53459900000000005</v>
      </c>
    </row>
    <row r="27758" spans="1:14" x14ac:dyDescent="0.35">
      <c r="A27758">
        <v>32.497517000000002</v>
      </c>
      <c r="B27758">
        <v>0.98378900000000002</v>
      </c>
      <c r="M27758">
        <v>34.575049999999997</v>
      </c>
      <c r="N27758">
        <v>0.53460099999999999</v>
      </c>
    </row>
    <row r="27759" spans="1:14" x14ac:dyDescent="0.35">
      <c r="A27759">
        <v>32.498759999999997</v>
      </c>
      <c r="B27759">
        <v>0.98499899999999996</v>
      </c>
      <c r="M27759">
        <v>34.576293999999997</v>
      </c>
      <c r="N27759">
        <v>0.53460300000000005</v>
      </c>
    </row>
    <row r="27760" spans="1:14" x14ac:dyDescent="0.35">
      <c r="A27760">
        <v>32.500008000000001</v>
      </c>
      <c r="B27760">
        <v>0.98520300000000005</v>
      </c>
      <c r="M27760">
        <v>34.577540999999997</v>
      </c>
      <c r="N27760">
        <v>0.534605</v>
      </c>
    </row>
    <row r="27761" spans="1:14" x14ac:dyDescent="0.35">
      <c r="A27761">
        <v>32.501251000000003</v>
      </c>
      <c r="B27761">
        <v>0.985178</v>
      </c>
      <c r="M27761">
        <v>34.578785000000003</v>
      </c>
      <c r="N27761">
        <v>0.53460600000000003</v>
      </c>
    </row>
    <row r="27762" spans="1:14" x14ac:dyDescent="0.35">
      <c r="A27762">
        <v>32.502499</v>
      </c>
      <c r="B27762">
        <v>0.98475800000000002</v>
      </c>
      <c r="M27762">
        <v>34.580032000000003</v>
      </c>
      <c r="N27762">
        <v>0.53460799999999997</v>
      </c>
    </row>
    <row r="27763" spans="1:14" x14ac:dyDescent="0.35">
      <c r="A27763">
        <v>32.503746</v>
      </c>
      <c r="B27763">
        <v>0.98583600000000005</v>
      </c>
      <c r="M27763">
        <v>34.58128</v>
      </c>
      <c r="N27763">
        <v>0.53461000000000003</v>
      </c>
    </row>
    <row r="27764" spans="1:14" x14ac:dyDescent="0.35">
      <c r="A27764">
        <v>32.504989999999999</v>
      </c>
      <c r="B27764">
        <v>0.98541699999999999</v>
      </c>
      <c r="M27764">
        <v>34.582523000000002</v>
      </c>
      <c r="N27764">
        <v>0.53461199999999998</v>
      </c>
    </row>
    <row r="27765" spans="1:14" x14ac:dyDescent="0.35">
      <c r="A27765">
        <v>32.506236999999999</v>
      </c>
      <c r="B27765">
        <v>0.98516800000000004</v>
      </c>
      <c r="M27765">
        <v>34.583770999999999</v>
      </c>
      <c r="N27765">
        <v>0.53461199999999998</v>
      </c>
    </row>
    <row r="27766" spans="1:14" x14ac:dyDescent="0.35">
      <c r="A27766">
        <v>32.507480999999999</v>
      </c>
      <c r="B27766">
        <v>0.98594999999999999</v>
      </c>
      <c r="M27766">
        <v>34.585014000000001</v>
      </c>
      <c r="N27766">
        <v>0.53461199999999998</v>
      </c>
    </row>
    <row r="27767" spans="1:14" x14ac:dyDescent="0.35">
      <c r="A27767">
        <v>32.508727999999998</v>
      </c>
      <c r="B27767">
        <v>0.98651599999999995</v>
      </c>
      <c r="M27767">
        <v>34.586261999999998</v>
      </c>
      <c r="N27767">
        <v>0.53461199999999998</v>
      </c>
    </row>
    <row r="27768" spans="1:14" x14ac:dyDescent="0.35">
      <c r="A27768">
        <v>32.509971999999998</v>
      </c>
      <c r="B27768">
        <v>0.98723300000000003</v>
      </c>
      <c r="M27768">
        <v>34.587505</v>
      </c>
      <c r="N27768">
        <v>0.53461199999999998</v>
      </c>
    </row>
    <row r="27769" spans="1:14" x14ac:dyDescent="0.35">
      <c r="A27769">
        <v>32.511218999999997</v>
      </c>
      <c r="B27769">
        <v>0.98722299999999996</v>
      </c>
      <c r="M27769">
        <v>34.588752999999997</v>
      </c>
      <c r="N27769">
        <v>0.53461199999999998</v>
      </c>
    </row>
    <row r="27770" spans="1:14" x14ac:dyDescent="0.35">
      <c r="A27770">
        <v>32.512466000000003</v>
      </c>
      <c r="B27770">
        <v>0.98721400000000004</v>
      </c>
      <c r="M27770">
        <v>34.590000000000003</v>
      </c>
      <c r="N27770">
        <v>0.53461199999999998</v>
      </c>
    </row>
    <row r="27771" spans="1:14" x14ac:dyDescent="0.35">
      <c r="A27771">
        <v>32.513710000000003</v>
      </c>
      <c r="B27771">
        <v>0.98620300000000005</v>
      </c>
      <c r="M27771">
        <v>34.591244000000003</v>
      </c>
      <c r="N27771">
        <v>0.53461199999999998</v>
      </c>
    </row>
    <row r="27772" spans="1:14" x14ac:dyDescent="0.35">
      <c r="A27772">
        <v>32.514957000000003</v>
      </c>
      <c r="B27772">
        <v>0.98699099999999995</v>
      </c>
      <c r="M27772">
        <v>34.592491000000003</v>
      </c>
      <c r="N27772">
        <v>0.53461199999999998</v>
      </c>
    </row>
    <row r="27773" spans="1:14" x14ac:dyDescent="0.35">
      <c r="A27773">
        <v>32.516201000000002</v>
      </c>
      <c r="B27773">
        <v>0.98671799999999998</v>
      </c>
      <c r="M27773">
        <v>34.593735000000002</v>
      </c>
      <c r="N27773">
        <v>0.53461199999999998</v>
      </c>
    </row>
    <row r="27774" spans="1:14" x14ac:dyDescent="0.35">
      <c r="A27774">
        <v>32.517448000000002</v>
      </c>
      <c r="B27774">
        <v>0.98677800000000004</v>
      </c>
      <c r="M27774">
        <v>34.594982000000002</v>
      </c>
      <c r="N27774">
        <v>0.53461199999999998</v>
      </c>
    </row>
    <row r="27775" spans="1:14" x14ac:dyDescent="0.35">
      <c r="A27775">
        <v>32.518692000000001</v>
      </c>
      <c r="B27775">
        <v>0.98629800000000001</v>
      </c>
      <c r="M27775">
        <v>34.596226000000001</v>
      </c>
      <c r="N27775">
        <v>0.53461199999999998</v>
      </c>
    </row>
    <row r="27776" spans="1:14" x14ac:dyDescent="0.35">
      <c r="A27776">
        <v>32.519939000000001</v>
      </c>
      <c r="B27776">
        <v>0.98577099999999995</v>
      </c>
      <c r="M27776">
        <v>34.597473000000001</v>
      </c>
      <c r="N27776">
        <v>0.53461199999999998</v>
      </c>
    </row>
    <row r="27777" spans="1:14" x14ac:dyDescent="0.35">
      <c r="A27777">
        <v>32.521186999999998</v>
      </c>
      <c r="B27777">
        <v>0.98758199999999996</v>
      </c>
      <c r="M27777">
        <v>34.598720999999998</v>
      </c>
      <c r="N27777">
        <v>0.53461199999999998</v>
      </c>
    </row>
    <row r="27778" spans="1:14" x14ac:dyDescent="0.35">
      <c r="A27778">
        <v>32.52243</v>
      </c>
      <c r="B27778">
        <v>0.98770199999999997</v>
      </c>
      <c r="M27778">
        <v>34.599964</v>
      </c>
      <c r="N27778">
        <v>0.53461199999999998</v>
      </c>
    </row>
    <row r="27779" spans="1:14" x14ac:dyDescent="0.35">
      <c r="A27779">
        <v>32.523677999999997</v>
      </c>
      <c r="B27779">
        <v>0.98763800000000002</v>
      </c>
      <c r="M27779">
        <v>34.601211999999997</v>
      </c>
      <c r="N27779">
        <v>0.53461199999999998</v>
      </c>
    </row>
    <row r="27780" spans="1:14" x14ac:dyDescent="0.35">
      <c r="A27780">
        <v>32.524920999999999</v>
      </c>
      <c r="B27780">
        <v>0.98870899999999995</v>
      </c>
      <c r="M27780">
        <v>34.602454999999999</v>
      </c>
      <c r="N27780">
        <v>0.53461199999999998</v>
      </c>
    </row>
    <row r="27781" spans="1:14" x14ac:dyDescent="0.35">
      <c r="A27781">
        <v>32.526169000000003</v>
      </c>
      <c r="B27781">
        <v>0.98800399999999999</v>
      </c>
      <c r="M27781">
        <v>34.603703000000003</v>
      </c>
      <c r="N27781">
        <v>0.53461199999999998</v>
      </c>
    </row>
    <row r="27782" spans="1:14" x14ac:dyDescent="0.35">
      <c r="A27782">
        <v>32.527411999999998</v>
      </c>
      <c r="B27782">
        <v>0.98680999999999996</v>
      </c>
      <c r="M27782">
        <v>34.604945999999998</v>
      </c>
      <c r="N27782">
        <v>0.53461199999999998</v>
      </c>
    </row>
    <row r="27783" spans="1:14" x14ac:dyDescent="0.35">
      <c r="A27783">
        <v>32.528660000000002</v>
      </c>
      <c r="B27783">
        <v>0.98714500000000005</v>
      </c>
      <c r="M27783">
        <v>34.606194000000002</v>
      </c>
      <c r="N27783">
        <v>0.53461199999999998</v>
      </c>
    </row>
    <row r="27784" spans="1:14" x14ac:dyDescent="0.35">
      <c r="A27784">
        <v>32.529907000000001</v>
      </c>
      <c r="B27784">
        <v>0.98773599999999995</v>
      </c>
      <c r="M27784">
        <v>34.607441000000001</v>
      </c>
      <c r="N27784">
        <v>0.53461199999999998</v>
      </c>
    </row>
    <row r="27785" spans="1:14" x14ac:dyDescent="0.35">
      <c r="A27785">
        <v>32.531151000000001</v>
      </c>
      <c r="B27785">
        <v>0.98801099999999997</v>
      </c>
      <c r="M27785">
        <v>34.608685000000001</v>
      </c>
      <c r="N27785">
        <v>0.53461199999999998</v>
      </c>
    </row>
    <row r="27786" spans="1:14" x14ac:dyDescent="0.35">
      <c r="A27786">
        <v>32.532398000000001</v>
      </c>
      <c r="B27786">
        <v>0.98761299999999996</v>
      </c>
      <c r="M27786">
        <v>34.609932000000001</v>
      </c>
      <c r="N27786">
        <v>0.53461199999999998</v>
      </c>
    </row>
    <row r="27787" spans="1:14" x14ac:dyDescent="0.35">
      <c r="A27787">
        <v>32.533642</v>
      </c>
      <c r="B27787">
        <v>0.98800699999999997</v>
      </c>
      <c r="M27787">
        <v>34.611176</v>
      </c>
      <c r="N27787">
        <v>0.53461199999999998</v>
      </c>
    </row>
    <row r="27788" spans="1:14" x14ac:dyDescent="0.35">
      <c r="A27788">
        <v>32.534889</v>
      </c>
      <c r="B27788">
        <v>0.98702100000000004</v>
      </c>
      <c r="M27788">
        <v>34.612423</v>
      </c>
      <c r="N27788">
        <v>0.53461199999999998</v>
      </c>
    </row>
    <row r="27789" spans="1:14" x14ac:dyDescent="0.35">
      <c r="A27789">
        <v>32.536133</v>
      </c>
      <c r="B27789">
        <v>0.987205</v>
      </c>
      <c r="M27789">
        <v>34.613667</v>
      </c>
      <c r="N27789">
        <v>0.53461199999999998</v>
      </c>
    </row>
    <row r="27790" spans="1:14" x14ac:dyDescent="0.35">
      <c r="A27790">
        <v>32.537379999999999</v>
      </c>
      <c r="B27790">
        <v>0.98902500000000004</v>
      </c>
      <c r="M27790">
        <v>34.614913999999999</v>
      </c>
      <c r="N27790">
        <v>0.53461199999999998</v>
      </c>
    </row>
    <row r="27791" spans="1:14" x14ac:dyDescent="0.35">
      <c r="A27791">
        <v>32.538628000000003</v>
      </c>
      <c r="B27791">
        <v>0.98835200000000001</v>
      </c>
      <c r="M27791">
        <v>34.616160999999998</v>
      </c>
      <c r="N27791">
        <v>0.53461199999999998</v>
      </c>
    </row>
    <row r="27792" spans="1:14" x14ac:dyDescent="0.35">
      <c r="A27792">
        <v>32.539870999999998</v>
      </c>
      <c r="B27792">
        <v>0.98941100000000004</v>
      </c>
      <c r="M27792">
        <v>34.617404999999998</v>
      </c>
      <c r="N27792">
        <v>0.53461199999999998</v>
      </c>
    </row>
    <row r="27793" spans="1:14" x14ac:dyDescent="0.35">
      <c r="A27793">
        <v>32.541119000000002</v>
      </c>
      <c r="B27793">
        <v>0.98896899999999999</v>
      </c>
      <c r="M27793">
        <v>34.618651999999997</v>
      </c>
      <c r="N27793">
        <v>0.53461199999999998</v>
      </c>
    </row>
    <row r="27794" spans="1:14" x14ac:dyDescent="0.35">
      <c r="A27794">
        <v>32.542361999999997</v>
      </c>
      <c r="B27794">
        <v>0.98847700000000005</v>
      </c>
      <c r="M27794">
        <v>34.619895999999997</v>
      </c>
      <c r="N27794">
        <v>0.53461199999999998</v>
      </c>
    </row>
    <row r="27795" spans="1:14" x14ac:dyDescent="0.35">
      <c r="A27795">
        <v>32.543610000000001</v>
      </c>
      <c r="B27795">
        <v>0.98867700000000003</v>
      </c>
      <c r="M27795">
        <v>34.621143000000004</v>
      </c>
      <c r="N27795">
        <v>0.53461400000000003</v>
      </c>
    </row>
    <row r="27796" spans="1:14" x14ac:dyDescent="0.35">
      <c r="A27796">
        <v>32.544853000000003</v>
      </c>
      <c r="B27796">
        <v>0.98948400000000003</v>
      </c>
      <c r="M27796">
        <v>34.622387000000003</v>
      </c>
      <c r="N27796">
        <v>0.53461499999999995</v>
      </c>
    </row>
    <row r="27797" spans="1:14" x14ac:dyDescent="0.35">
      <c r="A27797">
        <v>32.546101</v>
      </c>
      <c r="B27797">
        <v>0.98909899999999995</v>
      </c>
      <c r="M27797">
        <v>34.623634000000003</v>
      </c>
      <c r="N27797">
        <v>0.53461700000000001</v>
      </c>
    </row>
    <row r="27798" spans="1:14" x14ac:dyDescent="0.35">
      <c r="A27798">
        <v>32.547348</v>
      </c>
      <c r="B27798">
        <v>0.98919100000000004</v>
      </c>
      <c r="M27798">
        <v>34.624881999999999</v>
      </c>
      <c r="N27798">
        <v>0.53461899999999996</v>
      </c>
    </row>
    <row r="27799" spans="1:14" x14ac:dyDescent="0.35">
      <c r="A27799">
        <v>32.548591999999999</v>
      </c>
      <c r="B27799">
        <v>0.98843800000000004</v>
      </c>
      <c r="M27799">
        <v>34.626125000000002</v>
      </c>
      <c r="N27799">
        <v>0.53462100000000001</v>
      </c>
    </row>
    <row r="27800" spans="1:14" x14ac:dyDescent="0.35">
      <c r="A27800">
        <v>32.549838999999999</v>
      </c>
      <c r="B27800">
        <v>0.98935099999999998</v>
      </c>
      <c r="M27800">
        <v>34.627372999999999</v>
      </c>
      <c r="N27800">
        <v>0.53462200000000004</v>
      </c>
    </row>
    <row r="27801" spans="1:14" x14ac:dyDescent="0.35">
      <c r="A27801">
        <v>32.551082999999998</v>
      </c>
      <c r="B27801">
        <v>0.99060499999999996</v>
      </c>
      <c r="M27801">
        <v>34.628616000000001</v>
      </c>
      <c r="N27801">
        <v>0.53462399999999999</v>
      </c>
    </row>
    <row r="27802" spans="1:14" x14ac:dyDescent="0.35">
      <c r="A27802">
        <v>32.552329999999998</v>
      </c>
      <c r="B27802">
        <v>0.99099800000000005</v>
      </c>
      <c r="M27802">
        <v>34.629863999999998</v>
      </c>
      <c r="N27802">
        <v>0.53462600000000005</v>
      </c>
    </row>
    <row r="27803" spans="1:14" x14ac:dyDescent="0.35">
      <c r="A27803">
        <v>32.553573999999998</v>
      </c>
      <c r="B27803">
        <v>0.99095</v>
      </c>
      <c r="M27803">
        <v>34.631107</v>
      </c>
      <c r="N27803">
        <v>0.53462699999999996</v>
      </c>
    </row>
    <row r="27804" spans="1:14" x14ac:dyDescent="0.35">
      <c r="A27804">
        <v>32.554820999999997</v>
      </c>
      <c r="B27804">
        <v>0.99127900000000002</v>
      </c>
      <c r="M27804">
        <v>34.632354999999997</v>
      </c>
      <c r="N27804">
        <v>0.53462900000000002</v>
      </c>
    </row>
    <row r="27805" spans="1:14" x14ac:dyDescent="0.35">
      <c r="A27805">
        <v>32.556068000000003</v>
      </c>
      <c r="B27805">
        <v>0.991479</v>
      </c>
      <c r="M27805">
        <v>34.633602000000003</v>
      </c>
      <c r="N27805">
        <v>0.53462900000000002</v>
      </c>
    </row>
    <row r="27806" spans="1:14" x14ac:dyDescent="0.35">
      <c r="A27806">
        <v>32.557312000000003</v>
      </c>
      <c r="B27806">
        <v>0.991483</v>
      </c>
      <c r="M27806">
        <v>34.634846000000003</v>
      </c>
      <c r="N27806">
        <v>0.53462900000000002</v>
      </c>
    </row>
    <row r="27807" spans="1:14" x14ac:dyDescent="0.35">
      <c r="A27807">
        <v>32.558559000000002</v>
      </c>
      <c r="B27807">
        <v>0.99189799999999995</v>
      </c>
      <c r="M27807">
        <v>34.636093000000002</v>
      </c>
      <c r="N27807">
        <v>0.53462900000000002</v>
      </c>
    </row>
    <row r="27808" spans="1:14" x14ac:dyDescent="0.35">
      <c r="A27808">
        <v>32.559803000000002</v>
      </c>
      <c r="B27808">
        <v>0.99287800000000004</v>
      </c>
      <c r="M27808">
        <v>34.637337000000002</v>
      </c>
      <c r="N27808">
        <v>0.53462900000000002</v>
      </c>
    </row>
    <row r="27809" spans="1:14" x14ac:dyDescent="0.35">
      <c r="A27809">
        <v>32.561050000000002</v>
      </c>
      <c r="B27809">
        <v>0.99278599999999995</v>
      </c>
      <c r="M27809">
        <v>34.638584000000002</v>
      </c>
      <c r="N27809">
        <v>0.53462900000000002</v>
      </c>
    </row>
    <row r="27810" spans="1:14" x14ac:dyDescent="0.35">
      <c r="A27810">
        <v>32.562294000000001</v>
      </c>
      <c r="B27810">
        <v>0.99305399999999999</v>
      </c>
      <c r="M27810">
        <v>34.639828000000001</v>
      </c>
      <c r="N27810">
        <v>0.53462900000000002</v>
      </c>
    </row>
    <row r="27811" spans="1:14" x14ac:dyDescent="0.35">
      <c r="A27811">
        <v>32.563541000000001</v>
      </c>
      <c r="B27811">
        <v>0.99339100000000002</v>
      </c>
      <c r="M27811">
        <v>34.641075000000001</v>
      </c>
      <c r="N27811">
        <v>0.53462900000000002</v>
      </c>
    </row>
    <row r="27812" spans="1:14" x14ac:dyDescent="0.35">
      <c r="A27812">
        <v>32.564788999999998</v>
      </c>
      <c r="B27812">
        <v>0.99335300000000004</v>
      </c>
      <c r="M27812">
        <v>34.642322999999998</v>
      </c>
      <c r="N27812">
        <v>0.53462900000000002</v>
      </c>
    </row>
    <row r="27813" spans="1:14" x14ac:dyDescent="0.35">
      <c r="A27813">
        <v>32.566032</v>
      </c>
      <c r="B27813">
        <v>0.99343499999999996</v>
      </c>
      <c r="M27813">
        <v>34.643566</v>
      </c>
      <c r="N27813">
        <v>0.53462900000000002</v>
      </c>
    </row>
    <row r="27814" spans="1:14" x14ac:dyDescent="0.35">
      <c r="A27814">
        <v>32.567279999999997</v>
      </c>
      <c r="B27814">
        <v>0.99374200000000001</v>
      </c>
      <c r="M27814">
        <v>34.644813999999997</v>
      </c>
      <c r="N27814">
        <v>0.53462900000000002</v>
      </c>
    </row>
    <row r="27815" spans="1:14" x14ac:dyDescent="0.35">
      <c r="A27815">
        <v>32.568522999999999</v>
      </c>
      <c r="B27815">
        <v>0.99345399999999995</v>
      </c>
      <c r="M27815">
        <v>34.646056999999999</v>
      </c>
      <c r="N27815">
        <v>0.53462900000000002</v>
      </c>
    </row>
    <row r="27816" spans="1:14" x14ac:dyDescent="0.35">
      <c r="A27816">
        <v>32.569771000000003</v>
      </c>
      <c r="B27816">
        <v>0.99359299999999995</v>
      </c>
      <c r="M27816">
        <v>34.647305000000003</v>
      </c>
      <c r="N27816">
        <v>0.53462900000000002</v>
      </c>
    </row>
    <row r="27817" spans="1:14" x14ac:dyDescent="0.35">
      <c r="A27817">
        <v>32.571013999999998</v>
      </c>
      <c r="B27817">
        <v>0.99416499999999997</v>
      </c>
      <c r="M27817">
        <v>34.648547999999998</v>
      </c>
      <c r="N27817">
        <v>0.53462900000000002</v>
      </c>
    </row>
    <row r="27818" spans="1:14" x14ac:dyDescent="0.35">
      <c r="A27818">
        <v>32.572262000000002</v>
      </c>
      <c r="B27818">
        <v>0.99430099999999999</v>
      </c>
      <c r="M27818">
        <v>34.649796000000002</v>
      </c>
      <c r="N27818">
        <v>0.53462900000000002</v>
      </c>
    </row>
    <row r="27819" spans="1:14" x14ac:dyDescent="0.35">
      <c r="A27819">
        <v>32.573509000000001</v>
      </c>
      <c r="B27819">
        <v>0.99569799999999997</v>
      </c>
      <c r="M27819">
        <v>34.651043000000001</v>
      </c>
      <c r="N27819">
        <v>0.53462900000000002</v>
      </c>
    </row>
    <row r="27820" spans="1:14" x14ac:dyDescent="0.35">
      <c r="A27820">
        <v>32.574753000000001</v>
      </c>
      <c r="B27820">
        <v>0.996004</v>
      </c>
      <c r="M27820">
        <v>34.652287000000001</v>
      </c>
      <c r="N27820">
        <v>0.53462900000000002</v>
      </c>
    </row>
    <row r="27821" spans="1:14" x14ac:dyDescent="0.35">
      <c r="A27821">
        <v>32.576000000000001</v>
      </c>
      <c r="B27821">
        <v>0.995807</v>
      </c>
      <c r="M27821">
        <v>34.653534000000001</v>
      </c>
      <c r="N27821">
        <v>0.53462900000000002</v>
      </c>
    </row>
    <row r="27822" spans="1:14" x14ac:dyDescent="0.35">
      <c r="A27822">
        <v>32.577244</v>
      </c>
      <c r="B27822">
        <v>0.99560800000000005</v>
      </c>
      <c r="M27822">
        <v>34.654778</v>
      </c>
      <c r="N27822">
        <v>0.53462900000000002</v>
      </c>
    </row>
    <row r="27823" spans="1:14" x14ac:dyDescent="0.35">
      <c r="A27823">
        <v>32.578491</v>
      </c>
      <c r="B27823">
        <v>0.995336</v>
      </c>
      <c r="M27823">
        <v>34.656025</v>
      </c>
      <c r="N27823">
        <v>0.53462900000000002</v>
      </c>
    </row>
    <row r="27824" spans="1:14" x14ac:dyDescent="0.35">
      <c r="A27824">
        <v>32.579734999999999</v>
      </c>
      <c r="B27824">
        <v>0.99501099999999998</v>
      </c>
      <c r="M27824">
        <v>34.657268999999999</v>
      </c>
      <c r="N27824">
        <v>0.53462900000000002</v>
      </c>
    </row>
    <row r="27825" spans="1:14" x14ac:dyDescent="0.35">
      <c r="A27825">
        <v>32.580981999999999</v>
      </c>
      <c r="B27825">
        <v>0.99467899999999998</v>
      </c>
      <c r="M27825">
        <v>34.658515999999999</v>
      </c>
      <c r="N27825">
        <v>0.53463099999999997</v>
      </c>
    </row>
    <row r="27826" spans="1:14" x14ac:dyDescent="0.35">
      <c r="A27826">
        <v>32.582230000000003</v>
      </c>
      <c r="B27826">
        <v>0.993838</v>
      </c>
      <c r="M27826">
        <v>34.659762999999998</v>
      </c>
      <c r="N27826">
        <v>0.534632</v>
      </c>
    </row>
    <row r="27827" spans="1:14" x14ac:dyDescent="0.35">
      <c r="A27827">
        <v>32.583472999999998</v>
      </c>
      <c r="B27827">
        <v>0.99362799999999996</v>
      </c>
      <c r="M27827">
        <v>34.661006999999998</v>
      </c>
      <c r="N27827">
        <v>0.53463400000000005</v>
      </c>
    </row>
    <row r="27828" spans="1:14" x14ac:dyDescent="0.35">
      <c r="A27828">
        <v>32.584721000000002</v>
      </c>
      <c r="B27828">
        <v>0.99363800000000002</v>
      </c>
      <c r="M27828">
        <v>34.662253999999997</v>
      </c>
      <c r="N27828">
        <v>0.53463499999999997</v>
      </c>
    </row>
    <row r="27829" spans="1:14" x14ac:dyDescent="0.35">
      <c r="A27829">
        <v>32.585963999999997</v>
      </c>
      <c r="B27829">
        <v>0.99276500000000001</v>
      </c>
      <c r="M27829">
        <v>34.663497999999997</v>
      </c>
      <c r="N27829">
        <v>0.53463700000000003</v>
      </c>
    </row>
    <row r="27830" spans="1:14" x14ac:dyDescent="0.35">
      <c r="A27830">
        <v>32.587212000000001</v>
      </c>
      <c r="B27830">
        <v>0.99232299999999996</v>
      </c>
      <c r="M27830">
        <v>34.664745000000003</v>
      </c>
      <c r="N27830">
        <v>0.53463799999999995</v>
      </c>
    </row>
    <row r="27831" spans="1:14" x14ac:dyDescent="0.35">
      <c r="A27831">
        <v>32.588455000000003</v>
      </c>
      <c r="B27831">
        <v>0.99266200000000004</v>
      </c>
      <c r="M27831">
        <v>34.665989000000003</v>
      </c>
      <c r="N27831">
        <v>0.53464</v>
      </c>
    </row>
    <row r="27832" spans="1:14" x14ac:dyDescent="0.35">
      <c r="A27832">
        <v>32.589703</v>
      </c>
      <c r="B27832">
        <v>0.99225200000000002</v>
      </c>
      <c r="M27832">
        <v>34.667236000000003</v>
      </c>
      <c r="N27832">
        <v>0.53464100000000003</v>
      </c>
    </row>
    <row r="27833" spans="1:14" x14ac:dyDescent="0.35">
      <c r="A27833">
        <v>32.590949999999999</v>
      </c>
      <c r="B27833">
        <v>0.99165899999999996</v>
      </c>
      <c r="M27833">
        <v>34.668483999999999</v>
      </c>
      <c r="N27833">
        <v>0.53464299999999998</v>
      </c>
    </row>
    <row r="27834" spans="1:14" x14ac:dyDescent="0.35">
      <c r="A27834">
        <v>32.592193999999999</v>
      </c>
      <c r="B27834">
        <v>0.99028899999999997</v>
      </c>
      <c r="M27834">
        <v>34.669727000000002</v>
      </c>
      <c r="N27834">
        <v>0.53464400000000001</v>
      </c>
    </row>
    <row r="27835" spans="1:14" x14ac:dyDescent="0.35">
      <c r="A27835">
        <v>32.593440999999999</v>
      </c>
      <c r="B27835">
        <v>0.988981</v>
      </c>
      <c r="M27835">
        <v>34.670974999999999</v>
      </c>
      <c r="N27835">
        <v>0.53464400000000001</v>
      </c>
    </row>
    <row r="27836" spans="1:14" x14ac:dyDescent="0.35">
      <c r="A27836">
        <v>32.594684999999998</v>
      </c>
      <c r="B27836">
        <v>0.98891600000000002</v>
      </c>
      <c r="M27836">
        <v>34.672218000000001</v>
      </c>
      <c r="N27836">
        <v>0.53464400000000001</v>
      </c>
    </row>
    <row r="27837" spans="1:14" x14ac:dyDescent="0.35">
      <c r="A27837">
        <v>32.595931999999998</v>
      </c>
      <c r="B27837">
        <v>0.98862499999999998</v>
      </c>
      <c r="M27837">
        <v>34.673465999999998</v>
      </c>
      <c r="N27837">
        <v>0.53464400000000001</v>
      </c>
    </row>
    <row r="27838" spans="1:14" x14ac:dyDescent="0.35">
      <c r="A27838">
        <v>32.597175999999997</v>
      </c>
      <c r="B27838">
        <v>0.98744200000000004</v>
      </c>
      <c r="M27838">
        <v>34.674709</v>
      </c>
      <c r="N27838">
        <v>0.53464400000000001</v>
      </c>
    </row>
    <row r="27839" spans="1:14" x14ac:dyDescent="0.35">
      <c r="A27839">
        <v>32.598422999999997</v>
      </c>
      <c r="B27839">
        <v>0.98659300000000005</v>
      </c>
      <c r="M27839">
        <v>34.675956999999997</v>
      </c>
      <c r="N27839">
        <v>0.53464400000000001</v>
      </c>
    </row>
    <row r="27840" spans="1:14" x14ac:dyDescent="0.35">
      <c r="A27840">
        <v>32.599670000000003</v>
      </c>
      <c r="B27840">
        <v>0.98651800000000001</v>
      </c>
      <c r="M27840">
        <v>34.677204000000003</v>
      </c>
      <c r="N27840">
        <v>0.53464400000000001</v>
      </c>
    </row>
    <row r="27841" spans="1:14" x14ac:dyDescent="0.35">
      <c r="A27841">
        <v>32.600914000000003</v>
      </c>
      <c r="B27841">
        <v>0.98674899999999999</v>
      </c>
      <c r="M27841">
        <v>34.678448000000003</v>
      </c>
      <c r="N27841">
        <v>0.53464400000000001</v>
      </c>
    </row>
    <row r="27842" spans="1:14" x14ac:dyDescent="0.35">
      <c r="A27842">
        <v>32.602161000000002</v>
      </c>
      <c r="B27842">
        <v>0.98606700000000003</v>
      </c>
      <c r="M27842">
        <v>34.679695000000002</v>
      </c>
      <c r="N27842">
        <v>0.53464400000000001</v>
      </c>
    </row>
    <row r="27843" spans="1:14" x14ac:dyDescent="0.35">
      <c r="A27843">
        <v>32.603405000000002</v>
      </c>
      <c r="B27843">
        <v>0.98609599999999997</v>
      </c>
      <c r="M27843">
        <v>34.680939000000002</v>
      </c>
      <c r="N27843">
        <v>0.53464400000000001</v>
      </c>
    </row>
    <row r="27844" spans="1:14" x14ac:dyDescent="0.35">
      <c r="A27844">
        <v>32.604652000000002</v>
      </c>
      <c r="B27844">
        <v>0.98553999999999997</v>
      </c>
      <c r="M27844">
        <v>34.682186000000002</v>
      </c>
      <c r="N27844">
        <v>0.53464400000000001</v>
      </c>
    </row>
    <row r="27845" spans="1:14" x14ac:dyDescent="0.35">
      <c r="A27845">
        <v>32.605896000000001</v>
      </c>
      <c r="B27845">
        <v>0.98532200000000003</v>
      </c>
      <c r="M27845">
        <v>34.683430000000001</v>
      </c>
      <c r="N27845">
        <v>0.53464400000000001</v>
      </c>
    </row>
    <row r="27846" spans="1:14" x14ac:dyDescent="0.35">
      <c r="A27846">
        <v>32.607143000000001</v>
      </c>
      <c r="B27846">
        <v>0.98526000000000002</v>
      </c>
      <c r="M27846">
        <v>34.684677000000001</v>
      </c>
      <c r="N27846">
        <v>0.53464400000000001</v>
      </c>
    </row>
    <row r="27847" spans="1:14" x14ac:dyDescent="0.35">
      <c r="A27847">
        <v>32.608390999999997</v>
      </c>
      <c r="B27847">
        <v>0.98506199999999999</v>
      </c>
      <c r="M27847">
        <v>34.685924999999997</v>
      </c>
      <c r="N27847">
        <v>0.53464400000000001</v>
      </c>
    </row>
    <row r="27848" spans="1:14" x14ac:dyDescent="0.35">
      <c r="A27848">
        <v>32.609634</v>
      </c>
      <c r="B27848">
        <v>0.98530099999999998</v>
      </c>
      <c r="M27848">
        <v>34.687168</v>
      </c>
      <c r="N27848">
        <v>0.53464400000000001</v>
      </c>
    </row>
    <row r="27849" spans="1:14" x14ac:dyDescent="0.35">
      <c r="A27849">
        <v>32.610881999999997</v>
      </c>
      <c r="B27849">
        <v>0.98539600000000005</v>
      </c>
      <c r="M27849">
        <v>34.688415999999997</v>
      </c>
      <c r="N27849">
        <v>0.53464400000000001</v>
      </c>
    </row>
    <row r="27850" spans="1:14" x14ac:dyDescent="0.35">
      <c r="A27850">
        <v>32.612124999999999</v>
      </c>
      <c r="B27850">
        <v>0.98550400000000005</v>
      </c>
      <c r="M27850">
        <v>34.689658999999999</v>
      </c>
      <c r="N27850">
        <v>0.53464400000000001</v>
      </c>
    </row>
    <row r="27851" spans="1:14" x14ac:dyDescent="0.35">
      <c r="A27851">
        <v>32.613373000000003</v>
      </c>
      <c r="B27851">
        <v>0.98524199999999995</v>
      </c>
      <c r="M27851">
        <v>34.690907000000003</v>
      </c>
      <c r="N27851">
        <v>0.53464400000000001</v>
      </c>
    </row>
    <row r="27852" spans="1:14" x14ac:dyDescent="0.35">
      <c r="A27852">
        <v>32.614615999999998</v>
      </c>
      <c r="B27852">
        <v>0.98421499999999995</v>
      </c>
      <c r="M27852">
        <v>34.692149999999998</v>
      </c>
      <c r="N27852">
        <v>0.53464400000000001</v>
      </c>
    </row>
    <row r="27853" spans="1:14" x14ac:dyDescent="0.35">
      <c r="A27853">
        <v>32.615864000000002</v>
      </c>
      <c r="B27853">
        <v>0.98293600000000003</v>
      </c>
      <c r="M27853">
        <v>34.693398000000002</v>
      </c>
      <c r="N27853">
        <v>0.53464400000000001</v>
      </c>
    </row>
    <row r="27854" spans="1:14" x14ac:dyDescent="0.35">
      <c r="A27854">
        <v>32.617111000000001</v>
      </c>
      <c r="B27854">
        <v>0.98324299999999998</v>
      </c>
      <c r="M27854">
        <v>34.694645000000001</v>
      </c>
      <c r="N27854">
        <v>0.53464400000000001</v>
      </c>
    </row>
    <row r="27855" spans="1:14" x14ac:dyDescent="0.35">
      <c r="A27855">
        <v>32.618355000000001</v>
      </c>
      <c r="B27855">
        <v>0.98345499999999997</v>
      </c>
      <c r="M27855">
        <v>34.695889000000001</v>
      </c>
      <c r="N27855">
        <v>0.53464400000000001</v>
      </c>
    </row>
    <row r="27856" spans="1:14" x14ac:dyDescent="0.35">
      <c r="A27856">
        <v>32.619602</v>
      </c>
      <c r="B27856">
        <v>0.98367000000000004</v>
      </c>
      <c r="M27856">
        <v>34.697136</v>
      </c>
      <c r="N27856">
        <v>0.53464400000000001</v>
      </c>
    </row>
    <row r="27857" spans="1:14" x14ac:dyDescent="0.35">
      <c r="A27857">
        <v>32.620846</v>
      </c>
      <c r="B27857">
        <v>0.98407</v>
      </c>
      <c r="M27857">
        <v>34.69838</v>
      </c>
      <c r="N27857">
        <v>0.53464400000000001</v>
      </c>
    </row>
    <row r="27858" spans="1:14" x14ac:dyDescent="0.35">
      <c r="A27858">
        <v>32.622093</v>
      </c>
      <c r="B27858">
        <v>0.98438700000000001</v>
      </c>
      <c r="M27858">
        <v>34.699627</v>
      </c>
      <c r="N27858">
        <v>0.53464400000000001</v>
      </c>
    </row>
    <row r="27859" spans="1:14" x14ac:dyDescent="0.35">
      <c r="A27859">
        <v>32.623336999999999</v>
      </c>
      <c r="B27859">
        <v>0.98488799999999999</v>
      </c>
      <c r="M27859">
        <v>34.700870999999999</v>
      </c>
      <c r="N27859">
        <v>0.53464400000000001</v>
      </c>
    </row>
    <row r="27860" spans="1:14" x14ac:dyDescent="0.35">
      <c r="A27860">
        <v>32.624583999999999</v>
      </c>
      <c r="B27860">
        <v>0.98516199999999998</v>
      </c>
      <c r="M27860">
        <v>34.702117999999999</v>
      </c>
      <c r="N27860">
        <v>0.53464400000000001</v>
      </c>
    </row>
    <row r="27861" spans="1:14" x14ac:dyDescent="0.35">
      <c r="A27861">
        <v>32.625832000000003</v>
      </c>
      <c r="B27861">
        <v>0.98539600000000005</v>
      </c>
      <c r="M27861">
        <v>34.703364999999998</v>
      </c>
      <c r="N27861">
        <v>0.53464400000000001</v>
      </c>
    </row>
    <row r="27862" spans="1:14" x14ac:dyDescent="0.35">
      <c r="A27862">
        <v>32.627074999999998</v>
      </c>
      <c r="B27862">
        <v>0.98543700000000001</v>
      </c>
      <c r="M27862">
        <v>34.704608999999998</v>
      </c>
      <c r="N27862">
        <v>0.53464400000000001</v>
      </c>
    </row>
    <row r="27863" spans="1:14" x14ac:dyDescent="0.35">
      <c r="A27863">
        <v>32.628323000000002</v>
      </c>
      <c r="B27863">
        <v>0.98662000000000005</v>
      </c>
      <c r="M27863">
        <v>34.705855999999997</v>
      </c>
      <c r="N27863">
        <v>0.53464400000000001</v>
      </c>
    </row>
    <row r="27864" spans="1:14" x14ac:dyDescent="0.35">
      <c r="A27864">
        <v>32.629565999999997</v>
      </c>
      <c r="B27864">
        <v>0.98782899999999996</v>
      </c>
      <c r="M27864">
        <v>34.707099999999997</v>
      </c>
      <c r="N27864">
        <v>0.53464400000000001</v>
      </c>
    </row>
    <row r="27865" spans="1:14" x14ac:dyDescent="0.35">
      <c r="A27865">
        <v>32.630814000000001</v>
      </c>
      <c r="B27865">
        <v>0.98764399999999997</v>
      </c>
      <c r="M27865">
        <v>34.708347000000003</v>
      </c>
      <c r="N27865">
        <v>0.53464599999999995</v>
      </c>
    </row>
    <row r="27866" spans="1:14" x14ac:dyDescent="0.35">
      <c r="A27866">
        <v>32.632057000000003</v>
      </c>
      <c r="B27866">
        <v>0.98688799999999999</v>
      </c>
      <c r="M27866">
        <v>34.709591000000003</v>
      </c>
      <c r="N27866">
        <v>0.53464699999999998</v>
      </c>
    </row>
    <row r="27867" spans="1:14" x14ac:dyDescent="0.35">
      <c r="A27867">
        <v>32.633305</v>
      </c>
      <c r="B27867">
        <v>0.98612599999999995</v>
      </c>
      <c r="M27867">
        <v>34.710838000000003</v>
      </c>
      <c r="N27867">
        <v>0.53464900000000004</v>
      </c>
    </row>
    <row r="27868" spans="1:14" x14ac:dyDescent="0.35">
      <c r="A27868">
        <v>32.634551999999999</v>
      </c>
      <c r="B27868">
        <v>0.98607400000000001</v>
      </c>
      <c r="M27868">
        <v>34.712085999999999</v>
      </c>
      <c r="N27868">
        <v>0.53464999999999996</v>
      </c>
    </row>
    <row r="27869" spans="1:14" x14ac:dyDescent="0.35">
      <c r="A27869">
        <v>32.635795999999999</v>
      </c>
      <c r="B27869">
        <v>0.986008</v>
      </c>
      <c r="M27869">
        <v>34.713329000000002</v>
      </c>
      <c r="N27869">
        <v>0.53465200000000002</v>
      </c>
    </row>
    <row r="27870" spans="1:14" x14ac:dyDescent="0.35">
      <c r="A27870">
        <v>32.637042999999998</v>
      </c>
      <c r="B27870">
        <v>0.98609100000000005</v>
      </c>
      <c r="M27870">
        <v>34.714576999999998</v>
      </c>
      <c r="N27870">
        <v>0.53465300000000004</v>
      </c>
    </row>
    <row r="27871" spans="1:14" x14ac:dyDescent="0.35">
      <c r="A27871">
        <v>32.638286999999998</v>
      </c>
      <c r="B27871">
        <v>0.98562300000000003</v>
      </c>
      <c r="M27871">
        <v>34.715820000000001</v>
      </c>
      <c r="N27871">
        <v>0.53465399999999996</v>
      </c>
    </row>
    <row r="27872" spans="1:14" x14ac:dyDescent="0.35">
      <c r="A27872">
        <v>32.639533999999998</v>
      </c>
      <c r="B27872">
        <v>0.98620600000000003</v>
      </c>
      <c r="M27872">
        <v>34.717067999999998</v>
      </c>
      <c r="N27872">
        <v>0.53465600000000002</v>
      </c>
    </row>
    <row r="27873" spans="1:14" x14ac:dyDescent="0.35">
      <c r="A27873">
        <v>32.640777999999997</v>
      </c>
      <c r="B27873">
        <v>0.98637399999999997</v>
      </c>
      <c r="M27873">
        <v>34.718311</v>
      </c>
      <c r="N27873">
        <v>0.53465700000000005</v>
      </c>
    </row>
    <row r="27874" spans="1:14" x14ac:dyDescent="0.35">
      <c r="A27874">
        <v>32.642024999999997</v>
      </c>
      <c r="B27874">
        <v>0.98661100000000002</v>
      </c>
      <c r="M27874">
        <v>34.719558999999997</v>
      </c>
      <c r="N27874">
        <v>0.534659</v>
      </c>
    </row>
    <row r="27875" spans="1:14" x14ac:dyDescent="0.35">
      <c r="A27875">
        <v>32.643272000000003</v>
      </c>
      <c r="B27875">
        <v>0.98663000000000001</v>
      </c>
      <c r="M27875">
        <v>34.720806000000003</v>
      </c>
      <c r="N27875">
        <v>0.534659</v>
      </c>
    </row>
    <row r="27876" spans="1:14" x14ac:dyDescent="0.35">
      <c r="A27876">
        <v>32.644516000000003</v>
      </c>
      <c r="B27876">
        <v>0.98714599999999997</v>
      </c>
      <c r="M27876">
        <v>34.722050000000003</v>
      </c>
      <c r="N27876">
        <v>0.534659</v>
      </c>
    </row>
    <row r="27877" spans="1:14" x14ac:dyDescent="0.35">
      <c r="A27877">
        <v>32.645763000000002</v>
      </c>
      <c r="B27877">
        <v>0.98767700000000003</v>
      </c>
      <c r="M27877">
        <v>34.723297000000002</v>
      </c>
      <c r="N27877">
        <v>0.534659</v>
      </c>
    </row>
    <row r="27878" spans="1:14" x14ac:dyDescent="0.35">
      <c r="A27878">
        <v>32.647007000000002</v>
      </c>
      <c r="B27878">
        <v>0.98809599999999997</v>
      </c>
      <c r="M27878">
        <v>34.724541000000002</v>
      </c>
      <c r="N27878">
        <v>0.534659</v>
      </c>
    </row>
    <row r="27879" spans="1:14" x14ac:dyDescent="0.35">
      <c r="A27879">
        <v>32.648254000000001</v>
      </c>
      <c r="B27879">
        <v>0.98750199999999999</v>
      </c>
      <c r="M27879">
        <v>34.725788000000001</v>
      </c>
      <c r="N27879">
        <v>0.534659</v>
      </c>
    </row>
    <row r="27880" spans="1:14" x14ac:dyDescent="0.35">
      <c r="A27880">
        <v>32.649498000000001</v>
      </c>
      <c r="B27880">
        <v>0.98741800000000002</v>
      </c>
      <c r="M27880">
        <v>34.727032000000001</v>
      </c>
      <c r="N27880">
        <v>0.534659</v>
      </c>
    </row>
    <row r="27881" spans="1:14" x14ac:dyDescent="0.35">
      <c r="A27881">
        <v>32.650745000000001</v>
      </c>
      <c r="B27881">
        <v>0.98706799999999995</v>
      </c>
      <c r="M27881">
        <v>34.728279000000001</v>
      </c>
      <c r="N27881">
        <v>0.534659</v>
      </c>
    </row>
    <row r="27882" spans="1:14" x14ac:dyDescent="0.35">
      <c r="A27882">
        <v>32.651992999999997</v>
      </c>
      <c r="B27882">
        <v>0.98657700000000004</v>
      </c>
      <c r="M27882">
        <v>34.729526999999997</v>
      </c>
      <c r="N27882">
        <v>0.534659</v>
      </c>
    </row>
    <row r="27883" spans="1:14" x14ac:dyDescent="0.35">
      <c r="A27883">
        <v>32.653236</v>
      </c>
      <c r="B27883">
        <v>0.98585299999999998</v>
      </c>
      <c r="M27883">
        <v>34.73077</v>
      </c>
      <c r="N27883">
        <v>0.534659</v>
      </c>
    </row>
    <row r="27884" spans="1:14" x14ac:dyDescent="0.35">
      <c r="A27884">
        <v>32.654483999999997</v>
      </c>
      <c r="B27884">
        <v>0.98616499999999996</v>
      </c>
      <c r="M27884">
        <v>34.732017999999997</v>
      </c>
      <c r="N27884">
        <v>0.534659</v>
      </c>
    </row>
    <row r="27885" spans="1:14" x14ac:dyDescent="0.35">
      <c r="A27885">
        <v>32.655726999999999</v>
      </c>
      <c r="B27885">
        <v>0.98674200000000001</v>
      </c>
      <c r="M27885">
        <v>34.733260999999999</v>
      </c>
      <c r="N27885">
        <v>0.534659</v>
      </c>
    </row>
    <row r="27886" spans="1:14" x14ac:dyDescent="0.35">
      <c r="A27886">
        <v>32.656975000000003</v>
      </c>
      <c r="B27886">
        <v>0.98639500000000002</v>
      </c>
      <c r="M27886">
        <v>34.734509000000003</v>
      </c>
      <c r="N27886">
        <v>0.534659</v>
      </c>
    </row>
    <row r="27887" spans="1:14" x14ac:dyDescent="0.35">
      <c r="A27887">
        <v>32.658217999999998</v>
      </c>
      <c r="B27887">
        <v>0.98623799999999995</v>
      </c>
      <c r="M27887">
        <v>34.735751999999998</v>
      </c>
      <c r="N27887">
        <v>0.534659</v>
      </c>
    </row>
    <row r="27888" spans="1:14" x14ac:dyDescent="0.35">
      <c r="A27888">
        <v>32.659466000000002</v>
      </c>
      <c r="B27888">
        <v>0.98626899999999995</v>
      </c>
      <c r="M27888">
        <v>34.737000000000002</v>
      </c>
      <c r="N27888">
        <v>0.534659</v>
      </c>
    </row>
    <row r="27889" spans="1:14" x14ac:dyDescent="0.35">
      <c r="A27889">
        <v>32.660713000000001</v>
      </c>
      <c r="B27889">
        <v>0.98522500000000002</v>
      </c>
      <c r="M27889">
        <v>34.738247000000001</v>
      </c>
      <c r="N27889">
        <v>0.534659</v>
      </c>
    </row>
    <row r="27890" spans="1:14" x14ac:dyDescent="0.35">
      <c r="A27890">
        <v>32.661957000000001</v>
      </c>
      <c r="B27890">
        <v>0.98392000000000002</v>
      </c>
      <c r="M27890">
        <v>34.739491000000001</v>
      </c>
      <c r="N27890">
        <v>0.534659</v>
      </c>
    </row>
    <row r="27891" spans="1:14" x14ac:dyDescent="0.35">
      <c r="A27891">
        <v>32.663204</v>
      </c>
      <c r="B27891">
        <v>0.98403700000000005</v>
      </c>
      <c r="M27891">
        <v>34.740738</v>
      </c>
      <c r="N27891">
        <v>0.534659</v>
      </c>
    </row>
    <row r="27892" spans="1:14" x14ac:dyDescent="0.35">
      <c r="A27892">
        <v>32.664448</v>
      </c>
      <c r="B27892">
        <v>0.98472000000000004</v>
      </c>
      <c r="M27892">
        <v>34.741982</v>
      </c>
      <c r="N27892">
        <v>0.534659</v>
      </c>
    </row>
    <row r="27893" spans="1:14" x14ac:dyDescent="0.35">
      <c r="A27893">
        <v>32.665694999999999</v>
      </c>
      <c r="B27893">
        <v>0.98450499999999996</v>
      </c>
      <c r="M27893">
        <v>34.743228999999999</v>
      </c>
      <c r="N27893">
        <v>0.534659</v>
      </c>
    </row>
    <row r="27894" spans="1:14" x14ac:dyDescent="0.35">
      <c r="A27894">
        <v>32.666938999999999</v>
      </c>
      <c r="B27894">
        <v>0.98461399999999999</v>
      </c>
      <c r="M27894">
        <v>34.744472999999999</v>
      </c>
      <c r="N27894">
        <v>0.534659</v>
      </c>
    </row>
    <row r="27895" spans="1:14" x14ac:dyDescent="0.35">
      <c r="A27895">
        <v>32.668185999999999</v>
      </c>
      <c r="B27895">
        <v>0.98421199999999998</v>
      </c>
      <c r="M27895">
        <v>34.745719999999999</v>
      </c>
      <c r="N27895">
        <v>0.53466000000000002</v>
      </c>
    </row>
    <row r="27896" spans="1:14" x14ac:dyDescent="0.35">
      <c r="A27896">
        <v>32.669434000000003</v>
      </c>
      <c r="B27896">
        <v>0.98453900000000005</v>
      </c>
      <c r="M27896">
        <v>34.746966999999998</v>
      </c>
      <c r="N27896">
        <v>0.53466100000000005</v>
      </c>
    </row>
    <row r="27897" spans="1:14" x14ac:dyDescent="0.35">
      <c r="A27897">
        <v>32.670676999999998</v>
      </c>
      <c r="B27897">
        <v>0.98424199999999995</v>
      </c>
      <c r="M27897">
        <v>34.748210999999998</v>
      </c>
      <c r="N27897">
        <v>0.53466199999999997</v>
      </c>
    </row>
    <row r="27898" spans="1:14" x14ac:dyDescent="0.35">
      <c r="A27898">
        <v>32.671925000000002</v>
      </c>
      <c r="B27898">
        <v>0.98398699999999995</v>
      </c>
      <c r="M27898">
        <v>34.749457999999997</v>
      </c>
      <c r="N27898">
        <v>0.53466400000000003</v>
      </c>
    </row>
    <row r="27899" spans="1:14" x14ac:dyDescent="0.35">
      <c r="A27899">
        <v>32.673167999999997</v>
      </c>
      <c r="B27899">
        <v>0.98407900000000004</v>
      </c>
      <c r="M27899">
        <v>34.750701999999997</v>
      </c>
      <c r="N27899">
        <v>0.53466499999999995</v>
      </c>
    </row>
    <row r="27900" spans="1:14" x14ac:dyDescent="0.35">
      <c r="A27900">
        <v>32.674416000000001</v>
      </c>
      <c r="B27900">
        <v>0.98389000000000004</v>
      </c>
      <c r="M27900">
        <v>34.751949000000003</v>
      </c>
      <c r="N27900">
        <v>0.53466599999999997</v>
      </c>
    </row>
    <row r="27901" spans="1:14" x14ac:dyDescent="0.35">
      <c r="A27901">
        <v>32.675659000000003</v>
      </c>
      <c r="B27901">
        <v>0.98371500000000001</v>
      </c>
      <c r="M27901">
        <v>34.753193000000003</v>
      </c>
      <c r="N27901">
        <v>0.534667</v>
      </c>
    </row>
    <row r="27902" spans="1:14" x14ac:dyDescent="0.35">
      <c r="A27902">
        <v>32.676907</v>
      </c>
      <c r="B27902">
        <v>0.98361799999999999</v>
      </c>
      <c r="M27902">
        <v>34.754440000000002</v>
      </c>
      <c r="N27902">
        <v>0.53466899999999995</v>
      </c>
    </row>
    <row r="27903" spans="1:14" x14ac:dyDescent="0.35">
      <c r="A27903">
        <v>32.678153999999999</v>
      </c>
      <c r="B27903">
        <v>0.98333599999999999</v>
      </c>
      <c r="M27903">
        <v>34.755687999999999</v>
      </c>
      <c r="N27903">
        <v>0.53466999999999998</v>
      </c>
    </row>
    <row r="27904" spans="1:14" x14ac:dyDescent="0.35">
      <c r="A27904">
        <v>32.679397999999999</v>
      </c>
      <c r="B27904">
        <v>0.983209</v>
      </c>
      <c r="M27904">
        <v>34.756931000000002</v>
      </c>
      <c r="N27904">
        <v>0.53467100000000001</v>
      </c>
    </row>
    <row r="27905" spans="1:14" x14ac:dyDescent="0.35">
      <c r="A27905">
        <v>32.680644999999998</v>
      </c>
      <c r="B27905">
        <v>0.98220099999999999</v>
      </c>
      <c r="M27905">
        <v>34.758178999999998</v>
      </c>
      <c r="N27905">
        <v>0.53467100000000001</v>
      </c>
    </row>
    <row r="27906" spans="1:14" x14ac:dyDescent="0.35">
      <c r="A27906">
        <v>32.681888999999998</v>
      </c>
      <c r="B27906">
        <v>0.98136000000000001</v>
      </c>
      <c r="M27906">
        <v>34.759422000000001</v>
      </c>
      <c r="N27906">
        <v>0.53467100000000001</v>
      </c>
    </row>
    <row r="27907" spans="1:14" x14ac:dyDescent="0.35">
      <c r="A27907">
        <v>32.683135999999998</v>
      </c>
      <c r="B27907">
        <v>0.98085699999999998</v>
      </c>
      <c r="M27907">
        <v>34.760669999999998</v>
      </c>
      <c r="N27907">
        <v>0.53467100000000001</v>
      </c>
    </row>
    <row r="27908" spans="1:14" x14ac:dyDescent="0.35">
      <c r="A27908">
        <v>32.684379999999997</v>
      </c>
      <c r="B27908">
        <v>0.98017900000000002</v>
      </c>
      <c r="M27908">
        <v>34.761913</v>
      </c>
      <c r="N27908">
        <v>0.53467100000000001</v>
      </c>
    </row>
    <row r="27909" spans="1:14" x14ac:dyDescent="0.35">
      <c r="A27909">
        <v>32.685626999999997</v>
      </c>
      <c r="B27909">
        <v>0.97933300000000001</v>
      </c>
      <c r="M27909">
        <v>34.763160999999997</v>
      </c>
      <c r="N27909">
        <v>0.53467100000000001</v>
      </c>
    </row>
    <row r="27910" spans="1:14" x14ac:dyDescent="0.35">
      <c r="A27910">
        <v>32.686874000000003</v>
      </c>
      <c r="B27910">
        <v>0.97924900000000004</v>
      </c>
      <c r="M27910">
        <v>34.764408000000003</v>
      </c>
      <c r="N27910">
        <v>0.53467100000000001</v>
      </c>
    </row>
    <row r="27911" spans="1:14" x14ac:dyDescent="0.35">
      <c r="A27911">
        <v>32.688118000000003</v>
      </c>
      <c r="B27911">
        <v>0.97942399999999996</v>
      </c>
      <c r="M27911">
        <v>34.765652000000003</v>
      </c>
      <c r="N27911">
        <v>0.53467100000000001</v>
      </c>
    </row>
    <row r="27912" spans="1:14" x14ac:dyDescent="0.35">
      <c r="A27912">
        <v>32.689365000000002</v>
      </c>
      <c r="B27912">
        <v>0.97970000000000002</v>
      </c>
      <c r="M27912">
        <v>34.766899000000002</v>
      </c>
      <c r="N27912">
        <v>0.53467100000000001</v>
      </c>
    </row>
    <row r="27913" spans="1:14" x14ac:dyDescent="0.35">
      <c r="A27913">
        <v>32.690609000000002</v>
      </c>
      <c r="B27913">
        <v>0.97963500000000003</v>
      </c>
      <c r="M27913">
        <v>34.768143000000002</v>
      </c>
      <c r="N27913">
        <v>0.53467100000000001</v>
      </c>
    </row>
    <row r="27914" spans="1:14" x14ac:dyDescent="0.35">
      <c r="A27914">
        <v>32.691856000000001</v>
      </c>
      <c r="B27914">
        <v>0.97977700000000001</v>
      </c>
      <c r="M27914">
        <v>34.769390000000001</v>
      </c>
      <c r="N27914">
        <v>0.53467100000000001</v>
      </c>
    </row>
    <row r="27915" spans="1:14" x14ac:dyDescent="0.35">
      <c r="A27915">
        <v>32.693100000000001</v>
      </c>
      <c r="B27915">
        <v>0.98111700000000002</v>
      </c>
      <c r="M27915">
        <v>34.770634000000001</v>
      </c>
      <c r="N27915">
        <v>0.53467100000000001</v>
      </c>
    </row>
    <row r="27916" spans="1:14" x14ac:dyDescent="0.35">
      <c r="A27916">
        <v>32.694347</v>
      </c>
      <c r="B27916">
        <v>0.98166699999999996</v>
      </c>
      <c r="M27916">
        <v>34.771881</v>
      </c>
      <c r="N27916">
        <v>0.53467100000000001</v>
      </c>
    </row>
    <row r="27917" spans="1:14" x14ac:dyDescent="0.35">
      <c r="A27917">
        <v>32.695594999999997</v>
      </c>
      <c r="B27917">
        <v>0.98150700000000002</v>
      </c>
      <c r="M27917">
        <v>34.773128999999997</v>
      </c>
      <c r="N27917">
        <v>0.53467100000000001</v>
      </c>
    </row>
    <row r="27918" spans="1:14" x14ac:dyDescent="0.35">
      <c r="A27918">
        <v>32.696838</v>
      </c>
      <c r="B27918">
        <v>0.98129999999999995</v>
      </c>
      <c r="M27918">
        <v>34.774372</v>
      </c>
      <c r="N27918">
        <v>0.53467100000000001</v>
      </c>
    </row>
    <row r="27919" spans="1:14" x14ac:dyDescent="0.35">
      <c r="A27919">
        <v>32.698086000000004</v>
      </c>
      <c r="B27919">
        <v>0.98092400000000002</v>
      </c>
      <c r="M27919">
        <v>34.775620000000004</v>
      </c>
      <c r="N27919">
        <v>0.53467100000000001</v>
      </c>
    </row>
    <row r="27920" spans="1:14" x14ac:dyDescent="0.35">
      <c r="A27920">
        <v>32.699328999999999</v>
      </c>
      <c r="B27920">
        <v>0.98107500000000003</v>
      </c>
      <c r="M27920">
        <v>34.776862999999999</v>
      </c>
      <c r="N27920">
        <v>0.53467100000000001</v>
      </c>
    </row>
    <row r="27921" spans="1:14" x14ac:dyDescent="0.35">
      <c r="A27921">
        <v>32.700577000000003</v>
      </c>
      <c r="B27921">
        <v>0.98109199999999996</v>
      </c>
      <c r="M27921">
        <v>34.778111000000003</v>
      </c>
      <c r="N27921">
        <v>0.53467100000000001</v>
      </c>
    </row>
    <row r="27922" spans="1:14" x14ac:dyDescent="0.35">
      <c r="A27922">
        <v>32.701819999999998</v>
      </c>
      <c r="B27922">
        <v>0.981491</v>
      </c>
      <c r="M27922">
        <v>34.779353999999998</v>
      </c>
      <c r="N27922">
        <v>0.53467100000000001</v>
      </c>
    </row>
    <row r="27923" spans="1:14" x14ac:dyDescent="0.35">
      <c r="A27923">
        <v>32.703068000000002</v>
      </c>
      <c r="B27923">
        <v>0.98184700000000003</v>
      </c>
      <c r="M27923">
        <v>34.780602000000002</v>
      </c>
      <c r="N27923">
        <v>0.53467100000000001</v>
      </c>
    </row>
    <row r="27924" spans="1:14" x14ac:dyDescent="0.35">
      <c r="A27924">
        <v>32.704310999999997</v>
      </c>
      <c r="B27924">
        <v>0.98227900000000001</v>
      </c>
      <c r="M27924">
        <v>34.781844999999997</v>
      </c>
      <c r="N27924">
        <v>0.53467100000000001</v>
      </c>
    </row>
    <row r="27925" spans="1:14" x14ac:dyDescent="0.35">
      <c r="A27925">
        <v>32.705559000000001</v>
      </c>
      <c r="B27925">
        <v>0.98279099999999997</v>
      </c>
      <c r="M27925">
        <v>34.783092000000003</v>
      </c>
      <c r="N27925">
        <v>0.53467200000000004</v>
      </c>
    </row>
    <row r="27926" spans="1:14" x14ac:dyDescent="0.35">
      <c r="A27926">
        <v>32.706806</v>
      </c>
      <c r="B27926">
        <v>0.98277599999999998</v>
      </c>
      <c r="M27926">
        <v>34.78434</v>
      </c>
      <c r="N27926">
        <v>0.53467399999999998</v>
      </c>
    </row>
    <row r="27927" spans="1:14" x14ac:dyDescent="0.35">
      <c r="A27927">
        <v>32.70805</v>
      </c>
      <c r="B27927">
        <v>0.98285400000000001</v>
      </c>
      <c r="M27927">
        <v>34.785583000000003</v>
      </c>
      <c r="N27927">
        <v>0.53467500000000001</v>
      </c>
    </row>
    <row r="27928" spans="1:14" x14ac:dyDescent="0.35">
      <c r="A27928">
        <v>32.709296999999999</v>
      </c>
      <c r="B27928">
        <v>0.98351999999999995</v>
      </c>
      <c r="M27928">
        <v>34.786830999999999</v>
      </c>
      <c r="N27928">
        <v>0.53467600000000004</v>
      </c>
    </row>
    <row r="27929" spans="1:14" x14ac:dyDescent="0.35">
      <c r="A27929">
        <v>32.710540999999999</v>
      </c>
      <c r="B27929">
        <v>0.984205</v>
      </c>
      <c r="M27929">
        <v>34.788074000000002</v>
      </c>
      <c r="N27929">
        <v>0.53467699999999996</v>
      </c>
    </row>
    <row r="27930" spans="1:14" x14ac:dyDescent="0.35">
      <c r="A27930">
        <v>32.711787999999999</v>
      </c>
      <c r="B27930">
        <v>0.985398</v>
      </c>
      <c r="M27930">
        <v>34.789321999999999</v>
      </c>
      <c r="N27930">
        <v>0.53467799999999999</v>
      </c>
    </row>
    <row r="27931" spans="1:14" x14ac:dyDescent="0.35">
      <c r="A27931">
        <v>32.713031999999998</v>
      </c>
      <c r="B27931">
        <v>0.98638800000000004</v>
      </c>
      <c r="M27931">
        <v>34.790565000000001</v>
      </c>
      <c r="N27931">
        <v>0.53467900000000002</v>
      </c>
    </row>
    <row r="27932" spans="1:14" x14ac:dyDescent="0.35">
      <c r="A27932">
        <v>32.714278999999998</v>
      </c>
      <c r="B27932">
        <v>0.98687899999999995</v>
      </c>
      <c r="M27932">
        <v>34.791812999999998</v>
      </c>
      <c r="N27932">
        <v>0.53468099999999996</v>
      </c>
    </row>
    <row r="27933" spans="1:14" x14ac:dyDescent="0.35">
      <c r="A27933">
        <v>32.715527000000002</v>
      </c>
      <c r="B27933">
        <v>0.98784899999999998</v>
      </c>
      <c r="M27933">
        <v>34.793059999999997</v>
      </c>
      <c r="N27933">
        <v>0.53468199999999999</v>
      </c>
    </row>
    <row r="27934" spans="1:14" x14ac:dyDescent="0.35">
      <c r="A27934">
        <v>32.716769999999997</v>
      </c>
      <c r="B27934">
        <v>0.98841500000000004</v>
      </c>
      <c r="M27934">
        <v>34.794303999999997</v>
      </c>
      <c r="N27934">
        <v>0.53468300000000002</v>
      </c>
    </row>
    <row r="27935" spans="1:14" x14ac:dyDescent="0.35">
      <c r="A27935">
        <v>32.718018000000001</v>
      </c>
      <c r="B27935">
        <v>0.988259</v>
      </c>
      <c r="M27935">
        <v>34.795551000000003</v>
      </c>
      <c r="N27935">
        <v>0.53468300000000002</v>
      </c>
    </row>
    <row r="27936" spans="1:14" x14ac:dyDescent="0.35">
      <c r="A27936">
        <v>32.719261000000003</v>
      </c>
      <c r="B27936">
        <v>0.98825300000000005</v>
      </c>
      <c r="M27936">
        <v>34.796795000000003</v>
      </c>
      <c r="N27936">
        <v>0.53468300000000002</v>
      </c>
    </row>
    <row r="27937" spans="1:14" x14ac:dyDescent="0.35">
      <c r="A27937">
        <v>32.720509</v>
      </c>
      <c r="B27937">
        <v>0.98791799999999996</v>
      </c>
      <c r="M27937">
        <v>34.798042000000002</v>
      </c>
      <c r="N27937">
        <v>0.53468300000000002</v>
      </c>
    </row>
    <row r="27938" spans="1:14" x14ac:dyDescent="0.35">
      <c r="A27938">
        <v>32.721752000000002</v>
      </c>
      <c r="B27938">
        <v>0.98704000000000003</v>
      </c>
      <c r="M27938">
        <v>34.799286000000002</v>
      </c>
      <c r="N27938">
        <v>0.53468300000000002</v>
      </c>
    </row>
    <row r="27939" spans="1:14" x14ac:dyDescent="0.35">
      <c r="A27939">
        <v>32.722999999999999</v>
      </c>
      <c r="B27939">
        <v>0.986815</v>
      </c>
      <c r="M27939">
        <v>34.800533000000001</v>
      </c>
      <c r="N27939">
        <v>0.53468300000000002</v>
      </c>
    </row>
    <row r="27940" spans="1:14" x14ac:dyDescent="0.35">
      <c r="A27940">
        <v>32.724246999999998</v>
      </c>
      <c r="B27940">
        <v>0.98650599999999999</v>
      </c>
      <c r="M27940">
        <v>34.801780999999998</v>
      </c>
      <c r="N27940">
        <v>0.53468300000000002</v>
      </c>
    </row>
    <row r="27941" spans="1:14" x14ac:dyDescent="0.35">
      <c r="A27941">
        <v>32.725490999999998</v>
      </c>
      <c r="B27941">
        <v>0.98597999999999997</v>
      </c>
      <c r="M27941">
        <v>34.803024000000001</v>
      </c>
      <c r="N27941">
        <v>0.53468300000000002</v>
      </c>
    </row>
    <row r="27942" spans="1:14" x14ac:dyDescent="0.35">
      <c r="A27942">
        <v>32.726737999999997</v>
      </c>
      <c r="B27942">
        <v>0.985043</v>
      </c>
      <c r="M27942">
        <v>34.804271999999997</v>
      </c>
      <c r="N27942">
        <v>0.53468300000000002</v>
      </c>
    </row>
    <row r="27943" spans="1:14" x14ac:dyDescent="0.35">
      <c r="A27943">
        <v>32.727981999999997</v>
      </c>
      <c r="B27943">
        <v>0.98495999999999995</v>
      </c>
      <c r="M27943">
        <v>34.805515</v>
      </c>
      <c r="N27943">
        <v>0.53468300000000002</v>
      </c>
    </row>
    <row r="27944" spans="1:14" x14ac:dyDescent="0.35">
      <c r="A27944">
        <v>32.729228999999997</v>
      </c>
      <c r="B27944">
        <v>0.98561699999999997</v>
      </c>
      <c r="M27944">
        <v>34.806762999999997</v>
      </c>
      <c r="N27944">
        <v>0.53468300000000002</v>
      </c>
    </row>
    <row r="27945" spans="1:14" x14ac:dyDescent="0.35">
      <c r="A27945">
        <v>32.730473000000003</v>
      </c>
      <c r="B27945">
        <v>0.98552499999999998</v>
      </c>
      <c r="M27945">
        <v>34.808005999999999</v>
      </c>
      <c r="N27945">
        <v>0.53468300000000002</v>
      </c>
    </row>
    <row r="27946" spans="1:14" x14ac:dyDescent="0.35">
      <c r="A27946">
        <v>32.731720000000003</v>
      </c>
      <c r="B27946">
        <v>0.98547200000000001</v>
      </c>
      <c r="M27946">
        <v>34.809254000000003</v>
      </c>
      <c r="N27946">
        <v>0.53468300000000002</v>
      </c>
    </row>
    <row r="27947" spans="1:14" x14ac:dyDescent="0.35">
      <c r="A27947">
        <v>32.732967000000002</v>
      </c>
      <c r="B27947">
        <v>0.98476600000000003</v>
      </c>
      <c r="M27947">
        <v>34.810501000000002</v>
      </c>
      <c r="N27947">
        <v>0.53468300000000002</v>
      </c>
    </row>
    <row r="27948" spans="1:14" x14ac:dyDescent="0.35">
      <c r="A27948">
        <v>32.734211000000002</v>
      </c>
      <c r="B27948">
        <v>0.98414400000000002</v>
      </c>
      <c r="M27948">
        <v>34.811745000000002</v>
      </c>
      <c r="N27948">
        <v>0.53468300000000002</v>
      </c>
    </row>
    <row r="27949" spans="1:14" x14ac:dyDescent="0.35">
      <c r="A27949">
        <v>32.735458000000001</v>
      </c>
      <c r="B27949">
        <v>0.98400200000000004</v>
      </c>
      <c r="M27949">
        <v>34.812992000000001</v>
      </c>
      <c r="N27949">
        <v>0.53468300000000002</v>
      </c>
    </row>
    <row r="27950" spans="1:14" x14ac:dyDescent="0.35">
      <c r="A27950">
        <v>32.736702000000001</v>
      </c>
      <c r="B27950">
        <v>0.98347399999999996</v>
      </c>
      <c r="M27950">
        <v>34.814236000000001</v>
      </c>
      <c r="N27950">
        <v>0.53468300000000002</v>
      </c>
    </row>
    <row r="27951" spans="1:14" x14ac:dyDescent="0.35">
      <c r="A27951">
        <v>32.737949</v>
      </c>
      <c r="B27951">
        <v>0.98306099999999996</v>
      </c>
      <c r="M27951">
        <v>34.815483</v>
      </c>
      <c r="N27951">
        <v>0.53468300000000002</v>
      </c>
    </row>
    <row r="27952" spans="1:14" x14ac:dyDescent="0.35">
      <c r="A27952">
        <v>32.739193</v>
      </c>
      <c r="B27952">
        <v>0.98302299999999998</v>
      </c>
      <c r="M27952">
        <v>34.816727</v>
      </c>
      <c r="N27952">
        <v>0.53468300000000002</v>
      </c>
    </row>
    <row r="27953" spans="1:14" x14ac:dyDescent="0.35">
      <c r="A27953">
        <v>32.74044</v>
      </c>
      <c r="B27953">
        <v>0.98306000000000004</v>
      </c>
      <c r="M27953">
        <v>34.817974</v>
      </c>
      <c r="N27953">
        <v>0.53468300000000002</v>
      </c>
    </row>
    <row r="27954" spans="1:14" x14ac:dyDescent="0.35">
      <c r="A27954">
        <v>32.741688000000003</v>
      </c>
      <c r="B27954">
        <v>0.98308499999999999</v>
      </c>
      <c r="M27954">
        <v>34.819220999999999</v>
      </c>
      <c r="N27954">
        <v>0.53468300000000002</v>
      </c>
    </row>
    <row r="27955" spans="1:14" x14ac:dyDescent="0.35">
      <c r="A27955">
        <v>32.742930999999999</v>
      </c>
      <c r="B27955">
        <v>0.98302699999999998</v>
      </c>
      <c r="M27955">
        <v>34.820464999999999</v>
      </c>
      <c r="N27955">
        <v>0.53468300000000002</v>
      </c>
    </row>
    <row r="27956" spans="1:14" x14ac:dyDescent="0.35">
      <c r="A27956">
        <v>32.744179000000003</v>
      </c>
      <c r="B27956">
        <v>0.98324100000000003</v>
      </c>
      <c r="M27956">
        <v>34.821711999999998</v>
      </c>
      <c r="N27956">
        <v>0.53468300000000002</v>
      </c>
    </row>
    <row r="27957" spans="1:14" x14ac:dyDescent="0.35">
      <c r="A27957">
        <v>32.745421999999998</v>
      </c>
      <c r="B27957">
        <v>0.98297699999999999</v>
      </c>
      <c r="M27957">
        <v>34.822955999999998</v>
      </c>
      <c r="N27957">
        <v>0.53468300000000002</v>
      </c>
    </row>
    <row r="27958" spans="1:14" x14ac:dyDescent="0.35">
      <c r="A27958">
        <v>32.746670000000002</v>
      </c>
      <c r="B27958">
        <v>0.98233599999999999</v>
      </c>
      <c r="M27958">
        <v>34.824202999999997</v>
      </c>
      <c r="N27958">
        <v>0.53468300000000002</v>
      </c>
    </row>
    <row r="27959" spans="1:14" x14ac:dyDescent="0.35">
      <c r="A27959">
        <v>32.747912999999997</v>
      </c>
      <c r="B27959">
        <v>0.98202999999999996</v>
      </c>
      <c r="M27959">
        <v>34.825446999999997</v>
      </c>
      <c r="N27959">
        <v>0.53468300000000002</v>
      </c>
    </row>
    <row r="27960" spans="1:14" x14ac:dyDescent="0.35">
      <c r="A27960">
        <v>32.749161000000001</v>
      </c>
      <c r="B27960">
        <v>0.98222299999999996</v>
      </c>
      <c r="M27960">
        <v>34.826694000000003</v>
      </c>
      <c r="N27960">
        <v>0.53468300000000002</v>
      </c>
    </row>
    <row r="27961" spans="1:14" x14ac:dyDescent="0.35">
      <c r="A27961">
        <v>32.750408</v>
      </c>
      <c r="B27961">
        <v>0.982433</v>
      </c>
      <c r="M27961">
        <v>34.827942</v>
      </c>
      <c r="N27961">
        <v>0.53468300000000002</v>
      </c>
    </row>
    <row r="27962" spans="1:14" x14ac:dyDescent="0.35">
      <c r="A27962">
        <v>32.751652</v>
      </c>
      <c r="B27962">
        <v>0.98166100000000001</v>
      </c>
      <c r="M27962">
        <v>34.829185000000003</v>
      </c>
      <c r="N27962">
        <v>0.53468300000000002</v>
      </c>
    </row>
    <row r="27963" spans="1:14" x14ac:dyDescent="0.35">
      <c r="A27963">
        <v>32.752898999999999</v>
      </c>
      <c r="B27963">
        <v>0.98141199999999995</v>
      </c>
      <c r="M27963">
        <v>34.830432999999999</v>
      </c>
      <c r="N27963">
        <v>0.53468300000000002</v>
      </c>
    </row>
    <row r="27964" spans="1:14" x14ac:dyDescent="0.35">
      <c r="A27964">
        <v>32.754142999999999</v>
      </c>
      <c r="B27964">
        <v>0.98186600000000002</v>
      </c>
      <c r="M27964">
        <v>34.831676000000002</v>
      </c>
      <c r="N27964">
        <v>0.53468300000000002</v>
      </c>
    </row>
    <row r="27965" spans="1:14" x14ac:dyDescent="0.35">
      <c r="A27965">
        <v>32.755389999999998</v>
      </c>
      <c r="B27965">
        <v>0.98190200000000005</v>
      </c>
      <c r="M27965">
        <v>34.832923999999998</v>
      </c>
      <c r="N27965">
        <v>0.53468400000000005</v>
      </c>
    </row>
    <row r="27966" spans="1:14" x14ac:dyDescent="0.35">
      <c r="A27966">
        <v>32.756633999999998</v>
      </c>
      <c r="B27966">
        <v>0.98250499999999996</v>
      </c>
      <c r="M27966">
        <v>34.834167000000001</v>
      </c>
      <c r="N27966">
        <v>0.53468499999999997</v>
      </c>
    </row>
    <row r="27967" spans="1:14" x14ac:dyDescent="0.35">
      <c r="A27967">
        <v>32.757880999999998</v>
      </c>
      <c r="B27967">
        <v>0.983541</v>
      </c>
      <c r="M27967">
        <v>34.835414999999998</v>
      </c>
      <c r="N27967">
        <v>0.53468599999999999</v>
      </c>
    </row>
    <row r="27968" spans="1:14" x14ac:dyDescent="0.35">
      <c r="A27968">
        <v>32.759129000000001</v>
      </c>
      <c r="B27968">
        <v>0.98446299999999998</v>
      </c>
      <c r="M27968">
        <v>34.836661999999997</v>
      </c>
      <c r="N27968">
        <v>0.53468700000000002</v>
      </c>
    </row>
    <row r="27969" spans="1:14" x14ac:dyDescent="0.35">
      <c r="A27969">
        <v>32.760371999999997</v>
      </c>
      <c r="B27969">
        <v>0.98454699999999995</v>
      </c>
      <c r="M27969">
        <v>34.837905999999997</v>
      </c>
      <c r="N27969">
        <v>0.53468800000000005</v>
      </c>
    </row>
    <row r="27970" spans="1:14" x14ac:dyDescent="0.35">
      <c r="A27970">
        <v>32.761620000000001</v>
      </c>
      <c r="B27970">
        <v>0.98511599999999999</v>
      </c>
      <c r="M27970">
        <v>34.839153000000003</v>
      </c>
      <c r="N27970">
        <v>0.53468899999999997</v>
      </c>
    </row>
    <row r="27971" spans="1:14" x14ac:dyDescent="0.35">
      <c r="A27971">
        <v>32.762863000000003</v>
      </c>
      <c r="B27971">
        <v>0.98558599999999996</v>
      </c>
      <c r="M27971">
        <v>34.840397000000003</v>
      </c>
      <c r="N27971">
        <v>0.53469</v>
      </c>
    </row>
    <row r="27972" spans="1:14" x14ac:dyDescent="0.35">
      <c r="A27972">
        <v>32.764111</v>
      </c>
      <c r="B27972">
        <v>0.985788</v>
      </c>
      <c r="M27972">
        <v>34.841644000000002</v>
      </c>
      <c r="N27972">
        <v>0.53469100000000003</v>
      </c>
    </row>
    <row r="27973" spans="1:14" x14ac:dyDescent="0.35">
      <c r="A27973">
        <v>32.765354000000002</v>
      </c>
      <c r="B27973">
        <v>0.98561299999999996</v>
      </c>
      <c r="M27973">
        <v>34.842888000000002</v>
      </c>
      <c r="N27973">
        <v>0.53469199999999995</v>
      </c>
    </row>
    <row r="27974" spans="1:14" x14ac:dyDescent="0.35">
      <c r="A27974">
        <v>32.766601999999999</v>
      </c>
      <c r="B27974">
        <v>0.98541800000000002</v>
      </c>
      <c r="M27974">
        <v>34.844135000000001</v>
      </c>
      <c r="N27974">
        <v>0.53469299999999997</v>
      </c>
    </row>
    <row r="27975" spans="1:14" x14ac:dyDescent="0.35">
      <c r="A27975">
        <v>32.767848999999998</v>
      </c>
      <c r="B27975">
        <v>0.98569499999999999</v>
      </c>
      <c r="M27975">
        <v>34.845382999999998</v>
      </c>
      <c r="N27975">
        <v>0.53469299999999997</v>
      </c>
    </row>
    <row r="27976" spans="1:14" x14ac:dyDescent="0.35">
      <c r="A27976">
        <v>32.769092999999998</v>
      </c>
      <c r="B27976">
        <v>0.98628700000000002</v>
      </c>
      <c r="M27976">
        <v>34.846626000000001</v>
      </c>
      <c r="N27976">
        <v>0.53469299999999997</v>
      </c>
    </row>
    <row r="27977" spans="1:14" x14ac:dyDescent="0.35">
      <c r="A27977">
        <v>32.770339999999997</v>
      </c>
      <c r="B27977">
        <v>0.98615600000000003</v>
      </c>
      <c r="M27977">
        <v>34.847873999999997</v>
      </c>
      <c r="N27977">
        <v>0.53469299999999997</v>
      </c>
    </row>
    <row r="27978" spans="1:14" x14ac:dyDescent="0.35">
      <c r="A27978">
        <v>32.771583999999997</v>
      </c>
      <c r="B27978">
        <v>0.98538999999999999</v>
      </c>
      <c r="M27978">
        <v>34.849117</v>
      </c>
      <c r="N27978">
        <v>0.53469299999999997</v>
      </c>
    </row>
    <row r="27979" spans="1:14" x14ac:dyDescent="0.35">
      <c r="A27979">
        <v>32.772830999999996</v>
      </c>
      <c r="B27979">
        <v>0.98493200000000003</v>
      </c>
      <c r="M27979">
        <v>34.850364999999996</v>
      </c>
      <c r="N27979">
        <v>0.53469299999999997</v>
      </c>
    </row>
    <row r="27980" spans="1:14" x14ac:dyDescent="0.35">
      <c r="A27980">
        <v>32.774075000000003</v>
      </c>
      <c r="B27980">
        <v>0.98436500000000005</v>
      </c>
      <c r="M27980">
        <v>34.851607999999999</v>
      </c>
      <c r="N27980">
        <v>0.53469299999999997</v>
      </c>
    </row>
    <row r="27981" spans="1:14" x14ac:dyDescent="0.35">
      <c r="A27981">
        <v>32.775322000000003</v>
      </c>
      <c r="B27981">
        <v>0.98273200000000005</v>
      </c>
      <c r="M27981">
        <v>34.852856000000003</v>
      </c>
      <c r="N27981">
        <v>0.53469299999999997</v>
      </c>
    </row>
    <row r="27982" spans="1:14" x14ac:dyDescent="0.35">
      <c r="A27982">
        <v>32.776569000000002</v>
      </c>
      <c r="B27982">
        <v>0.98245700000000002</v>
      </c>
      <c r="M27982">
        <v>34.854103000000002</v>
      </c>
      <c r="N27982">
        <v>0.53469299999999997</v>
      </c>
    </row>
    <row r="27983" spans="1:14" x14ac:dyDescent="0.35">
      <c r="A27983">
        <v>32.777813000000002</v>
      </c>
      <c r="B27983">
        <v>0.98271500000000001</v>
      </c>
      <c r="M27983">
        <v>34.855347000000002</v>
      </c>
      <c r="N27983">
        <v>0.53469299999999997</v>
      </c>
    </row>
    <row r="27984" spans="1:14" x14ac:dyDescent="0.35">
      <c r="A27984">
        <v>32.779060000000001</v>
      </c>
      <c r="B27984">
        <v>0.98307699999999998</v>
      </c>
      <c r="M27984">
        <v>34.856594000000001</v>
      </c>
      <c r="N27984">
        <v>0.53469299999999997</v>
      </c>
    </row>
    <row r="27985" spans="1:14" x14ac:dyDescent="0.35">
      <c r="A27985">
        <v>32.780304000000001</v>
      </c>
      <c r="B27985">
        <v>0.98297400000000001</v>
      </c>
      <c r="M27985">
        <v>34.857838000000001</v>
      </c>
      <c r="N27985">
        <v>0.53469299999999997</v>
      </c>
    </row>
    <row r="27986" spans="1:14" x14ac:dyDescent="0.35">
      <c r="A27986">
        <v>32.781551</v>
      </c>
      <c r="B27986">
        <v>0.98191399999999995</v>
      </c>
      <c r="M27986">
        <v>34.859085</v>
      </c>
      <c r="N27986">
        <v>0.53469299999999997</v>
      </c>
    </row>
    <row r="27987" spans="1:14" x14ac:dyDescent="0.35">
      <c r="A27987">
        <v>32.782795</v>
      </c>
      <c r="B27987">
        <v>0.98230300000000004</v>
      </c>
      <c r="M27987">
        <v>34.860329</v>
      </c>
      <c r="N27987">
        <v>0.53469299999999997</v>
      </c>
    </row>
    <row r="27988" spans="1:14" x14ac:dyDescent="0.35">
      <c r="A27988">
        <v>32.784041999999999</v>
      </c>
      <c r="B27988">
        <v>0.98386200000000001</v>
      </c>
      <c r="M27988">
        <v>34.861575999999999</v>
      </c>
      <c r="N27988">
        <v>0.53469299999999997</v>
      </c>
    </row>
    <row r="27989" spans="1:14" x14ac:dyDescent="0.35">
      <c r="A27989">
        <v>32.785290000000003</v>
      </c>
      <c r="B27989">
        <v>0.98349900000000001</v>
      </c>
      <c r="M27989">
        <v>34.862822999999999</v>
      </c>
      <c r="N27989">
        <v>0.53469299999999997</v>
      </c>
    </row>
    <row r="27990" spans="1:14" x14ac:dyDescent="0.35">
      <c r="A27990">
        <v>32.786532999999999</v>
      </c>
      <c r="B27990">
        <v>0.98267700000000002</v>
      </c>
      <c r="M27990">
        <v>34.864066999999999</v>
      </c>
      <c r="N27990">
        <v>0.53469299999999997</v>
      </c>
    </row>
    <row r="27991" spans="1:14" x14ac:dyDescent="0.35">
      <c r="A27991">
        <v>32.787781000000003</v>
      </c>
      <c r="B27991">
        <v>0.98148400000000002</v>
      </c>
      <c r="M27991">
        <v>34.865313999999998</v>
      </c>
      <c r="N27991">
        <v>0.53469299999999997</v>
      </c>
    </row>
    <row r="27992" spans="1:14" x14ac:dyDescent="0.35">
      <c r="A27992">
        <v>32.789023999999998</v>
      </c>
      <c r="B27992">
        <v>0.981097</v>
      </c>
      <c r="M27992">
        <v>34.866557999999998</v>
      </c>
      <c r="N27992">
        <v>0.53469299999999997</v>
      </c>
    </row>
    <row r="27993" spans="1:14" x14ac:dyDescent="0.35">
      <c r="A27993">
        <v>32.790272000000002</v>
      </c>
      <c r="B27993">
        <v>0.97994400000000004</v>
      </c>
      <c r="M27993">
        <v>34.867804999999997</v>
      </c>
      <c r="N27993">
        <v>0.53469299999999997</v>
      </c>
    </row>
    <row r="27994" spans="1:14" x14ac:dyDescent="0.35">
      <c r="A27994">
        <v>32.791514999999997</v>
      </c>
      <c r="B27994">
        <v>0.97919299999999998</v>
      </c>
      <c r="M27994">
        <v>34.869048999999997</v>
      </c>
      <c r="N27994">
        <v>0.53469299999999997</v>
      </c>
    </row>
    <row r="27995" spans="1:14" x14ac:dyDescent="0.35">
      <c r="A27995">
        <v>32.792763000000001</v>
      </c>
      <c r="B27995">
        <v>0.97819699999999998</v>
      </c>
      <c r="M27995">
        <v>34.870296000000003</v>
      </c>
      <c r="N27995">
        <v>0.534694</v>
      </c>
    </row>
    <row r="27996" spans="1:14" x14ac:dyDescent="0.35">
      <c r="A27996">
        <v>32.79401</v>
      </c>
      <c r="B27996">
        <v>0.977101</v>
      </c>
      <c r="M27996">
        <v>34.871544</v>
      </c>
      <c r="N27996">
        <v>0.53469500000000003</v>
      </c>
    </row>
    <row r="27997" spans="1:14" x14ac:dyDescent="0.35">
      <c r="A27997">
        <v>32.795254</v>
      </c>
      <c r="B27997">
        <v>0.97733499999999995</v>
      </c>
      <c r="M27997">
        <v>34.872787000000002</v>
      </c>
      <c r="N27997">
        <v>0.53469599999999995</v>
      </c>
    </row>
    <row r="27998" spans="1:14" x14ac:dyDescent="0.35">
      <c r="A27998">
        <v>32.796500999999999</v>
      </c>
      <c r="B27998">
        <v>0.97816199999999998</v>
      </c>
      <c r="M27998">
        <v>34.874034999999999</v>
      </c>
      <c r="N27998">
        <v>0.53469699999999998</v>
      </c>
    </row>
    <row r="27999" spans="1:14" x14ac:dyDescent="0.35">
      <c r="A27999">
        <v>32.797744999999999</v>
      </c>
      <c r="B27999">
        <v>0.97809699999999999</v>
      </c>
      <c r="M27999">
        <v>34.875278000000002</v>
      </c>
      <c r="N27999">
        <v>0.53469800000000001</v>
      </c>
    </row>
    <row r="28000" spans="1:14" x14ac:dyDescent="0.35">
      <c r="A28000">
        <v>32.798991999999998</v>
      </c>
      <c r="B28000">
        <v>0.97811800000000004</v>
      </c>
      <c r="M28000">
        <v>34.876525999999998</v>
      </c>
      <c r="N28000">
        <v>0.53469900000000004</v>
      </c>
    </row>
    <row r="28001" spans="1:14" x14ac:dyDescent="0.35">
      <c r="A28001">
        <v>32.800235999999998</v>
      </c>
      <c r="B28001">
        <v>0.97711999999999999</v>
      </c>
      <c r="M28001">
        <v>34.877769000000001</v>
      </c>
      <c r="N28001">
        <v>0.53469999999999995</v>
      </c>
    </row>
    <row r="28002" spans="1:14" x14ac:dyDescent="0.35">
      <c r="A28002">
        <v>32.801482999999998</v>
      </c>
      <c r="B28002">
        <v>0.97711700000000001</v>
      </c>
      <c r="M28002">
        <v>34.879016999999997</v>
      </c>
      <c r="N28002">
        <v>0.53470099999999998</v>
      </c>
    </row>
    <row r="28003" spans="1:14" x14ac:dyDescent="0.35">
      <c r="A28003">
        <v>32.802731000000001</v>
      </c>
      <c r="B28003">
        <v>0.97762300000000002</v>
      </c>
      <c r="M28003">
        <v>34.880263999999997</v>
      </c>
      <c r="N28003">
        <v>0.53470200000000001</v>
      </c>
    </row>
    <row r="28004" spans="1:14" x14ac:dyDescent="0.35">
      <c r="A28004">
        <v>32.803973999999997</v>
      </c>
      <c r="B28004">
        <v>0.97688799999999998</v>
      </c>
      <c r="M28004">
        <v>34.881507999999997</v>
      </c>
      <c r="N28004">
        <v>0.53470300000000004</v>
      </c>
    </row>
    <row r="28005" spans="1:14" x14ac:dyDescent="0.35">
      <c r="A28005">
        <v>32.805222000000001</v>
      </c>
      <c r="B28005">
        <v>0.97744500000000001</v>
      </c>
      <c r="M28005">
        <v>34.882755000000003</v>
      </c>
      <c r="N28005">
        <v>0.53470300000000004</v>
      </c>
    </row>
    <row r="28006" spans="1:14" x14ac:dyDescent="0.35">
      <c r="A28006">
        <v>32.806465000000003</v>
      </c>
      <c r="B28006">
        <v>0.97794400000000004</v>
      </c>
      <c r="M28006">
        <v>34.883999000000003</v>
      </c>
      <c r="N28006">
        <v>0.53470300000000004</v>
      </c>
    </row>
    <row r="28007" spans="1:14" x14ac:dyDescent="0.35">
      <c r="A28007">
        <v>32.807713</v>
      </c>
      <c r="B28007">
        <v>0.97854300000000005</v>
      </c>
      <c r="M28007">
        <v>34.885246000000002</v>
      </c>
      <c r="N28007">
        <v>0.53470300000000004</v>
      </c>
    </row>
    <row r="28008" spans="1:14" x14ac:dyDescent="0.35">
      <c r="A28008">
        <v>32.808956000000002</v>
      </c>
      <c r="B28008">
        <v>0.97882100000000005</v>
      </c>
      <c r="M28008">
        <v>34.886490000000002</v>
      </c>
      <c r="N28008">
        <v>0.53470300000000004</v>
      </c>
    </row>
    <row r="28009" spans="1:14" x14ac:dyDescent="0.35">
      <c r="A28009">
        <v>32.810203999999999</v>
      </c>
      <c r="B28009">
        <v>0.97836800000000002</v>
      </c>
      <c r="M28009">
        <v>34.887737000000001</v>
      </c>
      <c r="N28009">
        <v>0.53470300000000004</v>
      </c>
    </row>
    <row r="28010" spans="1:14" x14ac:dyDescent="0.35">
      <c r="A28010">
        <v>32.811450999999998</v>
      </c>
      <c r="B28010">
        <v>0.97751600000000005</v>
      </c>
      <c r="M28010">
        <v>34.888984999999998</v>
      </c>
      <c r="N28010">
        <v>0.53470300000000004</v>
      </c>
    </row>
    <row r="28011" spans="1:14" x14ac:dyDescent="0.35">
      <c r="A28011">
        <v>32.812694999999998</v>
      </c>
      <c r="B28011">
        <v>0.97732200000000002</v>
      </c>
      <c r="M28011">
        <v>34.890228</v>
      </c>
      <c r="N28011">
        <v>0.53470300000000004</v>
      </c>
    </row>
    <row r="28012" spans="1:14" x14ac:dyDescent="0.35">
      <c r="A28012">
        <v>32.813941999999997</v>
      </c>
      <c r="B28012">
        <v>0.97819699999999998</v>
      </c>
      <c r="M28012">
        <v>34.891475999999997</v>
      </c>
      <c r="N28012">
        <v>0.53470300000000004</v>
      </c>
    </row>
    <row r="28013" spans="1:14" x14ac:dyDescent="0.35">
      <c r="A28013">
        <v>32.815185999999997</v>
      </c>
      <c r="B28013">
        <v>0.97848100000000005</v>
      </c>
      <c r="M28013">
        <v>34.892719</v>
      </c>
      <c r="N28013">
        <v>0.53470300000000004</v>
      </c>
    </row>
    <row r="28014" spans="1:14" x14ac:dyDescent="0.35">
      <c r="A28014">
        <v>32.816433000000004</v>
      </c>
      <c r="B28014">
        <v>0.97856100000000001</v>
      </c>
      <c r="M28014">
        <v>34.893967000000004</v>
      </c>
      <c r="N28014">
        <v>0.53470300000000004</v>
      </c>
    </row>
    <row r="28015" spans="1:14" x14ac:dyDescent="0.35">
      <c r="A28015">
        <v>32.817677000000003</v>
      </c>
      <c r="B28015">
        <v>0.97991200000000001</v>
      </c>
      <c r="M28015">
        <v>34.895209999999999</v>
      </c>
      <c r="N28015">
        <v>0.53470300000000004</v>
      </c>
    </row>
    <row r="28016" spans="1:14" x14ac:dyDescent="0.35">
      <c r="A28016">
        <v>32.818924000000003</v>
      </c>
      <c r="B28016">
        <v>0.980433</v>
      </c>
      <c r="M28016">
        <v>34.896458000000003</v>
      </c>
      <c r="N28016">
        <v>0.53470300000000004</v>
      </c>
    </row>
    <row r="28017" spans="1:14" x14ac:dyDescent="0.35">
      <c r="A28017">
        <v>32.820171000000002</v>
      </c>
      <c r="B28017">
        <v>0.97975100000000004</v>
      </c>
      <c r="M28017">
        <v>34.897705000000002</v>
      </c>
      <c r="N28017">
        <v>0.53470300000000004</v>
      </c>
    </row>
    <row r="28018" spans="1:14" x14ac:dyDescent="0.35">
      <c r="A28018">
        <v>32.821415000000002</v>
      </c>
      <c r="B28018">
        <v>0.98002299999999998</v>
      </c>
      <c r="M28018">
        <v>34.898949000000002</v>
      </c>
      <c r="N28018">
        <v>0.53470300000000004</v>
      </c>
    </row>
    <row r="28019" spans="1:14" x14ac:dyDescent="0.35">
      <c r="A28019">
        <v>32.822662000000001</v>
      </c>
      <c r="B28019">
        <v>0.97939500000000002</v>
      </c>
      <c r="M28019">
        <v>34.900196000000001</v>
      </c>
      <c r="N28019">
        <v>0.53470300000000004</v>
      </c>
    </row>
    <row r="28020" spans="1:14" x14ac:dyDescent="0.35">
      <c r="A28020">
        <v>32.823906000000001</v>
      </c>
      <c r="B28020">
        <v>0.97943500000000006</v>
      </c>
      <c r="M28020">
        <v>34.901440000000001</v>
      </c>
      <c r="N28020">
        <v>0.53470300000000004</v>
      </c>
    </row>
    <row r="28021" spans="1:14" x14ac:dyDescent="0.35">
      <c r="A28021">
        <v>32.825153</v>
      </c>
      <c r="B28021">
        <v>0.97967300000000002</v>
      </c>
      <c r="M28021">
        <v>34.902687</v>
      </c>
      <c r="N28021">
        <v>0.53470300000000004</v>
      </c>
    </row>
    <row r="28022" spans="1:14" x14ac:dyDescent="0.35">
      <c r="A28022">
        <v>32.826397</v>
      </c>
      <c r="B28022">
        <v>0.97993699999999995</v>
      </c>
      <c r="M28022">
        <v>34.903931</v>
      </c>
      <c r="N28022">
        <v>0.53470300000000004</v>
      </c>
    </row>
    <row r="28023" spans="1:14" x14ac:dyDescent="0.35">
      <c r="A28023">
        <v>32.827643999999999</v>
      </c>
      <c r="B28023">
        <v>0.97976700000000005</v>
      </c>
      <c r="M28023">
        <v>34.905177999999999</v>
      </c>
      <c r="N28023">
        <v>0.53470300000000004</v>
      </c>
    </row>
    <row r="28024" spans="1:14" x14ac:dyDescent="0.35">
      <c r="A28024">
        <v>32.828892000000003</v>
      </c>
      <c r="B28024">
        <v>0.97958199999999995</v>
      </c>
      <c r="M28024">
        <v>34.906424999999999</v>
      </c>
      <c r="N28024">
        <v>0.53470300000000004</v>
      </c>
    </row>
    <row r="28025" spans="1:14" x14ac:dyDescent="0.35">
      <c r="A28025">
        <v>32.830134999999999</v>
      </c>
      <c r="B28025">
        <v>0.97860800000000003</v>
      </c>
      <c r="M28025">
        <v>34.907668999999999</v>
      </c>
      <c r="N28025">
        <v>0.53470399999999996</v>
      </c>
    </row>
    <row r="28026" spans="1:14" x14ac:dyDescent="0.35">
      <c r="A28026">
        <v>32.831383000000002</v>
      </c>
      <c r="B28026">
        <v>0.97914900000000005</v>
      </c>
      <c r="M28026">
        <v>34.908915999999998</v>
      </c>
      <c r="N28026">
        <v>0.53470499999999999</v>
      </c>
    </row>
    <row r="28027" spans="1:14" x14ac:dyDescent="0.35">
      <c r="A28027">
        <v>32.832625999999998</v>
      </c>
      <c r="B28027">
        <v>0.97897400000000001</v>
      </c>
      <c r="M28027">
        <v>34.910159999999998</v>
      </c>
      <c r="N28027">
        <v>0.53470600000000001</v>
      </c>
    </row>
    <row r="28028" spans="1:14" x14ac:dyDescent="0.35">
      <c r="A28028">
        <v>32.833874000000002</v>
      </c>
      <c r="B28028">
        <v>0.97813600000000001</v>
      </c>
      <c r="M28028">
        <v>34.911406999999997</v>
      </c>
      <c r="N28028">
        <v>0.53470600000000001</v>
      </c>
    </row>
    <row r="28029" spans="1:14" x14ac:dyDescent="0.35">
      <c r="A28029">
        <v>32.835116999999997</v>
      </c>
      <c r="B28029">
        <v>0.97842700000000005</v>
      </c>
      <c r="M28029">
        <v>34.912650999999997</v>
      </c>
      <c r="N28029">
        <v>0.53470700000000004</v>
      </c>
    </row>
    <row r="28030" spans="1:14" x14ac:dyDescent="0.35">
      <c r="A28030">
        <v>32.836365000000001</v>
      </c>
      <c r="B28030">
        <v>0.97801700000000003</v>
      </c>
      <c r="M28030">
        <v>34.913898000000003</v>
      </c>
      <c r="N28030">
        <v>0.53470799999999996</v>
      </c>
    </row>
    <row r="28031" spans="1:14" x14ac:dyDescent="0.35">
      <c r="A28031">
        <v>32.837612</v>
      </c>
      <c r="B28031">
        <v>0.97758100000000003</v>
      </c>
      <c r="M28031">
        <v>34.915146</v>
      </c>
      <c r="N28031">
        <v>0.53470899999999999</v>
      </c>
    </row>
    <row r="28032" spans="1:14" x14ac:dyDescent="0.35">
      <c r="A28032">
        <v>32.838856</v>
      </c>
      <c r="B28032">
        <v>0.977321</v>
      </c>
      <c r="M28032">
        <v>34.916389000000002</v>
      </c>
      <c r="N28032">
        <v>0.53471000000000002</v>
      </c>
    </row>
    <row r="28033" spans="1:14" x14ac:dyDescent="0.35">
      <c r="A28033">
        <v>32.840102999999999</v>
      </c>
      <c r="B28033">
        <v>0.97731900000000005</v>
      </c>
      <c r="M28033">
        <v>34.917636999999999</v>
      </c>
      <c r="N28033">
        <v>0.53471100000000005</v>
      </c>
    </row>
    <row r="28034" spans="1:14" x14ac:dyDescent="0.35">
      <c r="A28034">
        <v>32.841346999999999</v>
      </c>
      <c r="B28034">
        <v>0.97721800000000003</v>
      </c>
      <c r="M28034">
        <v>34.918880000000001</v>
      </c>
      <c r="N28034">
        <v>0.53471199999999997</v>
      </c>
    </row>
    <row r="28035" spans="1:14" x14ac:dyDescent="0.35">
      <c r="A28035">
        <v>32.842593999999998</v>
      </c>
      <c r="B28035">
        <v>0.97743500000000005</v>
      </c>
      <c r="M28035">
        <v>34.920127999999998</v>
      </c>
      <c r="N28035">
        <v>0.53471199999999997</v>
      </c>
    </row>
    <row r="28036" spans="1:14" x14ac:dyDescent="0.35">
      <c r="A28036">
        <v>32.843837999999998</v>
      </c>
      <c r="B28036">
        <v>0.97792299999999999</v>
      </c>
      <c r="M28036">
        <v>34.921371000000001</v>
      </c>
      <c r="N28036">
        <v>0.53471199999999997</v>
      </c>
    </row>
    <row r="28037" spans="1:14" x14ac:dyDescent="0.35">
      <c r="A28037">
        <v>32.845084999999997</v>
      </c>
      <c r="B28037">
        <v>0.97729299999999997</v>
      </c>
      <c r="M28037">
        <v>34.922618999999997</v>
      </c>
      <c r="N28037">
        <v>0.53471199999999997</v>
      </c>
    </row>
    <row r="28038" spans="1:14" x14ac:dyDescent="0.35">
      <c r="A28038">
        <v>32.846333000000001</v>
      </c>
      <c r="B28038">
        <v>0.97644900000000001</v>
      </c>
      <c r="M28038">
        <v>34.923865999999997</v>
      </c>
      <c r="N28038">
        <v>0.53471199999999997</v>
      </c>
    </row>
    <row r="28039" spans="1:14" x14ac:dyDescent="0.35">
      <c r="A28039">
        <v>32.847575999999997</v>
      </c>
      <c r="B28039">
        <v>0.97662700000000002</v>
      </c>
      <c r="M28039">
        <v>34.925109999999997</v>
      </c>
      <c r="N28039">
        <v>0.53471199999999997</v>
      </c>
    </row>
    <row r="28040" spans="1:14" x14ac:dyDescent="0.35">
      <c r="A28040">
        <v>32.848824</v>
      </c>
      <c r="B28040">
        <v>0.97655499999999995</v>
      </c>
      <c r="M28040">
        <v>34.926357000000003</v>
      </c>
      <c r="N28040">
        <v>0.53471199999999997</v>
      </c>
    </row>
    <row r="28041" spans="1:14" x14ac:dyDescent="0.35">
      <c r="A28041">
        <v>32.850067000000003</v>
      </c>
      <c r="B28041">
        <v>0.97583500000000001</v>
      </c>
      <c r="M28041">
        <v>34.927601000000003</v>
      </c>
      <c r="N28041">
        <v>0.53471199999999997</v>
      </c>
    </row>
    <row r="28042" spans="1:14" x14ac:dyDescent="0.35">
      <c r="A28042">
        <v>32.851315</v>
      </c>
      <c r="B28042">
        <v>0.97582899999999995</v>
      </c>
      <c r="M28042">
        <v>34.928848000000002</v>
      </c>
      <c r="N28042">
        <v>0.53471199999999997</v>
      </c>
    </row>
    <row r="28043" spans="1:14" x14ac:dyDescent="0.35">
      <c r="A28043">
        <v>32.852558000000002</v>
      </c>
      <c r="B28043">
        <v>0.97550899999999996</v>
      </c>
      <c r="M28043">
        <v>34.930092000000002</v>
      </c>
      <c r="N28043">
        <v>0.53471199999999997</v>
      </c>
    </row>
    <row r="28044" spans="1:14" x14ac:dyDescent="0.35">
      <c r="A28044">
        <v>32.853805999999999</v>
      </c>
      <c r="B28044">
        <v>0.97591600000000001</v>
      </c>
      <c r="M28044">
        <v>34.931339000000001</v>
      </c>
      <c r="N28044">
        <v>0.53471199999999997</v>
      </c>
    </row>
    <row r="28045" spans="1:14" x14ac:dyDescent="0.35">
      <c r="A28045">
        <v>32.855052999999998</v>
      </c>
      <c r="B28045">
        <v>0.975912</v>
      </c>
      <c r="M28045">
        <v>34.932586999999998</v>
      </c>
      <c r="N28045">
        <v>0.53471199999999997</v>
      </c>
    </row>
    <row r="28046" spans="1:14" x14ac:dyDescent="0.35">
      <c r="A28046">
        <v>32.856296999999998</v>
      </c>
      <c r="B28046">
        <v>0.97517600000000004</v>
      </c>
      <c r="M28046">
        <v>34.93383</v>
      </c>
      <c r="N28046">
        <v>0.53471299999999999</v>
      </c>
    </row>
    <row r="28047" spans="1:14" x14ac:dyDescent="0.35">
      <c r="A28047">
        <v>32.857543999999997</v>
      </c>
      <c r="B28047">
        <v>0.97411000000000003</v>
      </c>
      <c r="M28047">
        <v>34.935077999999997</v>
      </c>
      <c r="N28047">
        <v>0.53471400000000002</v>
      </c>
    </row>
    <row r="28048" spans="1:14" x14ac:dyDescent="0.35">
      <c r="A28048">
        <v>32.858787999999997</v>
      </c>
      <c r="B28048">
        <v>0.97394599999999998</v>
      </c>
      <c r="M28048">
        <v>34.936321</v>
      </c>
      <c r="N28048">
        <v>0.53471500000000005</v>
      </c>
    </row>
    <row r="28049" spans="1:14" x14ac:dyDescent="0.35">
      <c r="A28049">
        <v>32.860035000000003</v>
      </c>
      <c r="B28049">
        <v>0.97437099999999999</v>
      </c>
      <c r="M28049">
        <v>34.937569000000003</v>
      </c>
      <c r="N28049">
        <v>0.53471599999999997</v>
      </c>
    </row>
    <row r="28050" spans="1:14" x14ac:dyDescent="0.35">
      <c r="A28050">
        <v>32.861279000000003</v>
      </c>
      <c r="B28050">
        <v>0.97458</v>
      </c>
      <c r="M28050">
        <v>34.938811999999999</v>
      </c>
      <c r="N28050">
        <v>0.53471599999999997</v>
      </c>
    </row>
    <row r="28051" spans="1:14" x14ac:dyDescent="0.35">
      <c r="A28051">
        <v>32.862526000000003</v>
      </c>
      <c r="B28051">
        <v>0.97458599999999995</v>
      </c>
      <c r="M28051">
        <v>34.940060000000003</v>
      </c>
      <c r="N28051">
        <v>0.534717</v>
      </c>
    </row>
    <row r="28052" spans="1:14" x14ac:dyDescent="0.35">
      <c r="A28052">
        <v>32.863773000000002</v>
      </c>
      <c r="B28052">
        <v>0.97407999999999995</v>
      </c>
      <c r="M28052">
        <v>34.941307000000002</v>
      </c>
      <c r="N28052">
        <v>0.53471800000000003</v>
      </c>
    </row>
    <row r="28053" spans="1:14" x14ac:dyDescent="0.35">
      <c r="A28053">
        <v>32.865017000000002</v>
      </c>
      <c r="B28053">
        <v>0.97454499999999999</v>
      </c>
      <c r="M28053">
        <v>34.942551000000002</v>
      </c>
      <c r="N28053">
        <v>0.53471900000000006</v>
      </c>
    </row>
    <row r="28054" spans="1:14" x14ac:dyDescent="0.35">
      <c r="A28054">
        <v>32.866264000000001</v>
      </c>
      <c r="B28054">
        <v>0.97528999999999999</v>
      </c>
      <c r="M28054">
        <v>34.943798000000001</v>
      </c>
      <c r="N28054">
        <v>0.53471999999999997</v>
      </c>
    </row>
    <row r="28055" spans="1:14" x14ac:dyDescent="0.35">
      <c r="A28055">
        <v>32.867508000000001</v>
      </c>
      <c r="B28055">
        <v>0.97590299999999996</v>
      </c>
      <c r="M28055">
        <v>34.945042000000001</v>
      </c>
      <c r="N28055">
        <v>0.53471999999999997</v>
      </c>
    </row>
    <row r="28056" spans="1:14" x14ac:dyDescent="0.35">
      <c r="A28056">
        <v>32.868755</v>
      </c>
      <c r="B28056">
        <v>0.97694199999999998</v>
      </c>
      <c r="M28056">
        <v>34.946289</v>
      </c>
      <c r="N28056">
        <v>0.53471999999999997</v>
      </c>
    </row>
    <row r="28057" spans="1:14" x14ac:dyDescent="0.35">
      <c r="A28057">
        <v>32.869999</v>
      </c>
      <c r="B28057">
        <v>0.97796700000000003</v>
      </c>
      <c r="M28057">
        <v>34.947533</v>
      </c>
      <c r="N28057">
        <v>0.53471999999999997</v>
      </c>
    </row>
    <row r="28058" spans="1:14" x14ac:dyDescent="0.35">
      <c r="A28058">
        <v>32.871245999999999</v>
      </c>
      <c r="B28058">
        <v>0.97787400000000002</v>
      </c>
      <c r="M28058">
        <v>34.948779999999999</v>
      </c>
      <c r="N28058">
        <v>0.53471999999999997</v>
      </c>
    </row>
    <row r="28059" spans="1:14" x14ac:dyDescent="0.35">
      <c r="A28059">
        <v>32.872494000000003</v>
      </c>
      <c r="B28059">
        <v>0.97813799999999995</v>
      </c>
      <c r="M28059">
        <v>34.950026999999999</v>
      </c>
      <c r="N28059">
        <v>0.53471999999999997</v>
      </c>
    </row>
    <row r="28060" spans="1:14" x14ac:dyDescent="0.35">
      <c r="A28060">
        <v>32.873736999999998</v>
      </c>
      <c r="B28060">
        <v>0.97775000000000001</v>
      </c>
      <c r="M28060">
        <v>34.951270999999998</v>
      </c>
      <c r="N28060">
        <v>0.53471999999999997</v>
      </c>
    </row>
    <row r="28061" spans="1:14" x14ac:dyDescent="0.35">
      <c r="A28061">
        <v>32.874985000000002</v>
      </c>
      <c r="B28061">
        <v>0.97785699999999998</v>
      </c>
      <c r="M28061">
        <v>34.952517999999998</v>
      </c>
      <c r="N28061">
        <v>0.53471999999999997</v>
      </c>
    </row>
    <row r="28062" spans="1:14" x14ac:dyDescent="0.35">
      <c r="A28062">
        <v>32.876227999999998</v>
      </c>
      <c r="B28062">
        <v>0.97735499999999997</v>
      </c>
      <c r="M28062">
        <v>34.953761999999998</v>
      </c>
      <c r="N28062">
        <v>0.53471999999999997</v>
      </c>
    </row>
    <row r="28063" spans="1:14" x14ac:dyDescent="0.35">
      <c r="A28063">
        <v>32.877476000000001</v>
      </c>
      <c r="B28063">
        <v>0.97644399999999998</v>
      </c>
      <c r="M28063">
        <v>34.955008999999997</v>
      </c>
      <c r="N28063">
        <v>0.53471999999999997</v>
      </c>
    </row>
    <row r="28064" spans="1:14" x14ac:dyDescent="0.35">
      <c r="A28064">
        <v>32.878718999999997</v>
      </c>
      <c r="B28064">
        <v>0.97700299999999995</v>
      </c>
      <c r="M28064">
        <v>34.956252999999997</v>
      </c>
      <c r="N28064">
        <v>0.53471999999999997</v>
      </c>
    </row>
    <row r="28065" spans="1:14" x14ac:dyDescent="0.35">
      <c r="A28065">
        <v>32.879967000000001</v>
      </c>
      <c r="B28065">
        <v>0.97592699999999999</v>
      </c>
      <c r="M28065">
        <v>34.957500000000003</v>
      </c>
      <c r="N28065">
        <v>0.53471999999999997</v>
      </c>
    </row>
    <row r="28066" spans="1:14" x14ac:dyDescent="0.35">
      <c r="A28066">
        <v>32.881214</v>
      </c>
      <c r="B28066">
        <v>0.97600399999999998</v>
      </c>
      <c r="M28066">
        <v>34.958748</v>
      </c>
      <c r="N28066">
        <v>0.53471999999999997</v>
      </c>
    </row>
    <row r="28067" spans="1:14" x14ac:dyDescent="0.35">
      <c r="A28067">
        <v>32.882458</v>
      </c>
      <c r="B28067">
        <v>0.97509299999999999</v>
      </c>
      <c r="M28067">
        <v>34.959991000000002</v>
      </c>
      <c r="N28067">
        <v>0.53471999999999997</v>
      </c>
    </row>
    <row r="28068" spans="1:14" x14ac:dyDescent="0.35">
      <c r="A28068">
        <v>32.883704999999999</v>
      </c>
      <c r="B28068">
        <v>0.97494000000000003</v>
      </c>
      <c r="M28068">
        <v>34.961238999999999</v>
      </c>
      <c r="N28068">
        <v>0.53471999999999997</v>
      </c>
    </row>
    <row r="28069" spans="1:14" x14ac:dyDescent="0.35">
      <c r="A28069">
        <v>32.884948999999999</v>
      </c>
      <c r="B28069">
        <v>0.97374700000000003</v>
      </c>
      <c r="M28069">
        <v>34.962482000000001</v>
      </c>
      <c r="N28069">
        <v>0.53471999999999997</v>
      </c>
    </row>
    <row r="28070" spans="1:14" x14ac:dyDescent="0.35">
      <c r="A28070">
        <v>32.886195999999998</v>
      </c>
      <c r="B28070">
        <v>0.974302</v>
      </c>
      <c r="M28070">
        <v>34.963729999999998</v>
      </c>
      <c r="N28070">
        <v>0.53471999999999997</v>
      </c>
    </row>
    <row r="28071" spans="1:14" x14ac:dyDescent="0.35">
      <c r="A28071">
        <v>32.887439999999998</v>
      </c>
      <c r="B28071">
        <v>0.9758</v>
      </c>
      <c r="M28071">
        <v>34.964973000000001</v>
      </c>
      <c r="N28071">
        <v>0.53471999999999997</v>
      </c>
    </row>
    <row r="28072" spans="1:14" x14ac:dyDescent="0.35">
      <c r="A28072">
        <v>32.888686999999997</v>
      </c>
      <c r="B28072">
        <v>0.97577800000000003</v>
      </c>
      <c r="M28072">
        <v>34.966220999999997</v>
      </c>
      <c r="N28072">
        <v>0.53471999999999997</v>
      </c>
    </row>
    <row r="28073" spans="1:14" x14ac:dyDescent="0.35">
      <c r="A28073">
        <v>32.889935000000001</v>
      </c>
      <c r="B28073">
        <v>0.97529299999999997</v>
      </c>
      <c r="M28073">
        <v>34.967467999999997</v>
      </c>
      <c r="N28073">
        <v>0.53471999999999997</v>
      </c>
    </row>
    <row r="28074" spans="1:14" x14ac:dyDescent="0.35">
      <c r="A28074">
        <v>32.891177999999996</v>
      </c>
      <c r="B28074">
        <v>0.97448599999999996</v>
      </c>
      <c r="M28074">
        <v>34.968711999999996</v>
      </c>
      <c r="N28074">
        <v>0.53471999999999997</v>
      </c>
    </row>
    <row r="28075" spans="1:14" x14ac:dyDescent="0.35">
      <c r="A28075">
        <v>32.892426</v>
      </c>
      <c r="B28075">
        <v>0.97293799999999997</v>
      </c>
      <c r="M28075">
        <v>34.969959000000003</v>
      </c>
      <c r="N28075">
        <v>0.53471999999999997</v>
      </c>
    </row>
    <row r="28076" spans="1:14" x14ac:dyDescent="0.35">
      <c r="A28076">
        <v>32.893669000000003</v>
      </c>
      <c r="B28076">
        <v>0.97343900000000005</v>
      </c>
      <c r="M28076">
        <v>34.971203000000003</v>
      </c>
      <c r="N28076">
        <v>0.534721</v>
      </c>
    </row>
    <row r="28077" spans="1:14" x14ac:dyDescent="0.35">
      <c r="A28077">
        <v>32.894917</v>
      </c>
      <c r="B28077">
        <v>0.97411899999999996</v>
      </c>
      <c r="M28077">
        <v>34.972450000000002</v>
      </c>
      <c r="N28077">
        <v>0.53472200000000003</v>
      </c>
    </row>
    <row r="28078" spans="1:14" x14ac:dyDescent="0.35">
      <c r="A28078">
        <v>32.896160000000002</v>
      </c>
      <c r="B28078">
        <v>0.97325200000000001</v>
      </c>
      <c r="M28078">
        <v>34.973694000000002</v>
      </c>
      <c r="N28078">
        <v>0.53472299999999995</v>
      </c>
    </row>
    <row r="28079" spans="1:14" x14ac:dyDescent="0.35">
      <c r="A28079">
        <v>32.897407999999999</v>
      </c>
      <c r="B28079">
        <v>0.97296000000000005</v>
      </c>
      <c r="M28079">
        <v>34.974941000000001</v>
      </c>
      <c r="N28079">
        <v>0.53472299999999995</v>
      </c>
    </row>
    <row r="28080" spans="1:14" x14ac:dyDescent="0.35">
      <c r="A28080">
        <v>32.898654999999998</v>
      </c>
      <c r="B28080">
        <v>0.97171799999999997</v>
      </c>
      <c r="M28080">
        <v>34.976188999999998</v>
      </c>
      <c r="N28080">
        <v>0.53472399999999998</v>
      </c>
    </row>
    <row r="28081" spans="1:14" x14ac:dyDescent="0.35">
      <c r="A28081">
        <v>32.899898999999998</v>
      </c>
      <c r="B28081">
        <v>0.97045899999999996</v>
      </c>
      <c r="M28081">
        <v>34.977432</v>
      </c>
      <c r="N28081">
        <v>0.53472500000000001</v>
      </c>
    </row>
    <row r="28082" spans="1:14" x14ac:dyDescent="0.35">
      <c r="A28082">
        <v>32.901145999999997</v>
      </c>
      <c r="B28082">
        <v>0.96951200000000004</v>
      </c>
      <c r="M28082">
        <v>34.978679999999997</v>
      </c>
      <c r="N28082">
        <v>0.53472500000000001</v>
      </c>
    </row>
    <row r="28083" spans="1:14" x14ac:dyDescent="0.35">
      <c r="A28083">
        <v>32.902389999999997</v>
      </c>
      <c r="B28083">
        <v>0.969553</v>
      </c>
      <c r="M28083">
        <v>34.979922999999999</v>
      </c>
      <c r="N28083">
        <v>0.53472600000000003</v>
      </c>
    </row>
    <row r="28084" spans="1:14" x14ac:dyDescent="0.35">
      <c r="A28084">
        <v>32.903637000000003</v>
      </c>
      <c r="B28084">
        <v>0.96877999999999997</v>
      </c>
      <c r="M28084">
        <v>34.981171000000003</v>
      </c>
      <c r="N28084">
        <v>0.53472699999999995</v>
      </c>
    </row>
    <row r="28085" spans="1:14" x14ac:dyDescent="0.35">
      <c r="A28085">
        <v>32.904881000000003</v>
      </c>
      <c r="B28085">
        <v>0.96923099999999995</v>
      </c>
      <c r="M28085">
        <v>34.982413999999999</v>
      </c>
      <c r="N28085">
        <v>0.53472699999999995</v>
      </c>
    </row>
    <row r="28086" spans="1:14" x14ac:dyDescent="0.35">
      <c r="A28086">
        <v>32.906128000000002</v>
      </c>
      <c r="B28086">
        <v>0.96869000000000005</v>
      </c>
      <c r="M28086">
        <v>34.983662000000002</v>
      </c>
      <c r="N28086">
        <v>0.53472699999999995</v>
      </c>
    </row>
    <row r="28087" spans="1:14" x14ac:dyDescent="0.35">
      <c r="A28087">
        <v>32.907375000000002</v>
      </c>
      <c r="B28087">
        <v>0.96933999999999998</v>
      </c>
      <c r="M28087">
        <v>34.984909000000002</v>
      </c>
      <c r="N28087">
        <v>0.53472699999999995</v>
      </c>
    </row>
    <row r="28088" spans="1:14" x14ac:dyDescent="0.35">
      <c r="A28088">
        <v>32.908619000000002</v>
      </c>
      <c r="B28088">
        <v>0.96968299999999996</v>
      </c>
      <c r="M28088">
        <v>34.986153000000002</v>
      </c>
      <c r="N28088">
        <v>0.53472699999999995</v>
      </c>
    </row>
    <row r="28089" spans="1:14" x14ac:dyDescent="0.35">
      <c r="A28089">
        <v>32.909866000000001</v>
      </c>
      <c r="B28089">
        <v>0.96935199999999999</v>
      </c>
      <c r="M28089">
        <v>34.987400000000001</v>
      </c>
      <c r="N28089">
        <v>0.53472699999999995</v>
      </c>
    </row>
    <row r="28090" spans="1:14" x14ac:dyDescent="0.35">
      <c r="A28090">
        <v>32.911110000000001</v>
      </c>
      <c r="B28090">
        <v>0.96910200000000002</v>
      </c>
      <c r="M28090">
        <v>34.988644000000001</v>
      </c>
      <c r="N28090">
        <v>0.53472699999999995</v>
      </c>
    </row>
    <row r="28091" spans="1:14" x14ac:dyDescent="0.35">
      <c r="A28091">
        <v>32.912357</v>
      </c>
      <c r="B28091">
        <v>0.96959399999999996</v>
      </c>
      <c r="M28091">
        <v>34.989891</v>
      </c>
      <c r="N28091">
        <v>0.53472699999999995</v>
      </c>
    </row>
    <row r="28092" spans="1:14" x14ac:dyDescent="0.35">
      <c r="A28092">
        <v>32.913601</v>
      </c>
      <c r="B28092">
        <v>0.97051200000000004</v>
      </c>
      <c r="M28092">
        <v>34.991135</v>
      </c>
      <c r="N28092">
        <v>0.53472699999999995</v>
      </c>
    </row>
    <row r="28093" spans="1:14" x14ac:dyDescent="0.35">
      <c r="A28093">
        <v>32.914847999999999</v>
      </c>
      <c r="B28093">
        <v>0.97111000000000003</v>
      </c>
      <c r="M28093">
        <v>34.992381999999999</v>
      </c>
      <c r="N28093">
        <v>0.53472699999999995</v>
      </c>
    </row>
    <row r="28094" spans="1:14" x14ac:dyDescent="0.35">
      <c r="A28094">
        <v>32.916096000000003</v>
      </c>
      <c r="B28094">
        <v>0.97282000000000002</v>
      </c>
      <c r="M28094">
        <v>34.993628999999999</v>
      </c>
      <c r="N28094">
        <v>0.53472699999999995</v>
      </c>
    </row>
    <row r="28095" spans="1:14" x14ac:dyDescent="0.35">
      <c r="A28095">
        <v>32.917338999999998</v>
      </c>
      <c r="B28095">
        <v>0.97280199999999994</v>
      </c>
      <c r="M28095">
        <v>34.994872999999998</v>
      </c>
      <c r="N28095">
        <v>0.53472699999999995</v>
      </c>
    </row>
    <row r="28096" spans="1:14" x14ac:dyDescent="0.35">
      <c r="A28096">
        <v>32.918587000000002</v>
      </c>
      <c r="B28096">
        <v>0.97179700000000002</v>
      </c>
      <c r="M28096">
        <v>34.996119999999998</v>
      </c>
      <c r="N28096">
        <v>0.53472699999999995</v>
      </c>
    </row>
    <row r="28097" spans="1:14" x14ac:dyDescent="0.35">
      <c r="A28097">
        <v>32.919829999999997</v>
      </c>
      <c r="B28097">
        <v>0.97210600000000003</v>
      </c>
      <c r="M28097">
        <v>34.997363999999997</v>
      </c>
      <c r="N28097">
        <v>0.53472699999999995</v>
      </c>
    </row>
    <row r="28098" spans="1:14" x14ac:dyDescent="0.35">
      <c r="A28098">
        <v>32.921078000000001</v>
      </c>
      <c r="B28098">
        <v>0.97270100000000004</v>
      </c>
      <c r="M28098">
        <v>34.998610999999997</v>
      </c>
      <c r="N28098">
        <v>0.53472699999999995</v>
      </c>
    </row>
    <row r="28099" spans="1:14" x14ac:dyDescent="0.35">
      <c r="A28099">
        <v>32.922320999999997</v>
      </c>
      <c r="B28099">
        <v>0.97325200000000001</v>
      </c>
      <c r="M28099">
        <v>34.999854999999997</v>
      </c>
      <c r="N28099">
        <v>0.53472699999999995</v>
      </c>
    </row>
    <row r="28100" spans="1:14" x14ac:dyDescent="0.35">
      <c r="A28100">
        <v>32.923569000000001</v>
      </c>
      <c r="B28100">
        <v>0.97339100000000001</v>
      </c>
      <c r="M28100">
        <v>35.001102000000003</v>
      </c>
      <c r="N28100">
        <v>0.53472699999999995</v>
      </c>
    </row>
    <row r="28101" spans="1:14" x14ac:dyDescent="0.35">
      <c r="A28101">
        <v>32.924816</v>
      </c>
      <c r="B28101">
        <v>0.97373900000000002</v>
      </c>
      <c r="M28101">
        <v>35.00235</v>
      </c>
      <c r="N28101">
        <v>0.53472699999999995</v>
      </c>
    </row>
    <row r="28102" spans="1:14" x14ac:dyDescent="0.35">
      <c r="A28102">
        <v>32.92606</v>
      </c>
      <c r="B28102">
        <v>0.97361900000000001</v>
      </c>
      <c r="M28102">
        <v>35.003593000000002</v>
      </c>
      <c r="N28102">
        <v>0.53472699999999995</v>
      </c>
    </row>
    <row r="28103" spans="1:14" x14ac:dyDescent="0.35">
      <c r="A28103">
        <v>32.927306999999999</v>
      </c>
      <c r="B28103">
        <v>0.974414</v>
      </c>
      <c r="M28103">
        <v>35.004840999999999</v>
      </c>
      <c r="N28103">
        <v>0.53472699999999995</v>
      </c>
    </row>
    <row r="28104" spans="1:14" x14ac:dyDescent="0.35">
      <c r="A28104">
        <v>32.928550999999999</v>
      </c>
      <c r="B28104">
        <v>0.97397800000000001</v>
      </c>
      <c r="M28104">
        <v>35.006084000000001</v>
      </c>
      <c r="N28104">
        <v>0.53472699999999995</v>
      </c>
    </row>
    <row r="28105" spans="1:14" x14ac:dyDescent="0.35">
      <c r="A28105">
        <v>32.929797999999998</v>
      </c>
      <c r="B28105">
        <v>0.97401199999999999</v>
      </c>
      <c r="M28105">
        <v>35.007331999999998</v>
      </c>
      <c r="N28105">
        <v>0.53472799999999998</v>
      </c>
    </row>
    <row r="28106" spans="1:14" x14ac:dyDescent="0.35">
      <c r="A28106">
        <v>32.931041999999998</v>
      </c>
      <c r="B28106">
        <v>0.97403399999999996</v>
      </c>
      <c r="M28106">
        <v>35.008575</v>
      </c>
      <c r="N28106">
        <v>0.53472799999999998</v>
      </c>
    </row>
    <row r="28107" spans="1:14" x14ac:dyDescent="0.35">
      <c r="A28107">
        <v>32.932288999999997</v>
      </c>
      <c r="B28107">
        <v>0.97366600000000003</v>
      </c>
      <c r="M28107">
        <v>35.009822999999997</v>
      </c>
      <c r="N28107">
        <v>0.53472900000000001</v>
      </c>
    </row>
    <row r="28108" spans="1:14" x14ac:dyDescent="0.35">
      <c r="A28108">
        <v>32.933532999999997</v>
      </c>
      <c r="B28108">
        <v>0.97286700000000004</v>
      </c>
      <c r="M28108">
        <v>35.011066</v>
      </c>
      <c r="N28108">
        <v>0.53472900000000001</v>
      </c>
    </row>
    <row r="28109" spans="1:14" x14ac:dyDescent="0.35">
      <c r="A28109">
        <v>32.934780000000003</v>
      </c>
      <c r="B28109">
        <v>0.97253500000000004</v>
      </c>
      <c r="M28109">
        <v>35.012314000000003</v>
      </c>
      <c r="N28109">
        <v>0.53473000000000004</v>
      </c>
    </row>
    <row r="28110" spans="1:14" x14ac:dyDescent="0.35">
      <c r="A28110">
        <v>32.936028</v>
      </c>
      <c r="B28110">
        <v>0.97340000000000004</v>
      </c>
      <c r="M28110">
        <v>35.013561000000003</v>
      </c>
      <c r="N28110">
        <v>0.53473099999999996</v>
      </c>
    </row>
    <row r="28111" spans="1:14" x14ac:dyDescent="0.35">
      <c r="A28111">
        <v>32.937271000000003</v>
      </c>
      <c r="B28111">
        <v>0.97295600000000004</v>
      </c>
      <c r="M28111">
        <v>35.014805000000003</v>
      </c>
      <c r="N28111">
        <v>0.53473099999999996</v>
      </c>
    </row>
    <row r="28112" spans="1:14" x14ac:dyDescent="0.35">
      <c r="A28112">
        <v>32.938518999999999</v>
      </c>
      <c r="B28112">
        <v>0.97250400000000004</v>
      </c>
      <c r="M28112">
        <v>35.016052000000002</v>
      </c>
      <c r="N28112">
        <v>0.53473199999999999</v>
      </c>
    </row>
    <row r="28113" spans="1:14" x14ac:dyDescent="0.35">
      <c r="A28113">
        <v>32.939762000000002</v>
      </c>
      <c r="B28113">
        <v>0.97207699999999997</v>
      </c>
      <c r="M28113">
        <v>35.017296000000002</v>
      </c>
      <c r="N28113">
        <v>0.53473300000000001</v>
      </c>
    </row>
    <row r="28114" spans="1:14" x14ac:dyDescent="0.35">
      <c r="A28114">
        <v>32.941009999999999</v>
      </c>
      <c r="B28114">
        <v>0.97178200000000003</v>
      </c>
      <c r="M28114">
        <v>35.018543000000001</v>
      </c>
      <c r="N28114">
        <v>0.53473300000000001</v>
      </c>
    </row>
    <row r="28115" spans="1:14" x14ac:dyDescent="0.35">
      <c r="A28115">
        <v>32.942253000000001</v>
      </c>
      <c r="B28115">
        <v>0.97207500000000002</v>
      </c>
      <c r="M28115">
        <v>35.019787000000001</v>
      </c>
      <c r="N28115">
        <v>0.53473300000000001</v>
      </c>
    </row>
    <row r="28116" spans="1:14" x14ac:dyDescent="0.35">
      <c r="A28116">
        <v>32.943500999999998</v>
      </c>
      <c r="B28116">
        <v>0.97021800000000002</v>
      </c>
      <c r="M28116">
        <v>35.021034</v>
      </c>
      <c r="N28116">
        <v>0.53473300000000001</v>
      </c>
    </row>
    <row r="28117" spans="1:14" x14ac:dyDescent="0.35">
      <c r="A28117">
        <v>32.944747999999997</v>
      </c>
      <c r="B28117">
        <v>0.96912699999999996</v>
      </c>
      <c r="M28117">
        <v>35.022281999999997</v>
      </c>
      <c r="N28117">
        <v>0.53473300000000001</v>
      </c>
    </row>
    <row r="28118" spans="1:14" x14ac:dyDescent="0.35">
      <c r="A28118">
        <v>32.945991999999997</v>
      </c>
      <c r="B28118">
        <v>0.96896700000000002</v>
      </c>
      <c r="M28118">
        <v>35.023524999999999</v>
      </c>
      <c r="N28118">
        <v>0.53473300000000001</v>
      </c>
    </row>
    <row r="28119" spans="1:14" x14ac:dyDescent="0.35">
      <c r="A28119">
        <v>32.947239000000003</v>
      </c>
      <c r="B28119">
        <v>0.967611</v>
      </c>
      <c r="M28119">
        <v>35.024773000000003</v>
      </c>
      <c r="N28119">
        <v>0.53473300000000001</v>
      </c>
    </row>
    <row r="28120" spans="1:14" x14ac:dyDescent="0.35">
      <c r="A28120">
        <v>32.948483000000003</v>
      </c>
      <c r="B28120">
        <v>0.96649799999999997</v>
      </c>
      <c r="M28120">
        <v>35.026015999999998</v>
      </c>
      <c r="N28120">
        <v>0.53473300000000001</v>
      </c>
    </row>
    <row r="28121" spans="1:14" x14ac:dyDescent="0.35">
      <c r="A28121">
        <v>32.949730000000002</v>
      </c>
      <c r="B28121">
        <v>0.96687000000000001</v>
      </c>
      <c r="M28121">
        <v>35.027264000000002</v>
      </c>
      <c r="N28121">
        <v>0.53473300000000001</v>
      </c>
    </row>
    <row r="28122" spans="1:14" x14ac:dyDescent="0.35">
      <c r="A28122">
        <v>32.950974000000002</v>
      </c>
      <c r="B28122">
        <v>0.96741500000000002</v>
      </c>
      <c r="M28122">
        <v>35.028506999999998</v>
      </c>
      <c r="N28122">
        <v>0.53473300000000001</v>
      </c>
    </row>
    <row r="28123" spans="1:14" x14ac:dyDescent="0.35">
      <c r="A28123">
        <v>32.952221000000002</v>
      </c>
      <c r="B28123">
        <v>0.96639699999999995</v>
      </c>
      <c r="M28123">
        <v>35.029755000000002</v>
      </c>
      <c r="N28123">
        <v>0.53473300000000001</v>
      </c>
    </row>
    <row r="28124" spans="1:14" x14ac:dyDescent="0.35">
      <c r="A28124">
        <v>32.953468000000001</v>
      </c>
      <c r="B28124">
        <v>0.96530000000000005</v>
      </c>
      <c r="M28124">
        <v>35.031002000000001</v>
      </c>
      <c r="N28124">
        <v>0.53473300000000001</v>
      </c>
    </row>
    <row r="28125" spans="1:14" x14ac:dyDescent="0.35">
      <c r="A28125">
        <v>32.954712000000001</v>
      </c>
      <c r="B28125">
        <v>0.96611000000000002</v>
      </c>
      <c r="M28125">
        <v>35.032246000000001</v>
      </c>
      <c r="N28125">
        <v>0.53473400000000004</v>
      </c>
    </row>
    <row r="28126" spans="1:14" x14ac:dyDescent="0.35">
      <c r="A28126">
        <v>32.955959</v>
      </c>
      <c r="B28126">
        <v>0.965306</v>
      </c>
      <c r="M28126">
        <v>35.033493</v>
      </c>
      <c r="N28126">
        <v>0.53473499999999996</v>
      </c>
    </row>
    <row r="28127" spans="1:14" x14ac:dyDescent="0.35">
      <c r="A28127">
        <v>32.957203</v>
      </c>
      <c r="B28127">
        <v>0.96493200000000001</v>
      </c>
      <c r="M28127">
        <v>35.034737</v>
      </c>
      <c r="N28127">
        <v>0.53473499999999996</v>
      </c>
    </row>
    <row r="28128" spans="1:14" x14ac:dyDescent="0.35">
      <c r="A28128">
        <v>32.958449999999999</v>
      </c>
      <c r="B28128">
        <v>0.96413199999999999</v>
      </c>
      <c r="M28128">
        <v>35.035983999999999</v>
      </c>
      <c r="N28128">
        <v>0.53473599999999999</v>
      </c>
    </row>
    <row r="28129" spans="1:14" x14ac:dyDescent="0.35">
      <c r="A28129">
        <v>32.959693999999999</v>
      </c>
      <c r="B28129">
        <v>0.96451900000000002</v>
      </c>
      <c r="M28129">
        <v>35.037227999999999</v>
      </c>
      <c r="N28129">
        <v>0.53473599999999999</v>
      </c>
    </row>
    <row r="28130" spans="1:14" x14ac:dyDescent="0.35">
      <c r="A28130">
        <v>32.960940999999998</v>
      </c>
      <c r="B28130">
        <v>0.96474000000000004</v>
      </c>
      <c r="M28130">
        <v>35.038474999999998</v>
      </c>
      <c r="N28130">
        <v>0.53473700000000002</v>
      </c>
    </row>
    <row r="28131" spans="1:14" x14ac:dyDescent="0.35">
      <c r="A28131">
        <v>32.962189000000002</v>
      </c>
      <c r="B28131">
        <v>0.96477299999999999</v>
      </c>
      <c r="M28131">
        <v>35.039721999999998</v>
      </c>
      <c r="N28131">
        <v>0.53473800000000005</v>
      </c>
    </row>
    <row r="28132" spans="1:14" x14ac:dyDescent="0.35">
      <c r="A28132">
        <v>32.963431999999997</v>
      </c>
      <c r="B28132">
        <v>0.96442799999999995</v>
      </c>
      <c r="M28132">
        <v>35.040965999999997</v>
      </c>
      <c r="N28132">
        <v>0.53473800000000005</v>
      </c>
    </row>
    <row r="28133" spans="1:14" x14ac:dyDescent="0.35">
      <c r="A28133">
        <v>32.964680000000001</v>
      </c>
      <c r="B28133">
        <v>0.964229</v>
      </c>
      <c r="M28133">
        <v>35.042212999999997</v>
      </c>
      <c r="N28133">
        <v>0.53473899999999996</v>
      </c>
    </row>
    <row r="28134" spans="1:14" x14ac:dyDescent="0.35">
      <c r="A28134">
        <v>32.965922999999997</v>
      </c>
      <c r="B28134">
        <v>0.96448299999999998</v>
      </c>
      <c r="M28134">
        <v>35.043456999999997</v>
      </c>
      <c r="N28134">
        <v>0.53473899999999996</v>
      </c>
    </row>
    <row r="28135" spans="1:14" x14ac:dyDescent="0.35">
      <c r="A28135">
        <v>32.967171</v>
      </c>
      <c r="B28135">
        <v>0.96272999999999997</v>
      </c>
      <c r="M28135">
        <v>35.044704000000003</v>
      </c>
      <c r="N28135">
        <v>0.53473899999999996</v>
      </c>
    </row>
    <row r="28136" spans="1:14" x14ac:dyDescent="0.35">
      <c r="A28136">
        <v>32.968414000000003</v>
      </c>
      <c r="B28136">
        <v>0.96146399999999999</v>
      </c>
      <c r="M28136">
        <v>35.045948000000003</v>
      </c>
      <c r="N28136">
        <v>0.53473899999999996</v>
      </c>
    </row>
    <row r="28137" spans="1:14" x14ac:dyDescent="0.35">
      <c r="A28137">
        <v>32.969662</v>
      </c>
      <c r="B28137">
        <v>0.96054300000000004</v>
      </c>
      <c r="M28137">
        <v>35.047195000000002</v>
      </c>
      <c r="N28137">
        <v>0.53473899999999996</v>
      </c>
    </row>
    <row r="28138" spans="1:14" x14ac:dyDescent="0.35">
      <c r="A28138">
        <v>32.970908999999999</v>
      </c>
      <c r="B28138">
        <v>0.96075500000000003</v>
      </c>
      <c r="M28138">
        <v>35.048442999999999</v>
      </c>
      <c r="N28138">
        <v>0.53473899999999996</v>
      </c>
    </row>
    <row r="28139" spans="1:14" x14ac:dyDescent="0.35">
      <c r="A28139">
        <v>32.972152999999999</v>
      </c>
      <c r="B28139">
        <v>0.95986700000000003</v>
      </c>
      <c r="M28139">
        <v>35.049686000000001</v>
      </c>
      <c r="N28139">
        <v>0.53473899999999996</v>
      </c>
    </row>
    <row r="28140" spans="1:14" x14ac:dyDescent="0.35">
      <c r="A28140">
        <v>32.973399999999998</v>
      </c>
      <c r="B28140">
        <v>0.95972000000000002</v>
      </c>
      <c r="M28140">
        <v>35.050933999999998</v>
      </c>
      <c r="N28140">
        <v>0.53473899999999996</v>
      </c>
    </row>
    <row r="28141" spans="1:14" x14ac:dyDescent="0.35">
      <c r="A28141">
        <v>32.974643999999998</v>
      </c>
      <c r="B28141">
        <v>0.95991400000000004</v>
      </c>
      <c r="M28141">
        <v>35.052177</v>
      </c>
      <c r="N28141">
        <v>0.53473899999999996</v>
      </c>
    </row>
    <row r="28142" spans="1:14" x14ac:dyDescent="0.35">
      <c r="A28142">
        <v>32.975890999999997</v>
      </c>
      <c r="B28142">
        <v>0.96007399999999998</v>
      </c>
      <c r="M28142">
        <v>35.053424999999997</v>
      </c>
      <c r="N28142">
        <v>0.53473899999999996</v>
      </c>
    </row>
    <row r="28143" spans="1:14" x14ac:dyDescent="0.35">
      <c r="A28143">
        <v>32.977134999999997</v>
      </c>
      <c r="B28143">
        <v>0.958951</v>
      </c>
      <c r="M28143">
        <v>35.054667999999999</v>
      </c>
      <c r="N28143">
        <v>0.53473899999999996</v>
      </c>
    </row>
    <row r="28144" spans="1:14" x14ac:dyDescent="0.35">
      <c r="A28144">
        <v>32.978382000000003</v>
      </c>
      <c r="B28144">
        <v>0.959453</v>
      </c>
      <c r="M28144">
        <v>35.055916000000003</v>
      </c>
      <c r="N28144">
        <v>0.53473899999999996</v>
      </c>
    </row>
    <row r="28145" spans="1:14" x14ac:dyDescent="0.35">
      <c r="A28145">
        <v>32.97963</v>
      </c>
      <c r="B28145">
        <v>0.95927799999999996</v>
      </c>
      <c r="M28145">
        <v>35.057163000000003</v>
      </c>
      <c r="N28145">
        <v>0.53473899999999996</v>
      </c>
    </row>
    <row r="28146" spans="1:14" x14ac:dyDescent="0.35">
      <c r="A28146">
        <v>32.980873000000003</v>
      </c>
      <c r="B28146">
        <v>0.95786499999999997</v>
      </c>
      <c r="M28146">
        <v>35.058407000000003</v>
      </c>
      <c r="N28146">
        <v>0.53473899999999996</v>
      </c>
    </row>
    <row r="28147" spans="1:14" x14ac:dyDescent="0.35">
      <c r="A28147">
        <v>32.982120999999999</v>
      </c>
      <c r="B28147">
        <v>0.95630999999999999</v>
      </c>
      <c r="M28147">
        <v>35.059654000000002</v>
      </c>
      <c r="N28147">
        <v>0.53473899999999996</v>
      </c>
    </row>
    <row r="28148" spans="1:14" x14ac:dyDescent="0.35">
      <c r="A28148">
        <v>32.983364000000002</v>
      </c>
      <c r="B28148">
        <v>0.95601199999999997</v>
      </c>
      <c r="M28148">
        <v>35.060898000000002</v>
      </c>
      <c r="N28148">
        <v>0.53473899999999996</v>
      </c>
    </row>
    <row r="28149" spans="1:14" x14ac:dyDescent="0.35">
      <c r="A28149">
        <v>32.984611999999998</v>
      </c>
      <c r="B28149">
        <v>0.95588600000000001</v>
      </c>
      <c r="M28149">
        <v>35.062145000000001</v>
      </c>
      <c r="N28149">
        <v>0.53473899999999996</v>
      </c>
    </row>
    <row r="28150" spans="1:14" x14ac:dyDescent="0.35">
      <c r="A28150">
        <v>32.985855000000001</v>
      </c>
      <c r="B28150">
        <v>0.95513599999999999</v>
      </c>
      <c r="M28150">
        <v>35.063389000000001</v>
      </c>
      <c r="N28150">
        <v>0.53473899999999996</v>
      </c>
    </row>
    <row r="28151" spans="1:14" x14ac:dyDescent="0.35">
      <c r="A28151">
        <v>32.987102999999998</v>
      </c>
      <c r="B28151">
        <v>0.95469499999999996</v>
      </c>
      <c r="M28151">
        <v>35.064636</v>
      </c>
      <c r="N28151">
        <v>0.53473899999999996</v>
      </c>
    </row>
    <row r="28152" spans="1:14" x14ac:dyDescent="0.35">
      <c r="A28152">
        <v>32.988349999999997</v>
      </c>
      <c r="B28152">
        <v>0.95463299999999995</v>
      </c>
      <c r="M28152">
        <v>35.065883999999997</v>
      </c>
      <c r="N28152">
        <v>0.53473899999999996</v>
      </c>
    </row>
    <row r="28153" spans="1:14" x14ac:dyDescent="0.35">
      <c r="A28153">
        <v>32.989593999999997</v>
      </c>
      <c r="B28153">
        <v>0.954982</v>
      </c>
      <c r="M28153">
        <v>35.067126999999999</v>
      </c>
      <c r="N28153">
        <v>0.53473899999999996</v>
      </c>
    </row>
    <row r="28154" spans="1:14" x14ac:dyDescent="0.35">
      <c r="A28154">
        <v>32.990841000000003</v>
      </c>
      <c r="B28154">
        <v>0.95526500000000003</v>
      </c>
      <c r="M28154">
        <v>35.068375000000003</v>
      </c>
      <c r="N28154">
        <v>0.53473899999999996</v>
      </c>
    </row>
    <row r="28155" spans="1:14" x14ac:dyDescent="0.35">
      <c r="A28155">
        <v>32.992085000000003</v>
      </c>
      <c r="B28155">
        <v>0.95561600000000002</v>
      </c>
      <c r="M28155">
        <v>35.069617999999998</v>
      </c>
      <c r="N28155">
        <v>0.53473999999999999</v>
      </c>
    </row>
    <row r="28156" spans="1:14" x14ac:dyDescent="0.35">
      <c r="A28156">
        <v>32.993332000000002</v>
      </c>
      <c r="B28156">
        <v>0.95562499999999995</v>
      </c>
      <c r="M28156">
        <v>35.070866000000002</v>
      </c>
      <c r="N28156">
        <v>0.53473999999999999</v>
      </c>
    </row>
    <row r="28157" spans="1:14" x14ac:dyDescent="0.35">
      <c r="A28157">
        <v>32.994576000000002</v>
      </c>
      <c r="B28157">
        <v>0.95577999999999996</v>
      </c>
      <c r="M28157">
        <v>35.072108999999998</v>
      </c>
      <c r="N28157">
        <v>0.53474100000000002</v>
      </c>
    </row>
    <row r="28158" spans="1:14" x14ac:dyDescent="0.35">
      <c r="A28158">
        <v>32.995823000000001</v>
      </c>
      <c r="B28158">
        <v>0.95590600000000003</v>
      </c>
      <c r="M28158">
        <v>35.073357000000001</v>
      </c>
      <c r="N28158">
        <v>0.53474200000000005</v>
      </c>
    </row>
    <row r="28159" spans="1:14" x14ac:dyDescent="0.35">
      <c r="A28159">
        <v>32.997070000000001</v>
      </c>
      <c r="B28159">
        <v>0.95588899999999999</v>
      </c>
      <c r="M28159">
        <v>35.074604000000001</v>
      </c>
      <c r="N28159">
        <v>0.53474200000000005</v>
      </c>
    </row>
    <row r="28160" spans="1:14" x14ac:dyDescent="0.35">
      <c r="A28160">
        <v>32.998314000000001</v>
      </c>
      <c r="B28160">
        <v>0.95624699999999996</v>
      </c>
      <c r="M28160">
        <v>35.075848000000001</v>
      </c>
      <c r="N28160">
        <v>0.53474299999999997</v>
      </c>
    </row>
    <row r="28161" spans="1:14" x14ac:dyDescent="0.35">
      <c r="A28161">
        <v>32.999561</v>
      </c>
      <c r="B28161">
        <v>0.957646</v>
      </c>
      <c r="M28161">
        <v>35.077095</v>
      </c>
      <c r="N28161">
        <v>0.53474299999999997</v>
      </c>
    </row>
    <row r="28162" spans="1:14" x14ac:dyDescent="0.35">
      <c r="A28162">
        <v>33.000805</v>
      </c>
      <c r="B28162">
        <v>0.95925499999999997</v>
      </c>
      <c r="M28162">
        <v>35.078339</v>
      </c>
      <c r="N28162">
        <v>0.534744</v>
      </c>
    </row>
    <row r="28163" spans="1:14" x14ac:dyDescent="0.35">
      <c r="A28163">
        <v>33.002051999999999</v>
      </c>
      <c r="B28163">
        <v>0.95976300000000003</v>
      </c>
      <c r="M28163">
        <v>35.079585999999999</v>
      </c>
      <c r="N28163">
        <v>0.534744</v>
      </c>
    </row>
    <row r="28164" spans="1:14" x14ac:dyDescent="0.35">
      <c r="A28164">
        <v>33.003295999999999</v>
      </c>
      <c r="B28164">
        <v>0.95999199999999996</v>
      </c>
      <c r="M28164">
        <v>35.080829999999999</v>
      </c>
      <c r="N28164">
        <v>0.53474500000000003</v>
      </c>
    </row>
    <row r="28165" spans="1:14" x14ac:dyDescent="0.35">
      <c r="A28165">
        <v>33.004542999999998</v>
      </c>
      <c r="B28165">
        <v>0.95985200000000004</v>
      </c>
      <c r="M28165">
        <v>35.082076999999998</v>
      </c>
      <c r="N28165">
        <v>0.53474500000000003</v>
      </c>
    </row>
    <row r="28166" spans="1:14" x14ac:dyDescent="0.35">
      <c r="A28166">
        <v>33.005791000000002</v>
      </c>
      <c r="B28166">
        <v>0.95966600000000002</v>
      </c>
      <c r="M28166">
        <v>35.083323999999998</v>
      </c>
      <c r="N28166">
        <v>0.53474500000000003</v>
      </c>
    </row>
    <row r="28167" spans="1:14" x14ac:dyDescent="0.35">
      <c r="A28167">
        <v>33.007033999999997</v>
      </c>
      <c r="B28167">
        <v>0.959561</v>
      </c>
      <c r="M28167">
        <v>35.084567999999997</v>
      </c>
      <c r="N28167">
        <v>0.53474500000000003</v>
      </c>
    </row>
    <row r="28168" spans="1:14" x14ac:dyDescent="0.35">
      <c r="A28168">
        <v>33.008282000000001</v>
      </c>
      <c r="B28168">
        <v>0.96040700000000001</v>
      </c>
      <c r="M28168">
        <v>35.085814999999997</v>
      </c>
      <c r="N28168">
        <v>0.53474500000000003</v>
      </c>
    </row>
    <row r="28169" spans="1:14" x14ac:dyDescent="0.35">
      <c r="A28169">
        <v>33.009524999999996</v>
      </c>
      <c r="B28169">
        <v>0.96091800000000005</v>
      </c>
      <c r="M28169">
        <v>35.087059000000004</v>
      </c>
      <c r="N28169">
        <v>0.53474500000000003</v>
      </c>
    </row>
    <row r="28170" spans="1:14" x14ac:dyDescent="0.35">
      <c r="A28170">
        <v>33.010773</v>
      </c>
      <c r="B28170">
        <v>0.96130000000000004</v>
      </c>
      <c r="M28170">
        <v>35.088306000000003</v>
      </c>
      <c r="N28170">
        <v>0.53474500000000003</v>
      </c>
    </row>
    <row r="28171" spans="1:14" x14ac:dyDescent="0.35">
      <c r="A28171">
        <v>33.012016000000003</v>
      </c>
      <c r="B28171">
        <v>0.96197699999999997</v>
      </c>
      <c r="M28171">
        <v>35.089550000000003</v>
      </c>
      <c r="N28171">
        <v>0.53474500000000003</v>
      </c>
    </row>
    <row r="28172" spans="1:14" x14ac:dyDescent="0.35">
      <c r="A28172">
        <v>33.013263999999999</v>
      </c>
      <c r="B28172">
        <v>0.962314</v>
      </c>
      <c r="M28172">
        <v>35.090797000000002</v>
      </c>
      <c r="N28172">
        <v>0.53474500000000003</v>
      </c>
    </row>
    <row r="28173" spans="1:14" x14ac:dyDescent="0.35">
      <c r="A28173">
        <v>33.014510999999999</v>
      </c>
      <c r="B28173">
        <v>0.96167599999999998</v>
      </c>
      <c r="M28173">
        <v>35.092044999999999</v>
      </c>
      <c r="N28173">
        <v>0.53474500000000003</v>
      </c>
    </row>
    <row r="28174" spans="1:14" x14ac:dyDescent="0.35">
      <c r="A28174">
        <v>33.015754999999999</v>
      </c>
      <c r="B28174">
        <v>0.96129399999999998</v>
      </c>
      <c r="M28174">
        <v>35.093288000000001</v>
      </c>
      <c r="N28174">
        <v>0.53474500000000003</v>
      </c>
    </row>
    <row r="28175" spans="1:14" x14ac:dyDescent="0.35">
      <c r="A28175">
        <v>33.017001999999998</v>
      </c>
      <c r="B28175">
        <v>0.96125700000000003</v>
      </c>
      <c r="M28175">
        <v>35.094535999999998</v>
      </c>
      <c r="N28175">
        <v>0.53474500000000003</v>
      </c>
    </row>
    <row r="28176" spans="1:14" x14ac:dyDescent="0.35">
      <c r="A28176">
        <v>33.018245999999998</v>
      </c>
      <c r="B28176">
        <v>0.96077900000000005</v>
      </c>
      <c r="M28176">
        <v>35.095779</v>
      </c>
      <c r="N28176">
        <v>0.53474600000000005</v>
      </c>
    </row>
    <row r="28177" spans="1:14" x14ac:dyDescent="0.35">
      <c r="A28177">
        <v>33.019492999999997</v>
      </c>
      <c r="B28177">
        <v>0.95969000000000004</v>
      </c>
      <c r="M28177">
        <v>35.097026999999997</v>
      </c>
      <c r="N28177">
        <v>0.53474600000000005</v>
      </c>
    </row>
    <row r="28178" spans="1:14" x14ac:dyDescent="0.35">
      <c r="A28178">
        <v>33.020736999999997</v>
      </c>
      <c r="B28178">
        <v>0.95940300000000001</v>
      </c>
      <c r="M28178">
        <v>35.098269999999999</v>
      </c>
      <c r="N28178">
        <v>0.53474699999999997</v>
      </c>
    </row>
    <row r="28179" spans="1:14" x14ac:dyDescent="0.35">
      <c r="A28179">
        <v>33.021984000000003</v>
      </c>
      <c r="B28179">
        <v>0.95880399999999999</v>
      </c>
      <c r="M28179">
        <v>35.099518000000003</v>
      </c>
      <c r="N28179">
        <v>0.53474699999999997</v>
      </c>
    </row>
    <row r="28180" spans="1:14" x14ac:dyDescent="0.35">
      <c r="A28180">
        <v>33.023232</v>
      </c>
      <c r="B28180">
        <v>0.95764199999999999</v>
      </c>
      <c r="M28180">
        <v>35.100765000000003</v>
      </c>
      <c r="N28180">
        <v>0.534748</v>
      </c>
    </row>
    <row r="28181" spans="1:14" x14ac:dyDescent="0.35">
      <c r="A28181">
        <v>33.024475000000002</v>
      </c>
      <c r="B28181">
        <v>0.95722399999999996</v>
      </c>
      <c r="M28181">
        <v>35.102009000000002</v>
      </c>
      <c r="N28181">
        <v>0.534748</v>
      </c>
    </row>
    <row r="28182" spans="1:14" x14ac:dyDescent="0.35">
      <c r="A28182">
        <v>33.025722999999999</v>
      </c>
      <c r="B28182">
        <v>0.95697299999999996</v>
      </c>
      <c r="M28182">
        <v>35.103256000000002</v>
      </c>
      <c r="N28182">
        <v>0.53474900000000003</v>
      </c>
    </row>
    <row r="28183" spans="1:14" x14ac:dyDescent="0.35">
      <c r="A28183">
        <v>33.026966000000002</v>
      </c>
      <c r="B28183">
        <v>0.95682699999999998</v>
      </c>
      <c r="M28183">
        <v>35.104500000000002</v>
      </c>
      <c r="N28183">
        <v>0.53474900000000003</v>
      </c>
    </row>
    <row r="28184" spans="1:14" x14ac:dyDescent="0.35">
      <c r="A28184">
        <v>33.028213999999998</v>
      </c>
      <c r="B28184">
        <v>0.95669300000000002</v>
      </c>
      <c r="M28184">
        <v>35.105747000000001</v>
      </c>
      <c r="N28184">
        <v>0.53474999999999995</v>
      </c>
    </row>
    <row r="28185" spans="1:14" x14ac:dyDescent="0.35">
      <c r="A28185">
        <v>33.029457000000001</v>
      </c>
      <c r="B28185">
        <v>0.95666799999999996</v>
      </c>
      <c r="M28185">
        <v>35.106991000000001</v>
      </c>
      <c r="N28185">
        <v>0.53474999999999995</v>
      </c>
    </row>
    <row r="28186" spans="1:14" x14ac:dyDescent="0.35">
      <c r="A28186">
        <v>33.030704</v>
      </c>
      <c r="B28186">
        <v>0.95606000000000002</v>
      </c>
      <c r="M28186">
        <v>35.108238</v>
      </c>
      <c r="N28186">
        <v>0.53474999999999995</v>
      </c>
    </row>
    <row r="28187" spans="1:14" x14ac:dyDescent="0.35">
      <c r="A28187">
        <v>33.031951999999997</v>
      </c>
      <c r="B28187">
        <v>0.95509500000000003</v>
      </c>
      <c r="M28187">
        <v>35.109485999999997</v>
      </c>
      <c r="N28187">
        <v>0.53474999999999995</v>
      </c>
    </row>
    <row r="28188" spans="1:14" x14ac:dyDescent="0.35">
      <c r="A28188">
        <v>33.033194999999999</v>
      </c>
      <c r="B28188">
        <v>0.95442199999999999</v>
      </c>
      <c r="M28188">
        <v>35.110728999999999</v>
      </c>
      <c r="N28188">
        <v>0.53474999999999995</v>
      </c>
    </row>
    <row r="28189" spans="1:14" x14ac:dyDescent="0.35">
      <c r="A28189">
        <v>33.034443000000003</v>
      </c>
      <c r="B28189">
        <v>0.95410799999999996</v>
      </c>
      <c r="M28189">
        <v>35.111977000000003</v>
      </c>
      <c r="N28189">
        <v>0.53474999999999995</v>
      </c>
    </row>
    <row r="28190" spans="1:14" x14ac:dyDescent="0.35">
      <c r="A28190">
        <v>33.035685999999998</v>
      </c>
      <c r="B28190">
        <v>0.953573</v>
      </c>
      <c r="M28190">
        <v>35.113219999999998</v>
      </c>
      <c r="N28190">
        <v>0.53474999999999995</v>
      </c>
    </row>
    <row r="28191" spans="1:14" x14ac:dyDescent="0.35">
      <c r="A28191">
        <v>33.036934000000002</v>
      </c>
      <c r="B28191">
        <v>0.95383600000000002</v>
      </c>
      <c r="M28191">
        <v>35.114468000000002</v>
      </c>
      <c r="N28191">
        <v>0.53474999999999995</v>
      </c>
    </row>
    <row r="28192" spans="1:14" x14ac:dyDescent="0.35">
      <c r="A28192">
        <v>33.038176999999997</v>
      </c>
      <c r="B28192">
        <v>0.95424299999999995</v>
      </c>
      <c r="M28192">
        <v>35.115710999999997</v>
      </c>
      <c r="N28192">
        <v>0.53474999999999995</v>
      </c>
    </row>
    <row r="28193" spans="1:14" x14ac:dyDescent="0.35">
      <c r="A28193">
        <v>33.039425000000001</v>
      </c>
      <c r="B28193">
        <v>0.95361399999999996</v>
      </c>
      <c r="M28193">
        <v>35.116959000000001</v>
      </c>
      <c r="N28193">
        <v>0.53474999999999995</v>
      </c>
    </row>
    <row r="28194" spans="1:14" x14ac:dyDescent="0.35">
      <c r="A28194">
        <v>33.040672000000001</v>
      </c>
      <c r="B28194">
        <v>0.95250299999999999</v>
      </c>
      <c r="M28194">
        <v>35.118206000000001</v>
      </c>
      <c r="N28194">
        <v>0.53474999999999995</v>
      </c>
    </row>
    <row r="28195" spans="1:14" x14ac:dyDescent="0.35">
      <c r="A28195">
        <v>33.041916000000001</v>
      </c>
      <c r="B28195">
        <v>0.95176000000000005</v>
      </c>
      <c r="M28195">
        <v>35.119450000000001</v>
      </c>
      <c r="N28195">
        <v>0.53474999999999995</v>
      </c>
    </row>
    <row r="28196" spans="1:14" x14ac:dyDescent="0.35">
      <c r="A28196">
        <v>33.043163</v>
      </c>
      <c r="B28196">
        <v>0.95179400000000003</v>
      </c>
      <c r="M28196">
        <v>35.120697</v>
      </c>
      <c r="N28196">
        <v>0.53475099999999998</v>
      </c>
    </row>
    <row r="28197" spans="1:14" x14ac:dyDescent="0.35">
      <c r="A28197">
        <v>33.044407</v>
      </c>
      <c r="B28197">
        <v>0.95178600000000002</v>
      </c>
      <c r="M28197">
        <v>35.121941</v>
      </c>
      <c r="N28197">
        <v>0.53475099999999998</v>
      </c>
    </row>
    <row r="28198" spans="1:14" x14ac:dyDescent="0.35">
      <c r="A28198">
        <v>33.045653999999999</v>
      </c>
      <c r="B28198">
        <v>0.95201499999999994</v>
      </c>
      <c r="M28198">
        <v>35.123187999999999</v>
      </c>
      <c r="N28198">
        <v>0.53475200000000001</v>
      </c>
    </row>
    <row r="28199" spans="1:14" x14ac:dyDescent="0.35">
      <c r="A28199">
        <v>33.046897999999999</v>
      </c>
      <c r="B28199">
        <v>0.95214600000000005</v>
      </c>
      <c r="M28199">
        <v>35.124431999999999</v>
      </c>
      <c r="N28199">
        <v>0.53475200000000001</v>
      </c>
    </row>
    <row r="28200" spans="1:14" x14ac:dyDescent="0.35">
      <c r="A28200">
        <v>33.048144999999998</v>
      </c>
      <c r="B28200">
        <v>0.95175500000000002</v>
      </c>
      <c r="M28200">
        <v>35.125678999999998</v>
      </c>
      <c r="N28200">
        <v>0.53475200000000001</v>
      </c>
    </row>
    <row r="28201" spans="1:14" x14ac:dyDescent="0.35">
      <c r="A28201">
        <v>33.049393000000002</v>
      </c>
      <c r="B28201">
        <v>0.95179499999999995</v>
      </c>
      <c r="M28201">
        <v>35.126925999999997</v>
      </c>
      <c r="N28201">
        <v>0.53475300000000003</v>
      </c>
    </row>
    <row r="28202" spans="1:14" x14ac:dyDescent="0.35">
      <c r="A28202">
        <v>33.050635999999997</v>
      </c>
      <c r="B28202">
        <v>0.95216900000000004</v>
      </c>
      <c r="M28202">
        <v>35.128169999999997</v>
      </c>
      <c r="N28202">
        <v>0.53475300000000003</v>
      </c>
    </row>
    <row r="28203" spans="1:14" x14ac:dyDescent="0.35">
      <c r="A28203">
        <v>33.051884000000001</v>
      </c>
      <c r="B28203">
        <v>0.95211000000000001</v>
      </c>
      <c r="M28203">
        <v>35.129416999999997</v>
      </c>
      <c r="N28203">
        <v>0.53475399999999995</v>
      </c>
    </row>
    <row r="28204" spans="1:14" x14ac:dyDescent="0.35">
      <c r="A28204">
        <v>33.053127000000003</v>
      </c>
      <c r="B28204">
        <v>0.95193300000000003</v>
      </c>
      <c r="M28204">
        <v>35.130661000000003</v>
      </c>
      <c r="N28204">
        <v>0.53475399999999995</v>
      </c>
    </row>
    <row r="28205" spans="1:14" x14ac:dyDescent="0.35">
      <c r="A28205">
        <v>33.054375</v>
      </c>
      <c r="B28205">
        <v>0.95164000000000004</v>
      </c>
      <c r="M28205">
        <v>35.131908000000003</v>
      </c>
      <c r="N28205">
        <v>0.53475399999999995</v>
      </c>
    </row>
    <row r="28206" spans="1:14" x14ac:dyDescent="0.35">
      <c r="A28206">
        <v>33.055618000000003</v>
      </c>
      <c r="B28206">
        <v>0.95144399999999996</v>
      </c>
      <c r="M28206">
        <v>35.133152000000003</v>
      </c>
      <c r="N28206">
        <v>0.53475399999999995</v>
      </c>
    </row>
    <row r="28207" spans="1:14" x14ac:dyDescent="0.35">
      <c r="A28207">
        <v>33.056865999999999</v>
      </c>
      <c r="B28207">
        <v>0.95116100000000003</v>
      </c>
      <c r="M28207">
        <v>35.134399000000002</v>
      </c>
      <c r="N28207">
        <v>0.53475399999999995</v>
      </c>
    </row>
    <row r="28208" spans="1:14" x14ac:dyDescent="0.35">
      <c r="A28208">
        <v>33.058112999999999</v>
      </c>
      <c r="B28208">
        <v>0.95067800000000002</v>
      </c>
      <c r="M28208">
        <v>35.135646999999999</v>
      </c>
      <c r="N28208">
        <v>0.53475399999999995</v>
      </c>
    </row>
    <row r="28209" spans="1:14" x14ac:dyDescent="0.35">
      <c r="A28209">
        <v>33.059356999999999</v>
      </c>
      <c r="B28209">
        <v>0.95018899999999995</v>
      </c>
      <c r="M28209">
        <v>35.136890000000001</v>
      </c>
      <c r="N28209">
        <v>0.53475399999999995</v>
      </c>
    </row>
    <row r="28210" spans="1:14" x14ac:dyDescent="0.35">
      <c r="A28210">
        <v>33.060603999999998</v>
      </c>
      <c r="B28210">
        <v>0.950241</v>
      </c>
      <c r="M28210">
        <v>35.138137999999998</v>
      </c>
      <c r="N28210">
        <v>0.53475399999999995</v>
      </c>
    </row>
    <row r="28211" spans="1:14" x14ac:dyDescent="0.35">
      <c r="A28211">
        <v>33.061847999999998</v>
      </c>
      <c r="B28211">
        <v>0.95081700000000002</v>
      </c>
      <c r="M28211">
        <v>35.139381</v>
      </c>
      <c r="N28211">
        <v>0.53475399999999995</v>
      </c>
    </row>
    <row r="28212" spans="1:14" x14ac:dyDescent="0.35">
      <c r="A28212">
        <v>33.063094999999997</v>
      </c>
      <c r="B28212">
        <v>0.95092200000000005</v>
      </c>
      <c r="M28212">
        <v>35.140628999999997</v>
      </c>
      <c r="N28212">
        <v>0.53475399999999995</v>
      </c>
    </row>
    <row r="28213" spans="1:14" x14ac:dyDescent="0.35">
      <c r="A28213">
        <v>33.064338999999997</v>
      </c>
      <c r="B28213">
        <v>0.95071799999999995</v>
      </c>
      <c r="M28213">
        <v>35.141871999999999</v>
      </c>
      <c r="N28213">
        <v>0.53475399999999995</v>
      </c>
    </row>
    <row r="28214" spans="1:14" x14ac:dyDescent="0.35">
      <c r="A28214">
        <v>33.065586000000003</v>
      </c>
      <c r="B28214">
        <v>0.95074800000000004</v>
      </c>
      <c r="M28214">
        <v>35.143120000000003</v>
      </c>
      <c r="N28214">
        <v>0.53475399999999995</v>
      </c>
    </row>
    <row r="28215" spans="1:14" x14ac:dyDescent="0.35">
      <c r="A28215">
        <v>33.066833000000003</v>
      </c>
      <c r="B28215">
        <v>0.95048900000000003</v>
      </c>
      <c r="M28215">
        <v>35.144367000000003</v>
      </c>
      <c r="N28215">
        <v>0.53475399999999995</v>
      </c>
    </row>
    <row r="28216" spans="1:14" x14ac:dyDescent="0.35">
      <c r="A28216">
        <v>33.068077000000002</v>
      </c>
      <c r="B28216">
        <v>0.94982100000000003</v>
      </c>
      <c r="M28216">
        <v>35.145611000000002</v>
      </c>
      <c r="N28216">
        <v>0.53475399999999995</v>
      </c>
    </row>
    <row r="28217" spans="1:14" x14ac:dyDescent="0.35">
      <c r="A28217">
        <v>33.069324000000002</v>
      </c>
      <c r="B28217">
        <v>0.94982500000000003</v>
      </c>
      <c r="M28217">
        <v>35.146858000000002</v>
      </c>
      <c r="N28217">
        <v>0.53475399999999995</v>
      </c>
    </row>
    <row r="28218" spans="1:14" x14ac:dyDescent="0.35">
      <c r="A28218">
        <v>33.070568000000002</v>
      </c>
      <c r="B28218">
        <v>0.94988600000000001</v>
      </c>
      <c r="M28218">
        <v>35.148102000000002</v>
      </c>
      <c r="N28218">
        <v>0.53475399999999995</v>
      </c>
    </row>
    <row r="28219" spans="1:14" x14ac:dyDescent="0.35">
      <c r="A28219">
        <v>33.071815000000001</v>
      </c>
      <c r="B28219">
        <v>0.94989299999999999</v>
      </c>
      <c r="M28219">
        <v>35.149349000000001</v>
      </c>
      <c r="N28219">
        <v>0.53475399999999995</v>
      </c>
    </row>
    <row r="28220" spans="1:14" x14ac:dyDescent="0.35">
      <c r="A28220">
        <v>33.073059000000001</v>
      </c>
      <c r="B28220">
        <v>0.95006199999999996</v>
      </c>
      <c r="M28220">
        <v>35.150593000000001</v>
      </c>
      <c r="N28220">
        <v>0.53475399999999995</v>
      </c>
    </row>
    <row r="28221" spans="1:14" x14ac:dyDescent="0.35">
      <c r="A28221">
        <v>33.074306</v>
      </c>
      <c r="B28221">
        <v>0.94967299999999999</v>
      </c>
      <c r="M28221">
        <v>35.15184</v>
      </c>
      <c r="N28221">
        <v>0.53475399999999995</v>
      </c>
    </row>
    <row r="28222" spans="1:14" x14ac:dyDescent="0.35">
      <c r="A28222">
        <v>33.075553999999997</v>
      </c>
      <c r="B28222">
        <v>0.94919100000000001</v>
      </c>
      <c r="M28222">
        <v>35.153087999999997</v>
      </c>
      <c r="N28222">
        <v>0.53475399999999995</v>
      </c>
    </row>
    <row r="28223" spans="1:14" x14ac:dyDescent="0.35">
      <c r="A28223">
        <v>33.076796999999999</v>
      </c>
      <c r="B28223">
        <v>0.94908099999999995</v>
      </c>
      <c r="M28223">
        <v>35.154330999999999</v>
      </c>
      <c r="N28223">
        <v>0.53475399999999995</v>
      </c>
    </row>
    <row r="28224" spans="1:14" x14ac:dyDescent="0.35">
      <c r="A28224">
        <v>33.078045000000003</v>
      </c>
      <c r="B28224">
        <v>0.94934200000000002</v>
      </c>
      <c r="M28224">
        <v>35.155579000000003</v>
      </c>
      <c r="N28224">
        <v>0.53475399999999995</v>
      </c>
    </row>
    <row r="28225" spans="1:14" x14ac:dyDescent="0.35">
      <c r="A28225">
        <v>33.079287999999998</v>
      </c>
      <c r="B28225">
        <v>0.94947999999999999</v>
      </c>
      <c r="M28225">
        <v>35.156821999999998</v>
      </c>
      <c r="N28225">
        <v>0.53475399999999995</v>
      </c>
    </row>
    <row r="28226" spans="1:14" x14ac:dyDescent="0.35">
      <c r="A28226">
        <v>33.080536000000002</v>
      </c>
      <c r="B28226">
        <v>0.94904500000000003</v>
      </c>
      <c r="M28226">
        <v>35.158070000000002</v>
      </c>
      <c r="N28226">
        <v>0.53475399999999995</v>
      </c>
    </row>
    <row r="28227" spans="1:14" x14ac:dyDescent="0.35">
      <c r="A28227">
        <v>33.081778999999997</v>
      </c>
      <c r="B28227">
        <v>0.94870200000000005</v>
      </c>
      <c r="M28227">
        <v>35.159312999999997</v>
      </c>
      <c r="N28227">
        <v>0.53475399999999995</v>
      </c>
    </row>
    <row r="28228" spans="1:14" x14ac:dyDescent="0.35">
      <c r="A28228">
        <v>33.083027000000001</v>
      </c>
      <c r="B28228">
        <v>0.94845100000000004</v>
      </c>
      <c r="M28228">
        <v>35.160561000000001</v>
      </c>
      <c r="N28228">
        <v>0.53475399999999995</v>
      </c>
    </row>
    <row r="28229" spans="1:14" x14ac:dyDescent="0.35">
      <c r="A28229">
        <v>33.084274000000001</v>
      </c>
      <c r="B28229">
        <v>0.94792699999999996</v>
      </c>
      <c r="M28229">
        <v>35.161808000000001</v>
      </c>
      <c r="N28229">
        <v>0.53475399999999995</v>
      </c>
    </row>
    <row r="28230" spans="1:14" x14ac:dyDescent="0.35">
      <c r="A28230">
        <v>33.085518</v>
      </c>
      <c r="B28230">
        <v>0.94757999999999998</v>
      </c>
      <c r="M28230">
        <v>35.163052</v>
      </c>
      <c r="N28230">
        <v>0.53475399999999995</v>
      </c>
    </row>
    <row r="28231" spans="1:14" x14ac:dyDescent="0.35">
      <c r="A28231">
        <v>33.086765</v>
      </c>
      <c r="B28231">
        <v>0.94721599999999995</v>
      </c>
      <c r="M28231">
        <v>35.164299</v>
      </c>
      <c r="N28231">
        <v>0.53475399999999995</v>
      </c>
    </row>
    <row r="28232" spans="1:14" x14ac:dyDescent="0.35">
      <c r="A28232">
        <v>33.088009</v>
      </c>
      <c r="B28232">
        <v>0.94653500000000002</v>
      </c>
      <c r="M28232">
        <v>35.165543</v>
      </c>
      <c r="N28232">
        <v>0.53475399999999995</v>
      </c>
    </row>
    <row r="28233" spans="1:14" x14ac:dyDescent="0.35">
      <c r="A28233">
        <v>33.089255999999999</v>
      </c>
      <c r="B28233">
        <v>0.94572900000000004</v>
      </c>
      <c r="M28233">
        <v>35.166789999999999</v>
      </c>
      <c r="N28233">
        <v>0.53475399999999995</v>
      </c>
    </row>
    <row r="28234" spans="1:14" x14ac:dyDescent="0.35">
      <c r="A28234">
        <v>33.090499999999999</v>
      </c>
      <c r="B28234">
        <v>0.94565500000000002</v>
      </c>
      <c r="M28234">
        <v>35.168033999999999</v>
      </c>
      <c r="N28234">
        <v>0.53475399999999995</v>
      </c>
    </row>
    <row r="28235" spans="1:14" x14ac:dyDescent="0.35">
      <c r="A28235">
        <v>33.091746999999998</v>
      </c>
      <c r="B28235">
        <v>0.94587900000000003</v>
      </c>
      <c r="M28235">
        <v>35.169280999999998</v>
      </c>
      <c r="N28235">
        <v>0.53475399999999995</v>
      </c>
    </row>
    <row r="28236" spans="1:14" x14ac:dyDescent="0.35">
      <c r="A28236">
        <v>33.092995000000002</v>
      </c>
      <c r="B28236">
        <v>0.94552099999999994</v>
      </c>
      <c r="M28236">
        <v>35.170527999999997</v>
      </c>
      <c r="N28236">
        <v>0.53475399999999995</v>
      </c>
    </row>
    <row r="28237" spans="1:14" x14ac:dyDescent="0.35">
      <c r="A28237">
        <v>33.094237999999997</v>
      </c>
      <c r="B28237">
        <v>0.94526200000000005</v>
      </c>
      <c r="M28237">
        <v>35.171771999999997</v>
      </c>
      <c r="N28237">
        <v>0.53475399999999995</v>
      </c>
    </row>
    <row r="28238" spans="1:14" x14ac:dyDescent="0.35">
      <c r="A28238">
        <v>33.095486000000001</v>
      </c>
      <c r="B28238">
        <v>0.94488499999999997</v>
      </c>
      <c r="M28238">
        <v>35.173018999999996</v>
      </c>
      <c r="N28238">
        <v>0.53475399999999995</v>
      </c>
    </row>
    <row r="28239" spans="1:14" x14ac:dyDescent="0.35">
      <c r="A28239">
        <v>33.096729000000003</v>
      </c>
      <c r="B28239">
        <v>0.94442899999999996</v>
      </c>
      <c r="M28239">
        <v>35.174263000000003</v>
      </c>
      <c r="N28239">
        <v>0.53475399999999995</v>
      </c>
    </row>
    <row r="28240" spans="1:14" x14ac:dyDescent="0.35">
      <c r="A28240">
        <v>33.097977</v>
      </c>
      <c r="B28240">
        <v>0.94471700000000003</v>
      </c>
      <c r="M28240">
        <v>35.175510000000003</v>
      </c>
      <c r="N28240">
        <v>0.53475399999999995</v>
      </c>
    </row>
    <row r="28241" spans="1:14" x14ac:dyDescent="0.35">
      <c r="A28241">
        <v>33.099220000000003</v>
      </c>
      <c r="B28241">
        <v>0.94493700000000003</v>
      </c>
      <c r="M28241">
        <v>35.176754000000003</v>
      </c>
      <c r="N28241">
        <v>0.53475399999999995</v>
      </c>
    </row>
    <row r="28242" spans="1:14" x14ac:dyDescent="0.35">
      <c r="A28242">
        <v>33.100467999999999</v>
      </c>
      <c r="B28242">
        <v>0.94382699999999997</v>
      </c>
      <c r="M28242">
        <v>35.178001000000002</v>
      </c>
      <c r="N28242">
        <v>0.53475399999999995</v>
      </c>
    </row>
    <row r="28243" spans="1:14" x14ac:dyDescent="0.35">
      <c r="A28243">
        <v>33.101714999999999</v>
      </c>
      <c r="B28243">
        <v>0.94326600000000005</v>
      </c>
      <c r="M28243">
        <v>35.179248999999999</v>
      </c>
      <c r="N28243">
        <v>0.53475399999999995</v>
      </c>
    </row>
    <row r="28244" spans="1:14" x14ac:dyDescent="0.35">
      <c r="A28244">
        <v>33.102958999999998</v>
      </c>
      <c r="B28244">
        <v>0.94359999999999999</v>
      </c>
      <c r="M28244">
        <v>35.180492000000001</v>
      </c>
      <c r="N28244">
        <v>0.53475399999999995</v>
      </c>
    </row>
    <row r="28245" spans="1:14" x14ac:dyDescent="0.35">
      <c r="A28245">
        <v>33.104205999999998</v>
      </c>
      <c r="B28245">
        <v>0.94295099999999998</v>
      </c>
      <c r="M28245">
        <v>35.181739999999998</v>
      </c>
      <c r="N28245">
        <v>0.53475499999999998</v>
      </c>
    </row>
    <row r="28246" spans="1:14" x14ac:dyDescent="0.35">
      <c r="A28246">
        <v>33.105449999999998</v>
      </c>
      <c r="B28246">
        <v>0.94209500000000002</v>
      </c>
      <c r="M28246">
        <v>35.182983</v>
      </c>
      <c r="N28246">
        <v>0.53475600000000001</v>
      </c>
    </row>
    <row r="28247" spans="1:14" x14ac:dyDescent="0.35">
      <c r="A28247">
        <v>33.106696999999997</v>
      </c>
      <c r="B28247">
        <v>0.94174999999999998</v>
      </c>
      <c r="M28247">
        <v>35.184230999999997</v>
      </c>
      <c r="N28247">
        <v>0.53475700000000004</v>
      </c>
    </row>
    <row r="28248" spans="1:14" x14ac:dyDescent="0.35">
      <c r="A28248">
        <v>33.107940999999997</v>
      </c>
      <c r="B28248">
        <v>0.94139399999999995</v>
      </c>
      <c r="M28248">
        <v>35.185473999999999</v>
      </c>
      <c r="N28248">
        <v>0.53475700000000004</v>
      </c>
    </row>
    <row r="28249" spans="1:14" x14ac:dyDescent="0.35">
      <c r="A28249">
        <v>33.109188000000003</v>
      </c>
      <c r="B28249">
        <v>0.94081599999999999</v>
      </c>
      <c r="M28249">
        <v>35.186722000000003</v>
      </c>
      <c r="N28249">
        <v>0.53475799999999996</v>
      </c>
    </row>
    <row r="28250" spans="1:14" x14ac:dyDescent="0.35">
      <c r="A28250">
        <v>33.110435000000003</v>
      </c>
      <c r="B28250">
        <v>0.94082600000000005</v>
      </c>
      <c r="M28250">
        <v>35.187969000000002</v>
      </c>
      <c r="N28250">
        <v>0.53475899999999998</v>
      </c>
    </row>
    <row r="28251" spans="1:14" x14ac:dyDescent="0.35">
      <c r="A28251">
        <v>33.111679000000002</v>
      </c>
      <c r="B28251">
        <v>0.94115000000000004</v>
      </c>
      <c r="M28251">
        <v>35.189213000000002</v>
      </c>
      <c r="N28251">
        <v>0.53476000000000001</v>
      </c>
    </row>
    <row r="28252" spans="1:14" x14ac:dyDescent="0.35">
      <c r="A28252">
        <v>33.112926000000002</v>
      </c>
      <c r="B28252">
        <v>0.941326</v>
      </c>
      <c r="M28252">
        <v>35.190460000000002</v>
      </c>
      <c r="N28252">
        <v>0.53476100000000004</v>
      </c>
    </row>
    <row r="28253" spans="1:14" x14ac:dyDescent="0.35">
      <c r="A28253">
        <v>33.114170000000001</v>
      </c>
      <c r="B28253">
        <v>0.94111</v>
      </c>
      <c r="M28253">
        <v>35.191704000000001</v>
      </c>
      <c r="N28253">
        <v>0.53476100000000004</v>
      </c>
    </row>
    <row r="28254" spans="1:14" x14ac:dyDescent="0.35">
      <c r="A28254">
        <v>33.115417000000001</v>
      </c>
      <c r="B28254">
        <v>0.94077299999999997</v>
      </c>
      <c r="M28254">
        <v>35.192951000000001</v>
      </c>
      <c r="N28254">
        <v>0.53476199999999996</v>
      </c>
    </row>
    <row r="28255" spans="1:14" x14ac:dyDescent="0.35">
      <c r="A28255">
        <v>33.116661000000001</v>
      </c>
      <c r="B28255">
        <v>0.94054800000000005</v>
      </c>
      <c r="M28255">
        <v>35.194195000000001</v>
      </c>
      <c r="N28255">
        <v>0.53476199999999996</v>
      </c>
    </row>
    <row r="28256" spans="1:14" x14ac:dyDescent="0.35">
      <c r="A28256">
        <v>33.117908</v>
      </c>
      <c r="B28256">
        <v>0.94081700000000001</v>
      </c>
      <c r="M28256">
        <v>35.195442</v>
      </c>
      <c r="N28256">
        <v>0.53476199999999996</v>
      </c>
    </row>
    <row r="28257" spans="1:14" x14ac:dyDescent="0.35">
      <c r="A28257">
        <v>33.119155999999997</v>
      </c>
      <c r="B28257">
        <v>0.94161799999999996</v>
      </c>
      <c r="M28257">
        <v>35.196689999999997</v>
      </c>
      <c r="N28257">
        <v>0.53476199999999996</v>
      </c>
    </row>
    <row r="28258" spans="1:14" x14ac:dyDescent="0.35">
      <c r="A28258">
        <v>33.120398999999999</v>
      </c>
      <c r="B28258">
        <v>0.942581</v>
      </c>
      <c r="M28258">
        <v>35.197932999999999</v>
      </c>
      <c r="N28258">
        <v>0.53476199999999996</v>
      </c>
    </row>
    <row r="28259" spans="1:14" x14ac:dyDescent="0.35">
      <c r="A28259">
        <v>33.121647000000003</v>
      </c>
      <c r="B28259">
        <v>0.94244600000000001</v>
      </c>
      <c r="M28259">
        <v>35.199181000000003</v>
      </c>
      <c r="N28259">
        <v>0.53476199999999996</v>
      </c>
    </row>
    <row r="28260" spans="1:14" x14ac:dyDescent="0.35">
      <c r="A28260">
        <v>33.122889999999998</v>
      </c>
      <c r="B28260">
        <v>0.94093599999999999</v>
      </c>
      <c r="M28260">
        <v>35.200423999999998</v>
      </c>
      <c r="N28260">
        <v>0.53476199999999996</v>
      </c>
    </row>
    <row r="28261" spans="1:14" x14ac:dyDescent="0.35">
      <c r="A28261">
        <v>33.124138000000002</v>
      </c>
      <c r="B28261">
        <v>0.94034200000000001</v>
      </c>
      <c r="M28261">
        <v>35.201672000000002</v>
      </c>
      <c r="N28261">
        <v>0.53476199999999996</v>
      </c>
    </row>
    <row r="28262" spans="1:14" x14ac:dyDescent="0.35">
      <c r="A28262">
        <v>33.125380999999997</v>
      </c>
      <c r="B28262">
        <v>0.94053399999999998</v>
      </c>
      <c r="M28262">
        <v>35.202914999999997</v>
      </c>
      <c r="N28262">
        <v>0.53476199999999996</v>
      </c>
    </row>
    <row r="28263" spans="1:14" x14ac:dyDescent="0.35">
      <c r="A28263">
        <v>33.126629000000001</v>
      </c>
      <c r="B28263">
        <v>0.94062999999999997</v>
      </c>
      <c r="M28263">
        <v>35.204163000000001</v>
      </c>
      <c r="N28263">
        <v>0.53476199999999996</v>
      </c>
    </row>
    <row r="28264" spans="1:14" x14ac:dyDescent="0.35">
      <c r="A28264">
        <v>33.127876000000001</v>
      </c>
      <c r="B28264">
        <v>0.94066499999999997</v>
      </c>
      <c r="M28264">
        <v>35.205410000000001</v>
      </c>
      <c r="N28264">
        <v>0.53476199999999996</v>
      </c>
    </row>
    <row r="28265" spans="1:14" x14ac:dyDescent="0.35">
      <c r="A28265">
        <v>33.12912</v>
      </c>
      <c r="B28265">
        <v>0.93992799999999999</v>
      </c>
      <c r="M28265">
        <v>35.206654</v>
      </c>
      <c r="N28265">
        <v>0.53476199999999996</v>
      </c>
    </row>
    <row r="28266" spans="1:14" x14ac:dyDescent="0.35">
      <c r="A28266">
        <v>33.130367</v>
      </c>
      <c r="B28266">
        <v>0.93863200000000002</v>
      </c>
      <c r="M28266">
        <v>35.207901</v>
      </c>
      <c r="N28266">
        <v>0.53476199999999996</v>
      </c>
    </row>
    <row r="28267" spans="1:14" x14ac:dyDescent="0.35">
      <c r="A28267">
        <v>33.131610999999999</v>
      </c>
      <c r="B28267">
        <v>0.93874299999999999</v>
      </c>
      <c r="M28267">
        <v>35.209144999999999</v>
      </c>
      <c r="N28267">
        <v>0.53476199999999996</v>
      </c>
    </row>
    <row r="28268" spans="1:14" x14ac:dyDescent="0.35">
      <c r="A28268">
        <v>33.132857999999999</v>
      </c>
      <c r="B28268">
        <v>0.93843100000000002</v>
      </c>
      <c r="M28268">
        <v>35.210391999999999</v>
      </c>
      <c r="N28268">
        <v>0.53476199999999996</v>
      </c>
    </row>
    <row r="28269" spans="1:14" x14ac:dyDescent="0.35">
      <c r="A28269">
        <v>33.134101999999999</v>
      </c>
      <c r="B28269">
        <v>0.93734600000000001</v>
      </c>
      <c r="M28269">
        <v>35.211635999999999</v>
      </c>
      <c r="N28269">
        <v>0.53476199999999996</v>
      </c>
    </row>
    <row r="28270" spans="1:14" x14ac:dyDescent="0.35">
      <c r="A28270">
        <v>33.135348999999998</v>
      </c>
      <c r="B28270">
        <v>0.93705400000000005</v>
      </c>
      <c r="M28270">
        <v>35.212882999999998</v>
      </c>
      <c r="N28270">
        <v>0.53476199999999996</v>
      </c>
    </row>
    <row r="28271" spans="1:14" x14ac:dyDescent="0.35">
      <c r="A28271">
        <v>33.136597000000002</v>
      </c>
      <c r="B28271">
        <v>0.93711900000000004</v>
      </c>
      <c r="M28271">
        <v>35.214129999999997</v>
      </c>
      <c r="N28271">
        <v>0.53476199999999996</v>
      </c>
    </row>
    <row r="28272" spans="1:14" x14ac:dyDescent="0.35">
      <c r="A28272">
        <v>33.137839999999997</v>
      </c>
      <c r="B28272">
        <v>0.93653500000000001</v>
      </c>
      <c r="M28272">
        <v>35.215373999999997</v>
      </c>
      <c r="N28272">
        <v>0.53476199999999996</v>
      </c>
    </row>
    <row r="28273" spans="1:14" x14ac:dyDescent="0.35">
      <c r="A28273">
        <v>33.139088000000001</v>
      </c>
      <c r="B28273">
        <v>0.93640900000000005</v>
      </c>
      <c r="M28273">
        <v>35.216621000000004</v>
      </c>
      <c r="N28273">
        <v>0.53476199999999996</v>
      </c>
    </row>
    <row r="28274" spans="1:14" x14ac:dyDescent="0.35">
      <c r="A28274">
        <v>33.140331000000003</v>
      </c>
      <c r="B28274">
        <v>0.93610700000000002</v>
      </c>
      <c r="M28274">
        <v>35.217865000000003</v>
      </c>
      <c r="N28274">
        <v>0.53476199999999996</v>
      </c>
    </row>
    <row r="28275" spans="1:14" x14ac:dyDescent="0.35">
      <c r="A28275">
        <v>33.141579</v>
      </c>
      <c r="B28275">
        <v>0.93523400000000001</v>
      </c>
      <c r="M28275">
        <v>35.219112000000003</v>
      </c>
      <c r="N28275">
        <v>0.53476199999999996</v>
      </c>
    </row>
    <row r="28276" spans="1:14" x14ac:dyDescent="0.35">
      <c r="A28276">
        <v>33.142822000000002</v>
      </c>
      <c r="B28276">
        <v>0.93368499999999999</v>
      </c>
      <c r="M28276">
        <v>35.220356000000002</v>
      </c>
      <c r="N28276">
        <v>0.53476199999999996</v>
      </c>
    </row>
    <row r="28277" spans="1:14" x14ac:dyDescent="0.35">
      <c r="A28277">
        <v>33.144069999999999</v>
      </c>
      <c r="B28277">
        <v>0.93244300000000002</v>
      </c>
      <c r="M28277">
        <v>35.221603000000002</v>
      </c>
      <c r="N28277">
        <v>0.53476199999999996</v>
      </c>
    </row>
    <row r="28278" spans="1:14" x14ac:dyDescent="0.35">
      <c r="A28278">
        <v>33.145316999999999</v>
      </c>
      <c r="B28278">
        <v>0.93179800000000002</v>
      </c>
      <c r="M28278">
        <v>35.222850999999999</v>
      </c>
      <c r="N28278">
        <v>0.53476199999999996</v>
      </c>
    </row>
    <row r="28279" spans="1:14" x14ac:dyDescent="0.35">
      <c r="A28279">
        <v>33.146560999999998</v>
      </c>
      <c r="B28279">
        <v>0.93171099999999996</v>
      </c>
      <c r="M28279">
        <v>35.224094000000001</v>
      </c>
      <c r="N28279">
        <v>0.53476199999999996</v>
      </c>
    </row>
    <row r="28280" spans="1:14" x14ac:dyDescent="0.35">
      <c r="A28280">
        <v>33.147807999999998</v>
      </c>
      <c r="B28280">
        <v>0.93216900000000003</v>
      </c>
      <c r="M28280">
        <v>35.225341999999998</v>
      </c>
      <c r="N28280">
        <v>0.53476199999999996</v>
      </c>
    </row>
    <row r="28281" spans="1:14" x14ac:dyDescent="0.35">
      <c r="A28281">
        <v>33.149051999999998</v>
      </c>
      <c r="B28281">
        <v>0.93239399999999995</v>
      </c>
      <c r="M28281">
        <v>35.226585</v>
      </c>
      <c r="N28281">
        <v>0.53476199999999996</v>
      </c>
    </row>
    <row r="28282" spans="1:14" x14ac:dyDescent="0.35">
      <c r="A28282">
        <v>33.150298999999997</v>
      </c>
      <c r="B28282">
        <v>0.93168799999999996</v>
      </c>
      <c r="M28282">
        <v>35.227832999999997</v>
      </c>
      <c r="N28282">
        <v>0.53476199999999996</v>
      </c>
    </row>
    <row r="28283" spans="1:14" x14ac:dyDescent="0.35">
      <c r="A28283">
        <v>33.151542999999997</v>
      </c>
      <c r="B28283">
        <v>0.93093999999999999</v>
      </c>
      <c r="M28283">
        <v>35.229075999999999</v>
      </c>
      <c r="N28283">
        <v>0.53476199999999996</v>
      </c>
    </row>
    <row r="28284" spans="1:14" x14ac:dyDescent="0.35">
      <c r="A28284">
        <v>33.152790000000003</v>
      </c>
      <c r="B28284">
        <v>0.93064800000000003</v>
      </c>
      <c r="M28284">
        <v>35.230324000000003</v>
      </c>
      <c r="N28284">
        <v>0.53476199999999996</v>
      </c>
    </row>
    <row r="28285" spans="1:14" x14ac:dyDescent="0.35">
      <c r="A28285">
        <v>33.154037000000002</v>
      </c>
      <c r="B28285">
        <v>0.93113299999999999</v>
      </c>
      <c r="M28285">
        <v>35.231571000000002</v>
      </c>
      <c r="N28285">
        <v>0.53476299999999999</v>
      </c>
    </row>
    <row r="28286" spans="1:14" x14ac:dyDescent="0.35">
      <c r="A28286">
        <v>33.155281000000002</v>
      </c>
      <c r="B28286">
        <v>0.93039700000000003</v>
      </c>
      <c r="M28286">
        <v>35.232815000000002</v>
      </c>
      <c r="N28286">
        <v>0.53476299999999999</v>
      </c>
    </row>
    <row r="28287" spans="1:14" x14ac:dyDescent="0.35">
      <c r="A28287">
        <v>33.156528000000002</v>
      </c>
      <c r="B28287">
        <v>0.92914699999999995</v>
      </c>
      <c r="M28287">
        <v>35.234062000000002</v>
      </c>
      <c r="N28287">
        <v>0.53476400000000002</v>
      </c>
    </row>
    <row r="28288" spans="1:14" x14ac:dyDescent="0.35">
      <c r="A28288">
        <v>33.157772000000001</v>
      </c>
      <c r="B28288">
        <v>0.92851399999999995</v>
      </c>
      <c r="M28288">
        <v>35.235306000000001</v>
      </c>
      <c r="N28288">
        <v>0.53476500000000005</v>
      </c>
    </row>
    <row r="28289" spans="1:14" x14ac:dyDescent="0.35">
      <c r="A28289">
        <v>33.159019000000001</v>
      </c>
      <c r="B28289">
        <v>0.92814099999999999</v>
      </c>
      <c r="M28289">
        <v>35.236553000000001</v>
      </c>
      <c r="N28289">
        <v>0.53476500000000005</v>
      </c>
    </row>
    <row r="28290" spans="1:14" x14ac:dyDescent="0.35">
      <c r="A28290">
        <v>33.160263</v>
      </c>
      <c r="B28290">
        <v>0.92752299999999999</v>
      </c>
      <c r="M28290">
        <v>35.237797</v>
      </c>
      <c r="N28290">
        <v>0.53476599999999996</v>
      </c>
    </row>
    <row r="28291" spans="1:14" x14ac:dyDescent="0.35">
      <c r="A28291">
        <v>33.16151</v>
      </c>
      <c r="B28291">
        <v>0.92801299999999998</v>
      </c>
      <c r="M28291">
        <v>35.239044</v>
      </c>
      <c r="N28291">
        <v>0.53476699999999999</v>
      </c>
    </row>
    <row r="28292" spans="1:14" x14ac:dyDescent="0.35">
      <c r="A28292">
        <v>33.162754</v>
      </c>
      <c r="B28292">
        <v>0.92716500000000002</v>
      </c>
      <c r="M28292">
        <v>35.240288</v>
      </c>
      <c r="N28292">
        <v>0.53476699999999999</v>
      </c>
    </row>
    <row r="28293" spans="1:14" x14ac:dyDescent="0.35">
      <c r="A28293">
        <v>33.164000999999999</v>
      </c>
      <c r="B28293">
        <v>0.92673099999999997</v>
      </c>
      <c r="M28293">
        <v>35.241534999999999</v>
      </c>
      <c r="N28293">
        <v>0.53476800000000002</v>
      </c>
    </row>
    <row r="28294" spans="1:14" x14ac:dyDescent="0.35">
      <c r="A28294">
        <v>33.165249000000003</v>
      </c>
      <c r="B28294">
        <v>0.92685600000000001</v>
      </c>
      <c r="M28294">
        <v>35.242783000000003</v>
      </c>
      <c r="N28294">
        <v>0.53476900000000005</v>
      </c>
    </row>
    <row r="28295" spans="1:14" x14ac:dyDescent="0.35">
      <c r="A28295">
        <v>33.166491999999998</v>
      </c>
      <c r="B28295">
        <v>0.92615499999999995</v>
      </c>
      <c r="M28295">
        <v>35.244025999999998</v>
      </c>
      <c r="N28295">
        <v>0.53476900000000005</v>
      </c>
    </row>
    <row r="28296" spans="1:14" x14ac:dyDescent="0.35">
      <c r="A28296">
        <v>33.167740000000002</v>
      </c>
      <c r="B28296">
        <v>0.92584500000000003</v>
      </c>
      <c r="M28296">
        <v>35.245274000000002</v>
      </c>
      <c r="N28296">
        <v>0.53476900000000005</v>
      </c>
    </row>
    <row r="28297" spans="1:14" x14ac:dyDescent="0.35">
      <c r="A28297">
        <v>33.168982999999997</v>
      </c>
      <c r="B28297">
        <v>0.92560399999999998</v>
      </c>
      <c r="M28297">
        <v>35.246516999999997</v>
      </c>
      <c r="N28297">
        <v>0.53476900000000005</v>
      </c>
    </row>
    <row r="28298" spans="1:14" x14ac:dyDescent="0.35">
      <c r="A28298">
        <v>33.170231000000001</v>
      </c>
      <c r="B28298">
        <v>0.92505300000000001</v>
      </c>
      <c r="M28298">
        <v>35.247765000000001</v>
      </c>
      <c r="N28298">
        <v>0.53476900000000005</v>
      </c>
    </row>
    <row r="28299" spans="1:14" x14ac:dyDescent="0.35">
      <c r="A28299">
        <v>33.171474000000003</v>
      </c>
      <c r="B28299">
        <v>0.92492700000000005</v>
      </c>
      <c r="M28299">
        <v>35.249008000000003</v>
      </c>
      <c r="N28299">
        <v>0.53476900000000005</v>
      </c>
    </row>
    <row r="28300" spans="1:14" x14ac:dyDescent="0.35">
      <c r="A28300">
        <v>33.172722</v>
      </c>
      <c r="B28300">
        <v>0.92484500000000003</v>
      </c>
      <c r="M28300">
        <v>35.250256</v>
      </c>
      <c r="N28300">
        <v>0.53476900000000005</v>
      </c>
    </row>
    <row r="28301" spans="1:14" x14ac:dyDescent="0.35">
      <c r="A28301">
        <v>33.173969</v>
      </c>
      <c r="B28301">
        <v>0.92515000000000003</v>
      </c>
      <c r="M28301">
        <v>35.251503</v>
      </c>
      <c r="N28301">
        <v>0.53476900000000005</v>
      </c>
    </row>
    <row r="28302" spans="1:14" x14ac:dyDescent="0.35">
      <c r="A28302">
        <v>33.175212999999999</v>
      </c>
      <c r="B28302">
        <v>0.92501999999999995</v>
      </c>
      <c r="M28302">
        <v>35.252746999999999</v>
      </c>
      <c r="N28302">
        <v>0.53476900000000005</v>
      </c>
    </row>
    <row r="28303" spans="1:14" x14ac:dyDescent="0.35">
      <c r="A28303">
        <v>33.176459999999999</v>
      </c>
      <c r="B28303">
        <v>0.92588000000000004</v>
      </c>
      <c r="M28303">
        <v>35.253993999999999</v>
      </c>
      <c r="N28303">
        <v>0.53476900000000005</v>
      </c>
    </row>
    <row r="28304" spans="1:14" x14ac:dyDescent="0.35">
      <c r="A28304">
        <v>33.177703999999999</v>
      </c>
      <c r="B28304">
        <v>0.92502899999999999</v>
      </c>
      <c r="M28304">
        <v>35.255237999999999</v>
      </c>
      <c r="N28304">
        <v>0.53476900000000005</v>
      </c>
    </row>
    <row r="28305" spans="1:14" x14ac:dyDescent="0.35">
      <c r="A28305">
        <v>33.178950999999998</v>
      </c>
      <c r="B28305">
        <v>0.92330100000000004</v>
      </c>
      <c r="M28305">
        <v>35.256484999999998</v>
      </c>
      <c r="N28305">
        <v>0.53476900000000005</v>
      </c>
    </row>
    <row r="28306" spans="1:14" x14ac:dyDescent="0.35">
      <c r="A28306">
        <v>33.180194999999998</v>
      </c>
      <c r="B28306">
        <v>0.92172799999999999</v>
      </c>
      <c r="M28306">
        <v>35.257728999999998</v>
      </c>
      <c r="N28306">
        <v>0.53476900000000005</v>
      </c>
    </row>
    <row r="28307" spans="1:14" x14ac:dyDescent="0.35">
      <c r="A28307">
        <v>33.181441999999997</v>
      </c>
      <c r="B28307">
        <v>0.92196100000000003</v>
      </c>
      <c r="M28307">
        <v>35.258975999999997</v>
      </c>
      <c r="N28307">
        <v>0.53476900000000005</v>
      </c>
    </row>
    <row r="28308" spans="1:14" x14ac:dyDescent="0.35">
      <c r="A28308">
        <v>33.182690000000001</v>
      </c>
      <c r="B28308">
        <v>0.92213199999999995</v>
      </c>
      <c r="M28308">
        <v>35.260223000000003</v>
      </c>
      <c r="N28308">
        <v>0.53476900000000005</v>
      </c>
    </row>
    <row r="28309" spans="1:14" x14ac:dyDescent="0.35">
      <c r="A28309">
        <v>33.183933000000003</v>
      </c>
      <c r="B28309">
        <v>0.92140599999999995</v>
      </c>
      <c r="M28309">
        <v>35.261467000000003</v>
      </c>
      <c r="N28309">
        <v>0.53476900000000005</v>
      </c>
    </row>
    <row r="28310" spans="1:14" x14ac:dyDescent="0.35">
      <c r="A28310">
        <v>33.185181</v>
      </c>
      <c r="B28310">
        <v>0.92079500000000003</v>
      </c>
      <c r="M28310">
        <v>35.262714000000003</v>
      </c>
      <c r="N28310">
        <v>0.53476900000000005</v>
      </c>
    </row>
    <row r="28311" spans="1:14" x14ac:dyDescent="0.35">
      <c r="A28311">
        <v>33.186424000000002</v>
      </c>
      <c r="B28311">
        <v>0.919879</v>
      </c>
      <c r="M28311">
        <v>35.263958000000002</v>
      </c>
      <c r="N28311">
        <v>0.53476900000000005</v>
      </c>
    </row>
    <row r="28312" spans="1:14" x14ac:dyDescent="0.35">
      <c r="A28312">
        <v>33.187671999999999</v>
      </c>
      <c r="B28312">
        <v>0.91942400000000002</v>
      </c>
      <c r="M28312">
        <v>35.265205000000002</v>
      </c>
      <c r="N28312">
        <v>0.53476900000000005</v>
      </c>
    </row>
    <row r="28313" spans="1:14" x14ac:dyDescent="0.35">
      <c r="A28313">
        <v>33.188915000000001</v>
      </c>
      <c r="B28313">
        <v>0.918709</v>
      </c>
      <c r="M28313">
        <v>35.266449000000001</v>
      </c>
      <c r="N28313">
        <v>0.53476900000000005</v>
      </c>
    </row>
    <row r="28314" spans="1:14" x14ac:dyDescent="0.35">
      <c r="A28314">
        <v>33.190162999999998</v>
      </c>
      <c r="B28314">
        <v>0.91791800000000001</v>
      </c>
      <c r="M28314">
        <v>35.267696000000001</v>
      </c>
      <c r="N28314">
        <v>0.53476900000000005</v>
      </c>
    </row>
    <row r="28315" spans="1:14" x14ac:dyDescent="0.35">
      <c r="A28315">
        <v>33.191409999999998</v>
      </c>
      <c r="B28315">
        <v>0.91792300000000004</v>
      </c>
      <c r="M28315">
        <v>35.268943999999998</v>
      </c>
      <c r="N28315">
        <v>0.53476900000000005</v>
      </c>
    </row>
    <row r="28316" spans="1:14" x14ac:dyDescent="0.35">
      <c r="A28316">
        <v>33.192653999999997</v>
      </c>
      <c r="B28316">
        <v>0.91890700000000003</v>
      </c>
      <c r="M28316">
        <v>35.270187</v>
      </c>
      <c r="N28316">
        <v>0.53476900000000005</v>
      </c>
    </row>
    <row r="28317" spans="1:14" x14ac:dyDescent="0.35">
      <c r="A28317">
        <v>33.193900999999997</v>
      </c>
      <c r="B28317">
        <v>0.91988899999999996</v>
      </c>
      <c r="M28317">
        <v>35.271434999999997</v>
      </c>
      <c r="N28317">
        <v>0.53476900000000005</v>
      </c>
    </row>
    <row r="28318" spans="1:14" x14ac:dyDescent="0.35">
      <c r="A28318">
        <v>33.195144999999997</v>
      </c>
      <c r="B28318">
        <v>0.92005700000000001</v>
      </c>
      <c r="M28318">
        <v>35.272677999999999</v>
      </c>
      <c r="N28318">
        <v>0.53476900000000005</v>
      </c>
    </row>
    <row r="28319" spans="1:14" x14ac:dyDescent="0.35">
      <c r="A28319">
        <v>33.196392000000003</v>
      </c>
      <c r="B28319">
        <v>0.91952199999999995</v>
      </c>
      <c r="M28319">
        <v>35.273926000000003</v>
      </c>
      <c r="N28319">
        <v>0.53476900000000005</v>
      </c>
    </row>
    <row r="28320" spans="1:14" x14ac:dyDescent="0.35">
      <c r="A28320">
        <v>33.197636000000003</v>
      </c>
      <c r="B28320">
        <v>0.92025999999999997</v>
      </c>
      <c r="M28320">
        <v>35.275168999999998</v>
      </c>
      <c r="N28320">
        <v>0.53476900000000005</v>
      </c>
    </row>
    <row r="28321" spans="1:14" x14ac:dyDescent="0.35">
      <c r="A28321">
        <v>33.198883000000002</v>
      </c>
      <c r="B28321">
        <v>0.91948399999999997</v>
      </c>
      <c r="M28321">
        <v>35.276417000000002</v>
      </c>
      <c r="N28321">
        <v>0.53476900000000005</v>
      </c>
    </row>
    <row r="28322" spans="1:14" x14ac:dyDescent="0.35">
      <c r="A28322">
        <v>33.200130000000001</v>
      </c>
      <c r="B28322">
        <v>0.92023500000000003</v>
      </c>
      <c r="M28322">
        <v>35.277664000000001</v>
      </c>
      <c r="N28322">
        <v>0.53476900000000005</v>
      </c>
    </row>
    <row r="28323" spans="1:14" x14ac:dyDescent="0.35">
      <c r="A28323">
        <v>33.201374000000001</v>
      </c>
      <c r="B28323">
        <v>0.91976899999999995</v>
      </c>
      <c r="M28323">
        <v>35.278908000000001</v>
      </c>
      <c r="N28323">
        <v>0.53476900000000005</v>
      </c>
    </row>
    <row r="28324" spans="1:14" x14ac:dyDescent="0.35">
      <c r="A28324">
        <v>33.202621000000001</v>
      </c>
      <c r="B28324">
        <v>0.91928600000000005</v>
      </c>
      <c r="M28324">
        <v>35.280155000000001</v>
      </c>
      <c r="N28324">
        <v>0.53476900000000005</v>
      </c>
    </row>
    <row r="28325" spans="1:14" x14ac:dyDescent="0.35">
      <c r="A28325">
        <v>33.203865</v>
      </c>
      <c r="B28325">
        <v>0.91896800000000001</v>
      </c>
      <c r="M28325">
        <v>35.281399</v>
      </c>
      <c r="N28325">
        <v>0.53476900000000005</v>
      </c>
    </row>
    <row r="28326" spans="1:14" x14ac:dyDescent="0.35">
      <c r="A28326">
        <v>33.205112</v>
      </c>
      <c r="B28326">
        <v>0.91996699999999998</v>
      </c>
      <c r="M28326">
        <v>35.282646</v>
      </c>
      <c r="N28326">
        <v>0.53476999999999997</v>
      </c>
    </row>
    <row r="28327" spans="1:14" x14ac:dyDescent="0.35">
      <c r="A28327">
        <v>33.206356</v>
      </c>
      <c r="B28327">
        <v>0.92091199999999995</v>
      </c>
      <c r="M28327">
        <v>35.28389</v>
      </c>
      <c r="N28327">
        <v>0.53476999999999997</v>
      </c>
    </row>
    <row r="28328" spans="1:14" x14ac:dyDescent="0.35">
      <c r="A28328">
        <v>33.207602999999999</v>
      </c>
      <c r="B28328">
        <v>0.91952599999999995</v>
      </c>
      <c r="M28328">
        <v>35.285136999999999</v>
      </c>
      <c r="N28328">
        <v>0.534771</v>
      </c>
    </row>
    <row r="28329" spans="1:14" x14ac:dyDescent="0.35">
      <c r="A28329">
        <v>33.208851000000003</v>
      </c>
      <c r="B28329">
        <v>0.92030999999999996</v>
      </c>
      <c r="M28329">
        <v>35.286385000000003</v>
      </c>
      <c r="N28329">
        <v>0.534771</v>
      </c>
    </row>
    <row r="28330" spans="1:14" x14ac:dyDescent="0.35">
      <c r="A28330">
        <v>33.210093999999998</v>
      </c>
      <c r="B28330">
        <v>0.92149899999999996</v>
      </c>
      <c r="M28330">
        <v>35.287627999999998</v>
      </c>
      <c r="N28330">
        <v>0.53477200000000003</v>
      </c>
    </row>
    <row r="28331" spans="1:14" x14ac:dyDescent="0.35">
      <c r="A28331">
        <v>33.211342000000002</v>
      </c>
      <c r="B28331">
        <v>0.92263499999999998</v>
      </c>
      <c r="M28331">
        <v>35.288876000000002</v>
      </c>
      <c r="N28331">
        <v>0.53477200000000003</v>
      </c>
    </row>
    <row r="28332" spans="1:14" x14ac:dyDescent="0.35">
      <c r="A28332">
        <v>33.212584999999997</v>
      </c>
      <c r="B28332">
        <v>0.92145699999999997</v>
      </c>
      <c r="M28332">
        <v>35.290118999999997</v>
      </c>
      <c r="N28332">
        <v>0.53477300000000005</v>
      </c>
    </row>
    <row r="28333" spans="1:14" x14ac:dyDescent="0.35">
      <c r="A28333">
        <v>33.213833000000001</v>
      </c>
      <c r="B28333">
        <v>0.92153399999999996</v>
      </c>
      <c r="M28333">
        <v>35.291367000000001</v>
      </c>
      <c r="N28333">
        <v>0.53477300000000005</v>
      </c>
    </row>
    <row r="28334" spans="1:14" x14ac:dyDescent="0.35">
      <c r="A28334">
        <v>33.215076000000003</v>
      </c>
      <c r="B28334">
        <v>0.92230599999999996</v>
      </c>
      <c r="M28334">
        <v>35.292610000000003</v>
      </c>
      <c r="N28334">
        <v>0.53477399999999997</v>
      </c>
    </row>
    <row r="28335" spans="1:14" x14ac:dyDescent="0.35">
      <c r="A28335">
        <v>33.216324</v>
      </c>
      <c r="B28335">
        <v>0.92290700000000003</v>
      </c>
      <c r="M28335">
        <v>35.293858</v>
      </c>
      <c r="N28335">
        <v>0.53477399999999997</v>
      </c>
    </row>
    <row r="28336" spans="1:14" x14ac:dyDescent="0.35">
      <c r="A28336">
        <v>33.217571</v>
      </c>
      <c r="B28336">
        <v>0.924427</v>
      </c>
      <c r="M28336">
        <v>35.295105</v>
      </c>
      <c r="N28336">
        <v>0.53477399999999997</v>
      </c>
    </row>
    <row r="28337" spans="1:14" x14ac:dyDescent="0.35">
      <c r="A28337">
        <v>33.218814999999999</v>
      </c>
      <c r="B28337">
        <v>0.92408800000000002</v>
      </c>
      <c r="M28337">
        <v>35.296348999999999</v>
      </c>
      <c r="N28337">
        <v>0.53477399999999997</v>
      </c>
    </row>
    <row r="28338" spans="1:14" x14ac:dyDescent="0.35">
      <c r="A28338">
        <v>33.220061999999999</v>
      </c>
      <c r="B28338">
        <v>0.92475700000000005</v>
      </c>
      <c r="M28338">
        <v>35.297595999999999</v>
      </c>
      <c r="N28338">
        <v>0.53477399999999997</v>
      </c>
    </row>
    <row r="28339" spans="1:14" x14ac:dyDescent="0.35">
      <c r="A28339">
        <v>33.221305999999998</v>
      </c>
      <c r="B28339">
        <v>0.92483499999999996</v>
      </c>
      <c r="M28339">
        <v>35.298839999999998</v>
      </c>
      <c r="N28339">
        <v>0.53477399999999997</v>
      </c>
    </row>
    <row r="28340" spans="1:14" x14ac:dyDescent="0.35">
      <c r="A28340">
        <v>33.222552999999998</v>
      </c>
      <c r="B28340">
        <v>0.92490300000000003</v>
      </c>
      <c r="M28340">
        <v>35.300086999999998</v>
      </c>
      <c r="N28340">
        <v>0.53477399999999997</v>
      </c>
    </row>
    <row r="28341" spans="1:14" x14ac:dyDescent="0.35">
      <c r="A28341">
        <v>33.223796999999998</v>
      </c>
      <c r="B28341">
        <v>0.92359199999999997</v>
      </c>
      <c r="M28341">
        <v>35.301330999999998</v>
      </c>
      <c r="N28341">
        <v>0.53477399999999997</v>
      </c>
    </row>
    <row r="28342" spans="1:14" x14ac:dyDescent="0.35">
      <c r="A28342">
        <v>33.225043999999997</v>
      </c>
      <c r="B28342">
        <v>0.92254100000000006</v>
      </c>
      <c r="M28342">
        <v>35.302577999999997</v>
      </c>
      <c r="N28342">
        <v>0.53477399999999997</v>
      </c>
    </row>
    <row r="28343" spans="1:14" x14ac:dyDescent="0.35">
      <c r="A28343">
        <v>33.226292000000001</v>
      </c>
      <c r="B28343">
        <v>0.92282200000000003</v>
      </c>
      <c r="M28343">
        <v>35.303825000000003</v>
      </c>
      <c r="N28343">
        <v>0.53477399999999997</v>
      </c>
    </row>
    <row r="28344" spans="1:14" x14ac:dyDescent="0.35">
      <c r="A28344">
        <v>33.227535000000003</v>
      </c>
      <c r="B28344">
        <v>0.92288300000000001</v>
      </c>
      <c r="M28344">
        <v>35.305069000000003</v>
      </c>
      <c r="N28344">
        <v>0.53477399999999997</v>
      </c>
    </row>
    <row r="28345" spans="1:14" x14ac:dyDescent="0.35">
      <c r="A28345">
        <v>33.228783</v>
      </c>
      <c r="B28345">
        <v>0.92231399999999997</v>
      </c>
      <c r="M28345">
        <v>35.306316000000002</v>
      </c>
      <c r="N28345">
        <v>0.53477399999999997</v>
      </c>
    </row>
    <row r="28346" spans="1:14" x14ac:dyDescent="0.35">
      <c r="A28346">
        <v>33.230026000000002</v>
      </c>
      <c r="B28346">
        <v>0.92247800000000002</v>
      </c>
      <c r="M28346">
        <v>35.307560000000002</v>
      </c>
      <c r="N28346">
        <v>0.53477399999999997</v>
      </c>
    </row>
    <row r="28347" spans="1:14" x14ac:dyDescent="0.35">
      <c r="A28347">
        <v>33.231273999999999</v>
      </c>
      <c r="B28347">
        <v>0.92215100000000005</v>
      </c>
      <c r="M28347">
        <v>35.308807000000002</v>
      </c>
      <c r="N28347">
        <v>0.53477399999999997</v>
      </c>
    </row>
    <row r="28348" spans="1:14" x14ac:dyDescent="0.35">
      <c r="A28348">
        <v>33.232517000000001</v>
      </c>
      <c r="B28348">
        <v>0.92203599999999997</v>
      </c>
      <c r="M28348">
        <v>35.310051000000001</v>
      </c>
      <c r="N28348">
        <v>0.53477399999999997</v>
      </c>
    </row>
    <row r="28349" spans="1:14" x14ac:dyDescent="0.35">
      <c r="A28349">
        <v>33.233764999999998</v>
      </c>
      <c r="B28349">
        <v>0.92122099999999996</v>
      </c>
      <c r="M28349">
        <v>35.311298000000001</v>
      </c>
      <c r="N28349">
        <v>0.53477399999999997</v>
      </c>
    </row>
    <row r="28350" spans="1:14" x14ac:dyDescent="0.35">
      <c r="A28350">
        <v>33.235011999999998</v>
      </c>
      <c r="B28350">
        <v>0.92130800000000002</v>
      </c>
      <c r="M28350">
        <v>35.312545999999998</v>
      </c>
      <c r="N28350">
        <v>0.53477399999999997</v>
      </c>
    </row>
    <row r="28351" spans="1:14" x14ac:dyDescent="0.35">
      <c r="A28351">
        <v>33.236255999999997</v>
      </c>
      <c r="B28351">
        <v>0.920157</v>
      </c>
      <c r="M28351">
        <v>35.313789</v>
      </c>
      <c r="N28351">
        <v>0.53477399999999997</v>
      </c>
    </row>
    <row r="28352" spans="1:14" x14ac:dyDescent="0.35">
      <c r="A28352">
        <v>33.237502999999997</v>
      </c>
      <c r="B28352">
        <v>0.92052599999999996</v>
      </c>
      <c r="M28352">
        <v>35.315036999999997</v>
      </c>
      <c r="N28352">
        <v>0.53477399999999997</v>
      </c>
    </row>
    <row r="28353" spans="1:14" x14ac:dyDescent="0.35">
      <c r="A28353">
        <v>33.238746999999996</v>
      </c>
      <c r="B28353">
        <v>0.92062699999999997</v>
      </c>
      <c r="M28353">
        <v>35.316279999999999</v>
      </c>
      <c r="N28353">
        <v>0.53477399999999997</v>
      </c>
    </row>
    <row r="28354" spans="1:14" x14ac:dyDescent="0.35">
      <c r="A28354">
        <v>33.239994000000003</v>
      </c>
      <c r="B28354">
        <v>0.91973000000000005</v>
      </c>
      <c r="M28354">
        <v>35.317528000000003</v>
      </c>
      <c r="N28354">
        <v>0.53477399999999997</v>
      </c>
    </row>
    <row r="28355" spans="1:14" x14ac:dyDescent="0.35">
      <c r="A28355">
        <v>33.241238000000003</v>
      </c>
      <c r="B28355">
        <v>0.91877500000000001</v>
      </c>
      <c r="M28355">
        <v>35.318770999999998</v>
      </c>
      <c r="N28355">
        <v>0.53477399999999997</v>
      </c>
    </row>
    <row r="28356" spans="1:14" x14ac:dyDescent="0.35">
      <c r="A28356">
        <v>33.242485000000002</v>
      </c>
      <c r="B28356">
        <v>0.91792600000000002</v>
      </c>
      <c r="M28356">
        <v>35.320019000000002</v>
      </c>
      <c r="N28356">
        <v>0.534775</v>
      </c>
    </row>
    <row r="28357" spans="1:14" x14ac:dyDescent="0.35">
      <c r="A28357">
        <v>33.243732000000001</v>
      </c>
      <c r="B28357">
        <v>0.91882699999999995</v>
      </c>
      <c r="M28357">
        <v>35.321266000000001</v>
      </c>
      <c r="N28357">
        <v>0.534775</v>
      </c>
    </row>
    <row r="28358" spans="1:14" x14ac:dyDescent="0.35">
      <c r="A28358">
        <v>33.244976000000001</v>
      </c>
      <c r="B28358">
        <v>0.91820400000000002</v>
      </c>
      <c r="M28358">
        <v>35.322510000000001</v>
      </c>
      <c r="N28358">
        <v>0.53477600000000003</v>
      </c>
    </row>
    <row r="28359" spans="1:14" x14ac:dyDescent="0.35">
      <c r="A28359">
        <v>33.246223000000001</v>
      </c>
      <c r="B28359">
        <v>0.917825</v>
      </c>
      <c r="M28359">
        <v>35.323757000000001</v>
      </c>
      <c r="N28359">
        <v>0.53477600000000003</v>
      </c>
    </row>
    <row r="28360" spans="1:14" x14ac:dyDescent="0.35">
      <c r="A28360">
        <v>33.247467</v>
      </c>
      <c r="B28360">
        <v>0.91658700000000004</v>
      </c>
      <c r="M28360">
        <v>35.325001</v>
      </c>
      <c r="N28360">
        <v>0.53477699999999995</v>
      </c>
    </row>
    <row r="28361" spans="1:14" x14ac:dyDescent="0.35">
      <c r="A28361">
        <v>33.248714</v>
      </c>
      <c r="B28361">
        <v>0.91574599999999995</v>
      </c>
      <c r="M28361">
        <v>35.326248</v>
      </c>
      <c r="N28361">
        <v>0.53477699999999995</v>
      </c>
    </row>
    <row r="28362" spans="1:14" x14ac:dyDescent="0.35">
      <c r="A28362">
        <v>33.249957999999999</v>
      </c>
      <c r="B28362">
        <v>0.91769500000000004</v>
      </c>
      <c r="M28362">
        <v>35.327491999999999</v>
      </c>
      <c r="N28362">
        <v>0.53477699999999995</v>
      </c>
    </row>
    <row r="28363" spans="1:14" x14ac:dyDescent="0.35">
      <c r="A28363">
        <v>33.251204999999999</v>
      </c>
      <c r="B28363">
        <v>0.91788000000000003</v>
      </c>
      <c r="M28363">
        <v>35.328738999999999</v>
      </c>
      <c r="N28363">
        <v>0.53477799999999998</v>
      </c>
    </row>
    <row r="28364" spans="1:14" x14ac:dyDescent="0.35">
      <c r="A28364">
        <v>33.252453000000003</v>
      </c>
      <c r="B28364">
        <v>0.91749599999999998</v>
      </c>
      <c r="M28364">
        <v>35.329987000000003</v>
      </c>
      <c r="N28364">
        <v>0.53477799999999998</v>
      </c>
    </row>
    <row r="28365" spans="1:14" x14ac:dyDescent="0.35">
      <c r="A28365">
        <v>33.253695999999998</v>
      </c>
      <c r="B28365">
        <v>0.91750799999999999</v>
      </c>
      <c r="M28365">
        <v>35.331229999999998</v>
      </c>
      <c r="N28365">
        <v>0.53477799999999998</v>
      </c>
    </row>
    <row r="28366" spans="1:14" x14ac:dyDescent="0.35">
      <c r="A28366">
        <v>33.254944000000002</v>
      </c>
      <c r="B28366">
        <v>0.91653899999999999</v>
      </c>
      <c r="M28366">
        <v>35.332478000000002</v>
      </c>
      <c r="N28366">
        <v>0.53477799999999998</v>
      </c>
    </row>
    <row r="28367" spans="1:14" x14ac:dyDescent="0.35">
      <c r="A28367">
        <v>33.256186999999997</v>
      </c>
      <c r="B28367">
        <v>0.91753200000000001</v>
      </c>
      <c r="M28367">
        <v>35.333720999999997</v>
      </c>
      <c r="N28367">
        <v>0.53477799999999998</v>
      </c>
    </row>
    <row r="28368" spans="1:14" x14ac:dyDescent="0.35">
      <c r="A28368">
        <v>33.257435000000001</v>
      </c>
      <c r="B28368">
        <v>0.91632599999999997</v>
      </c>
      <c r="M28368">
        <v>35.334969000000001</v>
      </c>
      <c r="N28368">
        <v>0.53477799999999998</v>
      </c>
    </row>
    <row r="28369" spans="1:14" x14ac:dyDescent="0.35">
      <c r="A28369">
        <v>33.258678000000003</v>
      </c>
      <c r="B28369">
        <v>0.91677699999999995</v>
      </c>
      <c r="M28369">
        <v>35.336212000000003</v>
      </c>
      <c r="N28369">
        <v>0.53477799999999998</v>
      </c>
    </row>
    <row r="28370" spans="1:14" x14ac:dyDescent="0.35">
      <c r="A28370">
        <v>33.259926</v>
      </c>
      <c r="B28370">
        <v>0.91708400000000001</v>
      </c>
      <c r="M28370">
        <v>35.33746</v>
      </c>
      <c r="N28370">
        <v>0.53477799999999998</v>
      </c>
    </row>
    <row r="28371" spans="1:14" x14ac:dyDescent="0.35">
      <c r="A28371">
        <v>33.261172999999999</v>
      </c>
      <c r="B28371">
        <v>0.91792799999999997</v>
      </c>
      <c r="M28371">
        <v>35.338706999999999</v>
      </c>
      <c r="N28371">
        <v>0.53477799999999998</v>
      </c>
    </row>
    <row r="28372" spans="1:14" x14ac:dyDescent="0.35">
      <c r="A28372">
        <v>33.262416999999999</v>
      </c>
      <c r="B28372">
        <v>0.916821</v>
      </c>
      <c r="M28372">
        <v>35.339950999999999</v>
      </c>
      <c r="N28372">
        <v>0.53477799999999998</v>
      </c>
    </row>
    <row r="28373" spans="1:14" x14ac:dyDescent="0.35">
      <c r="A28373">
        <v>33.263663999999999</v>
      </c>
      <c r="B28373">
        <v>0.91612700000000002</v>
      </c>
      <c r="M28373">
        <v>35.341197999999999</v>
      </c>
      <c r="N28373">
        <v>0.53477799999999998</v>
      </c>
    </row>
    <row r="28374" spans="1:14" x14ac:dyDescent="0.35">
      <c r="A28374">
        <v>33.264907999999998</v>
      </c>
      <c r="B28374">
        <v>0.91725100000000004</v>
      </c>
      <c r="M28374">
        <v>35.342441999999998</v>
      </c>
      <c r="N28374">
        <v>0.53477799999999998</v>
      </c>
    </row>
    <row r="28375" spans="1:14" x14ac:dyDescent="0.35">
      <c r="A28375">
        <v>33.266154999999998</v>
      </c>
      <c r="B28375">
        <v>0.91640500000000003</v>
      </c>
      <c r="M28375">
        <v>35.343688999999998</v>
      </c>
      <c r="N28375">
        <v>0.53477799999999998</v>
      </c>
    </row>
    <row r="28376" spans="1:14" x14ac:dyDescent="0.35">
      <c r="A28376">
        <v>33.267398999999997</v>
      </c>
      <c r="B28376">
        <v>0.91623699999999997</v>
      </c>
      <c r="M28376">
        <v>35.344932999999997</v>
      </c>
      <c r="N28376">
        <v>0.53477799999999998</v>
      </c>
    </row>
    <row r="28377" spans="1:14" x14ac:dyDescent="0.35">
      <c r="A28377">
        <v>33.268645999999997</v>
      </c>
      <c r="B28377">
        <v>0.91530599999999995</v>
      </c>
      <c r="M28377">
        <v>35.346179999999997</v>
      </c>
      <c r="N28377">
        <v>0.53477799999999998</v>
      </c>
    </row>
    <row r="28378" spans="1:14" x14ac:dyDescent="0.35">
      <c r="A28378">
        <v>33.269894000000001</v>
      </c>
      <c r="B28378">
        <v>0.91305700000000001</v>
      </c>
      <c r="M28378">
        <v>35.347427000000003</v>
      </c>
      <c r="N28378">
        <v>0.53477799999999998</v>
      </c>
    </row>
    <row r="28379" spans="1:14" x14ac:dyDescent="0.35">
      <c r="A28379">
        <v>33.271137000000003</v>
      </c>
      <c r="B28379">
        <v>0.91240500000000002</v>
      </c>
      <c r="M28379">
        <v>35.348671000000003</v>
      </c>
      <c r="N28379">
        <v>0.53477799999999998</v>
      </c>
    </row>
    <row r="28380" spans="1:14" x14ac:dyDescent="0.35">
      <c r="A28380">
        <v>33.272385</v>
      </c>
      <c r="B28380">
        <v>0.91233600000000004</v>
      </c>
      <c r="M28380">
        <v>35.349918000000002</v>
      </c>
      <c r="N28380">
        <v>0.53477799999999998</v>
      </c>
    </row>
    <row r="28381" spans="1:14" x14ac:dyDescent="0.35">
      <c r="A28381">
        <v>33.273628000000002</v>
      </c>
      <c r="B28381">
        <v>0.91237500000000005</v>
      </c>
      <c r="M28381">
        <v>35.351162000000002</v>
      </c>
      <c r="N28381">
        <v>0.53477799999999998</v>
      </c>
    </row>
    <row r="28382" spans="1:14" x14ac:dyDescent="0.35">
      <c r="A28382">
        <v>33.274875999999999</v>
      </c>
      <c r="B28382">
        <v>0.91152500000000003</v>
      </c>
      <c r="M28382">
        <v>35.352409000000002</v>
      </c>
      <c r="N28382">
        <v>0.53477799999999998</v>
      </c>
    </row>
    <row r="28383" spans="1:14" x14ac:dyDescent="0.35">
      <c r="A28383">
        <v>33.276119000000001</v>
      </c>
      <c r="B28383">
        <v>0.91103199999999995</v>
      </c>
      <c r="M28383">
        <v>35.353653000000001</v>
      </c>
      <c r="N28383">
        <v>0.53477799999999998</v>
      </c>
    </row>
    <row r="28384" spans="1:14" x14ac:dyDescent="0.35">
      <c r="A28384">
        <v>33.277366999999998</v>
      </c>
      <c r="B28384">
        <v>0.91090099999999996</v>
      </c>
      <c r="M28384">
        <v>35.354900000000001</v>
      </c>
      <c r="N28384">
        <v>0.53477799999999998</v>
      </c>
    </row>
    <row r="28385" spans="1:14" x14ac:dyDescent="0.35">
      <c r="A28385">
        <v>33.278613999999997</v>
      </c>
      <c r="B28385">
        <v>0.91061400000000003</v>
      </c>
      <c r="M28385">
        <v>35.356147999999997</v>
      </c>
      <c r="N28385">
        <v>0.534779</v>
      </c>
    </row>
    <row r="28386" spans="1:14" x14ac:dyDescent="0.35">
      <c r="A28386">
        <v>33.279857999999997</v>
      </c>
      <c r="B28386">
        <v>0.91063700000000003</v>
      </c>
      <c r="M28386">
        <v>35.357391</v>
      </c>
      <c r="N28386">
        <v>0.534779</v>
      </c>
    </row>
    <row r="28387" spans="1:14" x14ac:dyDescent="0.35">
      <c r="A28387">
        <v>33.281104999999997</v>
      </c>
      <c r="B28387">
        <v>0.90950600000000004</v>
      </c>
      <c r="M28387">
        <v>35.358638999999997</v>
      </c>
      <c r="N28387">
        <v>0.534779</v>
      </c>
    </row>
    <row r="28388" spans="1:14" x14ac:dyDescent="0.35">
      <c r="A28388">
        <v>33.282349000000004</v>
      </c>
      <c r="B28388">
        <v>0.90815100000000004</v>
      </c>
      <c r="M28388">
        <v>35.359881999999999</v>
      </c>
      <c r="N28388">
        <v>0.53478000000000003</v>
      </c>
    </row>
    <row r="28389" spans="1:14" x14ac:dyDescent="0.35">
      <c r="A28389">
        <v>33.283596000000003</v>
      </c>
      <c r="B28389">
        <v>0.90798500000000004</v>
      </c>
      <c r="M28389">
        <v>35.361130000000003</v>
      </c>
      <c r="N28389">
        <v>0.53478000000000003</v>
      </c>
    </row>
    <row r="28390" spans="1:14" x14ac:dyDescent="0.35">
      <c r="A28390">
        <v>33.284840000000003</v>
      </c>
      <c r="B28390">
        <v>0.907752</v>
      </c>
      <c r="M28390">
        <v>35.362372999999998</v>
      </c>
      <c r="N28390">
        <v>0.53478099999999995</v>
      </c>
    </row>
    <row r="28391" spans="1:14" x14ac:dyDescent="0.35">
      <c r="A28391">
        <v>33.286087000000002</v>
      </c>
      <c r="B28391">
        <v>0.90814600000000001</v>
      </c>
      <c r="M28391">
        <v>35.363621000000002</v>
      </c>
      <c r="N28391">
        <v>0.53478099999999995</v>
      </c>
    </row>
    <row r="28392" spans="1:14" x14ac:dyDescent="0.35">
      <c r="A28392">
        <v>33.287334000000001</v>
      </c>
      <c r="B28392">
        <v>0.90750799999999998</v>
      </c>
      <c r="M28392">
        <v>35.364868000000001</v>
      </c>
      <c r="N28392">
        <v>0.53478099999999995</v>
      </c>
    </row>
    <row r="28393" spans="1:14" x14ac:dyDescent="0.35">
      <c r="A28393">
        <v>33.288578000000001</v>
      </c>
      <c r="B28393">
        <v>0.90766999999999998</v>
      </c>
      <c r="M28393">
        <v>35.366112000000001</v>
      </c>
      <c r="N28393">
        <v>0.53478199999999998</v>
      </c>
    </row>
    <row r="28394" spans="1:14" x14ac:dyDescent="0.35">
      <c r="A28394">
        <v>33.289825</v>
      </c>
      <c r="B28394">
        <v>0.90751800000000005</v>
      </c>
      <c r="M28394">
        <v>35.367359</v>
      </c>
      <c r="N28394">
        <v>0.53478199999999998</v>
      </c>
    </row>
    <row r="28395" spans="1:14" x14ac:dyDescent="0.35">
      <c r="A28395">
        <v>33.291069</v>
      </c>
      <c r="B28395">
        <v>0.90745100000000001</v>
      </c>
      <c r="M28395">
        <v>35.368603</v>
      </c>
      <c r="N28395">
        <v>0.53478199999999998</v>
      </c>
    </row>
    <row r="28396" spans="1:14" x14ac:dyDescent="0.35">
      <c r="A28396">
        <v>33.292316</v>
      </c>
      <c r="B28396">
        <v>0.90613600000000005</v>
      </c>
      <c r="M28396">
        <v>35.36985</v>
      </c>
      <c r="N28396">
        <v>0.53478199999999998</v>
      </c>
    </row>
    <row r="28397" spans="1:14" x14ac:dyDescent="0.35">
      <c r="A28397">
        <v>33.293559999999999</v>
      </c>
      <c r="B28397">
        <v>0.90607300000000002</v>
      </c>
      <c r="M28397">
        <v>35.371093999999999</v>
      </c>
      <c r="N28397">
        <v>0.53478199999999998</v>
      </c>
    </row>
    <row r="28398" spans="1:14" x14ac:dyDescent="0.35">
      <c r="A28398">
        <v>33.294806999999999</v>
      </c>
      <c r="B28398">
        <v>0.90632000000000001</v>
      </c>
      <c r="M28398">
        <v>35.372340999999999</v>
      </c>
      <c r="N28398">
        <v>0.53478199999999998</v>
      </c>
    </row>
    <row r="28399" spans="1:14" x14ac:dyDescent="0.35">
      <c r="A28399">
        <v>33.296055000000003</v>
      </c>
      <c r="B28399">
        <v>0.90697700000000003</v>
      </c>
      <c r="M28399">
        <v>35.373589000000003</v>
      </c>
      <c r="N28399">
        <v>0.53478199999999998</v>
      </c>
    </row>
    <row r="28400" spans="1:14" x14ac:dyDescent="0.35">
      <c r="A28400">
        <v>33.297297999999998</v>
      </c>
      <c r="B28400">
        <v>0.90677700000000006</v>
      </c>
      <c r="M28400">
        <v>35.374831999999998</v>
      </c>
      <c r="N28400">
        <v>0.53478199999999998</v>
      </c>
    </row>
    <row r="28401" spans="1:14" x14ac:dyDescent="0.35">
      <c r="A28401">
        <v>33.298546000000002</v>
      </c>
      <c r="B28401">
        <v>0.90679799999999999</v>
      </c>
      <c r="M28401">
        <v>35.376080000000002</v>
      </c>
      <c r="N28401">
        <v>0.53478199999999998</v>
      </c>
    </row>
    <row r="28402" spans="1:14" x14ac:dyDescent="0.35">
      <c r="A28402">
        <v>33.299788999999997</v>
      </c>
      <c r="B28402">
        <v>0.90702400000000005</v>
      </c>
      <c r="M28402">
        <v>35.377322999999997</v>
      </c>
      <c r="N28402">
        <v>0.53478199999999998</v>
      </c>
    </row>
    <row r="28403" spans="1:14" x14ac:dyDescent="0.35">
      <c r="A28403">
        <v>33.301037000000001</v>
      </c>
      <c r="B28403">
        <v>0.90889200000000003</v>
      </c>
      <c r="M28403">
        <v>35.378571000000001</v>
      </c>
      <c r="N28403">
        <v>0.53478199999999998</v>
      </c>
    </row>
    <row r="28404" spans="1:14" x14ac:dyDescent="0.35">
      <c r="A28404">
        <v>33.302280000000003</v>
      </c>
      <c r="B28404">
        <v>0.90909300000000004</v>
      </c>
      <c r="M28404">
        <v>35.379814000000003</v>
      </c>
      <c r="N28404">
        <v>0.53478199999999998</v>
      </c>
    </row>
    <row r="28405" spans="1:14" x14ac:dyDescent="0.35">
      <c r="A28405">
        <v>33.303528</v>
      </c>
      <c r="B28405">
        <v>0.910103</v>
      </c>
      <c r="M28405">
        <v>35.381062</v>
      </c>
      <c r="N28405">
        <v>0.53478199999999998</v>
      </c>
    </row>
    <row r="28406" spans="1:14" x14ac:dyDescent="0.35">
      <c r="A28406">
        <v>33.304774999999999</v>
      </c>
      <c r="B28406">
        <v>0.909389</v>
      </c>
      <c r="M28406">
        <v>35.382308999999999</v>
      </c>
      <c r="N28406">
        <v>0.53478199999999998</v>
      </c>
    </row>
    <row r="28407" spans="1:14" x14ac:dyDescent="0.35">
      <c r="A28407">
        <v>33.306018999999999</v>
      </c>
      <c r="B28407">
        <v>0.90821300000000005</v>
      </c>
      <c r="M28407">
        <v>35.383552999999999</v>
      </c>
      <c r="N28407">
        <v>0.53478199999999998</v>
      </c>
    </row>
    <row r="28408" spans="1:14" x14ac:dyDescent="0.35">
      <c r="A28408">
        <v>33.307265999999998</v>
      </c>
      <c r="B28408">
        <v>0.90865899999999999</v>
      </c>
      <c r="M28408">
        <v>35.384799999999998</v>
      </c>
      <c r="N28408">
        <v>0.53478199999999998</v>
      </c>
    </row>
    <row r="28409" spans="1:14" x14ac:dyDescent="0.35">
      <c r="A28409">
        <v>33.308509999999998</v>
      </c>
      <c r="B28409">
        <v>0.90841499999999997</v>
      </c>
      <c r="M28409">
        <v>35.386043999999998</v>
      </c>
      <c r="N28409">
        <v>0.53478199999999998</v>
      </c>
    </row>
    <row r="28410" spans="1:14" x14ac:dyDescent="0.35">
      <c r="A28410">
        <v>33.309756999999998</v>
      </c>
      <c r="B28410">
        <v>0.90900000000000003</v>
      </c>
      <c r="M28410">
        <v>35.387290999999998</v>
      </c>
      <c r="N28410">
        <v>0.53478199999999998</v>
      </c>
    </row>
    <row r="28411" spans="1:14" x14ac:dyDescent="0.35">
      <c r="A28411">
        <v>33.311000999999997</v>
      </c>
      <c r="B28411">
        <v>0.90931700000000004</v>
      </c>
      <c r="M28411">
        <v>35.388534999999997</v>
      </c>
      <c r="N28411">
        <v>0.53478199999999998</v>
      </c>
    </row>
    <row r="28412" spans="1:14" x14ac:dyDescent="0.35">
      <c r="A28412">
        <v>33.312247999999997</v>
      </c>
      <c r="B28412">
        <v>0.909528</v>
      </c>
      <c r="M28412">
        <v>35.389781999999997</v>
      </c>
      <c r="N28412">
        <v>0.53478199999999998</v>
      </c>
    </row>
    <row r="28413" spans="1:14" x14ac:dyDescent="0.35">
      <c r="A28413">
        <v>33.313496000000001</v>
      </c>
      <c r="B28413">
        <v>0.91016600000000003</v>
      </c>
      <c r="M28413">
        <v>35.391029000000003</v>
      </c>
      <c r="N28413">
        <v>0.53478199999999998</v>
      </c>
    </row>
    <row r="28414" spans="1:14" x14ac:dyDescent="0.35">
      <c r="A28414">
        <v>33.314739000000003</v>
      </c>
      <c r="B28414">
        <v>0.91049599999999997</v>
      </c>
      <c r="M28414">
        <v>35.392273000000003</v>
      </c>
      <c r="N28414">
        <v>0.53478199999999998</v>
      </c>
    </row>
    <row r="28415" spans="1:14" x14ac:dyDescent="0.35">
      <c r="A28415">
        <v>33.315987</v>
      </c>
      <c r="B28415">
        <v>0.91131200000000001</v>
      </c>
      <c r="M28415">
        <v>35.393520000000002</v>
      </c>
      <c r="N28415">
        <v>0.53478199999999998</v>
      </c>
    </row>
    <row r="28416" spans="1:14" x14ac:dyDescent="0.35">
      <c r="A28416">
        <v>33.317230000000002</v>
      </c>
      <c r="B28416">
        <v>0.91157100000000002</v>
      </c>
      <c r="M28416">
        <v>35.394764000000002</v>
      </c>
      <c r="N28416">
        <v>0.53478199999999998</v>
      </c>
    </row>
    <row r="28417" spans="1:14" x14ac:dyDescent="0.35">
      <c r="A28417">
        <v>33.318477999999999</v>
      </c>
      <c r="B28417">
        <v>0.91143700000000005</v>
      </c>
      <c r="M28417">
        <v>35.396011000000001</v>
      </c>
      <c r="N28417">
        <v>0.53478199999999998</v>
      </c>
    </row>
    <row r="28418" spans="1:14" x14ac:dyDescent="0.35">
      <c r="A28418">
        <v>33.319721000000001</v>
      </c>
      <c r="B28418">
        <v>0.91120199999999996</v>
      </c>
      <c r="M28418">
        <v>35.397255000000001</v>
      </c>
      <c r="N28418">
        <v>0.53478199999999998</v>
      </c>
    </row>
    <row r="28419" spans="1:14" x14ac:dyDescent="0.35">
      <c r="A28419">
        <v>33.320968999999998</v>
      </c>
      <c r="B28419">
        <v>0.91031099999999998</v>
      </c>
      <c r="M28419">
        <v>35.398502000000001</v>
      </c>
      <c r="N28419">
        <v>0.53478199999999998</v>
      </c>
    </row>
    <row r="28420" spans="1:14" x14ac:dyDescent="0.35">
      <c r="A28420">
        <v>33.322215999999997</v>
      </c>
      <c r="B28420">
        <v>0.90898500000000004</v>
      </c>
      <c r="M28420">
        <v>35.399749999999997</v>
      </c>
      <c r="N28420">
        <v>0.53478199999999998</v>
      </c>
    </row>
    <row r="28421" spans="1:14" x14ac:dyDescent="0.35">
      <c r="A28421">
        <v>33.323459999999997</v>
      </c>
      <c r="B28421">
        <v>0.908555</v>
      </c>
      <c r="M28421">
        <v>35.400993</v>
      </c>
      <c r="N28421">
        <v>0.53478199999999998</v>
      </c>
    </row>
    <row r="28422" spans="1:14" x14ac:dyDescent="0.35">
      <c r="A28422">
        <v>33.324706999999997</v>
      </c>
      <c r="B28422">
        <v>0.90926300000000004</v>
      </c>
      <c r="M28422">
        <v>35.402240999999997</v>
      </c>
      <c r="N28422">
        <v>0.53478199999999998</v>
      </c>
    </row>
    <row r="28423" spans="1:14" x14ac:dyDescent="0.35">
      <c r="A28423">
        <v>33.325951000000003</v>
      </c>
      <c r="B28423">
        <v>0.90923299999999996</v>
      </c>
      <c r="M28423">
        <v>35.403483999999999</v>
      </c>
      <c r="N28423">
        <v>0.53478199999999998</v>
      </c>
    </row>
    <row r="28424" spans="1:14" x14ac:dyDescent="0.35">
      <c r="A28424">
        <v>33.327198000000003</v>
      </c>
      <c r="B28424">
        <v>0.90718500000000002</v>
      </c>
      <c r="M28424">
        <v>35.404732000000003</v>
      </c>
      <c r="N28424">
        <v>0.53478199999999998</v>
      </c>
    </row>
    <row r="28425" spans="1:14" x14ac:dyDescent="0.35">
      <c r="A28425">
        <v>33.328442000000003</v>
      </c>
      <c r="B28425">
        <v>0.90639000000000003</v>
      </c>
      <c r="M28425">
        <v>35.405974999999998</v>
      </c>
      <c r="N28425">
        <v>0.53478199999999998</v>
      </c>
    </row>
    <row r="28426" spans="1:14" x14ac:dyDescent="0.35">
      <c r="A28426">
        <v>33.329689000000002</v>
      </c>
      <c r="B28426">
        <v>0.90558499999999997</v>
      </c>
      <c r="M28426">
        <v>35.407223000000002</v>
      </c>
      <c r="N28426">
        <v>0.53478300000000001</v>
      </c>
    </row>
    <row r="28427" spans="1:14" x14ac:dyDescent="0.35">
      <c r="A28427">
        <v>33.330936000000001</v>
      </c>
      <c r="B28427">
        <v>0.90499799999999997</v>
      </c>
      <c r="M28427">
        <v>35.408470000000001</v>
      </c>
      <c r="N28427">
        <v>0.53478300000000001</v>
      </c>
    </row>
    <row r="28428" spans="1:14" x14ac:dyDescent="0.35">
      <c r="A28428">
        <v>33.332180000000001</v>
      </c>
      <c r="B28428">
        <v>0.90462699999999996</v>
      </c>
      <c r="M28428">
        <v>35.409714000000001</v>
      </c>
      <c r="N28428">
        <v>0.53478300000000001</v>
      </c>
    </row>
    <row r="28429" spans="1:14" x14ac:dyDescent="0.35">
      <c r="A28429">
        <v>33.333427</v>
      </c>
      <c r="B28429">
        <v>0.905053</v>
      </c>
      <c r="M28429">
        <v>35.410961</v>
      </c>
      <c r="N28429">
        <v>0.53478300000000001</v>
      </c>
    </row>
    <row r="28430" spans="1:14" x14ac:dyDescent="0.35">
      <c r="A28430">
        <v>33.334671</v>
      </c>
      <c r="B28430">
        <v>0.90379399999999999</v>
      </c>
      <c r="M28430">
        <v>35.412205</v>
      </c>
      <c r="N28430">
        <v>0.53478400000000004</v>
      </c>
    </row>
    <row r="28431" spans="1:14" x14ac:dyDescent="0.35">
      <c r="A28431">
        <v>33.335917999999999</v>
      </c>
      <c r="B28431">
        <v>0.90474699999999997</v>
      </c>
      <c r="M28431">
        <v>35.413451999999999</v>
      </c>
      <c r="N28431">
        <v>0.53478400000000004</v>
      </c>
    </row>
    <row r="28432" spans="1:14" x14ac:dyDescent="0.35">
      <c r="A28432">
        <v>33.337161999999999</v>
      </c>
      <c r="B28432">
        <v>0.90537100000000004</v>
      </c>
      <c r="M28432">
        <v>35.414695999999999</v>
      </c>
      <c r="N28432">
        <v>0.53478400000000004</v>
      </c>
    </row>
    <row r="28433" spans="1:14" x14ac:dyDescent="0.35">
      <c r="A28433">
        <v>33.338408999999999</v>
      </c>
      <c r="B28433">
        <v>0.90479699999999996</v>
      </c>
      <c r="M28433">
        <v>35.415942999999999</v>
      </c>
      <c r="N28433">
        <v>0.53478499999999995</v>
      </c>
    </row>
    <row r="28434" spans="1:14" x14ac:dyDescent="0.35">
      <c r="A28434">
        <v>33.339657000000003</v>
      </c>
      <c r="B28434">
        <v>0.90484200000000004</v>
      </c>
      <c r="M28434">
        <v>35.417191000000003</v>
      </c>
      <c r="N28434">
        <v>0.53478499999999995</v>
      </c>
    </row>
    <row r="28435" spans="1:14" x14ac:dyDescent="0.35">
      <c r="A28435">
        <v>33.340899999999998</v>
      </c>
      <c r="B28435">
        <v>0.90431799999999996</v>
      </c>
      <c r="M28435">
        <v>35.418433999999998</v>
      </c>
      <c r="N28435">
        <v>0.53478499999999995</v>
      </c>
    </row>
    <row r="28436" spans="1:14" x14ac:dyDescent="0.35">
      <c r="A28436">
        <v>33.342148000000002</v>
      </c>
      <c r="B28436">
        <v>0.90344100000000005</v>
      </c>
      <c r="M28436">
        <v>35.419682000000002</v>
      </c>
      <c r="N28436">
        <v>0.53478499999999995</v>
      </c>
    </row>
    <row r="28437" spans="1:14" x14ac:dyDescent="0.35">
      <c r="A28437">
        <v>33.343390999999997</v>
      </c>
      <c r="B28437">
        <v>0.90289399999999997</v>
      </c>
      <c r="M28437">
        <v>35.420924999999997</v>
      </c>
      <c r="N28437">
        <v>0.53478499999999995</v>
      </c>
    </row>
    <row r="28438" spans="1:14" x14ac:dyDescent="0.35">
      <c r="A28438">
        <v>33.344639000000001</v>
      </c>
      <c r="B28438">
        <v>0.90239499999999995</v>
      </c>
      <c r="M28438">
        <v>35.422173000000001</v>
      </c>
      <c r="N28438">
        <v>0.53478499999999995</v>
      </c>
    </row>
    <row r="28439" spans="1:14" x14ac:dyDescent="0.35">
      <c r="A28439">
        <v>33.345882000000003</v>
      </c>
      <c r="B28439">
        <v>0.90232400000000001</v>
      </c>
      <c r="M28439">
        <v>35.423416000000003</v>
      </c>
      <c r="N28439">
        <v>0.53478499999999995</v>
      </c>
    </row>
    <row r="28440" spans="1:14" x14ac:dyDescent="0.35">
      <c r="A28440">
        <v>33.34713</v>
      </c>
      <c r="B28440">
        <v>0.90095800000000004</v>
      </c>
      <c r="M28440">
        <v>35.424664</v>
      </c>
      <c r="N28440">
        <v>0.53478499999999995</v>
      </c>
    </row>
    <row r="28441" spans="1:14" x14ac:dyDescent="0.35">
      <c r="A28441">
        <v>33.348376999999999</v>
      </c>
      <c r="B28441">
        <v>0.89999799999999996</v>
      </c>
      <c r="M28441">
        <v>35.425910999999999</v>
      </c>
      <c r="N28441">
        <v>0.53478499999999995</v>
      </c>
    </row>
    <row r="28442" spans="1:14" x14ac:dyDescent="0.35">
      <c r="A28442">
        <v>33.349620999999999</v>
      </c>
      <c r="B28442">
        <v>0.89990300000000001</v>
      </c>
      <c r="M28442">
        <v>35.427154999999999</v>
      </c>
      <c r="N28442">
        <v>0.53478499999999995</v>
      </c>
    </row>
    <row r="28443" spans="1:14" x14ac:dyDescent="0.35">
      <c r="A28443">
        <v>33.350867999999998</v>
      </c>
      <c r="B28443">
        <v>0.900308</v>
      </c>
      <c r="M28443">
        <v>35.428401999999998</v>
      </c>
      <c r="N28443">
        <v>0.53478499999999995</v>
      </c>
    </row>
    <row r="28444" spans="1:14" x14ac:dyDescent="0.35">
      <c r="A28444">
        <v>33.352111999999998</v>
      </c>
      <c r="B28444">
        <v>0.90034400000000003</v>
      </c>
      <c r="M28444">
        <v>35.429645999999998</v>
      </c>
      <c r="N28444">
        <v>0.53478499999999995</v>
      </c>
    </row>
    <row r="28445" spans="1:14" x14ac:dyDescent="0.35">
      <c r="A28445">
        <v>33.353358999999998</v>
      </c>
      <c r="B28445">
        <v>0.90078499999999995</v>
      </c>
      <c r="M28445">
        <v>35.430892999999998</v>
      </c>
      <c r="N28445">
        <v>0.53478499999999995</v>
      </c>
    </row>
    <row r="28446" spans="1:14" x14ac:dyDescent="0.35">
      <c r="A28446">
        <v>33.354602999999997</v>
      </c>
      <c r="B28446">
        <v>0.901339</v>
      </c>
      <c r="M28446">
        <v>35.432136999999997</v>
      </c>
      <c r="N28446">
        <v>0.53478499999999995</v>
      </c>
    </row>
    <row r="28447" spans="1:14" x14ac:dyDescent="0.35">
      <c r="A28447">
        <v>33.355849999999997</v>
      </c>
      <c r="B28447">
        <v>0.90152399999999999</v>
      </c>
      <c r="M28447">
        <v>35.433383999999997</v>
      </c>
      <c r="N28447">
        <v>0.53478599999999998</v>
      </c>
    </row>
    <row r="28448" spans="1:14" x14ac:dyDescent="0.35">
      <c r="A28448">
        <v>33.357098000000001</v>
      </c>
      <c r="B28448">
        <v>0.90193999999999996</v>
      </c>
      <c r="M28448">
        <v>35.434631000000003</v>
      </c>
      <c r="N28448">
        <v>0.53478599999999998</v>
      </c>
    </row>
    <row r="28449" spans="1:14" x14ac:dyDescent="0.35">
      <c r="A28449">
        <v>33.358341000000003</v>
      </c>
      <c r="B28449">
        <v>0.902416</v>
      </c>
      <c r="M28449">
        <v>35.435875000000003</v>
      </c>
      <c r="N28449">
        <v>0.53478599999999998</v>
      </c>
    </row>
    <row r="28450" spans="1:14" x14ac:dyDescent="0.35">
      <c r="A28450">
        <v>33.359589</v>
      </c>
      <c r="B28450">
        <v>0.90286900000000003</v>
      </c>
      <c r="M28450">
        <v>35.437122000000002</v>
      </c>
      <c r="N28450">
        <v>0.53478599999999998</v>
      </c>
    </row>
    <row r="28451" spans="1:14" x14ac:dyDescent="0.35">
      <c r="A28451">
        <v>33.360832000000002</v>
      </c>
      <c r="B28451">
        <v>0.90335699999999997</v>
      </c>
      <c r="M28451">
        <v>35.438366000000002</v>
      </c>
      <c r="N28451">
        <v>0.53478700000000001</v>
      </c>
    </row>
    <row r="28452" spans="1:14" x14ac:dyDescent="0.35">
      <c r="A28452">
        <v>33.362079999999999</v>
      </c>
      <c r="B28452">
        <v>0.903003</v>
      </c>
      <c r="M28452">
        <v>35.439613000000001</v>
      </c>
      <c r="N28452">
        <v>0.53478700000000001</v>
      </c>
    </row>
    <row r="28453" spans="1:14" x14ac:dyDescent="0.35">
      <c r="A28453">
        <v>33.363323000000001</v>
      </c>
      <c r="B28453">
        <v>0.90293299999999999</v>
      </c>
      <c r="M28453">
        <v>35.440857000000001</v>
      </c>
      <c r="N28453">
        <v>0.53478700000000001</v>
      </c>
    </row>
    <row r="28454" spans="1:14" x14ac:dyDescent="0.35">
      <c r="A28454">
        <v>33.364570999999998</v>
      </c>
      <c r="B28454">
        <v>0.90337999999999996</v>
      </c>
      <c r="M28454">
        <v>35.442104</v>
      </c>
      <c r="N28454">
        <v>0.53478700000000001</v>
      </c>
    </row>
    <row r="28455" spans="1:14" x14ac:dyDescent="0.35">
      <c r="A28455">
        <v>33.365817999999997</v>
      </c>
      <c r="B28455">
        <v>0.90379200000000004</v>
      </c>
      <c r="M28455">
        <v>35.443351999999997</v>
      </c>
      <c r="N28455">
        <v>0.53478700000000001</v>
      </c>
    </row>
    <row r="28456" spans="1:14" x14ac:dyDescent="0.35">
      <c r="A28456">
        <v>33.367061999999997</v>
      </c>
      <c r="B28456">
        <v>0.90267200000000003</v>
      </c>
      <c r="M28456">
        <v>35.444595</v>
      </c>
      <c r="N28456">
        <v>0.53478700000000001</v>
      </c>
    </row>
    <row r="28457" spans="1:14" x14ac:dyDescent="0.35">
      <c r="A28457">
        <v>33.368309000000004</v>
      </c>
      <c r="B28457">
        <v>0.901308</v>
      </c>
      <c r="M28457">
        <v>35.445843000000004</v>
      </c>
      <c r="N28457">
        <v>0.53478700000000001</v>
      </c>
    </row>
    <row r="28458" spans="1:14" x14ac:dyDescent="0.35">
      <c r="A28458">
        <v>33.369553000000003</v>
      </c>
      <c r="B28458">
        <v>0.900142</v>
      </c>
      <c r="M28458">
        <v>35.447085999999999</v>
      </c>
      <c r="N28458">
        <v>0.53478700000000001</v>
      </c>
    </row>
    <row r="28459" spans="1:14" x14ac:dyDescent="0.35">
      <c r="A28459">
        <v>33.370800000000003</v>
      </c>
      <c r="B28459">
        <v>0.89947200000000005</v>
      </c>
      <c r="M28459">
        <v>35.448334000000003</v>
      </c>
      <c r="N28459">
        <v>0.53478700000000001</v>
      </c>
    </row>
    <row r="28460" spans="1:14" x14ac:dyDescent="0.35">
      <c r="A28460">
        <v>33.372044000000002</v>
      </c>
      <c r="B28460">
        <v>0.89912199999999998</v>
      </c>
      <c r="M28460">
        <v>35.449576999999998</v>
      </c>
      <c r="N28460">
        <v>0.53478700000000001</v>
      </c>
    </row>
    <row r="28461" spans="1:14" x14ac:dyDescent="0.35">
      <c r="A28461">
        <v>33.373291000000002</v>
      </c>
      <c r="B28461">
        <v>0.89951300000000001</v>
      </c>
      <c r="M28461">
        <v>35.450825000000002</v>
      </c>
      <c r="N28461">
        <v>0.53478700000000001</v>
      </c>
    </row>
    <row r="28462" spans="1:14" x14ac:dyDescent="0.35">
      <c r="A28462">
        <v>33.374538000000001</v>
      </c>
      <c r="B28462">
        <v>0.89945699999999995</v>
      </c>
      <c r="M28462">
        <v>35.452072000000001</v>
      </c>
      <c r="N28462">
        <v>0.53478700000000001</v>
      </c>
    </row>
    <row r="28463" spans="1:14" x14ac:dyDescent="0.35">
      <c r="A28463">
        <v>33.375782000000001</v>
      </c>
      <c r="B28463">
        <v>0.89893100000000004</v>
      </c>
      <c r="M28463">
        <v>35.453316000000001</v>
      </c>
      <c r="N28463">
        <v>0.53478700000000001</v>
      </c>
    </row>
    <row r="28464" spans="1:14" x14ac:dyDescent="0.35">
      <c r="A28464">
        <v>33.377029</v>
      </c>
      <c r="B28464">
        <v>0.89858300000000002</v>
      </c>
      <c r="M28464">
        <v>35.454563</v>
      </c>
      <c r="N28464">
        <v>0.53478700000000001</v>
      </c>
    </row>
    <row r="28465" spans="1:14" x14ac:dyDescent="0.35">
      <c r="A28465">
        <v>33.378273</v>
      </c>
      <c r="B28465">
        <v>0.89849299999999999</v>
      </c>
      <c r="M28465">
        <v>35.455807</v>
      </c>
      <c r="N28465">
        <v>0.53478700000000001</v>
      </c>
    </row>
    <row r="28466" spans="1:14" x14ac:dyDescent="0.35">
      <c r="A28466">
        <v>33.379519999999999</v>
      </c>
      <c r="B28466">
        <v>0.89822999999999997</v>
      </c>
      <c r="M28466">
        <v>35.457053999999999</v>
      </c>
      <c r="N28466">
        <v>0.53478700000000001</v>
      </c>
    </row>
    <row r="28467" spans="1:14" x14ac:dyDescent="0.35">
      <c r="A28467">
        <v>33.380763999999999</v>
      </c>
      <c r="B28467">
        <v>0.89778800000000003</v>
      </c>
      <c r="M28467">
        <v>35.458297999999999</v>
      </c>
      <c r="N28467">
        <v>0.53478700000000001</v>
      </c>
    </row>
    <row r="28468" spans="1:14" x14ac:dyDescent="0.35">
      <c r="A28468">
        <v>33.382010999999999</v>
      </c>
      <c r="B28468">
        <v>0.89711399999999997</v>
      </c>
      <c r="M28468">
        <v>35.459544999999999</v>
      </c>
      <c r="N28468">
        <v>0.53478700000000001</v>
      </c>
    </row>
    <row r="28469" spans="1:14" x14ac:dyDescent="0.35">
      <c r="A28469">
        <v>33.383259000000002</v>
      </c>
      <c r="B28469">
        <v>0.89697499999999997</v>
      </c>
      <c r="M28469">
        <v>35.460793000000002</v>
      </c>
      <c r="N28469">
        <v>0.53478700000000001</v>
      </c>
    </row>
    <row r="28470" spans="1:14" x14ac:dyDescent="0.35">
      <c r="A28470">
        <v>33.384501999999998</v>
      </c>
      <c r="B28470">
        <v>0.89627599999999996</v>
      </c>
      <c r="M28470">
        <v>35.462035999999998</v>
      </c>
      <c r="N28470">
        <v>0.53478700000000001</v>
      </c>
    </row>
    <row r="28471" spans="1:14" x14ac:dyDescent="0.35">
      <c r="A28471">
        <v>33.385750000000002</v>
      </c>
      <c r="B28471">
        <v>0.895621</v>
      </c>
      <c r="M28471">
        <v>35.463284000000002</v>
      </c>
      <c r="N28471">
        <v>0.53478700000000001</v>
      </c>
    </row>
    <row r="28472" spans="1:14" x14ac:dyDescent="0.35">
      <c r="A28472">
        <v>33.386992999999997</v>
      </c>
      <c r="B28472">
        <v>0.89423399999999997</v>
      </c>
      <c r="M28472">
        <v>35.464526999999997</v>
      </c>
      <c r="N28472">
        <v>0.53478700000000001</v>
      </c>
    </row>
    <row r="28473" spans="1:14" x14ac:dyDescent="0.35">
      <c r="A28473">
        <v>33.388241000000001</v>
      </c>
      <c r="B28473">
        <v>0.89327999999999996</v>
      </c>
      <c r="M28473">
        <v>35.465775000000001</v>
      </c>
      <c r="N28473">
        <v>0.53478700000000001</v>
      </c>
    </row>
    <row r="28474" spans="1:14" x14ac:dyDescent="0.35">
      <c r="A28474">
        <v>33.389484000000003</v>
      </c>
      <c r="B28474">
        <v>0.89331199999999999</v>
      </c>
      <c r="M28474">
        <v>35.467018000000003</v>
      </c>
      <c r="N28474">
        <v>0.53478700000000001</v>
      </c>
    </row>
    <row r="28475" spans="1:14" x14ac:dyDescent="0.35">
      <c r="A28475">
        <v>33.390732</v>
      </c>
      <c r="B28475">
        <v>0.89341400000000004</v>
      </c>
      <c r="M28475">
        <v>35.468266</v>
      </c>
      <c r="N28475">
        <v>0.53478800000000004</v>
      </c>
    </row>
    <row r="28476" spans="1:14" x14ac:dyDescent="0.35">
      <c r="A28476">
        <v>33.391975000000002</v>
      </c>
      <c r="B28476">
        <v>0.89295999999999998</v>
      </c>
      <c r="M28476">
        <v>35.469509000000002</v>
      </c>
      <c r="N28476">
        <v>0.53478800000000004</v>
      </c>
    </row>
    <row r="28477" spans="1:14" x14ac:dyDescent="0.35">
      <c r="A28477">
        <v>33.393222999999999</v>
      </c>
      <c r="B28477">
        <v>0.89180199999999998</v>
      </c>
      <c r="M28477">
        <v>35.470756999999999</v>
      </c>
      <c r="N28477">
        <v>0.53478800000000004</v>
      </c>
    </row>
    <row r="28478" spans="1:14" x14ac:dyDescent="0.35">
      <c r="A28478">
        <v>33.394469999999998</v>
      </c>
      <c r="B28478">
        <v>0.89111200000000002</v>
      </c>
      <c r="M28478">
        <v>35.472003999999998</v>
      </c>
      <c r="N28478">
        <v>0.53478800000000004</v>
      </c>
    </row>
    <row r="28479" spans="1:14" x14ac:dyDescent="0.35">
      <c r="A28479">
        <v>33.395713999999998</v>
      </c>
      <c r="B28479">
        <v>0.89026099999999997</v>
      </c>
      <c r="M28479">
        <v>35.473247999999998</v>
      </c>
      <c r="N28479">
        <v>0.53478800000000004</v>
      </c>
    </row>
    <row r="28480" spans="1:14" x14ac:dyDescent="0.35">
      <c r="A28480">
        <v>33.396960999999997</v>
      </c>
      <c r="B28480">
        <v>0.88932599999999995</v>
      </c>
      <c r="M28480">
        <v>35.474494999999997</v>
      </c>
      <c r="N28480">
        <v>0.53478899999999996</v>
      </c>
    </row>
    <row r="28481" spans="1:14" x14ac:dyDescent="0.35">
      <c r="A28481">
        <v>33.398204999999997</v>
      </c>
      <c r="B28481">
        <v>0.88905599999999996</v>
      </c>
      <c r="M28481">
        <v>35.475738999999997</v>
      </c>
      <c r="N28481">
        <v>0.53478899999999996</v>
      </c>
    </row>
    <row r="28482" spans="1:14" x14ac:dyDescent="0.35">
      <c r="A28482">
        <v>33.399451999999997</v>
      </c>
      <c r="B28482">
        <v>0.88936300000000001</v>
      </c>
      <c r="M28482">
        <v>35.476985999999997</v>
      </c>
      <c r="N28482">
        <v>0.53478899999999996</v>
      </c>
    </row>
    <row r="28483" spans="1:14" x14ac:dyDescent="0.35">
      <c r="A28483">
        <v>33.400696000000003</v>
      </c>
      <c r="B28483">
        <v>0.88933899999999999</v>
      </c>
      <c r="M28483">
        <v>35.478230000000003</v>
      </c>
      <c r="N28483">
        <v>0.53478899999999996</v>
      </c>
    </row>
    <row r="28484" spans="1:14" x14ac:dyDescent="0.35">
      <c r="A28484">
        <v>33.401943000000003</v>
      </c>
      <c r="B28484">
        <v>0.88836599999999999</v>
      </c>
      <c r="M28484">
        <v>35.479477000000003</v>
      </c>
      <c r="N28484">
        <v>0.53478899999999996</v>
      </c>
    </row>
    <row r="28485" spans="1:14" x14ac:dyDescent="0.35">
      <c r="A28485">
        <v>33.403191</v>
      </c>
      <c r="B28485">
        <v>0.88780000000000003</v>
      </c>
      <c r="M28485">
        <v>35.480724000000002</v>
      </c>
      <c r="N28485">
        <v>0.53478899999999996</v>
      </c>
    </row>
    <row r="28486" spans="1:14" x14ac:dyDescent="0.35">
      <c r="A28486">
        <v>33.404434000000002</v>
      </c>
      <c r="B28486">
        <v>0.88704400000000005</v>
      </c>
      <c r="M28486">
        <v>35.481968000000002</v>
      </c>
      <c r="N28486">
        <v>0.53478899999999996</v>
      </c>
    </row>
    <row r="28487" spans="1:14" x14ac:dyDescent="0.35">
      <c r="A28487">
        <v>33.405681999999999</v>
      </c>
      <c r="B28487">
        <v>0.88585400000000003</v>
      </c>
      <c r="M28487">
        <v>35.483215000000001</v>
      </c>
      <c r="N28487">
        <v>0.53478899999999996</v>
      </c>
    </row>
    <row r="28488" spans="1:14" x14ac:dyDescent="0.35">
      <c r="A28488">
        <v>33.406925000000001</v>
      </c>
      <c r="B28488">
        <v>0.88536800000000004</v>
      </c>
      <c r="M28488">
        <v>35.484459000000001</v>
      </c>
      <c r="N28488">
        <v>0.53478899999999996</v>
      </c>
    </row>
    <row r="28489" spans="1:14" x14ac:dyDescent="0.35">
      <c r="A28489">
        <v>33.408172999999998</v>
      </c>
      <c r="B28489">
        <v>0.88465899999999997</v>
      </c>
      <c r="M28489">
        <v>35.485706</v>
      </c>
      <c r="N28489">
        <v>0.53478899999999996</v>
      </c>
    </row>
    <row r="28490" spans="1:14" x14ac:dyDescent="0.35">
      <c r="A28490">
        <v>33.409416</v>
      </c>
      <c r="B28490">
        <v>0.88314599999999999</v>
      </c>
      <c r="M28490">
        <v>35.48695</v>
      </c>
      <c r="N28490">
        <v>0.53478899999999996</v>
      </c>
    </row>
    <row r="28491" spans="1:14" x14ac:dyDescent="0.35">
      <c r="A28491">
        <v>33.410663999999997</v>
      </c>
      <c r="B28491">
        <v>0.88348599999999999</v>
      </c>
      <c r="M28491">
        <v>35.488197</v>
      </c>
      <c r="N28491">
        <v>0.53478899999999996</v>
      </c>
    </row>
    <row r="28492" spans="1:14" x14ac:dyDescent="0.35">
      <c r="A28492">
        <v>33.411911000000003</v>
      </c>
      <c r="B28492">
        <v>0.88381100000000001</v>
      </c>
      <c r="M28492">
        <v>35.489445000000003</v>
      </c>
      <c r="N28492">
        <v>0.53478899999999996</v>
      </c>
    </row>
    <row r="28493" spans="1:14" x14ac:dyDescent="0.35">
      <c r="A28493">
        <v>33.413155000000003</v>
      </c>
      <c r="B28493">
        <v>0.88339999999999996</v>
      </c>
      <c r="M28493">
        <v>35.490687999999999</v>
      </c>
      <c r="N28493">
        <v>0.53478899999999996</v>
      </c>
    </row>
    <row r="28494" spans="1:14" x14ac:dyDescent="0.35">
      <c r="A28494">
        <v>33.414402000000003</v>
      </c>
      <c r="B28494">
        <v>0.88258800000000004</v>
      </c>
      <c r="M28494">
        <v>35.491936000000003</v>
      </c>
      <c r="N28494">
        <v>0.53478899999999996</v>
      </c>
    </row>
    <row r="28495" spans="1:14" x14ac:dyDescent="0.35">
      <c r="A28495">
        <v>33.415646000000002</v>
      </c>
      <c r="B28495">
        <v>0.88190599999999997</v>
      </c>
      <c r="M28495">
        <v>35.493178999999998</v>
      </c>
      <c r="N28495">
        <v>0.53478899999999996</v>
      </c>
    </row>
    <row r="28496" spans="1:14" x14ac:dyDescent="0.35">
      <c r="A28496">
        <v>33.416893000000002</v>
      </c>
      <c r="B28496">
        <v>0.88152399999999997</v>
      </c>
      <c r="M28496">
        <v>35.494427000000002</v>
      </c>
      <c r="N28496">
        <v>0.53478899999999996</v>
      </c>
    </row>
    <row r="28497" spans="1:14" x14ac:dyDescent="0.35">
      <c r="A28497">
        <v>33.418137000000002</v>
      </c>
      <c r="B28497">
        <v>0.88114800000000004</v>
      </c>
      <c r="M28497">
        <v>35.495669999999997</v>
      </c>
      <c r="N28497">
        <v>0.53478899999999996</v>
      </c>
    </row>
    <row r="28498" spans="1:14" x14ac:dyDescent="0.35">
      <c r="A28498">
        <v>33.419384000000001</v>
      </c>
      <c r="B28498">
        <v>0.88105999999999995</v>
      </c>
      <c r="M28498">
        <v>35.496918000000001</v>
      </c>
      <c r="N28498">
        <v>0.53478899999999996</v>
      </c>
    </row>
    <row r="28499" spans="1:14" x14ac:dyDescent="0.35">
      <c r="A28499">
        <v>33.420631</v>
      </c>
      <c r="B28499">
        <v>0.88099700000000003</v>
      </c>
      <c r="M28499">
        <v>35.498165</v>
      </c>
      <c r="N28499">
        <v>0.53478899999999996</v>
      </c>
    </row>
    <row r="28500" spans="1:14" x14ac:dyDescent="0.35">
      <c r="A28500">
        <v>33.421875</v>
      </c>
      <c r="B28500">
        <v>0.88020399999999999</v>
      </c>
      <c r="M28500">
        <v>35.499409</v>
      </c>
      <c r="N28500">
        <v>0.53478899999999996</v>
      </c>
    </row>
    <row r="28501" spans="1:14" x14ac:dyDescent="0.35">
      <c r="A28501">
        <v>33.423121999999999</v>
      </c>
      <c r="B28501">
        <v>0.87948300000000001</v>
      </c>
      <c r="M28501">
        <v>35.500655999999999</v>
      </c>
      <c r="N28501">
        <v>0.53478899999999996</v>
      </c>
    </row>
    <row r="28502" spans="1:14" x14ac:dyDescent="0.35">
      <c r="A28502">
        <v>33.424365999999999</v>
      </c>
      <c r="B28502">
        <v>0.87955099999999997</v>
      </c>
      <c r="M28502">
        <v>35.501899999999999</v>
      </c>
      <c r="N28502">
        <v>0.53478899999999996</v>
      </c>
    </row>
    <row r="28503" spans="1:14" x14ac:dyDescent="0.35">
      <c r="A28503">
        <v>33.425612999999998</v>
      </c>
      <c r="B28503">
        <v>0.87878500000000004</v>
      </c>
      <c r="M28503">
        <v>35.503146999999998</v>
      </c>
      <c r="N28503">
        <v>0.53478899999999996</v>
      </c>
    </row>
    <row r="28504" spans="1:14" x14ac:dyDescent="0.35">
      <c r="A28504">
        <v>33.426856999999998</v>
      </c>
      <c r="B28504">
        <v>0.87698900000000002</v>
      </c>
      <c r="M28504">
        <v>35.504390999999998</v>
      </c>
      <c r="N28504">
        <v>0.53478899999999996</v>
      </c>
    </row>
    <row r="28505" spans="1:14" x14ac:dyDescent="0.35">
      <c r="A28505">
        <v>33.428103999999998</v>
      </c>
      <c r="B28505">
        <v>0.87616000000000005</v>
      </c>
      <c r="M28505">
        <v>35.505637999999998</v>
      </c>
      <c r="N28505">
        <v>0.53478999999999999</v>
      </c>
    </row>
    <row r="28506" spans="1:14" x14ac:dyDescent="0.35">
      <c r="A28506">
        <v>33.429352000000002</v>
      </c>
      <c r="B28506">
        <v>0.87620500000000001</v>
      </c>
      <c r="M28506">
        <v>35.506886000000002</v>
      </c>
      <c r="N28506">
        <v>0.53478999999999999</v>
      </c>
    </row>
    <row r="28507" spans="1:14" x14ac:dyDescent="0.35">
      <c r="A28507">
        <v>33.430594999999997</v>
      </c>
      <c r="B28507">
        <v>0.87619000000000002</v>
      </c>
      <c r="M28507">
        <v>35.508128999999997</v>
      </c>
      <c r="N28507">
        <v>0.53478999999999999</v>
      </c>
    </row>
    <row r="28508" spans="1:14" x14ac:dyDescent="0.35">
      <c r="A28508">
        <v>33.431843000000001</v>
      </c>
      <c r="B28508">
        <v>0.87626300000000001</v>
      </c>
      <c r="M28508">
        <v>35.509377000000001</v>
      </c>
      <c r="N28508">
        <v>0.53478999999999999</v>
      </c>
    </row>
    <row r="28509" spans="1:14" x14ac:dyDescent="0.35">
      <c r="A28509">
        <v>33.433086000000003</v>
      </c>
      <c r="B28509">
        <v>0.87637799999999999</v>
      </c>
      <c r="M28509">
        <v>35.510620000000003</v>
      </c>
      <c r="N28509">
        <v>0.53478999999999999</v>
      </c>
    </row>
    <row r="28510" spans="1:14" x14ac:dyDescent="0.35">
      <c r="A28510">
        <v>33.434334</v>
      </c>
      <c r="B28510">
        <v>0.87572300000000003</v>
      </c>
      <c r="M28510">
        <v>35.511868</v>
      </c>
      <c r="N28510">
        <v>0.53478999999999999</v>
      </c>
    </row>
    <row r="28511" spans="1:14" x14ac:dyDescent="0.35">
      <c r="A28511">
        <v>33.435577000000002</v>
      </c>
      <c r="B28511">
        <v>0.87489300000000003</v>
      </c>
      <c r="M28511">
        <v>35.513111000000002</v>
      </c>
      <c r="N28511">
        <v>0.53479100000000002</v>
      </c>
    </row>
    <row r="28512" spans="1:14" x14ac:dyDescent="0.35">
      <c r="A28512">
        <v>33.436824999999999</v>
      </c>
      <c r="B28512">
        <v>0.87487599999999999</v>
      </c>
      <c r="M28512">
        <v>35.514358999999999</v>
      </c>
      <c r="N28512">
        <v>0.53479100000000002</v>
      </c>
    </row>
    <row r="28513" spans="1:14" x14ac:dyDescent="0.35">
      <c r="A28513">
        <v>33.438071999999998</v>
      </c>
      <c r="B28513">
        <v>0.87479600000000002</v>
      </c>
      <c r="M28513">
        <v>35.515605999999998</v>
      </c>
      <c r="N28513">
        <v>0.53479100000000002</v>
      </c>
    </row>
    <row r="28514" spans="1:14" x14ac:dyDescent="0.35">
      <c r="A28514">
        <v>33.439315999999998</v>
      </c>
      <c r="B28514">
        <v>0.87429400000000002</v>
      </c>
      <c r="M28514">
        <v>35.516849999999998</v>
      </c>
      <c r="N28514">
        <v>0.53479100000000002</v>
      </c>
    </row>
    <row r="28515" spans="1:14" x14ac:dyDescent="0.35">
      <c r="A28515">
        <v>33.440562999999997</v>
      </c>
      <c r="B28515">
        <v>0.874116</v>
      </c>
      <c r="M28515">
        <v>35.518096999999997</v>
      </c>
      <c r="N28515">
        <v>0.53479100000000002</v>
      </c>
    </row>
    <row r="28516" spans="1:14" x14ac:dyDescent="0.35">
      <c r="A28516">
        <v>33.441806999999997</v>
      </c>
      <c r="B28516">
        <v>0.87315100000000001</v>
      </c>
      <c r="M28516">
        <v>35.519340999999997</v>
      </c>
      <c r="N28516">
        <v>0.53479100000000002</v>
      </c>
    </row>
    <row r="28517" spans="1:14" x14ac:dyDescent="0.35">
      <c r="A28517">
        <v>33.443053999999997</v>
      </c>
      <c r="B28517">
        <v>0.87218899999999999</v>
      </c>
      <c r="M28517">
        <v>35.520587999999996</v>
      </c>
      <c r="N28517">
        <v>0.53479100000000002</v>
      </c>
    </row>
    <row r="28518" spans="1:14" x14ac:dyDescent="0.35">
      <c r="A28518">
        <v>33.444298000000003</v>
      </c>
      <c r="B28518">
        <v>0.87171200000000004</v>
      </c>
      <c r="M28518">
        <v>35.521832000000003</v>
      </c>
      <c r="N28518">
        <v>0.53479100000000002</v>
      </c>
    </row>
    <row r="28519" spans="1:14" x14ac:dyDescent="0.35">
      <c r="A28519">
        <v>33.445545000000003</v>
      </c>
      <c r="B28519">
        <v>0.870977</v>
      </c>
      <c r="M28519">
        <v>35.523079000000003</v>
      </c>
      <c r="N28519">
        <v>0.53479100000000002</v>
      </c>
    </row>
    <row r="28520" spans="1:14" x14ac:dyDescent="0.35">
      <c r="A28520">
        <v>33.446793</v>
      </c>
      <c r="B28520">
        <v>0.87094099999999997</v>
      </c>
      <c r="M28520">
        <v>35.524326000000002</v>
      </c>
      <c r="N28520">
        <v>0.53479100000000002</v>
      </c>
    </row>
    <row r="28521" spans="1:14" x14ac:dyDescent="0.35">
      <c r="A28521">
        <v>33.448036000000002</v>
      </c>
      <c r="B28521">
        <v>0.87080800000000003</v>
      </c>
      <c r="M28521">
        <v>35.525570000000002</v>
      </c>
      <c r="N28521">
        <v>0.53479100000000002</v>
      </c>
    </row>
    <row r="28522" spans="1:14" x14ac:dyDescent="0.35">
      <c r="A28522">
        <v>33.449283999999999</v>
      </c>
      <c r="B28522">
        <v>0.87022200000000005</v>
      </c>
      <c r="M28522">
        <v>35.526817000000001</v>
      </c>
      <c r="N28522">
        <v>0.53479100000000002</v>
      </c>
    </row>
    <row r="28523" spans="1:14" x14ac:dyDescent="0.35">
      <c r="A28523">
        <v>33.450527000000001</v>
      </c>
      <c r="B28523">
        <v>0.869919</v>
      </c>
      <c r="M28523">
        <v>35.528061000000001</v>
      </c>
      <c r="N28523">
        <v>0.53479100000000002</v>
      </c>
    </row>
    <row r="28524" spans="1:14" x14ac:dyDescent="0.35">
      <c r="A28524">
        <v>33.451774999999998</v>
      </c>
      <c r="B28524">
        <v>0.86935899999999999</v>
      </c>
      <c r="M28524">
        <v>35.529308</v>
      </c>
      <c r="N28524">
        <v>0.53479100000000002</v>
      </c>
    </row>
    <row r="28525" spans="1:14" x14ac:dyDescent="0.35">
      <c r="A28525">
        <v>33.453018</v>
      </c>
      <c r="B28525">
        <v>0.86904899999999996</v>
      </c>
      <c r="M28525">
        <v>35.530552</v>
      </c>
      <c r="N28525">
        <v>0.53479100000000002</v>
      </c>
    </row>
    <row r="28526" spans="1:14" x14ac:dyDescent="0.35">
      <c r="A28526">
        <v>33.454265999999997</v>
      </c>
      <c r="B28526">
        <v>0.86948499999999995</v>
      </c>
      <c r="M28526">
        <v>35.531798999999999</v>
      </c>
      <c r="N28526">
        <v>0.53479100000000002</v>
      </c>
    </row>
    <row r="28527" spans="1:14" x14ac:dyDescent="0.35">
      <c r="A28527">
        <v>33.455513000000003</v>
      </c>
      <c r="B28527">
        <v>0.87004300000000001</v>
      </c>
      <c r="M28527">
        <v>35.533047000000003</v>
      </c>
      <c r="N28527">
        <v>0.53479200000000005</v>
      </c>
    </row>
    <row r="28528" spans="1:14" x14ac:dyDescent="0.35">
      <c r="A28528">
        <v>33.456757000000003</v>
      </c>
      <c r="B28528">
        <v>0.87066500000000002</v>
      </c>
      <c r="M28528">
        <v>35.534289999999999</v>
      </c>
      <c r="N28528">
        <v>0.53479200000000005</v>
      </c>
    </row>
    <row r="28529" spans="1:14" x14ac:dyDescent="0.35">
      <c r="A28529">
        <v>33.458004000000003</v>
      </c>
      <c r="B28529">
        <v>0.87214999999999998</v>
      </c>
      <c r="M28529">
        <v>35.535538000000003</v>
      </c>
      <c r="N28529">
        <v>0.53479200000000005</v>
      </c>
    </row>
    <row r="28530" spans="1:14" x14ac:dyDescent="0.35">
      <c r="A28530">
        <v>33.459248000000002</v>
      </c>
      <c r="B28530">
        <v>0.87343599999999999</v>
      </c>
      <c r="M28530">
        <v>35.536780999999998</v>
      </c>
      <c r="N28530">
        <v>0.53479200000000005</v>
      </c>
    </row>
    <row r="28531" spans="1:14" x14ac:dyDescent="0.35">
      <c r="A28531">
        <v>33.460495000000002</v>
      </c>
      <c r="B28531">
        <v>0.87345600000000001</v>
      </c>
      <c r="M28531">
        <v>35.538029000000002</v>
      </c>
      <c r="N28531">
        <v>0.53479200000000005</v>
      </c>
    </row>
    <row r="28532" spans="1:14" x14ac:dyDescent="0.35">
      <c r="A28532">
        <v>33.461739000000001</v>
      </c>
      <c r="B28532">
        <v>0.87317199999999995</v>
      </c>
      <c r="M28532">
        <v>35.539271999999997</v>
      </c>
      <c r="N28532">
        <v>0.53479200000000005</v>
      </c>
    </row>
    <row r="28533" spans="1:14" x14ac:dyDescent="0.35">
      <c r="A28533">
        <v>33.462986000000001</v>
      </c>
      <c r="B28533">
        <v>0.87303699999999995</v>
      </c>
      <c r="M28533">
        <v>35.540520000000001</v>
      </c>
      <c r="N28533">
        <v>0.53479200000000005</v>
      </c>
    </row>
    <row r="28534" spans="1:14" x14ac:dyDescent="0.35">
      <c r="A28534">
        <v>33.464233</v>
      </c>
      <c r="B28534">
        <v>0.87309999999999999</v>
      </c>
      <c r="M28534">
        <v>35.541767</v>
      </c>
      <c r="N28534">
        <v>0.53479299999999996</v>
      </c>
    </row>
    <row r="28535" spans="1:14" x14ac:dyDescent="0.35">
      <c r="A28535">
        <v>33.465477</v>
      </c>
      <c r="B28535">
        <v>0.87340499999999999</v>
      </c>
      <c r="M28535">
        <v>35.543011</v>
      </c>
      <c r="N28535">
        <v>0.53479299999999996</v>
      </c>
    </row>
    <row r="28536" spans="1:14" x14ac:dyDescent="0.35">
      <c r="A28536">
        <v>33.466723999999999</v>
      </c>
      <c r="B28536">
        <v>0.87390000000000001</v>
      </c>
      <c r="M28536">
        <v>35.544257999999999</v>
      </c>
      <c r="N28536">
        <v>0.53479299999999996</v>
      </c>
    </row>
    <row r="28537" spans="1:14" x14ac:dyDescent="0.35">
      <c r="A28537">
        <v>33.467967999999999</v>
      </c>
      <c r="B28537">
        <v>0.87401799999999996</v>
      </c>
      <c r="M28537">
        <v>35.545501999999999</v>
      </c>
      <c r="N28537">
        <v>0.53479299999999996</v>
      </c>
    </row>
    <row r="28538" spans="1:14" x14ac:dyDescent="0.35">
      <c r="A28538">
        <v>33.469214999999998</v>
      </c>
      <c r="B28538">
        <v>0.87345300000000003</v>
      </c>
      <c r="M28538">
        <v>35.546748999999998</v>
      </c>
      <c r="N28538">
        <v>0.53479299999999996</v>
      </c>
    </row>
    <row r="28539" spans="1:14" x14ac:dyDescent="0.35">
      <c r="A28539">
        <v>33.470458999999998</v>
      </c>
      <c r="B28539">
        <v>0.87320399999999998</v>
      </c>
      <c r="M28539">
        <v>35.547992999999998</v>
      </c>
      <c r="N28539">
        <v>0.53479299999999996</v>
      </c>
    </row>
    <row r="28540" spans="1:14" x14ac:dyDescent="0.35">
      <c r="A28540">
        <v>33.471705999999998</v>
      </c>
      <c r="B28540">
        <v>0.87348599999999998</v>
      </c>
      <c r="M28540">
        <v>35.549239999999998</v>
      </c>
      <c r="N28540">
        <v>0.53479299999999996</v>
      </c>
    </row>
    <row r="28541" spans="1:14" x14ac:dyDescent="0.35">
      <c r="A28541">
        <v>33.472954000000001</v>
      </c>
      <c r="B28541">
        <v>0.87314400000000003</v>
      </c>
      <c r="M28541">
        <v>35.550488000000001</v>
      </c>
      <c r="N28541">
        <v>0.53479299999999996</v>
      </c>
    </row>
    <row r="28542" spans="1:14" x14ac:dyDescent="0.35">
      <c r="A28542">
        <v>33.474196999999997</v>
      </c>
      <c r="B28542">
        <v>0.87207599999999996</v>
      </c>
      <c r="M28542">
        <v>35.551730999999997</v>
      </c>
      <c r="N28542">
        <v>0.53479299999999996</v>
      </c>
    </row>
    <row r="28543" spans="1:14" x14ac:dyDescent="0.35">
      <c r="A28543">
        <v>33.475445000000001</v>
      </c>
      <c r="B28543">
        <v>0.87163299999999999</v>
      </c>
      <c r="M28543">
        <v>35.552979000000001</v>
      </c>
      <c r="N28543">
        <v>0.53479299999999996</v>
      </c>
    </row>
    <row r="28544" spans="1:14" x14ac:dyDescent="0.35">
      <c r="A28544">
        <v>33.476688000000003</v>
      </c>
      <c r="B28544">
        <v>0.87180400000000002</v>
      </c>
      <c r="M28544">
        <v>35.554222000000003</v>
      </c>
      <c r="N28544">
        <v>0.53479299999999996</v>
      </c>
    </row>
    <row r="28545" spans="1:14" x14ac:dyDescent="0.35">
      <c r="A28545">
        <v>33.477936</v>
      </c>
      <c r="B28545">
        <v>0.87117199999999995</v>
      </c>
      <c r="M28545">
        <v>35.55547</v>
      </c>
      <c r="N28545">
        <v>0.53479299999999996</v>
      </c>
    </row>
    <row r="28546" spans="1:14" x14ac:dyDescent="0.35">
      <c r="A28546">
        <v>33.479179000000002</v>
      </c>
      <c r="B28546">
        <v>0.87020399999999998</v>
      </c>
      <c r="M28546">
        <v>35.556713000000002</v>
      </c>
      <c r="N28546">
        <v>0.53479299999999996</v>
      </c>
    </row>
    <row r="28547" spans="1:14" x14ac:dyDescent="0.35">
      <c r="A28547">
        <v>33.480426999999999</v>
      </c>
      <c r="B28547">
        <v>0.86970999999999998</v>
      </c>
      <c r="M28547">
        <v>35.557960999999999</v>
      </c>
      <c r="N28547">
        <v>0.53479299999999996</v>
      </c>
    </row>
    <row r="28548" spans="1:14" x14ac:dyDescent="0.35">
      <c r="A28548">
        <v>33.481673999999998</v>
      </c>
      <c r="B28548">
        <v>0.86881399999999998</v>
      </c>
      <c r="M28548">
        <v>35.559207999999998</v>
      </c>
      <c r="N28548">
        <v>0.53479299999999996</v>
      </c>
    </row>
    <row r="28549" spans="1:14" x14ac:dyDescent="0.35">
      <c r="A28549">
        <v>33.482917999999998</v>
      </c>
      <c r="B28549">
        <v>0.86818700000000004</v>
      </c>
      <c r="M28549">
        <v>35.560451999999998</v>
      </c>
      <c r="N28549">
        <v>0.53479299999999996</v>
      </c>
    </row>
    <row r="28550" spans="1:14" x14ac:dyDescent="0.35">
      <c r="A28550">
        <v>33.484164999999997</v>
      </c>
      <c r="B28550">
        <v>0.86800900000000003</v>
      </c>
      <c r="M28550">
        <v>35.561698999999997</v>
      </c>
      <c r="N28550">
        <v>0.53479299999999996</v>
      </c>
    </row>
    <row r="28551" spans="1:14" x14ac:dyDescent="0.35">
      <c r="A28551">
        <v>33.485408999999997</v>
      </c>
      <c r="B28551">
        <v>0.86751199999999995</v>
      </c>
      <c r="M28551">
        <v>35.562942999999997</v>
      </c>
      <c r="N28551">
        <v>0.53479299999999996</v>
      </c>
    </row>
    <row r="28552" spans="1:14" x14ac:dyDescent="0.35">
      <c r="A28552">
        <v>33.486656000000004</v>
      </c>
      <c r="B28552">
        <v>0.86642200000000003</v>
      </c>
      <c r="M28552">
        <v>35.564190000000004</v>
      </c>
      <c r="N28552">
        <v>0.53479299999999996</v>
      </c>
    </row>
    <row r="28553" spans="1:14" x14ac:dyDescent="0.35">
      <c r="A28553">
        <v>33.487900000000003</v>
      </c>
      <c r="B28553">
        <v>0.86544100000000002</v>
      </c>
      <c r="M28553">
        <v>35.565434000000003</v>
      </c>
      <c r="N28553">
        <v>0.53479399999999999</v>
      </c>
    </row>
    <row r="28554" spans="1:14" x14ac:dyDescent="0.35">
      <c r="A28554">
        <v>33.489147000000003</v>
      </c>
      <c r="B28554">
        <v>0.86423000000000005</v>
      </c>
      <c r="M28554">
        <v>35.566681000000003</v>
      </c>
      <c r="N28554">
        <v>0.53479399999999999</v>
      </c>
    </row>
    <row r="28555" spans="1:14" x14ac:dyDescent="0.35">
      <c r="A28555">
        <v>33.490394999999999</v>
      </c>
      <c r="B28555">
        <v>0.86238599999999999</v>
      </c>
      <c r="M28555">
        <v>35.567928000000002</v>
      </c>
      <c r="N28555">
        <v>0.53479399999999999</v>
      </c>
    </row>
    <row r="28556" spans="1:14" x14ac:dyDescent="0.35">
      <c r="A28556">
        <v>33.491638000000002</v>
      </c>
      <c r="B28556">
        <v>0.86146100000000003</v>
      </c>
      <c r="M28556">
        <v>35.569172000000002</v>
      </c>
      <c r="N28556">
        <v>0.53479399999999999</v>
      </c>
    </row>
    <row r="28557" spans="1:14" x14ac:dyDescent="0.35">
      <c r="A28557">
        <v>33.492885999999999</v>
      </c>
      <c r="B28557">
        <v>0.86118899999999998</v>
      </c>
      <c r="M28557">
        <v>35.570419000000001</v>
      </c>
      <c r="N28557">
        <v>0.53479399999999999</v>
      </c>
    </row>
    <row r="28558" spans="1:14" x14ac:dyDescent="0.35">
      <c r="A28558">
        <v>33.494129000000001</v>
      </c>
      <c r="B28558">
        <v>0.86078299999999996</v>
      </c>
      <c r="M28558">
        <v>35.571663000000001</v>
      </c>
      <c r="N28558">
        <v>0.53479399999999999</v>
      </c>
    </row>
    <row r="28559" spans="1:14" x14ac:dyDescent="0.35">
      <c r="A28559">
        <v>33.495376999999998</v>
      </c>
      <c r="B28559">
        <v>0.860406</v>
      </c>
      <c r="M28559">
        <v>35.57291</v>
      </c>
      <c r="N28559">
        <v>0.53479399999999999</v>
      </c>
    </row>
    <row r="28560" spans="1:14" x14ac:dyDescent="0.35">
      <c r="A28560">
        <v>33.49662</v>
      </c>
      <c r="B28560">
        <v>0.859954</v>
      </c>
      <c r="M28560">
        <v>35.574154</v>
      </c>
      <c r="N28560">
        <v>0.53479399999999999</v>
      </c>
    </row>
    <row r="28561" spans="1:14" x14ac:dyDescent="0.35">
      <c r="A28561">
        <v>33.497867999999997</v>
      </c>
      <c r="B28561">
        <v>0.85926100000000005</v>
      </c>
      <c r="M28561">
        <v>35.575400999999999</v>
      </c>
      <c r="N28561">
        <v>0.53479399999999999</v>
      </c>
    </row>
    <row r="28562" spans="1:14" x14ac:dyDescent="0.35">
      <c r="A28562">
        <v>33.499115000000003</v>
      </c>
      <c r="B28562">
        <v>0.858429</v>
      </c>
      <c r="M28562">
        <v>35.576649000000003</v>
      </c>
      <c r="N28562">
        <v>0.53479399999999999</v>
      </c>
    </row>
    <row r="28563" spans="1:14" x14ac:dyDescent="0.35">
      <c r="A28563">
        <v>33.500359000000003</v>
      </c>
      <c r="B28563">
        <v>0.85852700000000004</v>
      </c>
      <c r="M28563">
        <v>35.577891999999999</v>
      </c>
      <c r="N28563">
        <v>0.53479399999999999</v>
      </c>
    </row>
    <row r="28564" spans="1:14" x14ac:dyDescent="0.35">
      <c r="A28564">
        <v>33.501606000000002</v>
      </c>
      <c r="B28564">
        <v>0.85840700000000003</v>
      </c>
      <c r="M28564">
        <v>35.579140000000002</v>
      </c>
      <c r="N28564">
        <v>0.53479399999999999</v>
      </c>
    </row>
    <row r="28565" spans="1:14" x14ac:dyDescent="0.35">
      <c r="A28565">
        <v>33.502850000000002</v>
      </c>
      <c r="B28565">
        <v>0.85765400000000003</v>
      </c>
      <c r="M28565">
        <v>35.580382999999998</v>
      </c>
      <c r="N28565">
        <v>0.53479399999999999</v>
      </c>
    </row>
    <row r="28566" spans="1:14" x14ac:dyDescent="0.35">
      <c r="A28566">
        <v>33.504097000000002</v>
      </c>
      <c r="B28566">
        <v>0.85777099999999995</v>
      </c>
      <c r="M28566">
        <v>35.581631000000002</v>
      </c>
      <c r="N28566">
        <v>0.53479399999999999</v>
      </c>
    </row>
    <row r="28567" spans="1:14" x14ac:dyDescent="0.35">
      <c r="A28567">
        <v>33.505341000000001</v>
      </c>
      <c r="B28567">
        <v>0.85836599999999996</v>
      </c>
      <c r="M28567">
        <v>35.582873999999997</v>
      </c>
      <c r="N28567">
        <v>0.53479399999999999</v>
      </c>
    </row>
    <row r="28568" spans="1:14" x14ac:dyDescent="0.35">
      <c r="A28568">
        <v>33.506588000000001</v>
      </c>
      <c r="B28568">
        <v>0.85907199999999995</v>
      </c>
      <c r="M28568">
        <v>35.584122000000001</v>
      </c>
      <c r="N28568">
        <v>0.53479399999999999</v>
      </c>
    </row>
    <row r="28569" spans="1:14" x14ac:dyDescent="0.35">
      <c r="A28569">
        <v>33.507835</v>
      </c>
      <c r="B28569">
        <v>0.85908700000000005</v>
      </c>
      <c r="M28569">
        <v>35.585369</v>
      </c>
      <c r="N28569">
        <v>0.53479399999999999</v>
      </c>
    </row>
    <row r="28570" spans="1:14" x14ac:dyDescent="0.35">
      <c r="A28570">
        <v>33.509079</v>
      </c>
      <c r="B28570">
        <v>0.859375</v>
      </c>
      <c r="M28570">
        <v>35.586613</v>
      </c>
      <c r="N28570">
        <v>0.53479399999999999</v>
      </c>
    </row>
    <row r="28571" spans="1:14" x14ac:dyDescent="0.35">
      <c r="A28571">
        <v>33.510325999999999</v>
      </c>
      <c r="B28571">
        <v>0.85956200000000005</v>
      </c>
      <c r="M28571">
        <v>35.587859999999999</v>
      </c>
      <c r="N28571">
        <v>0.53479399999999999</v>
      </c>
    </row>
    <row r="28572" spans="1:14" x14ac:dyDescent="0.35">
      <c r="A28572">
        <v>33.511569999999999</v>
      </c>
      <c r="B28572">
        <v>0.85962000000000005</v>
      </c>
      <c r="M28572">
        <v>35.589103999999999</v>
      </c>
      <c r="N28572">
        <v>0.53479399999999999</v>
      </c>
    </row>
    <row r="28573" spans="1:14" x14ac:dyDescent="0.35">
      <c r="A28573">
        <v>33.512816999999998</v>
      </c>
      <c r="B28573">
        <v>0.86039699999999997</v>
      </c>
      <c r="M28573">
        <v>35.590350999999998</v>
      </c>
      <c r="N28573">
        <v>0.53479399999999999</v>
      </c>
    </row>
    <row r="28574" spans="1:14" x14ac:dyDescent="0.35">
      <c r="A28574">
        <v>33.514060999999998</v>
      </c>
      <c r="B28574">
        <v>0.86036000000000001</v>
      </c>
      <c r="M28574">
        <v>35.591594999999998</v>
      </c>
      <c r="N28574">
        <v>0.53479399999999999</v>
      </c>
    </row>
    <row r="28575" spans="1:14" x14ac:dyDescent="0.35">
      <c r="A28575">
        <v>33.515307999999997</v>
      </c>
      <c r="B28575">
        <v>0.86060899999999996</v>
      </c>
      <c r="M28575">
        <v>35.592841999999997</v>
      </c>
      <c r="N28575">
        <v>0.53479399999999999</v>
      </c>
    </row>
    <row r="28576" spans="1:14" x14ac:dyDescent="0.35">
      <c r="A28576">
        <v>33.516556000000001</v>
      </c>
      <c r="B28576">
        <v>0.86094099999999996</v>
      </c>
      <c r="M28576">
        <v>35.594090000000001</v>
      </c>
      <c r="N28576">
        <v>0.53479399999999999</v>
      </c>
    </row>
    <row r="28577" spans="1:14" x14ac:dyDescent="0.35">
      <c r="A28577">
        <v>33.517798999999997</v>
      </c>
      <c r="B28577">
        <v>0.86186700000000005</v>
      </c>
      <c r="M28577">
        <v>35.595332999999997</v>
      </c>
      <c r="N28577">
        <v>0.53479399999999999</v>
      </c>
    </row>
    <row r="28578" spans="1:14" x14ac:dyDescent="0.35">
      <c r="A28578">
        <v>33.519047</v>
      </c>
      <c r="B28578">
        <v>0.86247399999999996</v>
      </c>
      <c r="M28578">
        <v>35.596581</v>
      </c>
      <c r="N28578">
        <v>0.53479399999999999</v>
      </c>
    </row>
    <row r="28579" spans="1:14" x14ac:dyDescent="0.35">
      <c r="A28579">
        <v>33.520290000000003</v>
      </c>
      <c r="B28579">
        <v>0.86180599999999996</v>
      </c>
      <c r="M28579">
        <v>35.597824000000003</v>
      </c>
      <c r="N28579">
        <v>0.53479399999999999</v>
      </c>
    </row>
    <row r="28580" spans="1:14" x14ac:dyDescent="0.35">
      <c r="A28580">
        <v>33.521538</v>
      </c>
      <c r="B28580">
        <v>0.86201399999999995</v>
      </c>
      <c r="M28580">
        <v>35.599072</v>
      </c>
      <c r="N28580">
        <v>0.53479399999999999</v>
      </c>
    </row>
    <row r="28581" spans="1:14" x14ac:dyDescent="0.35">
      <c r="A28581">
        <v>33.522781000000002</v>
      </c>
      <c r="B28581">
        <v>0.86204400000000003</v>
      </c>
      <c r="M28581">
        <v>35.600315000000002</v>
      </c>
      <c r="N28581">
        <v>0.53479399999999999</v>
      </c>
    </row>
    <row r="28582" spans="1:14" x14ac:dyDescent="0.35">
      <c r="A28582">
        <v>33.524028999999999</v>
      </c>
      <c r="B28582">
        <v>0.86108300000000004</v>
      </c>
      <c r="M28582">
        <v>35.601562999999999</v>
      </c>
      <c r="N28582">
        <v>0.53479399999999999</v>
      </c>
    </row>
    <row r="28583" spans="1:14" x14ac:dyDescent="0.35">
      <c r="A28583">
        <v>33.525275999999998</v>
      </c>
      <c r="B28583">
        <v>0.86106000000000005</v>
      </c>
      <c r="M28583">
        <v>35.602809999999998</v>
      </c>
      <c r="N28583">
        <v>0.53479399999999999</v>
      </c>
    </row>
    <row r="28584" spans="1:14" x14ac:dyDescent="0.35">
      <c r="A28584">
        <v>33.526519999999998</v>
      </c>
      <c r="B28584">
        <v>0.86086200000000002</v>
      </c>
      <c r="M28584">
        <v>35.604053</v>
      </c>
      <c r="N28584">
        <v>0.53479399999999999</v>
      </c>
    </row>
    <row r="28585" spans="1:14" x14ac:dyDescent="0.35">
      <c r="A28585">
        <v>33.527766999999997</v>
      </c>
      <c r="B28585">
        <v>0.86044699999999996</v>
      </c>
      <c r="M28585">
        <v>35.605300999999997</v>
      </c>
      <c r="N28585">
        <v>0.53479399999999999</v>
      </c>
    </row>
    <row r="28586" spans="1:14" x14ac:dyDescent="0.35">
      <c r="A28586">
        <v>33.529010999999997</v>
      </c>
      <c r="B28586">
        <v>0.86041000000000001</v>
      </c>
      <c r="M28586">
        <v>35.606544</v>
      </c>
      <c r="N28586">
        <v>0.53479399999999999</v>
      </c>
    </row>
    <row r="28587" spans="1:14" x14ac:dyDescent="0.35">
      <c r="A28587">
        <v>33.530258000000003</v>
      </c>
      <c r="B28587">
        <v>0.860483</v>
      </c>
      <c r="M28587">
        <v>35.607792000000003</v>
      </c>
      <c r="N28587">
        <v>0.53479399999999999</v>
      </c>
    </row>
    <row r="28588" spans="1:14" x14ac:dyDescent="0.35">
      <c r="A28588">
        <v>33.531502000000003</v>
      </c>
      <c r="B28588">
        <v>0.85976900000000001</v>
      </c>
      <c r="M28588">
        <v>35.609034999999999</v>
      </c>
      <c r="N28588">
        <v>0.53479399999999999</v>
      </c>
    </row>
    <row r="28589" spans="1:14" x14ac:dyDescent="0.35">
      <c r="A28589">
        <v>33.532749000000003</v>
      </c>
      <c r="B28589">
        <v>0.85904599999999998</v>
      </c>
      <c r="M28589">
        <v>35.610283000000003</v>
      </c>
      <c r="N28589">
        <v>0.53479500000000002</v>
      </c>
    </row>
    <row r="28590" spans="1:14" x14ac:dyDescent="0.35">
      <c r="A28590">
        <v>33.533996999999999</v>
      </c>
      <c r="B28590">
        <v>0.85986700000000005</v>
      </c>
      <c r="M28590">
        <v>35.611530000000002</v>
      </c>
      <c r="N28590">
        <v>0.53479500000000002</v>
      </c>
    </row>
    <row r="28591" spans="1:14" x14ac:dyDescent="0.35">
      <c r="A28591">
        <v>33.535240000000002</v>
      </c>
      <c r="B28591">
        <v>0.859514</v>
      </c>
      <c r="M28591">
        <v>35.612774000000002</v>
      </c>
      <c r="N28591">
        <v>0.53479500000000002</v>
      </c>
    </row>
    <row r="28592" spans="1:14" x14ac:dyDescent="0.35">
      <c r="A28592">
        <v>33.536487999999999</v>
      </c>
      <c r="B28592">
        <v>0.85879399999999995</v>
      </c>
      <c r="M28592">
        <v>35.614021000000001</v>
      </c>
      <c r="N28592">
        <v>0.53479500000000002</v>
      </c>
    </row>
    <row r="28593" spans="1:14" x14ac:dyDescent="0.35">
      <c r="A28593">
        <v>33.537731000000001</v>
      </c>
      <c r="B28593">
        <v>0.85771500000000001</v>
      </c>
      <c r="M28593">
        <v>35.615265000000001</v>
      </c>
      <c r="N28593">
        <v>0.53479500000000002</v>
      </c>
    </row>
    <row r="28594" spans="1:14" x14ac:dyDescent="0.35">
      <c r="A28594">
        <v>33.538978999999998</v>
      </c>
      <c r="B28594">
        <v>0.85763500000000004</v>
      </c>
      <c r="M28594">
        <v>35.616512</v>
      </c>
      <c r="N28594">
        <v>0.53479500000000002</v>
      </c>
    </row>
    <row r="28595" spans="1:14" x14ac:dyDescent="0.35">
      <c r="A28595">
        <v>33.540222</v>
      </c>
      <c r="B28595">
        <v>0.85738800000000004</v>
      </c>
      <c r="M28595">
        <v>35.617756</v>
      </c>
      <c r="N28595">
        <v>0.53479500000000002</v>
      </c>
    </row>
    <row r="28596" spans="1:14" x14ac:dyDescent="0.35">
      <c r="A28596">
        <v>33.541469999999997</v>
      </c>
      <c r="B28596">
        <v>0.85710299999999995</v>
      </c>
      <c r="M28596">
        <v>35.619002999999999</v>
      </c>
      <c r="N28596">
        <v>0.53479500000000002</v>
      </c>
    </row>
    <row r="28597" spans="1:14" x14ac:dyDescent="0.35">
      <c r="A28597">
        <v>33.542717000000003</v>
      </c>
      <c r="B28597">
        <v>0.85721400000000003</v>
      </c>
      <c r="M28597">
        <v>35.620251000000003</v>
      </c>
      <c r="N28597">
        <v>0.53479500000000002</v>
      </c>
    </row>
    <row r="28598" spans="1:14" x14ac:dyDescent="0.35">
      <c r="A28598">
        <v>33.543961000000003</v>
      </c>
      <c r="B28598">
        <v>0.85722100000000001</v>
      </c>
      <c r="M28598">
        <v>35.621493999999998</v>
      </c>
      <c r="N28598">
        <v>0.53479500000000002</v>
      </c>
    </row>
    <row r="28599" spans="1:14" x14ac:dyDescent="0.35">
      <c r="A28599">
        <v>33.545208000000002</v>
      </c>
      <c r="B28599">
        <v>0.85717699999999997</v>
      </c>
      <c r="M28599">
        <v>35.622742000000002</v>
      </c>
      <c r="N28599">
        <v>0.53479500000000002</v>
      </c>
    </row>
    <row r="28600" spans="1:14" x14ac:dyDescent="0.35">
      <c r="A28600">
        <v>33.546452000000002</v>
      </c>
      <c r="B28600">
        <v>0.85656200000000005</v>
      </c>
      <c r="M28600">
        <v>35.623984999999998</v>
      </c>
      <c r="N28600">
        <v>0.53479500000000002</v>
      </c>
    </row>
    <row r="28601" spans="1:14" x14ac:dyDescent="0.35">
      <c r="A28601">
        <v>33.547699000000001</v>
      </c>
      <c r="B28601">
        <v>0.85651299999999997</v>
      </c>
      <c r="M28601">
        <v>35.625233000000001</v>
      </c>
      <c r="N28601">
        <v>0.53479500000000002</v>
      </c>
    </row>
    <row r="28602" spans="1:14" x14ac:dyDescent="0.35">
      <c r="A28602">
        <v>33.548943000000001</v>
      </c>
      <c r="B28602">
        <v>0.85616599999999998</v>
      </c>
      <c r="M28602">
        <v>35.626475999999997</v>
      </c>
      <c r="N28602">
        <v>0.53479500000000002</v>
      </c>
    </row>
    <row r="28603" spans="1:14" x14ac:dyDescent="0.35">
      <c r="A28603">
        <v>33.550190000000001</v>
      </c>
      <c r="B28603">
        <v>0.85566200000000003</v>
      </c>
      <c r="M28603">
        <v>35.627724000000001</v>
      </c>
      <c r="N28603">
        <v>0.53479500000000002</v>
      </c>
    </row>
    <row r="28604" spans="1:14" x14ac:dyDescent="0.35">
      <c r="A28604">
        <v>33.551437</v>
      </c>
      <c r="B28604">
        <v>0.85598600000000002</v>
      </c>
      <c r="M28604">
        <v>35.628971</v>
      </c>
      <c r="N28604">
        <v>0.53479500000000002</v>
      </c>
    </row>
    <row r="28605" spans="1:14" x14ac:dyDescent="0.35">
      <c r="A28605">
        <v>33.552681</v>
      </c>
      <c r="B28605">
        <v>0.85524699999999998</v>
      </c>
      <c r="M28605">
        <v>35.630215</v>
      </c>
      <c r="N28605">
        <v>0.53479500000000002</v>
      </c>
    </row>
    <row r="28606" spans="1:14" x14ac:dyDescent="0.35">
      <c r="A28606">
        <v>33.553927999999999</v>
      </c>
      <c r="B28606">
        <v>0.85445400000000005</v>
      </c>
      <c r="M28606">
        <v>35.631461999999999</v>
      </c>
      <c r="N28606">
        <v>0.53479500000000002</v>
      </c>
    </row>
    <row r="28607" spans="1:14" x14ac:dyDescent="0.35">
      <c r="A28607">
        <v>33.555171999999999</v>
      </c>
      <c r="B28607">
        <v>0.85516700000000001</v>
      </c>
      <c r="M28607">
        <v>35.632705999999999</v>
      </c>
      <c r="N28607">
        <v>0.53479500000000002</v>
      </c>
    </row>
    <row r="28608" spans="1:14" x14ac:dyDescent="0.35">
      <c r="A28608">
        <v>33.556418999999998</v>
      </c>
      <c r="B28608">
        <v>0.85510399999999998</v>
      </c>
      <c r="M28608">
        <v>35.633952999999998</v>
      </c>
      <c r="N28608">
        <v>0.53479500000000002</v>
      </c>
    </row>
    <row r="28609" spans="1:14" x14ac:dyDescent="0.35">
      <c r="A28609">
        <v>33.557662999999998</v>
      </c>
      <c r="B28609">
        <v>0.85457499999999997</v>
      </c>
      <c r="M28609">
        <v>35.635196999999998</v>
      </c>
      <c r="N28609">
        <v>0.53479500000000002</v>
      </c>
    </row>
    <row r="28610" spans="1:14" x14ac:dyDescent="0.35">
      <c r="A28610">
        <v>33.558909999999997</v>
      </c>
      <c r="B28610">
        <v>0.85342099999999999</v>
      </c>
      <c r="M28610">
        <v>35.636443999999997</v>
      </c>
      <c r="N28610">
        <v>0.53479500000000002</v>
      </c>
    </row>
    <row r="28611" spans="1:14" x14ac:dyDescent="0.35">
      <c r="A28611">
        <v>33.560158000000001</v>
      </c>
      <c r="B28611">
        <v>0.85246100000000002</v>
      </c>
      <c r="M28611">
        <v>35.637690999999997</v>
      </c>
      <c r="N28611">
        <v>0.53479500000000002</v>
      </c>
    </row>
    <row r="28612" spans="1:14" x14ac:dyDescent="0.35">
      <c r="A28612">
        <v>33.561400999999996</v>
      </c>
      <c r="B28612">
        <v>0.85178299999999996</v>
      </c>
      <c r="M28612">
        <v>35.638934999999996</v>
      </c>
      <c r="N28612">
        <v>0.53479500000000002</v>
      </c>
    </row>
    <row r="28613" spans="1:14" x14ac:dyDescent="0.35">
      <c r="A28613">
        <v>33.562649</v>
      </c>
      <c r="B28613">
        <v>0.85217799999999999</v>
      </c>
      <c r="M28613">
        <v>35.640182000000003</v>
      </c>
      <c r="N28613">
        <v>0.53479500000000002</v>
      </c>
    </row>
    <row r="28614" spans="1:14" x14ac:dyDescent="0.35">
      <c r="A28614">
        <v>33.563892000000003</v>
      </c>
      <c r="B28614">
        <v>0.85147099999999998</v>
      </c>
      <c r="M28614">
        <v>35.641426000000003</v>
      </c>
      <c r="N28614">
        <v>0.53479500000000002</v>
      </c>
    </row>
    <row r="28615" spans="1:14" x14ac:dyDescent="0.35">
      <c r="A28615">
        <v>33.56514</v>
      </c>
      <c r="B28615">
        <v>0.85055000000000003</v>
      </c>
      <c r="M28615">
        <v>35.642673000000002</v>
      </c>
      <c r="N28615">
        <v>0.53479600000000005</v>
      </c>
    </row>
    <row r="28616" spans="1:14" x14ac:dyDescent="0.35">
      <c r="A28616">
        <v>33.566383000000002</v>
      </c>
      <c r="B28616">
        <v>0.85025799999999996</v>
      </c>
      <c r="M28616">
        <v>35.643917000000002</v>
      </c>
      <c r="N28616">
        <v>0.53479600000000005</v>
      </c>
    </row>
    <row r="28617" spans="1:14" x14ac:dyDescent="0.35">
      <c r="A28617">
        <v>33.567630999999999</v>
      </c>
      <c r="B28617">
        <v>0.85114699999999999</v>
      </c>
      <c r="M28617">
        <v>35.645164000000001</v>
      </c>
      <c r="N28617">
        <v>0.53479600000000005</v>
      </c>
    </row>
    <row r="28618" spans="1:14" x14ac:dyDescent="0.35">
      <c r="A28618">
        <v>33.568877999999998</v>
      </c>
      <c r="B28618">
        <v>0.85133599999999998</v>
      </c>
      <c r="M28618">
        <v>35.646411999999998</v>
      </c>
      <c r="N28618">
        <v>0.53479600000000005</v>
      </c>
    </row>
    <row r="28619" spans="1:14" x14ac:dyDescent="0.35">
      <c r="A28619">
        <v>33.570121999999998</v>
      </c>
      <c r="B28619">
        <v>0.85083200000000003</v>
      </c>
      <c r="M28619">
        <v>35.647655</v>
      </c>
      <c r="N28619">
        <v>0.53479600000000005</v>
      </c>
    </row>
    <row r="28620" spans="1:14" x14ac:dyDescent="0.35">
      <c r="A28620">
        <v>33.571368999999997</v>
      </c>
      <c r="B28620">
        <v>0.85078100000000001</v>
      </c>
      <c r="M28620">
        <v>35.648902999999997</v>
      </c>
      <c r="N28620">
        <v>0.53479600000000005</v>
      </c>
    </row>
    <row r="28621" spans="1:14" x14ac:dyDescent="0.35">
      <c r="A28621">
        <v>33.572612999999997</v>
      </c>
      <c r="B28621">
        <v>0.85114999999999996</v>
      </c>
      <c r="M28621">
        <v>35.650145999999999</v>
      </c>
      <c r="N28621">
        <v>0.53479600000000005</v>
      </c>
    </row>
    <row r="28622" spans="1:14" x14ac:dyDescent="0.35">
      <c r="A28622">
        <v>33.573860000000003</v>
      </c>
      <c r="B28622">
        <v>0.85129500000000002</v>
      </c>
      <c r="M28622">
        <v>35.651394000000003</v>
      </c>
      <c r="N28622">
        <v>0.53479600000000005</v>
      </c>
    </row>
    <row r="28623" spans="1:14" x14ac:dyDescent="0.35">
      <c r="A28623">
        <v>33.575104000000003</v>
      </c>
      <c r="B28623">
        <v>0.85084499999999996</v>
      </c>
      <c r="M28623">
        <v>35.652636999999999</v>
      </c>
      <c r="N28623">
        <v>0.53479600000000005</v>
      </c>
    </row>
    <row r="28624" spans="1:14" x14ac:dyDescent="0.35">
      <c r="A28624">
        <v>33.576351000000003</v>
      </c>
      <c r="B28624">
        <v>0.85059399999999996</v>
      </c>
      <c r="M28624">
        <v>35.653885000000002</v>
      </c>
      <c r="N28624">
        <v>0.53479699999999997</v>
      </c>
    </row>
    <row r="28625" spans="1:14" x14ac:dyDescent="0.35">
      <c r="A28625">
        <v>33.577598999999999</v>
      </c>
      <c r="B28625">
        <v>0.85034500000000002</v>
      </c>
      <c r="M28625">
        <v>35.655132000000002</v>
      </c>
      <c r="N28625">
        <v>0.53479699999999997</v>
      </c>
    </row>
    <row r="28626" spans="1:14" x14ac:dyDescent="0.35">
      <c r="A28626">
        <v>33.578842000000002</v>
      </c>
      <c r="B28626">
        <v>0.84909500000000004</v>
      </c>
      <c r="M28626">
        <v>35.656376000000002</v>
      </c>
      <c r="N28626">
        <v>0.53479699999999997</v>
      </c>
    </row>
    <row r="28627" spans="1:14" x14ac:dyDescent="0.35">
      <c r="A28627">
        <v>33.580089999999998</v>
      </c>
      <c r="B28627">
        <v>0.84829699999999997</v>
      </c>
      <c r="M28627">
        <v>35.657623000000001</v>
      </c>
      <c r="N28627">
        <v>0.53479699999999997</v>
      </c>
    </row>
    <row r="28628" spans="1:14" x14ac:dyDescent="0.35">
      <c r="A28628">
        <v>33.581333000000001</v>
      </c>
      <c r="B28628">
        <v>0.84775400000000001</v>
      </c>
      <c r="M28628">
        <v>35.658867000000001</v>
      </c>
      <c r="N28628">
        <v>0.53479699999999997</v>
      </c>
    </row>
    <row r="28629" spans="1:14" x14ac:dyDescent="0.35">
      <c r="A28629">
        <v>33.582580999999998</v>
      </c>
      <c r="B28629">
        <v>0.84727399999999997</v>
      </c>
      <c r="M28629">
        <v>35.660114</v>
      </c>
      <c r="N28629">
        <v>0.53479699999999997</v>
      </c>
    </row>
    <row r="28630" spans="1:14" x14ac:dyDescent="0.35">
      <c r="A28630">
        <v>33.583824</v>
      </c>
      <c r="B28630">
        <v>0.84747399999999995</v>
      </c>
      <c r="M28630">
        <v>35.661358</v>
      </c>
      <c r="N28630">
        <v>0.53479699999999997</v>
      </c>
    </row>
    <row r="28631" spans="1:14" x14ac:dyDescent="0.35">
      <c r="A28631">
        <v>33.585071999999997</v>
      </c>
      <c r="B28631">
        <v>0.84815200000000002</v>
      </c>
      <c r="M28631">
        <v>35.662604999999999</v>
      </c>
      <c r="N28631">
        <v>0.53479699999999997</v>
      </c>
    </row>
    <row r="28632" spans="1:14" x14ac:dyDescent="0.35">
      <c r="A28632">
        <v>33.586319000000003</v>
      </c>
      <c r="B28632">
        <v>0.84750400000000004</v>
      </c>
      <c r="M28632">
        <v>35.663853000000003</v>
      </c>
      <c r="N28632">
        <v>0.53479699999999997</v>
      </c>
    </row>
    <row r="28633" spans="1:14" x14ac:dyDescent="0.35">
      <c r="A28633">
        <v>33.587563000000003</v>
      </c>
      <c r="B28633">
        <v>0.84728300000000001</v>
      </c>
      <c r="M28633">
        <v>35.665095999999998</v>
      </c>
      <c r="N28633">
        <v>0.53479699999999997</v>
      </c>
    </row>
    <row r="28634" spans="1:14" x14ac:dyDescent="0.35">
      <c r="A28634">
        <v>33.588810000000002</v>
      </c>
      <c r="B28634">
        <v>0.846723</v>
      </c>
      <c r="M28634">
        <v>35.666344000000002</v>
      </c>
      <c r="N28634">
        <v>0.53479699999999997</v>
      </c>
    </row>
    <row r="28635" spans="1:14" x14ac:dyDescent="0.35">
      <c r="A28635">
        <v>33.590054000000002</v>
      </c>
      <c r="B28635">
        <v>0.84785299999999997</v>
      </c>
      <c r="M28635">
        <v>35.667586999999997</v>
      </c>
      <c r="N28635">
        <v>0.53479699999999997</v>
      </c>
    </row>
    <row r="28636" spans="1:14" x14ac:dyDescent="0.35">
      <c r="A28636">
        <v>33.591301000000001</v>
      </c>
      <c r="B28636">
        <v>0.848804</v>
      </c>
      <c r="M28636">
        <v>35.668835000000001</v>
      </c>
      <c r="N28636">
        <v>0.53479699999999997</v>
      </c>
    </row>
    <row r="28637" spans="1:14" x14ac:dyDescent="0.35">
      <c r="A28637">
        <v>33.592545000000001</v>
      </c>
      <c r="B28637">
        <v>0.84879099999999996</v>
      </c>
      <c r="M28637">
        <v>35.670077999999997</v>
      </c>
      <c r="N28637">
        <v>0.53479699999999997</v>
      </c>
    </row>
    <row r="28638" spans="1:14" x14ac:dyDescent="0.35">
      <c r="A28638">
        <v>33.593792000000001</v>
      </c>
      <c r="B28638">
        <v>0.84700799999999998</v>
      </c>
      <c r="M28638">
        <v>35.671326000000001</v>
      </c>
      <c r="N28638">
        <v>0.53479699999999997</v>
      </c>
    </row>
    <row r="28639" spans="1:14" x14ac:dyDescent="0.35">
      <c r="A28639">
        <v>33.595039</v>
      </c>
      <c r="B28639">
        <v>0.84752899999999998</v>
      </c>
      <c r="M28639">
        <v>35.672573</v>
      </c>
      <c r="N28639">
        <v>0.53479699999999997</v>
      </c>
    </row>
    <row r="28640" spans="1:14" x14ac:dyDescent="0.35">
      <c r="A28640">
        <v>33.596283</v>
      </c>
      <c r="B28640">
        <v>0.84787400000000002</v>
      </c>
      <c r="M28640">
        <v>35.673817</v>
      </c>
      <c r="N28640">
        <v>0.53479699999999997</v>
      </c>
    </row>
    <row r="28641" spans="1:14" x14ac:dyDescent="0.35">
      <c r="A28641">
        <v>33.597529999999999</v>
      </c>
      <c r="B28641">
        <v>0.84820200000000001</v>
      </c>
      <c r="M28641">
        <v>35.675063999999999</v>
      </c>
      <c r="N28641">
        <v>0.53479699999999997</v>
      </c>
    </row>
    <row r="28642" spans="1:14" x14ac:dyDescent="0.35">
      <c r="A28642">
        <v>33.598773999999999</v>
      </c>
      <c r="B28642">
        <v>0.84754700000000005</v>
      </c>
      <c r="M28642">
        <v>35.676307999999999</v>
      </c>
      <c r="N28642">
        <v>0.53479699999999997</v>
      </c>
    </row>
    <row r="28643" spans="1:14" x14ac:dyDescent="0.35">
      <c r="A28643">
        <v>33.600020999999998</v>
      </c>
      <c r="B28643">
        <v>0.84783600000000003</v>
      </c>
      <c r="M28643">
        <v>35.677554999999998</v>
      </c>
      <c r="N28643">
        <v>0.53479699999999997</v>
      </c>
    </row>
    <row r="28644" spans="1:14" x14ac:dyDescent="0.35">
      <c r="A28644">
        <v>33.601264999999998</v>
      </c>
      <c r="B28644">
        <v>0.84809199999999996</v>
      </c>
      <c r="M28644">
        <v>35.678798999999998</v>
      </c>
      <c r="N28644">
        <v>0.53479699999999997</v>
      </c>
    </row>
    <row r="28645" spans="1:14" x14ac:dyDescent="0.35">
      <c r="A28645">
        <v>33.602511999999997</v>
      </c>
      <c r="B28645">
        <v>0.847939</v>
      </c>
      <c r="M28645">
        <v>35.680045999999997</v>
      </c>
      <c r="N28645">
        <v>0.53479699999999997</v>
      </c>
    </row>
    <row r="28646" spans="1:14" x14ac:dyDescent="0.35">
      <c r="A28646">
        <v>33.603760000000001</v>
      </c>
      <c r="B28646">
        <v>0.84839900000000001</v>
      </c>
      <c r="M28646">
        <v>35.681292999999997</v>
      </c>
      <c r="N28646">
        <v>0.53479699999999997</v>
      </c>
    </row>
    <row r="28647" spans="1:14" x14ac:dyDescent="0.35">
      <c r="A28647">
        <v>33.605003000000004</v>
      </c>
      <c r="B28647">
        <v>0.84777999999999998</v>
      </c>
      <c r="M28647">
        <v>35.682537000000004</v>
      </c>
      <c r="N28647">
        <v>0.53479699999999997</v>
      </c>
    </row>
    <row r="28648" spans="1:14" x14ac:dyDescent="0.35">
      <c r="A28648">
        <v>33.606251</v>
      </c>
      <c r="B28648">
        <v>0.84694800000000003</v>
      </c>
      <c r="M28648">
        <v>35.683784000000003</v>
      </c>
      <c r="N28648">
        <v>0.53479699999999997</v>
      </c>
    </row>
    <row r="28649" spans="1:14" x14ac:dyDescent="0.35">
      <c r="A28649">
        <v>33.607494000000003</v>
      </c>
      <c r="B28649">
        <v>0.84658299999999997</v>
      </c>
      <c r="M28649">
        <v>35.685028000000003</v>
      </c>
      <c r="N28649">
        <v>0.53479699999999997</v>
      </c>
    </row>
    <row r="28650" spans="1:14" x14ac:dyDescent="0.35">
      <c r="A28650">
        <v>33.608741999999999</v>
      </c>
      <c r="B28650">
        <v>0.846661</v>
      </c>
      <c r="M28650">
        <v>35.686275000000002</v>
      </c>
      <c r="N28650">
        <v>0.53479699999999997</v>
      </c>
    </row>
    <row r="28651" spans="1:14" x14ac:dyDescent="0.35">
      <c r="A28651">
        <v>33.609985000000002</v>
      </c>
      <c r="B28651">
        <v>0.84745999999999999</v>
      </c>
      <c r="M28651">
        <v>35.687519000000002</v>
      </c>
      <c r="N28651">
        <v>0.53479699999999997</v>
      </c>
    </row>
    <row r="28652" spans="1:14" x14ac:dyDescent="0.35">
      <c r="A28652">
        <v>33.611232999999999</v>
      </c>
      <c r="B28652">
        <v>0.84675400000000001</v>
      </c>
      <c r="M28652">
        <v>35.688766000000001</v>
      </c>
      <c r="N28652">
        <v>0.53479699999999997</v>
      </c>
    </row>
    <row r="28653" spans="1:14" x14ac:dyDescent="0.35">
      <c r="A28653">
        <v>33.612479999999998</v>
      </c>
      <c r="B28653">
        <v>0.84697199999999995</v>
      </c>
      <c r="M28653">
        <v>35.690013999999998</v>
      </c>
      <c r="N28653">
        <v>0.53479699999999997</v>
      </c>
    </row>
    <row r="28654" spans="1:14" x14ac:dyDescent="0.35">
      <c r="A28654">
        <v>33.613723999999998</v>
      </c>
      <c r="B28654">
        <v>0.84783799999999998</v>
      </c>
      <c r="M28654">
        <v>35.691257</v>
      </c>
      <c r="N28654">
        <v>0.53479699999999997</v>
      </c>
    </row>
    <row r="28655" spans="1:14" x14ac:dyDescent="0.35">
      <c r="A28655">
        <v>33.614970999999997</v>
      </c>
      <c r="B28655">
        <v>0.84709000000000001</v>
      </c>
      <c r="M28655">
        <v>35.692504999999997</v>
      </c>
      <c r="N28655">
        <v>0.53479699999999997</v>
      </c>
    </row>
    <row r="28656" spans="1:14" x14ac:dyDescent="0.35">
      <c r="A28656">
        <v>33.616214999999997</v>
      </c>
      <c r="B28656">
        <v>0.846279</v>
      </c>
      <c r="M28656">
        <v>35.693747999999999</v>
      </c>
      <c r="N28656">
        <v>0.53479699999999997</v>
      </c>
    </row>
    <row r="28657" spans="1:14" x14ac:dyDescent="0.35">
      <c r="A28657">
        <v>33.617462000000003</v>
      </c>
      <c r="B28657">
        <v>0.84619699999999998</v>
      </c>
      <c r="M28657">
        <v>35.694996000000003</v>
      </c>
      <c r="N28657">
        <v>0.53479699999999997</v>
      </c>
    </row>
    <row r="28658" spans="1:14" x14ac:dyDescent="0.35">
      <c r="A28658">
        <v>33.618706000000003</v>
      </c>
      <c r="B28658">
        <v>0.84562700000000002</v>
      </c>
      <c r="M28658">
        <v>35.696238999999998</v>
      </c>
      <c r="N28658">
        <v>0.53479699999999997</v>
      </c>
    </row>
    <row r="28659" spans="1:14" x14ac:dyDescent="0.35">
      <c r="A28659">
        <v>33.619953000000002</v>
      </c>
      <c r="B28659">
        <v>0.8458</v>
      </c>
      <c r="M28659">
        <v>35.697487000000002</v>
      </c>
      <c r="N28659">
        <v>0.53479699999999997</v>
      </c>
    </row>
    <row r="28660" spans="1:14" x14ac:dyDescent="0.35">
      <c r="A28660">
        <v>33.621197000000002</v>
      </c>
      <c r="B28660">
        <v>0.84614800000000001</v>
      </c>
      <c r="M28660">
        <v>35.698729999999998</v>
      </c>
      <c r="N28660">
        <v>0.53479699999999997</v>
      </c>
    </row>
    <row r="28661" spans="1:14" x14ac:dyDescent="0.35">
      <c r="A28661">
        <v>33.622444000000002</v>
      </c>
      <c r="B28661">
        <v>0.84582999999999997</v>
      </c>
      <c r="M28661">
        <v>35.699978000000002</v>
      </c>
      <c r="N28661">
        <v>0.53479699999999997</v>
      </c>
    </row>
    <row r="28662" spans="1:14" x14ac:dyDescent="0.35">
      <c r="A28662">
        <v>33.623691999999998</v>
      </c>
      <c r="B28662">
        <v>0.84667199999999998</v>
      </c>
      <c r="M28662">
        <v>35.701225000000001</v>
      </c>
      <c r="N28662">
        <v>0.53479699999999997</v>
      </c>
    </row>
    <row r="28663" spans="1:14" x14ac:dyDescent="0.35">
      <c r="A28663">
        <v>33.624935000000001</v>
      </c>
      <c r="B28663">
        <v>0.84761200000000003</v>
      </c>
      <c r="M28663">
        <v>35.702469000000001</v>
      </c>
      <c r="N28663">
        <v>0.53479699999999997</v>
      </c>
    </row>
    <row r="28664" spans="1:14" x14ac:dyDescent="0.35">
      <c r="A28664">
        <v>33.626182999999997</v>
      </c>
      <c r="B28664">
        <v>0.84806700000000002</v>
      </c>
      <c r="M28664">
        <v>35.703716</v>
      </c>
      <c r="N28664">
        <v>0.53479699999999997</v>
      </c>
    </row>
    <row r="28665" spans="1:14" x14ac:dyDescent="0.35">
      <c r="A28665">
        <v>33.627426</v>
      </c>
      <c r="B28665">
        <v>0.84690900000000002</v>
      </c>
      <c r="M28665">
        <v>35.70496</v>
      </c>
      <c r="N28665">
        <v>0.53479699999999997</v>
      </c>
    </row>
    <row r="28666" spans="1:14" x14ac:dyDescent="0.35">
      <c r="A28666">
        <v>33.628673999999997</v>
      </c>
      <c r="B28666">
        <v>0.84682400000000002</v>
      </c>
      <c r="M28666">
        <v>35.706206999999999</v>
      </c>
      <c r="N28666">
        <v>0.53479699999999997</v>
      </c>
    </row>
    <row r="28667" spans="1:14" x14ac:dyDescent="0.35">
      <c r="A28667">
        <v>33.629916999999999</v>
      </c>
      <c r="B28667">
        <v>0.84665400000000002</v>
      </c>
      <c r="M28667">
        <v>35.707450999999999</v>
      </c>
      <c r="N28667">
        <v>0.53479699999999997</v>
      </c>
    </row>
    <row r="28668" spans="1:14" x14ac:dyDescent="0.35">
      <c r="A28668">
        <v>33.631165000000003</v>
      </c>
      <c r="B28668">
        <v>0.84659600000000002</v>
      </c>
      <c r="M28668">
        <v>35.708697999999998</v>
      </c>
      <c r="N28668">
        <v>0.53479699999999997</v>
      </c>
    </row>
    <row r="28669" spans="1:14" x14ac:dyDescent="0.35">
      <c r="A28669">
        <v>33.632412000000002</v>
      </c>
      <c r="B28669">
        <v>0.84570400000000001</v>
      </c>
      <c r="M28669">
        <v>35.709946000000002</v>
      </c>
      <c r="N28669">
        <v>0.53479699999999997</v>
      </c>
    </row>
    <row r="28670" spans="1:14" x14ac:dyDescent="0.35">
      <c r="A28670">
        <v>33.633656000000002</v>
      </c>
      <c r="B28670">
        <v>0.84636599999999995</v>
      </c>
      <c r="M28670">
        <v>35.711188999999997</v>
      </c>
      <c r="N28670">
        <v>0.53479699999999997</v>
      </c>
    </row>
    <row r="28671" spans="1:14" x14ac:dyDescent="0.35">
      <c r="A28671">
        <v>33.634903000000001</v>
      </c>
      <c r="B28671">
        <v>0.84453900000000004</v>
      </c>
      <c r="M28671">
        <v>35.712437000000001</v>
      </c>
      <c r="N28671">
        <v>0.53479699999999997</v>
      </c>
    </row>
    <row r="28672" spans="1:14" x14ac:dyDescent="0.35">
      <c r="A28672">
        <v>33.636147000000001</v>
      </c>
      <c r="B28672">
        <v>0.84392</v>
      </c>
      <c r="M28672">
        <v>35.713679999999997</v>
      </c>
      <c r="N28672">
        <v>0.53479699999999997</v>
      </c>
    </row>
    <row r="28673" spans="1:14" x14ac:dyDescent="0.35">
      <c r="A28673">
        <v>33.637394</v>
      </c>
      <c r="B28673">
        <v>0.84356600000000004</v>
      </c>
      <c r="M28673">
        <v>35.714928</v>
      </c>
      <c r="N28673">
        <v>0.53479699999999997</v>
      </c>
    </row>
    <row r="28674" spans="1:14" x14ac:dyDescent="0.35">
      <c r="A28674">
        <v>33.638638</v>
      </c>
      <c r="B28674">
        <v>0.84297500000000003</v>
      </c>
      <c r="M28674">
        <v>35.716171000000003</v>
      </c>
      <c r="N28674">
        <v>0.53479699999999997</v>
      </c>
    </row>
    <row r="28675" spans="1:14" x14ac:dyDescent="0.35">
      <c r="A28675">
        <v>33.639885</v>
      </c>
      <c r="B28675">
        <v>0.84253900000000004</v>
      </c>
      <c r="M28675">
        <v>35.717419</v>
      </c>
      <c r="N28675">
        <v>0.53479699999999997</v>
      </c>
    </row>
    <row r="28676" spans="1:14" x14ac:dyDescent="0.35">
      <c r="A28676">
        <v>33.641131999999999</v>
      </c>
      <c r="B28676">
        <v>0.84106599999999998</v>
      </c>
      <c r="M28676">
        <v>35.718665999999999</v>
      </c>
      <c r="N28676">
        <v>0.53479699999999997</v>
      </c>
    </row>
    <row r="28677" spans="1:14" x14ac:dyDescent="0.35">
      <c r="A28677">
        <v>33.642375999999999</v>
      </c>
      <c r="B28677">
        <v>0.84153100000000003</v>
      </c>
      <c r="M28677">
        <v>35.719909999999999</v>
      </c>
      <c r="N28677">
        <v>0.534798</v>
      </c>
    </row>
    <row r="28678" spans="1:14" x14ac:dyDescent="0.35">
      <c r="A28678">
        <v>33.643622999999998</v>
      </c>
      <c r="B28678">
        <v>0.84052300000000002</v>
      </c>
      <c r="M28678">
        <v>35.721156999999998</v>
      </c>
      <c r="N28678">
        <v>0.534798</v>
      </c>
    </row>
    <row r="28679" spans="1:14" x14ac:dyDescent="0.35">
      <c r="A28679">
        <v>33.644866999999998</v>
      </c>
      <c r="B28679">
        <v>0.838835</v>
      </c>
      <c r="M28679">
        <v>35.722400999999998</v>
      </c>
      <c r="N28679">
        <v>0.534798</v>
      </c>
    </row>
    <row r="28680" spans="1:14" x14ac:dyDescent="0.35">
      <c r="A28680">
        <v>33.646113999999997</v>
      </c>
      <c r="B28680">
        <v>0.83925000000000005</v>
      </c>
      <c r="M28680">
        <v>35.723647999999997</v>
      </c>
      <c r="N28680">
        <v>0.534798</v>
      </c>
    </row>
    <row r="28681" spans="1:14" x14ac:dyDescent="0.35">
      <c r="A28681">
        <v>33.647357999999997</v>
      </c>
      <c r="B28681">
        <v>0.83918099999999995</v>
      </c>
      <c r="M28681">
        <v>35.724891999999997</v>
      </c>
      <c r="N28681">
        <v>0.534798</v>
      </c>
    </row>
    <row r="28682" spans="1:14" x14ac:dyDescent="0.35">
      <c r="A28682">
        <v>33.648605000000003</v>
      </c>
      <c r="B28682">
        <v>0.83931100000000003</v>
      </c>
      <c r="M28682">
        <v>35.726139000000003</v>
      </c>
      <c r="N28682">
        <v>0.534798</v>
      </c>
    </row>
    <row r="28683" spans="1:14" x14ac:dyDescent="0.35">
      <c r="A28683">
        <v>33.649853</v>
      </c>
      <c r="B28683">
        <v>0.83860599999999996</v>
      </c>
      <c r="M28683">
        <v>35.727386000000003</v>
      </c>
      <c r="N28683">
        <v>0.534798</v>
      </c>
    </row>
    <row r="28684" spans="1:14" x14ac:dyDescent="0.35">
      <c r="A28684">
        <v>33.651096000000003</v>
      </c>
      <c r="B28684">
        <v>0.83849099999999999</v>
      </c>
      <c r="M28684">
        <v>35.728630000000003</v>
      </c>
      <c r="N28684">
        <v>0.534798</v>
      </c>
    </row>
    <row r="28685" spans="1:14" x14ac:dyDescent="0.35">
      <c r="A28685">
        <v>33.652343999999999</v>
      </c>
      <c r="B28685">
        <v>0.83815200000000001</v>
      </c>
      <c r="M28685">
        <v>35.729877000000002</v>
      </c>
      <c r="N28685">
        <v>0.534798</v>
      </c>
    </row>
    <row r="28686" spans="1:14" x14ac:dyDescent="0.35">
      <c r="A28686">
        <v>33.653587000000002</v>
      </c>
      <c r="B28686">
        <v>0.83733100000000005</v>
      </c>
      <c r="M28686">
        <v>35.731121000000002</v>
      </c>
      <c r="N28686">
        <v>0.534798</v>
      </c>
    </row>
    <row r="28687" spans="1:14" x14ac:dyDescent="0.35">
      <c r="A28687">
        <v>33.654834999999999</v>
      </c>
      <c r="B28687">
        <v>0.83634200000000003</v>
      </c>
      <c r="M28687">
        <v>35.732368000000001</v>
      </c>
      <c r="N28687">
        <v>0.534798</v>
      </c>
    </row>
    <row r="28688" spans="1:14" x14ac:dyDescent="0.35">
      <c r="A28688">
        <v>33.656078000000001</v>
      </c>
      <c r="B28688">
        <v>0.83592299999999997</v>
      </c>
      <c r="M28688">
        <v>35.733612000000001</v>
      </c>
      <c r="N28688">
        <v>0.534798</v>
      </c>
    </row>
    <row r="28689" spans="1:14" x14ac:dyDescent="0.35">
      <c r="A28689">
        <v>33.657325999999998</v>
      </c>
      <c r="B28689">
        <v>0.83546200000000004</v>
      </c>
      <c r="M28689">
        <v>35.734859</v>
      </c>
      <c r="N28689">
        <v>0.534798</v>
      </c>
    </row>
    <row r="28690" spans="1:14" x14ac:dyDescent="0.35">
      <c r="A28690">
        <v>33.658572999999997</v>
      </c>
      <c r="B28690">
        <v>0.83579099999999995</v>
      </c>
      <c r="M28690">
        <v>35.736106999999997</v>
      </c>
      <c r="N28690">
        <v>0.534798</v>
      </c>
    </row>
    <row r="28691" spans="1:14" x14ac:dyDescent="0.35">
      <c r="A28691">
        <v>33.659816999999997</v>
      </c>
      <c r="B28691">
        <v>0.83573799999999998</v>
      </c>
      <c r="M28691">
        <v>35.737349999999999</v>
      </c>
      <c r="N28691">
        <v>0.534798</v>
      </c>
    </row>
    <row r="28692" spans="1:14" x14ac:dyDescent="0.35">
      <c r="A28692">
        <v>33.661064000000003</v>
      </c>
      <c r="B28692">
        <v>0.83494400000000002</v>
      </c>
      <c r="M28692">
        <v>35.738598000000003</v>
      </c>
      <c r="N28692">
        <v>0.534798</v>
      </c>
    </row>
    <row r="28693" spans="1:14" x14ac:dyDescent="0.35">
      <c r="A28693">
        <v>33.662308000000003</v>
      </c>
      <c r="B28693">
        <v>0.83404900000000004</v>
      </c>
      <c r="M28693">
        <v>35.739840999999998</v>
      </c>
      <c r="N28693">
        <v>0.534798</v>
      </c>
    </row>
    <row r="28694" spans="1:14" x14ac:dyDescent="0.35">
      <c r="A28694">
        <v>33.663555000000002</v>
      </c>
      <c r="B28694">
        <v>0.83434900000000001</v>
      </c>
      <c r="M28694">
        <v>35.741089000000002</v>
      </c>
      <c r="N28694">
        <v>0.534798</v>
      </c>
    </row>
    <row r="28695" spans="1:14" x14ac:dyDescent="0.35">
      <c r="A28695">
        <v>33.664799000000002</v>
      </c>
      <c r="B28695">
        <v>0.83349499999999999</v>
      </c>
      <c r="M28695">
        <v>35.742331999999998</v>
      </c>
      <c r="N28695">
        <v>0.534798</v>
      </c>
    </row>
    <row r="28696" spans="1:14" x14ac:dyDescent="0.35">
      <c r="A28696">
        <v>33.666046000000001</v>
      </c>
      <c r="B28696">
        <v>0.83486800000000005</v>
      </c>
      <c r="M28696">
        <v>35.743580000000001</v>
      </c>
      <c r="N28696">
        <v>0.534798</v>
      </c>
    </row>
    <row r="28697" spans="1:14" x14ac:dyDescent="0.35">
      <c r="A28697">
        <v>33.667293999999998</v>
      </c>
      <c r="B28697">
        <v>0.835094</v>
      </c>
      <c r="M28697">
        <v>35.744827000000001</v>
      </c>
      <c r="N28697">
        <v>0.534798</v>
      </c>
    </row>
    <row r="28698" spans="1:14" x14ac:dyDescent="0.35">
      <c r="A28698">
        <v>33.668537000000001</v>
      </c>
      <c r="B28698">
        <v>0.83553999999999995</v>
      </c>
      <c r="M28698">
        <v>35.746071000000001</v>
      </c>
      <c r="N28698">
        <v>0.534798</v>
      </c>
    </row>
    <row r="28699" spans="1:14" x14ac:dyDescent="0.35">
      <c r="A28699">
        <v>33.669784999999997</v>
      </c>
      <c r="B28699">
        <v>0.83644200000000002</v>
      </c>
      <c r="M28699">
        <v>35.747318</v>
      </c>
      <c r="N28699">
        <v>0.534798</v>
      </c>
    </row>
    <row r="28700" spans="1:14" x14ac:dyDescent="0.35">
      <c r="A28700">
        <v>33.671028</v>
      </c>
      <c r="B28700">
        <v>0.83723199999999998</v>
      </c>
      <c r="M28700">
        <v>35.748562</v>
      </c>
      <c r="N28700">
        <v>0.534798</v>
      </c>
    </row>
    <row r="28701" spans="1:14" x14ac:dyDescent="0.35">
      <c r="A28701">
        <v>33.672275999999997</v>
      </c>
      <c r="B28701">
        <v>0.83788899999999999</v>
      </c>
      <c r="M28701">
        <v>35.749808999999999</v>
      </c>
      <c r="N28701">
        <v>0.534798</v>
      </c>
    </row>
    <row r="28702" spans="1:14" x14ac:dyDescent="0.35">
      <c r="A28702">
        <v>33.673518999999999</v>
      </c>
      <c r="B28702">
        <v>0.83661799999999997</v>
      </c>
      <c r="M28702">
        <v>35.751052999999999</v>
      </c>
      <c r="N28702">
        <v>0.534798</v>
      </c>
    </row>
    <row r="28703" spans="1:14" x14ac:dyDescent="0.35">
      <c r="A28703">
        <v>33.674767000000003</v>
      </c>
      <c r="B28703">
        <v>0.83750400000000003</v>
      </c>
      <c r="M28703">
        <v>35.752299999999998</v>
      </c>
      <c r="N28703">
        <v>0.534798</v>
      </c>
    </row>
    <row r="28704" spans="1:14" x14ac:dyDescent="0.35">
      <c r="A28704">
        <v>33.676014000000002</v>
      </c>
      <c r="B28704">
        <v>0.83827700000000005</v>
      </c>
      <c r="M28704">
        <v>35.753548000000002</v>
      </c>
      <c r="N28704">
        <v>0.534798</v>
      </c>
    </row>
    <row r="28705" spans="1:14" x14ac:dyDescent="0.35">
      <c r="A28705">
        <v>33.677258000000002</v>
      </c>
      <c r="B28705">
        <v>0.83853699999999998</v>
      </c>
      <c r="M28705">
        <v>35.754790999999997</v>
      </c>
      <c r="N28705">
        <v>0.534798</v>
      </c>
    </row>
    <row r="28706" spans="1:14" x14ac:dyDescent="0.35">
      <c r="A28706">
        <v>33.678505000000001</v>
      </c>
      <c r="B28706">
        <v>0.83799100000000004</v>
      </c>
      <c r="M28706">
        <v>35.756039000000001</v>
      </c>
      <c r="N28706">
        <v>0.534798</v>
      </c>
    </row>
    <row r="28707" spans="1:14" x14ac:dyDescent="0.35">
      <c r="A28707">
        <v>33.679749000000001</v>
      </c>
      <c r="B28707">
        <v>0.83766200000000002</v>
      </c>
      <c r="M28707">
        <v>35.757281999999996</v>
      </c>
      <c r="N28707">
        <v>0.534798</v>
      </c>
    </row>
    <row r="28708" spans="1:14" x14ac:dyDescent="0.35">
      <c r="A28708">
        <v>33.680996</v>
      </c>
      <c r="B28708">
        <v>0.83887699999999998</v>
      </c>
      <c r="M28708">
        <v>35.75853</v>
      </c>
      <c r="N28708">
        <v>0.534798</v>
      </c>
    </row>
    <row r="28709" spans="1:14" x14ac:dyDescent="0.35">
      <c r="A28709">
        <v>33.68224</v>
      </c>
      <c r="B28709">
        <v>0.83854300000000004</v>
      </c>
      <c r="M28709">
        <v>35.759773000000003</v>
      </c>
      <c r="N28709">
        <v>0.534798</v>
      </c>
    </row>
    <row r="28710" spans="1:14" x14ac:dyDescent="0.35">
      <c r="A28710">
        <v>33.683487</v>
      </c>
      <c r="B28710">
        <v>0.83784199999999998</v>
      </c>
      <c r="M28710">
        <v>35.761021</v>
      </c>
      <c r="N28710">
        <v>0.534798</v>
      </c>
    </row>
    <row r="28711" spans="1:14" x14ac:dyDescent="0.35">
      <c r="A28711">
        <v>33.684733999999999</v>
      </c>
      <c r="B28711">
        <v>0.83831699999999998</v>
      </c>
      <c r="M28711">
        <v>35.762267999999999</v>
      </c>
      <c r="N28711">
        <v>0.534798</v>
      </c>
    </row>
    <row r="28712" spans="1:14" x14ac:dyDescent="0.35">
      <c r="A28712">
        <v>33.685977999999999</v>
      </c>
      <c r="B28712">
        <v>0.83889199999999997</v>
      </c>
      <c r="M28712">
        <v>35.763511999999999</v>
      </c>
      <c r="N28712">
        <v>0.534798</v>
      </c>
    </row>
    <row r="28713" spans="1:14" x14ac:dyDescent="0.35">
      <c r="A28713">
        <v>33.687224999999998</v>
      </c>
      <c r="B28713">
        <v>0.83739799999999998</v>
      </c>
      <c r="M28713">
        <v>35.764758999999998</v>
      </c>
      <c r="N28713">
        <v>0.534798</v>
      </c>
    </row>
    <row r="28714" spans="1:14" x14ac:dyDescent="0.35">
      <c r="A28714">
        <v>33.688468999999998</v>
      </c>
      <c r="B28714">
        <v>0.83687299999999998</v>
      </c>
      <c r="M28714">
        <v>35.766002999999998</v>
      </c>
      <c r="N28714">
        <v>0.534798</v>
      </c>
    </row>
    <row r="28715" spans="1:14" x14ac:dyDescent="0.35">
      <c r="A28715">
        <v>33.689715999999997</v>
      </c>
      <c r="B28715">
        <v>0.83706700000000001</v>
      </c>
      <c r="M28715">
        <v>35.767249999999997</v>
      </c>
      <c r="N28715">
        <v>0.534798</v>
      </c>
    </row>
    <row r="28716" spans="1:14" x14ac:dyDescent="0.35">
      <c r="A28716">
        <v>33.690959999999997</v>
      </c>
      <c r="B28716">
        <v>0.83705799999999997</v>
      </c>
      <c r="M28716">
        <v>35.768493999999997</v>
      </c>
      <c r="N28716">
        <v>0.534798</v>
      </c>
    </row>
    <row r="28717" spans="1:14" x14ac:dyDescent="0.35">
      <c r="A28717">
        <v>33.692207000000003</v>
      </c>
      <c r="B28717">
        <v>0.837113</v>
      </c>
      <c r="M28717">
        <v>35.769741000000003</v>
      </c>
      <c r="N28717">
        <v>0.534798</v>
      </c>
    </row>
    <row r="28718" spans="1:14" x14ac:dyDescent="0.35">
      <c r="A28718">
        <v>33.693455</v>
      </c>
      <c r="B28718">
        <v>0.83719699999999997</v>
      </c>
      <c r="M28718">
        <v>35.770988000000003</v>
      </c>
      <c r="N28718">
        <v>0.534798</v>
      </c>
    </row>
    <row r="28719" spans="1:14" x14ac:dyDescent="0.35">
      <c r="A28719">
        <v>33.694698000000002</v>
      </c>
      <c r="B28719">
        <v>0.83716699999999999</v>
      </c>
      <c r="M28719">
        <v>35.772232000000002</v>
      </c>
      <c r="N28719">
        <v>0.534798</v>
      </c>
    </row>
    <row r="28720" spans="1:14" x14ac:dyDescent="0.35">
      <c r="A28720">
        <v>33.695945999999999</v>
      </c>
      <c r="B28720">
        <v>0.83719500000000002</v>
      </c>
      <c r="M28720">
        <v>35.773479000000002</v>
      </c>
      <c r="N28720">
        <v>0.534798</v>
      </c>
    </row>
    <row r="28721" spans="1:14" x14ac:dyDescent="0.35">
      <c r="A28721">
        <v>33.697189000000002</v>
      </c>
      <c r="B28721">
        <v>0.83717799999999998</v>
      </c>
      <c r="M28721">
        <v>35.774723000000002</v>
      </c>
      <c r="N28721">
        <v>0.534798</v>
      </c>
    </row>
    <row r="28722" spans="1:14" x14ac:dyDescent="0.35">
      <c r="A28722">
        <v>33.698436999999998</v>
      </c>
      <c r="B28722">
        <v>0.837781</v>
      </c>
      <c r="M28722">
        <v>35.775970000000001</v>
      </c>
      <c r="N28722">
        <v>0.534798</v>
      </c>
    </row>
    <row r="28723" spans="1:14" x14ac:dyDescent="0.35">
      <c r="A28723">
        <v>33.699680000000001</v>
      </c>
      <c r="B28723">
        <v>0.83767199999999997</v>
      </c>
      <c r="M28723">
        <v>35.777214000000001</v>
      </c>
      <c r="N28723">
        <v>0.53479900000000002</v>
      </c>
    </row>
    <row r="28724" spans="1:14" x14ac:dyDescent="0.35">
      <c r="A28724">
        <v>33.700927999999998</v>
      </c>
      <c r="B28724">
        <v>0.83721900000000005</v>
      </c>
      <c r="M28724">
        <v>35.778461</v>
      </c>
      <c r="N28724">
        <v>0.53479900000000002</v>
      </c>
    </row>
    <row r="28725" spans="1:14" x14ac:dyDescent="0.35">
      <c r="A28725">
        <v>33.702174999999997</v>
      </c>
      <c r="B28725">
        <v>0.83591499999999996</v>
      </c>
      <c r="M28725">
        <v>35.779708999999997</v>
      </c>
      <c r="N28725">
        <v>0.53479900000000002</v>
      </c>
    </row>
    <row r="28726" spans="1:14" x14ac:dyDescent="0.35">
      <c r="A28726">
        <v>33.703418999999997</v>
      </c>
      <c r="B28726">
        <v>0.83611100000000005</v>
      </c>
      <c r="M28726">
        <v>35.780951999999999</v>
      </c>
      <c r="N28726">
        <v>0.53479900000000002</v>
      </c>
    </row>
    <row r="28727" spans="1:14" x14ac:dyDescent="0.35">
      <c r="A28727">
        <v>33.704666000000003</v>
      </c>
      <c r="B28727">
        <v>0.83683600000000002</v>
      </c>
      <c r="M28727">
        <v>35.782200000000003</v>
      </c>
      <c r="N28727">
        <v>0.53479900000000002</v>
      </c>
    </row>
    <row r="28728" spans="1:14" x14ac:dyDescent="0.35">
      <c r="A28728">
        <v>33.705910000000003</v>
      </c>
      <c r="B28728">
        <v>0.83578300000000005</v>
      </c>
      <c r="M28728">
        <v>35.783442999999998</v>
      </c>
      <c r="N28728">
        <v>0.53479900000000002</v>
      </c>
    </row>
    <row r="28729" spans="1:14" x14ac:dyDescent="0.35">
      <c r="A28729">
        <v>33.707157000000002</v>
      </c>
      <c r="B28729">
        <v>0.83573299999999995</v>
      </c>
      <c r="M28729">
        <v>35.784691000000002</v>
      </c>
      <c r="N28729">
        <v>0.53479900000000002</v>
      </c>
    </row>
    <row r="28730" spans="1:14" x14ac:dyDescent="0.35">
      <c r="A28730">
        <v>33.708401000000002</v>
      </c>
      <c r="B28730">
        <v>0.83503400000000005</v>
      </c>
      <c r="M28730">
        <v>35.785933999999997</v>
      </c>
      <c r="N28730">
        <v>0.53479900000000002</v>
      </c>
    </row>
    <row r="28731" spans="1:14" x14ac:dyDescent="0.35">
      <c r="A28731">
        <v>33.709648000000001</v>
      </c>
      <c r="B28731">
        <v>0.83518800000000004</v>
      </c>
      <c r="M28731">
        <v>35.787182000000001</v>
      </c>
      <c r="N28731">
        <v>0.53479900000000002</v>
      </c>
    </row>
    <row r="28732" spans="1:14" x14ac:dyDescent="0.35">
      <c r="A28732">
        <v>33.710895999999998</v>
      </c>
      <c r="B28732">
        <v>0.83453999999999995</v>
      </c>
      <c r="M28732">
        <v>35.788429000000001</v>
      </c>
      <c r="N28732">
        <v>0.53479900000000002</v>
      </c>
    </row>
    <row r="28733" spans="1:14" x14ac:dyDescent="0.35">
      <c r="A28733">
        <v>33.712139000000001</v>
      </c>
      <c r="B28733">
        <v>0.83406599999999997</v>
      </c>
      <c r="M28733">
        <v>35.789673000000001</v>
      </c>
      <c r="N28733">
        <v>0.53479900000000002</v>
      </c>
    </row>
    <row r="28734" spans="1:14" x14ac:dyDescent="0.35">
      <c r="A28734">
        <v>33.713386999999997</v>
      </c>
      <c r="B28734">
        <v>0.83445899999999995</v>
      </c>
      <c r="M28734">
        <v>35.79092</v>
      </c>
      <c r="N28734">
        <v>0.53479900000000002</v>
      </c>
    </row>
    <row r="28735" spans="1:14" x14ac:dyDescent="0.35">
      <c r="A28735">
        <v>33.71463</v>
      </c>
      <c r="B28735">
        <v>0.83432600000000001</v>
      </c>
      <c r="M28735">
        <v>35.792164</v>
      </c>
      <c r="N28735">
        <v>0.53479900000000002</v>
      </c>
    </row>
    <row r="28736" spans="1:14" x14ac:dyDescent="0.35">
      <c r="A28736">
        <v>33.715877999999996</v>
      </c>
      <c r="B28736">
        <v>0.833928</v>
      </c>
      <c r="M28736">
        <v>35.793410999999999</v>
      </c>
      <c r="N28736">
        <v>0.53479900000000002</v>
      </c>
    </row>
    <row r="28737" spans="1:14" x14ac:dyDescent="0.35">
      <c r="A28737">
        <v>33.717120999999999</v>
      </c>
      <c r="B28737">
        <v>0.832951</v>
      </c>
      <c r="M28737">
        <v>35.794654999999999</v>
      </c>
      <c r="N28737">
        <v>0.53479900000000002</v>
      </c>
    </row>
    <row r="28738" spans="1:14" x14ac:dyDescent="0.35">
      <c r="A28738">
        <v>33.718369000000003</v>
      </c>
      <c r="B28738">
        <v>0.83324799999999999</v>
      </c>
      <c r="M28738">
        <v>35.795901999999998</v>
      </c>
      <c r="N28738">
        <v>0.53479900000000002</v>
      </c>
    </row>
    <row r="28739" spans="1:14" x14ac:dyDescent="0.35">
      <c r="A28739">
        <v>33.719616000000002</v>
      </c>
      <c r="B28739">
        <v>0.83283700000000005</v>
      </c>
      <c r="M28739">
        <v>35.797150000000002</v>
      </c>
      <c r="N28739">
        <v>0.53479900000000002</v>
      </c>
    </row>
    <row r="28740" spans="1:14" x14ac:dyDescent="0.35">
      <c r="A28740">
        <v>33.720860000000002</v>
      </c>
      <c r="B28740">
        <v>0.83234300000000006</v>
      </c>
      <c r="M28740">
        <v>35.798392999999997</v>
      </c>
      <c r="N28740">
        <v>0.53479900000000002</v>
      </c>
    </row>
    <row r="28741" spans="1:14" x14ac:dyDescent="0.35">
      <c r="A28741">
        <v>33.722107000000001</v>
      </c>
      <c r="B28741">
        <v>0.83115899999999998</v>
      </c>
      <c r="M28741">
        <v>35.799641000000001</v>
      </c>
      <c r="N28741">
        <v>0.53479900000000002</v>
      </c>
    </row>
    <row r="28742" spans="1:14" x14ac:dyDescent="0.35">
      <c r="A28742">
        <v>33.723351000000001</v>
      </c>
      <c r="B28742">
        <v>0.83120000000000005</v>
      </c>
      <c r="M28742">
        <v>35.800884000000003</v>
      </c>
      <c r="N28742">
        <v>0.53479900000000002</v>
      </c>
    </row>
    <row r="28743" spans="1:14" x14ac:dyDescent="0.35">
      <c r="A28743">
        <v>33.724598</v>
      </c>
      <c r="B28743">
        <v>0.83036799999999999</v>
      </c>
      <c r="M28743">
        <v>35.802132</v>
      </c>
      <c r="N28743">
        <v>0.53479900000000002</v>
      </c>
    </row>
    <row r="28744" spans="1:14" x14ac:dyDescent="0.35">
      <c r="A28744">
        <v>33.725842</v>
      </c>
      <c r="B28744">
        <v>0.83012399999999997</v>
      </c>
      <c r="M28744">
        <v>35.803375000000003</v>
      </c>
      <c r="N28744">
        <v>0.53479900000000002</v>
      </c>
    </row>
    <row r="28745" spans="1:14" x14ac:dyDescent="0.35">
      <c r="A28745">
        <v>33.727088999999999</v>
      </c>
      <c r="B28745">
        <v>0.82932499999999998</v>
      </c>
      <c r="M28745">
        <v>35.804622999999999</v>
      </c>
      <c r="N28745">
        <v>0.53479900000000002</v>
      </c>
    </row>
    <row r="28746" spans="1:14" x14ac:dyDescent="0.35">
      <c r="A28746">
        <v>33.728335999999999</v>
      </c>
      <c r="B28746">
        <v>0.82813899999999996</v>
      </c>
      <c r="M28746">
        <v>35.805869999999999</v>
      </c>
      <c r="N28746">
        <v>0.53479900000000002</v>
      </c>
    </row>
    <row r="28747" spans="1:14" x14ac:dyDescent="0.35">
      <c r="A28747">
        <v>33.729579999999999</v>
      </c>
      <c r="B28747">
        <v>0.827156</v>
      </c>
      <c r="M28747">
        <v>35.807113999999999</v>
      </c>
      <c r="N28747">
        <v>0.53479900000000002</v>
      </c>
    </row>
    <row r="28748" spans="1:14" x14ac:dyDescent="0.35">
      <c r="A28748">
        <v>33.730826999999998</v>
      </c>
      <c r="B28748">
        <v>0.82693099999999997</v>
      </c>
      <c r="M28748">
        <v>35.808360999999998</v>
      </c>
      <c r="N28748">
        <v>0.53479900000000002</v>
      </c>
    </row>
    <row r="28749" spans="1:14" x14ac:dyDescent="0.35">
      <c r="A28749">
        <v>33.732070999999998</v>
      </c>
      <c r="B28749">
        <v>0.825909</v>
      </c>
      <c r="M28749">
        <v>35.809604999999998</v>
      </c>
      <c r="N28749">
        <v>0.53479900000000002</v>
      </c>
    </row>
    <row r="28750" spans="1:14" x14ac:dyDescent="0.35">
      <c r="A28750">
        <v>33.733317999999997</v>
      </c>
      <c r="B28750">
        <v>0.82600300000000004</v>
      </c>
      <c r="M28750">
        <v>35.810851999999997</v>
      </c>
      <c r="N28750">
        <v>0.53479900000000002</v>
      </c>
    </row>
    <row r="28751" spans="1:14" x14ac:dyDescent="0.35">
      <c r="A28751">
        <v>33.734561999999997</v>
      </c>
      <c r="B28751">
        <v>0.82475299999999996</v>
      </c>
      <c r="M28751">
        <v>35.812095999999997</v>
      </c>
      <c r="N28751">
        <v>0.53479900000000002</v>
      </c>
    </row>
    <row r="28752" spans="1:14" x14ac:dyDescent="0.35">
      <c r="A28752">
        <v>33.735809000000003</v>
      </c>
      <c r="B28752">
        <v>0.82400099999999998</v>
      </c>
      <c r="M28752">
        <v>35.813343000000003</v>
      </c>
      <c r="N28752">
        <v>0.53479900000000002</v>
      </c>
    </row>
    <row r="28753" spans="1:14" x14ac:dyDescent="0.35">
      <c r="A28753">
        <v>33.737057</v>
      </c>
      <c r="B28753">
        <v>0.82433599999999996</v>
      </c>
      <c r="M28753">
        <v>35.814590000000003</v>
      </c>
      <c r="N28753">
        <v>0.53479900000000002</v>
      </c>
    </row>
    <row r="28754" spans="1:14" x14ac:dyDescent="0.35">
      <c r="A28754">
        <v>33.738300000000002</v>
      </c>
      <c r="B28754">
        <v>0.82391700000000001</v>
      </c>
      <c r="M28754">
        <v>35.815834000000002</v>
      </c>
      <c r="N28754">
        <v>0.53479900000000002</v>
      </c>
    </row>
    <row r="28755" spans="1:14" x14ac:dyDescent="0.35">
      <c r="A28755">
        <v>33.739547999999999</v>
      </c>
      <c r="B28755">
        <v>0.82322200000000001</v>
      </c>
      <c r="M28755">
        <v>35.817081000000002</v>
      </c>
      <c r="N28755">
        <v>0.53479900000000002</v>
      </c>
    </row>
    <row r="28756" spans="1:14" x14ac:dyDescent="0.35">
      <c r="A28756">
        <v>33.740791000000002</v>
      </c>
      <c r="B28756">
        <v>0.82318599999999997</v>
      </c>
      <c r="M28756">
        <v>35.818325000000002</v>
      </c>
      <c r="N28756">
        <v>0.53479900000000002</v>
      </c>
    </row>
    <row r="28757" spans="1:14" x14ac:dyDescent="0.35">
      <c r="A28757">
        <v>33.742038999999998</v>
      </c>
      <c r="B28757">
        <v>0.82321999999999995</v>
      </c>
      <c r="M28757">
        <v>35.819572000000001</v>
      </c>
      <c r="N28757">
        <v>0.53479900000000002</v>
      </c>
    </row>
    <row r="28758" spans="1:14" x14ac:dyDescent="0.35">
      <c r="A28758">
        <v>33.743282000000001</v>
      </c>
      <c r="B28758">
        <v>0.82352400000000003</v>
      </c>
      <c r="M28758">
        <v>35.820816000000001</v>
      </c>
      <c r="N28758">
        <v>0.53479900000000002</v>
      </c>
    </row>
    <row r="28759" spans="1:14" x14ac:dyDescent="0.35">
      <c r="A28759">
        <v>33.744529999999997</v>
      </c>
      <c r="B28759">
        <v>0.82299599999999995</v>
      </c>
      <c r="M28759">
        <v>35.822063</v>
      </c>
      <c r="N28759">
        <v>0.53479900000000002</v>
      </c>
    </row>
    <row r="28760" spans="1:14" x14ac:dyDescent="0.35">
      <c r="A28760">
        <v>33.745776999999997</v>
      </c>
      <c r="B28760">
        <v>0.82290600000000003</v>
      </c>
      <c r="M28760">
        <v>35.823310999999997</v>
      </c>
      <c r="N28760">
        <v>0.53479900000000002</v>
      </c>
    </row>
    <row r="28761" spans="1:14" x14ac:dyDescent="0.35">
      <c r="A28761">
        <v>33.747020999999997</v>
      </c>
      <c r="B28761">
        <v>0.82297799999999999</v>
      </c>
      <c r="M28761">
        <v>35.824553999999999</v>
      </c>
      <c r="N28761">
        <v>0.53479900000000002</v>
      </c>
    </row>
    <row r="28762" spans="1:14" x14ac:dyDescent="0.35">
      <c r="A28762">
        <v>33.748268000000003</v>
      </c>
      <c r="B28762">
        <v>0.82201599999999997</v>
      </c>
      <c r="M28762">
        <v>35.825802000000003</v>
      </c>
      <c r="N28762">
        <v>0.53479900000000002</v>
      </c>
    </row>
    <row r="28763" spans="1:14" x14ac:dyDescent="0.35">
      <c r="A28763">
        <v>33.749512000000003</v>
      </c>
      <c r="B28763">
        <v>0.82178300000000004</v>
      </c>
      <c r="M28763">
        <v>35.827044999999998</v>
      </c>
      <c r="N28763">
        <v>0.53479900000000002</v>
      </c>
    </row>
    <row r="28764" spans="1:14" x14ac:dyDescent="0.35">
      <c r="A28764">
        <v>33.750759000000002</v>
      </c>
      <c r="B28764">
        <v>0.82139600000000002</v>
      </c>
      <c r="M28764">
        <v>35.828293000000002</v>
      </c>
      <c r="N28764">
        <v>0.53479900000000002</v>
      </c>
    </row>
    <row r="28765" spans="1:14" x14ac:dyDescent="0.35">
      <c r="A28765">
        <v>33.752003000000002</v>
      </c>
      <c r="B28765">
        <v>0.82111000000000001</v>
      </c>
      <c r="M28765">
        <v>35.829535999999997</v>
      </c>
      <c r="N28765">
        <v>0.53479900000000002</v>
      </c>
    </row>
    <row r="28766" spans="1:14" x14ac:dyDescent="0.35">
      <c r="A28766">
        <v>33.753250000000001</v>
      </c>
      <c r="B28766">
        <v>0.82138500000000003</v>
      </c>
      <c r="M28766">
        <v>35.830784000000001</v>
      </c>
      <c r="N28766">
        <v>0.53479900000000002</v>
      </c>
    </row>
    <row r="28767" spans="1:14" x14ac:dyDescent="0.35">
      <c r="A28767">
        <v>33.754497999999998</v>
      </c>
      <c r="B28767">
        <v>0.821662</v>
      </c>
      <c r="M28767">
        <v>35.832031000000001</v>
      </c>
      <c r="N28767">
        <v>0.53479900000000002</v>
      </c>
    </row>
    <row r="28768" spans="1:14" x14ac:dyDescent="0.35">
      <c r="A28768">
        <v>33.755741</v>
      </c>
      <c r="B28768">
        <v>0.82213899999999995</v>
      </c>
      <c r="M28768">
        <v>35.833275</v>
      </c>
      <c r="N28768">
        <v>0.53479900000000002</v>
      </c>
    </row>
    <row r="28769" spans="1:14" x14ac:dyDescent="0.35">
      <c r="A28769">
        <v>33.756988999999997</v>
      </c>
      <c r="B28769">
        <v>0.82237800000000005</v>
      </c>
      <c r="M28769">
        <v>35.834522</v>
      </c>
      <c r="N28769">
        <v>0.53479900000000002</v>
      </c>
    </row>
    <row r="28770" spans="1:14" x14ac:dyDescent="0.35">
      <c r="A28770">
        <v>33.758232</v>
      </c>
      <c r="B28770">
        <v>0.82305899999999999</v>
      </c>
      <c r="M28770">
        <v>35.835766</v>
      </c>
      <c r="N28770">
        <v>0.53479900000000002</v>
      </c>
    </row>
    <row r="28771" spans="1:14" x14ac:dyDescent="0.35">
      <c r="A28771">
        <v>33.759480000000003</v>
      </c>
      <c r="B28771">
        <v>0.82282999999999995</v>
      </c>
      <c r="M28771">
        <v>35.837012999999999</v>
      </c>
      <c r="N28771">
        <v>0.53479900000000002</v>
      </c>
    </row>
    <row r="28772" spans="1:14" x14ac:dyDescent="0.35">
      <c r="A28772">
        <v>33.760722999999999</v>
      </c>
      <c r="B28772">
        <v>0.82215199999999999</v>
      </c>
      <c r="M28772">
        <v>35.838256999999999</v>
      </c>
      <c r="N28772">
        <v>0.53479900000000002</v>
      </c>
    </row>
    <row r="28773" spans="1:14" x14ac:dyDescent="0.35">
      <c r="A28773">
        <v>33.761971000000003</v>
      </c>
      <c r="B28773">
        <v>0.82177100000000003</v>
      </c>
      <c r="M28773">
        <v>35.839503999999998</v>
      </c>
      <c r="N28773">
        <v>0.53479900000000002</v>
      </c>
    </row>
    <row r="28774" spans="1:14" x14ac:dyDescent="0.35">
      <c r="A28774">
        <v>33.763218000000002</v>
      </c>
      <c r="B28774">
        <v>0.82224399999999997</v>
      </c>
      <c r="M28774">
        <v>35.840752000000002</v>
      </c>
      <c r="N28774">
        <v>0.53479900000000002</v>
      </c>
    </row>
    <row r="28775" spans="1:14" x14ac:dyDescent="0.35">
      <c r="A28775">
        <v>33.764462000000002</v>
      </c>
      <c r="B28775">
        <v>0.82212499999999999</v>
      </c>
      <c r="M28775">
        <v>35.841994999999997</v>
      </c>
      <c r="N28775">
        <v>0.53479900000000002</v>
      </c>
    </row>
    <row r="28776" spans="1:14" x14ac:dyDescent="0.35">
      <c r="A28776">
        <v>33.765709000000001</v>
      </c>
      <c r="B28776">
        <v>0.82172000000000001</v>
      </c>
      <c r="M28776">
        <v>35.843243000000001</v>
      </c>
      <c r="N28776">
        <v>0.53479900000000002</v>
      </c>
    </row>
    <row r="28777" spans="1:14" x14ac:dyDescent="0.35">
      <c r="A28777">
        <v>33.766953000000001</v>
      </c>
      <c r="B28777">
        <v>0.82111599999999996</v>
      </c>
      <c r="M28777">
        <v>35.844486000000003</v>
      </c>
      <c r="N28777">
        <v>0.53479900000000002</v>
      </c>
    </row>
    <row r="28778" spans="1:14" x14ac:dyDescent="0.35">
      <c r="A28778">
        <v>33.7682</v>
      </c>
      <c r="B28778">
        <v>0.82083600000000001</v>
      </c>
      <c r="M28778">
        <v>35.845734</v>
      </c>
      <c r="N28778">
        <v>0.53479900000000002</v>
      </c>
    </row>
    <row r="28779" spans="1:14" x14ac:dyDescent="0.35">
      <c r="A28779">
        <v>33.769444</v>
      </c>
      <c r="B28779">
        <v>0.82059800000000005</v>
      </c>
      <c r="M28779">
        <v>35.846977000000003</v>
      </c>
      <c r="N28779">
        <v>0.53479900000000002</v>
      </c>
    </row>
    <row r="28780" spans="1:14" x14ac:dyDescent="0.35">
      <c r="A28780">
        <v>33.770690999999999</v>
      </c>
      <c r="B28780">
        <v>0.82124200000000003</v>
      </c>
      <c r="M28780">
        <v>35.848224999999999</v>
      </c>
      <c r="N28780">
        <v>0.53479900000000002</v>
      </c>
    </row>
    <row r="28781" spans="1:14" x14ac:dyDescent="0.35">
      <c r="A28781">
        <v>33.771937999999999</v>
      </c>
      <c r="B28781">
        <v>0.82157599999999997</v>
      </c>
      <c r="M28781">
        <v>35.849471999999999</v>
      </c>
      <c r="N28781">
        <v>0.53479900000000002</v>
      </c>
    </row>
    <row r="28782" spans="1:14" x14ac:dyDescent="0.35">
      <c r="A28782">
        <v>33.773181999999998</v>
      </c>
      <c r="B28782">
        <v>0.82208899999999996</v>
      </c>
      <c r="M28782">
        <v>35.850715999999998</v>
      </c>
      <c r="N28782">
        <v>0.53479900000000002</v>
      </c>
    </row>
    <row r="28783" spans="1:14" x14ac:dyDescent="0.35">
      <c r="A28783">
        <v>33.774428999999998</v>
      </c>
      <c r="B28783">
        <v>0.82103400000000004</v>
      </c>
      <c r="M28783">
        <v>35.851962999999998</v>
      </c>
      <c r="N28783">
        <v>0.53479900000000002</v>
      </c>
    </row>
    <row r="28784" spans="1:14" x14ac:dyDescent="0.35">
      <c r="A28784">
        <v>33.775672999999998</v>
      </c>
      <c r="B28784">
        <v>0.821241</v>
      </c>
      <c r="M28784">
        <v>35.853206999999998</v>
      </c>
      <c r="N28784">
        <v>0.53479900000000002</v>
      </c>
    </row>
    <row r="28785" spans="1:14" x14ac:dyDescent="0.35">
      <c r="A28785">
        <v>33.776919999999997</v>
      </c>
      <c r="B28785">
        <v>0.821079</v>
      </c>
      <c r="M28785">
        <v>35.854453999999997</v>
      </c>
      <c r="N28785">
        <v>0.53479900000000002</v>
      </c>
    </row>
    <row r="28786" spans="1:14" x14ac:dyDescent="0.35">
      <c r="A28786">
        <v>33.778163999999997</v>
      </c>
      <c r="B28786">
        <v>0.82022200000000001</v>
      </c>
      <c r="M28786">
        <v>35.855697999999997</v>
      </c>
      <c r="N28786">
        <v>0.53479900000000002</v>
      </c>
    </row>
    <row r="28787" spans="1:14" x14ac:dyDescent="0.35">
      <c r="A28787">
        <v>33.779411000000003</v>
      </c>
      <c r="B28787">
        <v>0.82055100000000003</v>
      </c>
      <c r="M28787">
        <v>35.856945000000003</v>
      </c>
      <c r="N28787">
        <v>0.53479900000000002</v>
      </c>
    </row>
    <row r="28788" spans="1:14" x14ac:dyDescent="0.35">
      <c r="A28788">
        <v>33.780659</v>
      </c>
      <c r="B28788">
        <v>0.82095600000000002</v>
      </c>
      <c r="M28788">
        <v>35.858192000000003</v>
      </c>
      <c r="N28788">
        <v>0.53479900000000002</v>
      </c>
    </row>
    <row r="28789" spans="1:14" x14ac:dyDescent="0.35">
      <c r="A28789">
        <v>33.781902000000002</v>
      </c>
      <c r="B28789">
        <v>0.82179800000000003</v>
      </c>
      <c r="M28789">
        <v>35.859436000000002</v>
      </c>
      <c r="N28789">
        <v>0.53479900000000002</v>
      </c>
    </row>
    <row r="28790" spans="1:14" x14ac:dyDescent="0.35">
      <c r="A28790">
        <v>33.783149999999999</v>
      </c>
      <c r="B28790">
        <v>0.82218400000000003</v>
      </c>
      <c r="M28790">
        <v>35.860683000000002</v>
      </c>
      <c r="N28790">
        <v>0.53479900000000002</v>
      </c>
    </row>
    <row r="28791" spans="1:14" x14ac:dyDescent="0.35">
      <c r="A28791">
        <v>33.784393000000001</v>
      </c>
      <c r="B28791">
        <v>0.82150800000000002</v>
      </c>
      <c r="M28791">
        <v>35.861927000000001</v>
      </c>
      <c r="N28791">
        <v>0.53479900000000002</v>
      </c>
    </row>
    <row r="28792" spans="1:14" x14ac:dyDescent="0.35">
      <c r="A28792">
        <v>33.785640999999998</v>
      </c>
      <c r="B28792">
        <v>0.82083200000000001</v>
      </c>
      <c r="M28792">
        <v>35.863174000000001</v>
      </c>
      <c r="N28792">
        <v>0.53479900000000002</v>
      </c>
    </row>
    <row r="28793" spans="1:14" x14ac:dyDescent="0.35">
      <c r="A28793">
        <v>33.786884000000001</v>
      </c>
      <c r="B28793">
        <v>0.82006100000000004</v>
      </c>
      <c r="M28793">
        <v>35.864418000000001</v>
      </c>
      <c r="N28793">
        <v>0.53479900000000002</v>
      </c>
    </row>
    <row r="28794" spans="1:14" x14ac:dyDescent="0.35">
      <c r="A28794">
        <v>33.788131999999997</v>
      </c>
      <c r="B28794">
        <v>0.81925000000000003</v>
      </c>
      <c r="M28794">
        <v>35.865665</v>
      </c>
      <c r="N28794">
        <v>0.53479900000000002</v>
      </c>
    </row>
    <row r="28795" spans="1:14" x14ac:dyDescent="0.35">
      <c r="A28795">
        <v>33.789378999999997</v>
      </c>
      <c r="B28795">
        <v>0.81882600000000005</v>
      </c>
      <c r="M28795">
        <v>35.866912999999997</v>
      </c>
      <c r="N28795">
        <v>0.53479900000000002</v>
      </c>
    </row>
    <row r="28796" spans="1:14" x14ac:dyDescent="0.35">
      <c r="A28796">
        <v>33.790622999999997</v>
      </c>
      <c r="B28796">
        <v>0.81859499999999996</v>
      </c>
      <c r="M28796">
        <v>35.868155999999999</v>
      </c>
      <c r="N28796">
        <v>0.53479900000000002</v>
      </c>
    </row>
    <row r="28797" spans="1:14" x14ac:dyDescent="0.35">
      <c r="A28797">
        <v>33.791870000000003</v>
      </c>
      <c r="B28797">
        <v>0.818438</v>
      </c>
      <c r="M28797">
        <v>35.869404000000003</v>
      </c>
      <c r="N28797">
        <v>0.53479900000000002</v>
      </c>
    </row>
    <row r="28798" spans="1:14" x14ac:dyDescent="0.35">
      <c r="A28798">
        <v>33.793114000000003</v>
      </c>
      <c r="B28798">
        <v>0.81855100000000003</v>
      </c>
      <c r="M28798">
        <v>35.870646999999998</v>
      </c>
      <c r="N28798">
        <v>0.53479900000000002</v>
      </c>
    </row>
    <row r="28799" spans="1:14" x14ac:dyDescent="0.35">
      <c r="A28799">
        <v>33.794361000000002</v>
      </c>
      <c r="B28799">
        <v>0.81831699999999996</v>
      </c>
      <c r="M28799">
        <v>35.871895000000002</v>
      </c>
      <c r="N28799">
        <v>0.53479900000000002</v>
      </c>
    </row>
    <row r="28800" spans="1:14" x14ac:dyDescent="0.35">
      <c r="A28800">
        <v>33.795605000000002</v>
      </c>
      <c r="B28800">
        <v>0.81812499999999999</v>
      </c>
      <c r="M28800">
        <v>35.873137999999997</v>
      </c>
      <c r="N28800">
        <v>0.53479900000000002</v>
      </c>
    </row>
    <row r="28801" spans="1:14" x14ac:dyDescent="0.35">
      <c r="A28801">
        <v>33.796852000000001</v>
      </c>
      <c r="B28801">
        <v>0.81876300000000002</v>
      </c>
      <c r="M28801">
        <v>35.874386000000001</v>
      </c>
      <c r="N28801">
        <v>0.53479900000000002</v>
      </c>
    </row>
    <row r="28802" spans="1:14" x14ac:dyDescent="0.35">
      <c r="A28802">
        <v>33.798099999999998</v>
      </c>
      <c r="B28802">
        <v>0.81964199999999998</v>
      </c>
      <c r="M28802">
        <v>35.875633000000001</v>
      </c>
      <c r="N28802">
        <v>0.53479900000000002</v>
      </c>
    </row>
    <row r="28803" spans="1:14" x14ac:dyDescent="0.35">
      <c r="A28803">
        <v>33.799343</v>
      </c>
      <c r="B28803">
        <v>0.81959099999999996</v>
      </c>
      <c r="M28803">
        <v>35.876877</v>
      </c>
      <c r="N28803">
        <v>0.53479900000000002</v>
      </c>
    </row>
    <row r="28804" spans="1:14" x14ac:dyDescent="0.35">
      <c r="A28804">
        <v>33.800590999999997</v>
      </c>
      <c r="B28804">
        <v>0.81895600000000002</v>
      </c>
      <c r="M28804">
        <v>35.878124</v>
      </c>
      <c r="N28804">
        <v>0.53479900000000002</v>
      </c>
    </row>
    <row r="28805" spans="1:14" x14ac:dyDescent="0.35">
      <c r="A28805">
        <v>33.801833999999999</v>
      </c>
      <c r="B28805">
        <v>0.81828699999999999</v>
      </c>
      <c r="M28805">
        <v>35.879367999999999</v>
      </c>
      <c r="N28805">
        <v>0.53479900000000002</v>
      </c>
    </row>
    <row r="28806" spans="1:14" x14ac:dyDescent="0.35">
      <c r="A28806">
        <v>33.803082000000003</v>
      </c>
      <c r="B28806">
        <v>0.81751600000000002</v>
      </c>
      <c r="M28806">
        <v>35.880614999999999</v>
      </c>
      <c r="N28806">
        <v>0.53479900000000002</v>
      </c>
    </row>
    <row r="28807" spans="1:14" x14ac:dyDescent="0.35">
      <c r="A28807">
        <v>33.804324999999999</v>
      </c>
      <c r="B28807">
        <v>0.81667900000000004</v>
      </c>
      <c r="M28807">
        <v>35.881858999999999</v>
      </c>
      <c r="N28807">
        <v>0.53479900000000002</v>
      </c>
    </row>
    <row r="28808" spans="1:14" x14ac:dyDescent="0.35">
      <c r="A28808">
        <v>33.805573000000003</v>
      </c>
      <c r="B28808">
        <v>0.81633</v>
      </c>
      <c r="M28808">
        <v>35.883105999999998</v>
      </c>
      <c r="N28808">
        <v>0.53479900000000002</v>
      </c>
    </row>
    <row r="28809" spans="1:14" x14ac:dyDescent="0.35">
      <c r="A28809">
        <v>33.806820000000002</v>
      </c>
      <c r="B28809">
        <v>0.81573600000000002</v>
      </c>
      <c r="M28809">
        <v>35.884354000000002</v>
      </c>
      <c r="N28809">
        <v>0.53479900000000002</v>
      </c>
    </row>
    <row r="28810" spans="1:14" x14ac:dyDescent="0.35">
      <c r="A28810">
        <v>33.808064000000002</v>
      </c>
      <c r="B28810">
        <v>0.81533299999999997</v>
      </c>
      <c r="M28810">
        <v>35.885596999999997</v>
      </c>
      <c r="N28810">
        <v>0.53479900000000002</v>
      </c>
    </row>
    <row r="28811" spans="1:14" x14ac:dyDescent="0.35">
      <c r="A28811">
        <v>33.809311000000001</v>
      </c>
      <c r="B28811">
        <v>0.81555599999999995</v>
      </c>
      <c r="M28811">
        <v>35.886845000000001</v>
      </c>
      <c r="N28811">
        <v>0.53479900000000002</v>
      </c>
    </row>
    <row r="28812" spans="1:14" x14ac:dyDescent="0.35">
      <c r="A28812">
        <v>33.810555000000001</v>
      </c>
      <c r="B28812">
        <v>0.81566099999999997</v>
      </c>
      <c r="M28812">
        <v>35.888088000000003</v>
      </c>
      <c r="N28812">
        <v>0.53479900000000002</v>
      </c>
    </row>
    <row r="28813" spans="1:14" x14ac:dyDescent="0.35">
      <c r="A28813">
        <v>33.811802</v>
      </c>
      <c r="B28813">
        <v>0.81567199999999995</v>
      </c>
      <c r="M28813">
        <v>35.889336</v>
      </c>
      <c r="N28813">
        <v>0.53479900000000002</v>
      </c>
    </row>
    <row r="28814" spans="1:14" x14ac:dyDescent="0.35">
      <c r="A28814">
        <v>33.813046</v>
      </c>
      <c r="B28814">
        <v>0.81562100000000004</v>
      </c>
      <c r="M28814">
        <v>35.890579000000002</v>
      </c>
      <c r="N28814">
        <v>0.53479900000000002</v>
      </c>
    </row>
    <row r="28815" spans="1:14" x14ac:dyDescent="0.35">
      <c r="A28815">
        <v>33.814292999999999</v>
      </c>
      <c r="B28815">
        <v>0.81499900000000003</v>
      </c>
      <c r="M28815">
        <v>35.891826999999999</v>
      </c>
      <c r="N28815">
        <v>0.53479900000000002</v>
      </c>
    </row>
    <row r="28816" spans="1:14" x14ac:dyDescent="0.35">
      <c r="A28816">
        <v>33.815539999999999</v>
      </c>
      <c r="B28816">
        <v>0.81477500000000003</v>
      </c>
      <c r="M28816">
        <v>35.893073999999999</v>
      </c>
      <c r="N28816">
        <v>0.53479900000000002</v>
      </c>
    </row>
    <row r="28817" spans="1:14" x14ac:dyDescent="0.35">
      <c r="A28817">
        <v>33.816783999999998</v>
      </c>
      <c r="B28817">
        <v>0.81479800000000002</v>
      </c>
      <c r="M28817">
        <v>35.894317999999998</v>
      </c>
      <c r="N28817">
        <v>0.53479900000000002</v>
      </c>
    </row>
    <row r="28818" spans="1:14" x14ac:dyDescent="0.35">
      <c r="A28818">
        <v>33.818030999999998</v>
      </c>
      <c r="B28818">
        <v>0.81488700000000003</v>
      </c>
      <c r="M28818">
        <v>35.895564999999998</v>
      </c>
      <c r="N28818">
        <v>0.53479900000000002</v>
      </c>
    </row>
    <row r="28819" spans="1:14" x14ac:dyDescent="0.35">
      <c r="A28819">
        <v>33.819274999999998</v>
      </c>
      <c r="B28819">
        <v>0.81481400000000004</v>
      </c>
      <c r="M28819">
        <v>35.896808999999998</v>
      </c>
      <c r="N28819">
        <v>0.53479900000000002</v>
      </c>
    </row>
    <row r="28820" spans="1:14" x14ac:dyDescent="0.35">
      <c r="A28820">
        <v>33.820521999999997</v>
      </c>
      <c r="B28820">
        <v>0.81343399999999999</v>
      </c>
      <c r="M28820">
        <v>35.898055999999997</v>
      </c>
      <c r="N28820">
        <v>0.53479900000000002</v>
      </c>
    </row>
    <row r="28821" spans="1:14" x14ac:dyDescent="0.35">
      <c r="A28821">
        <v>33.821765999999997</v>
      </c>
      <c r="B28821">
        <v>0.81303400000000003</v>
      </c>
      <c r="M28821">
        <v>35.899299999999997</v>
      </c>
      <c r="N28821">
        <v>0.53479900000000002</v>
      </c>
    </row>
    <row r="28822" spans="1:14" x14ac:dyDescent="0.35">
      <c r="A28822">
        <v>33.823013000000003</v>
      </c>
      <c r="B28822">
        <v>0.81356099999999998</v>
      </c>
      <c r="M28822">
        <v>35.900547000000003</v>
      </c>
      <c r="N28822">
        <v>0.53479900000000002</v>
      </c>
    </row>
    <row r="28823" spans="1:14" x14ac:dyDescent="0.35">
      <c r="A28823">
        <v>33.824261</v>
      </c>
      <c r="B28823">
        <v>0.81322399999999995</v>
      </c>
      <c r="M28823">
        <v>35.901794000000002</v>
      </c>
      <c r="N28823">
        <v>0.53479900000000002</v>
      </c>
    </row>
    <row r="28824" spans="1:14" x14ac:dyDescent="0.35">
      <c r="A28824">
        <v>33.825504000000002</v>
      </c>
      <c r="B28824">
        <v>0.813083</v>
      </c>
      <c r="M28824">
        <v>35.903038000000002</v>
      </c>
      <c r="N28824">
        <v>0.53479900000000002</v>
      </c>
    </row>
    <row r="28825" spans="1:14" x14ac:dyDescent="0.35">
      <c r="A28825">
        <v>33.826751999999999</v>
      </c>
      <c r="B28825">
        <v>0.81324799999999997</v>
      </c>
      <c r="M28825">
        <v>35.904285000000002</v>
      </c>
      <c r="N28825">
        <v>0.53479900000000002</v>
      </c>
    </row>
    <row r="28826" spans="1:14" x14ac:dyDescent="0.35">
      <c r="A28826">
        <v>33.827995000000001</v>
      </c>
      <c r="B28826">
        <v>0.81259400000000004</v>
      </c>
      <c r="M28826">
        <v>35.905529000000001</v>
      </c>
      <c r="N28826">
        <v>0.53479900000000002</v>
      </c>
    </row>
    <row r="28827" spans="1:14" x14ac:dyDescent="0.35">
      <c r="A28827">
        <v>33.829242999999998</v>
      </c>
      <c r="B28827">
        <v>0.81192600000000004</v>
      </c>
      <c r="M28827">
        <v>35.906776000000001</v>
      </c>
      <c r="N28827">
        <v>0.53479900000000002</v>
      </c>
    </row>
    <row r="28828" spans="1:14" x14ac:dyDescent="0.35">
      <c r="A28828">
        <v>33.830486000000001</v>
      </c>
      <c r="B28828">
        <v>0.81153399999999998</v>
      </c>
      <c r="M28828">
        <v>35.90802</v>
      </c>
      <c r="N28828">
        <v>0.53479900000000002</v>
      </c>
    </row>
    <row r="28829" spans="1:14" x14ac:dyDescent="0.35">
      <c r="A28829">
        <v>33.831733999999997</v>
      </c>
      <c r="B28829">
        <v>0.81142800000000004</v>
      </c>
      <c r="M28829">
        <v>35.909267</v>
      </c>
      <c r="N28829">
        <v>0.53479900000000002</v>
      </c>
    </row>
    <row r="28830" spans="1:14" x14ac:dyDescent="0.35">
      <c r="A28830">
        <v>33.832980999999997</v>
      </c>
      <c r="B28830">
        <v>0.81123199999999995</v>
      </c>
      <c r="M28830">
        <v>35.910514999999997</v>
      </c>
      <c r="N28830">
        <v>0.53479900000000002</v>
      </c>
    </row>
    <row r="28831" spans="1:14" x14ac:dyDescent="0.35">
      <c r="A28831">
        <v>33.834225000000004</v>
      </c>
      <c r="B28831">
        <v>0.81090899999999999</v>
      </c>
      <c r="M28831">
        <v>35.911757999999999</v>
      </c>
      <c r="N28831">
        <v>0.53479900000000002</v>
      </c>
    </row>
    <row r="28832" spans="1:14" x14ac:dyDescent="0.35">
      <c r="A28832">
        <v>33.835472000000003</v>
      </c>
      <c r="B28832">
        <v>0.81086000000000003</v>
      </c>
      <c r="M28832">
        <v>35.913006000000003</v>
      </c>
      <c r="N28832">
        <v>0.53479900000000002</v>
      </c>
    </row>
    <row r="28833" spans="1:14" x14ac:dyDescent="0.35">
      <c r="A28833">
        <v>33.836716000000003</v>
      </c>
      <c r="B28833">
        <v>0.81064199999999997</v>
      </c>
      <c r="M28833">
        <v>35.914248999999998</v>
      </c>
      <c r="N28833">
        <v>0.53479900000000002</v>
      </c>
    </row>
    <row r="28834" spans="1:14" x14ac:dyDescent="0.35">
      <c r="A28834">
        <v>33.837963000000002</v>
      </c>
      <c r="B28834">
        <v>0.81028599999999995</v>
      </c>
      <c r="M28834">
        <v>35.915497000000002</v>
      </c>
      <c r="N28834">
        <v>0.53479900000000002</v>
      </c>
    </row>
    <row r="28835" spans="1:14" x14ac:dyDescent="0.35">
      <c r="A28835">
        <v>33.839207000000002</v>
      </c>
      <c r="B28835">
        <v>0.81027499999999997</v>
      </c>
      <c r="M28835">
        <v>35.916739999999997</v>
      </c>
      <c r="N28835">
        <v>0.53479900000000002</v>
      </c>
    </row>
    <row r="28836" spans="1:14" x14ac:dyDescent="0.35">
      <c r="A28836">
        <v>33.840454000000001</v>
      </c>
      <c r="B28836">
        <v>0.80997799999999998</v>
      </c>
      <c r="M28836">
        <v>35.917988000000001</v>
      </c>
      <c r="N28836">
        <v>0.53479900000000002</v>
      </c>
    </row>
    <row r="28837" spans="1:14" x14ac:dyDescent="0.35">
      <c r="A28837">
        <v>33.841698000000001</v>
      </c>
      <c r="B28837">
        <v>0.80951300000000004</v>
      </c>
      <c r="M28837">
        <v>35.919231000000003</v>
      </c>
      <c r="N28837">
        <v>0.53479900000000002</v>
      </c>
    </row>
    <row r="28838" spans="1:14" x14ac:dyDescent="0.35">
      <c r="A28838">
        <v>33.842945</v>
      </c>
      <c r="B28838">
        <v>0.80949400000000005</v>
      </c>
      <c r="M28838">
        <v>35.920479</v>
      </c>
      <c r="N28838">
        <v>0.53479900000000002</v>
      </c>
    </row>
    <row r="28839" spans="1:14" x14ac:dyDescent="0.35">
      <c r="A28839">
        <v>33.844192999999997</v>
      </c>
      <c r="B28839">
        <v>0.80944899999999997</v>
      </c>
      <c r="M28839">
        <v>35.921726</v>
      </c>
      <c r="N28839">
        <v>0.53479900000000002</v>
      </c>
    </row>
    <row r="28840" spans="1:14" x14ac:dyDescent="0.35">
      <c r="A28840">
        <v>33.845435999999999</v>
      </c>
      <c r="B28840">
        <v>0.80954800000000005</v>
      </c>
      <c r="M28840">
        <v>35.922969999999999</v>
      </c>
      <c r="N28840">
        <v>0.53479900000000002</v>
      </c>
    </row>
    <row r="28841" spans="1:14" x14ac:dyDescent="0.35">
      <c r="A28841">
        <v>33.846684000000003</v>
      </c>
      <c r="B28841">
        <v>0.81030500000000005</v>
      </c>
      <c r="M28841">
        <v>35.924216999999999</v>
      </c>
      <c r="N28841">
        <v>0.53479900000000002</v>
      </c>
    </row>
    <row r="28842" spans="1:14" x14ac:dyDescent="0.35">
      <c r="A28842">
        <v>33.847926999999999</v>
      </c>
      <c r="B28842">
        <v>0.81135599999999997</v>
      </c>
      <c r="M28842">
        <v>35.925460999999999</v>
      </c>
      <c r="N28842">
        <v>0.53479900000000002</v>
      </c>
    </row>
    <row r="28843" spans="1:14" x14ac:dyDescent="0.35">
      <c r="A28843">
        <v>33.849173999999998</v>
      </c>
      <c r="B28843">
        <v>0.81176700000000002</v>
      </c>
      <c r="M28843">
        <v>35.926707999999998</v>
      </c>
      <c r="N28843">
        <v>0.53479900000000002</v>
      </c>
    </row>
    <row r="28844" spans="1:14" x14ac:dyDescent="0.35">
      <c r="A28844">
        <v>33.850417999999998</v>
      </c>
      <c r="B28844">
        <v>0.811666</v>
      </c>
      <c r="M28844">
        <v>35.927951999999998</v>
      </c>
      <c r="N28844">
        <v>0.53479900000000002</v>
      </c>
    </row>
    <row r="28845" spans="1:14" x14ac:dyDescent="0.35">
      <c r="A28845">
        <v>33.851664999999997</v>
      </c>
      <c r="B28845">
        <v>0.81150800000000001</v>
      </c>
      <c r="M28845">
        <v>35.929198999999997</v>
      </c>
      <c r="N28845">
        <v>0.53479900000000002</v>
      </c>
    </row>
    <row r="28846" spans="1:14" x14ac:dyDescent="0.35">
      <c r="A28846">
        <v>33.852913000000001</v>
      </c>
      <c r="B28846">
        <v>0.810361</v>
      </c>
      <c r="M28846">
        <v>35.930447000000001</v>
      </c>
      <c r="N28846">
        <v>0.53479900000000002</v>
      </c>
    </row>
    <row r="28847" spans="1:14" x14ac:dyDescent="0.35">
      <c r="A28847">
        <v>33.854156000000003</v>
      </c>
      <c r="B28847">
        <v>0.80864599999999998</v>
      </c>
      <c r="M28847">
        <v>35.931690000000003</v>
      </c>
      <c r="N28847">
        <v>0.53479900000000002</v>
      </c>
    </row>
    <row r="28848" spans="1:14" x14ac:dyDescent="0.35">
      <c r="A28848">
        <v>33.855404</v>
      </c>
      <c r="B28848">
        <v>0.80789800000000001</v>
      </c>
      <c r="M28848">
        <v>35.932938</v>
      </c>
      <c r="N28848">
        <v>0.53479900000000002</v>
      </c>
    </row>
    <row r="28849" spans="1:14" x14ac:dyDescent="0.35">
      <c r="A28849">
        <v>33.856647000000002</v>
      </c>
      <c r="B28849">
        <v>0.80764800000000003</v>
      </c>
      <c r="M28849">
        <v>35.934181000000002</v>
      </c>
      <c r="N28849">
        <v>0.53479900000000002</v>
      </c>
    </row>
    <row r="28850" spans="1:14" x14ac:dyDescent="0.35">
      <c r="A28850">
        <v>33.857894999999999</v>
      </c>
      <c r="B28850">
        <v>0.80701299999999998</v>
      </c>
      <c r="M28850">
        <v>35.935428999999999</v>
      </c>
      <c r="N28850">
        <v>0.53479900000000002</v>
      </c>
    </row>
    <row r="28851" spans="1:14" x14ac:dyDescent="0.35">
      <c r="A28851">
        <v>33.859138000000002</v>
      </c>
      <c r="B28851">
        <v>0.80691000000000002</v>
      </c>
      <c r="M28851">
        <v>35.936672000000002</v>
      </c>
      <c r="N28851">
        <v>0.53479900000000002</v>
      </c>
    </row>
    <row r="28852" spans="1:14" x14ac:dyDescent="0.35">
      <c r="A28852">
        <v>33.860385999999998</v>
      </c>
      <c r="B28852">
        <v>0.80743699999999996</v>
      </c>
      <c r="M28852">
        <v>35.937919999999998</v>
      </c>
      <c r="N28852">
        <v>0.53479900000000002</v>
      </c>
    </row>
    <row r="28853" spans="1:14" x14ac:dyDescent="0.35">
      <c r="A28853">
        <v>33.861632999999998</v>
      </c>
      <c r="B28853">
        <v>0.80802200000000002</v>
      </c>
      <c r="M28853">
        <v>35.939166999999998</v>
      </c>
      <c r="N28853">
        <v>0.53479900000000002</v>
      </c>
    </row>
    <row r="28854" spans="1:14" x14ac:dyDescent="0.35">
      <c r="A28854">
        <v>33.862876999999997</v>
      </c>
      <c r="B28854">
        <v>0.80867500000000003</v>
      </c>
      <c r="M28854">
        <v>35.940410999999997</v>
      </c>
      <c r="N28854">
        <v>0.53479900000000002</v>
      </c>
    </row>
    <row r="28855" spans="1:14" x14ac:dyDescent="0.35">
      <c r="A28855">
        <v>33.864123999999997</v>
      </c>
      <c r="B28855">
        <v>0.80831500000000001</v>
      </c>
      <c r="M28855">
        <v>35.941657999999997</v>
      </c>
      <c r="N28855">
        <v>0.53479900000000002</v>
      </c>
    </row>
    <row r="28856" spans="1:14" x14ac:dyDescent="0.35">
      <c r="A28856">
        <v>33.865367999999997</v>
      </c>
      <c r="B28856">
        <v>0.80835699999999999</v>
      </c>
      <c r="M28856">
        <v>35.942901999999997</v>
      </c>
      <c r="N28856">
        <v>0.53479900000000002</v>
      </c>
    </row>
    <row r="28857" spans="1:14" x14ac:dyDescent="0.35">
      <c r="A28857">
        <v>33.866615000000003</v>
      </c>
      <c r="B28857">
        <v>0.80798899999999996</v>
      </c>
      <c r="M28857">
        <v>35.944149000000003</v>
      </c>
      <c r="N28857">
        <v>0.53479900000000002</v>
      </c>
    </row>
    <row r="28858" spans="1:14" x14ac:dyDescent="0.35">
      <c r="A28858">
        <v>33.867859000000003</v>
      </c>
      <c r="B28858">
        <v>0.80747000000000002</v>
      </c>
      <c r="M28858">
        <v>35.945393000000003</v>
      </c>
      <c r="N28858">
        <v>0.53479900000000002</v>
      </c>
    </row>
    <row r="28859" spans="1:14" x14ac:dyDescent="0.35">
      <c r="A28859">
        <v>33.869106000000002</v>
      </c>
      <c r="B28859">
        <v>0.80802799999999997</v>
      </c>
      <c r="M28859">
        <v>35.946640000000002</v>
      </c>
      <c r="N28859">
        <v>0.53479900000000002</v>
      </c>
    </row>
    <row r="28860" spans="1:14" x14ac:dyDescent="0.35">
      <c r="A28860">
        <v>33.870353999999999</v>
      </c>
      <c r="B28860">
        <v>0.807863</v>
      </c>
      <c r="M28860">
        <v>35.947887000000001</v>
      </c>
      <c r="N28860">
        <v>0.53479900000000002</v>
      </c>
    </row>
    <row r="28861" spans="1:14" x14ac:dyDescent="0.35">
      <c r="A28861">
        <v>33.871597000000001</v>
      </c>
      <c r="B28861">
        <v>0.80711699999999997</v>
      </c>
      <c r="M28861">
        <v>35.949131000000001</v>
      </c>
      <c r="N28861">
        <v>0.53479900000000002</v>
      </c>
    </row>
    <row r="28862" spans="1:14" x14ac:dyDescent="0.35">
      <c r="A28862">
        <v>33.872844999999998</v>
      </c>
      <c r="B28862">
        <v>0.80679100000000004</v>
      </c>
      <c r="M28862">
        <v>35.950378000000001</v>
      </c>
      <c r="N28862">
        <v>0.53479900000000002</v>
      </c>
    </row>
    <row r="28863" spans="1:14" x14ac:dyDescent="0.35">
      <c r="A28863">
        <v>33.874088</v>
      </c>
      <c r="B28863">
        <v>0.80652800000000002</v>
      </c>
      <c r="M28863">
        <v>35.951622</v>
      </c>
      <c r="N28863">
        <v>0.53479900000000002</v>
      </c>
    </row>
    <row r="28864" spans="1:14" x14ac:dyDescent="0.35">
      <c r="A28864">
        <v>33.875335999999997</v>
      </c>
      <c r="B28864">
        <v>0.80588300000000002</v>
      </c>
      <c r="M28864">
        <v>35.952869</v>
      </c>
      <c r="N28864">
        <v>0.53479900000000002</v>
      </c>
    </row>
    <row r="28865" spans="1:14" x14ac:dyDescent="0.35">
      <c r="A28865">
        <v>33.876579</v>
      </c>
      <c r="B28865">
        <v>0.80521100000000001</v>
      </c>
      <c r="M28865">
        <v>35.954113</v>
      </c>
      <c r="N28865">
        <v>0.53479900000000002</v>
      </c>
    </row>
    <row r="28866" spans="1:14" x14ac:dyDescent="0.35">
      <c r="A28866">
        <v>33.877827000000003</v>
      </c>
      <c r="B28866">
        <v>0.80444000000000004</v>
      </c>
      <c r="M28866">
        <v>35.955359999999999</v>
      </c>
      <c r="N28866">
        <v>0.53479900000000002</v>
      </c>
    </row>
    <row r="28867" spans="1:14" x14ac:dyDescent="0.35">
      <c r="A28867">
        <v>33.879074000000003</v>
      </c>
      <c r="B28867">
        <v>0.80295700000000003</v>
      </c>
      <c r="M28867">
        <v>35.956608000000003</v>
      </c>
      <c r="N28867">
        <v>0.53479900000000002</v>
      </c>
    </row>
    <row r="28868" spans="1:14" x14ac:dyDescent="0.35">
      <c r="A28868">
        <v>33.880318000000003</v>
      </c>
      <c r="B28868">
        <v>0.80182200000000003</v>
      </c>
      <c r="M28868">
        <v>35.957850999999998</v>
      </c>
      <c r="N28868">
        <v>0.53479900000000002</v>
      </c>
    </row>
    <row r="28869" spans="1:14" x14ac:dyDescent="0.35">
      <c r="A28869">
        <v>33.881565000000002</v>
      </c>
      <c r="B28869">
        <v>0.80144199999999999</v>
      </c>
      <c r="M28869">
        <v>35.959099000000002</v>
      </c>
      <c r="N28869">
        <v>0.53479900000000002</v>
      </c>
    </row>
    <row r="28870" spans="1:14" x14ac:dyDescent="0.35">
      <c r="A28870">
        <v>33.882809000000002</v>
      </c>
      <c r="B28870">
        <v>0.80203599999999997</v>
      </c>
      <c r="M28870">
        <v>35.960341999999997</v>
      </c>
      <c r="N28870">
        <v>0.53479900000000002</v>
      </c>
    </row>
    <row r="28871" spans="1:14" x14ac:dyDescent="0.35">
      <c r="A28871">
        <v>33.884056000000001</v>
      </c>
      <c r="B28871">
        <v>0.80358499999999999</v>
      </c>
      <c r="M28871">
        <v>35.961590000000001</v>
      </c>
      <c r="N28871">
        <v>0.53479900000000002</v>
      </c>
    </row>
    <row r="28872" spans="1:14" x14ac:dyDescent="0.35">
      <c r="A28872">
        <v>33.885300000000001</v>
      </c>
      <c r="B28872">
        <v>0.80519200000000002</v>
      </c>
      <c r="M28872">
        <v>35.962833000000003</v>
      </c>
      <c r="N28872">
        <v>0.53479900000000002</v>
      </c>
    </row>
    <row r="28873" spans="1:14" x14ac:dyDescent="0.35">
      <c r="A28873">
        <v>33.886547</v>
      </c>
      <c r="B28873">
        <v>0.80591999999999997</v>
      </c>
      <c r="M28873">
        <v>35.964081</v>
      </c>
      <c r="N28873">
        <v>0.53479900000000002</v>
      </c>
    </row>
    <row r="28874" spans="1:14" x14ac:dyDescent="0.35">
      <c r="A28874">
        <v>33.887794</v>
      </c>
      <c r="B28874">
        <v>0.80583199999999999</v>
      </c>
      <c r="M28874">
        <v>35.965328</v>
      </c>
      <c r="N28874">
        <v>0.53479900000000002</v>
      </c>
    </row>
    <row r="28875" spans="1:14" x14ac:dyDescent="0.35">
      <c r="A28875">
        <v>33.889037999999999</v>
      </c>
      <c r="B28875">
        <v>0.80579500000000004</v>
      </c>
      <c r="M28875">
        <v>35.966571999999999</v>
      </c>
      <c r="N28875">
        <v>0.53479900000000002</v>
      </c>
    </row>
    <row r="28876" spans="1:14" x14ac:dyDescent="0.35">
      <c r="A28876">
        <v>33.890284999999999</v>
      </c>
      <c r="B28876">
        <v>0.80583800000000005</v>
      </c>
      <c r="M28876">
        <v>35.967818999999999</v>
      </c>
      <c r="N28876">
        <v>0.53479900000000002</v>
      </c>
    </row>
    <row r="28877" spans="1:14" x14ac:dyDescent="0.35">
      <c r="A28877">
        <v>33.891528999999998</v>
      </c>
      <c r="B28877">
        <v>0.80505099999999996</v>
      </c>
      <c r="M28877">
        <v>35.969062999999998</v>
      </c>
      <c r="N28877">
        <v>0.53479900000000002</v>
      </c>
    </row>
    <row r="28878" spans="1:14" x14ac:dyDescent="0.35">
      <c r="A28878">
        <v>33.892775999999998</v>
      </c>
      <c r="B28878">
        <v>0.80392200000000003</v>
      </c>
      <c r="M28878">
        <v>35.970309999999998</v>
      </c>
      <c r="N28878">
        <v>0.53479900000000002</v>
      </c>
    </row>
    <row r="28879" spans="1:14" x14ac:dyDescent="0.35">
      <c r="A28879">
        <v>33.894019999999998</v>
      </c>
      <c r="B28879">
        <v>0.80288499999999996</v>
      </c>
      <c r="M28879">
        <v>35.971553999999998</v>
      </c>
      <c r="N28879">
        <v>0.53479900000000002</v>
      </c>
    </row>
    <row r="28880" spans="1:14" x14ac:dyDescent="0.35">
      <c r="A28880">
        <v>33.895266999999997</v>
      </c>
      <c r="B28880">
        <v>0.80264899999999995</v>
      </c>
      <c r="M28880">
        <v>35.972800999999997</v>
      </c>
      <c r="N28880">
        <v>0.53479900000000002</v>
      </c>
    </row>
    <row r="28881" spans="1:14" x14ac:dyDescent="0.35">
      <c r="A28881">
        <v>33.896515000000001</v>
      </c>
      <c r="B28881">
        <v>0.80276700000000001</v>
      </c>
      <c r="M28881">
        <v>35.974049000000001</v>
      </c>
      <c r="N28881">
        <v>0.53479900000000002</v>
      </c>
    </row>
    <row r="28882" spans="1:14" x14ac:dyDescent="0.35">
      <c r="A28882">
        <v>33.897758000000003</v>
      </c>
      <c r="B28882">
        <v>0.80281599999999997</v>
      </c>
      <c r="M28882">
        <v>35.975292000000003</v>
      </c>
      <c r="N28882">
        <v>0.53479900000000002</v>
      </c>
    </row>
    <row r="28883" spans="1:14" x14ac:dyDescent="0.35">
      <c r="A28883">
        <v>33.899006</v>
      </c>
      <c r="B28883">
        <v>0.80274900000000005</v>
      </c>
      <c r="M28883">
        <v>35.97654</v>
      </c>
      <c r="N28883">
        <v>0.53479900000000002</v>
      </c>
    </row>
    <row r="28884" spans="1:14" x14ac:dyDescent="0.35">
      <c r="A28884">
        <v>33.900249000000002</v>
      </c>
      <c r="B28884">
        <v>0.80160500000000001</v>
      </c>
      <c r="M28884">
        <v>35.977783000000002</v>
      </c>
      <c r="N28884">
        <v>0.53479900000000002</v>
      </c>
    </row>
    <row r="28885" spans="1:14" x14ac:dyDescent="0.35">
      <c r="A28885">
        <v>33.901496999999999</v>
      </c>
      <c r="B28885">
        <v>0.80128500000000003</v>
      </c>
      <c r="M28885">
        <v>35.979030999999999</v>
      </c>
      <c r="N28885">
        <v>0.53479900000000002</v>
      </c>
    </row>
    <row r="28886" spans="1:14" x14ac:dyDescent="0.35">
      <c r="A28886">
        <v>33.902740000000001</v>
      </c>
      <c r="B28886">
        <v>0.80196800000000001</v>
      </c>
      <c r="M28886">
        <v>35.980274000000001</v>
      </c>
      <c r="N28886">
        <v>0.53479900000000002</v>
      </c>
    </row>
    <row r="28887" spans="1:14" x14ac:dyDescent="0.35">
      <c r="A28887">
        <v>33.903987999999998</v>
      </c>
      <c r="B28887">
        <v>0.80214799999999997</v>
      </c>
      <c r="M28887">
        <v>35.981521999999998</v>
      </c>
      <c r="N28887">
        <v>0.53479900000000002</v>
      </c>
    </row>
    <row r="28888" spans="1:14" x14ac:dyDescent="0.35">
      <c r="A28888">
        <v>33.905234999999998</v>
      </c>
      <c r="B28888">
        <v>0.80139099999999996</v>
      </c>
      <c r="M28888">
        <v>35.982768999999998</v>
      </c>
      <c r="N28888">
        <v>0.53479900000000002</v>
      </c>
    </row>
    <row r="28889" spans="1:14" x14ac:dyDescent="0.35">
      <c r="A28889">
        <v>33.906478999999997</v>
      </c>
      <c r="B28889">
        <v>0.80036499999999999</v>
      </c>
      <c r="M28889">
        <v>35.984012999999997</v>
      </c>
      <c r="N28889">
        <v>0.53479900000000002</v>
      </c>
    </row>
    <row r="28890" spans="1:14" x14ac:dyDescent="0.35">
      <c r="A28890">
        <v>33.907725999999997</v>
      </c>
      <c r="B28890">
        <v>0.80004200000000003</v>
      </c>
      <c r="M28890">
        <v>35.985259999999997</v>
      </c>
      <c r="N28890">
        <v>0.53479900000000002</v>
      </c>
    </row>
    <row r="28891" spans="1:14" x14ac:dyDescent="0.35">
      <c r="A28891">
        <v>33.908969999999997</v>
      </c>
      <c r="B28891">
        <v>0.79918999999999996</v>
      </c>
      <c r="M28891">
        <v>35.986503999999996</v>
      </c>
      <c r="N28891">
        <v>0.53479900000000002</v>
      </c>
    </row>
    <row r="28892" spans="1:14" x14ac:dyDescent="0.35">
      <c r="A28892">
        <v>33.910217000000003</v>
      </c>
      <c r="B28892">
        <v>0.79845699999999997</v>
      </c>
      <c r="M28892">
        <v>35.987751000000003</v>
      </c>
      <c r="N28892">
        <v>0.53479900000000002</v>
      </c>
    </row>
    <row r="28893" spans="1:14" x14ac:dyDescent="0.35">
      <c r="A28893">
        <v>33.911461000000003</v>
      </c>
      <c r="B28893">
        <v>0.79780700000000004</v>
      </c>
      <c r="M28893">
        <v>35.988995000000003</v>
      </c>
      <c r="N28893">
        <v>0.53479900000000002</v>
      </c>
    </row>
    <row r="28894" spans="1:14" x14ac:dyDescent="0.35">
      <c r="A28894">
        <v>33.912708000000002</v>
      </c>
      <c r="B28894">
        <v>0.79716799999999999</v>
      </c>
      <c r="M28894">
        <v>35.990242000000002</v>
      </c>
      <c r="N28894">
        <v>0.53479900000000002</v>
      </c>
    </row>
    <row r="28895" spans="1:14" x14ac:dyDescent="0.35">
      <c r="A28895">
        <v>33.913955999999999</v>
      </c>
      <c r="B28895">
        <v>0.79628100000000002</v>
      </c>
      <c r="M28895">
        <v>35.991489000000001</v>
      </c>
      <c r="N28895">
        <v>0.53479900000000002</v>
      </c>
    </row>
    <row r="28896" spans="1:14" x14ac:dyDescent="0.35">
      <c r="A28896">
        <v>33.915199000000001</v>
      </c>
      <c r="B28896">
        <v>0.79566800000000004</v>
      </c>
      <c r="M28896">
        <v>35.992733000000001</v>
      </c>
      <c r="N28896">
        <v>0.53479900000000002</v>
      </c>
    </row>
    <row r="28897" spans="1:14" x14ac:dyDescent="0.35">
      <c r="A28897">
        <v>33.916446999999998</v>
      </c>
      <c r="B28897">
        <v>0.79497200000000001</v>
      </c>
      <c r="M28897">
        <v>35.993980000000001</v>
      </c>
      <c r="N28897">
        <v>0.53479900000000002</v>
      </c>
    </row>
    <row r="28898" spans="1:14" x14ac:dyDescent="0.35">
      <c r="A28898">
        <v>33.91769</v>
      </c>
      <c r="B28898">
        <v>0.79449599999999998</v>
      </c>
      <c r="M28898">
        <v>35.995224</v>
      </c>
      <c r="N28898">
        <v>0.53479900000000002</v>
      </c>
    </row>
    <row r="28899" spans="1:14" x14ac:dyDescent="0.35">
      <c r="A28899">
        <v>33.918937999999997</v>
      </c>
      <c r="B28899">
        <v>0.79450200000000004</v>
      </c>
      <c r="M28899">
        <v>35.996471</v>
      </c>
      <c r="N28899">
        <v>0.53479900000000002</v>
      </c>
    </row>
    <row r="28900" spans="1:14" x14ac:dyDescent="0.35">
      <c r="A28900">
        <v>33.920180999999999</v>
      </c>
      <c r="B28900">
        <v>0.794215</v>
      </c>
      <c r="M28900">
        <v>35.997714999999999</v>
      </c>
      <c r="N28900">
        <v>0.53479900000000002</v>
      </c>
    </row>
    <row r="28901" spans="1:14" x14ac:dyDescent="0.35">
      <c r="A28901">
        <v>33.921429000000003</v>
      </c>
      <c r="B28901">
        <v>0.79432499999999995</v>
      </c>
      <c r="M28901">
        <v>35.998961999999999</v>
      </c>
      <c r="N28901">
        <v>0.53479900000000002</v>
      </c>
    </row>
    <row r="28902" spans="1:14" x14ac:dyDescent="0.35">
      <c r="A28902">
        <v>33.922676000000003</v>
      </c>
      <c r="B28902">
        <v>0.79438200000000003</v>
      </c>
      <c r="M28902">
        <v>36.000210000000003</v>
      </c>
      <c r="N28902">
        <v>0.53479900000000002</v>
      </c>
    </row>
    <row r="28903" spans="1:14" x14ac:dyDescent="0.35">
      <c r="A28903">
        <v>33.923920000000003</v>
      </c>
      <c r="B28903">
        <v>0.79419799999999996</v>
      </c>
      <c r="M28903">
        <v>36.001452999999998</v>
      </c>
      <c r="N28903">
        <v>0.53479900000000002</v>
      </c>
    </row>
    <row r="28904" spans="1:14" x14ac:dyDescent="0.35">
      <c r="A28904">
        <v>33.925167000000002</v>
      </c>
      <c r="B28904">
        <v>0.79449199999999998</v>
      </c>
      <c r="M28904">
        <v>36.002701000000002</v>
      </c>
      <c r="N28904">
        <v>0.53479900000000002</v>
      </c>
    </row>
    <row r="28905" spans="1:14" x14ac:dyDescent="0.35">
      <c r="A28905">
        <v>33.926411000000002</v>
      </c>
      <c r="B28905">
        <v>0.79441300000000004</v>
      </c>
      <c r="M28905">
        <v>36.003943999999997</v>
      </c>
      <c r="N28905">
        <v>0.53479900000000002</v>
      </c>
    </row>
    <row r="28906" spans="1:14" x14ac:dyDescent="0.35">
      <c r="A28906">
        <v>33.927658000000001</v>
      </c>
      <c r="B28906">
        <v>0.79339499999999996</v>
      </c>
      <c r="M28906">
        <v>36.005192000000001</v>
      </c>
      <c r="N28906">
        <v>0.53479900000000002</v>
      </c>
    </row>
    <row r="28907" spans="1:14" x14ac:dyDescent="0.35">
      <c r="A28907">
        <v>33.928902000000001</v>
      </c>
      <c r="B28907">
        <v>0.79292600000000002</v>
      </c>
      <c r="M28907">
        <v>36.006435000000003</v>
      </c>
      <c r="N28907">
        <v>0.53479900000000002</v>
      </c>
    </row>
    <row r="28908" spans="1:14" x14ac:dyDescent="0.35">
      <c r="A28908">
        <v>33.930149</v>
      </c>
      <c r="B28908">
        <v>0.79344499999999996</v>
      </c>
      <c r="M28908">
        <v>36.007683</v>
      </c>
      <c r="N28908">
        <v>0.53479900000000002</v>
      </c>
    </row>
    <row r="28909" spans="1:14" x14ac:dyDescent="0.35">
      <c r="A28909">
        <v>33.931395999999999</v>
      </c>
      <c r="B28909">
        <v>0.79415999999999998</v>
      </c>
      <c r="M28909">
        <v>36.008929999999999</v>
      </c>
      <c r="N28909">
        <v>0.53479900000000002</v>
      </c>
    </row>
    <row r="28910" spans="1:14" x14ac:dyDescent="0.35">
      <c r="A28910">
        <v>33.932639999999999</v>
      </c>
      <c r="B28910">
        <v>0.793269</v>
      </c>
      <c r="M28910">
        <v>36.010173999999999</v>
      </c>
      <c r="N28910">
        <v>0.53479900000000002</v>
      </c>
    </row>
    <row r="28911" spans="1:14" x14ac:dyDescent="0.35">
      <c r="A28911">
        <v>33.933886999999999</v>
      </c>
      <c r="B28911">
        <v>0.79333100000000001</v>
      </c>
      <c r="M28911">
        <v>36.011420999999999</v>
      </c>
      <c r="N28911">
        <v>0.53479900000000002</v>
      </c>
    </row>
    <row r="28912" spans="1:14" x14ac:dyDescent="0.35">
      <c r="A28912">
        <v>33.935130999999998</v>
      </c>
      <c r="B28912">
        <v>0.79366400000000004</v>
      </c>
      <c r="M28912">
        <v>36.012664999999998</v>
      </c>
      <c r="N28912">
        <v>0.53479900000000002</v>
      </c>
    </row>
    <row r="28913" spans="1:14" x14ac:dyDescent="0.35">
      <c r="A28913">
        <v>33.936377999999998</v>
      </c>
      <c r="B28913">
        <v>0.79439899999999997</v>
      </c>
      <c r="M28913">
        <v>36.013911999999998</v>
      </c>
      <c r="N28913">
        <v>0.53479900000000002</v>
      </c>
    </row>
    <row r="28914" spans="1:14" x14ac:dyDescent="0.35">
      <c r="A28914">
        <v>33.937621999999998</v>
      </c>
      <c r="B28914">
        <v>0.79546399999999995</v>
      </c>
      <c r="M28914">
        <v>36.015155999999998</v>
      </c>
      <c r="N28914">
        <v>0.53479900000000002</v>
      </c>
    </row>
    <row r="28915" spans="1:14" x14ac:dyDescent="0.35">
      <c r="A28915">
        <v>33.938868999999997</v>
      </c>
      <c r="B28915">
        <v>0.79650500000000002</v>
      </c>
      <c r="M28915">
        <v>36.016402999999997</v>
      </c>
      <c r="N28915">
        <v>0.53479900000000002</v>
      </c>
    </row>
    <row r="28916" spans="1:14" x14ac:dyDescent="0.35">
      <c r="A28916">
        <v>33.940117000000001</v>
      </c>
      <c r="B28916">
        <v>0.79621699999999995</v>
      </c>
      <c r="M28916">
        <v>36.017651000000001</v>
      </c>
      <c r="N28916">
        <v>0.53479900000000002</v>
      </c>
    </row>
    <row r="28917" spans="1:14" x14ac:dyDescent="0.35">
      <c r="A28917">
        <v>33.941360000000003</v>
      </c>
      <c r="B28917">
        <v>0.79600000000000004</v>
      </c>
      <c r="M28917">
        <v>36.018894000000003</v>
      </c>
      <c r="N28917">
        <v>0.53479900000000002</v>
      </c>
    </row>
    <row r="28918" spans="1:14" x14ac:dyDescent="0.35">
      <c r="A28918">
        <v>33.942608</v>
      </c>
      <c r="B28918">
        <v>0.79624899999999998</v>
      </c>
      <c r="M28918">
        <v>36.020142</v>
      </c>
      <c r="N28918">
        <v>0.53479900000000002</v>
      </c>
    </row>
    <row r="28919" spans="1:14" x14ac:dyDescent="0.35">
      <c r="A28919">
        <v>33.943851000000002</v>
      </c>
      <c r="B28919">
        <v>0.79693000000000003</v>
      </c>
      <c r="M28919">
        <v>36.021385000000002</v>
      </c>
      <c r="N28919">
        <v>0.53479900000000002</v>
      </c>
    </row>
    <row r="28920" spans="1:14" x14ac:dyDescent="0.35">
      <c r="A28920">
        <v>33.945098999999999</v>
      </c>
      <c r="B28920">
        <v>0.79698999999999998</v>
      </c>
      <c r="M28920">
        <v>36.022632999999999</v>
      </c>
      <c r="N28920">
        <v>0.53479900000000002</v>
      </c>
    </row>
    <row r="28921" spans="1:14" x14ac:dyDescent="0.35">
      <c r="A28921">
        <v>33.946342000000001</v>
      </c>
      <c r="B28921">
        <v>0.79679299999999997</v>
      </c>
      <c r="M28921">
        <v>36.023876000000001</v>
      </c>
      <c r="N28921">
        <v>0.53479900000000002</v>
      </c>
    </row>
    <row r="28922" spans="1:14" x14ac:dyDescent="0.35">
      <c r="A28922">
        <v>33.947589999999998</v>
      </c>
      <c r="B28922">
        <v>0.79635100000000003</v>
      </c>
      <c r="M28922">
        <v>36.025123999999998</v>
      </c>
      <c r="N28922">
        <v>0.53479900000000002</v>
      </c>
    </row>
    <row r="28923" spans="1:14" x14ac:dyDescent="0.35">
      <c r="A28923">
        <v>33.948836999999997</v>
      </c>
      <c r="B28923">
        <v>0.79608699999999999</v>
      </c>
      <c r="M28923">
        <v>36.026370999999997</v>
      </c>
      <c r="N28923">
        <v>0.53479900000000002</v>
      </c>
    </row>
    <row r="28924" spans="1:14" x14ac:dyDescent="0.35">
      <c r="A28924">
        <v>33.950080999999997</v>
      </c>
      <c r="B28924">
        <v>0.79501100000000002</v>
      </c>
      <c r="M28924">
        <v>36.027614999999997</v>
      </c>
      <c r="N28924">
        <v>0.53479900000000002</v>
      </c>
    </row>
    <row r="28925" spans="1:14" x14ac:dyDescent="0.35">
      <c r="A28925">
        <v>33.951327999999997</v>
      </c>
      <c r="B28925">
        <v>0.79473400000000005</v>
      </c>
      <c r="M28925">
        <v>36.028861999999997</v>
      </c>
      <c r="N28925">
        <v>0.53479900000000002</v>
      </c>
    </row>
    <row r="28926" spans="1:14" x14ac:dyDescent="0.35">
      <c r="A28926">
        <v>33.952572000000004</v>
      </c>
      <c r="B28926">
        <v>0.79383499999999996</v>
      </c>
      <c r="M28926">
        <v>36.030106000000004</v>
      </c>
      <c r="N28926">
        <v>0.53479900000000002</v>
      </c>
    </row>
    <row r="28927" spans="1:14" x14ac:dyDescent="0.35">
      <c r="A28927">
        <v>33.953819000000003</v>
      </c>
      <c r="B28927">
        <v>0.793265</v>
      </c>
      <c r="M28927">
        <v>36.031353000000003</v>
      </c>
      <c r="N28927">
        <v>0.53479900000000002</v>
      </c>
    </row>
    <row r="28928" spans="1:14" x14ac:dyDescent="0.35">
      <c r="A28928">
        <v>33.955063000000003</v>
      </c>
      <c r="B28928">
        <v>0.79320999999999997</v>
      </c>
      <c r="M28928">
        <v>36.032597000000003</v>
      </c>
      <c r="N28928">
        <v>0.53479900000000002</v>
      </c>
    </row>
    <row r="28929" spans="1:14" x14ac:dyDescent="0.35">
      <c r="A28929">
        <v>33.956310000000002</v>
      </c>
      <c r="B28929">
        <v>0.79246799999999995</v>
      </c>
      <c r="M28929">
        <v>36.033844000000002</v>
      </c>
      <c r="N28929">
        <v>0.53479900000000002</v>
      </c>
    </row>
    <row r="28930" spans="1:14" x14ac:dyDescent="0.35">
      <c r="A28930">
        <v>33.957557999999999</v>
      </c>
      <c r="B28930">
        <v>0.79213599999999995</v>
      </c>
      <c r="M28930">
        <v>36.035091000000001</v>
      </c>
      <c r="N28930">
        <v>0.53479900000000002</v>
      </c>
    </row>
    <row r="28931" spans="1:14" x14ac:dyDescent="0.35">
      <c r="A28931">
        <v>33.958801000000001</v>
      </c>
      <c r="B28931">
        <v>0.79252999999999996</v>
      </c>
      <c r="M28931">
        <v>36.036335000000001</v>
      </c>
      <c r="N28931">
        <v>0.53479900000000002</v>
      </c>
    </row>
    <row r="28932" spans="1:14" x14ac:dyDescent="0.35">
      <c r="A28932">
        <v>33.960048999999998</v>
      </c>
      <c r="B28932">
        <v>0.79208599999999996</v>
      </c>
      <c r="M28932">
        <v>36.037582</v>
      </c>
      <c r="N28932">
        <v>0.53479900000000002</v>
      </c>
    </row>
    <row r="28933" spans="1:14" x14ac:dyDescent="0.35">
      <c r="A28933">
        <v>33.961292</v>
      </c>
      <c r="B28933">
        <v>0.79178400000000004</v>
      </c>
      <c r="M28933">
        <v>36.038826</v>
      </c>
      <c r="N28933">
        <v>0.53479900000000002</v>
      </c>
    </row>
    <row r="28934" spans="1:14" x14ac:dyDescent="0.35">
      <c r="A28934">
        <v>33.962539999999997</v>
      </c>
      <c r="B28934">
        <v>0.79115000000000002</v>
      </c>
      <c r="M28934">
        <v>36.040073</v>
      </c>
      <c r="N28934">
        <v>0.53479900000000002</v>
      </c>
    </row>
    <row r="28935" spans="1:14" x14ac:dyDescent="0.35">
      <c r="A28935">
        <v>33.963782999999999</v>
      </c>
      <c r="B28935">
        <v>0.79188899999999995</v>
      </c>
      <c r="M28935">
        <v>36.041316999999999</v>
      </c>
      <c r="N28935">
        <v>0.53479900000000002</v>
      </c>
    </row>
    <row r="28936" spans="1:14" x14ac:dyDescent="0.35">
      <c r="A28936">
        <v>33.965031000000003</v>
      </c>
      <c r="B28936">
        <v>0.79109600000000002</v>
      </c>
      <c r="M28936">
        <v>36.042563999999999</v>
      </c>
      <c r="N28936">
        <v>0.53479900000000002</v>
      </c>
    </row>
    <row r="28937" spans="1:14" x14ac:dyDescent="0.35">
      <c r="A28937">
        <v>33.966278000000003</v>
      </c>
      <c r="B28937">
        <v>0.79087300000000005</v>
      </c>
      <c r="M28937">
        <v>36.043812000000003</v>
      </c>
      <c r="N28937">
        <v>0.53479900000000002</v>
      </c>
    </row>
    <row r="28938" spans="1:14" x14ac:dyDescent="0.35">
      <c r="A28938">
        <v>33.967522000000002</v>
      </c>
      <c r="B28938">
        <v>0.79006399999999999</v>
      </c>
      <c r="M28938">
        <v>36.045054999999998</v>
      </c>
      <c r="N28938">
        <v>0.53479900000000002</v>
      </c>
    </row>
    <row r="28939" spans="1:14" x14ac:dyDescent="0.35">
      <c r="A28939">
        <v>33.968769000000002</v>
      </c>
      <c r="B28939">
        <v>0.78947900000000004</v>
      </c>
      <c r="M28939">
        <v>36.046303000000002</v>
      </c>
      <c r="N28939">
        <v>0.53479900000000002</v>
      </c>
    </row>
    <row r="28940" spans="1:14" x14ac:dyDescent="0.35">
      <c r="A28940">
        <v>33.970013000000002</v>
      </c>
      <c r="B28940">
        <v>0.78778999999999999</v>
      </c>
      <c r="M28940">
        <v>36.047545999999997</v>
      </c>
      <c r="N28940">
        <v>0.53479900000000002</v>
      </c>
    </row>
    <row r="28941" spans="1:14" x14ac:dyDescent="0.35">
      <c r="A28941">
        <v>33.971260000000001</v>
      </c>
      <c r="B28941">
        <v>0.78906200000000004</v>
      </c>
      <c r="M28941">
        <v>36.048794000000001</v>
      </c>
      <c r="N28941">
        <v>0.53479900000000002</v>
      </c>
    </row>
    <row r="28942" spans="1:14" x14ac:dyDescent="0.35">
      <c r="A28942">
        <v>33.972504000000001</v>
      </c>
      <c r="B28942">
        <v>0.78980499999999998</v>
      </c>
      <c r="M28942">
        <v>36.050037000000003</v>
      </c>
      <c r="N28942">
        <v>0.53479900000000002</v>
      </c>
    </row>
    <row r="28943" spans="1:14" x14ac:dyDescent="0.35">
      <c r="A28943">
        <v>33.973751</v>
      </c>
      <c r="B28943">
        <v>0.78987499999999999</v>
      </c>
      <c r="M28943">
        <v>36.051285</v>
      </c>
      <c r="N28943">
        <v>0.53479900000000002</v>
      </c>
    </row>
    <row r="28944" spans="1:14" x14ac:dyDescent="0.35">
      <c r="A28944">
        <v>33.974997999999999</v>
      </c>
      <c r="B28944">
        <v>0.78897499999999998</v>
      </c>
      <c r="M28944">
        <v>36.052531999999999</v>
      </c>
      <c r="N28944">
        <v>0.53479900000000002</v>
      </c>
    </row>
    <row r="28945" spans="1:14" x14ac:dyDescent="0.35">
      <c r="A28945">
        <v>33.976241999999999</v>
      </c>
      <c r="B28945">
        <v>0.78865499999999999</v>
      </c>
      <c r="M28945">
        <v>36.053775999999999</v>
      </c>
      <c r="N28945">
        <v>0.53479900000000002</v>
      </c>
    </row>
    <row r="28946" spans="1:14" x14ac:dyDescent="0.35">
      <c r="A28946">
        <v>33.977488999999998</v>
      </c>
      <c r="B28946">
        <v>0.788879</v>
      </c>
      <c r="M28946">
        <v>36.055022999999998</v>
      </c>
      <c r="N28946">
        <v>0.53479900000000002</v>
      </c>
    </row>
    <row r="28947" spans="1:14" x14ac:dyDescent="0.35">
      <c r="A28947">
        <v>33.978732999999998</v>
      </c>
      <c r="B28947">
        <v>0.78849199999999997</v>
      </c>
      <c r="M28947">
        <v>36.056266999999998</v>
      </c>
      <c r="N28947">
        <v>0.53479900000000002</v>
      </c>
    </row>
    <row r="28948" spans="1:14" x14ac:dyDescent="0.35">
      <c r="A28948">
        <v>33.979979999999998</v>
      </c>
      <c r="B28948">
        <v>0.78837500000000005</v>
      </c>
      <c r="M28948">
        <v>36.057513999999998</v>
      </c>
      <c r="N28948">
        <v>0.53479900000000002</v>
      </c>
    </row>
    <row r="28949" spans="1:14" x14ac:dyDescent="0.35">
      <c r="A28949">
        <v>33.981223999999997</v>
      </c>
      <c r="B28949">
        <v>0.78866899999999995</v>
      </c>
      <c r="M28949">
        <v>36.058757999999997</v>
      </c>
      <c r="N28949">
        <v>0.53479900000000002</v>
      </c>
    </row>
    <row r="28950" spans="1:14" x14ac:dyDescent="0.35">
      <c r="A28950">
        <v>33.982470999999997</v>
      </c>
      <c r="B28950">
        <v>0.78863399999999995</v>
      </c>
      <c r="M28950">
        <v>36.060004999999997</v>
      </c>
      <c r="N28950">
        <v>0.53479900000000002</v>
      </c>
    </row>
    <row r="28951" spans="1:14" x14ac:dyDescent="0.35">
      <c r="A28951">
        <v>33.983719000000001</v>
      </c>
      <c r="B28951">
        <v>0.78770200000000001</v>
      </c>
      <c r="M28951">
        <v>36.061253000000001</v>
      </c>
      <c r="N28951">
        <v>0.53479900000000002</v>
      </c>
    </row>
    <row r="28952" spans="1:14" x14ac:dyDescent="0.35">
      <c r="A28952">
        <v>33.984962000000003</v>
      </c>
      <c r="B28952">
        <v>0.78725699999999998</v>
      </c>
      <c r="M28952">
        <v>36.062496000000003</v>
      </c>
      <c r="N28952">
        <v>0.53479900000000002</v>
      </c>
    </row>
    <row r="28953" spans="1:14" x14ac:dyDescent="0.35">
      <c r="A28953">
        <v>33.98621</v>
      </c>
      <c r="B28953">
        <v>0.78670700000000005</v>
      </c>
      <c r="M28953">
        <v>36.063744</v>
      </c>
      <c r="N28953">
        <v>0.53479900000000002</v>
      </c>
    </row>
    <row r="28954" spans="1:14" x14ac:dyDescent="0.35">
      <c r="A28954">
        <v>33.987453000000002</v>
      </c>
      <c r="B28954">
        <v>0.78658799999999995</v>
      </c>
      <c r="M28954">
        <v>36.064987000000002</v>
      </c>
      <c r="N28954">
        <v>0.53479900000000002</v>
      </c>
    </row>
    <row r="28955" spans="1:14" x14ac:dyDescent="0.35">
      <c r="A28955">
        <v>33.988700999999999</v>
      </c>
      <c r="B28955">
        <v>0.78661400000000004</v>
      </c>
      <c r="M28955">
        <v>36.066234999999999</v>
      </c>
      <c r="N28955">
        <v>0.53479900000000002</v>
      </c>
    </row>
    <row r="28956" spans="1:14" x14ac:dyDescent="0.35">
      <c r="A28956">
        <v>33.989944000000001</v>
      </c>
      <c r="B28956">
        <v>0.78642000000000001</v>
      </c>
      <c r="M28956">
        <v>36.067478000000001</v>
      </c>
      <c r="N28956">
        <v>0.53479900000000002</v>
      </c>
    </row>
    <row r="28957" spans="1:14" x14ac:dyDescent="0.35">
      <c r="A28957">
        <v>33.991191999999998</v>
      </c>
      <c r="B28957">
        <v>0.78601299999999996</v>
      </c>
      <c r="M28957">
        <v>36.068725999999998</v>
      </c>
      <c r="N28957">
        <v>0.53479900000000002</v>
      </c>
    </row>
    <row r="28958" spans="1:14" x14ac:dyDescent="0.35">
      <c r="A28958">
        <v>33.992438999999997</v>
      </c>
      <c r="B28958">
        <v>0.786188</v>
      </c>
      <c r="M28958">
        <v>36.069972999999997</v>
      </c>
      <c r="N28958">
        <v>0.53479900000000002</v>
      </c>
    </row>
    <row r="28959" spans="1:14" x14ac:dyDescent="0.35">
      <c r="A28959">
        <v>33.993682999999997</v>
      </c>
      <c r="B28959">
        <v>0.78545600000000004</v>
      </c>
      <c r="M28959">
        <v>36.071216999999997</v>
      </c>
      <c r="N28959">
        <v>0.53479900000000002</v>
      </c>
    </row>
    <row r="28960" spans="1:14" x14ac:dyDescent="0.35">
      <c r="A28960">
        <v>33.994929999999997</v>
      </c>
      <c r="B28960">
        <v>0.78410899999999994</v>
      </c>
      <c r="M28960">
        <v>36.072463999999997</v>
      </c>
      <c r="N28960">
        <v>0.53479900000000002</v>
      </c>
    </row>
    <row r="28961" spans="1:14" x14ac:dyDescent="0.35">
      <c r="A28961">
        <v>33.996174000000003</v>
      </c>
      <c r="B28961">
        <v>0.78354999999999997</v>
      </c>
      <c r="M28961">
        <v>36.073708000000003</v>
      </c>
      <c r="N28961">
        <v>0.53479900000000002</v>
      </c>
    </row>
    <row r="28962" spans="1:14" x14ac:dyDescent="0.35">
      <c r="A28962">
        <v>33.997421000000003</v>
      </c>
      <c r="B28962">
        <v>0.78217800000000004</v>
      </c>
      <c r="M28962">
        <v>36.074955000000003</v>
      </c>
      <c r="N28962">
        <v>0.53479900000000002</v>
      </c>
    </row>
    <row r="28963" spans="1:14" x14ac:dyDescent="0.35">
      <c r="A28963">
        <v>33.998665000000003</v>
      </c>
      <c r="B28963">
        <v>0.78171599999999997</v>
      </c>
      <c r="M28963">
        <v>36.076199000000003</v>
      </c>
      <c r="N28963">
        <v>0.53479900000000002</v>
      </c>
    </row>
    <row r="28964" spans="1:14" x14ac:dyDescent="0.35">
      <c r="A28964">
        <v>33.999912000000002</v>
      </c>
      <c r="B28964">
        <v>0.78154999999999997</v>
      </c>
      <c r="M28964">
        <v>36.077446000000002</v>
      </c>
      <c r="N28964">
        <v>0.53479900000000002</v>
      </c>
    </row>
    <row r="28965" spans="1:14" x14ac:dyDescent="0.35">
      <c r="A28965">
        <v>34.001159999999999</v>
      </c>
      <c r="B28965">
        <v>0.78140699999999996</v>
      </c>
      <c r="M28965">
        <v>36.078693000000001</v>
      </c>
      <c r="N28965">
        <v>0.53479900000000002</v>
      </c>
    </row>
    <row r="28966" spans="1:14" x14ac:dyDescent="0.35">
      <c r="A28966">
        <v>34.002403000000001</v>
      </c>
      <c r="B28966">
        <v>0.77999200000000002</v>
      </c>
      <c r="M28966">
        <v>36.079937000000001</v>
      </c>
      <c r="N28966">
        <v>0.53479900000000002</v>
      </c>
    </row>
    <row r="28967" spans="1:14" x14ac:dyDescent="0.35">
      <c r="A28967">
        <v>34.003650999999998</v>
      </c>
      <c r="B28967">
        <v>0.77970899999999999</v>
      </c>
      <c r="M28967">
        <v>36.081184</v>
      </c>
      <c r="N28967">
        <v>0.53479900000000002</v>
      </c>
    </row>
    <row r="28968" spans="1:14" x14ac:dyDescent="0.35">
      <c r="A28968">
        <v>34.004894</v>
      </c>
      <c r="B28968">
        <v>0.77911399999999997</v>
      </c>
      <c r="M28968">
        <v>36.082428</v>
      </c>
      <c r="N28968">
        <v>0.53479900000000002</v>
      </c>
    </row>
    <row r="28969" spans="1:14" x14ac:dyDescent="0.35">
      <c r="A28969">
        <v>34.006141999999997</v>
      </c>
      <c r="B28969">
        <v>0.77954999999999997</v>
      </c>
      <c r="M28969">
        <v>36.083674999999999</v>
      </c>
      <c r="N28969">
        <v>0.53479900000000002</v>
      </c>
    </row>
    <row r="28970" spans="1:14" x14ac:dyDescent="0.35">
      <c r="A28970">
        <v>34.007384999999999</v>
      </c>
      <c r="B28970">
        <v>0.77831300000000003</v>
      </c>
      <c r="M28970">
        <v>36.084918999999999</v>
      </c>
      <c r="N28970">
        <v>0.53479900000000002</v>
      </c>
    </row>
    <row r="28971" spans="1:14" x14ac:dyDescent="0.35">
      <c r="A28971">
        <v>34.008633000000003</v>
      </c>
      <c r="B28971">
        <v>0.777366</v>
      </c>
      <c r="M28971">
        <v>36.086165999999999</v>
      </c>
      <c r="N28971">
        <v>0.53479900000000002</v>
      </c>
    </row>
    <row r="28972" spans="1:14" x14ac:dyDescent="0.35">
      <c r="A28972">
        <v>34.009880000000003</v>
      </c>
      <c r="B28972">
        <v>0.77739599999999998</v>
      </c>
      <c r="M28972">
        <v>36.087414000000003</v>
      </c>
      <c r="N28972">
        <v>0.53479900000000002</v>
      </c>
    </row>
    <row r="28973" spans="1:14" x14ac:dyDescent="0.35">
      <c r="A28973">
        <v>34.011124000000002</v>
      </c>
      <c r="B28973">
        <v>0.77701900000000002</v>
      </c>
      <c r="M28973">
        <v>36.088656999999998</v>
      </c>
      <c r="N28973">
        <v>0.53479900000000002</v>
      </c>
    </row>
    <row r="28974" spans="1:14" x14ac:dyDescent="0.35">
      <c r="A28974">
        <v>34.012371000000002</v>
      </c>
      <c r="B28974">
        <v>0.77634800000000004</v>
      </c>
      <c r="M28974">
        <v>36.089905000000002</v>
      </c>
      <c r="N28974">
        <v>0.53479900000000002</v>
      </c>
    </row>
    <row r="28975" spans="1:14" x14ac:dyDescent="0.35">
      <c r="A28975">
        <v>34.013615000000001</v>
      </c>
      <c r="B28975">
        <v>0.77593599999999996</v>
      </c>
      <c r="M28975">
        <v>36.091147999999997</v>
      </c>
      <c r="N28975">
        <v>0.53479900000000002</v>
      </c>
    </row>
    <row r="28976" spans="1:14" x14ac:dyDescent="0.35">
      <c r="A28976">
        <v>34.014862000000001</v>
      </c>
      <c r="B28976">
        <v>0.77698</v>
      </c>
      <c r="M28976">
        <v>36.092396000000001</v>
      </c>
      <c r="N28976">
        <v>0.53479900000000002</v>
      </c>
    </row>
    <row r="28977" spans="1:14" x14ac:dyDescent="0.35">
      <c r="A28977">
        <v>34.016106000000001</v>
      </c>
      <c r="B28977">
        <v>0.77682799999999996</v>
      </c>
      <c r="M28977">
        <v>36.093639000000003</v>
      </c>
      <c r="N28977">
        <v>0.53479900000000002</v>
      </c>
    </row>
    <row r="28978" spans="1:14" x14ac:dyDescent="0.35">
      <c r="A28978">
        <v>34.017353</v>
      </c>
      <c r="B28978">
        <v>0.77747500000000003</v>
      </c>
      <c r="M28978">
        <v>36.094887</v>
      </c>
      <c r="N28978">
        <v>0.53479900000000002</v>
      </c>
    </row>
    <row r="28979" spans="1:14" x14ac:dyDescent="0.35">
      <c r="A28979">
        <v>34.018599999999999</v>
      </c>
      <c r="B28979">
        <v>0.77737199999999995</v>
      </c>
      <c r="M28979">
        <v>36.096133999999999</v>
      </c>
      <c r="N28979">
        <v>0.53479900000000002</v>
      </c>
    </row>
    <row r="28980" spans="1:14" x14ac:dyDescent="0.35">
      <c r="A28980">
        <v>34.019843999999999</v>
      </c>
      <c r="B28980">
        <v>0.77692499999999998</v>
      </c>
      <c r="M28980">
        <v>36.097377999999999</v>
      </c>
      <c r="N28980">
        <v>0.53479900000000002</v>
      </c>
    </row>
    <row r="28981" spans="1:14" x14ac:dyDescent="0.35">
      <c r="A28981">
        <v>34.021090999999998</v>
      </c>
      <c r="B28981">
        <v>0.77670499999999998</v>
      </c>
      <c r="M28981">
        <v>36.098624999999998</v>
      </c>
      <c r="N28981">
        <v>0.53479900000000002</v>
      </c>
    </row>
    <row r="28982" spans="1:14" x14ac:dyDescent="0.35">
      <c r="A28982">
        <v>34.022334999999998</v>
      </c>
      <c r="B28982">
        <v>0.77656099999999995</v>
      </c>
      <c r="M28982">
        <v>36.099868999999998</v>
      </c>
      <c r="N28982">
        <v>0.53479900000000002</v>
      </c>
    </row>
    <row r="28983" spans="1:14" x14ac:dyDescent="0.35">
      <c r="A28983">
        <v>34.023581999999998</v>
      </c>
      <c r="B28983">
        <v>0.77570700000000004</v>
      </c>
      <c r="M28983">
        <v>36.101115999999998</v>
      </c>
      <c r="N28983">
        <v>0.53479900000000002</v>
      </c>
    </row>
    <row r="28984" spans="1:14" x14ac:dyDescent="0.35">
      <c r="A28984">
        <v>34.024825999999997</v>
      </c>
      <c r="B28984">
        <v>0.77575700000000003</v>
      </c>
      <c r="M28984">
        <v>36.102359999999997</v>
      </c>
      <c r="N28984">
        <v>0.53479900000000002</v>
      </c>
    </row>
    <row r="28985" spans="1:14" x14ac:dyDescent="0.35">
      <c r="A28985">
        <v>34.026072999999997</v>
      </c>
      <c r="B28985">
        <v>0.77614899999999998</v>
      </c>
      <c r="M28985">
        <v>36.103606999999997</v>
      </c>
      <c r="N28985">
        <v>0.53479900000000002</v>
      </c>
    </row>
    <row r="28986" spans="1:14" x14ac:dyDescent="0.35">
      <c r="A28986">
        <v>34.027321000000001</v>
      </c>
      <c r="B28986">
        <v>0.77629899999999996</v>
      </c>
      <c r="M28986">
        <v>36.104855000000001</v>
      </c>
      <c r="N28986">
        <v>0.53479900000000002</v>
      </c>
    </row>
    <row r="28987" spans="1:14" x14ac:dyDescent="0.35">
      <c r="A28987">
        <v>34.028564000000003</v>
      </c>
      <c r="B28987">
        <v>0.77708100000000002</v>
      </c>
      <c r="M28987">
        <v>36.106098000000003</v>
      </c>
      <c r="N28987">
        <v>0.53479900000000002</v>
      </c>
    </row>
    <row r="28988" spans="1:14" x14ac:dyDescent="0.35">
      <c r="A28988">
        <v>34.029812</v>
      </c>
      <c r="B28988">
        <v>0.77702000000000004</v>
      </c>
      <c r="M28988">
        <v>36.107346</v>
      </c>
      <c r="N28988">
        <v>0.53479900000000002</v>
      </c>
    </row>
    <row r="28989" spans="1:14" x14ac:dyDescent="0.35">
      <c r="A28989">
        <v>34.031055000000002</v>
      </c>
      <c r="B28989">
        <v>0.77713500000000002</v>
      </c>
      <c r="M28989">
        <v>36.108589000000002</v>
      </c>
      <c r="N28989">
        <v>0.53479900000000002</v>
      </c>
    </row>
    <row r="28990" spans="1:14" x14ac:dyDescent="0.35">
      <c r="A28990">
        <v>34.032302999999999</v>
      </c>
      <c r="B28990">
        <v>0.77737199999999995</v>
      </c>
      <c r="M28990">
        <v>36.109836999999999</v>
      </c>
      <c r="N28990">
        <v>0.53479900000000002</v>
      </c>
    </row>
    <row r="28991" spans="1:14" x14ac:dyDescent="0.35">
      <c r="A28991">
        <v>34.033546000000001</v>
      </c>
      <c r="B28991">
        <v>0.77747100000000002</v>
      </c>
      <c r="M28991">
        <v>36.111080000000001</v>
      </c>
      <c r="N28991">
        <v>0.53479900000000002</v>
      </c>
    </row>
    <row r="28992" spans="1:14" x14ac:dyDescent="0.35">
      <c r="A28992">
        <v>34.034793999999998</v>
      </c>
      <c r="B28992">
        <v>0.77768300000000001</v>
      </c>
      <c r="M28992">
        <v>36.112327999999998</v>
      </c>
      <c r="N28992">
        <v>0.53479900000000002</v>
      </c>
    </row>
    <row r="28993" spans="1:14" x14ac:dyDescent="0.35">
      <c r="A28993">
        <v>34.036040999999997</v>
      </c>
      <c r="B28993">
        <v>0.77759400000000001</v>
      </c>
      <c r="M28993">
        <v>36.113574999999997</v>
      </c>
      <c r="N28993">
        <v>0.53479900000000002</v>
      </c>
    </row>
    <row r="28994" spans="1:14" x14ac:dyDescent="0.35">
      <c r="A28994">
        <v>34.037284999999997</v>
      </c>
      <c r="B28994">
        <v>0.77737900000000004</v>
      </c>
      <c r="M28994">
        <v>36.114818999999997</v>
      </c>
      <c r="N28994">
        <v>0.53479900000000002</v>
      </c>
    </row>
    <row r="28995" spans="1:14" x14ac:dyDescent="0.35">
      <c r="A28995">
        <v>34.038531999999996</v>
      </c>
      <c r="B28995">
        <v>0.77840399999999998</v>
      </c>
      <c r="M28995">
        <v>36.116066000000004</v>
      </c>
      <c r="N28995">
        <v>0.53479900000000002</v>
      </c>
    </row>
    <row r="28996" spans="1:14" x14ac:dyDescent="0.35">
      <c r="A28996">
        <v>34.039776000000003</v>
      </c>
      <c r="B28996">
        <v>0.77893699999999999</v>
      </c>
      <c r="M28996">
        <v>36.117310000000003</v>
      </c>
      <c r="N28996">
        <v>0.53479900000000002</v>
      </c>
    </row>
    <row r="28997" spans="1:14" x14ac:dyDescent="0.35">
      <c r="A28997">
        <v>34.041023000000003</v>
      </c>
      <c r="B28997">
        <v>0.77888000000000002</v>
      </c>
      <c r="M28997">
        <v>36.118557000000003</v>
      </c>
      <c r="N28997">
        <v>0.53479900000000002</v>
      </c>
    </row>
    <row r="28998" spans="1:14" x14ac:dyDescent="0.35">
      <c r="A28998">
        <v>34.042267000000002</v>
      </c>
      <c r="B28998">
        <v>0.77872600000000003</v>
      </c>
      <c r="M28998">
        <v>36.119801000000002</v>
      </c>
      <c r="N28998">
        <v>0.53479900000000002</v>
      </c>
    </row>
    <row r="28999" spans="1:14" x14ac:dyDescent="0.35">
      <c r="A28999">
        <v>34.043514000000002</v>
      </c>
      <c r="B28999">
        <v>0.77813399999999999</v>
      </c>
      <c r="M28999">
        <v>36.121048000000002</v>
      </c>
      <c r="N28999">
        <v>0.53479900000000002</v>
      </c>
    </row>
    <row r="29000" spans="1:14" x14ac:dyDescent="0.35">
      <c r="A29000">
        <v>34.044761999999999</v>
      </c>
      <c r="B29000">
        <v>0.77730600000000005</v>
      </c>
      <c r="M29000">
        <v>36.122295000000001</v>
      </c>
      <c r="N29000">
        <v>0.53479900000000002</v>
      </c>
    </row>
    <row r="29001" spans="1:14" x14ac:dyDescent="0.35">
      <c r="A29001">
        <v>34.046005000000001</v>
      </c>
      <c r="B29001">
        <v>0.77692499999999998</v>
      </c>
      <c r="M29001">
        <v>36.123539000000001</v>
      </c>
      <c r="N29001">
        <v>0.53479900000000002</v>
      </c>
    </row>
    <row r="29002" spans="1:14" x14ac:dyDescent="0.35">
      <c r="A29002">
        <v>34.047252999999998</v>
      </c>
      <c r="B29002">
        <v>0.77707300000000001</v>
      </c>
      <c r="M29002">
        <v>36.124786</v>
      </c>
      <c r="N29002">
        <v>0.53479900000000002</v>
      </c>
    </row>
    <row r="29003" spans="1:14" x14ac:dyDescent="0.35">
      <c r="A29003">
        <v>34.048496</v>
      </c>
      <c r="B29003">
        <v>0.77731300000000003</v>
      </c>
      <c r="M29003">
        <v>36.12603</v>
      </c>
      <c r="N29003">
        <v>0.53479900000000002</v>
      </c>
    </row>
    <row r="29004" spans="1:14" x14ac:dyDescent="0.35">
      <c r="A29004">
        <v>34.049743999999997</v>
      </c>
      <c r="B29004">
        <v>0.77680700000000003</v>
      </c>
      <c r="M29004">
        <v>36.127276999999999</v>
      </c>
      <c r="N29004">
        <v>0.53479900000000002</v>
      </c>
    </row>
    <row r="29005" spans="1:14" x14ac:dyDescent="0.35">
      <c r="A29005">
        <v>34.050986999999999</v>
      </c>
      <c r="B29005">
        <v>0.77663099999999996</v>
      </c>
      <c r="M29005">
        <v>36.128520999999999</v>
      </c>
      <c r="N29005">
        <v>0.53479900000000002</v>
      </c>
    </row>
    <row r="29006" spans="1:14" x14ac:dyDescent="0.35">
      <c r="A29006">
        <v>34.052235000000003</v>
      </c>
      <c r="B29006">
        <v>0.77645900000000001</v>
      </c>
      <c r="M29006">
        <v>36.129767999999999</v>
      </c>
      <c r="N29006">
        <v>0.53479900000000002</v>
      </c>
    </row>
    <row r="29007" spans="1:14" x14ac:dyDescent="0.35">
      <c r="A29007">
        <v>34.053482000000002</v>
      </c>
      <c r="B29007">
        <v>0.77725</v>
      </c>
      <c r="M29007">
        <v>36.131016000000002</v>
      </c>
      <c r="N29007">
        <v>0.53479900000000002</v>
      </c>
    </row>
    <row r="29008" spans="1:14" x14ac:dyDescent="0.35">
      <c r="A29008">
        <v>34.054726000000002</v>
      </c>
      <c r="B29008">
        <v>0.77711799999999998</v>
      </c>
      <c r="M29008">
        <v>36.132258999999998</v>
      </c>
      <c r="N29008">
        <v>0.53479900000000002</v>
      </c>
    </row>
    <row r="29009" spans="1:14" x14ac:dyDescent="0.35">
      <c r="A29009">
        <v>34.055973000000002</v>
      </c>
      <c r="B29009">
        <v>0.77738099999999999</v>
      </c>
      <c r="M29009">
        <v>36.133507000000002</v>
      </c>
      <c r="N29009">
        <v>0.53479900000000002</v>
      </c>
    </row>
    <row r="29010" spans="1:14" x14ac:dyDescent="0.35">
      <c r="A29010">
        <v>34.057217000000001</v>
      </c>
      <c r="B29010">
        <v>0.77749900000000005</v>
      </c>
      <c r="M29010">
        <v>36.134749999999997</v>
      </c>
      <c r="N29010">
        <v>0.53479900000000002</v>
      </c>
    </row>
    <row r="29011" spans="1:14" x14ac:dyDescent="0.35">
      <c r="A29011">
        <v>34.058464000000001</v>
      </c>
      <c r="B29011">
        <v>0.77783000000000002</v>
      </c>
      <c r="M29011">
        <v>36.135998000000001</v>
      </c>
      <c r="N29011">
        <v>0.53479900000000002</v>
      </c>
    </row>
    <row r="29012" spans="1:14" x14ac:dyDescent="0.35">
      <c r="A29012">
        <v>34.059708000000001</v>
      </c>
      <c r="B29012">
        <v>0.77753000000000005</v>
      </c>
      <c r="M29012">
        <v>36.137241000000003</v>
      </c>
      <c r="N29012">
        <v>0.53479900000000002</v>
      </c>
    </row>
    <row r="29013" spans="1:14" x14ac:dyDescent="0.35">
      <c r="A29013">
        <v>34.060955</v>
      </c>
      <c r="B29013">
        <v>0.77797099999999997</v>
      </c>
      <c r="M29013">
        <v>36.138489</v>
      </c>
      <c r="N29013">
        <v>0.53479900000000002</v>
      </c>
    </row>
    <row r="29014" spans="1:14" x14ac:dyDescent="0.35">
      <c r="A29014">
        <v>34.062201999999999</v>
      </c>
      <c r="B29014">
        <v>0.77796900000000002</v>
      </c>
      <c r="M29014">
        <v>36.139735999999999</v>
      </c>
      <c r="N29014">
        <v>0.53479900000000002</v>
      </c>
    </row>
    <row r="29015" spans="1:14" x14ac:dyDescent="0.35">
      <c r="A29015">
        <v>34.063445999999999</v>
      </c>
      <c r="B29015">
        <v>0.77787499999999998</v>
      </c>
      <c r="M29015">
        <v>36.140979999999999</v>
      </c>
      <c r="N29015">
        <v>0.53479900000000002</v>
      </c>
    </row>
    <row r="29016" spans="1:14" x14ac:dyDescent="0.35">
      <c r="A29016">
        <v>34.064692999999998</v>
      </c>
      <c r="B29016">
        <v>0.77879100000000001</v>
      </c>
      <c r="M29016">
        <v>36.142226999999998</v>
      </c>
      <c r="N29016">
        <v>0.53479900000000002</v>
      </c>
    </row>
    <row r="29017" spans="1:14" x14ac:dyDescent="0.35">
      <c r="A29017">
        <v>34.065936999999998</v>
      </c>
      <c r="B29017">
        <v>0.77892600000000001</v>
      </c>
      <c r="M29017">
        <v>36.143470999999998</v>
      </c>
      <c r="N29017">
        <v>0.53479900000000002</v>
      </c>
    </row>
    <row r="29018" spans="1:14" x14ac:dyDescent="0.35">
      <c r="A29018">
        <v>34.067183999999997</v>
      </c>
      <c r="B29018">
        <v>0.77914700000000003</v>
      </c>
      <c r="M29018">
        <v>36.144717999999997</v>
      </c>
      <c r="N29018">
        <v>0.53479900000000002</v>
      </c>
    </row>
    <row r="29019" spans="1:14" x14ac:dyDescent="0.35">
      <c r="A29019">
        <v>34.068427999999997</v>
      </c>
      <c r="B29019">
        <v>0.778339</v>
      </c>
      <c r="M29019">
        <v>36.145961999999997</v>
      </c>
      <c r="N29019">
        <v>0.53479900000000002</v>
      </c>
    </row>
    <row r="29020" spans="1:14" x14ac:dyDescent="0.35">
      <c r="A29020">
        <v>34.069674999999997</v>
      </c>
      <c r="B29020">
        <v>0.77839499999999995</v>
      </c>
      <c r="M29020">
        <v>36.147208999999997</v>
      </c>
      <c r="N29020">
        <v>0.53479900000000002</v>
      </c>
    </row>
    <row r="29021" spans="1:14" x14ac:dyDescent="0.35">
      <c r="A29021">
        <v>34.070919000000004</v>
      </c>
      <c r="B29021">
        <v>0.77706399999999998</v>
      </c>
      <c r="M29021">
        <v>36.148453000000003</v>
      </c>
      <c r="N29021">
        <v>0.53479900000000002</v>
      </c>
    </row>
    <row r="29022" spans="1:14" x14ac:dyDescent="0.35">
      <c r="A29022">
        <v>34.072166000000003</v>
      </c>
      <c r="B29022">
        <v>0.776393</v>
      </c>
      <c r="M29022">
        <v>36.149700000000003</v>
      </c>
      <c r="N29022">
        <v>0.53479900000000002</v>
      </c>
    </row>
    <row r="29023" spans="1:14" x14ac:dyDescent="0.35">
      <c r="A29023">
        <v>34.073414</v>
      </c>
      <c r="B29023">
        <v>0.77607899999999996</v>
      </c>
      <c r="M29023">
        <v>36.150948</v>
      </c>
      <c r="N29023">
        <v>0.53479900000000002</v>
      </c>
    </row>
    <row r="29024" spans="1:14" x14ac:dyDescent="0.35">
      <c r="A29024">
        <v>34.074657000000002</v>
      </c>
      <c r="B29024">
        <v>0.77690700000000001</v>
      </c>
      <c r="M29024">
        <v>36.152191000000002</v>
      </c>
      <c r="N29024">
        <v>0.53479900000000002</v>
      </c>
    </row>
    <row r="29025" spans="1:14" x14ac:dyDescent="0.35">
      <c r="A29025">
        <v>34.075904999999999</v>
      </c>
      <c r="B29025">
        <v>0.77678599999999998</v>
      </c>
      <c r="M29025">
        <v>36.153438999999999</v>
      </c>
      <c r="N29025">
        <v>0.53479900000000002</v>
      </c>
    </row>
    <row r="29026" spans="1:14" x14ac:dyDescent="0.35">
      <c r="A29026">
        <v>34.077148000000001</v>
      </c>
      <c r="B29026">
        <v>0.77457600000000004</v>
      </c>
      <c r="M29026">
        <v>36.154682000000001</v>
      </c>
      <c r="N29026">
        <v>0.53479900000000002</v>
      </c>
    </row>
    <row r="29027" spans="1:14" x14ac:dyDescent="0.35">
      <c r="A29027">
        <v>34.078395999999998</v>
      </c>
      <c r="B29027">
        <v>0.77348899999999998</v>
      </c>
      <c r="M29027">
        <v>36.155929999999998</v>
      </c>
      <c r="N29027">
        <v>0.53479900000000002</v>
      </c>
    </row>
    <row r="29028" spans="1:14" x14ac:dyDescent="0.35">
      <c r="A29028">
        <v>34.079639</v>
      </c>
      <c r="B29028">
        <v>0.76870000000000005</v>
      </c>
      <c r="M29028">
        <v>36.157173</v>
      </c>
      <c r="N29028">
        <v>0.53479900000000002</v>
      </c>
    </row>
    <row r="29029" spans="1:14" x14ac:dyDescent="0.35">
      <c r="A29029">
        <v>34.080886999999997</v>
      </c>
      <c r="B29029">
        <v>0.76422299999999999</v>
      </c>
      <c r="M29029">
        <v>36.158420999999997</v>
      </c>
      <c r="N29029">
        <v>0.53479900000000002</v>
      </c>
    </row>
    <row r="29030" spans="1:14" x14ac:dyDescent="0.35">
      <c r="A29030">
        <v>34.082134000000003</v>
      </c>
      <c r="B29030">
        <v>0.76137100000000002</v>
      </c>
      <c r="M29030">
        <v>36.159668000000003</v>
      </c>
      <c r="N29030">
        <v>0.53479900000000002</v>
      </c>
    </row>
    <row r="29031" spans="1:14" x14ac:dyDescent="0.35">
      <c r="A29031">
        <v>34.083378000000003</v>
      </c>
      <c r="B29031">
        <v>0.75906300000000004</v>
      </c>
      <c r="M29031">
        <v>36.160912000000003</v>
      </c>
      <c r="N29031">
        <v>0.53479900000000002</v>
      </c>
    </row>
    <row r="29032" spans="1:14" x14ac:dyDescent="0.35">
      <c r="A29032">
        <v>34.084625000000003</v>
      </c>
      <c r="B29032">
        <v>0.75595599999999996</v>
      </c>
      <c r="M29032">
        <v>36.162159000000003</v>
      </c>
      <c r="N29032">
        <v>0.53479900000000002</v>
      </c>
    </row>
    <row r="29033" spans="1:14" x14ac:dyDescent="0.35">
      <c r="A29033">
        <v>34.085869000000002</v>
      </c>
      <c r="B29033">
        <v>0.75291699999999995</v>
      </c>
      <c r="M29033">
        <v>36.163403000000002</v>
      </c>
      <c r="N29033">
        <v>0.53479900000000002</v>
      </c>
    </row>
    <row r="29034" spans="1:14" x14ac:dyDescent="0.35">
      <c r="A29034">
        <v>34.087116000000002</v>
      </c>
      <c r="B29034">
        <v>0.75131199999999998</v>
      </c>
      <c r="M29034">
        <v>36.164650000000002</v>
      </c>
      <c r="N29034">
        <v>0.53479900000000002</v>
      </c>
    </row>
    <row r="29035" spans="1:14" x14ac:dyDescent="0.35">
      <c r="A29035">
        <v>34.088360000000002</v>
      </c>
      <c r="B29035">
        <v>0.75087800000000005</v>
      </c>
      <c r="M29035">
        <v>36.165894000000002</v>
      </c>
      <c r="N29035">
        <v>0.53479900000000002</v>
      </c>
    </row>
    <row r="29036" spans="1:14" x14ac:dyDescent="0.35">
      <c r="A29036">
        <v>34.089607000000001</v>
      </c>
      <c r="B29036">
        <v>0.75001300000000004</v>
      </c>
      <c r="M29036">
        <v>36.167141000000001</v>
      </c>
      <c r="N29036">
        <v>0.53479900000000002</v>
      </c>
    </row>
    <row r="29037" spans="1:14" x14ac:dyDescent="0.35">
      <c r="A29037">
        <v>34.090854999999998</v>
      </c>
      <c r="B29037">
        <v>0.749552</v>
      </c>
      <c r="M29037">
        <v>36.168388</v>
      </c>
      <c r="N29037">
        <v>0.53479900000000002</v>
      </c>
    </row>
    <row r="29038" spans="1:14" x14ac:dyDescent="0.35">
      <c r="A29038">
        <v>34.092098</v>
      </c>
      <c r="B29038">
        <v>0.749386</v>
      </c>
      <c r="M29038">
        <v>36.169632</v>
      </c>
      <c r="N29038">
        <v>0.53479900000000002</v>
      </c>
    </row>
    <row r="29039" spans="1:14" x14ac:dyDescent="0.35">
      <c r="A29039">
        <v>34.093345999999997</v>
      </c>
      <c r="B29039">
        <v>0.74969799999999998</v>
      </c>
      <c r="M29039">
        <v>36.170878999999999</v>
      </c>
      <c r="N29039">
        <v>0.53479900000000002</v>
      </c>
    </row>
    <row r="29040" spans="1:14" x14ac:dyDescent="0.35">
      <c r="A29040">
        <v>34.094588999999999</v>
      </c>
      <c r="B29040">
        <v>0.74964299999999995</v>
      </c>
      <c r="M29040">
        <v>36.172122999999999</v>
      </c>
      <c r="N29040">
        <v>0.53479900000000002</v>
      </c>
    </row>
    <row r="29041" spans="1:14" x14ac:dyDescent="0.35">
      <c r="A29041">
        <v>34.095837000000003</v>
      </c>
      <c r="B29041">
        <v>0.75037299999999996</v>
      </c>
      <c r="M29041">
        <v>36.173369999999998</v>
      </c>
      <c r="N29041">
        <v>0.53479900000000002</v>
      </c>
    </row>
    <row r="29042" spans="1:14" x14ac:dyDescent="0.35">
      <c r="A29042">
        <v>34.097079999999998</v>
      </c>
      <c r="B29042">
        <v>0.75114800000000004</v>
      </c>
      <c r="M29042">
        <v>36.174613999999998</v>
      </c>
      <c r="N29042">
        <v>0.53479900000000002</v>
      </c>
    </row>
    <row r="29043" spans="1:14" x14ac:dyDescent="0.35">
      <c r="A29043">
        <v>34.098328000000002</v>
      </c>
      <c r="B29043">
        <v>0.75113300000000005</v>
      </c>
      <c r="M29043">
        <v>36.175860999999998</v>
      </c>
      <c r="N29043">
        <v>0.53479900000000002</v>
      </c>
    </row>
    <row r="29044" spans="1:14" x14ac:dyDescent="0.35">
      <c r="A29044">
        <v>34.099575000000002</v>
      </c>
      <c r="B29044">
        <v>0.75130300000000005</v>
      </c>
      <c r="M29044">
        <v>36.177109000000002</v>
      </c>
      <c r="N29044">
        <v>0.53479900000000002</v>
      </c>
    </row>
    <row r="29045" spans="1:14" x14ac:dyDescent="0.35">
      <c r="A29045">
        <v>34.100819000000001</v>
      </c>
      <c r="B29045">
        <v>0.75180100000000005</v>
      </c>
      <c r="M29045">
        <v>36.178351999999997</v>
      </c>
      <c r="N29045">
        <v>0.53479900000000002</v>
      </c>
    </row>
    <row r="29046" spans="1:14" x14ac:dyDescent="0.35">
      <c r="A29046">
        <v>34.102066000000001</v>
      </c>
      <c r="B29046">
        <v>0.75242900000000001</v>
      </c>
      <c r="M29046">
        <v>36.179600000000001</v>
      </c>
      <c r="N29046">
        <v>0.53479900000000002</v>
      </c>
    </row>
    <row r="29047" spans="1:14" x14ac:dyDescent="0.35">
      <c r="A29047">
        <v>34.10331</v>
      </c>
      <c r="B29047">
        <v>0.752722</v>
      </c>
      <c r="M29047">
        <v>36.180843000000003</v>
      </c>
      <c r="N29047">
        <v>0.53479900000000002</v>
      </c>
    </row>
    <row r="29048" spans="1:14" x14ac:dyDescent="0.35">
      <c r="A29048">
        <v>34.104557</v>
      </c>
      <c r="B29048">
        <v>0.75338700000000003</v>
      </c>
      <c r="M29048">
        <v>36.182091</v>
      </c>
      <c r="N29048">
        <v>0.53479900000000002</v>
      </c>
    </row>
    <row r="29049" spans="1:14" x14ac:dyDescent="0.35">
      <c r="A29049">
        <v>34.105801</v>
      </c>
      <c r="B29049">
        <v>0.75321300000000002</v>
      </c>
      <c r="M29049">
        <v>36.183334000000002</v>
      </c>
      <c r="N29049">
        <v>0.53479900000000002</v>
      </c>
    </row>
    <row r="29050" spans="1:14" x14ac:dyDescent="0.35">
      <c r="A29050">
        <v>34.107047999999999</v>
      </c>
      <c r="B29050">
        <v>0.75273999999999996</v>
      </c>
      <c r="M29050">
        <v>36.184581999999999</v>
      </c>
      <c r="N29050">
        <v>0.53479900000000002</v>
      </c>
    </row>
    <row r="29051" spans="1:14" x14ac:dyDescent="0.35">
      <c r="A29051">
        <v>34.108294999999998</v>
      </c>
      <c r="B29051">
        <v>0.75383599999999995</v>
      </c>
      <c r="M29051">
        <v>36.185828999999998</v>
      </c>
      <c r="N29051">
        <v>0.53479900000000002</v>
      </c>
    </row>
    <row r="29052" spans="1:14" x14ac:dyDescent="0.35">
      <c r="A29052">
        <v>34.109538999999998</v>
      </c>
      <c r="B29052">
        <v>0.75625100000000001</v>
      </c>
      <c r="M29052">
        <v>36.187072999999998</v>
      </c>
      <c r="N29052">
        <v>0.53479900000000002</v>
      </c>
    </row>
    <row r="29053" spans="1:14" x14ac:dyDescent="0.35">
      <c r="A29053">
        <v>34.110785999999997</v>
      </c>
      <c r="B29053">
        <v>0.75956299999999999</v>
      </c>
      <c r="M29053">
        <v>36.188319999999997</v>
      </c>
      <c r="N29053">
        <v>0.53479900000000002</v>
      </c>
    </row>
    <row r="29054" spans="1:14" x14ac:dyDescent="0.35">
      <c r="A29054">
        <v>34.112029999999997</v>
      </c>
      <c r="B29054">
        <v>0.76196799999999998</v>
      </c>
      <c r="M29054">
        <v>36.189563999999997</v>
      </c>
      <c r="N29054">
        <v>0.53479900000000002</v>
      </c>
    </row>
    <row r="29055" spans="1:14" x14ac:dyDescent="0.35">
      <c r="A29055">
        <v>34.113276999999997</v>
      </c>
      <c r="B29055">
        <v>0.76491399999999998</v>
      </c>
      <c r="M29055">
        <v>36.190810999999997</v>
      </c>
      <c r="N29055">
        <v>0.53479900000000002</v>
      </c>
    </row>
    <row r="29056" spans="1:14" x14ac:dyDescent="0.35">
      <c r="A29056">
        <v>34.114521000000003</v>
      </c>
      <c r="B29056">
        <v>0.76715299999999997</v>
      </c>
      <c r="M29056">
        <v>36.192055000000003</v>
      </c>
      <c r="N29056">
        <v>0.53479900000000002</v>
      </c>
    </row>
    <row r="29057" spans="1:14" x14ac:dyDescent="0.35">
      <c r="A29057">
        <v>34.115768000000003</v>
      </c>
      <c r="B29057">
        <v>0.770038</v>
      </c>
      <c r="M29057">
        <v>36.193302000000003</v>
      </c>
      <c r="N29057">
        <v>0.53479900000000002</v>
      </c>
    </row>
    <row r="29058" spans="1:14" x14ac:dyDescent="0.35">
      <c r="A29058">
        <v>34.117016</v>
      </c>
      <c r="B29058">
        <v>0.77275499999999997</v>
      </c>
      <c r="M29058">
        <v>36.19455</v>
      </c>
      <c r="N29058">
        <v>0.53479900000000002</v>
      </c>
    </row>
    <row r="29059" spans="1:14" x14ac:dyDescent="0.35">
      <c r="A29059">
        <v>34.118259000000002</v>
      </c>
      <c r="B29059">
        <v>0.77400899999999995</v>
      </c>
      <c r="M29059">
        <v>36.195793000000002</v>
      </c>
      <c r="N29059">
        <v>0.53479900000000002</v>
      </c>
    </row>
    <row r="29060" spans="1:14" x14ac:dyDescent="0.35">
      <c r="A29060">
        <v>34.119506999999999</v>
      </c>
      <c r="B29060">
        <v>0.77382700000000004</v>
      </c>
      <c r="M29060">
        <v>36.197040999999999</v>
      </c>
      <c r="N29060">
        <v>0.53479900000000002</v>
      </c>
    </row>
    <row r="29061" spans="1:14" x14ac:dyDescent="0.35">
      <c r="A29061">
        <v>34.120750000000001</v>
      </c>
      <c r="B29061">
        <v>0.77247900000000003</v>
      </c>
      <c r="M29061">
        <v>36.198284000000001</v>
      </c>
      <c r="N29061">
        <v>0.53479900000000002</v>
      </c>
    </row>
    <row r="29062" spans="1:14" x14ac:dyDescent="0.35">
      <c r="A29062">
        <v>34.121997999999998</v>
      </c>
      <c r="B29062">
        <v>0.772142</v>
      </c>
      <c r="M29062">
        <v>36.199531999999998</v>
      </c>
      <c r="N29062">
        <v>0.53479900000000002</v>
      </c>
    </row>
    <row r="29063" spans="1:14" x14ac:dyDescent="0.35">
      <c r="A29063">
        <v>34.123241</v>
      </c>
      <c r="B29063">
        <v>0.77209899999999998</v>
      </c>
      <c r="M29063">
        <v>36.200775</v>
      </c>
      <c r="N29063">
        <v>0.53479900000000002</v>
      </c>
    </row>
    <row r="29064" spans="1:14" x14ac:dyDescent="0.35">
      <c r="A29064">
        <v>34.124488999999997</v>
      </c>
      <c r="B29064">
        <v>0.77199099999999998</v>
      </c>
      <c r="M29064">
        <v>36.202022999999997</v>
      </c>
      <c r="N29064">
        <v>0.53479900000000002</v>
      </c>
    </row>
    <row r="29065" spans="1:14" x14ac:dyDescent="0.35">
      <c r="A29065">
        <v>34.125736000000003</v>
      </c>
      <c r="B29065">
        <v>0.77269200000000005</v>
      </c>
      <c r="M29065">
        <v>36.203270000000003</v>
      </c>
      <c r="N29065">
        <v>0.53479900000000002</v>
      </c>
    </row>
    <row r="29066" spans="1:14" x14ac:dyDescent="0.35">
      <c r="A29066">
        <v>34.126980000000003</v>
      </c>
      <c r="B29066">
        <v>0.77317400000000003</v>
      </c>
      <c r="M29066">
        <v>36.204514000000003</v>
      </c>
      <c r="N29066">
        <v>0.53479900000000002</v>
      </c>
    </row>
    <row r="29067" spans="1:14" x14ac:dyDescent="0.35">
      <c r="A29067">
        <v>34.128227000000003</v>
      </c>
      <c r="B29067">
        <v>0.77240399999999998</v>
      </c>
      <c r="M29067">
        <v>36.205761000000003</v>
      </c>
      <c r="N29067">
        <v>0.53479900000000002</v>
      </c>
    </row>
    <row r="29068" spans="1:14" x14ac:dyDescent="0.35">
      <c r="A29068">
        <v>34.129471000000002</v>
      </c>
      <c r="B29068">
        <v>0.77191699999999996</v>
      </c>
      <c r="M29068">
        <v>36.207005000000002</v>
      </c>
      <c r="N29068">
        <v>0.53479900000000002</v>
      </c>
    </row>
    <row r="29069" spans="1:14" x14ac:dyDescent="0.35">
      <c r="A29069">
        <v>34.130718000000002</v>
      </c>
      <c r="B29069">
        <v>0.77085700000000001</v>
      </c>
      <c r="M29069">
        <v>36.208252000000002</v>
      </c>
      <c r="N29069">
        <v>0.53479900000000002</v>
      </c>
    </row>
    <row r="29070" spans="1:14" x14ac:dyDescent="0.35">
      <c r="A29070">
        <v>34.131962000000001</v>
      </c>
      <c r="B29070">
        <v>0.76966599999999996</v>
      </c>
      <c r="M29070">
        <v>36.209496000000001</v>
      </c>
      <c r="N29070">
        <v>0.53479900000000002</v>
      </c>
    </row>
    <row r="29071" spans="1:14" x14ac:dyDescent="0.35">
      <c r="A29071">
        <v>34.133209000000001</v>
      </c>
      <c r="B29071">
        <v>0.76611099999999999</v>
      </c>
      <c r="M29071">
        <v>36.210743000000001</v>
      </c>
      <c r="N29071">
        <v>0.53479900000000002</v>
      </c>
    </row>
    <row r="29072" spans="1:14" x14ac:dyDescent="0.35">
      <c r="A29072">
        <v>34.134456999999998</v>
      </c>
      <c r="B29072">
        <v>0.75980199999999998</v>
      </c>
      <c r="M29072">
        <v>36.21199</v>
      </c>
      <c r="N29072">
        <v>0.53479900000000002</v>
      </c>
    </row>
    <row r="29073" spans="1:14" x14ac:dyDescent="0.35">
      <c r="A29073">
        <v>34.1357</v>
      </c>
      <c r="B29073">
        <v>0.75521899999999997</v>
      </c>
      <c r="M29073">
        <v>36.213234</v>
      </c>
      <c r="N29073">
        <v>0.53479900000000002</v>
      </c>
    </row>
    <row r="29074" spans="1:14" x14ac:dyDescent="0.35">
      <c r="A29074">
        <v>34.136947999999997</v>
      </c>
      <c r="B29074">
        <v>0.75304599999999999</v>
      </c>
      <c r="M29074">
        <v>36.214480999999999</v>
      </c>
      <c r="N29074">
        <v>0.53479900000000002</v>
      </c>
    </row>
    <row r="29075" spans="1:14" x14ac:dyDescent="0.35">
      <c r="A29075">
        <v>34.138190999999999</v>
      </c>
      <c r="B29075">
        <v>0.75009899999999996</v>
      </c>
      <c r="M29075">
        <v>36.215724999999999</v>
      </c>
      <c r="N29075">
        <v>0.53479900000000002</v>
      </c>
    </row>
    <row r="29076" spans="1:14" x14ac:dyDescent="0.35">
      <c r="A29076">
        <v>34.139439000000003</v>
      </c>
      <c r="B29076">
        <v>0.74707999999999997</v>
      </c>
      <c r="M29076">
        <v>36.216971999999998</v>
      </c>
      <c r="N29076">
        <v>0.53479900000000002</v>
      </c>
    </row>
    <row r="29077" spans="1:14" x14ac:dyDescent="0.35">
      <c r="A29077">
        <v>34.140681999999998</v>
      </c>
      <c r="B29077">
        <v>0.74552200000000002</v>
      </c>
      <c r="M29077">
        <v>36.218215999999998</v>
      </c>
      <c r="N29077">
        <v>0.53479900000000002</v>
      </c>
    </row>
    <row r="29078" spans="1:14" x14ac:dyDescent="0.35">
      <c r="A29078">
        <v>34.141930000000002</v>
      </c>
      <c r="B29078">
        <v>0.74461999999999995</v>
      </c>
      <c r="M29078">
        <v>36.219462999999998</v>
      </c>
      <c r="N29078">
        <v>0.53479900000000002</v>
      </c>
    </row>
    <row r="29079" spans="1:14" x14ac:dyDescent="0.35">
      <c r="A29079">
        <v>34.143177000000001</v>
      </c>
      <c r="B29079">
        <v>0.74442600000000003</v>
      </c>
      <c r="M29079">
        <v>36.220711000000001</v>
      </c>
      <c r="N29079">
        <v>0.53479900000000002</v>
      </c>
    </row>
    <row r="29080" spans="1:14" x14ac:dyDescent="0.35">
      <c r="A29080">
        <v>34.144421000000001</v>
      </c>
      <c r="B29080">
        <v>0.744753</v>
      </c>
      <c r="M29080">
        <v>36.221953999999997</v>
      </c>
      <c r="N29080">
        <v>0.53479900000000002</v>
      </c>
    </row>
    <row r="29081" spans="1:14" x14ac:dyDescent="0.35">
      <c r="A29081">
        <v>34.145668000000001</v>
      </c>
      <c r="B29081">
        <v>0.74610900000000002</v>
      </c>
      <c r="M29081">
        <v>36.223202000000001</v>
      </c>
      <c r="N29081">
        <v>0.53479900000000002</v>
      </c>
    </row>
    <row r="29082" spans="1:14" x14ac:dyDescent="0.35">
      <c r="A29082">
        <v>34.146912</v>
      </c>
      <c r="B29082">
        <v>0.746753</v>
      </c>
      <c r="M29082">
        <v>36.224445000000003</v>
      </c>
      <c r="N29082">
        <v>0.53479900000000002</v>
      </c>
    </row>
    <row r="29083" spans="1:14" x14ac:dyDescent="0.35">
      <c r="A29083">
        <v>34.148159</v>
      </c>
      <c r="B29083">
        <v>0.74643199999999998</v>
      </c>
      <c r="M29083">
        <v>36.225693</v>
      </c>
      <c r="N29083">
        <v>0.53479900000000002</v>
      </c>
    </row>
    <row r="29084" spans="1:14" x14ac:dyDescent="0.35">
      <c r="A29084">
        <v>34.149403</v>
      </c>
      <c r="B29084">
        <v>0.74593299999999996</v>
      </c>
      <c r="M29084">
        <v>36.226936000000002</v>
      </c>
      <c r="N29084">
        <v>0.53479900000000002</v>
      </c>
    </row>
    <row r="29085" spans="1:14" x14ac:dyDescent="0.35">
      <c r="A29085">
        <v>34.150649999999999</v>
      </c>
      <c r="B29085">
        <v>0.74390500000000004</v>
      </c>
      <c r="M29085">
        <v>36.228183999999999</v>
      </c>
      <c r="N29085">
        <v>0.53479900000000002</v>
      </c>
    </row>
    <row r="29086" spans="1:14" x14ac:dyDescent="0.35">
      <c r="A29086">
        <v>34.151896999999998</v>
      </c>
      <c r="B29086">
        <v>0.74255199999999999</v>
      </c>
      <c r="M29086">
        <v>36.229430999999998</v>
      </c>
      <c r="N29086">
        <v>0.53479900000000002</v>
      </c>
    </row>
    <row r="29087" spans="1:14" x14ac:dyDescent="0.35">
      <c r="A29087">
        <v>34.153140999999998</v>
      </c>
      <c r="B29087">
        <v>0.74269700000000005</v>
      </c>
      <c r="M29087">
        <v>36.230674999999998</v>
      </c>
      <c r="N29087">
        <v>0.53479900000000002</v>
      </c>
    </row>
    <row r="29088" spans="1:14" x14ac:dyDescent="0.35">
      <c r="A29088">
        <v>34.154387999999997</v>
      </c>
      <c r="B29088">
        <v>0.74334100000000003</v>
      </c>
      <c r="M29088">
        <v>36.231921999999997</v>
      </c>
      <c r="N29088">
        <v>0.53479900000000002</v>
      </c>
    </row>
    <row r="29089" spans="1:14" x14ac:dyDescent="0.35">
      <c r="A29089">
        <v>34.155631999999997</v>
      </c>
      <c r="B29089">
        <v>0.74339500000000003</v>
      </c>
      <c r="M29089">
        <v>36.233165999999997</v>
      </c>
      <c r="N29089">
        <v>0.53479900000000002</v>
      </c>
    </row>
    <row r="29090" spans="1:14" x14ac:dyDescent="0.35">
      <c r="A29090">
        <v>34.156879000000004</v>
      </c>
      <c r="B29090">
        <v>0.743259</v>
      </c>
      <c r="M29090">
        <v>36.234413000000004</v>
      </c>
      <c r="N29090">
        <v>0.53479900000000002</v>
      </c>
    </row>
    <row r="29091" spans="1:14" x14ac:dyDescent="0.35">
      <c r="A29091">
        <v>34.158123000000003</v>
      </c>
      <c r="B29091">
        <v>0.74399999999999999</v>
      </c>
      <c r="M29091">
        <v>36.235657000000003</v>
      </c>
      <c r="N29091">
        <v>0.53479900000000002</v>
      </c>
    </row>
    <row r="29092" spans="1:14" x14ac:dyDescent="0.35">
      <c r="A29092">
        <v>34.159370000000003</v>
      </c>
      <c r="B29092">
        <v>0.74362600000000001</v>
      </c>
      <c r="M29092">
        <v>36.236904000000003</v>
      </c>
      <c r="N29092">
        <v>0.53479900000000002</v>
      </c>
    </row>
    <row r="29093" spans="1:14" x14ac:dyDescent="0.35">
      <c r="A29093">
        <v>34.160617999999999</v>
      </c>
      <c r="B29093">
        <v>0.74311700000000003</v>
      </c>
      <c r="M29093">
        <v>36.238151999999999</v>
      </c>
      <c r="N29093">
        <v>0.53479900000000002</v>
      </c>
    </row>
    <row r="29094" spans="1:14" x14ac:dyDescent="0.35">
      <c r="A29094">
        <v>34.161861000000002</v>
      </c>
      <c r="B29094">
        <v>0.74341000000000002</v>
      </c>
      <c r="M29094">
        <v>36.239395000000002</v>
      </c>
      <c r="N29094">
        <v>0.53479900000000002</v>
      </c>
    </row>
    <row r="29095" spans="1:14" x14ac:dyDescent="0.35">
      <c r="A29095">
        <v>34.163108999999999</v>
      </c>
      <c r="B29095">
        <v>0.74516899999999997</v>
      </c>
      <c r="M29095">
        <v>36.240642999999999</v>
      </c>
      <c r="N29095">
        <v>0.53479900000000002</v>
      </c>
    </row>
    <row r="29096" spans="1:14" x14ac:dyDescent="0.35">
      <c r="A29096">
        <v>34.164352000000001</v>
      </c>
      <c r="B29096">
        <v>0.74845099999999998</v>
      </c>
      <c r="M29096">
        <v>36.241886000000001</v>
      </c>
      <c r="N29096">
        <v>0.53479900000000002</v>
      </c>
    </row>
    <row r="29097" spans="1:14" x14ac:dyDescent="0.35">
      <c r="A29097">
        <v>34.165599999999998</v>
      </c>
      <c r="B29097">
        <v>0.75100900000000004</v>
      </c>
      <c r="M29097">
        <v>36.243133999999998</v>
      </c>
      <c r="N29097">
        <v>0.53479900000000002</v>
      </c>
    </row>
    <row r="29098" spans="1:14" x14ac:dyDescent="0.35">
      <c r="A29098">
        <v>34.166843</v>
      </c>
      <c r="B29098">
        <v>0.75279399999999996</v>
      </c>
      <c r="M29098">
        <v>36.244377</v>
      </c>
      <c r="N29098">
        <v>0.53479900000000002</v>
      </c>
    </row>
    <row r="29099" spans="1:14" x14ac:dyDescent="0.35">
      <c r="A29099">
        <v>34.168090999999997</v>
      </c>
      <c r="B29099">
        <v>0.75499300000000003</v>
      </c>
      <c r="M29099">
        <v>36.245624999999997</v>
      </c>
      <c r="N29099">
        <v>0.53479900000000002</v>
      </c>
    </row>
    <row r="29100" spans="1:14" x14ac:dyDescent="0.35">
      <c r="A29100">
        <v>34.169338000000003</v>
      </c>
      <c r="B29100">
        <v>0.75727800000000001</v>
      </c>
      <c r="M29100">
        <v>36.246872000000003</v>
      </c>
      <c r="N29100">
        <v>0.53479900000000002</v>
      </c>
    </row>
    <row r="29101" spans="1:14" x14ac:dyDescent="0.35">
      <c r="A29101">
        <v>34.170582000000003</v>
      </c>
      <c r="B29101">
        <v>0.75990800000000003</v>
      </c>
      <c r="M29101">
        <v>36.248116000000003</v>
      </c>
      <c r="N29101">
        <v>0.53479900000000002</v>
      </c>
    </row>
    <row r="29102" spans="1:14" x14ac:dyDescent="0.35">
      <c r="A29102">
        <v>34.171829000000002</v>
      </c>
      <c r="B29102">
        <v>0.76046800000000003</v>
      </c>
      <c r="M29102">
        <v>36.249363000000002</v>
      </c>
      <c r="N29102">
        <v>0.53479900000000002</v>
      </c>
    </row>
    <row r="29103" spans="1:14" x14ac:dyDescent="0.35">
      <c r="A29103">
        <v>34.173073000000002</v>
      </c>
      <c r="B29103">
        <v>0.76057200000000003</v>
      </c>
      <c r="M29103">
        <v>36.250607000000002</v>
      </c>
      <c r="N29103">
        <v>0.53479900000000002</v>
      </c>
    </row>
    <row r="29104" spans="1:14" x14ac:dyDescent="0.35">
      <c r="A29104">
        <v>34.174320000000002</v>
      </c>
      <c r="B29104">
        <v>0.76102700000000001</v>
      </c>
      <c r="M29104">
        <v>36.251854000000002</v>
      </c>
      <c r="N29104">
        <v>0.53479900000000002</v>
      </c>
    </row>
    <row r="29105" spans="1:14" x14ac:dyDescent="0.35">
      <c r="A29105">
        <v>34.175564000000001</v>
      </c>
      <c r="B29105">
        <v>0.76096699999999995</v>
      </c>
      <c r="M29105">
        <v>36.253098000000001</v>
      </c>
      <c r="N29105">
        <v>0.53479900000000002</v>
      </c>
    </row>
    <row r="29106" spans="1:14" x14ac:dyDescent="0.35">
      <c r="A29106">
        <v>34.176811000000001</v>
      </c>
      <c r="B29106">
        <v>0.75971</v>
      </c>
      <c r="M29106">
        <v>36.254345000000001</v>
      </c>
      <c r="N29106">
        <v>0.53479900000000002</v>
      </c>
    </row>
    <row r="29107" spans="1:14" x14ac:dyDescent="0.35">
      <c r="A29107">
        <v>34.178058999999998</v>
      </c>
      <c r="B29107">
        <v>0.75802000000000003</v>
      </c>
      <c r="M29107">
        <v>36.255592</v>
      </c>
      <c r="N29107">
        <v>0.53479900000000002</v>
      </c>
    </row>
    <row r="29108" spans="1:14" x14ac:dyDescent="0.35">
      <c r="A29108">
        <v>34.179302</v>
      </c>
      <c r="B29108">
        <v>0.75838000000000005</v>
      </c>
      <c r="M29108">
        <v>36.256836</v>
      </c>
      <c r="N29108">
        <v>0.53479900000000002</v>
      </c>
    </row>
    <row r="29109" spans="1:14" x14ac:dyDescent="0.35">
      <c r="A29109">
        <v>34.180549999999997</v>
      </c>
      <c r="B29109">
        <v>0.75815299999999997</v>
      </c>
      <c r="M29109">
        <v>36.258082999999999</v>
      </c>
      <c r="N29109">
        <v>0.53479900000000002</v>
      </c>
    </row>
    <row r="29110" spans="1:14" x14ac:dyDescent="0.35">
      <c r="A29110">
        <v>34.181792999999999</v>
      </c>
      <c r="B29110">
        <v>0.75952600000000003</v>
      </c>
      <c r="M29110">
        <v>36.259326999999999</v>
      </c>
      <c r="N29110">
        <v>0.53479900000000002</v>
      </c>
    </row>
    <row r="29111" spans="1:14" x14ac:dyDescent="0.35">
      <c r="A29111">
        <v>34.183041000000003</v>
      </c>
      <c r="B29111">
        <v>0.76059100000000002</v>
      </c>
      <c r="M29111">
        <v>36.260573999999998</v>
      </c>
      <c r="N29111">
        <v>0.53479900000000002</v>
      </c>
    </row>
    <row r="29112" spans="1:14" x14ac:dyDescent="0.35">
      <c r="A29112">
        <v>34.184283999999998</v>
      </c>
      <c r="B29112">
        <v>0.76036899999999996</v>
      </c>
      <c r="M29112">
        <v>36.261817999999998</v>
      </c>
      <c r="N29112">
        <v>0.53479900000000002</v>
      </c>
    </row>
    <row r="29113" spans="1:14" x14ac:dyDescent="0.35">
      <c r="A29113">
        <v>34.185532000000002</v>
      </c>
      <c r="B29113">
        <v>0.76066900000000004</v>
      </c>
      <c r="M29113">
        <v>36.263064999999997</v>
      </c>
      <c r="N29113">
        <v>0.53479900000000002</v>
      </c>
    </row>
    <row r="29114" spans="1:14" x14ac:dyDescent="0.35">
      <c r="A29114">
        <v>34.186779000000001</v>
      </c>
      <c r="B29114">
        <v>0.76023499999999999</v>
      </c>
      <c r="M29114">
        <v>36.264313000000001</v>
      </c>
      <c r="N29114">
        <v>0.53479900000000002</v>
      </c>
    </row>
    <row r="29115" spans="1:14" x14ac:dyDescent="0.35">
      <c r="A29115">
        <v>34.188023000000001</v>
      </c>
      <c r="B29115">
        <v>0.75948300000000002</v>
      </c>
      <c r="M29115">
        <v>36.265555999999997</v>
      </c>
      <c r="N29115">
        <v>0.53479900000000002</v>
      </c>
    </row>
    <row r="29116" spans="1:14" x14ac:dyDescent="0.35">
      <c r="A29116">
        <v>34.18927</v>
      </c>
      <c r="B29116">
        <v>0.75835600000000003</v>
      </c>
      <c r="M29116">
        <v>36.266804</v>
      </c>
      <c r="N29116">
        <v>0.53479900000000002</v>
      </c>
    </row>
    <row r="29117" spans="1:14" x14ac:dyDescent="0.35">
      <c r="A29117">
        <v>34.190514</v>
      </c>
      <c r="B29117">
        <v>0.75843899999999997</v>
      </c>
      <c r="M29117">
        <v>36.268047000000003</v>
      </c>
      <c r="N29117">
        <v>0.53479900000000002</v>
      </c>
    </row>
    <row r="29118" spans="1:14" x14ac:dyDescent="0.35">
      <c r="A29118">
        <v>34.191761</v>
      </c>
      <c r="B29118">
        <v>0.75753199999999998</v>
      </c>
      <c r="M29118">
        <v>36.269295</v>
      </c>
      <c r="N29118">
        <v>0.53479900000000002</v>
      </c>
    </row>
    <row r="29119" spans="1:14" x14ac:dyDescent="0.35">
      <c r="A29119">
        <v>34.193004999999999</v>
      </c>
      <c r="B29119">
        <v>0.75772300000000004</v>
      </c>
      <c r="M29119">
        <v>36.270538000000002</v>
      </c>
      <c r="N29119">
        <v>0.53479900000000002</v>
      </c>
    </row>
    <row r="29120" spans="1:14" x14ac:dyDescent="0.35">
      <c r="A29120">
        <v>34.194251999999999</v>
      </c>
      <c r="B29120">
        <v>0.75724599999999997</v>
      </c>
      <c r="M29120">
        <v>36.271785999999999</v>
      </c>
      <c r="N29120">
        <v>0.53479900000000002</v>
      </c>
    </row>
    <row r="29121" spans="1:14" x14ac:dyDescent="0.35">
      <c r="A29121">
        <v>34.195498999999998</v>
      </c>
      <c r="B29121">
        <v>0.75780099999999995</v>
      </c>
      <c r="M29121">
        <v>36.273032999999998</v>
      </c>
      <c r="N29121">
        <v>0.53479900000000002</v>
      </c>
    </row>
    <row r="29122" spans="1:14" x14ac:dyDescent="0.35">
      <c r="A29122">
        <v>34.196742999999998</v>
      </c>
      <c r="B29122">
        <v>0.75806700000000005</v>
      </c>
      <c r="M29122">
        <v>36.274276999999998</v>
      </c>
      <c r="N29122">
        <v>0.53479900000000002</v>
      </c>
    </row>
    <row r="29123" spans="1:14" x14ac:dyDescent="0.35">
      <c r="A29123">
        <v>34.197989999999997</v>
      </c>
      <c r="B29123">
        <v>0.75914000000000004</v>
      </c>
      <c r="M29123">
        <v>36.275523999999997</v>
      </c>
      <c r="N29123">
        <v>0.53479900000000002</v>
      </c>
    </row>
    <row r="29124" spans="1:14" x14ac:dyDescent="0.35">
      <c r="A29124">
        <v>34.199233999999997</v>
      </c>
      <c r="B29124">
        <v>0.75961999999999996</v>
      </c>
      <c r="M29124">
        <v>36.276767999999997</v>
      </c>
      <c r="N29124">
        <v>0.53479900000000002</v>
      </c>
    </row>
    <row r="29125" spans="1:14" x14ac:dyDescent="0.35">
      <c r="A29125">
        <v>34.200481000000003</v>
      </c>
      <c r="B29125">
        <v>0.75941899999999996</v>
      </c>
      <c r="M29125">
        <v>36.278015000000003</v>
      </c>
      <c r="N29125">
        <v>0.53479900000000002</v>
      </c>
    </row>
    <row r="29126" spans="1:14" x14ac:dyDescent="0.35">
      <c r="A29126">
        <v>34.201725000000003</v>
      </c>
      <c r="B29126">
        <v>0.75813299999999995</v>
      </c>
      <c r="M29126">
        <v>36.279259000000003</v>
      </c>
      <c r="N29126">
        <v>0.53479900000000002</v>
      </c>
    </row>
    <row r="29127" spans="1:14" x14ac:dyDescent="0.35">
      <c r="A29127">
        <v>34.202972000000003</v>
      </c>
      <c r="B29127">
        <v>0.75841000000000003</v>
      </c>
      <c r="M29127">
        <v>36.280506000000003</v>
      </c>
      <c r="N29127">
        <v>0.53479900000000002</v>
      </c>
    </row>
    <row r="29128" spans="1:14" x14ac:dyDescent="0.35">
      <c r="A29128">
        <v>34.204219999999999</v>
      </c>
      <c r="B29128">
        <v>0.75855600000000001</v>
      </c>
      <c r="M29128">
        <v>36.281753999999999</v>
      </c>
      <c r="N29128">
        <v>0.53479900000000002</v>
      </c>
    </row>
    <row r="29129" spans="1:14" x14ac:dyDescent="0.35">
      <c r="A29129">
        <v>34.205463000000002</v>
      </c>
      <c r="B29129">
        <v>0.75783699999999998</v>
      </c>
      <c r="M29129">
        <v>36.282997000000002</v>
      </c>
      <c r="N29129">
        <v>0.53479900000000002</v>
      </c>
    </row>
    <row r="29130" spans="1:14" x14ac:dyDescent="0.35">
      <c r="A29130">
        <v>34.206710999999999</v>
      </c>
      <c r="B29130">
        <v>0.75828200000000001</v>
      </c>
      <c r="M29130">
        <v>36.284244999999999</v>
      </c>
      <c r="N29130">
        <v>0.53479900000000002</v>
      </c>
    </row>
    <row r="29131" spans="1:14" x14ac:dyDescent="0.35">
      <c r="A29131">
        <v>34.207954000000001</v>
      </c>
      <c r="B29131">
        <v>0.75936599999999999</v>
      </c>
      <c r="M29131">
        <v>36.285488000000001</v>
      </c>
      <c r="N29131">
        <v>0.53479900000000002</v>
      </c>
    </row>
    <row r="29132" spans="1:14" x14ac:dyDescent="0.35">
      <c r="A29132">
        <v>34.209201999999998</v>
      </c>
      <c r="B29132">
        <v>0.75950300000000004</v>
      </c>
      <c r="M29132">
        <v>36.286735999999998</v>
      </c>
      <c r="N29132">
        <v>0.53479900000000002</v>
      </c>
    </row>
    <row r="29133" spans="1:14" x14ac:dyDescent="0.35">
      <c r="A29133">
        <v>34.210445</v>
      </c>
      <c r="B29133">
        <v>0.75909000000000004</v>
      </c>
      <c r="M29133">
        <v>36.287979</v>
      </c>
      <c r="N29133">
        <v>0.53479900000000002</v>
      </c>
    </row>
    <row r="29134" spans="1:14" x14ac:dyDescent="0.35">
      <c r="A29134">
        <v>34.211692999999997</v>
      </c>
      <c r="B29134">
        <v>0.75966699999999998</v>
      </c>
      <c r="M29134">
        <v>36.289226999999997</v>
      </c>
      <c r="N29134">
        <v>0.53479900000000002</v>
      </c>
    </row>
    <row r="29135" spans="1:14" x14ac:dyDescent="0.35">
      <c r="A29135">
        <v>34.212940000000003</v>
      </c>
      <c r="B29135">
        <v>0.75902099999999995</v>
      </c>
      <c r="M29135">
        <v>36.290474000000003</v>
      </c>
      <c r="N29135">
        <v>0.53479900000000002</v>
      </c>
    </row>
    <row r="29136" spans="1:14" x14ac:dyDescent="0.35">
      <c r="A29136">
        <v>34.214184000000003</v>
      </c>
      <c r="B29136">
        <v>0.75975899999999996</v>
      </c>
      <c r="M29136">
        <v>36.291718000000003</v>
      </c>
      <c r="N29136">
        <v>0.53479900000000002</v>
      </c>
    </row>
    <row r="29137" spans="1:14" x14ac:dyDescent="0.35">
      <c r="A29137">
        <v>34.215431000000002</v>
      </c>
      <c r="B29137">
        <v>0.75990100000000005</v>
      </c>
      <c r="M29137">
        <v>36.292965000000002</v>
      </c>
      <c r="N29137">
        <v>0.53479900000000002</v>
      </c>
    </row>
    <row r="29138" spans="1:14" x14ac:dyDescent="0.35">
      <c r="A29138">
        <v>34.216675000000002</v>
      </c>
      <c r="B29138">
        <v>0.75938700000000003</v>
      </c>
      <c r="M29138">
        <v>36.294209000000002</v>
      </c>
      <c r="N29138">
        <v>0.53479900000000002</v>
      </c>
    </row>
    <row r="29139" spans="1:14" x14ac:dyDescent="0.35">
      <c r="A29139">
        <v>34.217922000000002</v>
      </c>
      <c r="B29139">
        <v>0.760849</v>
      </c>
      <c r="M29139">
        <v>36.295456000000001</v>
      </c>
      <c r="N29139">
        <v>0.53479900000000002</v>
      </c>
    </row>
    <row r="29140" spans="1:14" x14ac:dyDescent="0.35">
      <c r="A29140">
        <v>34.219166000000001</v>
      </c>
      <c r="B29140">
        <v>0.76208500000000001</v>
      </c>
      <c r="M29140">
        <v>36.296700000000001</v>
      </c>
      <c r="N29140">
        <v>0.53479900000000002</v>
      </c>
    </row>
    <row r="29141" spans="1:14" x14ac:dyDescent="0.35">
      <c r="A29141">
        <v>34.220413000000001</v>
      </c>
      <c r="B29141">
        <v>0.76192599999999999</v>
      </c>
      <c r="M29141">
        <v>36.297947000000001</v>
      </c>
      <c r="N29141">
        <v>0.53479900000000002</v>
      </c>
    </row>
    <row r="29142" spans="1:14" x14ac:dyDescent="0.35">
      <c r="A29142">
        <v>34.221660999999997</v>
      </c>
      <c r="B29142">
        <v>0.76217199999999996</v>
      </c>
      <c r="M29142">
        <v>36.299194</v>
      </c>
      <c r="N29142">
        <v>0.53479900000000002</v>
      </c>
    </row>
    <row r="29143" spans="1:14" x14ac:dyDescent="0.35">
      <c r="A29143">
        <v>34.222904</v>
      </c>
      <c r="B29143">
        <v>0.76398999999999995</v>
      </c>
      <c r="M29143">
        <v>36.300438</v>
      </c>
      <c r="N29143">
        <v>0.53479900000000002</v>
      </c>
    </row>
    <row r="29144" spans="1:14" x14ac:dyDescent="0.35">
      <c r="A29144">
        <v>34.224151999999997</v>
      </c>
      <c r="B29144">
        <v>0.76386799999999999</v>
      </c>
      <c r="M29144">
        <v>36.301684999999999</v>
      </c>
      <c r="N29144">
        <v>0.53479900000000002</v>
      </c>
    </row>
    <row r="29145" spans="1:14" x14ac:dyDescent="0.35">
      <c r="A29145">
        <v>34.225394999999999</v>
      </c>
      <c r="B29145">
        <v>0.76491399999999998</v>
      </c>
      <c r="M29145">
        <v>36.302928999999999</v>
      </c>
      <c r="N29145">
        <v>0.53479900000000002</v>
      </c>
    </row>
    <row r="29146" spans="1:14" x14ac:dyDescent="0.35">
      <c r="A29146">
        <v>34.226643000000003</v>
      </c>
      <c r="B29146">
        <v>0.76531499999999997</v>
      </c>
      <c r="M29146">
        <v>36.304175999999998</v>
      </c>
      <c r="N29146">
        <v>0.53479900000000002</v>
      </c>
    </row>
    <row r="29147" spans="1:14" x14ac:dyDescent="0.35">
      <c r="A29147">
        <v>34.227885999999998</v>
      </c>
      <c r="B29147">
        <v>0.76466299999999998</v>
      </c>
      <c r="M29147">
        <v>36.305419999999998</v>
      </c>
      <c r="N29147">
        <v>0.53479900000000002</v>
      </c>
    </row>
    <row r="29148" spans="1:14" x14ac:dyDescent="0.35">
      <c r="A29148">
        <v>34.229134000000002</v>
      </c>
      <c r="B29148">
        <v>0.76538099999999998</v>
      </c>
      <c r="M29148">
        <v>36.306666999999997</v>
      </c>
      <c r="N29148">
        <v>0.53479900000000002</v>
      </c>
    </row>
    <row r="29149" spans="1:14" x14ac:dyDescent="0.35">
      <c r="A29149">
        <v>34.230381000000001</v>
      </c>
      <c r="B29149">
        <v>0.76524599999999998</v>
      </c>
      <c r="M29149">
        <v>36.307915000000001</v>
      </c>
      <c r="N29149">
        <v>0.53479900000000002</v>
      </c>
    </row>
    <row r="29150" spans="1:14" x14ac:dyDescent="0.35">
      <c r="A29150">
        <v>34.231625000000001</v>
      </c>
      <c r="B29150">
        <v>0.76492499999999997</v>
      </c>
      <c r="M29150">
        <v>36.309157999999996</v>
      </c>
      <c r="N29150">
        <v>0.53479900000000002</v>
      </c>
    </row>
    <row r="29151" spans="1:14" x14ac:dyDescent="0.35">
      <c r="A29151">
        <v>34.232872</v>
      </c>
      <c r="B29151">
        <v>0.76629100000000006</v>
      </c>
      <c r="M29151">
        <v>36.310406</v>
      </c>
      <c r="N29151">
        <v>0.53479900000000002</v>
      </c>
    </row>
    <row r="29152" spans="1:14" x14ac:dyDescent="0.35">
      <c r="A29152">
        <v>34.234116</v>
      </c>
      <c r="B29152">
        <v>0.76716399999999996</v>
      </c>
      <c r="M29152">
        <v>36.311649000000003</v>
      </c>
      <c r="N29152">
        <v>0.53479900000000002</v>
      </c>
    </row>
    <row r="29153" spans="1:14" x14ac:dyDescent="0.35">
      <c r="A29153">
        <v>34.235363</v>
      </c>
      <c r="B29153">
        <v>0.76708799999999999</v>
      </c>
      <c r="M29153">
        <v>36.312897</v>
      </c>
      <c r="N29153">
        <v>0.53479900000000002</v>
      </c>
    </row>
    <row r="29154" spans="1:14" x14ac:dyDescent="0.35">
      <c r="A29154">
        <v>34.236606999999999</v>
      </c>
      <c r="B29154">
        <v>0.76800900000000005</v>
      </c>
      <c r="M29154">
        <v>36.314140000000002</v>
      </c>
      <c r="N29154">
        <v>0.53479900000000002</v>
      </c>
    </row>
    <row r="29155" spans="1:14" x14ac:dyDescent="0.35">
      <c r="A29155">
        <v>34.237853999999999</v>
      </c>
      <c r="B29155">
        <v>0.76677300000000004</v>
      </c>
      <c r="M29155">
        <v>36.315387999999999</v>
      </c>
      <c r="N29155">
        <v>0.53479900000000002</v>
      </c>
    </row>
    <row r="29156" spans="1:14" x14ac:dyDescent="0.35">
      <c r="A29156">
        <v>34.239100999999998</v>
      </c>
      <c r="B29156">
        <v>0.76658000000000004</v>
      </c>
      <c r="M29156">
        <v>36.316634999999998</v>
      </c>
      <c r="N29156">
        <v>0.53479900000000002</v>
      </c>
    </row>
    <row r="29157" spans="1:14" x14ac:dyDescent="0.35">
      <c r="A29157">
        <v>34.240344999999998</v>
      </c>
      <c r="B29157">
        <v>0.76793299999999998</v>
      </c>
      <c r="M29157">
        <v>36.317878999999998</v>
      </c>
      <c r="N29157">
        <v>0.53479900000000002</v>
      </c>
    </row>
    <row r="29158" spans="1:14" x14ac:dyDescent="0.35">
      <c r="A29158">
        <v>34.241591999999997</v>
      </c>
      <c r="B29158">
        <v>0.767953</v>
      </c>
      <c r="M29158">
        <v>36.319125999999997</v>
      </c>
      <c r="N29158">
        <v>0.53479900000000002</v>
      </c>
    </row>
    <row r="29159" spans="1:14" x14ac:dyDescent="0.35">
      <c r="A29159">
        <v>34.242835999999997</v>
      </c>
      <c r="B29159">
        <v>0.76777200000000001</v>
      </c>
      <c r="M29159">
        <v>36.320369999999997</v>
      </c>
      <c r="N29159">
        <v>0.53479900000000002</v>
      </c>
    </row>
    <row r="29160" spans="1:14" x14ac:dyDescent="0.35">
      <c r="A29160">
        <v>34.244083000000003</v>
      </c>
      <c r="B29160">
        <v>0.76830299999999996</v>
      </c>
      <c r="M29160">
        <v>36.321617000000003</v>
      </c>
      <c r="N29160">
        <v>0.53479900000000002</v>
      </c>
    </row>
    <row r="29161" spans="1:14" x14ac:dyDescent="0.35">
      <c r="A29161">
        <v>34.245327000000003</v>
      </c>
      <c r="B29161">
        <v>0.76825699999999997</v>
      </c>
      <c r="M29161">
        <v>36.322861000000003</v>
      </c>
      <c r="N29161">
        <v>0.53479900000000002</v>
      </c>
    </row>
    <row r="29162" spans="1:14" x14ac:dyDescent="0.35">
      <c r="A29162">
        <v>34.246574000000003</v>
      </c>
      <c r="B29162">
        <v>0.76856899999999995</v>
      </c>
      <c r="M29162">
        <v>36.324108000000003</v>
      </c>
      <c r="N29162">
        <v>0.53479900000000002</v>
      </c>
    </row>
    <row r="29163" spans="1:14" x14ac:dyDescent="0.35">
      <c r="A29163">
        <v>34.247821999999999</v>
      </c>
      <c r="B29163">
        <v>0.76897000000000004</v>
      </c>
      <c r="M29163">
        <v>36.325355999999999</v>
      </c>
      <c r="N29163">
        <v>0.53479900000000002</v>
      </c>
    </row>
    <row r="29164" spans="1:14" x14ac:dyDescent="0.35">
      <c r="A29164">
        <v>34.249065000000002</v>
      </c>
      <c r="B29164">
        <v>0.76869699999999996</v>
      </c>
      <c r="M29164">
        <v>36.326599000000002</v>
      </c>
      <c r="N29164">
        <v>0.53479900000000002</v>
      </c>
    </row>
    <row r="29165" spans="1:14" x14ac:dyDescent="0.35">
      <c r="A29165">
        <v>34.250312999999998</v>
      </c>
      <c r="B29165">
        <v>0.76839800000000003</v>
      </c>
      <c r="M29165">
        <v>36.327846999999998</v>
      </c>
      <c r="N29165">
        <v>0.53479900000000002</v>
      </c>
    </row>
    <row r="29166" spans="1:14" x14ac:dyDescent="0.35">
      <c r="A29166">
        <v>34.251556000000001</v>
      </c>
      <c r="B29166">
        <v>0.76852399999999998</v>
      </c>
      <c r="M29166">
        <v>36.329090000000001</v>
      </c>
      <c r="N29166">
        <v>0.53479900000000002</v>
      </c>
    </row>
    <row r="29167" spans="1:14" x14ac:dyDescent="0.35">
      <c r="A29167">
        <v>34.252803999999998</v>
      </c>
      <c r="B29167">
        <v>0.76852600000000004</v>
      </c>
      <c r="M29167">
        <v>36.330337999999998</v>
      </c>
      <c r="N29167">
        <v>0.53479900000000002</v>
      </c>
    </row>
    <row r="29168" spans="1:14" x14ac:dyDescent="0.35">
      <c r="A29168">
        <v>34.254047</v>
      </c>
      <c r="B29168">
        <v>0.76825399999999999</v>
      </c>
      <c r="M29168">
        <v>36.331581</v>
      </c>
      <c r="N29168">
        <v>0.53479900000000002</v>
      </c>
    </row>
    <row r="29169" spans="1:14" x14ac:dyDescent="0.35">
      <c r="A29169">
        <v>34.255294999999997</v>
      </c>
      <c r="B29169">
        <v>0.76861199999999996</v>
      </c>
      <c r="M29169">
        <v>36.332828999999997</v>
      </c>
      <c r="N29169">
        <v>0.53479900000000002</v>
      </c>
    </row>
    <row r="29170" spans="1:14" x14ac:dyDescent="0.35">
      <c r="A29170">
        <v>34.256542000000003</v>
      </c>
      <c r="B29170">
        <v>0.76767300000000005</v>
      </c>
      <c r="M29170">
        <v>36.334076000000003</v>
      </c>
      <c r="N29170">
        <v>0.53479900000000002</v>
      </c>
    </row>
    <row r="29171" spans="1:14" x14ac:dyDescent="0.35">
      <c r="A29171">
        <v>34.257786000000003</v>
      </c>
      <c r="B29171">
        <v>0.766262</v>
      </c>
      <c r="M29171">
        <v>36.335320000000003</v>
      </c>
      <c r="N29171">
        <v>0.53479900000000002</v>
      </c>
    </row>
    <row r="29172" spans="1:14" x14ac:dyDescent="0.35">
      <c r="A29172">
        <v>34.259033000000002</v>
      </c>
      <c r="B29172">
        <v>0.76689200000000002</v>
      </c>
      <c r="M29172">
        <v>36.336567000000002</v>
      </c>
      <c r="N29172">
        <v>0.53479900000000002</v>
      </c>
    </row>
    <row r="29173" spans="1:14" x14ac:dyDescent="0.35">
      <c r="A29173">
        <v>34.260277000000002</v>
      </c>
      <c r="B29173">
        <v>0.76657299999999995</v>
      </c>
      <c r="M29173">
        <v>36.337811000000002</v>
      </c>
      <c r="N29173">
        <v>0.53479900000000002</v>
      </c>
    </row>
    <row r="29174" spans="1:14" x14ac:dyDescent="0.35">
      <c r="A29174">
        <v>34.261524000000001</v>
      </c>
      <c r="B29174">
        <v>0.76693999999999996</v>
      </c>
      <c r="M29174">
        <v>36.339058000000001</v>
      </c>
      <c r="N29174">
        <v>0.53479900000000002</v>
      </c>
    </row>
    <row r="29175" spans="1:14" x14ac:dyDescent="0.35">
      <c r="A29175">
        <v>34.262768000000001</v>
      </c>
      <c r="B29175">
        <v>0.76766699999999999</v>
      </c>
      <c r="M29175">
        <v>36.340302000000001</v>
      </c>
      <c r="N29175">
        <v>0.53479900000000002</v>
      </c>
    </row>
    <row r="29176" spans="1:14" x14ac:dyDescent="0.35">
      <c r="A29176">
        <v>34.264015000000001</v>
      </c>
      <c r="B29176">
        <v>0.76761800000000002</v>
      </c>
      <c r="M29176">
        <v>36.341549000000001</v>
      </c>
      <c r="N29176">
        <v>0.53479900000000002</v>
      </c>
    </row>
    <row r="29177" spans="1:14" x14ac:dyDescent="0.35">
      <c r="A29177">
        <v>34.265262999999997</v>
      </c>
      <c r="B29177">
        <v>0.76765499999999998</v>
      </c>
      <c r="M29177">
        <v>36.342796</v>
      </c>
      <c r="N29177">
        <v>0.53479900000000002</v>
      </c>
    </row>
    <row r="29178" spans="1:14" x14ac:dyDescent="0.35">
      <c r="A29178">
        <v>34.266506</v>
      </c>
      <c r="B29178">
        <v>0.76668599999999998</v>
      </c>
      <c r="M29178">
        <v>36.34404</v>
      </c>
      <c r="N29178">
        <v>0.53479900000000002</v>
      </c>
    </row>
    <row r="29179" spans="1:14" x14ac:dyDescent="0.35">
      <c r="A29179">
        <v>34.267753999999996</v>
      </c>
      <c r="B29179">
        <v>0.76621499999999998</v>
      </c>
      <c r="M29179">
        <v>36.345286999999999</v>
      </c>
      <c r="N29179">
        <v>0.53479900000000002</v>
      </c>
    </row>
    <row r="29180" spans="1:14" x14ac:dyDescent="0.35">
      <c r="A29180">
        <v>34.268996999999999</v>
      </c>
      <c r="B29180">
        <v>0.76733200000000001</v>
      </c>
      <c r="M29180">
        <v>36.346530999999999</v>
      </c>
      <c r="N29180">
        <v>0.53479900000000002</v>
      </c>
    </row>
    <row r="29181" spans="1:14" x14ac:dyDescent="0.35">
      <c r="A29181">
        <v>34.270245000000003</v>
      </c>
      <c r="B29181">
        <v>0.76702599999999999</v>
      </c>
      <c r="M29181">
        <v>36.347777999999998</v>
      </c>
      <c r="N29181">
        <v>0.53479900000000002</v>
      </c>
    </row>
    <row r="29182" spans="1:14" x14ac:dyDescent="0.35">
      <c r="A29182">
        <v>34.271487999999998</v>
      </c>
      <c r="B29182">
        <v>0.766231</v>
      </c>
      <c r="M29182">
        <v>36.349021999999998</v>
      </c>
      <c r="N29182">
        <v>0.53479900000000002</v>
      </c>
    </row>
    <row r="29183" spans="1:14" x14ac:dyDescent="0.35">
      <c r="A29183">
        <v>34.272736000000002</v>
      </c>
      <c r="B29183">
        <v>0.76642600000000005</v>
      </c>
      <c r="M29183">
        <v>36.350268999999997</v>
      </c>
      <c r="N29183">
        <v>0.53479900000000002</v>
      </c>
    </row>
    <row r="29184" spans="1:14" x14ac:dyDescent="0.35">
      <c r="A29184">
        <v>34.273983000000001</v>
      </c>
      <c r="B29184">
        <v>0.76665000000000005</v>
      </c>
      <c r="M29184">
        <v>36.351517000000001</v>
      </c>
      <c r="N29184">
        <v>0.53479900000000002</v>
      </c>
    </row>
    <row r="29185" spans="1:14" x14ac:dyDescent="0.35">
      <c r="A29185">
        <v>34.275227000000001</v>
      </c>
      <c r="B29185">
        <v>0.76626700000000003</v>
      </c>
      <c r="M29185">
        <v>36.352760000000004</v>
      </c>
      <c r="N29185">
        <v>0.53479900000000002</v>
      </c>
    </row>
    <row r="29186" spans="1:14" x14ac:dyDescent="0.35">
      <c r="A29186">
        <v>34.276474</v>
      </c>
      <c r="B29186">
        <v>0.76601799999999998</v>
      </c>
      <c r="M29186">
        <v>36.354008</v>
      </c>
      <c r="N29186">
        <v>0.53479900000000002</v>
      </c>
    </row>
    <row r="29187" spans="1:14" x14ac:dyDescent="0.35">
      <c r="A29187">
        <v>34.277718</v>
      </c>
      <c r="B29187">
        <v>0.76632900000000004</v>
      </c>
      <c r="M29187">
        <v>36.355251000000003</v>
      </c>
      <c r="N29187">
        <v>0.53479900000000002</v>
      </c>
    </row>
    <row r="29188" spans="1:14" x14ac:dyDescent="0.35">
      <c r="A29188">
        <v>34.278964999999999</v>
      </c>
      <c r="B29188">
        <v>0.76645099999999999</v>
      </c>
      <c r="M29188">
        <v>36.356498999999999</v>
      </c>
      <c r="N29188">
        <v>0.53479900000000002</v>
      </c>
    </row>
    <row r="29189" spans="1:14" x14ac:dyDescent="0.35">
      <c r="A29189">
        <v>34.280208999999999</v>
      </c>
      <c r="B29189">
        <v>0.766293</v>
      </c>
      <c r="M29189">
        <v>36.357742000000002</v>
      </c>
      <c r="N29189">
        <v>0.53479900000000002</v>
      </c>
    </row>
    <row r="29190" spans="1:14" x14ac:dyDescent="0.35">
      <c r="A29190">
        <v>34.281455999999999</v>
      </c>
      <c r="B29190">
        <v>0.76645300000000005</v>
      </c>
      <c r="M29190">
        <v>36.358989999999999</v>
      </c>
      <c r="N29190">
        <v>0.53479900000000002</v>
      </c>
    </row>
    <row r="29191" spans="1:14" x14ac:dyDescent="0.35">
      <c r="A29191">
        <v>34.282702999999998</v>
      </c>
      <c r="B29191">
        <v>0.76650399999999996</v>
      </c>
      <c r="M29191">
        <v>36.360236999999998</v>
      </c>
      <c r="N29191">
        <v>0.53479900000000002</v>
      </c>
    </row>
    <row r="29192" spans="1:14" x14ac:dyDescent="0.35">
      <c r="A29192">
        <v>34.283946999999998</v>
      </c>
      <c r="B29192">
        <v>0.76715900000000004</v>
      </c>
      <c r="M29192">
        <v>36.361480999999998</v>
      </c>
      <c r="N29192">
        <v>0.53479900000000002</v>
      </c>
    </row>
    <row r="29193" spans="1:14" x14ac:dyDescent="0.35">
      <c r="A29193">
        <v>34.285193999999997</v>
      </c>
      <c r="B29193">
        <v>0.76789499999999999</v>
      </c>
      <c r="M29193">
        <v>36.362727999999997</v>
      </c>
      <c r="N29193">
        <v>0.53479900000000002</v>
      </c>
    </row>
    <row r="29194" spans="1:14" x14ac:dyDescent="0.35">
      <c r="A29194">
        <v>34.286437999999997</v>
      </c>
      <c r="B29194">
        <v>0.767262</v>
      </c>
      <c r="M29194">
        <v>36.363971999999997</v>
      </c>
      <c r="N29194">
        <v>0.53479900000000002</v>
      </c>
    </row>
    <row r="29195" spans="1:14" x14ac:dyDescent="0.35">
      <c r="A29195">
        <v>34.287685000000003</v>
      </c>
      <c r="B29195">
        <v>0.768154</v>
      </c>
      <c r="M29195">
        <v>36.365219000000003</v>
      </c>
      <c r="N29195">
        <v>0.53479900000000002</v>
      </c>
    </row>
    <row r="29196" spans="1:14" x14ac:dyDescent="0.35">
      <c r="A29196">
        <v>34.288929000000003</v>
      </c>
      <c r="B29196">
        <v>0.76950300000000005</v>
      </c>
      <c r="M29196">
        <v>36.366463000000003</v>
      </c>
      <c r="N29196">
        <v>0.53479900000000002</v>
      </c>
    </row>
    <row r="29197" spans="1:14" x14ac:dyDescent="0.35">
      <c r="A29197">
        <v>34.290176000000002</v>
      </c>
      <c r="B29197">
        <v>0.76925299999999996</v>
      </c>
      <c r="M29197">
        <v>36.367710000000002</v>
      </c>
      <c r="N29197">
        <v>0.53479900000000002</v>
      </c>
    </row>
    <row r="29198" spans="1:14" x14ac:dyDescent="0.35">
      <c r="A29198">
        <v>34.291423999999999</v>
      </c>
      <c r="B29198">
        <v>0.76910299999999998</v>
      </c>
      <c r="M29198">
        <v>36.368957999999999</v>
      </c>
      <c r="N29198">
        <v>0.53479900000000002</v>
      </c>
    </row>
    <row r="29199" spans="1:14" x14ac:dyDescent="0.35">
      <c r="A29199">
        <v>34.292667000000002</v>
      </c>
      <c r="B29199">
        <v>0.768926</v>
      </c>
      <c r="M29199">
        <v>36.370201000000002</v>
      </c>
      <c r="N29199">
        <v>0.53479900000000002</v>
      </c>
    </row>
    <row r="29200" spans="1:14" x14ac:dyDescent="0.35">
      <c r="A29200">
        <v>34.293914999999998</v>
      </c>
      <c r="B29200">
        <v>0.76878400000000002</v>
      </c>
      <c r="M29200">
        <v>36.371448999999998</v>
      </c>
      <c r="N29200">
        <v>0.53479900000000002</v>
      </c>
    </row>
    <row r="29201" spans="1:14" x14ac:dyDescent="0.35">
      <c r="A29201">
        <v>34.295158000000001</v>
      </c>
      <c r="B29201">
        <v>0.76897099999999996</v>
      </c>
      <c r="M29201">
        <v>36.372692000000001</v>
      </c>
      <c r="N29201">
        <v>0.53479900000000002</v>
      </c>
    </row>
    <row r="29202" spans="1:14" x14ac:dyDescent="0.35">
      <c r="A29202">
        <v>34.296405999999998</v>
      </c>
      <c r="B29202">
        <v>0.76888100000000004</v>
      </c>
      <c r="M29202">
        <v>36.373939999999997</v>
      </c>
      <c r="N29202">
        <v>0.53479900000000002</v>
      </c>
    </row>
    <row r="29203" spans="1:14" x14ac:dyDescent="0.35">
      <c r="A29203">
        <v>34.297649</v>
      </c>
      <c r="B29203">
        <v>0.77037699999999998</v>
      </c>
      <c r="M29203">
        <v>36.375183</v>
      </c>
      <c r="N29203">
        <v>0.53479900000000002</v>
      </c>
    </row>
    <row r="29204" spans="1:14" x14ac:dyDescent="0.35">
      <c r="A29204">
        <v>34.298896999999997</v>
      </c>
      <c r="B29204">
        <v>0.77087000000000006</v>
      </c>
      <c r="M29204">
        <v>36.376430999999997</v>
      </c>
      <c r="N29204">
        <v>0.53479900000000002</v>
      </c>
    </row>
    <row r="29205" spans="1:14" x14ac:dyDescent="0.35">
      <c r="A29205">
        <v>34.300139999999999</v>
      </c>
      <c r="B29205">
        <v>0.769899</v>
      </c>
      <c r="M29205">
        <v>36.377673999999999</v>
      </c>
      <c r="N29205">
        <v>0.53479900000000002</v>
      </c>
    </row>
    <row r="29206" spans="1:14" x14ac:dyDescent="0.35">
      <c r="A29206">
        <v>34.301388000000003</v>
      </c>
      <c r="B29206">
        <v>0.76987700000000003</v>
      </c>
      <c r="M29206">
        <v>36.378922000000003</v>
      </c>
      <c r="N29206">
        <v>0.53479900000000002</v>
      </c>
    </row>
    <row r="29207" spans="1:14" x14ac:dyDescent="0.35">
      <c r="A29207">
        <v>34.302635000000002</v>
      </c>
      <c r="B29207">
        <v>0.77040200000000003</v>
      </c>
      <c r="M29207">
        <v>36.380169000000002</v>
      </c>
      <c r="N29207">
        <v>0.53479900000000002</v>
      </c>
    </row>
    <row r="29208" spans="1:14" x14ac:dyDescent="0.35">
      <c r="A29208">
        <v>34.303879000000002</v>
      </c>
      <c r="B29208">
        <v>0.77116300000000004</v>
      </c>
      <c r="M29208">
        <v>36.381413000000002</v>
      </c>
      <c r="N29208">
        <v>0.53479900000000002</v>
      </c>
    </row>
    <row r="29209" spans="1:14" x14ac:dyDescent="0.35">
      <c r="A29209">
        <v>34.305126000000001</v>
      </c>
      <c r="B29209">
        <v>0.77078899999999995</v>
      </c>
      <c r="M29209">
        <v>36.382660000000001</v>
      </c>
      <c r="N29209">
        <v>0.53479900000000002</v>
      </c>
    </row>
    <row r="29210" spans="1:14" x14ac:dyDescent="0.35">
      <c r="A29210">
        <v>34.306370000000001</v>
      </c>
      <c r="B29210">
        <v>0.770339</v>
      </c>
      <c r="M29210">
        <v>36.383904000000001</v>
      </c>
      <c r="N29210">
        <v>0.53479900000000002</v>
      </c>
    </row>
    <row r="29211" spans="1:14" x14ac:dyDescent="0.35">
      <c r="A29211">
        <v>34.307617</v>
      </c>
      <c r="B29211">
        <v>0.77044999999999997</v>
      </c>
      <c r="M29211">
        <v>36.385151</v>
      </c>
      <c r="N29211">
        <v>0.53479900000000002</v>
      </c>
    </row>
    <row r="29212" spans="1:14" x14ac:dyDescent="0.35">
      <c r="A29212">
        <v>34.308861</v>
      </c>
      <c r="B29212">
        <v>0.76957299999999995</v>
      </c>
      <c r="M29212">
        <v>36.386395</v>
      </c>
      <c r="N29212">
        <v>0.53479900000000002</v>
      </c>
    </row>
    <row r="29213" spans="1:14" x14ac:dyDescent="0.35">
      <c r="A29213">
        <v>34.310108</v>
      </c>
      <c r="B29213">
        <v>0.76887799999999995</v>
      </c>
      <c r="M29213">
        <v>36.387642</v>
      </c>
      <c r="N29213">
        <v>0.53479900000000002</v>
      </c>
    </row>
    <row r="29214" spans="1:14" x14ac:dyDescent="0.35">
      <c r="A29214">
        <v>34.311356000000004</v>
      </c>
      <c r="B29214">
        <v>0.76852699999999996</v>
      </c>
      <c r="M29214">
        <v>36.388888999999999</v>
      </c>
      <c r="N29214">
        <v>0.53479900000000002</v>
      </c>
    </row>
    <row r="29215" spans="1:14" x14ac:dyDescent="0.35">
      <c r="A29215">
        <v>34.312598999999999</v>
      </c>
      <c r="B29215">
        <v>0.76803999999999994</v>
      </c>
      <c r="M29215">
        <v>36.390132999999999</v>
      </c>
      <c r="N29215">
        <v>0.53479900000000002</v>
      </c>
    </row>
    <row r="29216" spans="1:14" x14ac:dyDescent="0.35">
      <c r="A29216">
        <v>34.313847000000003</v>
      </c>
      <c r="B29216">
        <v>0.76821200000000001</v>
      </c>
      <c r="M29216">
        <v>36.391379999999998</v>
      </c>
      <c r="N29216">
        <v>0.53479900000000002</v>
      </c>
    </row>
    <row r="29217" spans="1:14" x14ac:dyDescent="0.35">
      <c r="A29217">
        <v>34.315089999999998</v>
      </c>
      <c r="B29217">
        <v>0.76765799999999995</v>
      </c>
      <c r="M29217">
        <v>36.392623999999998</v>
      </c>
      <c r="N29217">
        <v>0.53479900000000002</v>
      </c>
    </row>
    <row r="29218" spans="1:14" x14ac:dyDescent="0.35">
      <c r="A29218">
        <v>34.316338000000002</v>
      </c>
      <c r="B29218">
        <v>0.76648700000000003</v>
      </c>
      <c r="M29218">
        <v>36.393870999999997</v>
      </c>
      <c r="N29218">
        <v>0.53479900000000002</v>
      </c>
    </row>
    <row r="29219" spans="1:14" x14ac:dyDescent="0.35">
      <c r="A29219">
        <v>34.317580999999997</v>
      </c>
      <c r="B29219">
        <v>0.766621</v>
      </c>
      <c r="M29219">
        <v>36.395114999999997</v>
      </c>
      <c r="N29219">
        <v>0.53479900000000002</v>
      </c>
    </row>
    <row r="29220" spans="1:14" x14ac:dyDescent="0.35">
      <c r="A29220">
        <v>34.318829000000001</v>
      </c>
      <c r="B29220">
        <v>0.76597700000000002</v>
      </c>
      <c r="M29220">
        <v>36.396362000000003</v>
      </c>
      <c r="N29220">
        <v>0.53479900000000002</v>
      </c>
    </row>
    <row r="29221" spans="1:14" x14ac:dyDescent="0.35">
      <c r="A29221">
        <v>34.320076</v>
      </c>
      <c r="B29221">
        <v>0.76478999999999997</v>
      </c>
      <c r="M29221">
        <v>36.39761</v>
      </c>
      <c r="N29221">
        <v>0.53479900000000002</v>
      </c>
    </row>
    <row r="29222" spans="1:14" x14ac:dyDescent="0.35">
      <c r="A29222">
        <v>34.32132</v>
      </c>
      <c r="B29222">
        <v>0.76436700000000002</v>
      </c>
      <c r="M29222">
        <v>36.398853000000003</v>
      </c>
      <c r="N29222">
        <v>0.53479900000000002</v>
      </c>
    </row>
    <row r="29223" spans="1:14" x14ac:dyDescent="0.35">
      <c r="A29223">
        <v>34.322566999999999</v>
      </c>
      <c r="B29223">
        <v>0.76495800000000003</v>
      </c>
      <c r="M29223">
        <v>36.400100999999999</v>
      </c>
      <c r="N29223">
        <v>0.53479900000000002</v>
      </c>
    </row>
    <row r="29224" spans="1:14" x14ac:dyDescent="0.35">
      <c r="A29224">
        <v>34.323810999999999</v>
      </c>
      <c r="B29224">
        <v>0.76541800000000004</v>
      </c>
      <c r="M29224">
        <v>36.401344000000002</v>
      </c>
      <c r="N29224">
        <v>0.53479900000000002</v>
      </c>
    </row>
    <row r="29225" spans="1:14" x14ac:dyDescent="0.35">
      <c r="A29225">
        <v>34.325057999999999</v>
      </c>
      <c r="B29225">
        <v>0.76550700000000005</v>
      </c>
      <c r="M29225">
        <v>36.402591999999999</v>
      </c>
      <c r="N29225">
        <v>0.53479900000000002</v>
      </c>
    </row>
    <row r="29226" spans="1:14" x14ac:dyDescent="0.35">
      <c r="A29226">
        <v>34.326301999999998</v>
      </c>
      <c r="B29226">
        <v>0.76537699999999997</v>
      </c>
      <c r="M29226">
        <v>36.403835000000001</v>
      </c>
      <c r="N29226">
        <v>0.53479900000000002</v>
      </c>
    </row>
    <row r="29227" spans="1:14" x14ac:dyDescent="0.35">
      <c r="A29227">
        <v>34.327548999999998</v>
      </c>
      <c r="B29227">
        <v>0.76475700000000002</v>
      </c>
      <c r="M29227">
        <v>36.405082999999998</v>
      </c>
      <c r="N29227">
        <v>0.53479900000000002</v>
      </c>
    </row>
    <row r="29228" spans="1:14" x14ac:dyDescent="0.35">
      <c r="A29228">
        <v>34.328795999999997</v>
      </c>
      <c r="B29228">
        <v>0.76395599999999997</v>
      </c>
      <c r="M29228">
        <v>36.406329999999997</v>
      </c>
      <c r="N29228">
        <v>0.53479900000000002</v>
      </c>
    </row>
    <row r="29229" spans="1:14" x14ac:dyDescent="0.35">
      <c r="A29229">
        <v>34.330039999999997</v>
      </c>
      <c r="B29229">
        <v>0.76427599999999996</v>
      </c>
      <c r="M29229">
        <v>36.407573999999997</v>
      </c>
      <c r="N29229">
        <v>0.53479900000000002</v>
      </c>
    </row>
    <row r="29230" spans="1:14" x14ac:dyDescent="0.35">
      <c r="A29230">
        <v>34.331287000000003</v>
      </c>
      <c r="B29230">
        <v>0.76510100000000003</v>
      </c>
      <c r="M29230">
        <v>36.408821000000003</v>
      </c>
      <c r="N29230">
        <v>0.53479900000000002</v>
      </c>
    </row>
    <row r="29231" spans="1:14" x14ac:dyDescent="0.35">
      <c r="A29231">
        <v>34.332531000000003</v>
      </c>
      <c r="B29231">
        <v>0.76525100000000001</v>
      </c>
      <c r="M29231">
        <v>36.410065000000003</v>
      </c>
      <c r="N29231">
        <v>0.53479900000000002</v>
      </c>
    </row>
    <row r="29232" spans="1:14" x14ac:dyDescent="0.35">
      <c r="A29232">
        <v>34.333778000000002</v>
      </c>
      <c r="B29232">
        <v>0.76434000000000002</v>
      </c>
      <c r="M29232">
        <v>36.411312000000002</v>
      </c>
      <c r="N29232">
        <v>0.53479900000000002</v>
      </c>
    </row>
    <row r="29233" spans="1:14" x14ac:dyDescent="0.35">
      <c r="A29233">
        <v>34.335022000000002</v>
      </c>
      <c r="B29233">
        <v>0.76356999999999997</v>
      </c>
      <c r="M29233">
        <v>36.412556000000002</v>
      </c>
      <c r="N29233">
        <v>0.53479900000000002</v>
      </c>
    </row>
    <row r="29234" spans="1:14" x14ac:dyDescent="0.35">
      <c r="A29234">
        <v>34.336269000000001</v>
      </c>
      <c r="B29234">
        <v>0.76348000000000005</v>
      </c>
      <c r="M29234">
        <v>36.413803000000001</v>
      </c>
      <c r="N29234">
        <v>0.53479900000000002</v>
      </c>
    </row>
    <row r="29235" spans="1:14" x14ac:dyDescent="0.35">
      <c r="A29235">
        <v>34.337516999999998</v>
      </c>
      <c r="B29235">
        <v>0.76478900000000005</v>
      </c>
      <c r="M29235">
        <v>36.415050999999998</v>
      </c>
      <c r="N29235">
        <v>0.53479900000000002</v>
      </c>
    </row>
    <row r="29236" spans="1:14" x14ac:dyDescent="0.35">
      <c r="A29236">
        <v>34.338760000000001</v>
      </c>
      <c r="B29236">
        <v>0.76491399999999998</v>
      </c>
      <c r="M29236">
        <v>36.416294000000001</v>
      </c>
      <c r="N29236">
        <v>0.53479900000000002</v>
      </c>
    </row>
    <row r="29237" spans="1:14" x14ac:dyDescent="0.35">
      <c r="A29237">
        <v>34.340007999999997</v>
      </c>
      <c r="B29237">
        <v>0.76494200000000001</v>
      </c>
      <c r="M29237">
        <v>36.417541999999997</v>
      </c>
      <c r="N29237">
        <v>0.53479900000000002</v>
      </c>
    </row>
    <row r="29238" spans="1:14" x14ac:dyDescent="0.35">
      <c r="A29238">
        <v>34.341251</v>
      </c>
      <c r="B29238">
        <v>0.76578500000000005</v>
      </c>
      <c r="M29238">
        <v>36.418785</v>
      </c>
      <c r="N29238">
        <v>0.53479900000000002</v>
      </c>
    </row>
    <row r="29239" spans="1:14" x14ac:dyDescent="0.35">
      <c r="A29239">
        <v>34.342498999999997</v>
      </c>
      <c r="B29239">
        <v>0.76551899999999995</v>
      </c>
      <c r="M29239">
        <v>36.420032999999997</v>
      </c>
      <c r="N29239">
        <v>0.53479900000000002</v>
      </c>
    </row>
    <row r="29240" spans="1:14" x14ac:dyDescent="0.35">
      <c r="A29240">
        <v>34.343741999999999</v>
      </c>
      <c r="B29240">
        <v>0.76498600000000005</v>
      </c>
      <c r="M29240">
        <v>36.421275999999999</v>
      </c>
      <c r="N29240">
        <v>0.53479900000000002</v>
      </c>
    </row>
    <row r="29241" spans="1:14" x14ac:dyDescent="0.35">
      <c r="A29241">
        <v>34.344990000000003</v>
      </c>
      <c r="B29241">
        <v>0.76466699999999999</v>
      </c>
      <c r="M29241">
        <v>36.422522999999998</v>
      </c>
      <c r="N29241">
        <v>0.53479900000000002</v>
      </c>
    </row>
    <row r="29242" spans="1:14" x14ac:dyDescent="0.35">
      <c r="A29242">
        <v>34.346237000000002</v>
      </c>
      <c r="B29242">
        <v>0.76450799999999997</v>
      </c>
      <c r="M29242">
        <v>36.423771000000002</v>
      </c>
      <c r="N29242">
        <v>0.53479900000000002</v>
      </c>
    </row>
    <row r="29243" spans="1:14" x14ac:dyDescent="0.35">
      <c r="A29243">
        <v>34.347481000000002</v>
      </c>
      <c r="B29243">
        <v>0.76486900000000002</v>
      </c>
      <c r="M29243">
        <v>36.425013999999997</v>
      </c>
      <c r="N29243">
        <v>0.53479900000000002</v>
      </c>
    </row>
    <row r="29244" spans="1:14" x14ac:dyDescent="0.35">
      <c r="A29244">
        <v>34.348728000000001</v>
      </c>
      <c r="B29244">
        <v>0.76448400000000005</v>
      </c>
      <c r="M29244">
        <v>36.426262000000001</v>
      </c>
      <c r="N29244">
        <v>0.53479900000000002</v>
      </c>
    </row>
    <row r="29245" spans="1:14" x14ac:dyDescent="0.35">
      <c r="A29245">
        <v>34.349972000000001</v>
      </c>
      <c r="B29245">
        <v>0.76388199999999995</v>
      </c>
      <c r="M29245">
        <v>36.427504999999996</v>
      </c>
      <c r="N29245">
        <v>0.53479900000000002</v>
      </c>
    </row>
    <row r="29246" spans="1:14" x14ac:dyDescent="0.35">
      <c r="A29246">
        <v>34.351219</v>
      </c>
      <c r="B29246">
        <v>0.76361400000000001</v>
      </c>
      <c r="M29246">
        <v>36.428753</v>
      </c>
      <c r="N29246">
        <v>0.53479900000000002</v>
      </c>
    </row>
    <row r="29247" spans="1:14" x14ac:dyDescent="0.35">
      <c r="A29247">
        <v>34.352463</v>
      </c>
      <c r="B29247">
        <v>0.76355399999999995</v>
      </c>
      <c r="M29247">
        <v>36.429996000000003</v>
      </c>
      <c r="N29247">
        <v>0.53479900000000002</v>
      </c>
    </row>
    <row r="29248" spans="1:14" x14ac:dyDescent="0.35">
      <c r="A29248">
        <v>34.35371</v>
      </c>
      <c r="B29248">
        <v>0.76328799999999997</v>
      </c>
      <c r="M29248">
        <v>36.431244</v>
      </c>
      <c r="N29248">
        <v>0.53479900000000002</v>
      </c>
    </row>
    <row r="29249" spans="1:14" x14ac:dyDescent="0.35">
      <c r="A29249">
        <v>34.354958000000003</v>
      </c>
      <c r="B29249">
        <v>0.76270700000000002</v>
      </c>
      <c r="M29249">
        <v>36.432490999999999</v>
      </c>
      <c r="N29249">
        <v>0.53479900000000002</v>
      </c>
    </row>
    <row r="29250" spans="1:14" x14ac:dyDescent="0.35">
      <c r="A29250">
        <v>34.356200999999999</v>
      </c>
      <c r="B29250">
        <v>0.76208799999999999</v>
      </c>
      <c r="M29250">
        <v>36.433734999999999</v>
      </c>
      <c r="N29250">
        <v>0.53479900000000002</v>
      </c>
    </row>
    <row r="29251" spans="1:14" x14ac:dyDescent="0.35">
      <c r="A29251">
        <v>34.357449000000003</v>
      </c>
      <c r="B29251">
        <v>0.76152699999999995</v>
      </c>
      <c r="M29251">
        <v>36.434981999999998</v>
      </c>
      <c r="N29251">
        <v>0.53479900000000002</v>
      </c>
    </row>
    <row r="29252" spans="1:14" x14ac:dyDescent="0.35">
      <c r="A29252">
        <v>34.358691999999998</v>
      </c>
      <c r="B29252">
        <v>0.76139900000000005</v>
      </c>
      <c r="M29252">
        <v>36.436225999999998</v>
      </c>
      <c r="N29252">
        <v>0.53479900000000002</v>
      </c>
    </row>
    <row r="29253" spans="1:14" x14ac:dyDescent="0.35">
      <c r="A29253">
        <v>34.359940000000002</v>
      </c>
      <c r="B29253">
        <v>0.76166100000000003</v>
      </c>
      <c r="M29253">
        <v>36.437472999999997</v>
      </c>
      <c r="N29253">
        <v>0.53479900000000002</v>
      </c>
    </row>
    <row r="29254" spans="1:14" x14ac:dyDescent="0.35">
      <c r="A29254">
        <v>34.361182999999997</v>
      </c>
      <c r="B29254">
        <v>0.76095400000000002</v>
      </c>
      <c r="M29254">
        <v>36.438716999999997</v>
      </c>
      <c r="N29254">
        <v>0.53479900000000002</v>
      </c>
    </row>
    <row r="29255" spans="1:14" x14ac:dyDescent="0.35">
      <c r="A29255">
        <v>34.362431000000001</v>
      </c>
      <c r="B29255">
        <v>0.76049</v>
      </c>
      <c r="M29255">
        <v>36.439964000000003</v>
      </c>
      <c r="N29255">
        <v>0.53479900000000002</v>
      </c>
    </row>
    <row r="29256" spans="1:14" x14ac:dyDescent="0.35">
      <c r="A29256">
        <v>34.363678</v>
      </c>
      <c r="B29256">
        <v>0.75970599999999999</v>
      </c>
      <c r="M29256">
        <v>36.441212</v>
      </c>
      <c r="N29256">
        <v>0.53479900000000002</v>
      </c>
    </row>
    <row r="29257" spans="1:14" x14ac:dyDescent="0.35">
      <c r="A29257">
        <v>34.364922</v>
      </c>
      <c r="B29257">
        <v>0.75974799999999998</v>
      </c>
      <c r="M29257">
        <v>36.442455000000002</v>
      </c>
      <c r="N29257">
        <v>0.53479900000000002</v>
      </c>
    </row>
    <row r="29258" spans="1:14" x14ac:dyDescent="0.35">
      <c r="A29258">
        <v>34.366168999999999</v>
      </c>
      <c r="B29258">
        <v>0.75968000000000002</v>
      </c>
      <c r="M29258">
        <v>36.443702999999999</v>
      </c>
      <c r="N29258">
        <v>0.53479900000000002</v>
      </c>
    </row>
    <row r="29259" spans="1:14" x14ac:dyDescent="0.35">
      <c r="A29259">
        <v>34.367412999999999</v>
      </c>
      <c r="B29259">
        <v>0.76007599999999997</v>
      </c>
      <c r="M29259">
        <v>36.444946000000002</v>
      </c>
      <c r="N29259">
        <v>0.53479900000000002</v>
      </c>
    </row>
    <row r="29260" spans="1:14" x14ac:dyDescent="0.35">
      <c r="A29260">
        <v>34.368659999999998</v>
      </c>
      <c r="B29260">
        <v>0.76049199999999995</v>
      </c>
      <c r="M29260">
        <v>36.446193999999998</v>
      </c>
      <c r="N29260">
        <v>0.53479900000000002</v>
      </c>
    </row>
    <row r="29261" spans="1:14" x14ac:dyDescent="0.35">
      <c r="A29261">
        <v>34.369903999999998</v>
      </c>
      <c r="B29261">
        <v>0.76029500000000005</v>
      </c>
      <c r="M29261">
        <v>36.447437000000001</v>
      </c>
      <c r="N29261">
        <v>0.53479900000000002</v>
      </c>
    </row>
    <row r="29262" spans="1:14" x14ac:dyDescent="0.35">
      <c r="A29262">
        <v>34.371150999999998</v>
      </c>
      <c r="B29262">
        <v>0.75996900000000001</v>
      </c>
      <c r="M29262">
        <v>36.448684999999998</v>
      </c>
      <c r="N29262">
        <v>0.53479900000000002</v>
      </c>
    </row>
    <row r="29263" spans="1:14" x14ac:dyDescent="0.35">
      <c r="A29263">
        <v>34.372397999999997</v>
      </c>
      <c r="B29263">
        <v>0.75930900000000001</v>
      </c>
      <c r="M29263">
        <v>36.449931999999997</v>
      </c>
      <c r="N29263">
        <v>0.53479900000000002</v>
      </c>
    </row>
    <row r="29264" spans="1:14" x14ac:dyDescent="0.35">
      <c r="A29264">
        <v>34.373641999999997</v>
      </c>
      <c r="B29264">
        <v>0.75944</v>
      </c>
      <c r="M29264">
        <v>36.451175999999997</v>
      </c>
      <c r="N29264">
        <v>0.53479900000000002</v>
      </c>
    </row>
    <row r="29265" spans="1:14" x14ac:dyDescent="0.35">
      <c r="A29265">
        <v>34.374889000000003</v>
      </c>
      <c r="B29265">
        <v>0.75957399999999997</v>
      </c>
      <c r="M29265">
        <v>36.452423000000003</v>
      </c>
      <c r="N29265">
        <v>0.53479900000000002</v>
      </c>
    </row>
    <row r="29266" spans="1:14" x14ac:dyDescent="0.35">
      <c r="A29266">
        <v>34.376133000000003</v>
      </c>
      <c r="B29266">
        <v>0.759463</v>
      </c>
      <c r="M29266">
        <v>36.453667000000003</v>
      </c>
      <c r="N29266">
        <v>0.53479900000000002</v>
      </c>
    </row>
    <row r="29267" spans="1:14" x14ac:dyDescent="0.35">
      <c r="A29267">
        <v>34.377380000000002</v>
      </c>
      <c r="B29267">
        <v>0.75905</v>
      </c>
      <c r="M29267">
        <v>36.454914000000002</v>
      </c>
      <c r="N29267">
        <v>0.53479900000000002</v>
      </c>
    </row>
    <row r="29268" spans="1:14" x14ac:dyDescent="0.35">
      <c r="A29268">
        <v>34.378624000000002</v>
      </c>
      <c r="B29268">
        <v>0.758795</v>
      </c>
      <c r="M29268">
        <v>36.456158000000002</v>
      </c>
      <c r="N29268">
        <v>0.53479900000000002</v>
      </c>
    </row>
    <row r="29269" spans="1:14" x14ac:dyDescent="0.35">
      <c r="A29269">
        <v>34.379871000000001</v>
      </c>
      <c r="B29269">
        <v>0.75894600000000001</v>
      </c>
      <c r="M29269">
        <v>36.457405000000001</v>
      </c>
      <c r="N29269">
        <v>0.53479900000000002</v>
      </c>
    </row>
    <row r="29270" spans="1:14" x14ac:dyDescent="0.35">
      <c r="A29270">
        <v>34.381118999999998</v>
      </c>
      <c r="B29270">
        <v>0.75922299999999998</v>
      </c>
      <c r="M29270">
        <v>36.458652000000001</v>
      </c>
      <c r="N29270">
        <v>0.53479900000000002</v>
      </c>
    </row>
    <row r="29271" spans="1:14" x14ac:dyDescent="0.35">
      <c r="A29271">
        <v>34.382362000000001</v>
      </c>
      <c r="B29271">
        <v>0.75929100000000005</v>
      </c>
      <c r="M29271">
        <v>36.459896000000001</v>
      </c>
      <c r="N29271">
        <v>0.53479900000000002</v>
      </c>
    </row>
    <row r="29272" spans="1:14" x14ac:dyDescent="0.35">
      <c r="A29272">
        <v>34.383609999999997</v>
      </c>
      <c r="B29272">
        <v>0.75926499999999997</v>
      </c>
      <c r="M29272">
        <v>36.461143</v>
      </c>
      <c r="N29272">
        <v>0.53479900000000002</v>
      </c>
    </row>
    <row r="29273" spans="1:14" x14ac:dyDescent="0.35">
      <c r="A29273">
        <v>34.384853</v>
      </c>
      <c r="B29273">
        <v>0.75898900000000002</v>
      </c>
      <c r="M29273">
        <v>36.462387</v>
      </c>
      <c r="N29273">
        <v>0.53479900000000002</v>
      </c>
    </row>
    <row r="29274" spans="1:14" x14ac:dyDescent="0.35">
      <c r="A29274">
        <v>34.386100999999996</v>
      </c>
      <c r="B29274">
        <v>0.75874399999999997</v>
      </c>
      <c r="M29274">
        <v>36.463633999999999</v>
      </c>
      <c r="N29274">
        <v>0.53479900000000002</v>
      </c>
    </row>
    <row r="29275" spans="1:14" x14ac:dyDescent="0.35">
      <c r="A29275">
        <v>34.387343999999999</v>
      </c>
      <c r="B29275">
        <v>0.75910999999999995</v>
      </c>
      <c r="M29275">
        <v>36.464877999999999</v>
      </c>
      <c r="N29275">
        <v>0.53479900000000002</v>
      </c>
    </row>
    <row r="29276" spans="1:14" x14ac:dyDescent="0.35">
      <c r="A29276">
        <v>34.388592000000003</v>
      </c>
      <c r="B29276">
        <v>0.75877499999999998</v>
      </c>
      <c r="M29276">
        <v>36.466124999999998</v>
      </c>
      <c r="N29276">
        <v>0.53479900000000002</v>
      </c>
    </row>
    <row r="29277" spans="1:14" x14ac:dyDescent="0.35">
      <c r="A29277">
        <v>34.389839000000002</v>
      </c>
      <c r="B29277">
        <v>0.75803299999999996</v>
      </c>
      <c r="M29277">
        <v>36.467373000000002</v>
      </c>
      <c r="N29277">
        <v>0.53479900000000002</v>
      </c>
    </row>
    <row r="29278" spans="1:14" x14ac:dyDescent="0.35">
      <c r="A29278">
        <v>34.391083000000002</v>
      </c>
      <c r="B29278">
        <v>0.75757099999999999</v>
      </c>
      <c r="M29278">
        <v>36.468615999999997</v>
      </c>
      <c r="N29278">
        <v>0.53479900000000002</v>
      </c>
    </row>
    <row r="29279" spans="1:14" x14ac:dyDescent="0.35">
      <c r="A29279">
        <v>34.392330000000001</v>
      </c>
      <c r="B29279">
        <v>0.75778599999999996</v>
      </c>
      <c r="M29279">
        <v>36.469864000000001</v>
      </c>
      <c r="N29279">
        <v>0.53479900000000002</v>
      </c>
    </row>
    <row r="29280" spans="1:14" x14ac:dyDescent="0.35">
      <c r="A29280">
        <v>34.393574000000001</v>
      </c>
      <c r="B29280">
        <v>0.757579</v>
      </c>
      <c r="M29280">
        <v>36.471107000000003</v>
      </c>
      <c r="N29280">
        <v>0.53479900000000002</v>
      </c>
    </row>
    <row r="29281" spans="1:14" x14ac:dyDescent="0.35">
      <c r="A29281">
        <v>34.394821</v>
      </c>
      <c r="B29281">
        <v>0.75744299999999998</v>
      </c>
      <c r="M29281">
        <v>36.472355</v>
      </c>
      <c r="N29281">
        <v>0.53479900000000002</v>
      </c>
    </row>
    <row r="29282" spans="1:14" x14ac:dyDescent="0.35">
      <c r="A29282">
        <v>34.396065</v>
      </c>
      <c r="B29282">
        <v>0.75764799999999999</v>
      </c>
      <c r="M29282">
        <v>36.473598000000003</v>
      </c>
      <c r="N29282">
        <v>0.53479900000000002</v>
      </c>
    </row>
    <row r="29283" spans="1:14" x14ac:dyDescent="0.35">
      <c r="A29283">
        <v>34.397311999999999</v>
      </c>
      <c r="B29283">
        <v>0.75728499999999999</v>
      </c>
      <c r="M29283">
        <v>36.474845999999999</v>
      </c>
      <c r="N29283">
        <v>0.53479900000000002</v>
      </c>
    </row>
    <row r="29284" spans="1:14" x14ac:dyDescent="0.35">
      <c r="A29284">
        <v>34.398560000000003</v>
      </c>
      <c r="B29284">
        <v>0.75637600000000005</v>
      </c>
      <c r="M29284">
        <v>36.476092999999999</v>
      </c>
      <c r="N29284">
        <v>0.53479900000000002</v>
      </c>
    </row>
    <row r="29285" spans="1:14" x14ac:dyDescent="0.35">
      <c r="A29285">
        <v>34.399802999999999</v>
      </c>
      <c r="B29285">
        <v>0.75458099999999995</v>
      </c>
      <c r="M29285">
        <v>36.477336999999999</v>
      </c>
      <c r="N29285">
        <v>0.53479900000000002</v>
      </c>
    </row>
    <row r="29286" spans="1:14" x14ac:dyDescent="0.35">
      <c r="A29286">
        <v>34.401051000000002</v>
      </c>
      <c r="B29286">
        <v>0.75368199999999996</v>
      </c>
      <c r="M29286">
        <v>36.478583999999998</v>
      </c>
      <c r="N29286">
        <v>0.53479900000000002</v>
      </c>
    </row>
    <row r="29287" spans="1:14" x14ac:dyDescent="0.35">
      <c r="A29287">
        <v>34.402293999999998</v>
      </c>
      <c r="B29287">
        <v>0.75311799999999995</v>
      </c>
      <c r="M29287">
        <v>36.479827999999998</v>
      </c>
      <c r="N29287">
        <v>0.53479900000000002</v>
      </c>
    </row>
    <row r="29288" spans="1:14" x14ac:dyDescent="0.35">
      <c r="A29288">
        <v>34.403542000000002</v>
      </c>
      <c r="B29288">
        <v>0.75203200000000003</v>
      </c>
      <c r="M29288">
        <v>36.481074999999997</v>
      </c>
      <c r="N29288">
        <v>0.53479900000000002</v>
      </c>
    </row>
    <row r="29289" spans="1:14" x14ac:dyDescent="0.35">
      <c r="A29289">
        <v>34.404784999999997</v>
      </c>
      <c r="B29289">
        <v>0.75147699999999995</v>
      </c>
      <c r="M29289">
        <v>36.482318999999997</v>
      </c>
      <c r="N29289">
        <v>0.53479900000000002</v>
      </c>
    </row>
    <row r="29290" spans="1:14" x14ac:dyDescent="0.35">
      <c r="A29290">
        <v>34.406033000000001</v>
      </c>
      <c r="B29290">
        <v>0.75158800000000003</v>
      </c>
      <c r="M29290">
        <v>36.483566000000003</v>
      </c>
      <c r="N29290">
        <v>0.53479900000000002</v>
      </c>
    </row>
    <row r="29291" spans="1:14" x14ac:dyDescent="0.35">
      <c r="A29291">
        <v>34.40728</v>
      </c>
      <c r="B29291">
        <v>0.75181799999999999</v>
      </c>
      <c r="M29291">
        <v>36.484814</v>
      </c>
      <c r="N29291">
        <v>0.53479900000000002</v>
      </c>
    </row>
    <row r="29292" spans="1:14" x14ac:dyDescent="0.35">
      <c r="A29292">
        <v>34.408524</v>
      </c>
      <c r="B29292">
        <v>0.75218399999999996</v>
      </c>
      <c r="M29292">
        <v>36.486057000000002</v>
      </c>
      <c r="N29292">
        <v>0.53479900000000002</v>
      </c>
    </row>
    <row r="29293" spans="1:14" x14ac:dyDescent="0.35">
      <c r="A29293">
        <v>34.409770999999999</v>
      </c>
      <c r="B29293">
        <v>0.75254799999999999</v>
      </c>
      <c r="M29293">
        <v>36.487304999999999</v>
      </c>
      <c r="N29293">
        <v>0.53479900000000002</v>
      </c>
    </row>
    <row r="29294" spans="1:14" x14ac:dyDescent="0.35">
      <c r="A29294">
        <v>34.411014999999999</v>
      </c>
      <c r="B29294">
        <v>0.75241199999999997</v>
      </c>
      <c r="M29294">
        <v>36.488548000000002</v>
      </c>
      <c r="N29294">
        <v>0.53479900000000002</v>
      </c>
    </row>
    <row r="29295" spans="1:14" x14ac:dyDescent="0.35">
      <c r="A29295">
        <v>34.412261999999998</v>
      </c>
      <c r="B29295">
        <v>0.75224800000000003</v>
      </c>
      <c r="M29295">
        <v>36.489795999999998</v>
      </c>
      <c r="N29295">
        <v>0.53479900000000002</v>
      </c>
    </row>
    <row r="29296" spans="1:14" x14ac:dyDescent="0.35">
      <c r="A29296">
        <v>34.413505999999998</v>
      </c>
      <c r="B29296">
        <v>0.75262399999999996</v>
      </c>
      <c r="M29296">
        <v>36.491039000000001</v>
      </c>
      <c r="N29296">
        <v>0.53479900000000002</v>
      </c>
    </row>
    <row r="29297" spans="1:14" x14ac:dyDescent="0.35">
      <c r="A29297">
        <v>34.414752999999997</v>
      </c>
      <c r="B29297">
        <v>0.75272499999999998</v>
      </c>
      <c r="M29297">
        <v>36.492286999999997</v>
      </c>
      <c r="N29297">
        <v>0.53479900000000002</v>
      </c>
    </row>
    <row r="29298" spans="1:14" x14ac:dyDescent="0.35">
      <c r="A29298">
        <v>34.415999999999997</v>
      </c>
      <c r="B29298">
        <v>0.75228099999999998</v>
      </c>
      <c r="M29298">
        <v>36.493533999999997</v>
      </c>
      <c r="N29298">
        <v>0.53479900000000002</v>
      </c>
    </row>
    <row r="29299" spans="1:14" x14ac:dyDescent="0.35">
      <c r="A29299">
        <v>34.417243999999997</v>
      </c>
      <c r="B29299">
        <v>0.75270300000000001</v>
      </c>
      <c r="M29299">
        <v>36.494777999999997</v>
      </c>
      <c r="N29299">
        <v>0.53479900000000002</v>
      </c>
    </row>
    <row r="29300" spans="1:14" x14ac:dyDescent="0.35">
      <c r="A29300">
        <v>34.418491000000003</v>
      </c>
      <c r="B29300">
        <v>0.75327200000000005</v>
      </c>
      <c r="M29300">
        <v>36.496025000000003</v>
      </c>
      <c r="N29300">
        <v>0.53479900000000002</v>
      </c>
    </row>
    <row r="29301" spans="1:14" x14ac:dyDescent="0.35">
      <c r="A29301">
        <v>34.419735000000003</v>
      </c>
      <c r="B29301">
        <v>0.75354699999999997</v>
      </c>
      <c r="M29301">
        <v>36.497269000000003</v>
      </c>
      <c r="N29301">
        <v>0.53479900000000002</v>
      </c>
    </row>
    <row r="29302" spans="1:14" x14ac:dyDescent="0.35">
      <c r="A29302">
        <v>34.420982000000002</v>
      </c>
      <c r="B29302">
        <v>0.75422500000000003</v>
      </c>
      <c r="M29302">
        <v>36.498516000000002</v>
      </c>
      <c r="N29302">
        <v>0.53479900000000002</v>
      </c>
    </row>
    <row r="29303" spans="1:14" x14ac:dyDescent="0.35">
      <c r="A29303">
        <v>34.422226000000002</v>
      </c>
      <c r="B29303">
        <v>0.75447200000000003</v>
      </c>
      <c r="M29303">
        <v>36.499760000000002</v>
      </c>
      <c r="N29303">
        <v>0.53479900000000002</v>
      </c>
    </row>
    <row r="29304" spans="1:14" x14ac:dyDescent="0.35">
      <c r="A29304">
        <v>34.423473000000001</v>
      </c>
      <c r="B29304">
        <v>0.753888</v>
      </c>
      <c r="M29304">
        <v>36.501007000000001</v>
      </c>
      <c r="N29304">
        <v>0.53479900000000002</v>
      </c>
    </row>
    <row r="29305" spans="1:14" x14ac:dyDescent="0.35">
      <c r="A29305">
        <v>34.424720999999998</v>
      </c>
      <c r="B29305">
        <v>0.75366599999999995</v>
      </c>
      <c r="M29305">
        <v>36.502254000000001</v>
      </c>
      <c r="N29305">
        <v>0.53479900000000002</v>
      </c>
    </row>
    <row r="29306" spans="1:14" x14ac:dyDescent="0.35">
      <c r="A29306">
        <v>34.425964</v>
      </c>
      <c r="B29306">
        <v>0.75386399999999998</v>
      </c>
      <c r="M29306">
        <v>36.503498</v>
      </c>
      <c r="N29306">
        <v>0.53479900000000002</v>
      </c>
    </row>
    <row r="29307" spans="1:14" x14ac:dyDescent="0.35">
      <c r="A29307">
        <v>34.427211999999997</v>
      </c>
      <c r="B29307">
        <v>0.75420200000000004</v>
      </c>
      <c r="M29307">
        <v>36.504745</v>
      </c>
      <c r="N29307">
        <v>0.53479900000000002</v>
      </c>
    </row>
    <row r="29308" spans="1:14" x14ac:dyDescent="0.35">
      <c r="A29308">
        <v>34.428455</v>
      </c>
      <c r="B29308">
        <v>0.75444699999999998</v>
      </c>
      <c r="M29308">
        <v>36.505989</v>
      </c>
      <c r="N29308">
        <v>0.53479900000000002</v>
      </c>
    </row>
    <row r="29309" spans="1:14" x14ac:dyDescent="0.35">
      <c r="A29309">
        <v>34.429703000000003</v>
      </c>
      <c r="B29309">
        <v>0.75422699999999998</v>
      </c>
      <c r="M29309">
        <v>36.507235999999999</v>
      </c>
      <c r="N29309">
        <v>0.53479900000000002</v>
      </c>
    </row>
    <row r="29310" spans="1:14" x14ac:dyDescent="0.35">
      <c r="A29310">
        <v>34.430945999999999</v>
      </c>
      <c r="B29310">
        <v>0.75403799999999999</v>
      </c>
      <c r="M29310">
        <v>36.508479999999999</v>
      </c>
      <c r="N29310">
        <v>0.53479900000000002</v>
      </c>
    </row>
    <row r="29311" spans="1:14" x14ac:dyDescent="0.35">
      <c r="A29311">
        <v>34.432194000000003</v>
      </c>
      <c r="B29311">
        <v>0.75364100000000001</v>
      </c>
      <c r="M29311">
        <v>36.509726999999998</v>
      </c>
      <c r="N29311">
        <v>0.53479900000000002</v>
      </c>
    </row>
    <row r="29312" spans="1:14" x14ac:dyDescent="0.35">
      <c r="A29312">
        <v>34.433441000000002</v>
      </c>
      <c r="B29312">
        <v>0.75386600000000004</v>
      </c>
      <c r="M29312">
        <v>36.510975000000002</v>
      </c>
      <c r="N29312">
        <v>0.53479900000000002</v>
      </c>
    </row>
    <row r="29313" spans="1:14" x14ac:dyDescent="0.35">
      <c r="A29313">
        <v>34.434685000000002</v>
      </c>
      <c r="B29313">
        <v>0.754799</v>
      </c>
      <c r="M29313">
        <v>36.512217999999997</v>
      </c>
      <c r="N29313">
        <v>0.53479900000000002</v>
      </c>
    </row>
    <row r="29314" spans="1:14" x14ac:dyDescent="0.35">
      <c r="A29314">
        <v>34.435932000000001</v>
      </c>
      <c r="B29314">
        <v>0.75490999999999997</v>
      </c>
      <c r="M29314">
        <v>36.513466000000001</v>
      </c>
      <c r="N29314">
        <v>0.53479900000000002</v>
      </c>
    </row>
    <row r="29315" spans="1:14" x14ac:dyDescent="0.35">
      <c r="A29315">
        <v>34.437176000000001</v>
      </c>
      <c r="B29315">
        <v>0.75428300000000004</v>
      </c>
      <c r="M29315">
        <v>36.514709000000003</v>
      </c>
      <c r="N29315">
        <v>0.53479900000000002</v>
      </c>
    </row>
    <row r="29316" spans="1:14" x14ac:dyDescent="0.35">
      <c r="A29316">
        <v>34.438423</v>
      </c>
      <c r="B29316">
        <v>0.75313399999999997</v>
      </c>
      <c r="M29316">
        <v>36.515957</v>
      </c>
      <c r="N29316">
        <v>0.53479900000000002</v>
      </c>
    </row>
    <row r="29317" spans="1:14" x14ac:dyDescent="0.35">
      <c r="A29317">
        <v>34.439667</v>
      </c>
      <c r="B29317">
        <v>0.752799</v>
      </c>
      <c r="M29317">
        <v>36.517200000000003</v>
      </c>
      <c r="N29317">
        <v>0.53479900000000002</v>
      </c>
    </row>
    <row r="29318" spans="1:14" x14ac:dyDescent="0.35">
      <c r="A29318">
        <v>34.440913999999999</v>
      </c>
      <c r="B29318">
        <v>0.75274200000000002</v>
      </c>
      <c r="M29318">
        <v>36.518447999999999</v>
      </c>
      <c r="N29318">
        <v>0.53479900000000002</v>
      </c>
    </row>
    <row r="29319" spans="1:14" x14ac:dyDescent="0.35">
      <c r="A29319">
        <v>34.442162000000003</v>
      </c>
      <c r="B29319">
        <v>0.752278</v>
      </c>
      <c r="M29319">
        <v>36.519694999999999</v>
      </c>
      <c r="N29319">
        <v>0.53479900000000002</v>
      </c>
    </row>
    <row r="29320" spans="1:14" x14ac:dyDescent="0.35">
      <c r="A29320">
        <v>34.443404999999998</v>
      </c>
      <c r="B29320">
        <v>0.75240700000000005</v>
      </c>
      <c r="M29320">
        <v>36.520938999999998</v>
      </c>
      <c r="N29320">
        <v>0.53479900000000002</v>
      </c>
    </row>
    <row r="29321" spans="1:14" x14ac:dyDescent="0.35">
      <c r="A29321">
        <v>34.444653000000002</v>
      </c>
      <c r="B29321">
        <v>0.75213399999999997</v>
      </c>
      <c r="M29321">
        <v>36.522185999999998</v>
      </c>
      <c r="N29321">
        <v>0.53479900000000002</v>
      </c>
    </row>
    <row r="29322" spans="1:14" x14ac:dyDescent="0.35">
      <c r="A29322">
        <v>34.445895999999998</v>
      </c>
      <c r="B29322">
        <v>0.75175000000000003</v>
      </c>
      <c r="M29322">
        <v>36.523429999999998</v>
      </c>
      <c r="N29322">
        <v>0.53479900000000002</v>
      </c>
    </row>
    <row r="29323" spans="1:14" x14ac:dyDescent="0.35">
      <c r="A29323">
        <v>34.447144000000002</v>
      </c>
      <c r="B29323">
        <v>0.75170599999999999</v>
      </c>
      <c r="M29323">
        <v>36.524676999999997</v>
      </c>
      <c r="N29323">
        <v>0.53479900000000002</v>
      </c>
    </row>
    <row r="29324" spans="1:14" x14ac:dyDescent="0.35">
      <c r="A29324">
        <v>34.448386999999997</v>
      </c>
      <c r="B29324">
        <v>0.75129800000000002</v>
      </c>
      <c r="M29324">
        <v>36.525920999999997</v>
      </c>
      <c r="N29324">
        <v>0.53479900000000002</v>
      </c>
    </row>
    <row r="29325" spans="1:14" x14ac:dyDescent="0.35">
      <c r="A29325">
        <v>34.449635000000001</v>
      </c>
      <c r="B29325">
        <v>0.74978199999999995</v>
      </c>
      <c r="M29325">
        <v>36.527168000000003</v>
      </c>
      <c r="N29325">
        <v>0.53479900000000002</v>
      </c>
    </row>
    <row r="29326" spans="1:14" x14ac:dyDescent="0.35">
      <c r="A29326">
        <v>34.450882</v>
      </c>
      <c r="B29326">
        <v>0.74902999999999997</v>
      </c>
      <c r="M29326">
        <v>36.528416</v>
      </c>
      <c r="N29326">
        <v>0.53479900000000002</v>
      </c>
    </row>
    <row r="29327" spans="1:14" x14ac:dyDescent="0.35">
      <c r="A29327">
        <v>34.452126</v>
      </c>
      <c r="B29327">
        <v>0.74891799999999997</v>
      </c>
      <c r="M29327">
        <v>36.529659000000002</v>
      </c>
      <c r="N29327">
        <v>0.53479900000000002</v>
      </c>
    </row>
    <row r="29328" spans="1:14" x14ac:dyDescent="0.35">
      <c r="A29328">
        <v>34.453372999999999</v>
      </c>
      <c r="B29328">
        <v>0.74853400000000003</v>
      </c>
      <c r="M29328">
        <v>36.530906999999999</v>
      </c>
      <c r="N29328">
        <v>0.53479900000000002</v>
      </c>
    </row>
    <row r="29329" spans="1:14" x14ac:dyDescent="0.35">
      <c r="A29329">
        <v>34.454616999999999</v>
      </c>
      <c r="B29329">
        <v>0.74878699999999998</v>
      </c>
      <c r="M29329">
        <v>36.532150000000001</v>
      </c>
      <c r="N29329">
        <v>0.53479900000000002</v>
      </c>
    </row>
    <row r="29330" spans="1:14" x14ac:dyDescent="0.35">
      <c r="A29330">
        <v>34.455863999999998</v>
      </c>
      <c r="B29330">
        <v>0.74923300000000004</v>
      </c>
      <c r="M29330">
        <v>36.533397999999998</v>
      </c>
      <c r="N29330">
        <v>0.53479900000000002</v>
      </c>
    </row>
    <row r="29331" spans="1:14" x14ac:dyDescent="0.35">
      <c r="A29331">
        <v>34.457107999999998</v>
      </c>
      <c r="B29331">
        <v>0.74930099999999999</v>
      </c>
      <c r="M29331">
        <v>36.534641000000001</v>
      </c>
      <c r="N29331">
        <v>0.53479900000000002</v>
      </c>
    </row>
    <row r="29332" spans="1:14" x14ac:dyDescent="0.35">
      <c r="A29332">
        <v>34.458354999999997</v>
      </c>
      <c r="B29332">
        <v>0.74910100000000002</v>
      </c>
      <c r="M29332">
        <v>36.535888999999997</v>
      </c>
      <c r="N29332">
        <v>0.53479900000000002</v>
      </c>
    </row>
    <row r="29333" spans="1:14" x14ac:dyDescent="0.35">
      <c r="A29333">
        <v>34.459601999999997</v>
      </c>
      <c r="B29333">
        <v>0.74842200000000003</v>
      </c>
      <c r="M29333">
        <v>36.537135999999997</v>
      </c>
      <c r="N29333">
        <v>0.53479900000000002</v>
      </c>
    </row>
    <row r="29334" spans="1:14" x14ac:dyDescent="0.35">
      <c r="A29334">
        <v>34.460845999999997</v>
      </c>
      <c r="B29334">
        <v>0.74811799999999995</v>
      </c>
      <c r="M29334">
        <v>36.538379999999997</v>
      </c>
      <c r="N29334">
        <v>0.53479900000000002</v>
      </c>
    </row>
    <row r="29335" spans="1:14" x14ac:dyDescent="0.35">
      <c r="A29335">
        <v>34.462093000000003</v>
      </c>
      <c r="B29335">
        <v>0.74854500000000002</v>
      </c>
      <c r="M29335">
        <v>36.539627000000003</v>
      </c>
      <c r="N29335">
        <v>0.53479900000000002</v>
      </c>
    </row>
    <row r="29336" spans="1:14" x14ac:dyDescent="0.35">
      <c r="A29336">
        <v>34.463337000000003</v>
      </c>
      <c r="B29336">
        <v>0.74901499999999999</v>
      </c>
      <c r="M29336">
        <v>36.540871000000003</v>
      </c>
      <c r="N29336">
        <v>0.53479900000000002</v>
      </c>
    </row>
    <row r="29337" spans="1:14" x14ac:dyDescent="0.35">
      <c r="A29337">
        <v>34.464584000000002</v>
      </c>
      <c r="B29337">
        <v>0.74881600000000004</v>
      </c>
      <c r="M29337">
        <v>36.542118000000002</v>
      </c>
      <c r="N29337">
        <v>0.53479900000000002</v>
      </c>
    </row>
    <row r="29338" spans="1:14" x14ac:dyDescent="0.35">
      <c r="A29338">
        <v>34.465828000000002</v>
      </c>
      <c r="B29338">
        <v>0.74789000000000005</v>
      </c>
      <c r="M29338">
        <v>36.543362000000002</v>
      </c>
      <c r="N29338">
        <v>0.53479900000000002</v>
      </c>
    </row>
    <row r="29339" spans="1:14" x14ac:dyDescent="0.35">
      <c r="A29339">
        <v>34.467075000000001</v>
      </c>
      <c r="B29339">
        <v>0.74749100000000002</v>
      </c>
      <c r="M29339">
        <v>36.544609000000001</v>
      </c>
      <c r="N29339">
        <v>0.53479900000000002</v>
      </c>
    </row>
    <row r="29340" spans="1:14" x14ac:dyDescent="0.35">
      <c r="A29340">
        <v>34.468322999999998</v>
      </c>
      <c r="B29340">
        <v>0.74809499999999995</v>
      </c>
      <c r="M29340">
        <v>36.545856000000001</v>
      </c>
      <c r="N29340">
        <v>0.53479900000000002</v>
      </c>
    </row>
    <row r="29341" spans="1:14" x14ac:dyDescent="0.35">
      <c r="A29341">
        <v>34.469566</v>
      </c>
      <c r="B29341">
        <v>0.748919</v>
      </c>
      <c r="M29341">
        <v>36.5471</v>
      </c>
      <c r="N29341">
        <v>0.53479900000000002</v>
      </c>
    </row>
    <row r="29342" spans="1:14" x14ac:dyDescent="0.35">
      <c r="A29342">
        <v>34.470813999999997</v>
      </c>
      <c r="B29342">
        <v>0.74965800000000005</v>
      </c>
      <c r="M29342">
        <v>36.548347</v>
      </c>
      <c r="N29342">
        <v>0.53479900000000002</v>
      </c>
    </row>
    <row r="29343" spans="1:14" x14ac:dyDescent="0.35">
      <c r="A29343">
        <v>34.472057</v>
      </c>
      <c r="B29343">
        <v>0.75000900000000004</v>
      </c>
      <c r="M29343">
        <v>36.549590999999999</v>
      </c>
      <c r="N29343">
        <v>0.53479900000000002</v>
      </c>
    </row>
    <row r="29344" spans="1:14" x14ac:dyDescent="0.35">
      <c r="A29344">
        <v>34.473305000000003</v>
      </c>
      <c r="B29344">
        <v>0.75001700000000004</v>
      </c>
      <c r="M29344">
        <v>36.550837999999999</v>
      </c>
      <c r="N29344">
        <v>0.53479900000000002</v>
      </c>
    </row>
    <row r="29345" spans="1:14" x14ac:dyDescent="0.35">
      <c r="A29345">
        <v>34.474547999999999</v>
      </c>
      <c r="B29345">
        <v>0.75000500000000003</v>
      </c>
      <c r="M29345">
        <v>36.552081999999999</v>
      </c>
      <c r="N29345">
        <v>0.53479900000000002</v>
      </c>
    </row>
    <row r="29346" spans="1:14" x14ac:dyDescent="0.35">
      <c r="A29346">
        <v>34.475796000000003</v>
      </c>
      <c r="B29346">
        <v>0.75007100000000004</v>
      </c>
      <c r="M29346">
        <v>36.553328999999998</v>
      </c>
      <c r="N29346">
        <v>0.53479900000000002</v>
      </c>
    </row>
    <row r="29347" spans="1:14" x14ac:dyDescent="0.35">
      <c r="A29347">
        <v>34.477043000000002</v>
      </c>
      <c r="B29347">
        <v>0.749722</v>
      </c>
      <c r="M29347">
        <v>36.554577000000002</v>
      </c>
      <c r="N29347">
        <v>0.53479900000000002</v>
      </c>
    </row>
    <row r="29348" spans="1:14" x14ac:dyDescent="0.35">
      <c r="A29348">
        <v>34.478287000000002</v>
      </c>
      <c r="B29348">
        <v>0.74947900000000001</v>
      </c>
      <c r="M29348">
        <v>36.555819999999997</v>
      </c>
      <c r="N29348">
        <v>0.53479900000000002</v>
      </c>
    </row>
    <row r="29349" spans="1:14" x14ac:dyDescent="0.35">
      <c r="A29349">
        <v>34.479534000000001</v>
      </c>
      <c r="B29349">
        <v>0.74946599999999997</v>
      </c>
      <c r="M29349">
        <v>36.557068000000001</v>
      </c>
      <c r="N29349">
        <v>0.53479900000000002</v>
      </c>
    </row>
    <row r="29350" spans="1:14" x14ac:dyDescent="0.35">
      <c r="A29350">
        <v>34.480778000000001</v>
      </c>
      <c r="B29350">
        <v>0.74967499999999998</v>
      </c>
      <c r="M29350">
        <v>36.558311000000003</v>
      </c>
      <c r="N29350">
        <v>0.53479900000000002</v>
      </c>
    </row>
    <row r="29351" spans="1:14" x14ac:dyDescent="0.35">
      <c r="A29351">
        <v>34.482025</v>
      </c>
      <c r="B29351">
        <v>0.74972700000000003</v>
      </c>
      <c r="M29351">
        <v>36.559559</v>
      </c>
      <c r="N29351">
        <v>0.53479900000000002</v>
      </c>
    </row>
    <row r="29352" spans="1:14" x14ac:dyDescent="0.35">
      <c r="A29352">
        <v>34.483269</v>
      </c>
      <c r="B29352">
        <v>0.74916899999999997</v>
      </c>
      <c r="M29352">
        <v>36.560802000000002</v>
      </c>
      <c r="N29352">
        <v>0.53479900000000002</v>
      </c>
    </row>
    <row r="29353" spans="1:14" x14ac:dyDescent="0.35">
      <c r="A29353">
        <v>34.484515999999999</v>
      </c>
      <c r="B29353">
        <v>0.74957099999999999</v>
      </c>
      <c r="M29353">
        <v>36.562049999999999</v>
      </c>
      <c r="N29353">
        <v>0.53479900000000002</v>
      </c>
    </row>
    <row r="29354" spans="1:14" x14ac:dyDescent="0.35">
      <c r="A29354">
        <v>34.485764000000003</v>
      </c>
      <c r="B29354">
        <v>0.74977499999999997</v>
      </c>
      <c r="M29354">
        <v>36.563296999999999</v>
      </c>
      <c r="N29354">
        <v>0.53479900000000002</v>
      </c>
    </row>
    <row r="29355" spans="1:14" x14ac:dyDescent="0.35">
      <c r="A29355">
        <v>34.487006999999998</v>
      </c>
      <c r="B29355">
        <v>0.74888500000000002</v>
      </c>
      <c r="M29355">
        <v>36.564540999999998</v>
      </c>
      <c r="N29355">
        <v>0.53479900000000002</v>
      </c>
    </row>
    <row r="29356" spans="1:14" x14ac:dyDescent="0.35">
      <c r="A29356">
        <v>34.488255000000002</v>
      </c>
      <c r="B29356">
        <v>0.74885900000000005</v>
      </c>
      <c r="M29356">
        <v>36.565787999999998</v>
      </c>
      <c r="N29356">
        <v>0.53479900000000002</v>
      </c>
    </row>
    <row r="29357" spans="1:14" x14ac:dyDescent="0.35">
      <c r="A29357">
        <v>34.489497999999998</v>
      </c>
      <c r="B29357">
        <v>0.74880500000000005</v>
      </c>
      <c r="M29357">
        <v>36.567031999999998</v>
      </c>
      <c r="N29357">
        <v>0.53479900000000002</v>
      </c>
    </row>
    <row r="29358" spans="1:14" x14ac:dyDescent="0.35">
      <c r="A29358">
        <v>34.490746000000001</v>
      </c>
      <c r="B29358">
        <v>0.74879499999999999</v>
      </c>
      <c r="M29358">
        <v>36.568278999999997</v>
      </c>
      <c r="N29358">
        <v>0.53479900000000002</v>
      </c>
    </row>
    <row r="29359" spans="1:14" x14ac:dyDescent="0.35">
      <c r="A29359">
        <v>34.491988999999997</v>
      </c>
      <c r="B29359">
        <v>0.750386</v>
      </c>
      <c r="M29359">
        <v>36.569522999999997</v>
      </c>
      <c r="N29359">
        <v>0.53479900000000002</v>
      </c>
    </row>
    <row r="29360" spans="1:14" x14ac:dyDescent="0.35">
      <c r="A29360">
        <v>34.493237000000001</v>
      </c>
      <c r="B29360">
        <v>0.75036499999999995</v>
      </c>
      <c r="M29360">
        <v>36.570770000000003</v>
      </c>
      <c r="N29360">
        <v>0.53479900000000002</v>
      </c>
    </row>
    <row r="29361" spans="1:14" x14ac:dyDescent="0.35">
      <c r="A29361">
        <v>34.494484</v>
      </c>
      <c r="B29361">
        <v>0.75074600000000002</v>
      </c>
      <c r="M29361">
        <v>36.572018</v>
      </c>
      <c r="N29361">
        <v>0.53479900000000002</v>
      </c>
    </row>
    <row r="29362" spans="1:14" x14ac:dyDescent="0.35">
      <c r="A29362">
        <v>34.495728</v>
      </c>
      <c r="B29362">
        <v>0.75153199999999998</v>
      </c>
      <c r="M29362">
        <v>36.573261000000002</v>
      </c>
      <c r="N29362">
        <v>0.53479900000000002</v>
      </c>
    </row>
    <row r="29363" spans="1:14" x14ac:dyDescent="0.35">
      <c r="A29363">
        <v>34.496974999999999</v>
      </c>
      <c r="B29363">
        <v>0.75262600000000002</v>
      </c>
      <c r="M29363">
        <v>36.574508999999999</v>
      </c>
      <c r="N29363">
        <v>0.53479900000000002</v>
      </c>
    </row>
    <row r="29364" spans="1:14" x14ac:dyDescent="0.35">
      <c r="A29364">
        <v>34.498218999999999</v>
      </c>
      <c r="B29364">
        <v>0.75286900000000001</v>
      </c>
      <c r="M29364">
        <v>36.575752000000001</v>
      </c>
      <c r="N29364">
        <v>0.53479900000000002</v>
      </c>
    </row>
    <row r="29365" spans="1:14" x14ac:dyDescent="0.35">
      <c r="A29365">
        <v>34.499465999999998</v>
      </c>
      <c r="B29365">
        <v>0.752274</v>
      </c>
      <c r="M29365">
        <v>36.576999999999998</v>
      </c>
      <c r="N29365">
        <v>0.53479900000000002</v>
      </c>
    </row>
    <row r="29366" spans="1:14" x14ac:dyDescent="0.35">
      <c r="A29366">
        <v>34.500709999999998</v>
      </c>
      <c r="B29366">
        <v>0.75247399999999998</v>
      </c>
      <c r="M29366">
        <v>36.578243000000001</v>
      </c>
      <c r="N29366">
        <v>0.53479900000000002</v>
      </c>
    </row>
    <row r="29367" spans="1:14" x14ac:dyDescent="0.35">
      <c r="A29367">
        <v>34.501956999999997</v>
      </c>
      <c r="B29367">
        <v>0.75165199999999999</v>
      </c>
      <c r="M29367">
        <v>36.579490999999997</v>
      </c>
      <c r="N29367">
        <v>0.53479900000000002</v>
      </c>
    </row>
    <row r="29368" spans="1:14" x14ac:dyDescent="0.35">
      <c r="A29368">
        <v>34.503203999999997</v>
      </c>
      <c r="B29368">
        <v>0.750363</v>
      </c>
      <c r="M29368">
        <v>36.580737999999997</v>
      </c>
      <c r="N29368">
        <v>0.53479900000000002</v>
      </c>
    </row>
    <row r="29369" spans="1:14" x14ac:dyDescent="0.35">
      <c r="A29369">
        <v>34.504447999999996</v>
      </c>
      <c r="B29369">
        <v>0.75029500000000005</v>
      </c>
      <c r="M29369">
        <v>36.581982000000004</v>
      </c>
      <c r="N29369">
        <v>0.53479900000000002</v>
      </c>
    </row>
    <row r="29370" spans="1:14" x14ac:dyDescent="0.35">
      <c r="A29370">
        <v>34.505695000000003</v>
      </c>
      <c r="B29370">
        <v>0.75058899999999995</v>
      </c>
      <c r="M29370">
        <v>36.583229000000003</v>
      </c>
      <c r="N29370">
        <v>0.53479900000000002</v>
      </c>
    </row>
    <row r="29371" spans="1:14" x14ac:dyDescent="0.35">
      <c r="A29371">
        <v>34.506939000000003</v>
      </c>
      <c r="B29371">
        <v>0.75087700000000002</v>
      </c>
      <c r="M29371">
        <v>36.584473000000003</v>
      </c>
      <c r="N29371">
        <v>0.53479900000000002</v>
      </c>
    </row>
    <row r="29372" spans="1:14" x14ac:dyDescent="0.35">
      <c r="A29372">
        <v>34.508186000000002</v>
      </c>
      <c r="B29372">
        <v>0.75146400000000002</v>
      </c>
      <c r="M29372">
        <v>36.585720000000002</v>
      </c>
      <c r="N29372">
        <v>0.53479900000000002</v>
      </c>
    </row>
    <row r="29373" spans="1:14" x14ac:dyDescent="0.35">
      <c r="A29373">
        <v>34.509430000000002</v>
      </c>
      <c r="B29373">
        <v>0.75218499999999999</v>
      </c>
      <c r="M29373">
        <v>36.586964000000002</v>
      </c>
      <c r="N29373">
        <v>0.53479900000000002</v>
      </c>
    </row>
    <row r="29374" spans="1:14" x14ac:dyDescent="0.35">
      <c r="A29374">
        <v>34.510677000000001</v>
      </c>
      <c r="B29374">
        <v>0.75197999999999998</v>
      </c>
      <c r="M29374">
        <v>36.588211000000001</v>
      </c>
      <c r="N29374">
        <v>0.53479900000000002</v>
      </c>
    </row>
    <row r="29375" spans="1:14" x14ac:dyDescent="0.35">
      <c r="A29375">
        <v>34.511924999999998</v>
      </c>
      <c r="B29375">
        <v>0.75288200000000005</v>
      </c>
      <c r="M29375">
        <v>36.589458</v>
      </c>
      <c r="N29375">
        <v>0.53479900000000002</v>
      </c>
    </row>
    <row r="29376" spans="1:14" x14ac:dyDescent="0.35">
      <c r="A29376">
        <v>34.513168</v>
      </c>
      <c r="B29376">
        <v>0.75329100000000004</v>
      </c>
      <c r="M29376">
        <v>36.590702</v>
      </c>
      <c r="N29376">
        <v>0.53479900000000002</v>
      </c>
    </row>
    <row r="29377" spans="1:14" x14ac:dyDescent="0.35">
      <c r="A29377">
        <v>34.514415999999997</v>
      </c>
      <c r="B29377">
        <v>0.75398799999999999</v>
      </c>
      <c r="M29377">
        <v>36.591949</v>
      </c>
      <c r="N29377">
        <v>0.53479900000000002</v>
      </c>
    </row>
    <row r="29378" spans="1:14" x14ac:dyDescent="0.35">
      <c r="A29378">
        <v>34.515658999999999</v>
      </c>
      <c r="B29378">
        <v>0.75368900000000005</v>
      </c>
      <c r="M29378">
        <v>36.593192999999999</v>
      </c>
      <c r="N29378">
        <v>0.53479900000000002</v>
      </c>
    </row>
    <row r="29379" spans="1:14" x14ac:dyDescent="0.35">
      <c r="A29379">
        <v>34.516907000000003</v>
      </c>
      <c r="B29379">
        <v>0.753162</v>
      </c>
      <c r="M29379">
        <v>36.594439999999999</v>
      </c>
      <c r="N29379">
        <v>0.53479900000000002</v>
      </c>
    </row>
    <row r="29380" spans="1:14" x14ac:dyDescent="0.35">
      <c r="A29380">
        <v>34.518149999999999</v>
      </c>
      <c r="B29380">
        <v>0.75291200000000003</v>
      </c>
      <c r="M29380">
        <v>36.595683999999999</v>
      </c>
      <c r="N29380">
        <v>0.53479900000000002</v>
      </c>
    </row>
    <row r="29381" spans="1:14" x14ac:dyDescent="0.35">
      <c r="A29381">
        <v>34.519398000000002</v>
      </c>
      <c r="B29381">
        <v>0.752</v>
      </c>
      <c r="M29381">
        <v>36.596930999999998</v>
      </c>
      <c r="N29381">
        <v>0.53479900000000002</v>
      </c>
    </row>
    <row r="29382" spans="1:14" x14ac:dyDescent="0.35">
      <c r="A29382">
        <v>34.520645000000002</v>
      </c>
      <c r="B29382">
        <v>0.751</v>
      </c>
      <c r="M29382">
        <v>36.598179000000002</v>
      </c>
      <c r="N29382">
        <v>0.53479900000000002</v>
      </c>
    </row>
    <row r="29383" spans="1:14" x14ac:dyDescent="0.35">
      <c r="A29383">
        <v>34.521889000000002</v>
      </c>
      <c r="B29383">
        <v>0.75021300000000002</v>
      </c>
      <c r="M29383">
        <v>36.599421999999997</v>
      </c>
      <c r="N29383">
        <v>0.53479900000000002</v>
      </c>
    </row>
    <row r="29384" spans="1:14" x14ac:dyDescent="0.35">
      <c r="A29384">
        <v>34.523136000000001</v>
      </c>
      <c r="B29384">
        <v>0.74912400000000001</v>
      </c>
      <c r="M29384">
        <v>36.600670000000001</v>
      </c>
      <c r="N29384">
        <v>0.53479900000000002</v>
      </c>
    </row>
    <row r="29385" spans="1:14" x14ac:dyDescent="0.35">
      <c r="A29385">
        <v>34.524380000000001</v>
      </c>
      <c r="B29385">
        <v>0.74907400000000002</v>
      </c>
      <c r="M29385">
        <v>36.601913000000003</v>
      </c>
      <c r="N29385">
        <v>0.53479900000000002</v>
      </c>
    </row>
    <row r="29386" spans="1:14" x14ac:dyDescent="0.35">
      <c r="A29386">
        <v>34.525627</v>
      </c>
      <c r="B29386">
        <v>0.74716000000000005</v>
      </c>
      <c r="M29386">
        <v>36.603161</v>
      </c>
      <c r="N29386">
        <v>0.53479900000000002</v>
      </c>
    </row>
    <row r="29387" spans="1:14" x14ac:dyDescent="0.35">
      <c r="A29387">
        <v>34.526871</v>
      </c>
      <c r="B29387">
        <v>0.74499599999999999</v>
      </c>
      <c r="M29387">
        <v>36.604404000000002</v>
      </c>
      <c r="N29387">
        <v>0.53479900000000002</v>
      </c>
    </row>
    <row r="29388" spans="1:14" x14ac:dyDescent="0.35">
      <c r="A29388">
        <v>34.528117999999999</v>
      </c>
      <c r="B29388">
        <v>0.74390299999999998</v>
      </c>
      <c r="M29388">
        <v>36.605651999999999</v>
      </c>
      <c r="N29388">
        <v>0.53479900000000002</v>
      </c>
    </row>
    <row r="29389" spans="1:14" x14ac:dyDescent="0.35">
      <c r="A29389">
        <v>34.529361999999999</v>
      </c>
      <c r="B29389">
        <v>0.74335399999999996</v>
      </c>
      <c r="M29389">
        <v>36.606895000000002</v>
      </c>
      <c r="N29389">
        <v>0.53479900000000002</v>
      </c>
    </row>
    <row r="29390" spans="1:14" x14ac:dyDescent="0.35">
      <c r="A29390">
        <v>34.530608999999998</v>
      </c>
      <c r="B29390">
        <v>0.74294800000000005</v>
      </c>
      <c r="M29390">
        <v>36.608142999999998</v>
      </c>
      <c r="N29390">
        <v>0.53479900000000002</v>
      </c>
    </row>
    <row r="29391" spans="1:14" x14ac:dyDescent="0.35">
      <c r="A29391">
        <v>34.531857000000002</v>
      </c>
      <c r="B29391">
        <v>0.74174899999999999</v>
      </c>
      <c r="M29391">
        <v>36.609389999999998</v>
      </c>
      <c r="N29391">
        <v>0.53479900000000002</v>
      </c>
    </row>
    <row r="29392" spans="1:14" x14ac:dyDescent="0.35">
      <c r="A29392">
        <v>34.533099999999997</v>
      </c>
      <c r="B29392">
        <v>0.74156500000000003</v>
      </c>
      <c r="M29392">
        <v>36.610633999999997</v>
      </c>
      <c r="N29392">
        <v>0.53479900000000002</v>
      </c>
    </row>
    <row r="29393" spans="1:14" x14ac:dyDescent="0.35">
      <c r="A29393">
        <v>34.534348000000001</v>
      </c>
      <c r="B29393">
        <v>0.74160899999999996</v>
      </c>
      <c r="M29393">
        <v>36.611880999999997</v>
      </c>
      <c r="N29393">
        <v>0.53479900000000002</v>
      </c>
    </row>
    <row r="29394" spans="1:14" x14ac:dyDescent="0.35">
      <c r="A29394">
        <v>34.535590999999997</v>
      </c>
      <c r="B29394">
        <v>0.74103699999999995</v>
      </c>
      <c r="M29394">
        <v>36.613124999999997</v>
      </c>
      <c r="N29394">
        <v>0.53479900000000002</v>
      </c>
    </row>
    <row r="29395" spans="1:14" x14ac:dyDescent="0.35">
      <c r="A29395">
        <v>34.536839000000001</v>
      </c>
      <c r="B29395">
        <v>0.73997800000000002</v>
      </c>
      <c r="M29395">
        <v>36.614372000000003</v>
      </c>
      <c r="N29395">
        <v>0.53479900000000002</v>
      </c>
    </row>
    <row r="29396" spans="1:14" x14ac:dyDescent="0.35">
      <c r="A29396">
        <v>34.538082000000003</v>
      </c>
      <c r="B29396">
        <v>0.73885699999999999</v>
      </c>
      <c r="M29396">
        <v>36.615616000000003</v>
      </c>
      <c r="N29396">
        <v>0.53479900000000002</v>
      </c>
    </row>
    <row r="29397" spans="1:14" x14ac:dyDescent="0.35">
      <c r="A29397">
        <v>34.53933</v>
      </c>
      <c r="B29397">
        <v>0.73788399999999998</v>
      </c>
      <c r="M29397">
        <v>36.616863000000002</v>
      </c>
      <c r="N29397">
        <v>0.53479900000000002</v>
      </c>
    </row>
    <row r="29398" spans="1:14" x14ac:dyDescent="0.35">
      <c r="A29398">
        <v>34.540576999999999</v>
      </c>
      <c r="B29398">
        <v>0.73761600000000005</v>
      </c>
      <c r="M29398">
        <v>36.618110999999999</v>
      </c>
      <c r="N29398">
        <v>0.53479900000000002</v>
      </c>
    </row>
    <row r="29399" spans="1:14" x14ac:dyDescent="0.35">
      <c r="A29399">
        <v>34.541820999999999</v>
      </c>
      <c r="B29399">
        <v>0.736819</v>
      </c>
      <c r="M29399">
        <v>36.619354000000001</v>
      </c>
      <c r="N29399">
        <v>0.53479900000000002</v>
      </c>
    </row>
    <row r="29400" spans="1:14" x14ac:dyDescent="0.35">
      <c r="A29400">
        <v>34.543067999999998</v>
      </c>
      <c r="B29400">
        <v>0.73574300000000004</v>
      </c>
      <c r="M29400">
        <v>36.620601999999998</v>
      </c>
      <c r="N29400">
        <v>0.53479900000000002</v>
      </c>
    </row>
    <row r="29401" spans="1:14" x14ac:dyDescent="0.35">
      <c r="A29401">
        <v>34.544311999999998</v>
      </c>
      <c r="B29401">
        <v>0.73544399999999999</v>
      </c>
      <c r="M29401">
        <v>36.621845</v>
      </c>
      <c r="N29401">
        <v>0.53479900000000002</v>
      </c>
    </row>
    <row r="29402" spans="1:14" x14ac:dyDescent="0.35">
      <c r="A29402">
        <v>34.545558999999997</v>
      </c>
      <c r="B29402">
        <v>0.73466900000000002</v>
      </c>
      <c r="M29402">
        <v>36.623092999999997</v>
      </c>
      <c r="N29402">
        <v>0.53479900000000002</v>
      </c>
    </row>
    <row r="29403" spans="1:14" x14ac:dyDescent="0.35">
      <c r="A29403">
        <v>34.546802999999997</v>
      </c>
      <c r="B29403">
        <v>0.73353800000000002</v>
      </c>
      <c r="M29403">
        <v>36.624336</v>
      </c>
      <c r="N29403">
        <v>0.53479900000000002</v>
      </c>
    </row>
    <row r="29404" spans="1:14" x14ac:dyDescent="0.35">
      <c r="A29404">
        <v>34.548050000000003</v>
      </c>
      <c r="B29404">
        <v>0.73232699999999995</v>
      </c>
      <c r="M29404">
        <v>36.625584000000003</v>
      </c>
      <c r="N29404">
        <v>0.53479900000000002</v>
      </c>
    </row>
    <row r="29405" spans="1:14" x14ac:dyDescent="0.35">
      <c r="A29405">
        <v>34.549297000000003</v>
      </c>
      <c r="B29405">
        <v>0.73192599999999997</v>
      </c>
      <c r="M29405">
        <v>36.626831000000003</v>
      </c>
      <c r="N29405">
        <v>0.53479900000000002</v>
      </c>
    </row>
    <row r="29406" spans="1:14" x14ac:dyDescent="0.35">
      <c r="A29406">
        <v>34.550541000000003</v>
      </c>
      <c r="B29406">
        <v>0.73227799999999998</v>
      </c>
      <c r="M29406">
        <v>36.628075000000003</v>
      </c>
      <c r="N29406">
        <v>0.53479900000000002</v>
      </c>
    </row>
    <row r="29407" spans="1:14" x14ac:dyDescent="0.35">
      <c r="A29407">
        <v>34.551788000000002</v>
      </c>
      <c r="B29407">
        <v>0.73247300000000004</v>
      </c>
      <c r="M29407">
        <v>36.629322000000002</v>
      </c>
      <c r="N29407">
        <v>0.53479900000000002</v>
      </c>
    </row>
    <row r="29408" spans="1:14" x14ac:dyDescent="0.35">
      <c r="A29408">
        <v>34.553032000000002</v>
      </c>
      <c r="B29408">
        <v>0.73303799999999997</v>
      </c>
      <c r="M29408">
        <v>36.630566000000002</v>
      </c>
      <c r="N29408">
        <v>0.53479900000000002</v>
      </c>
    </row>
    <row r="29409" spans="1:14" x14ac:dyDescent="0.35">
      <c r="A29409">
        <v>34.554279000000001</v>
      </c>
      <c r="B29409">
        <v>0.73310600000000004</v>
      </c>
      <c r="M29409">
        <v>36.631813000000001</v>
      </c>
      <c r="N29409">
        <v>0.53479900000000002</v>
      </c>
    </row>
    <row r="29410" spans="1:14" x14ac:dyDescent="0.35">
      <c r="A29410">
        <v>34.555523000000001</v>
      </c>
      <c r="B29410">
        <v>0.73241800000000001</v>
      </c>
      <c r="M29410">
        <v>36.633057000000001</v>
      </c>
      <c r="N29410">
        <v>0.53479900000000002</v>
      </c>
    </row>
    <row r="29411" spans="1:14" x14ac:dyDescent="0.35">
      <c r="A29411">
        <v>34.55677</v>
      </c>
      <c r="B29411">
        <v>0.73316199999999998</v>
      </c>
      <c r="M29411">
        <v>36.634304</v>
      </c>
      <c r="N29411">
        <v>0.53479900000000002</v>
      </c>
    </row>
    <row r="29412" spans="1:14" x14ac:dyDescent="0.35">
      <c r="A29412">
        <v>34.558017999999997</v>
      </c>
      <c r="B29412">
        <v>0.734545</v>
      </c>
      <c r="M29412">
        <v>36.635551</v>
      </c>
      <c r="N29412">
        <v>0.53479900000000002</v>
      </c>
    </row>
    <row r="29413" spans="1:14" x14ac:dyDescent="0.35">
      <c r="A29413">
        <v>34.559260999999999</v>
      </c>
      <c r="B29413">
        <v>0.73451299999999997</v>
      </c>
      <c r="M29413">
        <v>36.636794999999999</v>
      </c>
      <c r="N29413">
        <v>0.53479900000000002</v>
      </c>
    </row>
    <row r="29414" spans="1:14" x14ac:dyDescent="0.35">
      <c r="A29414">
        <v>34.560509000000003</v>
      </c>
      <c r="B29414">
        <v>0.73449699999999996</v>
      </c>
      <c r="M29414">
        <v>36.638041999999999</v>
      </c>
      <c r="N29414">
        <v>0.53479900000000002</v>
      </c>
    </row>
    <row r="29415" spans="1:14" x14ac:dyDescent="0.35">
      <c r="A29415">
        <v>34.561751999999998</v>
      </c>
      <c r="B29415">
        <v>0.73533300000000001</v>
      </c>
      <c r="M29415">
        <v>36.639285999999998</v>
      </c>
      <c r="N29415">
        <v>0.53479900000000002</v>
      </c>
    </row>
    <row r="29416" spans="1:14" x14ac:dyDescent="0.35">
      <c r="A29416">
        <v>34.563000000000002</v>
      </c>
      <c r="B29416">
        <v>0.73513700000000004</v>
      </c>
      <c r="M29416">
        <v>36.640532999999998</v>
      </c>
      <c r="N29416">
        <v>0.53479900000000002</v>
      </c>
    </row>
    <row r="29417" spans="1:14" x14ac:dyDescent="0.35">
      <c r="A29417">
        <v>34.564242999999998</v>
      </c>
      <c r="B29417">
        <v>0.73494000000000004</v>
      </c>
      <c r="M29417">
        <v>36.641776999999998</v>
      </c>
      <c r="N29417">
        <v>0.53479900000000002</v>
      </c>
    </row>
    <row r="29418" spans="1:14" x14ac:dyDescent="0.35">
      <c r="A29418">
        <v>34.565491000000002</v>
      </c>
      <c r="B29418">
        <v>0.73464300000000005</v>
      </c>
      <c r="M29418">
        <v>36.643023999999997</v>
      </c>
      <c r="N29418">
        <v>0.53479900000000002</v>
      </c>
    </row>
    <row r="29419" spans="1:14" x14ac:dyDescent="0.35">
      <c r="A29419">
        <v>34.566738000000001</v>
      </c>
      <c r="B29419">
        <v>0.73506899999999997</v>
      </c>
      <c r="M29419">
        <v>36.644272000000001</v>
      </c>
      <c r="N29419">
        <v>0.53479900000000002</v>
      </c>
    </row>
    <row r="29420" spans="1:14" x14ac:dyDescent="0.35">
      <c r="A29420">
        <v>34.567982000000001</v>
      </c>
      <c r="B29420">
        <v>0.73469799999999996</v>
      </c>
      <c r="M29420">
        <v>36.645515000000003</v>
      </c>
      <c r="N29420">
        <v>0.53479900000000002</v>
      </c>
    </row>
    <row r="29421" spans="1:14" x14ac:dyDescent="0.35">
      <c r="A29421">
        <v>34.569229</v>
      </c>
      <c r="B29421">
        <v>0.73443800000000004</v>
      </c>
      <c r="M29421">
        <v>36.646763</v>
      </c>
      <c r="N29421">
        <v>0.53479900000000002</v>
      </c>
    </row>
    <row r="29422" spans="1:14" x14ac:dyDescent="0.35">
      <c r="A29422">
        <v>34.570473</v>
      </c>
      <c r="B29422">
        <v>0.73552799999999996</v>
      </c>
      <c r="M29422">
        <v>36.648006000000002</v>
      </c>
      <c r="N29422">
        <v>0.53479900000000002</v>
      </c>
    </row>
    <row r="29423" spans="1:14" x14ac:dyDescent="0.35">
      <c r="A29423">
        <v>34.571719999999999</v>
      </c>
      <c r="B29423">
        <v>0.73520200000000002</v>
      </c>
      <c r="M29423">
        <v>36.649253999999999</v>
      </c>
      <c r="N29423">
        <v>0.53479900000000002</v>
      </c>
    </row>
    <row r="29424" spans="1:14" x14ac:dyDescent="0.35">
      <c r="A29424">
        <v>34.572963999999999</v>
      </c>
      <c r="B29424">
        <v>0.73577599999999999</v>
      </c>
      <c r="M29424">
        <v>36.650497000000001</v>
      </c>
      <c r="N29424">
        <v>0.53479900000000002</v>
      </c>
    </row>
    <row r="29425" spans="1:14" x14ac:dyDescent="0.35">
      <c r="A29425">
        <v>34.574210999999998</v>
      </c>
      <c r="B29425">
        <v>0.73589199999999999</v>
      </c>
      <c r="M29425">
        <v>36.651744999999998</v>
      </c>
      <c r="N29425">
        <v>0.53479900000000002</v>
      </c>
    </row>
    <row r="29426" spans="1:14" x14ac:dyDescent="0.35">
      <c r="A29426">
        <v>34.575459000000002</v>
      </c>
      <c r="B29426">
        <v>0.73535799999999996</v>
      </c>
      <c r="M29426">
        <v>36.652991999999998</v>
      </c>
      <c r="N29426">
        <v>0.53479900000000002</v>
      </c>
    </row>
    <row r="29427" spans="1:14" x14ac:dyDescent="0.35">
      <c r="A29427">
        <v>34.576701999999997</v>
      </c>
      <c r="B29427">
        <v>0.73529699999999998</v>
      </c>
      <c r="M29427">
        <v>36.654235999999997</v>
      </c>
      <c r="N29427">
        <v>0.53479900000000002</v>
      </c>
    </row>
    <row r="29428" spans="1:14" x14ac:dyDescent="0.35">
      <c r="A29428">
        <v>34.577950000000001</v>
      </c>
      <c r="B29428">
        <v>0.73573900000000003</v>
      </c>
      <c r="M29428">
        <v>36.655482999999997</v>
      </c>
      <c r="N29428">
        <v>0.53479900000000002</v>
      </c>
    </row>
    <row r="29429" spans="1:14" x14ac:dyDescent="0.35">
      <c r="A29429">
        <v>34.579192999999997</v>
      </c>
      <c r="B29429">
        <v>0.73658100000000004</v>
      </c>
      <c r="M29429">
        <v>36.656726999999997</v>
      </c>
      <c r="N29429">
        <v>0.53479900000000002</v>
      </c>
    </row>
    <row r="29430" spans="1:14" x14ac:dyDescent="0.35">
      <c r="A29430">
        <v>34.580441</v>
      </c>
      <c r="B29430">
        <v>0.73708499999999999</v>
      </c>
      <c r="M29430">
        <v>36.657974000000003</v>
      </c>
      <c r="N29430">
        <v>0.53479900000000002</v>
      </c>
    </row>
    <row r="29431" spans="1:14" x14ac:dyDescent="0.35">
      <c r="A29431">
        <v>34.581684000000003</v>
      </c>
      <c r="B29431">
        <v>0.73692400000000002</v>
      </c>
      <c r="M29431">
        <v>36.659218000000003</v>
      </c>
      <c r="N29431">
        <v>0.53479900000000002</v>
      </c>
    </row>
    <row r="29432" spans="1:14" x14ac:dyDescent="0.35">
      <c r="A29432">
        <v>34.582932</v>
      </c>
      <c r="B29432">
        <v>0.73755800000000005</v>
      </c>
      <c r="M29432">
        <v>36.660465000000002</v>
      </c>
      <c r="N29432">
        <v>0.53479900000000002</v>
      </c>
    </row>
    <row r="29433" spans="1:14" x14ac:dyDescent="0.35">
      <c r="A29433">
        <v>34.584178999999999</v>
      </c>
      <c r="B29433">
        <v>0.73742700000000005</v>
      </c>
      <c r="M29433">
        <v>36.661712999999999</v>
      </c>
      <c r="N29433">
        <v>0.53479900000000002</v>
      </c>
    </row>
    <row r="29434" spans="1:14" x14ac:dyDescent="0.35">
      <c r="A29434">
        <v>34.585422999999999</v>
      </c>
      <c r="B29434">
        <v>0.73674899999999999</v>
      </c>
      <c r="M29434">
        <v>36.662956000000001</v>
      </c>
      <c r="N29434">
        <v>0.53479900000000002</v>
      </c>
    </row>
    <row r="29435" spans="1:14" x14ac:dyDescent="0.35">
      <c r="A29435">
        <v>34.586669999999998</v>
      </c>
      <c r="B29435">
        <v>0.73708700000000005</v>
      </c>
      <c r="M29435">
        <v>36.664203999999998</v>
      </c>
      <c r="N29435">
        <v>0.53479900000000002</v>
      </c>
    </row>
    <row r="29436" spans="1:14" x14ac:dyDescent="0.35">
      <c r="A29436">
        <v>34.587913999999998</v>
      </c>
      <c r="B29436">
        <v>0.73678200000000005</v>
      </c>
      <c r="M29436">
        <v>36.665447</v>
      </c>
      <c r="N29436">
        <v>0.53479900000000002</v>
      </c>
    </row>
    <row r="29437" spans="1:14" x14ac:dyDescent="0.35">
      <c r="A29437">
        <v>34.589160999999997</v>
      </c>
      <c r="B29437">
        <v>0.73596600000000001</v>
      </c>
      <c r="M29437">
        <v>36.666694999999997</v>
      </c>
      <c r="N29437">
        <v>0.53479900000000002</v>
      </c>
    </row>
    <row r="29438" spans="1:14" x14ac:dyDescent="0.35">
      <c r="A29438">
        <v>34.590404999999997</v>
      </c>
      <c r="B29438">
        <v>0.73602599999999996</v>
      </c>
      <c r="M29438">
        <v>36.667937999999999</v>
      </c>
      <c r="N29438">
        <v>0.53479900000000002</v>
      </c>
    </row>
    <row r="29439" spans="1:14" x14ac:dyDescent="0.35">
      <c r="A29439">
        <v>34.591652000000003</v>
      </c>
      <c r="B29439">
        <v>0.73562499999999997</v>
      </c>
      <c r="M29439">
        <v>36.669186000000003</v>
      </c>
      <c r="N29439">
        <v>0.53479900000000002</v>
      </c>
    </row>
    <row r="29440" spans="1:14" x14ac:dyDescent="0.35">
      <c r="A29440">
        <v>34.592899000000003</v>
      </c>
      <c r="B29440">
        <v>0.73447799999999996</v>
      </c>
      <c r="M29440">
        <v>36.670433000000003</v>
      </c>
      <c r="N29440">
        <v>0.53479900000000002</v>
      </c>
    </row>
    <row r="29441" spans="1:14" x14ac:dyDescent="0.35">
      <c r="A29441">
        <v>34.594143000000003</v>
      </c>
      <c r="B29441">
        <v>0.73487899999999995</v>
      </c>
      <c r="M29441">
        <v>36.671677000000003</v>
      </c>
      <c r="N29441">
        <v>0.53479900000000002</v>
      </c>
    </row>
    <row r="29442" spans="1:14" x14ac:dyDescent="0.35">
      <c r="A29442">
        <v>34.595390000000002</v>
      </c>
      <c r="B29442">
        <v>0.73410200000000003</v>
      </c>
      <c r="M29442">
        <v>36.672924000000002</v>
      </c>
      <c r="N29442">
        <v>0.53479900000000002</v>
      </c>
    </row>
    <row r="29443" spans="1:14" x14ac:dyDescent="0.35">
      <c r="A29443">
        <v>34.596634000000002</v>
      </c>
      <c r="B29443">
        <v>0.73389800000000005</v>
      </c>
      <c r="M29443">
        <v>36.674168000000002</v>
      </c>
      <c r="N29443">
        <v>0.53479900000000002</v>
      </c>
    </row>
    <row r="29444" spans="1:14" x14ac:dyDescent="0.35">
      <c r="A29444">
        <v>34.597881000000001</v>
      </c>
      <c r="B29444">
        <v>0.73329200000000005</v>
      </c>
      <c r="M29444">
        <v>36.675415000000001</v>
      </c>
      <c r="N29444">
        <v>0.53479900000000002</v>
      </c>
    </row>
    <row r="29445" spans="1:14" x14ac:dyDescent="0.35">
      <c r="A29445">
        <v>34.599125000000001</v>
      </c>
      <c r="B29445">
        <v>0.73340399999999994</v>
      </c>
      <c r="M29445">
        <v>36.676659000000001</v>
      </c>
      <c r="N29445">
        <v>0.53479900000000002</v>
      </c>
    </row>
    <row r="29446" spans="1:14" x14ac:dyDescent="0.35">
      <c r="A29446">
        <v>34.600372</v>
      </c>
      <c r="B29446">
        <v>0.73375999999999997</v>
      </c>
      <c r="M29446">
        <v>36.677906</v>
      </c>
      <c r="N29446">
        <v>0.53479900000000002</v>
      </c>
    </row>
    <row r="29447" spans="1:14" x14ac:dyDescent="0.35">
      <c r="A29447">
        <v>34.601619999999997</v>
      </c>
      <c r="B29447">
        <v>0.73321400000000003</v>
      </c>
      <c r="M29447">
        <v>36.679152999999999</v>
      </c>
      <c r="N29447">
        <v>0.53479900000000002</v>
      </c>
    </row>
    <row r="29448" spans="1:14" x14ac:dyDescent="0.35">
      <c r="A29448">
        <v>34.602862999999999</v>
      </c>
      <c r="B29448">
        <v>0.73381700000000005</v>
      </c>
      <c r="M29448">
        <v>36.680396999999999</v>
      </c>
      <c r="N29448">
        <v>0.53479900000000002</v>
      </c>
    </row>
    <row r="29449" spans="1:14" x14ac:dyDescent="0.35">
      <c r="A29449">
        <v>34.604111000000003</v>
      </c>
      <c r="B29449">
        <v>0.73347799999999996</v>
      </c>
      <c r="M29449">
        <v>36.681643999999999</v>
      </c>
      <c r="N29449">
        <v>0.53479900000000002</v>
      </c>
    </row>
    <row r="29450" spans="1:14" x14ac:dyDescent="0.35">
      <c r="A29450">
        <v>34.605353999999998</v>
      </c>
      <c r="B29450">
        <v>0.73348199999999997</v>
      </c>
      <c r="M29450">
        <v>36.682887999999998</v>
      </c>
      <c r="N29450">
        <v>0.53479900000000002</v>
      </c>
    </row>
    <row r="29451" spans="1:14" x14ac:dyDescent="0.35">
      <c r="A29451">
        <v>34.606602000000002</v>
      </c>
      <c r="B29451">
        <v>0.73325499999999999</v>
      </c>
      <c r="M29451">
        <v>36.684134999999998</v>
      </c>
      <c r="N29451">
        <v>0.53479900000000002</v>
      </c>
    </row>
    <row r="29452" spans="1:14" x14ac:dyDescent="0.35">
      <c r="A29452">
        <v>34.607844999999998</v>
      </c>
      <c r="B29452">
        <v>0.73397599999999996</v>
      </c>
      <c r="M29452">
        <v>36.685378999999998</v>
      </c>
      <c r="N29452">
        <v>0.53479900000000002</v>
      </c>
    </row>
    <row r="29453" spans="1:14" x14ac:dyDescent="0.35">
      <c r="A29453">
        <v>34.609093000000001</v>
      </c>
      <c r="B29453">
        <v>0.73451900000000003</v>
      </c>
      <c r="M29453">
        <v>36.686625999999997</v>
      </c>
      <c r="N29453">
        <v>0.53479900000000002</v>
      </c>
    </row>
    <row r="29454" spans="1:14" x14ac:dyDescent="0.35">
      <c r="A29454">
        <v>34.610340000000001</v>
      </c>
      <c r="B29454">
        <v>0.73345499999999997</v>
      </c>
      <c r="M29454">
        <v>36.687874000000001</v>
      </c>
      <c r="N29454">
        <v>0.53479900000000002</v>
      </c>
    </row>
    <row r="29455" spans="1:14" x14ac:dyDescent="0.35">
      <c r="A29455">
        <v>34.611584000000001</v>
      </c>
      <c r="B29455">
        <v>0.73197599999999996</v>
      </c>
      <c r="M29455">
        <v>36.689117000000003</v>
      </c>
      <c r="N29455">
        <v>0.53479900000000002</v>
      </c>
    </row>
    <row r="29456" spans="1:14" x14ac:dyDescent="0.35">
      <c r="A29456">
        <v>34.612831</v>
      </c>
      <c r="B29456">
        <v>0.73276699999999995</v>
      </c>
      <c r="M29456">
        <v>36.690365</v>
      </c>
      <c r="N29456">
        <v>0.53479900000000002</v>
      </c>
    </row>
    <row r="29457" spans="1:14" x14ac:dyDescent="0.35">
      <c r="A29457">
        <v>34.614075</v>
      </c>
      <c r="B29457">
        <v>0.73201400000000005</v>
      </c>
      <c r="M29457">
        <v>36.691608000000002</v>
      </c>
      <c r="N29457">
        <v>0.53479900000000002</v>
      </c>
    </row>
    <row r="29458" spans="1:14" x14ac:dyDescent="0.35">
      <c r="A29458">
        <v>34.615321999999999</v>
      </c>
      <c r="B29458">
        <v>0.73111000000000004</v>
      </c>
      <c r="M29458">
        <v>36.692855999999999</v>
      </c>
      <c r="N29458">
        <v>0.53479900000000002</v>
      </c>
    </row>
    <row r="29459" spans="1:14" x14ac:dyDescent="0.35">
      <c r="A29459">
        <v>34.616565999999999</v>
      </c>
      <c r="B29459">
        <v>0.73121400000000003</v>
      </c>
      <c r="M29459">
        <v>36.694099000000001</v>
      </c>
      <c r="N29459">
        <v>0.53479900000000002</v>
      </c>
    </row>
    <row r="29460" spans="1:14" x14ac:dyDescent="0.35">
      <c r="A29460">
        <v>34.617812999999998</v>
      </c>
      <c r="B29460">
        <v>0.73074700000000004</v>
      </c>
      <c r="M29460">
        <v>36.695346999999998</v>
      </c>
      <c r="N29460">
        <v>0.53479900000000002</v>
      </c>
    </row>
    <row r="29461" spans="1:14" x14ac:dyDescent="0.35">
      <c r="A29461">
        <v>34.619061000000002</v>
      </c>
      <c r="B29461">
        <v>0.73063999999999996</v>
      </c>
      <c r="M29461">
        <v>36.696593999999997</v>
      </c>
      <c r="N29461">
        <v>0.53479900000000002</v>
      </c>
    </row>
    <row r="29462" spans="1:14" x14ac:dyDescent="0.35">
      <c r="A29462">
        <v>34.620303999999997</v>
      </c>
      <c r="B29462">
        <v>0.72983799999999999</v>
      </c>
      <c r="M29462">
        <v>36.697837999999997</v>
      </c>
      <c r="N29462">
        <v>0.53479900000000002</v>
      </c>
    </row>
    <row r="29463" spans="1:14" x14ac:dyDescent="0.35">
      <c r="A29463">
        <v>34.621552000000001</v>
      </c>
      <c r="B29463">
        <v>0.72956600000000005</v>
      </c>
      <c r="M29463">
        <v>36.699084999999997</v>
      </c>
      <c r="N29463">
        <v>0.53479900000000002</v>
      </c>
    </row>
    <row r="29464" spans="1:14" x14ac:dyDescent="0.35">
      <c r="A29464">
        <v>34.622795000000004</v>
      </c>
      <c r="B29464">
        <v>0.73017699999999996</v>
      </c>
      <c r="M29464">
        <v>36.700329000000004</v>
      </c>
      <c r="N29464">
        <v>0.53479900000000002</v>
      </c>
    </row>
    <row r="29465" spans="1:14" x14ac:dyDescent="0.35">
      <c r="A29465">
        <v>34.624043</v>
      </c>
      <c r="B29465">
        <v>0.73076799999999997</v>
      </c>
      <c r="M29465">
        <v>36.701576000000003</v>
      </c>
      <c r="N29465">
        <v>0.53479900000000002</v>
      </c>
    </row>
    <row r="29466" spans="1:14" x14ac:dyDescent="0.35">
      <c r="A29466">
        <v>34.625286000000003</v>
      </c>
      <c r="B29466">
        <v>0.73042799999999997</v>
      </c>
      <c r="M29466">
        <v>36.702820000000003</v>
      </c>
      <c r="N29466">
        <v>0.53479900000000002</v>
      </c>
    </row>
    <row r="29467" spans="1:14" x14ac:dyDescent="0.35">
      <c r="A29467">
        <v>34.626533999999999</v>
      </c>
      <c r="B29467">
        <v>0.73119699999999999</v>
      </c>
      <c r="M29467">
        <v>36.704067000000002</v>
      </c>
      <c r="N29467">
        <v>0.53479900000000002</v>
      </c>
    </row>
    <row r="29468" spans="1:14" x14ac:dyDescent="0.35">
      <c r="A29468">
        <v>34.627780999999999</v>
      </c>
      <c r="B29468">
        <v>0.73120799999999997</v>
      </c>
      <c r="M29468">
        <v>36.705314999999999</v>
      </c>
      <c r="N29468">
        <v>0.53479900000000002</v>
      </c>
    </row>
    <row r="29469" spans="1:14" x14ac:dyDescent="0.35">
      <c r="A29469">
        <v>34.629024999999999</v>
      </c>
      <c r="B29469">
        <v>0.73196399999999995</v>
      </c>
      <c r="M29469">
        <v>36.706558000000001</v>
      </c>
      <c r="N29469">
        <v>0.53479900000000002</v>
      </c>
    </row>
    <row r="29470" spans="1:14" x14ac:dyDescent="0.35">
      <c r="A29470">
        <v>34.630271999999998</v>
      </c>
      <c r="B29470">
        <v>0.73133800000000004</v>
      </c>
      <c r="M29470">
        <v>36.707805999999998</v>
      </c>
      <c r="N29470">
        <v>0.53479900000000002</v>
      </c>
    </row>
    <row r="29471" spans="1:14" x14ac:dyDescent="0.35">
      <c r="A29471">
        <v>34.631515999999998</v>
      </c>
      <c r="B29471">
        <v>0.73097800000000002</v>
      </c>
      <c r="M29471">
        <v>36.709049</v>
      </c>
      <c r="N29471">
        <v>0.53479900000000002</v>
      </c>
    </row>
    <row r="29472" spans="1:14" x14ac:dyDescent="0.35">
      <c r="A29472">
        <v>34.632762999999997</v>
      </c>
      <c r="B29472">
        <v>0.73042600000000002</v>
      </c>
      <c r="M29472">
        <v>36.710296999999997</v>
      </c>
      <c r="N29472">
        <v>0.53479900000000002</v>
      </c>
    </row>
    <row r="29473" spans="1:14" x14ac:dyDescent="0.35">
      <c r="A29473">
        <v>34.634006999999997</v>
      </c>
      <c r="B29473">
        <v>0.72959499999999999</v>
      </c>
      <c r="M29473">
        <v>36.711539999999999</v>
      </c>
      <c r="N29473">
        <v>0.53479900000000002</v>
      </c>
    </row>
    <row r="29474" spans="1:14" x14ac:dyDescent="0.35">
      <c r="A29474">
        <v>34.635254000000003</v>
      </c>
      <c r="B29474">
        <v>0.72969499999999998</v>
      </c>
      <c r="M29474">
        <v>36.712788000000003</v>
      </c>
      <c r="N29474">
        <v>0.53479900000000002</v>
      </c>
    </row>
    <row r="29475" spans="1:14" x14ac:dyDescent="0.35">
      <c r="A29475">
        <v>34.636501000000003</v>
      </c>
      <c r="B29475">
        <v>0.72897599999999996</v>
      </c>
      <c r="M29475">
        <v>36.714035000000003</v>
      </c>
      <c r="N29475">
        <v>0.53479900000000002</v>
      </c>
    </row>
    <row r="29476" spans="1:14" x14ac:dyDescent="0.35">
      <c r="A29476">
        <v>34.637745000000002</v>
      </c>
      <c r="B29476">
        <v>0.72838400000000003</v>
      </c>
      <c r="M29476">
        <v>36.715279000000002</v>
      </c>
      <c r="N29476">
        <v>0.53479900000000002</v>
      </c>
    </row>
    <row r="29477" spans="1:14" x14ac:dyDescent="0.35">
      <c r="A29477">
        <v>34.638992000000002</v>
      </c>
      <c r="B29477">
        <v>0.72741900000000004</v>
      </c>
      <c r="M29477">
        <v>36.716526000000002</v>
      </c>
      <c r="N29477">
        <v>0.53479900000000002</v>
      </c>
    </row>
    <row r="29478" spans="1:14" x14ac:dyDescent="0.35">
      <c r="A29478">
        <v>34.640236000000002</v>
      </c>
      <c r="B29478">
        <v>0.725831</v>
      </c>
      <c r="M29478">
        <v>36.717770000000002</v>
      </c>
      <c r="N29478">
        <v>0.53479900000000002</v>
      </c>
    </row>
    <row r="29479" spans="1:14" x14ac:dyDescent="0.35">
      <c r="A29479">
        <v>34.641483000000001</v>
      </c>
      <c r="B29479">
        <v>0.72624299999999997</v>
      </c>
      <c r="M29479">
        <v>36.719017000000001</v>
      </c>
      <c r="N29479">
        <v>0.53479900000000002</v>
      </c>
    </row>
    <row r="29480" spans="1:14" x14ac:dyDescent="0.35">
      <c r="A29480">
        <v>34.642727000000001</v>
      </c>
      <c r="B29480">
        <v>0.72724599999999995</v>
      </c>
      <c r="M29480">
        <v>36.720261000000001</v>
      </c>
      <c r="N29480">
        <v>0.53479900000000002</v>
      </c>
    </row>
    <row r="29481" spans="1:14" x14ac:dyDescent="0.35">
      <c r="A29481">
        <v>34.643974</v>
      </c>
      <c r="B29481">
        <v>0.72627600000000003</v>
      </c>
      <c r="M29481">
        <v>36.721508</v>
      </c>
      <c r="N29481">
        <v>0.53479900000000002</v>
      </c>
    </row>
    <row r="29482" spans="1:14" x14ac:dyDescent="0.35">
      <c r="A29482">
        <v>34.645221999999997</v>
      </c>
      <c r="B29482">
        <v>0.72556799999999999</v>
      </c>
      <c r="M29482">
        <v>36.722754999999999</v>
      </c>
      <c r="N29482">
        <v>0.53479900000000002</v>
      </c>
    </row>
    <row r="29483" spans="1:14" x14ac:dyDescent="0.35">
      <c r="A29483">
        <v>34.646464999999999</v>
      </c>
      <c r="B29483">
        <v>0.72539100000000001</v>
      </c>
      <c r="M29483">
        <v>36.723998999999999</v>
      </c>
      <c r="N29483">
        <v>0.53479900000000002</v>
      </c>
    </row>
    <row r="29484" spans="1:14" x14ac:dyDescent="0.35">
      <c r="A29484">
        <v>34.647713000000003</v>
      </c>
      <c r="B29484">
        <v>0.72475500000000004</v>
      </c>
      <c r="M29484">
        <v>36.725245999999999</v>
      </c>
      <c r="N29484">
        <v>0.53479900000000002</v>
      </c>
    </row>
    <row r="29485" spans="1:14" x14ac:dyDescent="0.35">
      <c r="A29485">
        <v>34.648955999999998</v>
      </c>
      <c r="B29485">
        <v>0.725213</v>
      </c>
      <c r="M29485">
        <v>36.726489999999998</v>
      </c>
      <c r="N29485">
        <v>0.53479900000000002</v>
      </c>
    </row>
    <row r="29486" spans="1:14" x14ac:dyDescent="0.35">
      <c r="A29486">
        <v>34.650204000000002</v>
      </c>
      <c r="B29486">
        <v>0.72495900000000002</v>
      </c>
      <c r="M29486">
        <v>36.727736999999998</v>
      </c>
      <c r="N29486">
        <v>0.53479900000000002</v>
      </c>
    </row>
    <row r="29487" spans="1:14" x14ac:dyDescent="0.35">
      <c r="A29487">
        <v>34.651446999999997</v>
      </c>
      <c r="B29487">
        <v>0.72594000000000003</v>
      </c>
      <c r="M29487">
        <v>36.728980999999997</v>
      </c>
      <c r="N29487">
        <v>0.53479900000000002</v>
      </c>
    </row>
    <row r="29488" spans="1:14" x14ac:dyDescent="0.35">
      <c r="A29488">
        <v>34.652695000000001</v>
      </c>
      <c r="B29488">
        <v>0.726159</v>
      </c>
      <c r="M29488">
        <v>36.730227999999997</v>
      </c>
      <c r="N29488">
        <v>0.53479900000000002</v>
      </c>
    </row>
    <row r="29489" spans="1:14" x14ac:dyDescent="0.35">
      <c r="A29489">
        <v>34.653942000000001</v>
      </c>
      <c r="B29489">
        <v>0.72572899999999996</v>
      </c>
      <c r="M29489">
        <v>36.731476000000001</v>
      </c>
      <c r="N29489">
        <v>0.53479900000000002</v>
      </c>
    </row>
    <row r="29490" spans="1:14" x14ac:dyDescent="0.35">
      <c r="A29490">
        <v>34.655186</v>
      </c>
      <c r="B29490">
        <v>0.72498899999999999</v>
      </c>
      <c r="M29490">
        <v>36.732719000000003</v>
      </c>
      <c r="N29490">
        <v>0.53479900000000002</v>
      </c>
    </row>
    <row r="29491" spans="1:14" x14ac:dyDescent="0.35">
      <c r="A29491">
        <v>34.656433</v>
      </c>
      <c r="B29491">
        <v>0.72464899999999999</v>
      </c>
      <c r="M29491">
        <v>36.733967</v>
      </c>
      <c r="N29491">
        <v>0.53479900000000002</v>
      </c>
    </row>
    <row r="29492" spans="1:14" x14ac:dyDescent="0.35">
      <c r="A29492">
        <v>34.657677</v>
      </c>
      <c r="B29492">
        <v>0.72462099999999996</v>
      </c>
      <c r="M29492">
        <v>36.735210000000002</v>
      </c>
      <c r="N29492">
        <v>0.53479900000000002</v>
      </c>
    </row>
    <row r="29493" spans="1:14" x14ac:dyDescent="0.35">
      <c r="A29493">
        <v>34.658923999999999</v>
      </c>
      <c r="B29493">
        <v>0.72378799999999999</v>
      </c>
      <c r="M29493">
        <v>36.736457999999999</v>
      </c>
      <c r="N29493">
        <v>0.53479900000000002</v>
      </c>
    </row>
    <row r="29494" spans="1:14" x14ac:dyDescent="0.35">
      <c r="A29494">
        <v>34.660167999999999</v>
      </c>
      <c r="B29494">
        <v>0.723186</v>
      </c>
      <c r="M29494">
        <v>36.737701000000001</v>
      </c>
      <c r="N29494">
        <v>0.53479900000000002</v>
      </c>
    </row>
    <row r="29495" spans="1:14" x14ac:dyDescent="0.35">
      <c r="A29495">
        <v>34.661414999999998</v>
      </c>
      <c r="B29495">
        <v>0.72348999999999997</v>
      </c>
      <c r="M29495">
        <v>36.738948999999998</v>
      </c>
      <c r="N29495">
        <v>0.53479900000000002</v>
      </c>
    </row>
    <row r="29496" spans="1:14" x14ac:dyDescent="0.35">
      <c r="A29496">
        <v>34.662663000000002</v>
      </c>
      <c r="B29496">
        <v>0.72400600000000004</v>
      </c>
      <c r="M29496">
        <v>36.740195999999997</v>
      </c>
      <c r="N29496">
        <v>0.53479900000000002</v>
      </c>
    </row>
    <row r="29497" spans="1:14" x14ac:dyDescent="0.35">
      <c r="A29497">
        <v>34.663905999999997</v>
      </c>
      <c r="B29497">
        <v>0.72464600000000001</v>
      </c>
      <c r="M29497">
        <v>36.741439999999997</v>
      </c>
      <c r="N29497">
        <v>0.53479900000000002</v>
      </c>
    </row>
    <row r="29498" spans="1:14" x14ac:dyDescent="0.35">
      <c r="A29498">
        <v>34.665154000000001</v>
      </c>
      <c r="B29498">
        <v>0.72420499999999999</v>
      </c>
      <c r="M29498">
        <v>36.742686999999997</v>
      </c>
      <c r="N29498">
        <v>0.53479900000000002</v>
      </c>
    </row>
    <row r="29499" spans="1:14" x14ac:dyDescent="0.35">
      <c r="A29499">
        <v>34.666397000000003</v>
      </c>
      <c r="B29499">
        <v>0.72394599999999998</v>
      </c>
      <c r="M29499">
        <v>36.743931000000003</v>
      </c>
      <c r="N29499">
        <v>0.53479900000000002</v>
      </c>
    </row>
    <row r="29500" spans="1:14" x14ac:dyDescent="0.35">
      <c r="A29500">
        <v>34.667645</v>
      </c>
      <c r="B29500">
        <v>0.72370800000000002</v>
      </c>
      <c r="M29500">
        <v>36.745178000000003</v>
      </c>
      <c r="N29500">
        <v>0.53479900000000002</v>
      </c>
    </row>
    <row r="29501" spans="1:14" x14ac:dyDescent="0.35">
      <c r="A29501">
        <v>34.668888000000003</v>
      </c>
      <c r="B29501">
        <v>0.72430399999999995</v>
      </c>
      <c r="M29501">
        <v>36.746422000000003</v>
      </c>
      <c r="N29501">
        <v>0.53479900000000002</v>
      </c>
    </row>
    <row r="29502" spans="1:14" x14ac:dyDescent="0.35">
      <c r="A29502">
        <v>34.670135000000002</v>
      </c>
      <c r="B29502">
        <v>0.72532799999999997</v>
      </c>
      <c r="M29502">
        <v>36.747669000000002</v>
      </c>
      <c r="N29502">
        <v>0.53479900000000002</v>
      </c>
    </row>
    <row r="29503" spans="1:14" x14ac:dyDescent="0.35">
      <c r="A29503">
        <v>34.671382999999999</v>
      </c>
      <c r="B29503">
        <v>0.72598300000000004</v>
      </c>
      <c r="M29503">
        <v>36.748916999999999</v>
      </c>
      <c r="N29503">
        <v>0.53479900000000002</v>
      </c>
    </row>
    <row r="29504" spans="1:14" x14ac:dyDescent="0.35">
      <c r="A29504">
        <v>34.672626000000001</v>
      </c>
      <c r="B29504">
        <v>0.72624599999999995</v>
      </c>
      <c r="M29504">
        <v>36.750160000000001</v>
      </c>
      <c r="N29504">
        <v>0.53479900000000002</v>
      </c>
    </row>
    <row r="29505" spans="1:14" x14ac:dyDescent="0.35">
      <c r="A29505">
        <v>34.673873999999998</v>
      </c>
      <c r="B29505">
        <v>0.72675900000000004</v>
      </c>
      <c r="M29505">
        <v>36.751407999999998</v>
      </c>
      <c r="N29505">
        <v>0.53479900000000002</v>
      </c>
    </row>
    <row r="29506" spans="1:14" x14ac:dyDescent="0.35">
      <c r="A29506">
        <v>34.675117</v>
      </c>
      <c r="B29506">
        <v>0.72649600000000003</v>
      </c>
      <c r="M29506">
        <v>36.752651</v>
      </c>
      <c r="N29506">
        <v>0.53479900000000002</v>
      </c>
    </row>
    <row r="29507" spans="1:14" x14ac:dyDescent="0.35">
      <c r="A29507">
        <v>34.676364999999997</v>
      </c>
      <c r="B29507">
        <v>0.72677899999999995</v>
      </c>
      <c r="M29507">
        <v>36.753898999999997</v>
      </c>
      <c r="N29507">
        <v>0.53479900000000002</v>
      </c>
    </row>
    <row r="29508" spans="1:14" x14ac:dyDescent="0.35">
      <c r="A29508">
        <v>34.677607999999999</v>
      </c>
      <c r="B29508">
        <v>0.72709999999999997</v>
      </c>
      <c r="M29508">
        <v>36.755141999999999</v>
      </c>
      <c r="N29508">
        <v>0.53479900000000002</v>
      </c>
    </row>
    <row r="29509" spans="1:14" x14ac:dyDescent="0.35">
      <c r="A29509">
        <v>34.678856000000003</v>
      </c>
      <c r="B29509">
        <v>0.72697400000000001</v>
      </c>
      <c r="M29509">
        <v>36.756390000000003</v>
      </c>
      <c r="N29509">
        <v>0.53479900000000002</v>
      </c>
    </row>
    <row r="29510" spans="1:14" x14ac:dyDescent="0.35">
      <c r="A29510">
        <v>34.680103000000003</v>
      </c>
      <c r="B29510">
        <v>0.72625200000000001</v>
      </c>
      <c r="M29510">
        <v>36.757637000000003</v>
      </c>
      <c r="N29510">
        <v>0.53479900000000002</v>
      </c>
    </row>
    <row r="29511" spans="1:14" x14ac:dyDescent="0.35">
      <c r="A29511">
        <v>34.681347000000002</v>
      </c>
      <c r="B29511">
        <v>0.72558299999999998</v>
      </c>
      <c r="M29511">
        <v>36.758881000000002</v>
      </c>
      <c r="N29511">
        <v>0.53479900000000002</v>
      </c>
    </row>
    <row r="29512" spans="1:14" x14ac:dyDescent="0.35">
      <c r="A29512">
        <v>34.682594000000002</v>
      </c>
      <c r="B29512">
        <v>0.72459899999999999</v>
      </c>
      <c r="M29512">
        <v>36.760128000000002</v>
      </c>
      <c r="N29512">
        <v>0.53479900000000002</v>
      </c>
    </row>
    <row r="29513" spans="1:14" x14ac:dyDescent="0.35">
      <c r="A29513">
        <v>34.683838000000002</v>
      </c>
      <c r="B29513">
        <v>0.72498499999999999</v>
      </c>
      <c r="M29513">
        <v>36.761372000000001</v>
      </c>
      <c r="N29513">
        <v>0.53479900000000002</v>
      </c>
    </row>
    <row r="29514" spans="1:14" x14ac:dyDescent="0.35">
      <c r="A29514">
        <v>34.685085000000001</v>
      </c>
      <c r="B29514">
        <v>0.72603200000000001</v>
      </c>
      <c r="M29514">
        <v>36.762619000000001</v>
      </c>
      <c r="N29514">
        <v>0.53479900000000002</v>
      </c>
    </row>
    <row r="29515" spans="1:14" x14ac:dyDescent="0.35">
      <c r="A29515">
        <v>34.686329000000001</v>
      </c>
      <c r="B29515">
        <v>0.72588299999999994</v>
      </c>
      <c r="M29515">
        <v>36.763863000000001</v>
      </c>
      <c r="N29515">
        <v>0.53479900000000002</v>
      </c>
    </row>
    <row r="29516" spans="1:14" x14ac:dyDescent="0.35">
      <c r="A29516">
        <v>34.687576</v>
      </c>
      <c r="B29516">
        <v>0.72591799999999995</v>
      </c>
      <c r="M29516">
        <v>36.76511</v>
      </c>
      <c r="N29516">
        <v>0.53479900000000002</v>
      </c>
    </row>
    <row r="29517" spans="1:14" x14ac:dyDescent="0.35">
      <c r="A29517">
        <v>34.688823999999997</v>
      </c>
      <c r="B29517">
        <v>0.72501300000000002</v>
      </c>
      <c r="M29517">
        <v>36.766356999999999</v>
      </c>
      <c r="N29517">
        <v>0.53479900000000002</v>
      </c>
    </row>
    <row r="29518" spans="1:14" x14ac:dyDescent="0.35">
      <c r="A29518">
        <v>34.690066999999999</v>
      </c>
      <c r="B29518">
        <v>0.72551100000000002</v>
      </c>
      <c r="M29518">
        <v>36.767600999999999</v>
      </c>
      <c r="N29518">
        <v>0.53479900000000002</v>
      </c>
    </row>
    <row r="29519" spans="1:14" x14ac:dyDescent="0.35">
      <c r="A29519">
        <v>34.691315000000003</v>
      </c>
      <c r="B29519">
        <v>0.72523800000000005</v>
      </c>
      <c r="M29519">
        <v>36.768847999999998</v>
      </c>
      <c r="N29519">
        <v>0.53479900000000002</v>
      </c>
    </row>
    <row r="29520" spans="1:14" x14ac:dyDescent="0.35">
      <c r="A29520">
        <v>34.692557999999998</v>
      </c>
      <c r="B29520">
        <v>0.72504500000000005</v>
      </c>
      <c r="M29520">
        <v>36.770091999999998</v>
      </c>
      <c r="N29520">
        <v>0.53479900000000002</v>
      </c>
    </row>
    <row r="29521" spans="1:14" x14ac:dyDescent="0.35">
      <c r="A29521">
        <v>34.693806000000002</v>
      </c>
      <c r="B29521">
        <v>0.72493200000000002</v>
      </c>
      <c r="M29521">
        <v>36.771338999999998</v>
      </c>
      <c r="N29521">
        <v>0.53479900000000002</v>
      </c>
    </row>
    <row r="29522" spans="1:14" x14ac:dyDescent="0.35">
      <c r="A29522">
        <v>34.695048999999997</v>
      </c>
      <c r="B29522">
        <v>0.72345999999999999</v>
      </c>
      <c r="M29522">
        <v>36.772582999999997</v>
      </c>
      <c r="N29522">
        <v>0.53479900000000002</v>
      </c>
    </row>
    <row r="29523" spans="1:14" x14ac:dyDescent="0.35">
      <c r="A29523">
        <v>34.696297000000001</v>
      </c>
      <c r="B29523">
        <v>0.723889</v>
      </c>
      <c r="M29523">
        <v>36.773829999999997</v>
      </c>
      <c r="N29523">
        <v>0.53479900000000002</v>
      </c>
    </row>
    <row r="29524" spans="1:14" x14ac:dyDescent="0.35">
      <c r="A29524">
        <v>34.697544000000001</v>
      </c>
      <c r="B29524">
        <v>0.72411300000000001</v>
      </c>
      <c r="M29524">
        <v>36.775078000000001</v>
      </c>
      <c r="N29524">
        <v>0.53479900000000002</v>
      </c>
    </row>
    <row r="29525" spans="1:14" x14ac:dyDescent="0.35">
      <c r="A29525">
        <v>34.698788</v>
      </c>
      <c r="B29525">
        <v>0.72335499999999997</v>
      </c>
      <c r="M29525">
        <v>36.776321000000003</v>
      </c>
      <c r="N29525">
        <v>0.53479900000000002</v>
      </c>
    </row>
    <row r="29526" spans="1:14" x14ac:dyDescent="0.35">
      <c r="A29526">
        <v>34.700035</v>
      </c>
      <c r="B29526">
        <v>0.72318800000000005</v>
      </c>
      <c r="M29526">
        <v>36.777569</v>
      </c>
      <c r="N29526">
        <v>0.53479900000000002</v>
      </c>
    </row>
    <row r="29527" spans="1:14" x14ac:dyDescent="0.35">
      <c r="A29527">
        <v>34.701279</v>
      </c>
      <c r="B29527">
        <v>0.72179800000000005</v>
      </c>
      <c r="M29527">
        <v>36.778812000000002</v>
      </c>
      <c r="N29527">
        <v>0.53479900000000002</v>
      </c>
    </row>
    <row r="29528" spans="1:14" x14ac:dyDescent="0.35">
      <c r="A29528">
        <v>34.702525999999999</v>
      </c>
      <c r="B29528">
        <v>0.72079099999999996</v>
      </c>
      <c r="M29528">
        <v>36.780059999999999</v>
      </c>
      <c r="N29528">
        <v>0.53479900000000002</v>
      </c>
    </row>
    <row r="29529" spans="1:14" x14ac:dyDescent="0.35">
      <c r="A29529">
        <v>34.703769999999999</v>
      </c>
      <c r="B29529">
        <v>0.72037300000000004</v>
      </c>
      <c r="M29529">
        <v>36.781303000000001</v>
      </c>
      <c r="N29529">
        <v>0.53479900000000002</v>
      </c>
    </row>
    <row r="29530" spans="1:14" x14ac:dyDescent="0.35">
      <c r="A29530">
        <v>34.705016999999998</v>
      </c>
      <c r="B29530">
        <v>0.71937799999999996</v>
      </c>
      <c r="M29530">
        <v>36.782550999999998</v>
      </c>
      <c r="N29530">
        <v>0.53479900000000002</v>
      </c>
    </row>
    <row r="29531" spans="1:14" x14ac:dyDescent="0.35">
      <c r="A29531">
        <v>34.706263999999997</v>
      </c>
      <c r="B29531">
        <v>0.71904500000000005</v>
      </c>
      <c r="M29531">
        <v>36.783797999999997</v>
      </c>
      <c r="N29531">
        <v>0.53479900000000002</v>
      </c>
    </row>
    <row r="29532" spans="1:14" x14ac:dyDescent="0.35">
      <c r="A29532">
        <v>34.707507999999997</v>
      </c>
      <c r="B29532">
        <v>0.71800900000000001</v>
      </c>
      <c r="M29532">
        <v>36.785041999999997</v>
      </c>
      <c r="N29532">
        <v>0.53479900000000002</v>
      </c>
    </row>
    <row r="29533" spans="1:14" x14ac:dyDescent="0.35">
      <c r="A29533">
        <v>34.708754999999996</v>
      </c>
      <c r="B29533">
        <v>0.71769400000000005</v>
      </c>
      <c r="M29533">
        <v>36.786288999999996</v>
      </c>
      <c r="N29533">
        <v>0.53479900000000002</v>
      </c>
    </row>
    <row r="29534" spans="1:14" x14ac:dyDescent="0.35">
      <c r="A29534">
        <v>34.709999000000003</v>
      </c>
      <c r="B29534">
        <v>0.71825600000000001</v>
      </c>
      <c r="M29534">
        <v>36.787533000000003</v>
      </c>
      <c r="N29534">
        <v>0.53479900000000002</v>
      </c>
    </row>
    <row r="29535" spans="1:14" x14ac:dyDescent="0.35">
      <c r="A29535">
        <v>34.711246000000003</v>
      </c>
      <c r="B29535">
        <v>0.71841600000000005</v>
      </c>
      <c r="M29535">
        <v>36.788780000000003</v>
      </c>
      <c r="N29535">
        <v>0.53479900000000002</v>
      </c>
    </row>
    <row r="29536" spans="1:14" x14ac:dyDescent="0.35">
      <c r="A29536">
        <v>34.712490000000003</v>
      </c>
      <c r="B29536">
        <v>0.71855599999999997</v>
      </c>
      <c r="M29536">
        <v>36.790024000000003</v>
      </c>
      <c r="N29536">
        <v>0.53479900000000002</v>
      </c>
    </row>
    <row r="29537" spans="1:14" x14ac:dyDescent="0.35">
      <c r="A29537">
        <v>34.713737000000002</v>
      </c>
      <c r="B29537">
        <v>0.71863100000000002</v>
      </c>
      <c r="M29537">
        <v>36.791271000000002</v>
      </c>
      <c r="N29537">
        <v>0.53479900000000002</v>
      </c>
    </row>
    <row r="29538" spans="1:14" x14ac:dyDescent="0.35">
      <c r="A29538">
        <v>34.714984999999999</v>
      </c>
      <c r="B29538">
        <v>0.71793700000000005</v>
      </c>
      <c r="M29538">
        <v>36.792518999999999</v>
      </c>
      <c r="N29538">
        <v>0.53479900000000002</v>
      </c>
    </row>
    <row r="29539" spans="1:14" x14ac:dyDescent="0.35">
      <c r="A29539">
        <v>34.716228000000001</v>
      </c>
      <c r="B29539">
        <v>0.71688499999999999</v>
      </c>
      <c r="M29539">
        <v>36.793762000000001</v>
      </c>
      <c r="N29539">
        <v>0.53479900000000002</v>
      </c>
    </row>
    <row r="29540" spans="1:14" x14ac:dyDescent="0.35">
      <c r="A29540">
        <v>34.717475999999998</v>
      </c>
      <c r="B29540">
        <v>0.71700600000000003</v>
      </c>
      <c r="M29540">
        <v>36.795009999999998</v>
      </c>
      <c r="N29540">
        <v>0.53479900000000002</v>
      </c>
    </row>
    <row r="29541" spans="1:14" x14ac:dyDescent="0.35">
      <c r="A29541">
        <v>34.718719</v>
      </c>
      <c r="B29541">
        <v>0.71687400000000001</v>
      </c>
      <c r="M29541">
        <v>36.796253</v>
      </c>
      <c r="N29541">
        <v>0.53479900000000002</v>
      </c>
    </row>
    <row r="29542" spans="1:14" x14ac:dyDescent="0.35">
      <c r="A29542">
        <v>34.719966999999997</v>
      </c>
      <c r="B29542">
        <v>0.71720200000000001</v>
      </c>
      <c r="M29542">
        <v>36.797500999999997</v>
      </c>
      <c r="N29542">
        <v>0.53479900000000002</v>
      </c>
    </row>
    <row r="29543" spans="1:14" x14ac:dyDescent="0.35">
      <c r="A29543">
        <v>34.721209999999999</v>
      </c>
      <c r="B29543">
        <v>0.71663100000000002</v>
      </c>
      <c r="M29543">
        <v>36.798743999999999</v>
      </c>
      <c r="N29543">
        <v>0.53479900000000002</v>
      </c>
    </row>
    <row r="29544" spans="1:14" x14ac:dyDescent="0.35">
      <c r="A29544">
        <v>34.722458000000003</v>
      </c>
      <c r="B29544">
        <v>0.71626199999999995</v>
      </c>
      <c r="M29544">
        <v>36.799992000000003</v>
      </c>
      <c r="N29544">
        <v>0.53479900000000002</v>
      </c>
    </row>
    <row r="29545" spans="1:14" x14ac:dyDescent="0.35">
      <c r="A29545">
        <v>34.723705000000002</v>
      </c>
      <c r="B29545">
        <v>0.71698499999999998</v>
      </c>
      <c r="M29545">
        <v>36.801239000000002</v>
      </c>
      <c r="N29545">
        <v>0.53479900000000002</v>
      </c>
    </row>
    <row r="29546" spans="1:14" x14ac:dyDescent="0.35">
      <c r="A29546">
        <v>34.724949000000002</v>
      </c>
      <c r="B29546">
        <v>0.71655100000000005</v>
      </c>
      <c r="M29546">
        <v>36.802483000000002</v>
      </c>
      <c r="N29546">
        <v>0.53479900000000002</v>
      </c>
    </row>
    <row r="29547" spans="1:14" x14ac:dyDescent="0.35">
      <c r="A29547">
        <v>34.726196000000002</v>
      </c>
      <c r="B29547">
        <v>0.71753800000000001</v>
      </c>
      <c r="M29547">
        <v>36.803730000000002</v>
      </c>
      <c r="N29547">
        <v>0.53479900000000002</v>
      </c>
    </row>
    <row r="29548" spans="1:14" x14ac:dyDescent="0.35">
      <c r="A29548">
        <v>34.727440000000001</v>
      </c>
      <c r="B29548">
        <v>0.71732200000000002</v>
      </c>
      <c r="M29548">
        <v>36.804974000000001</v>
      </c>
      <c r="N29548">
        <v>0.53479900000000002</v>
      </c>
    </row>
    <row r="29549" spans="1:14" x14ac:dyDescent="0.35">
      <c r="A29549">
        <v>34.728687000000001</v>
      </c>
      <c r="B29549">
        <v>0.71667599999999998</v>
      </c>
      <c r="M29549">
        <v>36.806221000000001</v>
      </c>
      <c r="N29549">
        <v>0.53479900000000002</v>
      </c>
    </row>
    <row r="29550" spans="1:14" x14ac:dyDescent="0.35">
      <c r="A29550">
        <v>34.729931000000001</v>
      </c>
      <c r="B29550">
        <v>0.717553</v>
      </c>
      <c r="M29550">
        <v>36.807465000000001</v>
      </c>
      <c r="N29550">
        <v>0.53479900000000002</v>
      </c>
    </row>
    <row r="29551" spans="1:14" x14ac:dyDescent="0.35">
      <c r="A29551">
        <v>34.731178</v>
      </c>
      <c r="B29551">
        <v>0.71771799999999997</v>
      </c>
      <c r="M29551">
        <v>36.808712</v>
      </c>
      <c r="N29551">
        <v>0.53479900000000002</v>
      </c>
    </row>
    <row r="29552" spans="1:14" x14ac:dyDescent="0.35">
      <c r="A29552">
        <v>34.732425999999997</v>
      </c>
      <c r="B29552">
        <v>0.71783399999999997</v>
      </c>
      <c r="M29552">
        <v>36.809958999999999</v>
      </c>
      <c r="N29552">
        <v>0.53479900000000002</v>
      </c>
    </row>
    <row r="29553" spans="1:14" x14ac:dyDescent="0.35">
      <c r="A29553">
        <v>34.733668999999999</v>
      </c>
      <c r="B29553">
        <v>0.71809299999999998</v>
      </c>
      <c r="M29553">
        <v>36.811202999999999</v>
      </c>
      <c r="N29553">
        <v>0.53479900000000002</v>
      </c>
    </row>
    <row r="29554" spans="1:14" x14ac:dyDescent="0.35">
      <c r="A29554">
        <v>34.734917000000003</v>
      </c>
      <c r="B29554">
        <v>0.71796499999999996</v>
      </c>
      <c r="M29554">
        <v>36.812449999999998</v>
      </c>
      <c r="N29554">
        <v>0.53479900000000002</v>
      </c>
    </row>
    <row r="29555" spans="1:14" x14ac:dyDescent="0.35">
      <c r="A29555">
        <v>34.736159999999998</v>
      </c>
      <c r="B29555">
        <v>0.71779300000000001</v>
      </c>
      <c r="M29555">
        <v>36.813693999999998</v>
      </c>
      <c r="N29555">
        <v>0.53479900000000002</v>
      </c>
    </row>
    <row r="29556" spans="1:14" x14ac:dyDescent="0.35">
      <c r="A29556">
        <v>34.737408000000002</v>
      </c>
      <c r="B29556">
        <v>0.71768600000000005</v>
      </c>
      <c r="M29556">
        <v>36.814940999999997</v>
      </c>
      <c r="N29556">
        <v>0.53479900000000002</v>
      </c>
    </row>
    <row r="29557" spans="1:14" x14ac:dyDescent="0.35">
      <c r="A29557">
        <v>34.738650999999997</v>
      </c>
      <c r="B29557">
        <v>0.71814599999999995</v>
      </c>
      <c r="M29557">
        <v>36.816184999999997</v>
      </c>
      <c r="N29557">
        <v>0.53479900000000002</v>
      </c>
    </row>
    <row r="29558" spans="1:14" x14ac:dyDescent="0.35">
      <c r="A29558">
        <v>34.739899000000001</v>
      </c>
      <c r="B29558">
        <v>0.71802299999999997</v>
      </c>
      <c r="M29558">
        <v>36.817431999999997</v>
      </c>
      <c r="N29558">
        <v>0.53479900000000002</v>
      </c>
    </row>
    <row r="29559" spans="1:14" x14ac:dyDescent="0.35">
      <c r="A29559">
        <v>34.741146000000001</v>
      </c>
      <c r="B29559">
        <v>0.71729799999999999</v>
      </c>
      <c r="M29559">
        <v>36.818680000000001</v>
      </c>
      <c r="N29559">
        <v>0.53479900000000002</v>
      </c>
    </row>
    <row r="29560" spans="1:14" x14ac:dyDescent="0.35">
      <c r="A29560">
        <v>34.74239</v>
      </c>
      <c r="B29560">
        <v>0.71693899999999999</v>
      </c>
      <c r="M29560">
        <v>36.819923000000003</v>
      </c>
      <c r="N29560">
        <v>0.53479900000000002</v>
      </c>
    </row>
    <row r="29561" spans="1:14" x14ac:dyDescent="0.35">
      <c r="A29561">
        <v>34.743637</v>
      </c>
      <c r="B29561">
        <v>0.71718400000000004</v>
      </c>
      <c r="M29561">
        <v>36.821171</v>
      </c>
      <c r="N29561">
        <v>0.53479900000000002</v>
      </c>
    </row>
    <row r="29562" spans="1:14" x14ac:dyDescent="0.35">
      <c r="A29562">
        <v>34.744880999999999</v>
      </c>
      <c r="B29562">
        <v>0.71764600000000001</v>
      </c>
      <c r="M29562">
        <v>36.822414000000002</v>
      </c>
      <c r="N29562">
        <v>0.53479900000000002</v>
      </c>
    </row>
    <row r="29563" spans="1:14" x14ac:dyDescent="0.35">
      <c r="A29563">
        <v>34.746127999999999</v>
      </c>
      <c r="B29563">
        <v>0.71747499999999997</v>
      </c>
      <c r="M29563">
        <v>36.823661999999999</v>
      </c>
      <c r="N29563">
        <v>0.53479900000000002</v>
      </c>
    </row>
    <row r="29564" spans="1:14" x14ac:dyDescent="0.35">
      <c r="A29564">
        <v>34.747371999999999</v>
      </c>
      <c r="B29564">
        <v>0.71726999999999996</v>
      </c>
      <c r="M29564">
        <v>36.824905000000001</v>
      </c>
      <c r="N29564">
        <v>0.53479900000000002</v>
      </c>
    </row>
    <row r="29565" spans="1:14" x14ac:dyDescent="0.35">
      <c r="A29565">
        <v>34.748618999999998</v>
      </c>
      <c r="B29565">
        <v>0.71755199999999997</v>
      </c>
      <c r="M29565">
        <v>36.826152999999998</v>
      </c>
      <c r="N29565">
        <v>0.53479900000000002</v>
      </c>
    </row>
    <row r="29566" spans="1:14" x14ac:dyDescent="0.35">
      <c r="A29566">
        <v>34.749865999999997</v>
      </c>
      <c r="B29566">
        <v>0.71750499999999995</v>
      </c>
      <c r="M29566">
        <v>36.827399999999997</v>
      </c>
      <c r="N29566">
        <v>0.53479900000000002</v>
      </c>
    </row>
    <row r="29567" spans="1:14" x14ac:dyDescent="0.35">
      <c r="A29567">
        <v>34.751109999999997</v>
      </c>
      <c r="B29567">
        <v>0.71758299999999997</v>
      </c>
      <c r="M29567">
        <v>36.828643999999997</v>
      </c>
      <c r="N29567">
        <v>0.53479900000000002</v>
      </c>
    </row>
    <row r="29568" spans="1:14" x14ac:dyDescent="0.35">
      <c r="A29568">
        <v>34.752357000000003</v>
      </c>
      <c r="B29568">
        <v>0.71765400000000001</v>
      </c>
      <c r="M29568">
        <v>36.829891000000003</v>
      </c>
      <c r="N29568">
        <v>0.53479900000000002</v>
      </c>
    </row>
    <row r="29569" spans="1:14" x14ac:dyDescent="0.35">
      <c r="A29569">
        <v>34.753601000000003</v>
      </c>
      <c r="B29569">
        <v>0.71730499999999997</v>
      </c>
      <c r="M29569">
        <v>36.831135000000003</v>
      </c>
      <c r="N29569">
        <v>0.53479900000000002</v>
      </c>
    </row>
    <row r="29570" spans="1:14" x14ac:dyDescent="0.35">
      <c r="A29570">
        <v>34.754848000000003</v>
      </c>
      <c r="B29570">
        <v>0.71653100000000003</v>
      </c>
      <c r="M29570">
        <v>36.832382000000003</v>
      </c>
      <c r="N29570">
        <v>0.53479900000000002</v>
      </c>
    </row>
    <row r="29571" spans="1:14" x14ac:dyDescent="0.35">
      <c r="A29571">
        <v>34.756092000000002</v>
      </c>
      <c r="B29571">
        <v>0.71693399999999996</v>
      </c>
      <c r="M29571">
        <v>36.833626000000002</v>
      </c>
      <c r="N29571">
        <v>0.53479900000000002</v>
      </c>
    </row>
    <row r="29572" spans="1:14" x14ac:dyDescent="0.35">
      <c r="A29572">
        <v>34.757339000000002</v>
      </c>
      <c r="B29572">
        <v>0.71682800000000002</v>
      </c>
      <c r="M29572">
        <v>36.834873000000002</v>
      </c>
      <c r="N29572">
        <v>0.53479900000000002</v>
      </c>
    </row>
    <row r="29573" spans="1:14" x14ac:dyDescent="0.35">
      <c r="A29573">
        <v>34.758583000000002</v>
      </c>
      <c r="B29573">
        <v>0.71647499999999997</v>
      </c>
      <c r="M29573">
        <v>36.836117000000002</v>
      </c>
      <c r="N29573">
        <v>0.53479900000000002</v>
      </c>
    </row>
    <row r="29574" spans="1:14" x14ac:dyDescent="0.35">
      <c r="A29574">
        <v>34.759830000000001</v>
      </c>
      <c r="B29574">
        <v>0.71700299999999995</v>
      </c>
      <c r="M29574">
        <v>36.837364000000001</v>
      </c>
      <c r="N29574">
        <v>0.53479900000000002</v>
      </c>
    </row>
    <row r="29575" spans="1:14" x14ac:dyDescent="0.35">
      <c r="A29575">
        <v>34.761077999999998</v>
      </c>
      <c r="B29575">
        <v>0.71705700000000006</v>
      </c>
      <c r="M29575">
        <v>36.838611999999998</v>
      </c>
      <c r="N29575">
        <v>0.53479900000000002</v>
      </c>
    </row>
    <row r="29576" spans="1:14" x14ac:dyDescent="0.35">
      <c r="A29576">
        <v>34.762321</v>
      </c>
      <c r="B29576">
        <v>0.71667899999999995</v>
      </c>
      <c r="M29576">
        <v>36.839855</v>
      </c>
      <c r="N29576">
        <v>0.53479900000000002</v>
      </c>
    </row>
    <row r="29577" spans="1:14" x14ac:dyDescent="0.35">
      <c r="A29577">
        <v>34.763568999999997</v>
      </c>
      <c r="B29577">
        <v>0.71634900000000001</v>
      </c>
      <c r="M29577">
        <v>36.841102999999997</v>
      </c>
      <c r="N29577">
        <v>0.53479900000000002</v>
      </c>
    </row>
    <row r="29578" spans="1:14" x14ac:dyDescent="0.35">
      <c r="A29578">
        <v>34.764811999999999</v>
      </c>
      <c r="B29578">
        <v>0.71706800000000004</v>
      </c>
      <c r="M29578">
        <v>36.842345999999999</v>
      </c>
      <c r="N29578">
        <v>0.53479900000000002</v>
      </c>
    </row>
    <row r="29579" spans="1:14" x14ac:dyDescent="0.35">
      <c r="A29579">
        <v>34.766060000000003</v>
      </c>
      <c r="B29579">
        <v>0.71818199999999999</v>
      </c>
      <c r="M29579">
        <v>36.843594000000003</v>
      </c>
      <c r="N29579">
        <v>0.53479900000000002</v>
      </c>
    </row>
    <row r="29580" spans="1:14" x14ac:dyDescent="0.35">
      <c r="A29580">
        <v>34.767302999999998</v>
      </c>
      <c r="B29580">
        <v>0.71841999999999995</v>
      </c>
      <c r="M29580">
        <v>36.844836999999998</v>
      </c>
      <c r="N29580">
        <v>0.53479900000000002</v>
      </c>
    </row>
    <row r="29581" spans="1:14" x14ac:dyDescent="0.35">
      <c r="A29581">
        <v>34.768551000000002</v>
      </c>
      <c r="B29581">
        <v>0.71873799999999999</v>
      </c>
      <c r="M29581">
        <v>36.846085000000002</v>
      </c>
      <c r="N29581">
        <v>0.53479900000000002</v>
      </c>
    </row>
    <row r="29582" spans="1:14" x14ac:dyDescent="0.35">
      <c r="A29582">
        <v>34.769798000000002</v>
      </c>
      <c r="B29582">
        <v>0.71927200000000002</v>
      </c>
      <c r="M29582">
        <v>36.847332000000002</v>
      </c>
      <c r="N29582">
        <v>0.53479900000000002</v>
      </c>
    </row>
    <row r="29583" spans="1:14" x14ac:dyDescent="0.35">
      <c r="A29583">
        <v>34.771042000000001</v>
      </c>
      <c r="B29583">
        <v>0.71901000000000004</v>
      </c>
      <c r="M29583">
        <v>36.848576000000001</v>
      </c>
      <c r="N29583">
        <v>0.53479900000000002</v>
      </c>
    </row>
    <row r="29584" spans="1:14" x14ac:dyDescent="0.35">
      <c r="A29584">
        <v>34.772289000000001</v>
      </c>
      <c r="B29584">
        <v>0.71863299999999997</v>
      </c>
      <c r="M29584">
        <v>36.849823000000001</v>
      </c>
      <c r="N29584">
        <v>0.53479900000000002</v>
      </c>
    </row>
    <row r="29585" spans="1:14" x14ac:dyDescent="0.35">
      <c r="A29585">
        <v>34.773533</v>
      </c>
      <c r="B29585">
        <v>0.71869899999999998</v>
      </c>
      <c r="M29585">
        <v>36.851067</v>
      </c>
      <c r="N29585">
        <v>0.53479900000000002</v>
      </c>
    </row>
    <row r="29586" spans="1:14" x14ac:dyDescent="0.35">
      <c r="A29586">
        <v>34.77478</v>
      </c>
      <c r="B29586">
        <v>0.718858</v>
      </c>
      <c r="M29586">
        <v>36.852314</v>
      </c>
      <c r="N29586">
        <v>0.53479900000000002</v>
      </c>
    </row>
    <row r="29587" spans="1:14" x14ac:dyDescent="0.35">
      <c r="A29587">
        <v>34.776024</v>
      </c>
      <c r="B29587">
        <v>0.718912</v>
      </c>
      <c r="M29587">
        <v>36.853558</v>
      </c>
      <c r="N29587">
        <v>0.53479900000000002</v>
      </c>
    </row>
    <row r="29588" spans="1:14" x14ac:dyDescent="0.35">
      <c r="A29588">
        <v>34.777270999999999</v>
      </c>
      <c r="B29588">
        <v>0.71909699999999999</v>
      </c>
      <c r="M29588">
        <v>36.854804999999999</v>
      </c>
      <c r="N29588">
        <v>0.53479900000000002</v>
      </c>
    </row>
    <row r="29589" spans="1:14" x14ac:dyDescent="0.35">
      <c r="A29589">
        <v>34.778519000000003</v>
      </c>
      <c r="B29589">
        <v>0.71900600000000003</v>
      </c>
      <c r="M29589">
        <v>36.856051999999998</v>
      </c>
      <c r="N29589">
        <v>0.53479900000000002</v>
      </c>
    </row>
    <row r="29590" spans="1:14" x14ac:dyDescent="0.35">
      <c r="A29590">
        <v>34.779761999999998</v>
      </c>
      <c r="B29590">
        <v>0.71826500000000004</v>
      </c>
      <c r="M29590">
        <v>36.857295999999998</v>
      </c>
      <c r="N29590">
        <v>0.53479900000000002</v>
      </c>
    </row>
    <row r="29591" spans="1:14" x14ac:dyDescent="0.35">
      <c r="A29591">
        <v>34.781010000000002</v>
      </c>
      <c r="B29591">
        <v>0.718476</v>
      </c>
      <c r="M29591">
        <v>36.858542999999997</v>
      </c>
      <c r="N29591">
        <v>0.53479900000000002</v>
      </c>
    </row>
    <row r="29592" spans="1:14" x14ac:dyDescent="0.35">
      <c r="A29592">
        <v>34.782252999999997</v>
      </c>
      <c r="B29592">
        <v>0.71866699999999994</v>
      </c>
      <c r="M29592">
        <v>36.859786999999997</v>
      </c>
      <c r="N29592">
        <v>0.53479900000000002</v>
      </c>
    </row>
    <row r="29593" spans="1:14" x14ac:dyDescent="0.35">
      <c r="A29593">
        <v>34.783501000000001</v>
      </c>
      <c r="B29593">
        <v>0.71848400000000001</v>
      </c>
      <c r="M29593">
        <v>36.861033999999997</v>
      </c>
      <c r="N29593">
        <v>0.53479900000000002</v>
      </c>
    </row>
    <row r="29594" spans="1:14" x14ac:dyDescent="0.35">
      <c r="A29594">
        <v>34.784744000000003</v>
      </c>
      <c r="B29594">
        <v>0.71884000000000003</v>
      </c>
      <c r="M29594">
        <v>36.862278000000003</v>
      </c>
      <c r="N29594">
        <v>0.53479900000000002</v>
      </c>
    </row>
    <row r="29595" spans="1:14" x14ac:dyDescent="0.35">
      <c r="A29595">
        <v>34.785992</v>
      </c>
      <c r="B29595">
        <v>0.71932200000000002</v>
      </c>
      <c r="M29595">
        <v>36.863525000000003</v>
      </c>
      <c r="N29595">
        <v>0.53479900000000002</v>
      </c>
    </row>
    <row r="29596" spans="1:14" x14ac:dyDescent="0.35">
      <c r="A29596">
        <v>34.787239</v>
      </c>
      <c r="B29596">
        <v>0.71934100000000001</v>
      </c>
      <c r="M29596">
        <v>36.864773</v>
      </c>
      <c r="N29596">
        <v>0.53479900000000002</v>
      </c>
    </row>
    <row r="29597" spans="1:14" x14ac:dyDescent="0.35">
      <c r="A29597">
        <v>34.788482999999999</v>
      </c>
      <c r="B29597">
        <v>0.71899900000000005</v>
      </c>
      <c r="M29597">
        <v>36.866016000000002</v>
      </c>
      <c r="N29597">
        <v>0.53479900000000002</v>
      </c>
    </row>
    <row r="29598" spans="1:14" x14ac:dyDescent="0.35">
      <c r="A29598">
        <v>34.789729999999999</v>
      </c>
      <c r="B29598">
        <v>0.718719</v>
      </c>
      <c r="M29598">
        <v>36.867263999999999</v>
      </c>
      <c r="N29598">
        <v>0.53479900000000002</v>
      </c>
    </row>
    <row r="29599" spans="1:14" x14ac:dyDescent="0.35">
      <c r="A29599">
        <v>34.790973999999999</v>
      </c>
      <c r="B29599">
        <v>0.71839500000000001</v>
      </c>
      <c r="M29599">
        <v>36.868507000000001</v>
      </c>
      <c r="N29599">
        <v>0.53479900000000002</v>
      </c>
    </row>
    <row r="29600" spans="1:14" x14ac:dyDescent="0.35">
      <c r="A29600">
        <v>34.792220999999998</v>
      </c>
      <c r="B29600">
        <v>0.71816999999999998</v>
      </c>
      <c r="M29600">
        <v>36.869754999999998</v>
      </c>
      <c r="N29600">
        <v>0.53479900000000002</v>
      </c>
    </row>
    <row r="29601" spans="1:14" x14ac:dyDescent="0.35">
      <c r="A29601">
        <v>34.793464999999998</v>
      </c>
      <c r="B29601">
        <v>0.71801800000000005</v>
      </c>
      <c r="M29601">
        <v>36.870998</v>
      </c>
      <c r="N29601">
        <v>0.53479900000000002</v>
      </c>
    </row>
    <row r="29602" spans="1:14" x14ac:dyDescent="0.35">
      <c r="A29602">
        <v>34.794711999999997</v>
      </c>
      <c r="B29602">
        <v>0.71806499999999995</v>
      </c>
      <c r="M29602">
        <v>36.872245999999997</v>
      </c>
      <c r="N29602">
        <v>0.53479900000000002</v>
      </c>
    </row>
    <row r="29603" spans="1:14" x14ac:dyDescent="0.35">
      <c r="A29603">
        <v>34.795959000000003</v>
      </c>
      <c r="B29603">
        <v>0.71780699999999997</v>
      </c>
      <c r="M29603">
        <v>36.873493000000003</v>
      </c>
      <c r="N29603">
        <v>0.53479900000000002</v>
      </c>
    </row>
    <row r="29604" spans="1:14" x14ac:dyDescent="0.35">
      <c r="A29604">
        <v>34.797203000000003</v>
      </c>
      <c r="B29604">
        <v>0.71716000000000002</v>
      </c>
      <c r="M29604">
        <v>36.874737000000003</v>
      </c>
      <c r="N29604">
        <v>0.53479900000000002</v>
      </c>
    </row>
    <row r="29605" spans="1:14" x14ac:dyDescent="0.35">
      <c r="A29605">
        <v>34.798450000000003</v>
      </c>
      <c r="B29605">
        <v>0.71703799999999995</v>
      </c>
      <c r="M29605">
        <v>36.875984000000003</v>
      </c>
      <c r="N29605">
        <v>0.53479900000000002</v>
      </c>
    </row>
    <row r="29606" spans="1:14" x14ac:dyDescent="0.35">
      <c r="A29606">
        <v>34.799694000000002</v>
      </c>
      <c r="B29606">
        <v>0.71681499999999998</v>
      </c>
      <c r="M29606">
        <v>36.877228000000002</v>
      </c>
      <c r="N29606">
        <v>0.53479900000000002</v>
      </c>
    </row>
    <row r="29607" spans="1:14" x14ac:dyDescent="0.35">
      <c r="A29607">
        <v>34.800941000000002</v>
      </c>
      <c r="B29607">
        <v>0.71646100000000001</v>
      </c>
      <c r="M29607">
        <v>36.878475000000002</v>
      </c>
      <c r="N29607">
        <v>0.53479900000000002</v>
      </c>
    </row>
    <row r="29608" spans="1:14" x14ac:dyDescent="0.35">
      <c r="A29608">
        <v>34.802185000000001</v>
      </c>
      <c r="B29608">
        <v>0.71689499999999995</v>
      </c>
      <c r="M29608">
        <v>36.879719000000001</v>
      </c>
      <c r="N29608">
        <v>0.53479900000000002</v>
      </c>
    </row>
    <row r="29609" spans="1:14" x14ac:dyDescent="0.35">
      <c r="A29609">
        <v>34.803432000000001</v>
      </c>
      <c r="B29609">
        <v>0.71729699999999996</v>
      </c>
      <c r="M29609">
        <v>36.880966000000001</v>
      </c>
      <c r="N29609">
        <v>0.53479900000000002</v>
      </c>
    </row>
    <row r="29610" spans="1:14" x14ac:dyDescent="0.35">
      <c r="A29610">
        <v>34.804679999999998</v>
      </c>
      <c r="B29610">
        <v>0.71691300000000002</v>
      </c>
      <c r="M29610">
        <v>36.882213999999998</v>
      </c>
      <c r="N29610">
        <v>0.53479900000000002</v>
      </c>
    </row>
    <row r="29611" spans="1:14" x14ac:dyDescent="0.35">
      <c r="A29611">
        <v>34.805923</v>
      </c>
      <c r="B29611">
        <v>0.71629500000000002</v>
      </c>
      <c r="M29611">
        <v>36.883457</v>
      </c>
      <c r="N29611">
        <v>0.53479900000000002</v>
      </c>
    </row>
    <row r="29612" spans="1:14" x14ac:dyDescent="0.35">
      <c r="A29612">
        <v>34.807170999999997</v>
      </c>
      <c r="B29612">
        <v>0.71599599999999997</v>
      </c>
      <c r="M29612">
        <v>36.884704999999997</v>
      </c>
      <c r="N29612">
        <v>0.53479900000000002</v>
      </c>
    </row>
    <row r="29613" spans="1:14" x14ac:dyDescent="0.35">
      <c r="A29613">
        <v>34.808413999999999</v>
      </c>
      <c r="B29613">
        <v>0.71578600000000003</v>
      </c>
      <c r="M29613">
        <v>36.885947999999999</v>
      </c>
      <c r="N29613">
        <v>0.53479900000000002</v>
      </c>
    </row>
    <row r="29614" spans="1:14" x14ac:dyDescent="0.35">
      <c r="A29614">
        <v>34.809662000000003</v>
      </c>
      <c r="B29614">
        <v>0.71607399999999999</v>
      </c>
      <c r="M29614">
        <v>36.887196000000003</v>
      </c>
      <c r="N29614">
        <v>0.53479900000000002</v>
      </c>
    </row>
    <row r="29615" spans="1:14" x14ac:dyDescent="0.35">
      <c r="A29615">
        <v>34.810904999999998</v>
      </c>
      <c r="B29615">
        <v>0.71635899999999997</v>
      </c>
      <c r="M29615">
        <v>36.888438999999998</v>
      </c>
      <c r="N29615">
        <v>0.53479900000000002</v>
      </c>
    </row>
    <row r="29616" spans="1:14" x14ac:dyDescent="0.35">
      <c r="A29616">
        <v>34.812153000000002</v>
      </c>
      <c r="B29616">
        <v>0.71570199999999995</v>
      </c>
      <c r="M29616">
        <v>36.889687000000002</v>
      </c>
      <c r="N29616">
        <v>0.53479900000000002</v>
      </c>
    </row>
    <row r="29617" spans="1:14" x14ac:dyDescent="0.35">
      <c r="A29617">
        <v>34.813400000000001</v>
      </c>
      <c r="B29617">
        <v>0.71515799999999996</v>
      </c>
      <c r="M29617">
        <v>36.890934000000001</v>
      </c>
      <c r="N29617">
        <v>0.53479900000000002</v>
      </c>
    </row>
    <row r="29618" spans="1:14" x14ac:dyDescent="0.35">
      <c r="A29618">
        <v>34.814644000000001</v>
      </c>
      <c r="B29618">
        <v>0.715449</v>
      </c>
      <c r="M29618">
        <v>36.892178000000001</v>
      </c>
      <c r="N29618">
        <v>0.53479900000000002</v>
      </c>
    </row>
    <row r="29619" spans="1:14" x14ac:dyDescent="0.35">
      <c r="A29619">
        <v>34.815891000000001</v>
      </c>
      <c r="B29619">
        <v>0.71587199999999995</v>
      </c>
      <c r="M29619">
        <v>36.893425000000001</v>
      </c>
      <c r="N29619">
        <v>0.53479900000000002</v>
      </c>
    </row>
    <row r="29620" spans="1:14" x14ac:dyDescent="0.35">
      <c r="A29620">
        <v>34.817135</v>
      </c>
      <c r="B29620">
        <v>0.71548199999999995</v>
      </c>
      <c r="M29620">
        <v>36.894669</v>
      </c>
      <c r="N29620">
        <v>0.53479900000000002</v>
      </c>
    </row>
    <row r="29621" spans="1:14" x14ac:dyDescent="0.35">
      <c r="A29621">
        <v>34.818382</v>
      </c>
      <c r="B29621">
        <v>0.71508300000000002</v>
      </c>
      <c r="M29621">
        <v>36.895916</v>
      </c>
      <c r="N29621">
        <v>0.53479900000000002</v>
      </c>
    </row>
    <row r="29622" spans="1:14" x14ac:dyDescent="0.35">
      <c r="A29622">
        <v>34.819626</v>
      </c>
      <c r="B29622">
        <v>0.71562499999999996</v>
      </c>
      <c r="M29622">
        <v>36.89716</v>
      </c>
      <c r="N29622">
        <v>0.53479900000000002</v>
      </c>
    </row>
    <row r="29623" spans="1:14" x14ac:dyDescent="0.35">
      <c r="A29623">
        <v>34.820872999999999</v>
      </c>
      <c r="B29623">
        <v>0.71625700000000003</v>
      </c>
      <c r="M29623">
        <v>36.898406999999999</v>
      </c>
      <c r="N29623">
        <v>0.53479900000000002</v>
      </c>
    </row>
    <row r="29624" spans="1:14" x14ac:dyDescent="0.35">
      <c r="A29624">
        <v>34.822121000000003</v>
      </c>
      <c r="B29624">
        <v>0.716669</v>
      </c>
      <c r="M29624">
        <v>36.899653999999998</v>
      </c>
      <c r="N29624">
        <v>0.53479900000000002</v>
      </c>
    </row>
    <row r="29625" spans="1:14" x14ac:dyDescent="0.35">
      <c r="A29625">
        <v>34.823363999999998</v>
      </c>
      <c r="B29625">
        <v>0.716588</v>
      </c>
      <c r="M29625">
        <v>36.900897999999998</v>
      </c>
      <c r="N29625">
        <v>0.53479900000000002</v>
      </c>
    </row>
    <row r="29626" spans="1:14" x14ac:dyDescent="0.35">
      <c r="A29626">
        <v>34.824612000000002</v>
      </c>
      <c r="B29626">
        <v>0.71665800000000002</v>
      </c>
      <c r="M29626">
        <v>36.902144999999997</v>
      </c>
      <c r="N29626">
        <v>0.53479900000000002</v>
      </c>
    </row>
    <row r="29627" spans="1:14" x14ac:dyDescent="0.35">
      <c r="A29627">
        <v>34.825854999999997</v>
      </c>
      <c r="B29627">
        <v>0.71708499999999997</v>
      </c>
      <c r="M29627">
        <v>36.903388999999997</v>
      </c>
      <c r="N29627">
        <v>0.53479900000000002</v>
      </c>
    </row>
    <row r="29628" spans="1:14" x14ac:dyDescent="0.35">
      <c r="A29628">
        <v>34.827103000000001</v>
      </c>
      <c r="B29628">
        <v>0.717665</v>
      </c>
      <c r="M29628">
        <v>36.904636000000004</v>
      </c>
      <c r="N29628">
        <v>0.53479900000000002</v>
      </c>
    </row>
    <row r="29629" spans="1:14" x14ac:dyDescent="0.35">
      <c r="A29629">
        <v>34.828346000000003</v>
      </c>
      <c r="B29629">
        <v>0.717387</v>
      </c>
      <c r="M29629">
        <v>36.905880000000003</v>
      </c>
      <c r="N29629">
        <v>0.53479900000000002</v>
      </c>
    </row>
    <row r="29630" spans="1:14" x14ac:dyDescent="0.35">
      <c r="A29630">
        <v>34.829594</v>
      </c>
      <c r="B29630">
        <v>0.71685299999999996</v>
      </c>
      <c r="M29630">
        <v>36.907127000000003</v>
      </c>
      <c r="N29630">
        <v>0.53479900000000002</v>
      </c>
    </row>
    <row r="29631" spans="1:14" x14ac:dyDescent="0.35">
      <c r="A29631">
        <v>34.830840999999999</v>
      </c>
      <c r="B29631">
        <v>0.71696099999999996</v>
      </c>
      <c r="M29631">
        <v>36.908374999999999</v>
      </c>
      <c r="N29631">
        <v>0.53479900000000002</v>
      </c>
    </row>
    <row r="29632" spans="1:14" x14ac:dyDescent="0.35">
      <c r="A29632">
        <v>34.832084999999999</v>
      </c>
      <c r="B29632">
        <v>0.71704299999999999</v>
      </c>
      <c r="M29632">
        <v>36.909618000000002</v>
      </c>
      <c r="N29632">
        <v>0.53479900000000002</v>
      </c>
    </row>
    <row r="29633" spans="1:14" x14ac:dyDescent="0.35">
      <c r="A29633">
        <v>34.833331999999999</v>
      </c>
      <c r="B29633">
        <v>0.71686300000000003</v>
      </c>
      <c r="M29633">
        <v>36.910865999999999</v>
      </c>
      <c r="N29633">
        <v>0.53479900000000002</v>
      </c>
    </row>
    <row r="29634" spans="1:14" x14ac:dyDescent="0.35">
      <c r="A29634">
        <v>34.834575999999998</v>
      </c>
      <c r="B29634">
        <v>0.71731400000000001</v>
      </c>
      <c r="M29634">
        <v>36.912109000000001</v>
      </c>
      <c r="N29634">
        <v>0.53479900000000002</v>
      </c>
    </row>
    <row r="29635" spans="1:14" x14ac:dyDescent="0.35">
      <c r="A29635">
        <v>34.835822999999998</v>
      </c>
      <c r="B29635">
        <v>0.71811700000000001</v>
      </c>
      <c r="M29635">
        <v>36.913356999999998</v>
      </c>
      <c r="N29635">
        <v>0.53479900000000002</v>
      </c>
    </row>
    <row r="29636" spans="1:14" x14ac:dyDescent="0.35">
      <c r="A29636">
        <v>34.837066999999998</v>
      </c>
      <c r="B29636">
        <v>0.71893799999999997</v>
      </c>
      <c r="M29636">
        <v>36.9146</v>
      </c>
      <c r="N29636">
        <v>0.53479900000000002</v>
      </c>
    </row>
    <row r="29637" spans="1:14" x14ac:dyDescent="0.35">
      <c r="A29637">
        <v>34.838313999999997</v>
      </c>
      <c r="B29637">
        <v>0.71884700000000001</v>
      </c>
      <c r="M29637">
        <v>36.915847999999997</v>
      </c>
      <c r="N29637">
        <v>0.53479900000000002</v>
      </c>
    </row>
    <row r="29638" spans="1:14" x14ac:dyDescent="0.35">
      <c r="A29638">
        <v>34.839561000000003</v>
      </c>
      <c r="B29638">
        <v>0.718468</v>
      </c>
      <c r="M29638">
        <v>36.917095000000003</v>
      </c>
      <c r="N29638">
        <v>0.53479900000000002</v>
      </c>
    </row>
    <row r="29639" spans="1:14" x14ac:dyDescent="0.35">
      <c r="A29639">
        <v>34.840805000000003</v>
      </c>
      <c r="B29639">
        <v>0.71824100000000002</v>
      </c>
      <c r="M29639">
        <v>36.918339000000003</v>
      </c>
      <c r="N29639">
        <v>0.53479900000000002</v>
      </c>
    </row>
    <row r="29640" spans="1:14" x14ac:dyDescent="0.35">
      <c r="A29640">
        <v>34.842052000000002</v>
      </c>
      <c r="B29640">
        <v>0.71814100000000003</v>
      </c>
      <c r="M29640">
        <v>36.919586000000002</v>
      </c>
      <c r="N29640">
        <v>0.53479900000000002</v>
      </c>
    </row>
    <row r="29641" spans="1:14" x14ac:dyDescent="0.35">
      <c r="A29641">
        <v>34.843296000000002</v>
      </c>
      <c r="B29641">
        <v>0.71881899999999999</v>
      </c>
      <c r="M29641">
        <v>36.920830000000002</v>
      </c>
      <c r="N29641">
        <v>0.53479900000000002</v>
      </c>
    </row>
    <row r="29642" spans="1:14" x14ac:dyDescent="0.35">
      <c r="A29642">
        <v>34.844543000000002</v>
      </c>
      <c r="B29642">
        <v>0.71982299999999999</v>
      </c>
      <c r="M29642">
        <v>36.922077000000002</v>
      </c>
      <c r="N29642">
        <v>0.53479900000000002</v>
      </c>
    </row>
    <row r="29643" spans="1:14" x14ac:dyDescent="0.35">
      <c r="A29643">
        <v>34.845787000000001</v>
      </c>
      <c r="B29643">
        <v>0.72022200000000003</v>
      </c>
      <c r="M29643">
        <v>36.923321000000001</v>
      </c>
      <c r="N29643">
        <v>0.53479900000000002</v>
      </c>
    </row>
    <row r="29644" spans="1:14" x14ac:dyDescent="0.35">
      <c r="A29644">
        <v>34.847034000000001</v>
      </c>
      <c r="B29644">
        <v>0.71995699999999996</v>
      </c>
      <c r="M29644">
        <v>36.924568000000001</v>
      </c>
      <c r="N29644">
        <v>0.53479900000000002</v>
      </c>
    </row>
    <row r="29645" spans="1:14" x14ac:dyDescent="0.35">
      <c r="A29645">
        <v>34.848281999999998</v>
      </c>
      <c r="B29645">
        <v>0.72019</v>
      </c>
      <c r="M29645">
        <v>36.925815999999998</v>
      </c>
      <c r="N29645">
        <v>0.53479900000000002</v>
      </c>
    </row>
    <row r="29646" spans="1:14" x14ac:dyDescent="0.35">
      <c r="A29646">
        <v>34.849525</v>
      </c>
      <c r="B29646">
        <v>0.71997</v>
      </c>
      <c r="M29646">
        <v>36.927059</v>
      </c>
      <c r="N29646">
        <v>0.53479900000000002</v>
      </c>
    </row>
    <row r="29647" spans="1:14" x14ac:dyDescent="0.35">
      <c r="A29647">
        <v>34.850772999999997</v>
      </c>
      <c r="B29647">
        <v>0.718893</v>
      </c>
      <c r="M29647">
        <v>36.928306999999997</v>
      </c>
      <c r="N29647">
        <v>0.53479900000000002</v>
      </c>
    </row>
    <row r="29648" spans="1:14" x14ac:dyDescent="0.35">
      <c r="A29648">
        <v>34.852015999999999</v>
      </c>
      <c r="B29648">
        <v>0.71783799999999998</v>
      </c>
      <c r="M29648">
        <v>36.929549999999999</v>
      </c>
      <c r="N29648">
        <v>0.53479900000000002</v>
      </c>
    </row>
    <row r="29649" spans="1:14" x14ac:dyDescent="0.35">
      <c r="A29649">
        <v>34.853264000000003</v>
      </c>
      <c r="B29649">
        <v>0.71723599999999998</v>
      </c>
      <c r="M29649">
        <v>36.930798000000003</v>
      </c>
      <c r="N29649">
        <v>0.53479900000000002</v>
      </c>
    </row>
    <row r="29650" spans="1:14" x14ac:dyDescent="0.35">
      <c r="A29650">
        <v>34.854506999999998</v>
      </c>
      <c r="B29650">
        <v>0.71726100000000004</v>
      </c>
      <c r="M29650">
        <v>36.932040999999998</v>
      </c>
      <c r="N29650">
        <v>0.53479900000000002</v>
      </c>
    </row>
    <row r="29651" spans="1:14" x14ac:dyDescent="0.35">
      <c r="A29651">
        <v>34.855755000000002</v>
      </c>
      <c r="B29651">
        <v>0.71756799999999998</v>
      </c>
      <c r="M29651">
        <v>36.933289000000002</v>
      </c>
      <c r="N29651">
        <v>0.53479900000000002</v>
      </c>
    </row>
    <row r="29652" spans="1:14" x14ac:dyDescent="0.35">
      <c r="A29652">
        <v>34.857002000000001</v>
      </c>
      <c r="B29652">
        <v>0.71819599999999995</v>
      </c>
      <c r="M29652">
        <v>36.934536000000001</v>
      </c>
      <c r="N29652">
        <v>0.53479900000000002</v>
      </c>
    </row>
    <row r="29653" spans="1:14" x14ac:dyDescent="0.35">
      <c r="A29653">
        <v>34.858246000000001</v>
      </c>
      <c r="B29653">
        <v>0.71753500000000003</v>
      </c>
      <c r="M29653">
        <v>36.935780000000001</v>
      </c>
      <c r="N29653">
        <v>0.53479900000000002</v>
      </c>
    </row>
    <row r="29654" spans="1:14" x14ac:dyDescent="0.35">
      <c r="A29654">
        <v>34.859493000000001</v>
      </c>
      <c r="B29654">
        <v>0.71758200000000005</v>
      </c>
      <c r="M29654">
        <v>36.937027</v>
      </c>
      <c r="N29654">
        <v>0.53479900000000002</v>
      </c>
    </row>
    <row r="29655" spans="1:14" x14ac:dyDescent="0.35">
      <c r="A29655">
        <v>34.860737</v>
      </c>
      <c r="B29655">
        <v>0.71840800000000005</v>
      </c>
      <c r="M29655">
        <v>36.938271</v>
      </c>
      <c r="N29655">
        <v>0.53479900000000002</v>
      </c>
    </row>
    <row r="29656" spans="1:14" x14ac:dyDescent="0.35">
      <c r="A29656">
        <v>34.861984</v>
      </c>
      <c r="B29656">
        <v>0.71830099999999997</v>
      </c>
      <c r="M29656">
        <v>36.939518</v>
      </c>
      <c r="N29656">
        <v>0.53479900000000002</v>
      </c>
    </row>
    <row r="29657" spans="1:14" x14ac:dyDescent="0.35">
      <c r="A29657">
        <v>34.863227999999999</v>
      </c>
      <c r="B29657">
        <v>0.71811000000000003</v>
      </c>
      <c r="M29657">
        <v>36.940761999999999</v>
      </c>
      <c r="N29657">
        <v>0.53479900000000002</v>
      </c>
    </row>
    <row r="29658" spans="1:14" x14ac:dyDescent="0.35">
      <c r="A29658">
        <v>34.864474999999999</v>
      </c>
      <c r="B29658">
        <v>0.71817399999999998</v>
      </c>
      <c r="M29658">
        <v>36.942008999999999</v>
      </c>
      <c r="N29658">
        <v>0.53479900000000002</v>
      </c>
    </row>
    <row r="29659" spans="1:14" x14ac:dyDescent="0.35">
      <c r="A29659">
        <v>34.865723000000003</v>
      </c>
      <c r="B29659">
        <v>0.71762400000000004</v>
      </c>
      <c r="M29659">
        <v>36.943255999999998</v>
      </c>
      <c r="N29659">
        <v>0.53479900000000002</v>
      </c>
    </row>
    <row r="29660" spans="1:14" x14ac:dyDescent="0.35">
      <c r="A29660">
        <v>34.866965999999998</v>
      </c>
      <c r="B29660">
        <v>0.71724399999999999</v>
      </c>
      <c r="M29660">
        <v>36.944499999999998</v>
      </c>
      <c r="N29660">
        <v>0.53479900000000002</v>
      </c>
    </row>
    <row r="29661" spans="1:14" x14ac:dyDescent="0.35">
      <c r="A29661">
        <v>34.868214000000002</v>
      </c>
      <c r="B29661">
        <v>0.71650499999999995</v>
      </c>
      <c r="M29661">
        <v>36.945746999999997</v>
      </c>
      <c r="N29661">
        <v>0.53479900000000002</v>
      </c>
    </row>
    <row r="29662" spans="1:14" x14ac:dyDescent="0.35">
      <c r="A29662">
        <v>34.869456999999997</v>
      </c>
      <c r="B29662">
        <v>0.71609199999999995</v>
      </c>
      <c r="M29662">
        <v>36.946990999999997</v>
      </c>
      <c r="N29662">
        <v>0.53479900000000002</v>
      </c>
    </row>
    <row r="29663" spans="1:14" x14ac:dyDescent="0.35">
      <c r="A29663">
        <v>34.870705000000001</v>
      </c>
      <c r="B29663">
        <v>0.71680200000000005</v>
      </c>
      <c r="M29663">
        <v>36.948238000000003</v>
      </c>
      <c r="N29663">
        <v>0.53479900000000002</v>
      </c>
    </row>
    <row r="29664" spans="1:14" x14ac:dyDescent="0.35">
      <c r="A29664">
        <v>34.871948000000003</v>
      </c>
      <c r="B29664">
        <v>0.71652499999999997</v>
      </c>
      <c r="M29664">
        <v>36.949482000000003</v>
      </c>
      <c r="N29664">
        <v>0.53479900000000002</v>
      </c>
    </row>
    <row r="29665" spans="1:14" x14ac:dyDescent="0.35">
      <c r="A29665">
        <v>34.873196</v>
      </c>
      <c r="B29665">
        <v>0.71605399999999997</v>
      </c>
      <c r="M29665">
        <v>36.950729000000003</v>
      </c>
      <c r="N29665">
        <v>0.53479900000000002</v>
      </c>
    </row>
    <row r="29666" spans="1:14" x14ac:dyDescent="0.35">
      <c r="A29666">
        <v>34.874442999999999</v>
      </c>
      <c r="B29666">
        <v>0.71579000000000004</v>
      </c>
      <c r="M29666">
        <v>36.951976999999999</v>
      </c>
      <c r="N29666">
        <v>0.53479900000000002</v>
      </c>
    </row>
    <row r="29667" spans="1:14" x14ac:dyDescent="0.35">
      <c r="A29667">
        <v>34.875686999999999</v>
      </c>
      <c r="B29667">
        <v>0.71619900000000003</v>
      </c>
      <c r="M29667">
        <v>36.953220000000002</v>
      </c>
      <c r="N29667">
        <v>0.53479900000000002</v>
      </c>
    </row>
    <row r="29668" spans="1:14" x14ac:dyDescent="0.35">
      <c r="A29668">
        <v>34.876933999999999</v>
      </c>
      <c r="B29668">
        <v>0.71519500000000003</v>
      </c>
      <c r="M29668">
        <v>36.954467999999999</v>
      </c>
      <c r="N29668">
        <v>0.53479900000000002</v>
      </c>
    </row>
    <row r="29669" spans="1:14" x14ac:dyDescent="0.35">
      <c r="A29669">
        <v>34.878177999999998</v>
      </c>
      <c r="B29669">
        <v>0.71560800000000002</v>
      </c>
      <c r="M29669">
        <v>36.955711000000001</v>
      </c>
      <c r="N29669">
        <v>0.53479900000000002</v>
      </c>
    </row>
    <row r="29670" spans="1:14" x14ac:dyDescent="0.35">
      <c r="A29670">
        <v>34.879424999999998</v>
      </c>
      <c r="B29670">
        <v>0.71544300000000005</v>
      </c>
      <c r="M29670">
        <v>36.956958999999998</v>
      </c>
      <c r="N29670">
        <v>0.53479900000000002</v>
      </c>
    </row>
    <row r="29671" spans="1:14" x14ac:dyDescent="0.35">
      <c r="A29671">
        <v>34.880668999999997</v>
      </c>
      <c r="B29671">
        <v>0.71527200000000002</v>
      </c>
      <c r="M29671">
        <v>36.958202</v>
      </c>
      <c r="N29671">
        <v>0.53479900000000002</v>
      </c>
    </row>
    <row r="29672" spans="1:14" x14ac:dyDescent="0.35">
      <c r="A29672">
        <v>34.881915999999997</v>
      </c>
      <c r="B29672">
        <v>0.71484499999999995</v>
      </c>
      <c r="M29672">
        <v>36.959449999999997</v>
      </c>
      <c r="N29672">
        <v>0.53479900000000002</v>
      </c>
    </row>
    <row r="29673" spans="1:14" x14ac:dyDescent="0.35">
      <c r="A29673">
        <v>34.883163000000003</v>
      </c>
      <c r="B29673">
        <v>0.71578900000000001</v>
      </c>
      <c r="M29673">
        <v>36.960697000000003</v>
      </c>
      <c r="N29673">
        <v>0.53479900000000002</v>
      </c>
    </row>
    <row r="29674" spans="1:14" x14ac:dyDescent="0.35">
      <c r="A29674">
        <v>34.884407000000003</v>
      </c>
      <c r="B29674">
        <v>0.71536299999999997</v>
      </c>
      <c r="M29674">
        <v>36.961941000000003</v>
      </c>
      <c r="N29674">
        <v>0.53479900000000002</v>
      </c>
    </row>
    <row r="29675" spans="1:14" x14ac:dyDescent="0.35">
      <c r="A29675">
        <v>34.885654000000002</v>
      </c>
      <c r="B29675">
        <v>0.71395399999999998</v>
      </c>
      <c r="M29675">
        <v>36.963188000000002</v>
      </c>
      <c r="N29675">
        <v>0.53479900000000002</v>
      </c>
    </row>
    <row r="29676" spans="1:14" x14ac:dyDescent="0.35">
      <c r="A29676">
        <v>34.886898000000002</v>
      </c>
      <c r="B29676">
        <v>0.71318300000000001</v>
      </c>
      <c r="M29676">
        <v>36.964432000000002</v>
      </c>
      <c r="N29676">
        <v>0.53479900000000002</v>
      </c>
    </row>
    <row r="29677" spans="1:14" x14ac:dyDescent="0.35">
      <c r="A29677">
        <v>34.888145000000002</v>
      </c>
      <c r="B29677">
        <v>0.71097200000000005</v>
      </c>
      <c r="M29677">
        <v>36.965679000000002</v>
      </c>
      <c r="N29677">
        <v>0.53479900000000002</v>
      </c>
    </row>
    <row r="29678" spans="1:14" x14ac:dyDescent="0.35">
      <c r="A29678">
        <v>34.889389000000001</v>
      </c>
      <c r="B29678">
        <v>0.710762</v>
      </c>
      <c r="M29678">
        <v>36.966923000000001</v>
      </c>
      <c r="N29678">
        <v>0.53479900000000002</v>
      </c>
    </row>
    <row r="29679" spans="1:14" x14ac:dyDescent="0.35">
      <c r="A29679">
        <v>34.890636000000001</v>
      </c>
      <c r="B29679">
        <v>0.71046100000000001</v>
      </c>
      <c r="M29679">
        <v>36.968170000000001</v>
      </c>
      <c r="N29679">
        <v>0.53479900000000002</v>
      </c>
    </row>
    <row r="29680" spans="1:14" x14ac:dyDescent="0.35">
      <c r="A29680">
        <v>34.891883999999997</v>
      </c>
      <c r="B29680">
        <v>0.709754</v>
      </c>
      <c r="M29680">
        <v>36.969417999999997</v>
      </c>
      <c r="N29680">
        <v>0.53479900000000002</v>
      </c>
    </row>
    <row r="29681" spans="1:14" x14ac:dyDescent="0.35">
      <c r="A29681">
        <v>34.893127</v>
      </c>
      <c r="B29681">
        <v>0.71015600000000001</v>
      </c>
      <c r="M29681">
        <v>36.970661</v>
      </c>
      <c r="N29681">
        <v>0.53479900000000002</v>
      </c>
    </row>
    <row r="29682" spans="1:14" x14ac:dyDescent="0.35">
      <c r="A29682">
        <v>34.894374999999997</v>
      </c>
      <c r="B29682">
        <v>0.710808</v>
      </c>
      <c r="M29682">
        <v>36.971908999999997</v>
      </c>
      <c r="N29682">
        <v>0.53479900000000002</v>
      </c>
    </row>
    <row r="29683" spans="1:14" x14ac:dyDescent="0.35">
      <c r="A29683">
        <v>34.895617999999999</v>
      </c>
      <c r="B29683">
        <v>0.711113</v>
      </c>
      <c r="M29683">
        <v>36.973151999999999</v>
      </c>
      <c r="N29683">
        <v>0.53479900000000002</v>
      </c>
    </row>
    <row r="29684" spans="1:14" x14ac:dyDescent="0.35">
      <c r="A29684">
        <v>34.896866000000003</v>
      </c>
      <c r="B29684">
        <v>0.710951</v>
      </c>
      <c r="M29684">
        <v>36.974400000000003</v>
      </c>
      <c r="N29684">
        <v>0.53479900000000002</v>
      </c>
    </row>
    <row r="29685" spans="1:14" x14ac:dyDescent="0.35">
      <c r="A29685">
        <v>34.898108999999998</v>
      </c>
      <c r="B29685">
        <v>0.71158600000000005</v>
      </c>
      <c r="M29685">
        <v>36.975642999999998</v>
      </c>
      <c r="N29685">
        <v>0.53479900000000002</v>
      </c>
    </row>
    <row r="29686" spans="1:14" x14ac:dyDescent="0.35">
      <c r="A29686">
        <v>34.899357000000002</v>
      </c>
      <c r="B29686">
        <v>0.711955</v>
      </c>
      <c r="M29686">
        <v>36.976891000000002</v>
      </c>
      <c r="N29686">
        <v>0.53479900000000002</v>
      </c>
    </row>
    <row r="29687" spans="1:14" x14ac:dyDescent="0.35">
      <c r="A29687">
        <v>34.900604000000001</v>
      </c>
      <c r="B29687">
        <v>0.71170299999999997</v>
      </c>
      <c r="M29687">
        <v>36.978138000000001</v>
      </c>
      <c r="N29687">
        <v>0.53479900000000002</v>
      </c>
    </row>
    <row r="29688" spans="1:14" x14ac:dyDescent="0.35">
      <c r="A29688">
        <v>34.901848000000001</v>
      </c>
      <c r="B29688">
        <v>0.71091300000000002</v>
      </c>
      <c r="M29688">
        <v>36.979382000000001</v>
      </c>
      <c r="N29688">
        <v>0.53479900000000002</v>
      </c>
    </row>
    <row r="29689" spans="1:14" x14ac:dyDescent="0.35">
      <c r="A29689">
        <v>34.903095</v>
      </c>
      <c r="B29689">
        <v>0.71087900000000004</v>
      </c>
      <c r="M29689">
        <v>36.980629</v>
      </c>
      <c r="N29689">
        <v>0.53479900000000002</v>
      </c>
    </row>
    <row r="29690" spans="1:14" x14ac:dyDescent="0.35">
      <c r="A29690">
        <v>34.904339</v>
      </c>
      <c r="B29690">
        <v>0.71077900000000005</v>
      </c>
      <c r="M29690">
        <v>36.981873</v>
      </c>
      <c r="N29690">
        <v>0.53479900000000002</v>
      </c>
    </row>
    <row r="29691" spans="1:14" x14ac:dyDescent="0.35">
      <c r="A29691">
        <v>34.905586</v>
      </c>
      <c r="B29691">
        <v>0.71190299999999995</v>
      </c>
      <c r="M29691">
        <v>36.98312</v>
      </c>
      <c r="N29691">
        <v>0.53479900000000002</v>
      </c>
    </row>
    <row r="29692" spans="1:14" x14ac:dyDescent="0.35">
      <c r="A29692">
        <v>34.906829999999999</v>
      </c>
      <c r="B29692">
        <v>0.71008599999999999</v>
      </c>
      <c r="M29692">
        <v>36.984363999999999</v>
      </c>
      <c r="N29692">
        <v>0.53479900000000002</v>
      </c>
    </row>
    <row r="29693" spans="1:14" x14ac:dyDescent="0.35">
      <c r="A29693">
        <v>34.908076999999999</v>
      </c>
      <c r="B29693">
        <v>0.71057300000000001</v>
      </c>
      <c r="M29693">
        <v>36.985610999999999</v>
      </c>
      <c r="N29693">
        <v>0.53479900000000002</v>
      </c>
    </row>
    <row r="29694" spans="1:14" x14ac:dyDescent="0.35">
      <c r="A29694">
        <v>34.909325000000003</v>
      </c>
      <c r="B29694">
        <v>0.71004900000000004</v>
      </c>
      <c r="M29694">
        <v>36.986857999999998</v>
      </c>
      <c r="N29694">
        <v>0.53479900000000002</v>
      </c>
    </row>
    <row r="29695" spans="1:14" x14ac:dyDescent="0.35">
      <c r="A29695">
        <v>34.910567999999998</v>
      </c>
      <c r="B29695">
        <v>0.70969599999999999</v>
      </c>
      <c r="M29695">
        <v>36.988101999999998</v>
      </c>
      <c r="N29695">
        <v>0.53479900000000002</v>
      </c>
    </row>
    <row r="29696" spans="1:14" x14ac:dyDescent="0.35">
      <c r="A29696">
        <v>34.911816000000002</v>
      </c>
      <c r="B29696">
        <v>0.70896300000000001</v>
      </c>
      <c r="M29696">
        <v>36.989348999999997</v>
      </c>
      <c r="N29696">
        <v>0.53479900000000002</v>
      </c>
    </row>
    <row r="29697" spans="1:14" x14ac:dyDescent="0.35">
      <c r="A29697">
        <v>34.913058999999997</v>
      </c>
      <c r="B29697">
        <v>0.70931</v>
      </c>
      <c r="M29697">
        <v>36.990592999999997</v>
      </c>
      <c r="N29697">
        <v>0.53479900000000002</v>
      </c>
    </row>
    <row r="29698" spans="1:14" x14ac:dyDescent="0.35">
      <c r="A29698">
        <v>34.914307000000001</v>
      </c>
      <c r="B29698">
        <v>0.70910399999999996</v>
      </c>
      <c r="M29698">
        <v>36.991840000000003</v>
      </c>
      <c r="N29698">
        <v>0.53479900000000002</v>
      </c>
    </row>
    <row r="29699" spans="1:14" x14ac:dyDescent="0.35">
      <c r="A29699">
        <v>34.915550000000003</v>
      </c>
      <c r="B29699">
        <v>0.70940300000000001</v>
      </c>
      <c r="M29699">
        <v>36.993084000000003</v>
      </c>
      <c r="N29699">
        <v>0.53479900000000002</v>
      </c>
    </row>
    <row r="29700" spans="1:14" x14ac:dyDescent="0.35">
      <c r="A29700">
        <v>34.916798</v>
      </c>
      <c r="B29700">
        <v>0.71016299999999999</v>
      </c>
      <c r="M29700">
        <v>36.994331000000003</v>
      </c>
      <c r="N29700">
        <v>0.53479900000000002</v>
      </c>
    </row>
    <row r="29701" spans="1:14" x14ac:dyDescent="0.35">
      <c r="A29701">
        <v>34.918044999999999</v>
      </c>
      <c r="B29701">
        <v>0.71086800000000006</v>
      </c>
      <c r="M29701">
        <v>36.995578999999999</v>
      </c>
      <c r="N29701">
        <v>0.53479900000000002</v>
      </c>
    </row>
    <row r="29702" spans="1:14" x14ac:dyDescent="0.35">
      <c r="A29702">
        <v>34.919288999999999</v>
      </c>
      <c r="B29702">
        <v>0.71188200000000001</v>
      </c>
      <c r="M29702">
        <v>36.996822000000002</v>
      </c>
      <c r="N29702">
        <v>0.53479900000000002</v>
      </c>
    </row>
    <row r="29703" spans="1:14" x14ac:dyDescent="0.35">
      <c r="A29703">
        <v>34.920535999999998</v>
      </c>
      <c r="B29703">
        <v>0.71263600000000005</v>
      </c>
      <c r="M29703">
        <v>36.998069999999998</v>
      </c>
      <c r="N29703">
        <v>0.53479900000000002</v>
      </c>
    </row>
    <row r="29704" spans="1:14" x14ac:dyDescent="0.35">
      <c r="A29704">
        <v>34.921779999999998</v>
      </c>
      <c r="B29704">
        <v>0.71297200000000005</v>
      </c>
      <c r="M29704">
        <v>36.999313000000001</v>
      </c>
      <c r="N29704">
        <v>0.53479900000000002</v>
      </c>
    </row>
    <row r="29705" spans="1:14" x14ac:dyDescent="0.35">
      <c r="A29705">
        <v>34.923026999999998</v>
      </c>
      <c r="B29705">
        <v>0.71338599999999996</v>
      </c>
      <c r="M29705">
        <v>37.000560999999998</v>
      </c>
      <c r="N29705">
        <v>0.53479900000000002</v>
      </c>
    </row>
    <row r="29706" spans="1:14" x14ac:dyDescent="0.35">
      <c r="A29706">
        <v>34.924270999999997</v>
      </c>
      <c r="B29706">
        <v>0.71334399999999998</v>
      </c>
      <c r="M29706">
        <v>37.001804</v>
      </c>
      <c r="N29706">
        <v>0.53479900000000002</v>
      </c>
    </row>
    <row r="29707" spans="1:14" x14ac:dyDescent="0.35">
      <c r="A29707">
        <v>34.925517999999997</v>
      </c>
      <c r="B29707">
        <v>0.71260999999999997</v>
      </c>
      <c r="M29707">
        <v>37.003051999999997</v>
      </c>
      <c r="N29707">
        <v>0.53479900000000002</v>
      </c>
    </row>
    <row r="29708" spans="1:14" x14ac:dyDescent="0.35">
      <c r="A29708">
        <v>34.926765000000003</v>
      </c>
      <c r="B29708">
        <v>0.71202600000000005</v>
      </c>
      <c r="M29708">
        <v>37.004299000000003</v>
      </c>
      <c r="N29708">
        <v>0.53479900000000002</v>
      </c>
    </row>
    <row r="29709" spans="1:14" x14ac:dyDescent="0.35">
      <c r="A29709">
        <v>34.928009000000003</v>
      </c>
      <c r="B29709">
        <v>0.71351299999999995</v>
      </c>
      <c r="M29709">
        <v>37.005543000000003</v>
      </c>
      <c r="N29709">
        <v>0.53479900000000002</v>
      </c>
    </row>
    <row r="29710" spans="1:14" x14ac:dyDescent="0.35">
      <c r="A29710">
        <v>34.929256000000002</v>
      </c>
      <c r="B29710">
        <v>0.71302299999999996</v>
      </c>
      <c r="M29710">
        <v>37.006790000000002</v>
      </c>
      <c r="N29710">
        <v>0.53479900000000002</v>
      </c>
    </row>
    <row r="29711" spans="1:14" x14ac:dyDescent="0.35">
      <c r="A29711">
        <v>34.930500000000002</v>
      </c>
      <c r="B29711">
        <v>0.71249799999999996</v>
      </c>
      <c r="M29711">
        <v>37.008034000000002</v>
      </c>
      <c r="N29711">
        <v>0.53479900000000002</v>
      </c>
    </row>
    <row r="29712" spans="1:14" x14ac:dyDescent="0.35">
      <c r="A29712">
        <v>34.931747000000001</v>
      </c>
      <c r="B29712">
        <v>0.71307200000000004</v>
      </c>
      <c r="M29712">
        <v>37.009281000000001</v>
      </c>
      <c r="N29712">
        <v>0.53479900000000002</v>
      </c>
    </row>
    <row r="29713" spans="1:14" x14ac:dyDescent="0.35">
      <c r="A29713">
        <v>34.932991000000001</v>
      </c>
      <c r="B29713">
        <v>0.71310300000000004</v>
      </c>
      <c r="M29713">
        <v>37.010525000000001</v>
      </c>
      <c r="N29713">
        <v>0.53479900000000002</v>
      </c>
    </row>
    <row r="29714" spans="1:14" x14ac:dyDescent="0.35">
      <c r="A29714">
        <v>34.934238000000001</v>
      </c>
      <c r="B29714">
        <v>0.71245999999999998</v>
      </c>
      <c r="M29714">
        <v>37.011772000000001</v>
      </c>
      <c r="N29714">
        <v>0.53479900000000002</v>
      </c>
    </row>
    <row r="29715" spans="1:14" x14ac:dyDescent="0.35">
      <c r="A29715">
        <v>34.935485999999997</v>
      </c>
      <c r="B29715">
        <v>0.712754</v>
      </c>
      <c r="M29715">
        <v>37.013019999999997</v>
      </c>
      <c r="N29715">
        <v>0.53479900000000002</v>
      </c>
    </row>
    <row r="29716" spans="1:14" x14ac:dyDescent="0.35">
      <c r="A29716">
        <v>34.936729</v>
      </c>
      <c r="B29716">
        <v>0.71116000000000001</v>
      </c>
      <c r="M29716">
        <v>37.014263</v>
      </c>
      <c r="N29716">
        <v>0.53479900000000002</v>
      </c>
    </row>
    <row r="29717" spans="1:14" x14ac:dyDescent="0.35">
      <c r="A29717">
        <v>34.937976999999997</v>
      </c>
      <c r="B29717">
        <v>0.71141799999999999</v>
      </c>
      <c r="M29717">
        <v>37.015510999999996</v>
      </c>
      <c r="N29717">
        <v>0.53479900000000002</v>
      </c>
    </row>
    <row r="29718" spans="1:14" x14ac:dyDescent="0.35">
      <c r="A29718">
        <v>34.939219999999999</v>
      </c>
      <c r="B29718">
        <v>0.71077800000000002</v>
      </c>
      <c r="M29718">
        <v>37.016753999999999</v>
      </c>
      <c r="N29718">
        <v>0.53479900000000002</v>
      </c>
    </row>
    <row r="29719" spans="1:14" x14ac:dyDescent="0.35">
      <c r="A29719">
        <v>34.940468000000003</v>
      </c>
      <c r="B29719">
        <v>0.71048699999999998</v>
      </c>
      <c r="M29719">
        <v>37.018002000000003</v>
      </c>
      <c r="N29719">
        <v>0.53479900000000002</v>
      </c>
    </row>
    <row r="29720" spans="1:14" x14ac:dyDescent="0.35">
      <c r="A29720">
        <v>34.941710999999998</v>
      </c>
      <c r="B29720">
        <v>0.70988099999999998</v>
      </c>
      <c r="M29720">
        <v>37.019244999999998</v>
      </c>
      <c r="N29720">
        <v>0.53479900000000002</v>
      </c>
    </row>
    <row r="29721" spans="1:14" x14ac:dyDescent="0.35">
      <c r="A29721">
        <v>34.942959000000002</v>
      </c>
      <c r="B29721">
        <v>0.710534</v>
      </c>
      <c r="M29721">
        <v>37.020493000000002</v>
      </c>
      <c r="N29721">
        <v>0.53479900000000002</v>
      </c>
    </row>
    <row r="29722" spans="1:14" x14ac:dyDescent="0.35">
      <c r="A29722">
        <v>34.944206000000001</v>
      </c>
      <c r="B29722">
        <v>0.71096599999999999</v>
      </c>
      <c r="M29722">
        <v>37.021740000000001</v>
      </c>
      <c r="N29722">
        <v>0.53479900000000002</v>
      </c>
    </row>
    <row r="29723" spans="1:14" x14ac:dyDescent="0.35">
      <c r="A29723">
        <v>34.945450000000001</v>
      </c>
      <c r="B29723">
        <v>0.710924</v>
      </c>
      <c r="M29723">
        <v>37.022984000000001</v>
      </c>
      <c r="N29723">
        <v>0.53479900000000002</v>
      </c>
    </row>
    <row r="29724" spans="1:14" x14ac:dyDescent="0.35">
      <c r="A29724">
        <v>34.946697</v>
      </c>
      <c r="B29724">
        <v>0.71128400000000003</v>
      </c>
      <c r="M29724">
        <v>37.024231</v>
      </c>
      <c r="N29724">
        <v>0.53479900000000002</v>
      </c>
    </row>
    <row r="29725" spans="1:14" x14ac:dyDescent="0.35">
      <c r="A29725">
        <v>34.947941</v>
      </c>
      <c r="B29725">
        <v>0.71107500000000001</v>
      </c>
      <c r="M29725">
        <v>37.025475</v>
      </c>
      <c r="N29725">
        <v>0.53479900000000002</v>
      </c>
    </row>
    <row r="29726" spans="1:14" x14ac:dyDescent="0.35">
      <c r="A29726">
        <v>34.949187999999999</v>
      </c>
      <c r="B29726">
        <v>0.71048599999999995</v>
      </c>
      <c r="M29726">
        <v>37.026721999999999</v>
      </c>
      <c r="N29726">
        <v>0.53479900000000002</v>
      </c>
    </row>
    <row r="29727" spans="1:14" x14ac:dyDescent="0.35">
      <c r="A29727">
        <v>34.950431999999999</v>
      </c>
      <c r="B29727">
        <v>0.71084099999999995</v>
      </c>
      <c r="M29727">
        <v>37.027965999999999</v>
      </c>
      <c r="N29727">
        <v>0.53479900000000002</v>
      </c>
    </row>
    <row r="29728" spans="1:14" x14ac:dyDescent="0.35">
      <c r="A29728">
        <v>34.951678999999999</v>
      </c>
      <c r="B29728">
        <v>0.70957400000000004</v>
      </c>
      <c r="M29728">
        <v>37.029212999999999</v>
      </c>
      <c r="N29728">
        <v>0.53479900000000002</v>
      </c>
    </row>
    <row r="29729" spans="1:14" x14ac:dyDescent="0.35">
      <c r="A29729">
        <v>34.952927000000003</v>
      </c>
      <c r="B29729">
        <v>0.70947300000000002</v>
      </c>
      <c r="M29729">
        <v>37.030459999999998</v>
      </c>
      <c r="N29729">
        <v>0.53479900000000002</v>
      </c>
    </row>
    <row r="29730" spans="1:14" x14ac:dyDescent="0.35">
      <c r="A29730">
        <v>34.954169999999998</v>
      </c>
      <c r="B29730">
        <v>0.71039099999999999</v>
      </c>
      <c r="M29730">
        <v>37.031703999999998</v>
      </c>
      <c r="N29730">
        <v>0.53479900000000002</v>
      </c>
    </row>
    <row r="29731" spans="1:14" x14ac:dyDescent="0.35">
      <c r="A29731">
        <v>34.955418000000002</v>
      </c>
      <c r="B29731">
        <v>0.71039200000000002</v>
      </c>
      <c r="M29731">
        <v>37.032950999999997</v>
      </c>
      <c r="N29731">
        <v>0.53479900000000002</v>
      </c>
    </row>
    <row r="29732" spans="1:14" x14ac:dyDescent="0.35">
      <c r="A29732">
        <v>34.956660999999997</v>
      </c>
      <c r="B29732">
        <v>0.71069700000000002</v>
      </c>
      <c r="M29732">
        <v>37.034194999999997</v>
      </c>
      <c r="N29732">
        <v>0.53479900000000002</v>
      </c>
    </row>
    <row r="29733" spans="1:14" x14ac:dyDescent="0.35">
      <c r="A29733">
        <v>34.957909000000001</v>
      </c>
      <c r="B29733">
        <v>0.71052999999999999</v>
      </c>
      <c r="M29733">
        <v>37.035442000000003</v>
      </c>
      <c r="N29733">
        <v>0.53479900000000002</v>
      </c>
    </row>
    <row r="29734" spans="1:14" x14ac:dyDescent="0.35">
      <c r="A29734">
        <v>34.959152000000003</v>
      </c>
      <c r="B29734">
        <v>0.708708</v>
      </c>
      <c r="M29734">
        <v>37.036686000000003</v>
      </c>
      <c r="N29734">
        <v>0.53479900000000002</v>
      </c>
    </row>
    <row r="29735" spans="1:14" x14ac:dyDescent="0.35">
      <c r="A29735">
        <v>34.9604</v>
      </c>
      <c r="B29735">
        <v>0.70799699999999999</v>
      </c>
      <c r="M29735">
        <v>37.037933000000002</v>
      </c>
      <c r="N29735">
        <v>0.53479900000000002</v>
      </c>
    </row>
    <row r="29736" spans="1:14" x14ac:dyDescent="0.35">
      <c r="A29736">
        <v>34.961646999999999</v>
      </c>
      <c r="B29736">
        <v>0.70701700000000001</v>
      </c>
      <c r="M29736">
        <v>37.039180999999999</v>
      </c>
      <c r="N29736">
        <v>0.53479900000000002</v>
      </c>
    </row>
    <row r="29737" spans="1:14" x14ac:dyDescent="0.35">
      <c r="A29737">
        <v>34.962890999999999</v>
      </c>
      <c r="B29737">
        <v>0.70599299999999998</v>
      </c>
      <c r="M29737">
        <v>37.040424000000002</v>
      </c>
      <c r="N29737">
        <v>0.53479900000000002</v>
      </c>
    </row>
    <row r="29738" spans="1:14" x14ac:dyDescent="0.35">
      <c r="A29738">
        <v>34.964137999999998</v>
      </c>
      <c r="B29738">
        <v>0.70635899999999996</v>
      </c>
      <c r="M29738">
        <v>37.041671999999998</v>
      </c>
      <c r="N29738">
        <v>0.53479900000000002</v>
      </c>
    </row>
    <row r="29739" spans="1:14" x14ac:dyDescent="0.35">
      <c r="A29739">
        <v>34.965381999999998</v>
      </c>
      <c r="B29739">
        <v>0.70661499999999999</v>
      </c>
      <c r="M29739">
        <v>37.042915000000001</v>
      </c>
      <c r="N29739">
        <v>0.53479900000000002</v>
      </c>
    </row>
    <row r="29740" spans="1:14" x14ac:dyDescent="0.35">
      <c r="A29740">
        <v>34.966628999999998</v>
      </c>
      <c r="B29740">
        <v>0.70788300000000004</v>
      </c>
      <c r="M29740">
        <v>37.044162999999998</v>
      </c>
      <c r="N29740">
        <v>0.53479900000000002</v>
      </c>
    </row>
    <row r="29741" spans="1:14" x14ac:dyDescent="0.35">
      <c r="A29741">
        <v>34.967872999999997</v>
      </c>
      <c r="B29741">
        <v>0.70757999999999999</v>
      </c>
      <c r="M29741">
        <v>37.045406</v>
      </c>
      <c r="N29741">
        <v>0.53479900000000002</v>
      </c>
    </row>
    <row r="29742" spans="1:14" x14ac:dyDescent="0.35">
      <c r="A29742">
        <v>34.969119999999997</v>
      </c>
      <c r="B29742">
        <v>0.70744499999999999</v>
      </c>
      <c r="M29742">
        <v>37.046653999999997</v>
      </c>
      <c r="N29742">
        <v>0.53479900000000002</v>
      </c>
    </row>
    <row r="29743" spans="1:14" x14ac:dyDescent="0.35">
      <c r="A29743">
        <v>34.970367000000003</v>
      </c>
      <c r="B29743">
        <v>0.70895300000000006</v>
      </c>
      <c r="M29743">
        <v>37.047901000000003</v>
      </c>
      <c r="N29743">
        <v>0.53479900000000002</v>
      </c>
    </row>
    <row r="29744" spans="1:14" x14ac:dyDescent="0.35">
      <c r="A29744">
        <v>34.971611000000003</v>
      </c>
      <c r="B29744">
        <v>0.70879499999999995</v>
      </c>
      <c r="M29744">
        <v>37.049145000000003</v>
      </c>
      <c r="N29744">
        <v>0.53479900000000002</v>
      </c>
    </row>
    <row r="29745" spans="1:14" x14ac:dyDescent="0.35">
      <c r="A29745">
        <v>34.972858000000002</v>
      </c>
      <c r="B29745">
        <v>0.70827300000000004</v>
      </c>
      <c r="M29745">
        <v>37.050392000000002</v>
      </c>
      <c r="N29745">
        <v>0.53479900000000002</v>
      </c>
    </row>
    <row r="29746" spans="1:14" x14ac:dyDescent="0.35">
      <c r="A29746">
        <v>34.974102000000002</v>
      </c>
      <c r="B29746">
        <v>0.70797600000000005</v>
      </c>
      <c r="M29746">
        <v>37.051636000000002</v>
      </c>
      <c r="N29746">
        <v>0.53479900000000002</v>
      </c>
    </row>
    <row r="29747" spans="1:14" x14ac:dyDescent="0.35">
      <c r="A29747">
        <v>34.975349000000001</v>
      </c>
      <c r="B29747">
        <v>0.70780299999999996</v>
      </c>
      <c r="M29747">
        <v>37.052883000000001</v>
      </c>
      <c r="N29747">
        <v>0.53479900000000002</v>
      </c>
    </row>
    <row r="29748" spans="1:14" x14ac:dyDescent="0.35">
      <c r="A29748">
        <v>34.976593000000001</v>
      </c>
      <c r="B29748">
        <v>0.70765199999999995</v>
      </c>
      <c r="M29748">
        <v>37.054127000000001</v>
      </c>
      <c r="N29748">
        <v>0.53479900000000002</v>
      </c>
    </row>
    <row r="29749" spans="1:14" x14ac:dyDescent="0.35">
      <c r="A29749">
        <v>34.97784</v>
      </c>
      <c r="B29749">
        <v>0.70733800000000002</v>
      </c>
      <c r="M29749">
        <v>37.055374</v>
      </c>
      <c r="N29749">
        <v>0.53479900000000002</v>
      </c>
    </row>
    <row r="29750" spans="1:14" x14ac:dyDescent="0.35">
      <c r="A29750">
        <v>34.979087999999997</v>
      </c>
      <c r="B29750">
        <v>0.70691999999999999</v>
      </c>
      <c r="M29750">
        <v>37.056621999999997</v>
      </c>
      <c r="N29750">
        <v>0.53479900000000002</v>
      </c>
    </row>
    <row r="29751" spans="1:14" x14ac:dyDescent="0.35">
      <c r="A29751">
        <v>34.980331</v>
      </c>
      <c r="B29751">
        <v>0.70616999999999996</v>
      </c>
      <c r="M29751">
        <v>37.057865</v>
      </c>
      <c r="N29751">
        <v>0.53479900000000002</v>
      </c>
    </row>
    <row r="29752" spans="1:14" x14ac:dyDescent="0.35">
      <c r="A29752">
        <v>34.981579000000004</v>
      </c>
      <c r="B29752">
        <v>0.70643199999999995</v>
      </c>
      <c r="M29752">
        <v>37.059113000000004</v>
      </c>
      <c r="N29752">
        <v>0.53479900000000002</v>
      </c>
    </row>
    <row r="29753" spans="1:14" x14ac:dyDescent="0.35">
      <c r="A29753">
        <v>34.982821999999999</v>
      </c>
      <c r="B29753">
        <v>0.70721100000000003</v>
      </c>
      <c r="M29753">
        <v>37.060355999999999</v>
      </c>
      <c r="N29753">
        <v>0.53479900000000002</v>
      </c>
    </row>
    <row r="29754" spans="1:14" x14ac:dyDescent="0.35">
      <c r="A29754">
        <v>34.984070000000003</v>
      </c>
      <c r="B29754">
        <v>0.70713000000000004</v>
      </c>
      <c r="M29754">
        <v>37.061604000000003</v>
      </c>
      <c r="N29754">
        <v>0.53479900000000002</v>
      </c>
    </row>
    <row r="29755" spans="1:14" x14ac:dyDescent="0.35">
      <c r="A29755">
        <v>34.985312999999998</v>
      </c>
      <c r="B29755">
        <v>0.70551399999999997</v>
      </c>
      <c r="M29755">
        <v>37.062846999999998</v>
      </c>
      <c r="N29755">
        <v>0.53479900000000002</v>
      </c>
    </row>
    <row r="29756" spans="1:14" x14ac:dyDescent="0.35">
      <c r="A29756">
        <v>34.986561000000002</v>
      </c>
      <c r="B29756">
        <v>0.70517099999999999</v>
      </c>
      <c r="M29756">
        <v>37.064095000000002</v>
      </c>
      <c r="N29756">
        <v>0.53479900000000002</v>
      </c>
    </row>
    <row r="29757" spans="1:14" x14ac:dyDescent="0.35">
      <c r="A29757">
        <v>34.987803999999997</v>
      </c>
      <c r="B29757">
        <v>0.704295</v>
      </c>
      <c r="M29757">
        <v>37.065337999999997</v>
      </c>
      <c r="N29757">
        <v>0.53479900000000002</v>
      </c>
    </row>
    <row r="29758" spans="1:14" x14ac:dyDescent="0.35">
      <c r="A29758">
        <v>34.989052000000001</v>
      </c>
      <c r="B29758">
        <v>0.70380900000000002</v>
      </c>
      <c r="M29758">
        <v>37.066586000000001</v>
      </c>
      <c r="N29758">
        <v>0.53479900000000002</v>
      </c>
    </row>
    <row r="29759" spans="1:14" x14ac:dyDescent="0.35">
      <c r="A29759">
        <v>34.990299</v>
      </c>
      <c r="B29759">
        <v>0.70540000000000003</v>
      </c>
      <c r="M29759">
        <v>37.067833</v>
      </c>
      <c r="N29759">
        <v>0.53479900000000002</v>
      </c>
    </row>
    <row r="29760" spans="1:14" x14ac:dyDescent="0.35">
      <c r="A29760">
        <v>34.991543</v>
      </c>
      <c r="B29760">
        <v>0.70670299999999997</v>
      </c>
      <c r="M29760">
        <v>37.069077</v>
      </c>
      <c r="N29760">
        <v>0.53479900000000002</v>
      </c>
    </row>
    <row r="29761" spans="1:14" x14ac:dyDescent="0.35">
      <c r="A29761">
        <v>34.992789999999999</v>
      </c>
      <c r="B29761">
        <v>0.70738900000000005</v>
      </c>
      <c r="M29761">
        <v>37.070323999999999</v>
      </c>
      <c r="N29761">
        <v>0.53479900000000002</v>
      </c>
    </row>
    <row r="29762" spans="1:14" x14ac:dyDescent="0.35">
      <c r="A29762">
        <v>34.994033999999999</v>
      </c>
      <c r="B29762">
        <v>0.70850599999999997</v>
      </c>
      <c r="M29762">
        <v>37.071567999999999</v>
      </c>
      <c r="N29762">
        <v>0.53479900000000002</v>
      </c>
    </row>
    <row r="29763" spans="1:14" x14ac:dyDescent="0.35">
      <c r="A29763">
        <v>34.995280999999999</v>
      </c>
      <c r="B29763">
        <v>0.70815700000000004</v>
      </c>
      <c r="M29763">
        <v>37.072814999999999</v>
      </c>
      <c r="N29763">
        <v>0.53479900000000002</v>
      </c>
    </row>
    <row r="29764" spans="1:14" x14ac:dyDescent="0.35">
      <c r="A29764">
        <v>34.996524999999998</v>
      </c>
      <c r="B29764">
        <v>0.70858100000000002</v>
      </c>
      <c r="M29764">
        <v>37.074058999999998</v>
      </c>
      <c r="N29764">
        <v>0.53479900000000002</v>
      </c>
    </row>
    <row r="29765" spans="1:14" x14ac:dyDescent="0.35">
      <c r="A29765">
        <v>34.997771999999998</v>
      </c>
      <c r="B29765">
        <v>0.70731100000000002</v>
      </c>
      <c r="M29765">
        <v>37.075305999999998</v>
      </c>
      <c r="N29765">
        <v>0.53479900000000002</v>
      </c>
    </row>
    <row r="29766" spans="1:14" x14ac:dyDescent="0.35">
      <c r="A29766">
        <v>34.999020000000002</v>
      </c>
      <c r="B29766">
        <v>0.70791099999999996</v>
      </c>
      <c r="M29766">
        <v>37.076552999999997</v>
      </c>
      <c r="N29766">
        <v>0.53479900000000002</v>
      </c>
    </row>
    <row r="29767" spans="1:14" x14ac:dyDescent="0.35">
      <c r="A29767">
        <v>35.000262999999997</v>
      </c>
      <c r="B29767">
        <v>0.70836600000000005</v>
      </c>
      <c r="M29767">
        <v>37.077796999999997</v>
      </c>
      <c r="N29767">
        <v>0.53479900000000002</v>
      </c>
    </row>
    <row r="29768" spans="1:14" x14ac:dyDescent="0.35">
      <c r="A29768">
        <v>35.001511000000001</v>
      </c>
      <c r="B29768">
        <v>0.70774000000000004</v>
      </c>
      <c r="M29768">
        <v>37.079044000000003</v>
      </c>
      <c r="N29768">
        <v>0.53479900000000002</v>
      </c>
    </row>
    <row r="29769" spans="1:14" x14ac:dyDescent="0.35">
      <c r="A29769">
        <v>35.002754000000003</v>
      </c>
      <c r="B29769">
        <v>0.70760100000000004</v>
      </c>
      <c r="M29769">
        <v>37.080288000000003</v>
      </c>
      <c r="N29769">
        <v>0.53479900000000002</v>
      </c>
    </row>
    <row r="29770" spans="1:14" x14ac:dyDescent="0.35">
      <c r="A29770">
        <v>35.004002</v>
      </c>
      <c r="B29770">
        <v>0.70857000000000003</v>
      </c>
      <c r="M29770">
        <v>37.081535000000002</v>
      </c>
      <c r="N29770">
        <v>0.53479900000000002</v>
      </c>
    </row>
    <row r="29771" spans="1:14" x14ac:dyDescent="0.35">
      <c r="A29771">
        <v>35.005245000000002</v>
      </c>
      <c r="B29771">
        <v>0.70877699999999999</v>
      </c>
      <c r="M29771">
        <v>37.082779000000002</v>
      </c>
      <c r="N29771">
        <v>0.53479900000000002</v>
      </c>
    </row>
    <row r="29772" spans="1:14" x14ac:dyDescent="0.35">
      <c r="A29772">
        <v>35.006492999999999</v>
      </c>
      <c r="B29772">
        <v>0.709256</v>
      </c>
      <c r="M29772">
        <v>37.084026000000001</v>
      </c>
      <c r="N29772">
        <v>0.53479900000000002</v>
      </c>
    </row>
    <row r="29773" spans="1:14" x14ac:dyDescent="0.35">
      <c r="A29773">
        <v>35.007739999999998</v>
      </c>
      <c r="B29773">
        <v>0.70867199999999997</v>
      </c>
      <c r="M29773">
        <v>37.085273999999998</v>
      </c>
      <c r="N29773">
        <v>0.53479900000000002</v>
      </c>
    </row>
    <row r="29774" spans="1:14" x14ac:dyDescent="0.35">
      <c r="A29774">
        <v>35.008983999999998</v>
      </c>
      <c r="B29774">
        <v>0.70908899999999997</v>
      </c>
      <c r="M29774">
        <v>37.086517000000001</v>
      </c>
      <c r="N29774">
        <v>0.53479900000000002</v>
      </c>
    </row>
    <row r="29775" spans="1:14" x14ac:dyDescent="0.35">
      <c r="A29775">
        <v>35.010230999999997</v>
      </c>
      <c r="B29775">
        <v>0.71019399999999999</v>
      </c>
      <c r="M29775">
        <v>37.087764999999997</v>
      </c>
      <c r="N29775">
        <v>0.53479900000000002</v>
      </c>
    </row>
    <row r="29776" spans="1:14" x14ac:dyDescent="0.35">
      <c r="A29776">
        <v>35.011474999999997</v>
      </c>
      <c r="B29776">
        <v>0.71068699999999996</v>
      </c>
      <c r="M29776">
        <v>37.089008</v>
      </c>
      <c r="N29776">
        <v>0.53479900000000002</v>
      </c>
    </row>
    <row r="29777" spans="1:14" x14ac:dyDescent="0.35">
      <c r="A29777">
        <v>35.012721999999997</v>
      </c>
      <c r="B29777">
        <v>0.710345</v>
      </c>
      <c r="M29777">
        <v>37.090255999999997</v>
      </c>
      <c r="N29777">
        <v>0.53479900000000002</v>
      </c>
    </row>
    <row r="29778" spans="1:14" x14ac:dyDescent="0.35">
      <c r="A29778">
        <v>35.013966000000003</v>
      </c>
      <c r="B29778">
        <v>0.71033999999999997</v>
      </c>
      <c r="M29778">
        <v>37.091498999999999</v>
      </c>
      <c r="N29778">
        <v>0.53479900000000002</v>
      </c>
    </row>
    <row r="29779" spans="1:14" x14ac:dyDescent="0.35">
      <c r="A29779">
        <v>35.015213000000003</v>
      </c>
      <c r="B29779">
        <v>0.71016999999999997</v>
      </c>
      <c r="M29779">
        <v>37.092747000000003</v>
      </c>
      <c r="N29779">
        <v>0.53479900000000002</v>
      </c>
    </row>
    <row r="29780" spans="1:14" x14ac:dyDescent="0.35">
      <c r="A29780">
        <v>35.016460000000002</v>
      </c>
      <c r="B29780">
        <v>0.71132300000000004</v>
      </c>
      <c r="M29780">
        <v>37.093994000000002</v>
      </c>
      <c r="N29780">
        <v>0.53479900000000002</v>
      </c>
    </row>
    <row r="29781" spans="1:14" x14ac:dyDescent="0.35">
      <c r="A29781">
        <v>35.017704000000002</v>
      </c>
      <c r="B29781">
        <v>0.71063900000000002</v>
      </c>
      <c r="M29781">
        <v>37.095238000000002</v>
      </c>
      <c r="N29781">
        <v>0.53479900000000002</v>
      </c>
    </row>
    <row r="29782" spans="1:14" x14ac:dyDescent="0.35">
      <c r="A29782">
        <v>35.018951000000001</v>
      </c>
      <c r="B29782">
        <v>0.71064700000000003</v>
      </c>
      <c r="M29782">
        <v>37.096485000000001</v>
      </c>
      <c r="N29782">
        <v>0.53479900000000002</v>
      </c>
    </row>
    <row r="29783" spans="1:14" x14ac:dyDescent="0.35">
      <c r="A29783">
        <v>35.020195000000001</v>
      </c>
      <c r="B29783">
        <v>0.71065800000000001</v>
      </c>
      <c r="M29783">
        <v>37.097729000000001</v>
      </c>
      <c r="N29783">
        <v>0.53479900000000002</v>
      </c>
    </row>
    <row r="29784" spans="1:14" x14ac:dyDescent="0.35">
      <c r="A29784">
        <v>35.021442</v>
      </c>
      <c r="B29784">
        <v>0.71068100000000001</v>
      </c>
      <c r="M29784">
        <v>37.098976</v>
      </c>
      <c r="N29784">
        <v>0.53479900000000002</v>
      </c>
    </row>
    <row r="29785" spans="1:14" x14ac:dyDescent="0.35">
      <c r="A29785">
        <v>35.022686</v>
      </c>
      <c r="B29785">
        <v>0.70968799999999999</v>
      </c>
      <c r="M29785">
        <v>37.10022</v>
      </c>
      <c r="N29785">
        <v>0.53479900000000002</v>
      </c>
    </row>
    <row r="29786" spans="1:14" x14ac:dyDescent="0.35">
      <c r="A29786">
        <v>35.023933</v>
      </c>
      <c r="B29786">
        <v>0.70912299999999995</v>
      </c>
      <c r="M29786">
        <v>37.101467</v>
      </c>
      <c r="N29786">
        <v>0.53479900000000002</v>
      </c>
    </row>
    <row r="29787" spans="1:14" x14ac:dyDescent="0.35">
      <c r="A29787">
        <v>35.025181000000003</v>
      </c>
      <c r="B29787">
        <v>0.70858200000000005</v>
      </c>
      <c r="M29787">
        <v>37.102715000000003</v>
      </c>
      <c r="N29787">
        <v>0.53479900000000002</v>
      </c>
    </row>
    <row r="29788" spans="1:14" x14ac:dyDescent="0.35">
      <c r="A29788">
        <v>35.026423999999999</v>
      </c>
      <c r="B29788">
        <v>0.70894599999999997</v>
      </c>
      <c r="M29788">
        <v>37.103957999999999</v>
      </c>
      <c r="N29788">
        <v>0.53479900000000002</v>
      </c>
    </row>
    <row r="29789" spans="1:14" x14ac:dyDescent="0.35">
      <c r="A29789">
        <v>35.027672000000003</v>
      </c>
      <c r="B29789">
        <v>0.70867199999999997</v>
      </c>
      <c r="M29789">
        <v>37.105206000000003</v>
      </c>
      <c r="N29789">
        <v>0.53479900000000002</v>
      </c>
    </row>
    <row r="29790" spans="1:14" x14ac:dyDescent="0.35">
      <c r="A29790">
        <v>35.028914999999998</v>
      </c>
      <c r="B29790">
        <v>0.70884800000000003</v>
      </c>
      <c r="M29790">
        <v>37.106448999999998</v>
      </c>
      <c r="N29790">
        <v>0.53479900000000002</v>
      </c>
    </row>
    <row r="29791" spans="1:14" x14ac:dyDescent="0.35">
      <c r="A29791">
        <v>35.030163000000002</v>
      </c>
      <c r="B29791">
        <v>0.70854399999999995</v>
      </c>
      <c r="M29791">
        <v>37.107697000000002</v>
      </c>
      <c r="N29791">
        <v>0.53479900000000002</v>
      </c>
    </row>
    <row r="29792" spans="1:14" x14ac:dyDescent="0.35">
      <c r="A29792">
        <v>35.031405999999997</v>
      </c>
      <c r="B29792">
        <v>0.70810899999999999</v>
      </c>
      <c r="M29792">
        <v>37.108939999999997</v>
      </c>
      <c r="N29792">
        <v>0.53479900000000002</v>
      </c>
    </row>
    <row r="29793" spans="1:14" x14ac:dyDescent="0.35">
      <c r="A29793">
        <v>35.032654000000001</v>
      </c>
      <c r="B29793">
        <v>0.70813800000000005</v>
      </c>
      <c r="M29793">
        <v>37.110188000000001</v>
      </c>
      <c r="N29793">
        <v>0.53479900000000002</v>
      </c>
    </row>
    <row r="29794" spans="1:14" x14ac:dyDescent="0.35">
      <c r="A29794">
        <v>35.033901</v>
      </c>
      <c r="B29794">
        <v>0.70866600000000002</v>
      </c>
      <c r="M29794">
        <v>37.111435</v>
      </c>
      <c r="N29794">
        <v>0.53479900000000002</v>
      </c>
    </row>
    <row r="29795" spans="1:14" x14ac:dyDescent="0.35">
      <c r="A29795">
        <v>35.035145</v>
      </c>
      <c r="B29795">
        <v>0.708538</v>
      </c>
      <c r="M29795">
        <v>37.112679</v>
      </c>
      <c r="N29795">
        <v>0.53479900000000002</v>
      </c>
    </row>
    <row r="29796" spans="1:14" x14ac:dyDescent="0.35">
      <c r="A29796">
        <v>35.036391999999999</v>
      </c>
      <c r="B29796">
        <v>0.70833000000000002</v>
      </c>
      <c r="M29796">
        <v>37.113925999999999</v>
      </c>
      <c r="N29796">
        <v>0.53479900000000002</v>
      </c>
    </row>
    <row r="29797" spans="1:14" x14ac:dyDescent="0.35">
      <c r="A29797">
        <v>35.037635999999999</v>
      </c>
      <c r="B29797">
        <v>0.70710200000000001</v>
      </c>
      <c r="M29797">
        <v>37.115169999999999</v>
      </c>
      <c r="N29797">
        <v>0.53479900000000002</v>
      </c>
    </row>
    <row r="29798" spans="1:14" x14ac:dyDescent="0.35">
      <c r="A29798">
        <v>35.038882999999998</v>
      </c>
      <c r="B29798">
        <v>0.70704199999999995</v>
      </c>
      <c r="M29798">
        <v>37.116416999999998</v>
      </c>
      <c r="N29798">
        <v>0.53479900000000002</v>
      </c>
    </row>
    <row r="29799" spans="1:14" x14ac:dyDescent="0.35">
      <c r="A29799">
        <v>35.040126999999998</v>
      </c>
      <c r="B29799">
        <v>0.70684899999999995</v>
      </c>
      <c r="M29799">
        <v>37.117660999999998</v>
      </c>
      <c r="N29799">
        <v>0.53479900000000002</v>
      </c>
    </row>
    <row r="29800" spans="1:14" x14ac:dyDescent="0.35">
      <c r="A29800">
        <v>35.041373999999998</v>
      </c>
      <c r="B29800">
        <v>0.70675299999999996</v>
      </c>
      <c r="M29800">
        <v>37.118907999999998</v>
      </c>
      <c r="N29800">
        <v>0.53479900000000002</v>
      </c>
    </row>
    <row r="29801" spans="1:14" x14ac:dyDescent="0.35">
      <c r="A29801">
        <v>35.042622000000001</v>
      </c>
      <c r="B29801">
        <v>0.70660199999999995</v>
      </c>
      <c r="M29801">
        <v>37.120154999999997</v>
      </c>
      <c r="N29801">
        <v>0.53479900000000002</v>
      </c>
    </row>
    <row r="29802" spans="1:14" x14ac:dyDescent="0.35">
      <c r="A29802">
        <v>35.043864999999997</v>
      </c>
      <c r="B29802">
        <v>0.70668399999999998</v>
      </c>
      <c r="M29802">
        <v>37.121398999999997</v>
      </c>
      <c r="N29802">
        <v>0.53479900000000002</v>
      </c>
    </row>
    <row r="29803" spans="1:14" x14ac:dyDescent="0.35">
      <c r="A29803">
        <v>35.045113000000001</v>
      </c>
      <c r="B29803">
        <v>0.70686400000000005</v>
      </c>
      <c r="M29803">
        <v>37.122646000000003</v>
      </c>
      <c r="N29803">
        <v>0.53479900000000002</v>
      </c>
    </row>
    <row r="29804" spans="1:14" x14ac:dyDescent="0.35">
      <c r="A29804">
        <v>35.046356000000003</v>
      </c>
      <c r="B29804">
        <v>0.70670599999999995</v>
      </c>
      <c r="M29804">
        <v>37.123890000000003</v>
      </c>
      <c r="N29804">
        <v>0.53479900000000002</v>
      </c>
    </row>
    <row r="29805" spans="1:14" x14ac:dyDescent="0.35">
      <c r="A29805">
        <v>35.047604</v>
      </c>
      <c r="B29805">
        <v>0.70527200000000001</v>
      </c>
      <c r="M29805">
        <v>37.125137000000002</v>
      </c>
      <c r="N29805">
        <v>0.53479900000000002</v>
      </c>
    </row>
    <row r="29806" spans="1:14" x14ac:dyDescent="0.35">
      <c r="A29806">
        <v>35.048847000000002</v>
      </c>
      <c r="B29806">
        <v>0.70535599999999998</v>
      </c>
      <c r="M29806">
        <v>37.126381000000002</v>
      </c>
      <c r="N29806">
        <v>0.53479900000000002</v>
      </c>
    </row>
    <row r="29807" spans="1:14" x14ac:dyDescent="0.35">
      <c r="A29807">
        <v>35.050094999999999</v>
      </c>
      <c r="B29807">
        <v>0.70557199999999998</v>
      </c>
      <c r="M29807">
        <v>37.127628000000001</v>
      </c>
      <c r="N29807">
        <v>0.53479900000000002</v>
      </c>
    </row>
    <row r="29808" spans="1:14" x14ac:dyDescent="0.35">
      <c r="A29808">
        <v>35.051341999999998</v>
      </c>
      <c r="B29808">
        <v>0.70648100000000003</v>
      </c>
      <c r="M29808">
        <v>37.128875999999998</v>
      </c>
      <c r="N29808">
        <v>0.53479900000000002</v>
      </c>
    </row>
    <row r="29809" spans="1:14" x14ac:dyDescent="0.35">
      <c r="A29809">
        <v>35.052585999999998</v>
      </c>
      <c r="B29809">
        <v>0.70532799999999995</v>
      </c>
      <c r="M29809">
        <v>37.130119000000001</v>
      </c>
      <c r="N29809">
        <v>0.53479900000000002</v>
      </c>
    </row>
    <row r="29810" spans="1:14" x14ac:dyDescent="0.35">
      <c r="A29810">
        <v>35.053832999999997</v>
      </c>
      <c r="B29810">
        <v>0.70532399999999995</v>
      </c>
      <c r="M29810">
        <v>37.131366999999997</v>
      </c>
      <c r="N29810">
        <v>0.53479900000000002</v>
      </c>
    </row>
    <row r="29811" spans="1:14" x14ac:dyDescent="0.35">
      <c r="A29811">
        <v>35.055076999999997</v>
      </c>
      <c r="B29811">
        <v>0.70543800000000001</v>
      </c>
      <c r="M29811">
        <v>37.13261</v>
      </c>
      <c r="N29811">
        <v>0.53479900000000002</v>
      </c>
    </row>
    <row r="29812" spans="1:14" x14ac:dyDescent="0.35">
      <c r="A29812">
        <v>35.056323999999996</v>
      </c>
      <c r="B29812">
        <v>0.70525300000000002</v>
      </c>
      <c r="M29812">
        <v>37.133857999999996</v>
      </c>
      <c r="N29812">
        <v>0.53479900000000002</v>
      </c>
    </row>
    <row r="29813" spans="1:14" x14ac:dyDescent="0.35">
      <c r="A29813">
        <v>35.057568000000003</v>
      </c>
      <c r="B29813">
        <v>0.70480900000000002</v>
      </c>
      <c r="M29813">
        <v>37.135100999999999</v>
      </c>
      <c r="N29813">
        <v>0.53479900000000002</v>
      </c>
    </row>
    <row r="29814" spans="1:14" x14ac:dyDescent="0.35">
      <c r="A29814">
        <v>35.058815000000003</v>
      </c>
      <c r="B29814">
        <v>0.70549099999999998</v>
      </c>
      <c r="M29814">
        <v>37.136349000000003</v>
      </c>
      <c r="N29814">
        <v>0.53479900000000002</v>
      </c>
    </row>
    <row r="29815" spans="1:14" x14ac:dyDescent="0.35">
      <c r="A29815">
        <v>35.060062000000002</v>
      </c>
      <c r="B29815">
        <v>0.70566399999999996</v>
      </c>
      <c r="M29815">
        <v>37.137596000000002</v>
      </c>
      <c r="N29815">
        <v>0.53479900000000002</v>
      </c>
    </row>
    <row r="29816" spans="1:14" x14ac:dyDescent="0.35">
      <c r="A29816">
        <v>35.061306000000002</v>
      </c>
      <c r="B29816">
        <v>0.70534200000000002</v>
      </c>
      <c r="M29816">
        <v>37.138840000000002</v>
      </c>
      <c r="N29816">
        <v>0.53479900000000002</v>
      </c>
    </row>
    <row r="29817" spans="1:14" x14ac:dyDescent="0.35">
      <c r="A29817">
        <v>35.062553000000001</v>
      </c>
      <c r="B29817">
        <v>0.70466899999999999</v>
      </c>
      <c r="M29817">
        <v>37.140087000000001</v>
      </c>
      <c r="N29817">
        <v>0.53479900000000002</v>
      </c>
    </row>
    <row r="29818" spans="1:14" x14ac:dyDescent="0.35">
      <c r="A29818">
        <v>35.063797000000001</v>
      </c>
      <c r="B29818">
        <v>0.70466200000000001</v>
      </c>
      <c r="M29818">
        <v>37.141331000000001</v>
      </c>
      <c r="N29818">
        <v>0.53479900000000002</v>
      </c>
    </row>
    <row r="29819" spans="1:14" x14ac:dyDescent="0.35">
      <c r="A29819">
        <v>35.065044</v>
      </c>
      <c r="B29819">
        <v>0.703982</v>
      </c>
      <c r="M29819">
        <v>37.142578</v>
      </c>
      <c r="N29819">
        <v>0.53479900000000002</v>
      </c>
    </row>
    <row r="29820" spans="1:14" x14ac:dyDescent="0.35">
      <c r="A29820">
        <v>35.066288</v>
      </c>
      <c r="B29820">
        <v>0.70374599999999998</v>
      </c>
      <c r="M29820">
        <v>37.143822</v>
      </c>
      <c r="N29820">
        <v>0.53479900000000002</v>
      </c>
    </row>
    <row r="29821" spans="1:14" x14ac:dyDescent="0.35">
      <c r="A29821">
        <v>35.067534999999999</v>
      </c>
      <c r="B29821">
        <v>0.70468900000000001</v>
      </c>
      <c r="M29821">
        <v>37.145068999999999</v>
      </c>
      <c r="N29821">
        <v>0.53479900000000002</v>
      </c>
    </row>
    <row r="29822" spans="1:14" x14ac:dyDescent="0.35">
      <c r="A29822">
        <v>35.068783000000003</v>
      </c>
      <c r="B29822">
        <v>0.70579499999999995</v>
      </c>
      <c r="M29822">
        <v>37.146317000000003</v>
      </c>
      <c r="N29822">
        <v>0.53479900000000002</v>
      </c>
    </row>
    <row r="29823" spans="1:14" x14ac:dyDescent="0.35">
      <c r="A29823">
        <v>35.070025999999999</v>
      </c>
      <c r="B29823">
        <v>0.70601999999999998</v>
      </c>
      <c r="M29823">
        <v>37.147559999999999</v>
      </c>
      <c r="N29823">
        <v>0.53479900000000002</v>
      </c>
    </row>
    <row r="29824" spans="1:14" x14ac:dyDescent="0.35">
      <c r="A29824">
        <v>35.071274000000003</v>
      </c>
      <c r="B29824">
        <v>0.70549399999999995</v>
      </c>
      <c r="M29824">
        <v>37.148808000000002</v>
      </c>
      <c r="N29824">
        <v>0.53479900000000002</v>
      </c>
    </row>
    <row r="29825" spans="1:14" x14ac:dyDescent="0.35">
      <c r="A29825">
        <v>35.072516999999998</v>
      </c>
      <c r="B29825">
        <v>0.70486000000000004</v>
      </c>
      <c r="M29825">
        <v>37.150050999999998</v>
      </c>
      <c r="N29825">
        <v>0.53479900000000002</v>
      </c>
    </row>
    <row r="29826" spans="1:14" x14ac:dyDescent="0.35">
      <c r="A29826">
        <v>35.073765000000002</v>
      </c>
      <c r="B29826">
        <v>0.70511599999999997</v>
      </c>
      <c r="M29826">
        <v>37.151299000000002</v>
      </c>
      <c r="N29826">
        <v>0.53479900000000002</v>
      </c>
    </row>
    <row r="29827" spans="1:14" x14ac:dyDescent="0.35">
      <c r="A29827">
        <v>35.075007999999997</v>
      </c>
      <c r="B29827">
        <v>0.70492600000000005</v>
      </c>
      <c r="M29827">
        <v>37.152541999999997</v>
      </c>
      <c r="N29827">
        <v>0.53479900000000002</v>
      </c>
    </row>
    <row r="29828" spans="1:14" x14ac:dyDescent="0.35">
      <c r="A29828">
        <v>35.076256000000001</v>
      </c>
      <c r="B29828">
        <v>0.70432700000000004</v>
      </c>
      <c r="M29828">
        <v>37.153790000000001</v>
      </c>
      <c r="N29828">
        <v>0.53479900000000002</v>
      </c>
    </row>
    <row r="29829" spans="1:14" x14ac:dyDescent="0.35">
      <c r="A29829">
        <v>35.077503</v>
      </c>
      <c r="B29829">
        <v>0.70414699999999997</v>
      </c>
      <c r="M29829">
        <v>37.155037</v>
      </c>
      <c r="N29829">
        <v>0.53479900000000002</v>
      </c>
    </row>
    <row r="29830" spans="1:14" x14ac:dyDescent="0.35">
      <c r="A29830">
        <v>35.078747</v>
      </c>
      <c r="B29830">
        <v>0.70421999999999996</v>
      </c>
      <c r="M29830">
        <v>37.156281</v>
      </c>
      <c r="N29830">
        <v>0.53479900000000002</v>
      </c>
    </row>
    <row r="29831" spans="1:14" x14ac:dyDescent="0.35">
      <c r="A29831">
        <v>35.079993999999999</v>
      </c>
      <c r="B29831">
        <v>0.70381800000000005</v>
      </c>
      <c r="M29831">
        <v>37.157527999999999</v>
      </c>
      <c r="N29831">
        <v>0.53479900000000002</v>
      </c>
    </row>
    <row r="29832" spans="1:14" x14ac:dyDescent="0.35">
      <c r="A29832">
        <v>35.081237999999999</v>
      </c>
      <c r="B29832">
        <v>0.70457099999999995</v>
      </c>
      <c r="M29832">
        <v>37.158771999999999</v>
      </c>
      <c r="N29832">
        <v>0.53479900000000002</v>
      </c>
    </row>
    <row r="29833" spans="1:14" x14ac:dyDescent="0.35">
      <c r="A29833">
        <v>35.082484999999998</v>
      </c>
      <c r="B29833">
        <v>0.70469199999999999</v>
      </c>
      <c r="M29833">
        <v>37.160018999999998</v>
      </c>
      <c r="N29833">
        <v>0.53479900000000002</v>
      </c>
    </row>
    <row r="29834" spans="1:14" x14ac:dyDescent="0.35">
      <c r="A29834">
        <v>35.083728999999998</v>
      </c>
      <c r="B29834">
        <v>0.70448699999999997</v>
      </c>
      <c r="M29834">
        <v>37.161262999999998</v>
      </c>
      <c r="N29834">
        <v>0.53479900000000002</v>
      </c>
    </row>
    <row r="29835" spans="1:14" x14ac:dyDescent="0.35">
      <c r="A29835">
        <v>35.084975999999997</v>
      </c>
      <c r="B29835">
        <v>0.70441100000000001</v>
      </c>
      <c r="M29835">
        <v>37.162509999999997</v>
      </c>
      <c r="N29835">
        <v>0.53479900000000002</v>
      </c>
    </row>
    <row r="29836" spans="1:14" x14ac:dyDescent="0.35">
      <c r="A29836">
        <v>35.086224000000001</v>
      </c>
      <c r="B29836">
        <v>0.70459700000000003</v>
      </c>
      <c r="M29836">
        <v>37.163756999999997</v>
      </c>
      <c r="N29836">
        <v>0.53479900000000002</v>
      </c>
    </row>
    <row r="29837" spans="1:14" x14ac:dyDescent="0.35">
      <c r="A29837">
        <v>35.087466999999997</v>
      </c>
      <c r="B29837">
        <v>0.70514100000000002</v>
      </c>
      <c r="M29837">
        <v>37.165000999999997</v>
      </c>
      <c r="N29837">
        <v>0.53479900000000002</v>
      </c>
    </row>
    <row r="29838" spans="1:14" x14ac:dyDescent="0.35">
      <c r="A29838">
        <v>35.088715000000001</v>
      </c>
      <c r="B29838">
        <v>0.70577400000000001</v>
      </c>
      <c r="M29838">
        <v>37.166248000000003</v>
      </c>
      <c r="N29838">
        <v>0.53479900000000002</v>
      </c>
    </row>
    <row r="29839" spans="1:14" x14ac:dyDescent="0.35">
      <c r="A29839">
        <v>35.089958000000003</v>
      </c>
      <c r="B29839">
        <v>0.70530899999999996</v>
      </c>
      <c r="M29839">
        <v>37.167492000000003</v>
      </c>
      <c r="N29839">
        <v>0.53479900000000002</v>
      </c>
    </row>
    <row r="29840" spans="1:14" x14ac:dyDescent="0.35">
      <c r="A29840">
        <v>35.091206</v>
      </c>
      <c r="B29840">
        <v>0.70486000000000004</v>
      </c>
      <c r="M29840">
        <v>37.168739000000002</v>
      </c>
      <c r="N29840">
        <v>0.53479900000000002</v>
      </c>
    </row>
    <row r="29841" spans="1:14" x14ac:dyDescent="0.35">
      <c r="A29841">
        <v>35.092449000000002</v>
      </c>
      <c r="B29841">
        <v>0.70454499999999998</v>
      </c>
      <c r="M29841">
        <v>37.169983000000002</v>
      </c>
      <c r="N29841">
        <v>0.53479900000000002</v>
      </c>
    </row>
    <row r="29842" spans="1:14" x14ac:dyDescent="0.35">
      <c r="A29842">
        <v>35.093696999999999</v>
      </c>
      <c r="B29842">
        <v>0.70482999999999996</v>
      </c>
      <c r="M29842">
        <v>37.171230000000001</v>
      </c>
      <c r="N29842">
        <v>0.53479900000000002</v>
      </c>
    </row>
    <row r="29843" spans="1:14" x14ac:dyDescent="0.35">
      <c r="A29843">
        <v>35.094943999999998</v>
      </c>
      <c r="B29843">
        <v>0.70421299999999998</v>
      </c>
      <c r="M29843">
        <v>37.172477999999998</v>
      </c>
      <c r="N29843">
        <v>0.53479900000000002</v>
      </c>
    </row>
    <row r="29844" spans="1:14" x14ac:dyDescent="0.35">
      <c r="A29844">
        <v>35.096187999999998</v>
      </c>
      <c r="B29844">
        <v>0.70394500000000004</v>
      </c>
      <c r="M29844">
        <v>37.173721</v>
      </c>
      <c r="N29844">
        <v>0.53479900000000002</v>
      </c>
    </row>
    <row r="29845" spans="1:14" x14ac:dyDescent="0.35">
      <c r="A29845">
        <v>35.097434999999997</v>
      </c>
      <c r="B29845">
        <v>0.70399100000000003</v>
      </c>
      <c r="M29845">
        <v>37.174968999999997</v>
      </c>
      <c r="N29845">
        <v>0.53479900000000002</v>
      </c>
    </row>
    <row r="29846" spans="1:14" x14ac:dyDescent="0.35">
      <c r="A29846">
        <v>35.098678999999997</v>
      </c>
      <c r="B29846">
        <v>0.70281400000000005</v>
      </c>
      <c r="M29846">
        <v>37.176212</v>
      </c>
      <c r="N29846">
        <v>0.53479900000000002</v>
      </c>
    </row>
    <row r="29847" spans="1:14" x14ac:dyDescent="0.35">
      <c r="A29847">
        <v>35.099926000000004</v>
      </c>
      <c r="B29847">
        <v>0.70187900000000003</v>
      </c>
      <c r="M29847">
        <v>37.177460000000004</v>
      </c>
      <c r="N29847">
        <v>0.53479900000000002</v>
      </c>
    </row>
    <row r="29848" spans="1:14" x14ac:dyDescent="0.35">
      <c r="A29848">
        <v>35.101170000000003</v>
      </c>
      <c r="B29848">
        <v>0.70151600000000003</v>
      </c>
      <c r="M29848">
        <v>37.178702999999999</v>
      </c>
      <c r="N29848">
        <v>0.53479900000000002</v>
      </c>
    </row>
    <row r="29849" spans="1:14" x14ac:dyDescent="0.35">
      <c r="A29849">
        <v>35.102417000000003</v>
      </c>
      <c r="B29849">
        <v>0.70101000000000002</v>
      </c>
      <c r="M29849">
        <v>37.179951000000003</v>
      </c>
      <c r="N29849">
        <v>0.53479900000000002</v>
      </c>
    </row>
    <row r="29850" spans="1:14" x14ac:dyDescent="0.35">
      <c r="A29850">
        <v>35.103664000000002</v>
      </c>
      <c r="B29850">
        <v>0.70104699999999998</v>
      </c>
      <c r="M29850">
        <v>37.181198000000002</v>
      </c>
      <c r="N29850">
        <v>0.53479900000000002</v>
      </c>
    </row>
    <row r="29851" spans="1:14" x14ac:dyDescent="0.35">
      <c r="A29851">
        <v>35.104908000000002</v>
      </c>
      <c r="B29851">
        <v>0.70094999999999996</v>
      </c>
      <c r="M29851">
        <v>37.182442000000002</v>
      </c>
      <c r="N29851">
        <v>0.53479900000000002</v>
      </c>
    </row>
    <row r="29852" spans="1:14" x14ac:dyDescent="0.35">
      <c r="A29852">
        <v>35.106155000000001</v>
      </c>
      <c r="B29852">
        <v>0.700739</v>
      </c>
      <c r="M29852">
        <v>37.183689000000001</v>
      </c>
      <c r="N29852">
        <v>0.53479900000000002</v>
      </c>
    </row>
    <row r="29853" spans="1:14" x14ac:dyDescent="0.35">
      <c r="A29853">
        <v>35.107399000000001</v>
      </c>
      <c r="B29853">
        <v>0.69981099999999996</v>
      </c>
      <c r="M29853">
        <v>37.184933000000001</v>
      </c>
      <c r="N29853">
        <v>0.53479900000000002</v>
      </c>
    </row>
    <row r="29854" spans="1:14" x14ac:dyDescent="0.35">
      <c r="A29854">
        <v>35.108646</v>
      </c>
      <c r="B29854">
        <v>0.69943500000000003</v>
      </c>
      <c r="M29854">
        <v>37.18618</v>
      </c>
      <c r="N29854">
        <v>0.53479900000000002</v>
      </c>
    </row>
    <row r="29855" spans="1:14" x14ac:dyDescent="0.35">
      <c r="A29855">
        <v>35.10989</v>
      </c>
      <c r="B29855">
        <v>0.69898800000000005</v>
      </c>
      <c r="M29855">
        <v>37.187424</v>
      </c>
      <c r="N29855">
        <v>0.53479900000000002</v>
      </c>
    </row>
    <row r="29856" spans="1:14" x14ac:dyDescent="0.35">
      <c r="A29856">
        <v>35.111136999999999</v>
      </c>
      <c r="B29856">
        <v>0.69953399999999999</v>
      </c>
      <c r="M29856">
        <v>37.188670999999999</v>
      </c>
      <c r="N29856">
        <v>0.53479900000000002</v>
      </c>
    </row>
    <row r="29857" spans="1:14" x14ac:dyDescent="0.35">
      <c r="A29857">
        <v>35.112385000000003</v>
      </c>
      <c r="B29857">
        <v>0.69866399999999995</v>
      </c>
      <c r="M29857">
        <v>37.189919000000003</v>
      </c>
      <c r="N29857">
        <v>0.53479900000000002</v>
      </c>
    </row>
    <row r="29858" spans="1:14" x14ac:dyDescent="0.35">
      <c r="A29858">
        <v>35.113627999999999</v>
      </c>
      <c r="B29858">
        <v>0.69797200000000004</v>
      </c>
      <c r="M29858">
        <v>37.191161999999998</v>
      </c>
      <c r="N29858">
        <v>0.53479900000000002</v>
      </c>
    </row>
    <row r="29859" spans="1:14" x14ac:dyDescent="0.35">
      <c r="A29859">
        <v>35.114876000000002</v>
      </c>
      <c r="B29859">
        <v>0.69867400000000002</v>
      </c>
      <c r="M29859">
        <v>37.192410000000002</v>
      </c>
      <c r="N29859">
        <v>0.53479900000000002</v>
      </c>
    </row>
    <row r="29860" spans="1:14" x14ac:dyDescent="0.35">
      <c r="A29860">
        <v>35.116118999999998</v>
      </c>
      <c r="B29860">
        <v>0.69869300000000001</v>
      </c>
      <c r="M29860">
        <v>37.193652999999998</v>
      </c>
      <c r="N29860">
        <v>0.53479900000000002</v>
      </c>
    </row>
    <row r="29861" spans="1:14" x14ac:dyDescent="0.35">
      <c r="A29861">
        <v>35.117367000000002</v>
      </c>
      <c r="B29861">
        <v>0.69794100000000003</v>
      </c>
      <c r="M29861">
        <v>37.194901000000002</v>
      </c>
      <c r="N29861">
        <v>0.53479900000000002</v>
      </c>
    </row>
    <row r="29862" spans="1:14" x14ac:dyDescent="0.35">
      <c r="A29862">
        <v>35.118609999999997</v>
      </c>
      <c r="B29862">
        <v>0.69722300000000004</v>
      </c>
      <c r="M29862">
        <v>37.196143999999997</v>
      </c>
      <c r="N29862">
        <v>0.53479900000000002</v>
      </c>
    </row>
    <row r="29863" spans="1:14" x14ac:dyDescent="0.35">
      <c r="A29863">
        <v>35.119858000000001</v>
      </c>
      <c r="B29863">
        <v>0.69628800000000002</v>
      </c>
      <c r="M29863">
        <v>37.197392000000001</v>
      </c>
      <c r="N29863">
        <v>0.53479900000000002</v>
      </c>
    </row>
    <row r="29864" spans="1:14" x14ac:dyDescent="0.35">
      <c r="A29864">
        <v>35.121105</v>
      </c>
      <c r="B29864">
        <v>0.69638299999999997</v>
      </c>
      <c r="M29864">
        <v>37.198639</v>
      </c>
      <c r="N29864">
        <v>0.53479900000000002</v>
      </c>
    </row>
    <row r="29865" spans="1:14" x14ac:dyDescent="0.35">
      <c r="A29865">
        <v>35.122349</v>
      </c>
      <c r="B29865">
        <v>0.69601199999999996</v>
      </c>
      <c r="M29865">
        <v>37.199883</v>
      </c>
      <c r="N29865">
        <v>0.53479900000000002</v>
      </c>
    </row>
    <row r="29866" spans="1:14" x14ac:dyDescent="0.35">
      <c r="A29866">
        <v>35.123595999999999</v>
      </c>
      <c r="B29866">
        <v>0.69673700000000005</v>
      </c>
      <c r="M29866">
        <v>37.201129999999999</v>
      </c>
      <c r="N29866">
        <v>0.53479900000000002</v>
      </c>
    </row>
    <row r="29867" spans="1:14" x14ac:dyDescent="0.35">
      <c r="A29867">
        <v>35.124839999999999</v>
      </c>
      <c r="B29867">
        <v>0.69730599999999998</v>
      </c>
      <c r="M29867">
        <v>37.202373999999999</v>
      </c>
      <c r="N29867">
        <v>0.53479900000000002</v>
      </c>
    </row>
    <row r="29868" spans="1:14" x14ac:dyDescent="0.35">
      <c r="A29868">
        <v>35.126086999999998</v>
      </c>
      <c r="B29868">
        <v>0.69799199999999995</v>
      </c>
      <c r="M29868">
        <v>37.203620999999998</v>
      </c>
      <c r="N29868">
        <v>0.53479900000000002</v>
      </c>
    </row>
    <row r="29869" spans="1:14" x14ac:dyDescent="0.35">
      <c r="A29869">
        <v>35.127330999999998</v>
      </c>
      <c r="B29869">
        <v>0.69847000000000004</v>
      </c>
      <c r="M29869">
        <v>37.204864999999998</v>
      </c>
      <c r="N29869">
        <v>0.53479900000000002</v>
      </c>
    </row>
    <row r="29870" spans="1:14" x14ac:dyDescent="0.35">
      <c r="A29870">
        <v>35.128577999999997</v>
      </c>
      <c r="B29870">
        <v>0.69873799999999997</v>
      </c>
      <c r="M29870">
        <v>37.206111999999997</v>
      </c>
      <c r="N29870">
        <v>0.53479900000000002</v>
      </c>
    </row>
    <row r="29871" spans="1:14" x14ac:dyDescent="0.35">
      <c r="A29871">
        <v>35.129826000000001</v>
      </c>
      <c r="B29871">
        <v>0.69953299999999996</v>
      </c>
      <c r="M29871">
        <v>37.207358999999997</v>
      </c>
      <c r="N29871">
        <v>0.53479900000000002</v>
      </c>
    </row>
    <row r="29872" spans="1:14" x14ac:dyDescent="0.35">
      <c r="A29872">
        <v>35.131068999999997</v>
      </c>
      <c r="B29872">
        <v>0.70056499999999999</v>
      </c>
      <c r="M29872">
        <v>37.208602999999997</v>
      </c>
      <c r="N29872">
        <v>0.53479900000000002</v>
      </c>
    </row>
    <row r="29873" spans="1:14" x14ac:dyDescent="0.35">
      <c r="A29873">
        <v>35.132317</v>
      </c>
      <c r="B29873">
        <v>0.70066799999999996</v>
      </c>
      <c r="M29873">
        <v>37.209850000000003</v>
      </c>
      <c r="N29873">
        <v>0.53479900000000002</v>
      </c>
    </row>
    <row r="29874" spans="1:14" x14ac:dyDescent="0.35">
      <c r="A29874">
        <v>35.133560000000003</v>
      </c>
      <c r="B29874">
        <v>0.700986</v>
      </c>
      <c r="M29874">
        <v>37.211094000000003</v>
      </c>
      <c r="N29874">
        <v>0.53479900000000002</v>
      </c>
    </row>
    <row r="29875" spans="1:14" x14ac:dyDescent="0.35">
      <c r="A29875">
        <v>35.134808</v>
      </c>
      <c r="B29875">
        <v>0.70147899999999996</v>
      </c>
      <c r="M29875">
        <v>37.212341000000002</v>
      </c>
      <c r="N29875">
        <v>0.53479900000000002</v>
      </c>
    </row>
    <row r="29876" spans="1:14" x14ac:dyDescent="0.35">
      <c r="A29876">
        <v>35.136051000000002</v>
      </c>
      <c r="B29876">
        <v>0.70162000000000002</v>
      </c>
      <c r="M29876">
        <v>37.213585000000002</v>
      </c>
      <c r="N29876">
        <v>0.53479900000000002</v>
      </c>
    </row>
    <row r="29877" spans="1:14" x14ac:dyDescent="0.35">
      <c r="A29877">
        <v>35.137298999999999</v>
      </c>
      <c r="B29877">
        <v>0.70227700000000004</v>
      </c>
      <c r="M29877">
        <v>37.214832000000001</v>
      </c>
      <c r="N29877">
        <v>0.53479900000000002</v>
      </c>
    </row>
    <row r="29878" spans="1:14" x14ac:dyDescent="0.35">
      <c r="A29878">
        <v>35.138545999999998</v>
      </c>
      <c r="B29878">
        <v>0.70347800000000005</v>
      </c>
      <c r="M29878">
        <v>37.216079999999998</v>
      </c>
      <c r="N29878">
        <v>0.53479900000000002</v>
      </c>
    </row>
    <row r="29879" spans="1:14" x14ac:dyDescent="0.35">
      <c r="A29879">
        <v>35.139789999999998</v>
      </c>
      <c r="B29879">
        <v>0.70418899999999995</v>
      </c>
      <c r="M29879">
        <v>37.217323</v>
      </c>
      <c r="N29879">
        <v>0.53479900000000002</v>
      </c>
    </row>
    <row r="29880" spans="1:14" x14ac:dyDescent="0.35">
      <c r="A29880">
        <v>35.141036999999997</v>
      </c>
      <c r="B29880">
        <v>0.70483799999999996</v>
      </c>
      <c r="M29880">
        <v>37.218570999999997</v>
      </c>
      <c r="N29880">
        <v>0.53479900000000002</v>
      </c>
    </row>
    <row r="29881" spans="1:14" x14ac:dyDescent="0.35">
      <c r="A29881">
        <v>35.142280999999997</v>
      </c>
      <c r="B29881">
        <v>0.70450800000000002</v>
      </c>
      <c r="M29881">
        <v>37.219814</v>
      </c>
      <c r="N29881">
        <v>0.53479900000000002</v>
      </c>
    </row>
    <row r="29882" spans="1:14" x14ac:dyDescent="0.35">
      <c r="A29882">
        <v>35.143528000000003</v>
      </c>
      <c r="B29882">
        <v>0.70447300000000002</v>
      </c>
      <c r="M29882">
        <v>37.221062000000003</v>
      </c>
      <c r="N29882">
        <v>0.53479900000000002</v>
      </c>
    </row>
    <row r="29883" spans="1:14" x14ac:dyDescent="0.35">
      <c r="A29883">
        <v>35.144772000000003</v>
      </c>
      <c r="B29883">
        <v>0.704453</v>
      </c>
      <c r="M29883">
        <v>37.222304999999999</v>
      </c>
      <c r="N29883">
        <v>0.53479900000000002</v>
      </c>
    </row>
    <row r="29884" spans="1:14" x14ac:dyDescent="0.35">
      <c r="A29884">
        <v>35.146019000000003</v>
      </c>
      <c r="B29884">
        <v>0.70396800000000004</v>
      </c>
      <c r="M29884">
        <v>37.223553000000003</v>
      </c>
      <c r="N29884">
        <v>0.53479900000000002</v>
      </c>
    </row>
    <row r="29885" spans="1:14" x14ac:dyDescent="0.35">
      <c r="A29885">
        <v>35.147266000000002</v>
      </c>
      <c r="B29885">
        <v>0.70480100000000001</v>
      </c>
      <c r="M29885">
        <v>37.224800000000002</v>
      </c>
      <c r="N29885">
        <v>0.53479900000000002</v>
      </c>
    </row>
    <row r="29886" spans="1:14" x14ac:dyDescent="0.35">
      <c r="A29886">
        <v>35.148510000000002</v>
      </c>
      <c r="B29886">
        <v>0.70569300000000001</v>
      </c>
      <c r="M29886">
        <v>37.226044000000002</v>
      </c>
      <c r="N29886">
        <v>0.53479900000000002</v>
      </c>
    </row>
    <row r="29887" spans="1:14" x14ac:dyDescent="0.35">
      <c r="A29887">
        <v>35.149757000000001</v>
      </c>
      <c r="B29887">
        <v>0.70530599999999999</v>
      </c>
      <c r="M29887">
        <v>37.227291000000001</v>
      </c>
      <c r="N29887">
        <v>0.53479900000000002</v>
      </c>
    </row>
    <row r="29888" spans="1:14" x14ac:dyDescent="0.35">
      <c r="A29888">
        <v>35.151001000000001</v>
      </c>
      <c r="B29888">
        <v>0.70500499999999999</v>
      </c>
      <c r="M29888">
        <v>37.228535000000001</v>
      </c>
      <c r="N29888">
        <v>0.53479900000000002</v>
      </c>
    </row>
    <row r="29889" spans="1:14" x14ac:dyDescent="0.35">
      <c r="A29889">
        <v>35.152248</v>
      </c>
      <c r="B29889">
        <v>0.70450000000000002</v>
      </c>
      <c r="M29889">
        <v>37.229782</v>
      </c>
      <c r="N29889">
        <v>0.53479900000000002</v>
      </c>
    </row>
    <row r="29890" spans="1:14" x14ac:dyDescent="0.35">
      <c r="A29890">
        <v>35.153492</v>
      </c>
      <c r="B29890">
        <v>0.70446600000000004</v>
      </c>
      <c r="M29890">
        <v>37.231026</v>
      </c>
      <c r="N29890">
        <v>0.53479900000000002</v>
      </c>
    </row>
    <row r="29891" spans="1:14" x14ac:dyDescent="0.35">
      <c r="A29891">
        <v>35.154738999999999</v>
      </c>
      <c r="B29891">
        <v>0.70427700000000004</v>
      </c>
      <c r="M29891">
        <v>37.232272999999999</v>
      </c>
      <c r="N29891">
        <v>0.53479900000000002</v>
      </c>
    </row>
    <row r="29892" spans="1:14" x14ac:dyDescent="0.35">
      <c r="A29892">
        <v>35.155987000000003</v>
      </c>
      <c r="B29892">
        <v>0.70368200000000003</v>
      </c>
      <c r="M29892">
        <v>37.233521000000003</v>
      </c>
      <c r="N29892">
        <v>0.53479900000000002</v>
      </c>
    </row>
    <row r="29893" spans="1:14" x14ac:dyDescent="0.35">
      <c r="A29893">
        <v>35.157229999999998</v>
      </c>
      <c r="B29893">
        <v>0.70302299999999995</v>
      </c>
      <c r="M29893">
        <v>37.234763999999998</v>
      </c>
      <c r="N29893">
        <v>0.53479900000000002</v>
      </c>
    </row>
    <row r="29894" spans="1:14" x14ac:dyDescent="0.35">
      <c r="A29894">
        <v>35.158478000000002</v>
      </c>
      <c r="B29894">
        <v>0.70211000000000001</v>
      </c>
      <c r="M29894">
        <v>37.236012000000002</v>
      </c>
      <c r="N29894">
        <v>0.53479900000000002</v>
      </c>
    </row>
    <row r="29895" spans="1:14" x14ac:dyDescent="0.35">
      <c r="A29895">
        <v>35.159720999999998</v>
      </c>
      <c r="B29895">
        <v>0.70137499999999997</v>
      </c>
      <c r="M29895">
        <v>37.237254999999998</v>
      </c>
      <c r="N29895">
        <v>0.53479900000000002</v>
      </c>
    </row>
    <row r="29896" spans="1:14" x14ac:dyDescent="0.35">
      <c r="A29896">
        <v>35.160969000000001</v>
      </c>
      <c r="B29896">
        <v>0.70013700000000001</v>
      </c>
      <c r="M29896">
        <v>37.238503000000001</v>
      </c>
      <c r="N29896">
        <v>0.53479900000000002</v>
      </c>
    </row>
    <row r="29897" spans="1:14" x14ac:dyDescent="0.35">
      <c r="A29897">
        <v>35.162211999999997</v>
      </c>
      <c r="B29897">
        <v>0.69896000000000003</v>
      </c>
      <c r="M29897">
        <v>37.239745999999997</v>
      </c>
      <c r="N29897">
        <v>0.53479900000000002</v>
      </c>
    </row>
    <row r="29898" spans="1:14" x14ac:dyDescent="0.35">
      <c r="A29898">
        <v>35.163460000000001</v>
      </c>
      <c r="B29898">
        <v>0.69913899999999995</v>
      </c>
      <c r="M29898">
        <v>37.240993000000003</v>
      </c>
      <c r="N29898">
        <v>0.53479900000000002</v>
      </c>
    </row>
    <row r="29899" spans="1:14" x14ac:dyDescent="0.35">
      <c r="A29899">
        <v>35.164707</v>
      </c>
      <c r="B29899">
        <v>0.69907799999999998</v>
      </c>
      <c r="M29899">
        <v>37.242241</v>
      </c>
      <c r="N29899">
        <v>0.53479900000000002</v>
      </c>
    </row>
    <row r="29900" spans="1:14" x14ac:dyDescent="0.35">
      <c r="A29900">
        <v>35.165951</v>
      </c>
      <c r="B29900">
        <v>0.69797399999999998</v>
      </c>
      <c r="M29900">
        <v>37.243484000000002</v>
      </c>
      <c r="N29900">
        <v>0.53479900000000002</v>
      </c>
    </row>
    <row r="29901" spans="1:14" x14ac:dyDescent="0.35">
      <c r="A29901">
        <v>35.167197999999999</v>
      </c>
      <c r="B29901">
        <v>0.69709500000000002</v>
      </c>
      <c r="M29901">
        <v>37.244731999999999</v>
      </c>
      <c r="N29901">
        <v>0.53479900000000002</v>
      </c>
    </row>
    <row r="29902" spans="1:14" x14ac:dyDescent="0.35">
      <c r="A29902">
        <v>35.168441999999999</v>
      </c>
      <c r="B29902">
        <v>0.69582900000000003</v>
      </c>
      <c r="M29902">
        <v>37.245975000000001</v>
      </c>
      <c r="N29902">
        <v>0.53479900000000002</v>
      </c>
    </row>
    <row r="29903" spans="1:14" x14ac:dyDescent="0.35">
      <c r="A29903">
        <v>35.169688999999998</v>
      </c>
      <c r="B29903">
        <v>0.69513800000000003</v>
      </c>
      <c r="M29903">
        <v>37.247222999999998</v>
      </c>
      <c r="N29903">
        <v>0.53479900000000002</v>
      </c>
    </row>
    <row r="29904" spans="1:14" x14ac:dyDescent="0.35">
      <c r="A29904">
        <v>35.170932999999998</v>
      </c>
      <c r="B29904">
        <v>0.69435599999999997</v>
      </c>
      <c r="M29904">
        <v>37.248466000000001</v>
      </c>
      <c r="N29904">
        <v>0.53479900000000002</v>
      </c>
    </row>
    <row r="29905" spans="1:14" x14ac:dyDescent="0.35">
      <c r="A29905">
        <v>35.172179999999997</v>
      </c>
      <c r="B29905">
        <v>0.69339799999999996</v>
      </c>
      <c r="M29905">
        <v>37.249713999999997</v>
      </c>
      <c r="N29905">
        <v>0.53479900000000002</v>
      </c>
    </row>
    <row r="29906" spans="1:14" x14ac:dyDescent="0.35">
      <c r="A29906">
        <v>35.173428000000001</v>
      </c>
      <c r="B29906">
        <v>0.69372100000000003</v>
      </c>
      <c r="M29906">
        <v>37.250960999999997</v>
      </c>
      <c r="N29906">
        <v>0.53479900000000002</v>
      </c>
    </row>
    <row r="29907" spans="1:14" x14ac:dyDescent="0.35">
      <c r="A29907">
        <v>35.174670999999996</v>
      </c>
      <c r="B29907">
        <v>0.69310499999999997</v>
      </c>
      <c r="M29907">
        <v>37.252204999999996</v>
      </c>
      <c r="N29907">
        <v>0.53479900000000002</v>
      </c>
    </row>
    <row r="29908" spans="1:14" x14ac:dyDescent="0.35">
      <c r="A29908">
        <v>35.175919</v>
      </c>
      <c r="B29908">
        <v>0.69234799999999996</v>
      </c>
      <c r="M29908">
        <v>37.253452000000003</v>
      </c>
      <c r="N29908">
        <v>0.53479900000000002</v>
      </c>
    </row>
    <row r="29909" spans="1:14" x14ac:dyDescent="0.35">
      <c r="A29909">
        <v>35.177162000000003</v>
      </c>
      <c r="B29909">
        <v>0.69196100000000005</v>
      </c>
      <c r="M29909">
        <v>37.254696000000003</v>
      </c>
      <c r="N29909">
        <v>0.53479900000000002</v>
      </c>
    </row>
    <row r="29910" spans="1:14" x14ac:dyDescent="0.35">
      <c r="A29910">
        <v>35.17841</v>
      </c>
      <c r="B29910">
        <v>0.69072299999999998</v>
      </c>
      <c r="M29910">
        <v>37.255943000000002</v>
      </c>
      <c r="N29910">
        <v>0.53479900000000002</v>
      </c>
    </row>
    <row r="29911" spans="1:14" x14ac:dyDescent="0.35">
      <c r="A29911">
        <v>35.179653000000002</v>
      </c>
      <c r="B29911">
        <v>0.68996500000000005</v>
      </c>
      <c r="M29911">
        <v>37.257187000000002</v>
      </c>
      <c r="N29911">
        <v>0.53479900000000002</v>
      </c>
    </row>
    <row r="29912" spans="1:14" x14ac:dyDescent="0.35">
      <c r="A29912">
        <v>35.180900999999999</v>
      </c>
      <c r="B29912">
        <v>0.68992799999999999</v>
      </c>
      <c r="M29912">
        <v>37.258434000000001</v>
      </c>
      <c r="N29912">
        <v>0.53479900000000002</v>
      </c>
    </row>
    <row r="29913" spans="1:14" x14ac:dyDescent="0.35">
      <c r="A29913">
        <v>35.182147999999998</v>
      </c>
      <c r="B29913">
        <v>0.68951700000000005</v>
      </c>
      <c r="M29913">
        <v>37.259681999999998</v>
      </c>
      <c r="N29913">
        <v>0.53479900000000002</v>
      </c>
    </row>
    <row r="29914" spans="1:14" x14ac:dyDescent="0.35">
      <c r="A29914">
        <v>35.183391999999998</v>
      </c>
      <c r="B29914">
        <v>0.68904200000000004</v>
      </c>
      <c r="M29914">
        <v>37.260925</v>
      </c>
      <c r="N29914">
        <v>0.53479900000000002</v>
      </c>
    </row>
    <row r="29915" spans="1:14" x14ac:dyDescent="0.35">
      <c r="A29915">
        <v>35.184638999999997</v>
      </c>
      <c r="B29915">
        <v>0.68917300000000004</v>
      </c>
      <c r="M29915">
        <v>37.262172999999997</v>
      </c>
      <c r="N29915">
        <v>0.53479900000000002</v>
      </c>
    </row>
    <row r="29916" spans="1:14" x14ac:dyDescent="0.35">
      <c r="A29916">
        <v>35.185882999999997</v>
      </c>
      <c r="B29916">
        <v>0.689473</v>
      </c>
      <c r="M29916">
        <v>37.263415999999999</v>
      </c>
      <c r="N29916">
        <v>0.53479900000000002</v>
      </c>
    </row>
    <row r="29917" spans="1:14" x14ac:dyDescent="0.35">
      <c r="A29917">
        <v>35.187130000000003</v>
      </c>
      <c r="B29917">
        <v>0.69004399999999999</v>
      </c>
      <c r="M29917">
        <v>37.264664000000003</v>
      </c>
      <c r="N29917">
        <v>0.53479900000000002</v>
      </c>
    </row>
    <row r="29918" spans="1:14" x14ac:dyDescent="0.35">
      <c r="A29918">
        <v>35.188374000000003</v>
      </c>
      <c r="B29918">
        <v>0.68941799999999998</v>
      </c>
      <c r="M29918">
        <v>37.265906999999999</v>
      </c>
      <c r="N29918">
        <v>0.53479900000000002</v>
      </c>
    </row>
    <row r="29919" spans="1:14" x14ac:dyDescent="0.35">
      <c r="A29919">
        <v>35.189621000000002</v>
      </c>
      <c r="B29919">
        <v>0.68915599999999999</v>
      </c>
      <c r="M29919">
        <v>37.267155000000002</v>
      </c>
      <c r="N29919">
        <v>0.53479900000000002</v>
      </c>
    </row>
    <row r="29920" spans="1:14" x14ac:dyDescent="0.35">
      <c r="A29920">
        <v>35.190868000000002</v>
      </c>
      <c r="B29920">
        <v>0.68951499999999999</v>
      </c>
      <c r="M29920">
        <v>37.268402000000002</v>
      </c>
      <c r="N29920">
        <v>0.53479900000000002</v>
      </c>
    </row>
    <row r="29921" spans="1:14" x14ac:dyDescent="0.35">
      <c r="A29921">
        <v>35.192112000000002</v>
      </c>
      <c r="B29921">
        <v>0.69027300000000003</v>
      </c>
      <c r="M29921">
        <v>37.269646000000002</v>
      </c>
      <c r="N29921">
        <v>0.53479900000000002</v>
      </c>
    </row>
    <row r="29922" spans="1:14" x14ac:dyDescent="0.35">
      <c r="A29922">
        <v>35.193359000000001</v>
      </c>
      <c r="B29922">
        <v>0.69109900000000002</v>
      </c>
      <c r="M29922">
        <v>37.270893000000001</v>
      </c>
      <c r="N29922">
        <v>0.53479900000000002</v>
      </c>
    </row>
    <row r="29923" spans="1:14" x14ac:dyDescent="0.35">
      <c r="A29923">
        <v>35.194603000000001</v>
      </c>
      <c r="B29923">
        <v>0.69079800000000002</v>
      </c>
      <c r="M29923">
        <v>37.272137000000001</v>
      </c>
      <c r="N29923">
        <v>0.53479900000000002</v>
      </c>
    </row>
    <row r="29924" spans="1:14" x14ac:dyDescent="0.35">
      <c r="A29924">
        <v>35.19585</v>
      </c>
      <c r="B29924">
        <v>0.69089699999999998</v>
      </c>
      <c r="M29924">
        <v>37.273384</v>
      </c>
      <c r="N29924">
        <v>0.53479900000000002</v>
      </c>
    </row>
    <row r="29925" spans="1:14" x14ac:dyDescent="0.35">
      <c r="A29925">
        <v>35.197094</v>
      </c>
      <c r="B29925">
        <v>0.69150599999999995</v>
      </c>
      <c r="M29925">
        <v>37.274628</v>
      </c>
      <c r="N29925">
        <v>0.53479900000000002</v>
      </c>
    </row>
    <row r="29926" spans="1:14" x14ac:dyDescent="0.35">
      <c r="A29926">
        <v>35.198340999999999</v>
      </c>
      <c r="B29926">
        <v>0.69193199999999999</v>
      </c>
      <c r="M29926">
        <v>37.275874999999999</v>
      </c>
      <c r="N29926">
        <v>0.53479900000000002</v>
      </c>
    </row>
    <row r="29927" spans="1:14" x14ac:dyDescent="0.35">
      <c r="A29927">
        <v>35.199589000000003</v>
      </c>
      <c r="B29927">
        <v>0.69242800000000004</v>
      </c>
      <c r="M29927">
        <v>37.277121999999999</v>
      </c>
      <c r="N29927">
        <v>0.53479900000000002</v>
      </c>
    </row>
    <row r="29928" spans="1:14" x14ac:dyDescent="0.35">
      <c r="A29928">
        <v>35.200831999999998</v>
      </c>
      <c r="B29928">
        <v>0.69322600000000001</v>
      </c>
      <c r="M29928">
        <v>37.278365999999998</v>
      </c>
      <c r="N29928">
        <v>0.53479900000000002</v>
      </c>
    </row>
    <row r="29929" spans="1:14" x14ac:dyDescent="0.35">
      <c r="A29929">
        <v>35.202080000000002</v>
      </c>
      <c r="B29929">
        <v>0.69436500000000001</v>
      </c>
      <c r="M29929">
        <v>37.279612999999998</v>
      </c>
      <c r="N29929">
        <v>0.53479900000000002</v>
      </c>
    </row>
    <row r="29930" spans="1:14" x14ac:dyDescent="0.35">
      <c r="A29930">
        <v>35.203322999999997</v>
      </c>
      <c r="B29930">
        <v>0.69577199999999995</v>
      </c>
      <c r="M29930">
        <v>37.280856999999997</v>
      </c>
      <c r="N29930">
        <v>0.53479900000000002</v>
      </c>
    </row>
    <row r="29931" spans="1:14" x14ac:dyDescent="0.35">
      <c r="A29931">
        <v>35.204571000000001</v>
      </c>
      <c r="B29931">
        <v>0.69595300000000004</v>
      </c>
      <c r="M29931">
        <v>37.282103999999997</v>
      </c>
      <c r="N29931">
        <v>0.53479900000000002</v>
      </c>
    </row>
    <row r="29932" spans="1:14" x14ac:dyDescent="0.35">
      <c r="A29932">
        <v>35.205813999999997</v>
      </c>
      <c r="B29932">
        <v>0.69606999999999997</v>
      </c>
      <c r="M29932">
        <v>37.283347999999997</v>
      </c>
      <c r="N29932">
        <v>0.53479900000000002</v>
      </c>
    </row>
    <row r="29933" spans="1:14" x14ac:dyDescent="0.35">
      <c r="A29933">
        <v>35.207062000000001</v>
      </c>
      <c r="B29933">
        <v>0.69652199999999997</v>
      </c>
      <c r="M29933">
        <v>37.284595000000003</v>
      </c>
      <c r="N29933">
        <v>0.53479900000000002</v>
      </c>
    </row>
    <row r="29934" spans="1:14" x14ac:dyDescent="0.35">
      <c r="A29934">
        <v>35.208309</v>
      </c>
      <c r="B29934">
        <v>0.69753600000000004</v>
      </c>
      <c r="M29934">
        <v>37.285843</v>
      </c>
      <c r="N29934">
        <v>0.53479900000000002</v>
      </c>
    </row>
    <row r="29935" spans="1:14" x14ac:dyDescent="0.35">
      <c r="A29935">
        <v>35.209553</v>
      </c>
      <c r="B29935">
        <v>0.69818199999999997</v>
      </c>
      <c r="M29935">
        <v>37.287086000000002</v>
      </c>
      <c r="N29935">
        <v>0.53479900000000002</v>
      </c>
    </row>
    <row r="29936" spans="1:14" x14ac:dyDescent="0.35">
      <c r="A29936">
        <v>35.210799999999999</v>
      </c>
      <c r="B29936">
        <v>0.69810099999999997</v>
      </c>
      <c r="M29936">
        <v>37.288333999999999</v>
      </c>
      <c r="N29936">
        <v>0.53479900000000002</v>
      </c>
    </row>
    <row r="29937" spans="1:14" x14ac:dyDescent="0.35">
      <c r="A29937">
        <v>35.212043999999999</v>
      </c>
      <c r="B29937">
        <v>0.69900600000000002</v>
      </c>
      <c r="M29937">
        <v>37.289577000000001</v>
      </c>
      <c r="N29937">
        <v>0.53479900000000002</v>
      </c>
    </row>
    <row r="29938" spans="1:14" x14ac:dyDescent="0.35">
      <c r="A29938">
        <v>35.213290999999998</v>
      </c>
      <c r="B29938">
        <v>0.70011999999999996</v>
      </c>
      <c r="M29938">
        <v>37.290824999999998</v>
      </c>
      <c r="N29938">
        <v>0.53479900000000002</v>
      </c>
    </row>
    <row r="29939" spans="1:14" x14ac:dyDescent="0.35">
      <c r="A29939">
        <v>35.214534999999998</v>
      </c>
      <c r="B29939">
        <v>0.70089699999999999</v>
      </c>
      <c r="M29939">
        <v>37.292068</v>
      </c>
      <c r="N29939">
        <v>0.53479900000000002</v>
      </c>
    </row>
    <row r="29940" spans="1:14" x14ac:dyDescent="0.35">
      <c r="A29940">
        <v>35.215781999999997</v>
      </c>
      <c r="B29940">
        <v>0.70052000000000003</v>
      </c>
      <c r="M29940">
        <v>37.293315999999997</v>
      </c>
      <c r="N29940">
        <v>0.53479900000000002</v>
      </c>
    </row>
    <row r="29941" spans="1:14" x14ac:dyDescent="0.35">
      <c r="A29941">
        <v>35.217025999999997</v>
      </c>
      <c r="B29941">
        <v>0.70004299999999997</v>
      </c>
      <c r="M29941">
        <v>37.294559</v>
      </c>
      <c r="N29941">
        <v>0.53479900000000002</v>
      </c>
    </row>
    <row r="29942" spans="1:14" x14ac:dyDescent="0.35">
      <c r="A29942">
        <v>35.218273000000003</v>
      </c>
      <c r="B29942">
        <v>0.699654</v>
      </c>
      <c r="M29942">
        <v>37.295807000000003</v>
      </c>
      <c r="N29942">
        <v>0.53479900000000002</v>
      </c>
    </row>
    <row r="29943" spans="1:14" x14ac:dyDescent="0.35">
      <c r="A29943">
        <v>35.219521</v>
      </c>
      <c r="B29943">
        <v>0.70025300000000001</v>
      </c>
      <c r="M29943">
        <v>37.297054000000003</v>
      </c>
      <c r="N29943">
        <v>0.53479900000000002</v>
      </c>
    </row>
    <row r="29944" spans="1:14" x14ac:dyDescent="0.35">
      <c r="A29944">
        <v>35.220764000000003</v>
      </c>
      <c r="B29944">
        <v>0.70096099999999995</v>
      </c>
      <c r="M29944">
        <v>37.298298000000003</v>
      </c>
      <c r="N29944">
        <v>0.53479900000000002</v>
      </c>
    </row>
    <row r="29945" spans="1:14" x14ac:dyDescent="0.35">
      <c r="A29945">
        <v>35.222011999999999</v>
      </c>
      <c r="B29945">
        <v>0.70143</v>
      </c>
      <c r="M29945">
        <v>37.299545000000002</v>
      </c>
      <c r="N29945">
        <v>0.53479900000000002</v>
      </c>
    </row>
    <row r="29946" spans="1:14" x14ac:dyDescent="0.35">
      <c r="A29946">
        <v>35.223255000000002</v>
      </c>
      <c r="B29946">
        <v>0.701519</v>
      </c>
      <c r="M29946">
        <v>37.300789000000002</v>
      </c>
      <c r="N29946">
        <v>0.53479900000000002</v>
      </c>
    </row>
    <row r="29947" spans="1:14" x14ac:dyDescent="0.35">
      <c r="A29947">
        <v>35.224502999999999</v>
      </c>
      <c r="B29947">
        <v>0.70108099999999995</v>
      </c>
      <c r="M29947">
        <v>37.302036000000001</v>
      </c>
      <c r="N29947">
        <v>0.53479900000000002</v>
      </c>
    </row>
    <row r="29948" spans="1:14" x14ac:dyDescent="0.35">
      <c r="A29948">
        <v>35.225746000000001</v>
      </c>
      <c r="B29948">
        <v>0.70100499999999999</v>
      </c>
      <c r="M29948">
        <v>37.303280000000001</v>
      </c>
      <c r="N29948">
        <v>0.53479900000000002</v>
      </c>
    </row>
    <row r="29949" spans="1:14" x14ac:dyDescent="0.35">
      <c r="A29949">
        <v>35.226993999999998</v>
      </c>
      <c r="B29949">
        <v>0.70048100000000002</v>
      </c>
      <c r="M29949">
        <v>37.304527</v>
      </c>
      <c r="N29949">
        <v>0.53479900000000002</v>
      </c>
    </row>
    <row r="29950" spans="1:14" x14ac:dyDescent="0.35">
      <c r="A29950">
        <v>35.228240999999997</v>
      </c>
      <c r="B29950">
        <v>0.70013999999999998</v>
      </c>
      <c r="M29950">
        <v>37.305774999999997</v>
      </c>
      <c r="N29950">
        <v>0.53479900000000002</v>
      </c>
    </row>
    <row r="29951" spans="1:14" x14ac:dyDescent="0.35">
      <c r="A29951">
        <v>35.229484999999997</v>
      </c>
      <c r="B29951">
        <v>0.69989000000000001</v>
      </c>
      <c r="M29951">
        <v>37.307017999999999</v>
      </c>
      <c r="N29951">
        <v>0.53479900000000002</v>
      </c>
    </row>
    <row r="29952" spans="1:14" x14ac:dyDescent="0.35">
      <c r="A29952">
        <v>35.230732000000003</v>
      </c>
      <c r="B29952">
        <v>0.69975399999999999</v>
      </c>
      <c r="M29952">
        <v>37.308266000000003</v>
      </c>
      <c r="N29952">
        <v>0.53479900000000002</v>
      </c>
    </row>
    <row r="29953" spans="1:14" x14ac:dyDescent="0.35">
      <c r="A29953">
        <v>35.231976000000003</v>
      </c>
      <c r="B29953">
        <v>0.69951700000000006</v>
      </c>
      <c r="M29953">
        <v>37.309508999999998</v>
      </c>
      <c r="N29953">
        <v>0.53479900000000002</v>
      </c>
    </row>
    <row r="29954" spans="1:14" x14ac:dyDescent="0.35">
      <c r="A29954">
        <v>35.233223000000002</v>
      </c>
      <c r="B29954">
        <v>0.69922099999999998</v>
      </c>
      <c r="M29954">
        <v>37.310757000000002</v>
      </c>
      <c r="N29954">
        <v>0.53479900000000002</v>
      </c>
    </row>
    <row r="29955" spans="1:14" x14ac:dyDescent="0.35">
      <c r="A29955">
        <v>35.234467000000002</v>
      </c>
      <c r="B29955">
        <v>0.69828699999999999</v>
      </c>
      <c r="M29955">
        <v>37.311999999999998</v>
      </c>
      <c r="N29955">
        <v>0.53479900000000002</v>
      </c>
    </row>
    <row r="29956" spans="1:14" x14ac:dyDescent="0.35">
      <c r="A29956">
        <v>35.235714000000002</v>
      </c>
      <c r="B29956">
        <v>0.69767400000000002</v>
      </c>
      <c r="M29956">
        <v>37.313248000000002</v>
      </c>
      <c r="N29956">
        <v>0.53479900000000002</v>
      </c>
    </row>
    <row r="29957" spans="1:14" x14ac:dyDescent="0.35">
      <c r="A29957">
        <v>35.236961000000001</v>
      </c>
      <c r="B29957">
        <v>0.69716699999999998</v>
      </c>
      <c r="M29957">
        <v>37.314495000000001</v>
      </c>
      <c r="N29957">
        <v>0.53479900000000002</v>
      </c>
    </row>
    <row r="29958" spans="1:14" x14ac:dyDescent="0.35">
      <c r="A29958">
        <v>35.238205000000001</v>
      </c>
      <c r="B29958">
        <v>0.69764099999999996</v>
      </c>
      <c r="M29958">
        <v>37.315739000000001</v>
      </c>
      <c r="N29958">
        <v>0.53479900000000002</v>
      </c>
    </row>
    <row r="29959" spans="1:14" x14ac:dyDescent="0.35">
      <c r="A29959">
        <v>35.239452</v>
      </c>
      <c r="B29959">
        <v>0.697183</v>
      </c>
      <c r="M29959">
        <v>37.316986</v>
      </c>
      <c r="N29959">
        <v>0.53479900000000002</v>
      </c>
    </row>
    <row r="29960" spans="1:14" x14ac:dyDescent="0.35">
      <c r="A29960">
        <v>35.240696</v>
      </c>
      <c r="B29960">
        <v>0.69676800000000005</v>
      </c>
      <c r="M29960">
        <v>37.31823</v>
      </c>
      <c r="N29960">
        <v>0.53479900000000002</v>
      </c>
    </row>
    <row r="29961" spans="1:14" x14ac:dyDescent="0.35">
      <c r="A29961">
        <v>35.241942999999999</v>
      </c>
      <c r="B29961">
        <v>0.69672999999999996</v>
      </c>
      <c r="M29961">
        <v>37.319476999999999</v>
      </c>
      <c r="N29961">
        <v>0.53479900000000002</v>
      </c>
    </row>
    <row r="29962" spans="1:14" x14ac:dyDescent="0.35">
      <c r="A29962">
        <v>35.243186999999999</v>
      </c>
      <c r="B29962">
        <v>0.69640999999999997</v>
      </c>
      <c r="M29962">
        <v>37.320720999999999</v>
      </c>
      <c r="N29962">
        <v>0.53479900000000002</v>
      </c>
    </row>
    <row r="29963" spans="1:14" x14ac:dyDescent="0.35">
      <c r="A29963">
        <v>35.244433999999998</v>
      </c>
      <c r="B29963">
        <v>0.69684299999999999</v>
      </c>
      <c r="M29963">
        <v>37.321967999999998</v>
      </c>
      <c r="N29963">
        <v>0.53479900000000002</v>
      </c>
    </row>
    <row r="29964" spans="1:14" x14ac:dyDescent="0.35">
      <c r="A29964">
        <v>35.245682000000002</v>
      </c>
      <c r="B29964">
        <v>0.697183</v>
      </c>
      <c r="M29964">
        <v>37.323214999999998</v>
      </c>
      <c r="N29964">
        <v>0.53479900000000002</v>
      </c>
    </row>
    <row r="29965" spans="1:14" x14ac:dyDescent="0.35">
      <c r="A29965">
        <v>35.246924999999997</v>
      </c>
      <c r="B29965">
        <v>0.69718599999999997</v>
      </c>
      <c r="M29965">
        <v>37.324458999999997</v>
      </c>
      <c r="N29965">
        <v>0.53479900000000002</v>
      </c>
    </row>
    <row r="29966" spans="1:14" x14ac:dyDescent="0.35">
      <c r="A29966">
        <v>35.248173000000001</v>
      </c>
      <c r="B29966">
        <v>0.696851</v>
      </c>
      <c r="M29966">
        <v>37.325705999999997</v>
      </c>
      <c r="N29966">
        <v>0.53479900000000002</v>
      </c>
    </row>
    <row r="29967" spans="1:14" x14ac:dyDescent="0.35">
      <c r="A29967">
        <v>35.249415999999997</v>
      </c>
      <c r="B29967">
        <v>0.69711999999999996</v>
      </c>
      <c r="M29967">
        <v>37.326949999999997</v>
      </c>
      <c r="N29967">
        <v>0.53479900000000002</v>
      </c>
    </row>
    <row r="29968" spans="1:14" x14ac:dyDescent="0.35">
      <c r="A29968">
        <v>35.250664</v>
      </c>
      <c r="B29968">
        <v>0.69750000000000001</v>
      </c>
      <c r="M29968">
        <v>37.328197000000003</v>
      </c>
      <c r="N29968">
        <v>0.53479900000000002</v>
      </c>
    </row>
    <row r="29969" spans="1:14" x14ac:dyDescent="0.35">
      <c r="A29969">
        <v>35.251907000000003</v>
      </c>
      <c r="B29969">
        <v>0.69799699999999998</v>
      </c>
      <c r="M29969">
        <v>37.329441000000003</v>
      </c>
      <c r="N29969">
        <v>0.53479900000000002</v>
      </c>
    </row>
    <row r="29970" spans="1:14" x14ac:dyDescent="0.35">
      <c r="A29970">
        <v>35.253155</v>
      </c>
      <c r="B29970">
        <v>0.69788399999999995</v>
      </c>
      <c r="M29970">
        <v>37.330688000000002</v>
      </c>
      <c r="N29970">
        <v>0.53479900000000002</v>
      </c>
    </row>
    <row r="29971" spans="1:14" x14ac:dyDescent="0.35">
      <c r="A29971">
        <v>35.254401999999999</v>
      </c>
      <c r="B29971">
        <v>0.69712600000000002</v>
      </c>
      <c r="M29971">
        <v>37.331935999999999</v>
      </c>
      <c r="N29971">
        <v>0.53479900000000002</v>
      </c>
    </row>
    <row r="29972" spans="1:14" x14ac:dyDescent="0.35">
      <c r="A29972">
        <v>35.255645999999999</v>
      </c>
      <c r="B29972">
        <v>0.69741699999999995</v>
      </c>
      <c r="M29972">
        <v>37.333179000000001</v>
      </c>
      <c r="N29972">
        <v>0.53479900000000002</v>
      </c>
    </row>
    <row r="29973" spans="1:14" x14ac:dyDescent="0.35">
      <c r="A29973">
        <v>35.256892999999998</v>
      </c>
      <c r="B29973">
        <v>0.69677999999999995</v>
      </c>
      <c r="M29973">
        <v>37.334426999999998</v>
      </c>
      <c r="N29973">
        <v>0.53479900000000002</v>
      </c>
    </row>
    <row r="29974" spans="1:14" x14ac:dyDescent="0.35">
      <c r="A29974">
        <v>35.258136999999998</v>
      </c>
      <c r="B29974">
        <v>0.69637400000000005</v>
      </c>
      <c r="M29974">
        <v>37.33567</v>
      </c>
      <c r="N29974">
        <v>0.53479900000000002</v>
      </c>
    </row>
    <row r="29975" spans="1:14" x14ac:dyDescent="0.35">
      <c r="A29975">
        <v>35.259383999999997</v>
      </c>
      <c r="B29975">
        <v>0.69627099999999997</v>
      </c>
      <c r="M29975">
        <v>37.336917999999997</v>
      </c>
      <c r="N29975">
        <v>0.53479900000000002</v>
      </c>
    </row>
    <row r="29976" spans="1:14" x14ac:dyDescent="0.35">
      <c r="A29976">
        <v>35.260627999999997</v>
      </c>
      <c r="B29976">
        <v>0.69618999999999998</v>
      </c>
      <c r="M29976">
        <v>37.338160999999999</v>
      </c>
      <c r="N29976">
        <v>0.53479900000000002</v>
      </c>
    </row>
    <row r="29977" spans="1:14" x14ac:dyDescent="0.35">
      <c r="A29977">
        <v>35.261875000000003</v>
      </c>
      <c r="B29977">
        <v>0.696353</v>
      </c>
      <c r="M29977">
        <v>37.339409000000003</v>
      </c>
      <c r="N29977">
        <v>0.53479900000000002</v>
      </c>
    </row>
    <row r="29978" spans="1:14" x14ac:dyDescent="0.35">
      <c r="A29978">
        <v>35.263123</v>
      </c>
      <c r="B29978">
        <v>0.69511100000000003</v>
      </c>
      <c r="M29978">
        <v>37.340656000000003</v>
      </c>
      <c r="N29978">
        <v>0.53479900000000002</v>
      </c>
    </row>
    <row r="29979" spans="1:14" x14ac:dyDescent="0.35">
      <c r="A29979">
        <v>35.264366000000003</v>
      </c>
      <c r="B29979">
        <v>0.69386999999999999</v>
      </c>
      <c r="M29979">
        <v>37.341900000000003</v>
      </c>
      <c r="N29979">
        <v>0.53479900000000002</v>
      </c>
    </row>
    <row r="29980" spans="1:14" x14ac:dyDescent="0.35">
      <c r="A29980">
        <v>35.265613999999999</v>
      </c>
      <c r="B29980">
        <v>0.69349700000000003</v>
      </c>
      <c r="M29980">
        <v>37.343147000000002</v>
      </c>
      <c r="N29980">
        <v>0.53479900000000002</v>
      </c>
    </row>
    <row r="29981" spans="1:14" x14ac:dyDescent="0.35">
      <c r="A29981">
        <v>35.266857000000002</v>
      </c>
      <c r="B29981">
        <v>0.69304500000000002</v>
      </c>
      <c r="M29981">
        <v>37.344391000000002</v>
      </c>
      <c r="N29981">
        <v>0.53479900000000002</v>
      </c>
    </row>
    <row r="29982" spans="1:14" x14ac:dyDescent="0.35">
      <c r="A29982">
        <v>35.268104999999998</v>
      </c>
      <c r="B29982">
        <v>0.69264899999999996</v>
      </c>
      <c r="M29982">
        <v>37.345638000000001</v>
      </c>
      <c r="N29982">
        <v>0.53479900000000002</v>
      </c>
    </row>
    <row r="29983" spans="1:14" x14ac:dyDescent="0.35">
      <c r="A29983">
        <v>35.269348000000001</v>
      </c>
      <c r="B29983">
        <v>0.69158600000000003</v>
      </c>
      <c r="M29983">
        <v>37.346882000000001</v>
      </c>
      <c r="N29983">
        <v>0.53479900000000002</v>
      </c>
    </row>
    <row r="29984" spans="1:14" x14ac:dyDescent="0.35">
      <c r="A29984">
        <v>35.270595999999998</v>
      </c>
      <c r="B29984">
        <v>0.69030599999999998</v>
      </c>
      <c r="M29984">
        <v>37.348129</v>
      </c>
      <c r="N29984">
        <v>0.53479900000000002</v>
      </c>
    </row>
    <row r="29985" spans="1:14" x14ac:dyDescent="0.35">
      <c r="A29985">
        <v>35.271842999999997</v>
      </c>
      <c r="B29985">
        <v>0.68942300000000001</v>
      </c>
      <c r="M29985">
        <v>37.349376999999997</v>
      </c>
      <c r="N29985">
        <v>0.53479900000000002</v>
      </c>
    </row>
    <row r="29986" spans="1:14" x14ac:dyDescent="0.35">
      <c r="A29986">
        <v>35.273086999999997</v>
      </c>
      <c r="B29986">
        <v>0.68872599999999995</v>
      </c>
      <c r="M29986">
        <v>37.350619999999999</v>
      </c>
      <c r="N29986">
        <v>0.53479900000000002</v>
      </c>
    </row>
    <row r="29987" spans="1:14" x14ac:dyDescent="0.35">
      <c r="A29987">
        <v>35.274334000000003</v>
      </c>
      <c r="B29987">
        <v>0.68801999999999996</v>
      </c>
      <c r="M29987">
        <v>37.351868000000003</v>
      </c>
      <c r="N29987">
        <v>0.53479900000000002</v>
      </c>
    </row>
    <row r="29988" spans="1:14" x14ac:dyDescent="0.35">
      <c r="A29988">
        <v>35.275578000000003</v>
      </c>
      <c r="B29988">
        <v>0.68690499999999999</v>
      </c>
      <c r="M29988">
        <v>37.353110999999998</v>
      </c>
      <c r="N29988">
        <v>0.53479900000000002</v>
      </c>
    </row>
    <row r="29989" spans="1:14" x14ac:dyDescent="0.35">
      <c r="A29989">
        <v>35.276825000000002</v>
      </c>
      <c r="B29989">
        <v>0.68557699999999999</v>
      </c>
      <c r="M29989">
        <v>37.354359000000002</v>
      </c>
      <c r="N29989">
        <v>0.53479900000000002</v>
      </c>
    </row>
    <row r="29990" spans="1:14" x14ac:dyDescent="0.35">
      <c r="A29990">
        <v>35.278069000000002</v>
      </c>
      <c r="B29990">
        <v>0.68568300000000004</v>
      </c>
      <c r="M29990">
        <v>37.355601999999998</v>
      </c>
      <c r="N29990">
        <v>0.53479900000000002</v>
      </c>
    </row>
    <row r="29991" spans="1:14" x14ac:dyDescent="0.35">
      <c r="A29991">
        <v>35.279316000000001</v>
      </c>
      <c r="B29991">
        <v>0.68567199999999995</v>
      </c>
      <c r="M29991">
        <v>37.356850000000001</v>
      </c>
      <c r="N29991">
        <v>0.53479900000000002</v>
      </c>
    </row>
    <row r="29992" spans="1:14" x14ac:dyDescent="0.35">
      <c r="A29992">
        <v>35.280563000000001</v>
      </c>
      <c r="B29992">
        <v>0.68584999999999996</v>
      </c>
      <c r="M29992">
        <v>37.358097000000001</v>
      </c>
      <c r="N29992">
        <v>0.53479900000000002</v>
      </c>
    </row>
    <row r="29993" spans="1:14" x14ac:dyDescent="0.35">
      <c r="A29993">
        <v>35.281807000000001</v>
      </c>
      <c r="B29993">
        <v>0.68528599999999995</v>
      </c>
      <c r="M29993">
        <v>37.359341000000001</v>
      </c>
      <c r="N29993">
        <v>0.53479900000000002</v>
      </c>
    </row>
    <row r="29994" spans="1:14" x14ac:dyDescent="0.35">
      <c r="A29994">
        <v>35.283054</v>
      </c>
      <c r="B29994">
        <v>0.68417700000000004</v>
      </c>
      <c r="M29994">
        <v>37.360588</v>
      </c>
      <c r="N29994">
        <v>0.53479900000000002</v>
      </c>
    </row>
    <row r="29995" spans="1:14" x14ac:dyDescent="0.35">
      <c r="A29995">
        <v>35.284298</v>
      </c>
      <c r="B29995">
        <v>0.68333900000000003</v>
      </c>
      <c r="M29995">
        <v>37.361832</v>
      </c>
      <c r="N29995">
        <v>0.53479900000000002</v>
      </c>
    </row>
    <row r="29996" spans="1:14" x14ac:dyDescent="0.35">
      <c r="A29996">
        <v>35.285544999999999</v>
      </c>
      <c r="B29996">
        <v>0.68352199999999996</v>
      </c>
      <c r="M29996">
        <v>37.363078999999999</v>
      </c>
      <c r="N29996">
        <v>0.53479900000000002</v>
      </c>
    </row>
    <row r="29997" spans="1:14" x14ac:dyDescent="0.35">
      <c r="A29997">
        <v>35.286788999999999</v>
      </c>
      <c r="B29997">
        <v>0.68367699999999998</v>
      </c>
      <c r="M29997">
        <v>37.364322999999999</v>
      </c>
      <c r="N29997">
        <v>0.53479900000000002</v>
      </c>
    </row>
    <row r="29998" spans="1:14" x14ac:dyDescent="0.35">
      <c r="A29998">
        <v>35.288035999999998</v>
      </c>
      <c r="B29998">
        <v>0.68360299999999996</v>
      </c>
      <c r="M29998">
        <v>37.365569999999998</v>
      </c>
      <c r="N29998">
        <v>0.53479900000000002</v>
      </c>
    </row>
    <row r="29999" spans="1:14" x14ac:dyDescent="0.35">
      <c r="A29999">
        <v>35.289284000000002</v>
      </c>
      <c r="B29999">
        <v>0.68372900000000003</v>
      </c>
      <c r="M29999">
        <v>37.366816999999998</v>
      </c>
      <c r="N29999">
        <v>0.53479900000000002</v>
      </c>
    </row>
    <row r="30000" spans="1:14" x14ac:dyDescent="0.35">
      <c r="A30000">
        <v>35.290526999999997</v>
      </c>
      <c r="B30000">
        <v>0.68352299999999999</v>
      </c>
      <c r="M30000">
        <v>37.368060999999997</v>
      </c>
      <c r="N30000">
        <v>0.53479900000000002</v>
      </c>
    </row>
    <row r="30001" spans="1:14" x14ac:dyDescent="0.35">
      <c r="A30001">
        <v>35.291775000000001</v>
      </c>
      <c r="B30001">
        <v>0.68393300000000001</v>
      </c>
      <c r="M30001">
        <v>37.369307999999997</v>
      </c>
      <c r="N30001">
        <v>0.53479900000000002</v>
      </c>
    </row>
    <row r="30002" spans="1:14" x14ac:dyDescent="0.35">
      <c r="A30002">
        <v>35.293018000000004</v>
      </c>
      <c r="B30002">
        <v>0.68342000000000003</v>
      </c>
      <c r="M30002">
        <v>37.370552000000004</v>
      </c>
      <c r="N30002">
        <v>0.53479900000000002</v>
      </c>
    </row>
    <row r="30003" spans="1:14" x14ac:dyDescent="0.35">
      <c r="A30003">
        <v>35.294266</v>
      </c>
      <c r="B30003">
        <v>0.68373799999999996</v>
      </c>
      <c r="M30003">
        <v>37.371799000000003</v>
      </c>
      <c r="N30003">
        <v>0.53479900000000002</v>
      </c>
    </row>
    <row r="30004" spans="1:14" x14ac:dyDescent="0.35">
      <c r="A30004">
        <v>35.295509000000003</v>
      </c>
      <c r="B30004">
        <v>0.68322499999999997</v>
      </c>
      <c r="M30004">
        <v>37.373043000000003</v>
      </c>
      <c r="N30004">
        <v>0.53479900000000002</v>
      </c>
    </row>
    <row r="30005" spans="1:14" x14ac:dyDescent="0.35">
      <c r="A30005">
        <v>35.296756999999999</v>
      </c>
      <c r="B30005">
        <v>0.6835</v>
      </c>
      <c r="M30005">
        <v>37.374290000000002</v>
      </c>
      <c r="N30005">
        <v>0.53479900000000002</v>
      </c>
    </row>
    <row r="30006" spans="1:14" x14ac:dyDescent="0.35">
      <c r="A30006">
        <v>35.298003999999999</v>
      </c>
      <c r="B30006">
        <v>0.68384699999999998</v>
      </c>
      <c r="M30006">
        <v>37.375537999999999</v>
      </c>
      <c r="N30006">
        <v>0.53479900000000002</v>
      </c>
    </row>
    <row r="30007" spans="1:14" x14ac:dyDescent="0.35">
      <c r="A30007">
        <v>35.299247999999999</v>
      </c>
      <c r="B30007">
        <v>0.68379999999999996</v>
      </c>
      <c r="M30007">
        <v>37.376781000000001</v>
      </c>
      <c r="N30007">
        <v>0.53479900000000002</v>
      </c>
    </row>
    <row r="30008" spans="1:14" x14ac:dyDescent="0.35">
      <c r="A30008">
        <v>35.300494999999998</v>
      </c>
      <c r="B30008">
        <v>0.68425400000000003</v>
      </c>
      <c r="M30008">
        <v>37.378028999999998</v>
      </c>
      <c r="N30008">
        <v>0.53479900000000002</v>
      </c>
    </row>
    <row r="30009" spans="1:14" x14ac:dyDescent="0.35">
      <c r="A30009">
        <v>35.301738999999998</v>
      </c>
      <c r="B30009">
        <v>0.68450100000000003</v>
      </c>
      <c r="M30009">
        <v>37.379272</v>
      </c>
      <c r="N30009">
        <v>0.53479900000000002</v>
      </c>
    </row>
    <row r="30010" spans="1:14" x14ac:dyDescent="0.35">
      <c r="A30010">
        <v>35.302985999999997</v>
      </c>
      <c r="B30010">
        <v>0.684755</v>
      </c>
      <c r="M30010">
        <v>37.380519999999997</v>
      </c>
      <c r="N30010">
        <v>0.53479900000000002</v>
      </c>
    </row>
    <row r="30011" spans="1:14" x14ac:dyDescent="0.35">
      <c r="A30011">
        <v>35.304229999999997</v>
      </c>
      <c r="B30011">
        <v>0.68531600000000004</v>
      </c>
      <c r="M30011">
        <v>37.381762999999999</v>
      </c>
      <c r="N30011">
        <v>0.53479900000000002</v>
      </c>
    </row>
    <row r="30012" spans="1:14" x14ac:dyDescent="0.35">
      <c r="A30012">
        <v>35.305477000000003</v>
      </c>
      <c r="B30012">
        <v>0.68579299999999999</v>
      </c>
      <c r="M30012">
        <v>37.383011000000003</v>
      </c>
      <c r="N30012">
        <v>0.53479900000000002</v>
      </c>
    </row>
    <row r="30013" spans="1:14" x14ac:dyDescent="0.35">
      <c r="A30013">
        <v>35.306725</v>
      </c>
      <c r="B30013">
        <v>0.68591000000000002</v>
      </c>
      <c r="M30013">
        <v>37.384258000000003</v>
      </c>
      <c r="N30013">
        <v>0.53479900000000002</v>
      </c>
    </row>
    <row r="30014" spans="1:14" x14ac:dyDescent="0.35">
      <c r="A30014">
        <v>35.307968000000002</v>
      </c>
      <c r="B30014">
        <v>0.68703099999999995</v>
      </c>
      <c r="M30014">
        <v>37.385502000000002</v>
      </c>
      <c r="N30014">
        <v>0.53479900000000002</v>
      </c>
    </row>
    <row r="30015" spans="1:14" x14ac:dyDescent="0.35">
      <c r="A30015">
        <v>35.309215999999999</v>
      </c>
      <c r="B30015">
        <v>0.68723000000000001</v>
      </c>
      <c r="M30015">
        <v>37.386749000000002</v>
      </c>
      <c r="N30015">
        <v>0.53479900000000002</v>
      </c>
    </row>
    <row r="30016" spans="1:14" x14ac:dyDescent="0.35">
      <c r="A30016">
        <v>35.310459000000002</v>
      </c>
      <c r="B30016">
        <v>0.68706400000000001</v>
      </c>
      <c r="M30016">
        <v>37.387993000000002</v>
      </c>
      <c r="N30016">
        <v>0.53479900000000002</v>
      </c>
    </row>
    <row r="30017" spans="1:14" x14ac:dyDescent="0.35">
      <c r="A30017">
        <v>35.311706999999998</v>
      </c>
      <c r="B30017">
        <v>0.68571300000000002</v>
      </c>
      <c r="M30017">
        <v>37.389240000000001</v>
      </c>
      <c r="N30017">
        <v>0.53479900000000002</v>
      </c>
    </row>
    <row r="30018" spans="1:14" x14ac:dyDescent="0.35">
      <c r="A30018">
        <v>35.312950000000001</v>
      </c>
      <c r="B30018">
        <v>0.68509699999999996</v>
      </c>
      <c r="M30018">
        <v>37.390484000000001</v>
      </c>
      <c r="N30018">
        <v>0.53479900000000002</v>
      </c>
    </row>
    <row r="30019" spans="1:14" x14ac:dyDescent="0.35">
      <c r="A30019">
        <v>35.314197999999998</v>
      </c>
      <c r="B30019">
        <v>0.68511100000000003</v>
      </c>
      <c r="M30019">
        <v>37.391731</v>
      </c>
      <c r="N30019">
        <v>0.53479900000000002</v>
      </c>
    </row>
    <row r="30020" spans="1:14" x14ac:dyDescent="0.35">
      <c r="A30020">
        <v>35.315444999999997</v>
      </c>
      <c r="B30020">
        <v>0.68428</v>
      </c>
      <c r="M30020">
        <v>37.392978999999997</v>
      </c>
      <c r="N30020">
        <v>0.53479900000000002</v>
      </c>
    </row>
    <row r="30021" spans="1:14" x14ac:dyDescent="0.35">
      <c r="A30021">
        <v>35.316688999999997</v>
      </c>
      <c r="B30021">
        <v>0.68415899999999996</v>
      </c>
      <c r="M30021">
        <v>37.394221999999999</v>
      </c>
      <c r="N30021">
        <v>0.53479900000000002</v>
      </c>
    </row>
    <row r="30022" spans="1:14" x14ac:dyDescent="0.35">
      <c r="A30022">
        <v>35.317936000000003</v>
      </c>
      <c r="B30022">
        <v>0.68290200000000001</v>
      </c>
      <c r="M30022">
        <v>37.395470000000003</v>
      </c>
      <c r="N30022">
        <v>0.53479900000000002</v>
      </c>
    </row>
    <row r="30023" spans="1:14" x14ac:dyDescent="0.35">
      <c r="A30023">
        <v>35.319180000000003</v>
      </c>
      <c r="B30023">
        <v>0.68221299999999996</v>
      </c>
      <c r="M30023">
        <v>37.396712999999998</v>
      </c>
      <c r="N30023">
        <v>0.53479900000000002</v>
      </c>
    </row>
    <row r="30024" spans="1:14" x14ac:dyDescent="0.35">
      <c r="A30024">
        <v>35.320427000000002</v>
      </c>
      <c r="B30024">
        <v>0.68214699999999995</v>
      </c>
      <c r="M30024">
        <v>37.397961000000002</v>
      </c>
      <c r="N30024">
        <v>0.53479900000000002</v>
      </c>
    </row>
    <row r="30025" spans="1:14" x14ac:dyDescent="0.35">
      <c r="A30025">
        <v>35.321671000000002</v>
      </c>
      <c r="B30025">
        <v>0.68228800000000001</v>
      </c>
      <c r="M30025">
        <v>37.399203999999997</v>
      </c>
      <c r="N30025">
        <v>0.53479900000000002</v>
      </c>
    </row>
    <row r="30026" spans="1:14" x14ac:dyDescent="0.35">
      <c r="A30026">
        <v>35.322918000000001</v>
      </c>
      <c r="B30026">
        <v>0.68166099999999996</v>
      </c>
      <c r="M30026">
        <v>37.400452000000001</v>
      </c>
      <c r="N30026">
        <v>0.53479900000000002</v>
      </c>
    </row>
    <row r="30027" spans="1:14" x14ac:dyDescent="0.35">
      <c r="A30027">
        <v>35.324165000000001</v>
      </c>
      <c r="B30027">
        <v>0.68079400000000001</v>
      </c>
      <c r="M30027">
        <v>37.401699000000001</v>
      </c>
      <c r="N30027">
        <v>0.53479900000000002</v>
      </c>
    </row>
    <row r="30028" spans="1:14" x14ac:dyDescent="0.35">
      <c r="A30028">
        <v>35.325409000000001</v>
      </c>
      <c r="B30028">
        <v>0.68113299999999999</v>
      </c>
      <c r="M30028">
        <v>37.402943</v>
      </c>
      <c r="N30028">
        <v>0.53479900000000002</v>
      </c>
    </row>
    <row r="30029" spans="1:14" x14ac:dyDescent="0.35">
      <c r="A30029">
        <v>35.326656</v>
      </c>
      <c r="B30029">
        <v>0.68060500000000002</v>
      </c>
      <c r="M30029">
        <v>37.40419</v>
      </c>
      <c r="N30029">
        <v>0.53479900000000002</v>
      </c>
    </row>
    <row r="30030" spans="1:14" x14ac:dyDescent="0.35">
      <c r="A30030">
        <v>35.3279</v>
      </c>
      <c r="B30030">
        <v>0.67947500000000005</v>
      </c>
      <c r="M30030">
        <v>37.405434</v>
      </c>
      <c r="N30030">
        <v>0.53479900000000002</v>
      </c>
    </row>
    <row r="30031" spans="1:14" x14ac:dyDescent="0.35">
      <c r="A30031">
        <v>35.329146999999999</v>
      </c>
      <c r="B30031">
        <v>0.67919200000000002</v>
      </c>
      <c r="M30031">
        <v>37.406680999999999</v>
      </c>
      <c r="N30031">
        <v>0.53479900000000002</v>
      </c>
    </row>
    <row r="30032" spans="1:14" x14ac:dyDescent="0.35">
      <c r="A30032">
        <v>35.330390999999999</v>
      </c>
      <c r="B30032">
        <v>0.68001900000000004</v>
      </c>
      <c r="M30032">
        <v>37.407924999999999</v>
      </c>
      <c r="N30032">
        <v>0.53479900000000002</v>
      </c>
    </row>
    <row r="30033" spans="1:14" x14ac:dyDescent="0.35">
      <c r="A30033">
        <v>35.331637999999998</v>
      </c>
      <c r="B30033">
        <v>0.68001100000000003</v>
      </c>
      <c r="M30033">
        <v>37.409171999999998</v>
      </c>
      <c r="N30033">
        <v>0.53479900000000002</v>
      </c>
    </row>
    <row r="30034" spans="1:14" x14ac:dyDescent="0.35">
      <c r="A30034">
        <v>35.332886000000002</v>
      </c>
      <c r="B30034">
        <v>0.68010599999999999</v>
      </c>
      <c r="M30034">
        <v>37.410418999999997</v>
      </c>
      <c r="N30034">
        <v>0.53479900000000002</v>
      </c>
    </row>
    <row r="30035" spans="1:14" x14ac:dyDescent="0.35">
      <c r="A30035">
        <v>35.334128999999997</v>
      </c>
      <c r="B30035">
        <v>0.680616</v>
      </c>
      <c r="M30035">
        <v>37.411662999999997</v>
      </c>
      <c r="N30035">
        <v>0.53479900000000002</v>
      </c>
    </row>
    <row r="30036" spans="1:14" x14ac:dyDescent="0.35">
      <c r="A30036">
        <v>35.335377000000001</v>
      </c>
      <c r="B30036">
        <v>0.67950999999999995</v>
      </c>
      <c r="M30036">
        <v>37.412909999999997</v>
      </c>
      <c r="N30036">
        <v>0.53479900000000002</v>
      </c>
    </row>
    <row r="30037" spans="1:14" x14ac:dyDescent="0.35">
      <c r="A30037">
        <v>35.336620000000003</v>
      </c>
      <c r="B30037">
        <v>0.67942899999999995</v>
      </c>
      <c r="M30037">
        <v>37.414154000000003</v>
      </c>
      <c r="N30037">
        <v>0.53479900000000002</v>
      </c>
    </row>
    <row r="30038" spans="1:14" x14ac:dyDescent="0.35">
      <c r="A30038">
        <v>35.337868</v>
      </c>
      <c r="B30038">
        <v>0.67981999999999998</v>
      </c>
      <c r="M30038">
        <v>37.415401000000003</v>
      </c>
      <c r="N30038">
        <v>0.53479900000000002</v>
      </c>
    </row>
    <row r="30039" spans="1:14" x14ac:dyDescent="0.35">
      <c r="A30039">
        <v>35.339111000000003</v>
      </c>
      <c r="B30039">
        <v>0.67830900000000005</v>
      </c>
      <c r="M30039">
        <v>37.416645000000003</v>
      </c>
      <c r="N30039">
        <v>0.53479900000000002</v>
      </c>
    </row>
    <row r="30040" spans="1:14" x14ac:dyDescent="0.35">
      <c r="A30040">
        <v>35.340358999999999</v>
      </c>
      <c r="B30040">
        <v>0.67808299999999999</v>
      </c>
      <c r="M30040">
        <v>37.417892000000002</v>
      </c>
      <c r="N30040">
        <v>0.53479900000000002</v>
      </c>
    </row>
    <row r="30041" spans="1:14" x14ac:dyDescent="0.35">
      <c r="A30041">
        <v>35.341605999999999</v>
      </c>
      <c r="B30041">
        <v>0.67884699999999998</v>
      </c>
      <c r="M30041">
        <v>37.419139999999999</v>
      </c>
      <c r="N30041">
        <v>0.53479900000000002</v>
      </c>
    </row>
    <row r="30042" spans="1:14" x14ac:dyDescent="0.35">
      <c r="A30042">
        <v>35.342849999999999</v>
      </c>
      <c r="B30042">
        <v>0.67895700000000003</v>
      </c>
      <c r="M30042">
        <v>37.420383000000001</v>
      </c>
      <c r="N30042">
        <v>0.53479900000000002</v>
      </c>
    </row>
    <row r="30043" spans="1:14" x14ac:dyDescent="0.35">
      <c r="A30043">
        <v>35.344096999999998</v>
      </c>
      <c r="B30043">
        <v>0.679589</v>
      </c>
      <c r="M30043">
        <v>37.421630999999998</v>
      </c>
      <c r="N30043">
        <v>0.53479900000000002</v>
      </c>
    </row>
    <row r="30044" spans="1:14" x14ac:dyDescent="0.35">
      <c r="A30044">
        <v>35.345340999999998</v>
      </c>
      <c r="B30044">
        <v>0.67968700000000004</v>
      </c>
      <c r="M30044">
        <v>37.422874</v>
      </c>
      <c r="N30044">
        <v>0.53479900000000002</v>
      </c>
    </row>
    <row r="30045" spans="1:14" x14ac:dyDescent="0.35">
      <c r="A30045">
        <v>35.346587999999997</v>
      </c>
      <c r="B30045">
        <v>0.68110000000000004</v>
      </c>
      <c r="M30045">
        <v>37.424121999999997</v>
      </c>
      <c r="N30045">
        <v>0.53479900000000002</v>
      </c>
    </row>
    <row r="30046" spans="1:14" x14ac:dyDescent="0.35">
      <c r="A30046">
        <v>35.347831999999997</v>
      </c>
      <c r="B30046">
        <v>0.682006</v>
      </c>
      <c r="M30046">
        <v>37.425364999999999</v>
      </c>
      <c r="N30046">
        <v>0.53479900000000002</v>
      </c>
    </row>
    <row r="30047" spans="1:14" x14ac:dyDescent="0.35">
      <c r="A30047">
        <v>35.349079000000003</v>
      </c>
      <c r="B30047">
        <v>0.682504</v>
      </c>
      <c r="M30047">
        <v>37.426613000000003</v>
      </c>
      <c r="N30047">
        <v>0.53479900000000002</v>
      </c>
    </row>
    <row r="30048" spans="1:14" x14ac:dyDescent="0.35">
      <c r="A30048">
        <v>35.350327</v>
      </c>
      <c r="B30048">
        <v>0.683446</v>
      </c>
      <c r="M30048">
        <v>37.427860000000003</v>
      </c>
      <c r="N30048">
        <v>0.53479900000000002</v>
      </c>
    </row>
    <row r="30049" spans="1:14" x14ac:dyDescent="0.35">
      <c r="A30049">
        <v>35.351570000000002</v>
      </c>
      <c r="B30049">
        <v>0.68314699999999995</v>
      </c>
      <c r="M30049">
        <v>37.429104000000002</v>
      </c>
      <c r="N30049">
        <v>0.53479900000000002</v>
      </c>
    </row>
    <row r="30050" spans="1:14" x14ac:dyDescent="0.35">
      <c r="A30050">
        <v>35.352817999999999</v>
      </c>
      <c r="B30050">
        <v>0.68281999999999998</v>
      </c>
      <c r="M30050">
        <v>37.430351000000002</v>
      </c>
      <c r="N30050">
        <v>0.53479900000000002</v>
      </c>
    </row>
    <row r="30051" spans="1:14" x14ac:dyDescent="0.35">
      <c r="A30051">
        <v>35.354061000000002</v>
      </c>
      <c r="B30051">
        <v>0.68281000000000003</v>
      </c>
      <c r="M30051">
        <v>37.431595000000002</v>
      </c>
      <c r="N30051">
        <v>0.53479900000000002</v>
      </c>
    </row>
    <row r="30052" spans="1:14" x14ac:dyDescent="0.35">
      <c r="A30052">
        <v>35.355308999999998</v>
      </c>
      <c r="B30052">
        <v>0.68367599999999995</v>
      </c>
      <c r="M30052">
        <v>37.432842000000001</v>
      </c>
      <c r="N30052">
        <v>0.53479900000000002</v>
      </c>
    </row>
    <row r="30053" spans="1:14" x14ac:dyDescent="0.35">
      <c r="A30053">
        <v>35.356552000000001</v>
      </c>
      <c r="B30053">
        <v>0.68215899999999996</v>
      </c>
      <c r="M30053">
        <v>37.434086000000001</v>
      </c>
      <c r="N30053">
        <v>0.53479900000000002</v>
      </c>
    </row>
    <row r="30054" spans="1:14" x14ac:dyDescent="0.35">
      <c r="A30054">
        <v>35.357799999999997</v>
      </c>
      <c r="B30054">
        <v>0.68389900000000003</v>
      </c>
      <c r="M30054">
        <v>37.435333</v>
      </c>
      <c r="N30054">
        <v>0.53479900000000002</v>
      </c>
    </row>
    <row r="30055" spans="1:14" x14ac:dyDescent="0.35">
      <c r="A30055">
        <v>35.359046999999997</v>
      </c>
      <c r="B30055">
        <v>0.68505899999999997</v>
      </c>
      <c r="M30055">
        <v>37.436580999999997</v>
      </c>
      <c r="N30055">
        <v>0.53479900000000002</v>
      </c>
    </row>
    <row r="30056" spans="1:14" x14ac:dyDescent="0.35">
      <c r="A30056">
        <v>35.360290999999997</v>
      </c>
      <c r="B30056">
        <v>0.68551600000000001</v>
      </c>
      <c r="M30056">
        <v>37.437823999999999</v>
      </c>
      <c r="N30056">
        <v>0.53479900000000002</v>
      </c>
    </row>
    <row r="30057" spans="1:14" x14ac:dyDescent="0.35">
      <c r="A30057">
        <v>35.361538000000003</v>
      </c>
      <c r="B30057">
        <v>0.68441600000000002</v>
      </c>
      <c r="M30057">
        <v>37.439072000000003</v>
      </c>
      <c r="N30057">
        <v>0.53479900000000002</v>
      </c>
    </row>
    <row r="30058" spans="1:14" x14ac:dyDescent="0.35">
      <c r="A30058">
        <v>35.362782000000003</v>
      </c>
      <c r="B30058">
        <v>0.68378300000000003</v>
      </c>
      <c r="M30058">
        <v>37.440314999999998</v>
      </c>
      <c r="N30058">
        <v>0.53479900000000002</v>
      </c>
    </row>
    <row r="30059" spans="1:14" x14ac:dyDescent="0.35">
      <c r="A30059">
        <v>35.364029000000002</v>
      </c>
      <c r="B30059">
        <v>0.68396100000000004</v>
      </c>
      <c r="M30059">
        <v>37.441563000000002</v>
      </c>
      <c r="N30059">
        <v>0.53479900000000002</v>
      </c>
    </row>
    <row r="30060" spans="1:14" x14ac:dyDescent="0.35">
      <c r="A30060">
        <v>35.365273000000002</v>
      </c>
      <c r="B30060">
        <v>0.68273600000000001</v>
      </c>
      <c r="M30060">
        <v>37.442805999999997</v>
      </c>
      <c r="N30060">
        <v>0.53479900000000002</v>
      </c>
    </row>
    <row r="30061" spans="1:14" x14ac:dyDescent="0.35">
      <c r="A30061">
        <v>35.366520000000001</v>
      </c>
      <c r="B30061">
        <v>0.68455600000000005</v>
      </c>
      <c r="M30061">
        <v>37.444054000000001</v>
      </c>
      <c r="N30061">
        <v>0.53479900000000002</v>
      </c>
    </row>
    <row r="30062" spans="1:14" x14ac:dyDescent="0.35">
      <c r="A30062">
        <v>35.367767000000001</v>
      </c>
      <c r="B30062">
        <v>0.68454300000000001</v>
      </c>
      <c r="M30062">
        <v>37.445301000000001</v>
      </c>
      <c r="N30062">
        <v>0.53479900000000002</v>
      </c>
    </row>
    <row r="30063" spans="1:14" x14ac:dyDescent="0.35">
      <c r="A30063">
        <v>35.369011</v>
      </c>
      <c r="B30063">
        <v>0.68459499999999995</v>
      </c>
      <c r="M30063">
        <v>37.446545</v>
      </c>
      <c r="N30063">
        <v>0.53479900000000002</v>
      </c>
    </row>
    <row r="30064" spans="1:14" x14ac:dyDescent="0.35">
      <c r="A30064">
        <v>35.370258</v>
      </c>
      <c r="B30064">
        <v>0.685029</v>
      </c>
      <c r="M30064">
        <v>37.447792</v>
      </c>
      <c r="N30064">
        <v>0.53479900000000002</v>
      </c>
    </row>
    <row r="30065" spans="1:14" x14ac:dyDescent="0.35">
      <c r="A30065">
        <v>35.371502</v>
      </c>
      <c r="B30065">
        <v>0.68460100000000002</v>
      </c>
      <c r="M30065">
        <v>37.449036</v>
      </c>
      <c r="N30065">
        <v>0.53479900000000002</v>
      </c>
    </row>
    <row r="30066" spans="1:14" x14ac:dyDescent="0.35">
      <c r="A30066">
        <v>35.372748999999999</v>
      </c>
      <c r="B30066">
        <v>0.68458200000000002</v>
      </c>
      <c r="M30066">
        <v>37.450282999999999</v>
      </c>
      <c r="N30066">
        <v>0.53479900000000002</v>
      </c>
    </row>
    <row r="30067" spans="1:14" x14ac:dyDescent="0.35">
      <c r="A30067">
        <v>35.373992999999999</v>
      </c>
      <c r="B30067">
        <v>0.68471400000000004</v>
      </c>
      <c r="M30067">
        <v>37.451526999999999</v>
      </c>
      <c r="N30067">
        <v>0.53479900000000002</v>
      </c>
    </row>
    <row r="30068" spans="1:14" x14ac:dyDescent="0.35">
      <c r="A30068">
        <v>35.375239999999998</v>
      </c>
      <c r="B30068">
        <v>0.68493099999999996</v>
      </c>
      <c r="M30068">
        <v>37.452773999999998</v>
      </c>
      <c r="N30068">
        <v>0.53479900000000002</v>
      </c>
    </row>
    <row r="30069" spans="1:14" x14ac:dyDescent="0.35">
      <c r="A30069">
        <v>35.376488000000002</v>
      </c>
      <c r="B30069">
        <v>0.68472999999999995</v>
      </c>
      <c r="M30069">
        <v>37.454020999999997</v>
      </c>
      <c r="N30069">
        <v>0.53479900000000002</v>
      </c>
    </row>
    <row r="30070" spans="1:14" x14ac:dyDescent="0.35">
      <c r="A30070">
        <v>35.377730999999997</v>
      </c>
      <c r="B30070">
        <v>0.68494299999999997</v>
      </c>
      <c r="M30070">
        <v>37.455264999999997</v>
      </c>
      <c r="N30070">
        <v>0.53479900000000002</v>
      </c>
    </row>
    <row r="30071" spans="1:14" x14ac:dyDescent="0.35">
      <c r="A30071">
        <v>35.378979000000001</v>
      </c>
      <c r="B30071">
        <v>0.68474199999999996</v>
      </c>
      <c r="M30071">
        <v>37.456511999999996</v>
      </c>
      <c r="N30071">
        <v>0.53479900000000002</v>
      </c>
    </row>
    <row r="30072" spans="1:14" x14ac:dyDescent="0.35">
      <c r="A30072">
        <v>35.380222000000003</v>
      </c>
      <c r="B30072">
        <v>0.68518800000000002</v>
      </c>
      <c r="M30072">
        <v>37.457756000000003</v>
      </c>
      <c r="N30072">
        <v>0.53479900000000002</v>
      </c>
    </row>
    <row r="30073" spans="1:14" x14ac:dyDescent="0.35">
      <c r="A30073">
        <v>35.38147</v>
      </c>
      <c r="B30073">
        <v>0.68575900000000001</v>
      </c>
      <c r="M30073">
        <v>37.459003000000003</v>
      </c>
      <c r="N30073">
        <v>0.53479900000000002</v>
      </c>
    </row>
    <row r="30074" spans="1:14" x14ac:dyDescent="0.35">
      <c r="A30074">
        <v>35.382713000000003</v>
      </c>
      <c r="B30074">
        <v>0.68608400000000003</v>
      </c>
      <c r="M30074">
        <v>37.460247000000003</v>
      </c>
      <c r="N30074">
        <v>0.53479900000000002</v>
      </c>
    </row>
    <row r="30075" spans="1:14" x14ac:dyDescent="0.35">
      <c r="A30075">
        <v>35.383960999999999</v>
      </c>
      <c r="B30075">
        <v>0.68627400000000005</v>
      </c>
      <c r="M30075">
        <v>37.461494000000002</v>
      </c>
      <c r="N30075">
        <v>0.53479900000000002</v>
      </c>
    </row>
    <row r="30076" spans="1:14" x14ac:dyDescent="0.35">
      <c r="A30076">
        <v>35.385207999999999</v>
      </c>
      <c r="B30076">
        <v>0.68595200000000001</v>
      </c>
      <c r="M30076">
        <v>37.462741999999999</v>
      </c>
      <c r="N30076">
        <v>0.53479900000000002</v>
      </c>
    </row>
    <row r="30077" spans="1:14" x14ac:dyDescent="0.35">
      <c r="A30077">
        <v>35.386451999999998</v>
      </c>
      <c r="B30077">
        <v>0.68565900000000002</v>
      </c>
      <c r="M30077">
        <v>37.463985000000001</v>
      </c>
      <c r="N30077">
        <v>0.53479900000000002</v>
      </c>
    </row>
    <row r="30078" spans="1:14" x14ac:dyDescent="0.35">
      <c r="A30078">
        <v>35.387698999999998</v>
      </c>
      <c r="B30078">
        <v>0.68688000000000005</v>
      </c>
      <c r="M30078">
        <v>37.465232999999998</v>
      </c>
      <c r="N30078">
        <v>0.53479900000000002</v>
      </c>
    </row>
    <row r="30079" spans="1:14" x14ac:dyDescent="0.35">
      <c r="A30079">
        <v>35.388942999999998</v>
      </c>
      <c r="B30079">
        <v>0.68575900000000001</v>
      </c>
      <c r="M30079">
        <v>37.466476</v>
      </c>
      <c r="N30079">
        <v>0.53479900000000002</v>
      </c>
    </row>
    <row r="30080" spans="1:14" x14ac:dyDescent="0.35">
      <c r="A30080">
        <v>35.390189999999997</v>
      </c>
      <c r="B30080">
        <v>0.68561700000000003</v>
      </c>
      <c r="M30080">
        <v>37.467723999999997</v>
      </c>
      <c r="N30080">
        <v>0.53479900000000002</v>
      </c>
    </row>
    <row r="30081" spans="1:14" x14ac:dyDescent="0.35">
      <c r="A30081">
        <v>35.391433999999997</v>
      </c>
      <c r="B30081">
        <v>0.68502799999999997</v>
      </c>
      <c r="M30081">
        <v>37.468966999999999</v>
      </c>
      <c r="N30081">
        <v>0.53479900000000002</v>
      </c>
    </row>
    <row r="30082" spans="1:14" x14ac:dyDescent="0.35">
      <c r="A30082">
        <v>35.392681000000003</v>
      </c>
      <c r="B30082">
        <v>0.68599399999999999</v>
      </c>
      <c r="M30082">
        <v>37.470215000000003</v>
      </c>
      <c r="N30082">
        <v>0.53479900000000002</v>
      </c>
    </row>
    <row r="30083" spans="1:14" x14ac:dyDescent="0.35">
      <c r="A30083">
        <v>35.393929</v>
      </c>
      <c r="B30083">
        <v>0.68674400000000002</v>
      </c>
      <c r="M30083">
        <v>37.471462000000002</v>
      </c>
      <c r="N30083">
        <v>0.53479900000000002</v>
      </c>
    </row>
    <row r="30084" spans="1:14" x14ac:dyDescent="0.35">
      <c r="A30084">
        <v>35.395172000000002</v>
      </c>
      <c r="B30084">
        <v>0.68623699999999999</v>
      </c>
      <c r="M30084">
        <v>37.472706000000002</v>
      </c>
      <c r="N30084">
        <v>0.53479900000000002</v>
      </c>
    </row>
    <row r="30085" spans="1:14" x14ac:dyDescent="0.35">
      <c r="A30085">
        <v>35.396419999999999</v>
      </c>
      <c r="B30085">
        <v>0.68652199999999997</v>
      </c>
      <c r="M30085">
        <v>37.473953000000002</v>
      </c>
      <c r="N30085">
        <v>0.53479900000000002</v>
      </c>
    </row>
    <row r="30086" spans="1:14" x14ac:dyDescent="0.35">
      <c r="A30086">
        <v>35.397663000000001</v>
      </c>
      <c r="B30086">
        <v>0.68530100000000005</v>
      </c>
      <c r="M30086">
        <v>37.475197000000001</v>
      </c>
      <c r="N30086">
        <v>0.53479900000000002</v>
      </c>
    </row>
    <row r="30087" spans="1:14" x14ac:dyDescent="0.35">
      <c r="A30087">
        <v>35.398910999999998</v>
      </c>
      <c r="B30087">
        <v>0.68504200000000004</v>
      </c>
      <c r="M30087">
        <v>37.476444000000001</v>
      </c>
      <c r="N30087">
        <v>0.53479900000000002</v>
      </c>
    </row>
    <row r="30088" spans="1:14" x14ac:dyDescent="0.35">
      <c r="A30088">
        <v>35.400154000000001</v>
      </c>
      <c r="B30088">
        <v>0.68404600000000004</v>
      </c>
      <c r="M30088">
        <v>37.477688000000001</v>
      </c>
      <c r="N30088">
        <v>0.53479900000000002</v>
      </c>
    </row>
    <row r="30089" spans="1:14" x14ac:dyDescent="0.35">
      <c r="A30089">
        <v>35.401401999999997</v>
      </c>
      <c r="B30089">
        <v>0.68324799999999997</v>
      </c>
      <c r="M30089">
        <v>37.478935</v>
      </c>
      <c r="N30089">
        <v>0.53479900000000002</v>
      </c>
    </row>
    <row r="30090" spans="1:14" x14ac:dyDescent="0.35">
      <c r="A30090">
        <v>35.402648999999997</v>
      </c>
      <c r="B30090">
        <v>0.68308199999999997</v>
      </c>
      <c r="M30090">
        <v>37.480182999999997</v>
      </c>
      <c r="N30090">
        <v>0.53479900000000002</v>
      </c>
    </row>
    <row r="30091" spans="1:14" x14ac:dyDescent="0.35">
      <c r="A30091">
        <v>35.403892999999997</v>
      </c>
      <c r="B30091">
        <v>0.682199</v>
      </c>
      <c r="M30091">
        <v>37.481425999999999</v>
      </c>
      <c r="N30091">
        <v>0.53479900000000002</v>
      </c>
    </row>
    <row r="30092" spans="1:14" x14ac:dyDescent="0.35">
      <c r="A30092">
        <v>35.405140000000003</v>
      </c>
      <c r="B30092">
        <v>0.681392</v>
      </c>
      <c r="M30092">
        <v>37.482674000000003</v>
      </c>
      <c r="N30092">
        <v>0.53479900000000002</v>
      </c>
    </row>
    <row r="30093" spans="1:14" x14ac:dyDescent="0.35">
      <c r="A30093">
        <v>35.406384000000003</v>
      </c>
      <c r="B30093">
        <v>0.68050200000000005</v>
      </c>
      <c r="M30093">
        <v>37.483916999999998</v>
      </c>
      <c r="N30093">
        <v>0.53479900000000002</v>
      </c>
    </row>
    <row r="30094" spans="1:14" x14ac:dyDescent="0.35">
      <c r="A30094">
        <v>35.407631000000002</v>
      </c>
      <c r="B30094">
        <v>0.68081499999999995</v>
      </c>
      <c r="M30094">
        <v>37.485165000000002</v>
      </c>
      <c r="N30094">
        <v>0.53479900000000002</v>
      </c>
    </row>
    <row r="30095" spans="1:14" x14ac:dyDescent="0.35">
      <c r="A30095">
        <v>35.408875000000002</v>
      </c>
      <c r="B30095">
        <v>0.68032099999999995</v>
      </c>
      <c r="M30095">
        <v>37.486407999999997</v>
      </c>
      <c r="N30095">
        <v>0.53479900000000002</v>
      </c>
    </row>
    <row r="30096" spans="1:14" x14ac:dyDescent="0.35">
      <c r="A30096">
        <v>35.410122000000001</v>
      </c>
      <c r="B30096">
        <v>0.67977200000000004</v>
      </c>
      <c r="M30096">
        <v>37.487656000000001</v>
      </c>
      <c r="N30096">
        <v>0.53479900000000002</v>
      </c>
    </row>
    <row r="30097" spans="1:14" x14ac:dyDescent="0.35">
      <c r="A30097">
        <v>35.411369000000001</v>
      </c>
      <c r="B30097">
        <v>0.678759</v>
      </c>
      <c r="M30097">
        <v>37.488903000000001</v>
      </c>
      <c r="N30097">
        <v>0.53479900000000002</v>
      </c>
    </row>
    <row r="30098" spans="1:14" x14ac:dyDescent="0.35">
      <c r="A30098">
        <v>35.412613</v>
      </c>
      <c r="B30098">
        <v>0.67822800000000005</v>
      </c>
      <c r="M30098">
        <v>37.490147</v>
      </c>
      <c r="N30098">
        <v>0.53479900000000002</v>
      </c>
    </row>
    <row r="30099" spans="1:14" x14ac:dyDescent="0.35">
      <c r="A30099">
        <v>35.41386</v>
      </c>
      <c r="B30099">
        <v>0.67884699999999998</v>
      </c>
      <c r="M30099">
        <v>37.491394</v>
      </c>
      <c r="N30099">
        <v>0.53479900000000002</v>
      </c>
    </row>
    <row r="30100" spans="1:14" x14ac:dyDescent="0.35">
      <c r="A30100">
        <v>35.415103999999999</v>
      </c>
      <c r="B30100">
        <v>0.67843799999999999</v>
      </c>
      <c r="M30100">
        <v>37.492637999999999</v>
      </c>
      <c r="N30100">
        <v>0.53479900000000002</v>
      </c>
    </row>
    <row r="30101" spans="1:14" x14ac:dyDescent="0.35">
      <c r="A30101">
        <v>35.416350999999999</v>
      </c>
      <c r="B30101">
        <v>0.67842899999999995</v>
      </c>
      <c r="M30101">
        <v>37.493884999999999</v>
      </c>
      <c r="N30101">
        <v>0.53479900000000002</v>
      </c>
    </row>
    <row r="30102" spans="1:14" x14ac:dyDescent="0.35">
      <c r="A30102">
        <v>35.417594999999999</v>
      </c>
      <c r="B30102">
        <v>0.67890799999999996</v>
      </c>
      <c r="M30102">
        <v>37.495128999999999</v>
      </c>
      <c r="N30102">
        <v>0.53479900000000002</v>
      </c>
    </row>
    <row r="30103" spans="1:14" x14ac:dyDescent="0.35">
      <c r="A30103">
        <v>35.418841999999998</v>
      </c>
      <c r="B30103">
        <v>0.67930599999999997</v>
      </c>
      <c r="M30103">
        <v>37.496375999999998</v>
      </c>
      <c r="N30103">
        <v>0.53479900000000002</v>
      </c>
    </row>
    <row r="30104" spans="1:14" x14ac:dyDescent="0.35">
      <c r="A30104">
        <v>35.420090000000002</v>
      </c>
      <c r="B30104">
        <v>0.67955100000000002</v>
      </c>
      <c r="M30104">
        <v>37.497622999999997</v>
      </c>
      <c r="N30104">
        <v>0.53479900000000002</v>
      </c>
    </row>
    <row r="30105" spans="1:14" x14ac:dyDescent="0.35">
      <c r="A30105">
        <v>35.421332999999997</v>
      </c>
      <c r="B30105">
        <v>0.68030199999999996</v>
      </c>
      <c r="M30105">
        <v>37.498866999999997</v>
      </c>
      <c r="N30105">
        <v>0.53479900000000002</v>
      </c>
    </row>
    <row r="30106" spans="1:14" x14ac:dyDescent="0.35">
      <c r="A30106">
        <v>35.422581000000001</v>
      </c>
      <c r="B30106">
        <v>0.680369</v>
      </c>
      <c r="M30106">
        <v>37.500114000000004</v>
      </c>
      <c r="N30106">
        <v>0.53479900000000002</v>
      </c>
    </row>
    <row r="30107" spans="1:14" x14ac:dyDescent="0.35">
      <c r="A30107">
        <v>35.423824000000003</v>
      </c>
      <c r="B30107">
        <v>0.67977699999999996</v>
      </c>
      <c r="M30107">
        <v>37.501358000000003</v>
      </c>
      <c r="N30107">
        <v>0.53479900000000002</v>
      </c>
    </row>
    <row r="30108" spans="1:14" x14ac:dyDescent="0.35">
      <c r="A30108">
        <v>35.425072</v>
      </c>
      <c r="B30108">
        <v>0.68024099999999998</v>
      </c>
      <c r="M30108">
        <v>37.502605000000003</v>
      </c>
      <c r="N30108">
        <v>0.53479900000000002</v>
      </c>
    </row>
    <row r="30109" spans="1:14" x14ac:dyDescent="0.35">
      <c r="A30109">
        <v>35.426315000000002</v>
      </c>
      <c r="B30109">
        <v>0.68066099999999996</v>
      </c>
      <c r="M30109">
        <v>37.503849000000002</v>
      </c>
      <c r="N30109">
        <v>0.53479900000000002</v>
      </c>
    </row>
    <row r="30110" spans="1:14" x14ac:dyDescent="0.35">
      <c r="A30110">
        <v>35.427562999999999</v>
      </c>
      <c r="B30110">
        <v>0.68134099999999997</v>
      </c>
      <c r="M30110">
        <v>37.505096000000002</v>
      </c>
      <c r="N30110">
        <v>0.53479900000000002</v>
      </c>
    </row>
    <row r="30111" spans="1:14" x14ac:dyDescent="0.35">
      <c r="A30111">
        <v>35.428809999999999</v>
      </c>
      <c r="B30111">
        <v>0.68224899999999999</v>
      </c>
      <c r="M30111">
        <v>37.506343999999999</v>
      </c>
      <c r="N30111">
        <v>0.53479900000000002</v>
      </c>
    </row>
    <row r="30112" spans="1:14" x14ac:dyDescent="0.35">
      <c r="A30112">
        <v>35.430053999999998</v>
      </c>
      <c r="B30112">
        <v>0.68244300000000002</v>
      </c>
      <c r="M30112">
        <v>37.507587000000001</v>
      </c>
      <c r="N30112">
        <v>0.53479900000000002</v>
      </c>
    </row>
    <row r="30113" spans="1:14" x14ac:dyDescent="0.35">
      <c r="A30113">
        <v>35.431300999999998</v>
      </c>
      <c r="B30113">
        <v>0.68230000000000002</v>
      </c>
      <c r="M30113">
        <v>37.508834999999998</v>
      </c>
      <c r="N30113">
        <v>0.53479900000000002</v>
      </c>
    </row>
    <row r="30114" spans="1:14" x14ac:dyDescent="0.35">
      <c r="A30114">
        <v>35.432544999999998</v>
      </c>
      <c r="B30114">
        <v>0.68272500000000003</v>
      </c>
      <c r="M30114">
        <v>37.510078</v>
      </c>
      <c r="N30114">
        <v>0.53479900000000002</v>
      </c>
    </row>
    <row r="30115" spans="1:14" x14ac:dyDescent="0.35">
      <c r="A30115">
        <v>35.433791999999997</v>
      </c>
      <c r="B30115">
        <v>0.68258799999999997</v>
      </c>
      <c r="M30115">
        <v>37.511325999999997</v>
      </c>
      <c r="N30115">
        <v>0.53479900000000002</v>
      </c>
    </row>
    <row r="30116" spans="1:14" x14ac:dyDescent="0.35">
      <c r="A30116">
        <v>35.435035999999997</v>
      </c>
      <c r="B30116">
        <v>0.68328699999999998</v>
      </c>
      <c r="M30116">
        <v>37.512568999999999</v>
      </c>
      <c r="N30116">
        <v>0.53479900000000002</v>
      </c>
    </row>
    <row r="30117" spans="1:14" x14ac:dyDescent="0.35">
      <c r="A30117">
        <v>35.436283000000003</v>
      </c>
      <c r="B30117">
        <v>0.68340000000000001</v>
      </c>
      <c r="M30117">
        <v>37.513817000000003</v>
      </c>
      <c r="N30117">
        <v>0.53479900000000002</v>
      </c>
    </row>
    <row r="30118" spans="1:14" x14ac:dyDescent="0.35">
      <c r="A30118">
        <v>35.437527000000003</v>
      </c>
      <c r="B30118">
        <v>0.68425100000000005</v>
      </c>
      <c r="M30118">
        <v>37.515059999999998</v>
      </c>
      <c r="N30118">
        <v>0.53479900000000002</v>
      </c>
    </row>
    <row r="30119" spans="1:14" x14ac:dyDescent="0.35">
      <c r="A30119">
        <v>35.438774000000002</v>
      </c>
      <c r="B30119">
        <v>0.68412399999999995</v>
      </c>
      <c r="M30119">
        <v>37.516308000000002</v>
      </c>
      <c r="N30119">
        <v>0.53479900000000002</v>
      </c>
    </row>
    <row r="30120" spans="1:14" x14ac:dyDescent="0.35">
      <c r="A30120">
        <v>35.440021999999999</v>
      </c>
      <c r="B30120">
        <v>0.68367500000000003</v>
      </c>
      <c r="M30120">
        <v>37.517555000000002</v>
      </c>
      <c r="N30120">
        <v>0.53479900000000002</v>
      </c>
    </row>
    <row r="30121" spans="1:14" x14ac:dyDescent="0.35">
      <c r="A30121">
        <v>35.441265000000001</v>
      </c>
      <c r="B30121">
        <v>0.68359499999999995</v>
      </c>
      <c r="M30121">
        <v>37.518799000000001</v>
      </c>
      <c r="N30121">
        <v>0.53479900000000002</v>
      </c>
    </row>
    <row r="30122" spans="1:14" x14ac:dyDescent="0.35">
      <c r="A30122">
        <v>35.442512999999998</v>
      </c>
      <c r="B30122">
        <v>0.68385799999999997</v>
      </c>
      <c r="M30122">
        <v>37.520046000000001</v>
      </c>
      <c r="N30122">
        <v>0.53479900000000002</v>
      </c>
    </row>
    <row r="30123" spans="1:14" x14ac:dyDescent="0.35">
      <c r="A30123">
        <v>35.443756</v>
      </c>
      <c r="B30123">
        <v>0.68399900000000002</v>
      </c>
      <c r="M30123">
        <v>37.52129</v>
      </c>
      <c r="N30123">
        <v>0.53479900000000002</v>
      </c>
    </row>
    <row r="30124" spans="1:14" x14ac:dyDescent="0.35">
      <c r="A30124">
        <v>35.445003999999997</v>
      </c>
      <c r="B30124">
        <v>0.68287100000000001</v>
      </c>
      <c r="M30124">
        <v>37.522537</v>
      </c>
      <c r="N30124">
        <v>0.53479900000000002</v>
      </c>
    </row>
    <row r="30125" spans="1:14" x14ac:dyDescent="0.35">
      <c r="A30125">
        <v>35.446247</v>
      </c>
      <c r="B30125">
        <v>0.68276999999999999</v>
      </c>
      <c r="M30125">
        <v>37.523781</v>
      </c>
      <c r="N30125">
        <v>0.53479900000000002</v>
      </c>
    </row>
    <row r="30126" spans="1:14" x14ac:dyDescent="0.35">
      <c r="A30126">
        <v>35.447495000000004</v>
      </c>
      <c r="B30126">
        <v>0.68293999999999999</v>
      </c>
      <c r="M30126">
        <v>37.525027999999999</v>
      </c>
      <c r="N30126">
        <v>0.53479900000000002</v>
      </c>
    </row>
    <row r="30127" spans="1:14" x14ac:dyDescent="0.35">
      <c r="A30127">
        <v>35.448742000000003</v>
      </c>
      <c r="B30127">
        <v>0.68201999999999996</v>
      </c>
      <c r="M30127">
        <v>37.526276000000003</v>
      </c>
      <c r="N30127">
        <v>0.53479900000000002</v>
      </c>
    </row>
    <row r="30128" spans="1:14" x14ac:dyDescent="0.35">
      <c r="A30128">
        <v>35.449986000000003</v>
      </c>
      <c r="B30128">
        <v>0.68093199999999998</v>
      </c>
      <c r="M30128">
        <v>37.527518999999998</v>
      </c>
      <c r="N30128">
        <v>0.53479900000000002</v>
      </c>
    </row>
    <row r="30129" spans="1:14" x14ac:dyDescent="0.35">
      <c r="A30129">
        <v>35.451233000000002</v>
      </c>
      <c r="B30129">
        <v>0.68122899999999997</v>
      </c>
      <c r="M30129">
        <v>37.528767000000002</v>
      </c>
      <c r="N30129">
        <v>0.53479900000000002</v>
      </c>
    </row>
    <row r="30130" spans="1:14" x14ac:dyDescent="0.35">
      <c r="A30130">
        <v>35.452477000000002</v>
      </c>
      <c r="B30130">
        <v>0.68099900000000002</v>
      </c>
      <c r="M30130">
        <v>37.530009999999997</v>
      </c>
      <c r="N30130">
        <v>0.53479900000000002</v>
      </c>
    </row>
    <row r="30131" spans="1:14" x14ac:dyDescent="0.35">
      <c r="A30131">
        <v>35.453724000000001</v>
      </c>
      <c r="B30131">
        <v>0.68119700000000005</v>
      </c>
      <c r="M30131">
        <v>37.531258000000001</v>
      </c>
      <c r="N30131">
        <v>0.53479900000000002</v>
      </c>
    </row>
    <row r="30132" spans="1:14" x14ac:dyDescent="0.35">
      <c r="A30132">
        <v>35.454967000000003</v>
      </c>
      <c r="B30132">
        <v>0.682284</v>
      </c>
      <c r="M30132">
        <v>37.532501000000003</v>
      </c>
      <c r="N30132">
        <v>0.53479900000000002</v>
      </c>
    </row>
    <row r="30133" spans="1:14" x14ac:dyDescent="0.35">
      <c r="A30133">
        <v>35.456215</v>
      </c>
      <c r="B30133">
        <v>0.68259499999999995</v>
      </c>
      <c r="M30133">
        <v>37.533749</v>
      </c>
      <c r="N30133">
        <v>0.53479900000000002</v>
      </c>
    </row>
    <row r="30134" spans="1:14" x14ac:dyDescent="0.35">
      <c r="A30134">
        <v>35.457462</v>
      </c>
      <c r="B30134">
        <v>0.68232800000000005</v>
      </c>
      <c r="M30134">
        <v>37.534996</v>
      </c>
      <c r="N30134">
        <v>0.53479900000000002</v>
      </c>
    </row>
    <row r="30135" spans="1:14" x14ac:dyDescent="0.35">
      <c r="A30135">
        <v>35.458705999999999</v>
      </c>
      <c r="B30135">
        <v>0.681975</v>
      </c>
      <c r="M30135">
        <v>37.536239999999999</v>
      </c>
      <c r="N30135">
        <v>0.53479900000000002</v>
      </c>
    </row>
    <row r="30136" spans="1:14" x14ac:dyDescent="0.35">
      <c r="A30136">
        <v>35.459952999999999</v>
      </c>
      <c r="B30136">
        <v>0.68145999999999995</v>
      </c>
      <c r="M30136">
        <v>37.537486999999999</v>
      </c>
      <c r="N30136">
        <v>0.53479900000000002</v>
      </c>
    </row>
    <row r="30137" spans="1:14" x14ac:dyDescent="0.35">
      <c r="A30137">
        <v>35.461196999999999</v>
      </c>
      <c r="B30137">
        <v>0.68178899999999998</v>
      </c>
      <c r="M30137">
        <v>37.538730999999999</v>
      </c>
      <c r="N30137">
        <v>0.53479900000000002</v>
      </c>
    </row>
    <row r="30138" spans="1:14" x14ac:dyDescent="0.35">
      <c r="A30138">
        <v>35.462443999999998</v>
      </c>
      <c r="B30138">
        <v>0.68268399999999996</v>
      </c>
      <c r="M30138">
        <v>37.539977999999998</v>
      </c>
      <c r="N30138">
        <v>0.53479900000000002</v>
      </c>
    </row>
    <row r="30139" spans="1:14" x14ac:dyDescent="0.35">
      <c r="A30139">
        <v>35.463687999999998</v>
      </c>
      <c r="B30139">
        <v>0.68320499999999995</v>
      </c>
      <c r="M30139">
        <v>37.541221999999998</v>
      </c>
      <c r="N30139">
        <v>0.53479900000000002</v>
      </c>
    </row>
    <row r="30140" spans="1:14" x14ac:dyDescent="0.35">
      <c r="A30140">
        <v>35.464934999999997</v>
      </c>
      <c r="B30140">
        <v>0.68356300000000003</v>
      </c>
      <c r="M30140">
        <v>37.542468999999997</v>
      </c>
      <c r="N30140">
        <v>0.53479900000000002</v>
      </c>
    </row>
    <row r="30141" spans="1:14" x14ac:dyDescent="0.35">
      <c r="A30141">
        <v>35.466183000000001</v>
      </c>
      <c r="B30141">
        <v>0.68361899999999998</v>
      </c>
      <c r="M30141">
        <v>37.543716000000003</v>
      </c>
      <c r="N30141">
        <v>0.53479900000000002</v>
      </c>
    </row>
    <row r="30142" spans="1:14" x14ac:dyDescent="0.35">
      <c r="A30142">
        <v>35.467426000000003</v>
      </c>
      <c r="B30142">
        <v>0.68376700000000001</v>
      </c>
      <c r="M30142">
        <v>37.544960000000003</v>
      </c>
      <c r="N30142">
        <v>0.53479900000000002</v>
      </c>
    </row>
    <row r="30143" spans="1:14" x14ac:dyDescent="0.35">
      <c r="A30143">
        <v>35.468674</v>
      </c>
      <c r="B30143">
        <v>0.68380799999999997</v>
      </c>
      <c r="M30143">
        <v>37.546207000000003</v>
      </c>
      <c r="N30143">
        <v>0.53479900000000002</v>
      </c>
    </row>
    <row r="30144" spans="1:14" x14ac:dyDescent="0.35">
      <c r="A30144">
        <v>35.469917000000002</v>
      </c>
      <c r="B30144">
        <v>0.68353799999999998</v>
      </c>
      <c r="M30144">
        <v>37.547451000000002</v>
      </c>
      <c r="N30144">
        <v>0.53479900000000002</v>
      </c>
    </row>
    <row r="30145" spans="1:14" x14ac:dyDescent="0.35">
      <c r="A30145">
        <v>35.471164999999999</v>
      </c>
      <c r="B30145">
        <v>0.68409500000000001</v>
      </c>
      <c r="M30145">
        <v>37.548698000000002</v>
      </c>
      <c r="N30145">
        <v>0.53479900000000002</v>
      </c>
    </row>
    <row r="30146" spans="1:14" x14ac:dyDescent="0.35">
      <c r="A30146">
        <v>35.472408000000001</v>
      </c>
      <c r="B30146">
        <v>0.68403400000000003</v>
      </c>
      <c r="M30146">
        <v>37.549942000000001</v>
      </c>
      <c r="N30146">
        <v>0.53479900000000002</v>
      </c>
    </row>
    <row r="30147" spans="1:14" x14ac:dyDescent="0.35">
      <c r="A30147">
        <v>35.473655999999998</v>
      </c>
      <c r="B30147">
        <v>0.68372999999999995</v>
      </c>
      <c r="M30147">
        <v>37.551189000000001</v>
      </c>
      <c r="N30147">
        <v>0.53479900000000002</v>
      </c>
    </row>
    <row r="30148" spans="1:14" x14ac:dyDescent="0.35">
      <c r="A30148">
        <v>35.474902999999998</v>
      </c>
      <c r="B30148">
        <v>0.68299399999999999</v>
      </c>
      <c r="M30148">
        <v>37.552436999999998</v>
      </c>
      <c r="N30148">
        <v>0.53479900000000002</v>
      </c>
    </row>
    <row r="30149" spans="1:14" x14ac:dyDescent="0.35">
      <c r="A30149">
        <v>35.476146999999997</v>
      </c>
      <c r="B30149">
        <v>0.68316500000000002</v>
      </c>
      <c r="M30149">
        <v>37.55368</v>
      </c>
      <c r="N30149">
        <v>0.53479900000000002</v>
      </c>
    </row>
    <row r="30150" spans="1:14" x14ac:dyDescent="0.35">
      <c r="A30150">
        <v>35.477393999999997</v>
      </c>
      <c r="B30150">
        <v>0.68318100000000004</v>
      </c>
      <c r="M30150">
        <v>37.554927999999997</v>
      </c>
      <c r="N30150">
        <v>0.53479900000000002</v>
      </c>
    </row>
    <row r="30151" spans="1:14" x14ac:dyDescent="0.35">
      <c r="A30151">
        <v>35.478637999999997</v>
      </c>
      <c r="B30151">
        <v>0.68375699999999995</v>
      </c>
      <c r="M30151">
        <v>37.556170999999999</v>
      </c>
      <c r="N30151">
        <v>0.53479900000000002</v>
      </c>
    </row>
    <row r="30152" spans="1:14" x14ac:dyDescent="0.35">
      <c r="A30152">
        <v>35.479885000000003</v>
      </c>
      <c r="B30152">
        <v>0.685195</v>
      </c>
      <c r="M30152">
        <v>37.557419000000003</v>
      </c>
      <c r="N30152">
        <v>0.53479900000000002</v>
      </c>
    </row>
    <row r="30153" spans="1:14" x14ac:dyDescent="0.35">
      <c r="A30153">
        <v>35.481129000000003</v>
      </c>
      <c r="B30153">
        <v>0.68573700000000004</v>
      </c>
      <c r="M30153">
        <v>37.558661999999998</v>
      </c>
      <c r="N30153">
        <v>0.53479900000000002</v>
      </c>
    </row>
    <row r="30154" spans="1:14" x14ac:dyDescent="0.35">
      <c r="A30154">
        <v>35.482376000000002</v>
      </c>
      <c r="B30154">
        <v>0.68541399999999997</v>
      </c>
      <c r="M30154">
        <v>37.559910000000002</v>
      </c>
      <c r="N30154">
        <v>0.53479900000000002</v>
      </c>
    </row>
    <row r="30155" spans="1:14" x14ac:dyDescent="0.35">
      <c r="A30155">
        <v>35.483623999999999</v>
      </c>
      <c r="B30155">
        <v>0.68498999999999999</v>
      </c>
      <c r="M30155">
        <v>37.561157000000001</v>
      </c>
      <c r="N30155">
        <v>0.53479900000000002</v>
      </c>
    </row>
    <row r="30156" spans="1:14" x14ac:dyDescent="0.35">
      <c r="A30156">
        <v>35.484867000000001</v>
      </c>
      <c r="B30156">
        <v>0.684782</v>
      </c>
      <c r="M30156">
        <v>37.562401000000001</v>
      </c>
      <c r="N30156">
        <v>0.53479900000000002</v>
      </c>
    </row>
    <row r="30157" spans="1:14" x14ac:dyDescent="0.35">
      <c r="A30157">
        <v>35.486114999999998</v>
      </c>
      <c r="B30157">
        <v>0.68405099999999996</v>
      </c>
      <c r="M30157">
        <v>37.563648000000001</v>
      </c>
      <c r="N30157">
        <v>0.53479900000000002</v>
      </c>
    </row>
    <row r="30158" spans="1:14" x14ac:dyDescent="0.35">
      <c r="A30158">
        <v>35.487358</v>
      </c>
      <c r="B30158">
        <v>0.68276899999999996</v>
      </c>
      <c r="M30158">
        <v>37.564892</v>
      </c>
      <c r="N30158">
        <v>0.53479900000000002</v>
      </c>
    </row>
    <row r="30159" spans="1:14" x14ac:dyDescent="0.35">
      <c r="A30159">
        <v>35.488605</v>
      </c>
      <c r="B30159">
        <v>0.68287299999999995</v>
      </c>
      <c r="M30159">
        <v>37.566139</v>
      </c>
      <c r="N30159">
        <v>0.53479900000000002</v>
      </c>
    </row>
    <row r="30160" spans="1:14" x14ac:dyDescent="0.35">
      <c r="A30160">
        <v>35.489849</v>
      </c>
      <c r="B30160">
        <v>0.68232400000000004</v>
      </c>
      <c r="M30160">
        <v>37.567383</v>
      </c>
      <c r="N30160">
        <v>0.53479900000000002</v>
      </c>
    </row>
    <row r="30161" spans="1:14" x14ac:dyDescent="0.35">
      <c r="A30161">
        <v>35.491095999999999</v>
      </c>
      <c r="B30161">
        <v>0.68182500000000001</v>
      </c>
      <c r="M30161">
        <v>37.568629999999999</v>
      </c>
      <c r="N30161">
        <v>0.53479900000000002</v>
      </c>
    </row>
    <row r="30162" spans="1:14" x14ac:dyDescent="0.35">
      <c r="A30162">
        <v>35.492344000000003</v>
      </c>
      <c r="B30162">
        <v>0.68078799999999995</v>
      </c>
      <c r="M30162">
        <v>37.569878000000003</v>
      </c>
      <c r="N30162">
        <v>0.53479900000000002</v>
      </c>
    </row>
    <row r="30163" spans="1:14" x14ac:dyDescent="0.35">
      <c r="A30163">
        <v>35.493586999999998</v>
      </c>
      <c r="B30163">
        <v>0.680419</v>
      </c>
      <c r="M30163">
        <v>37.571120999999998</v>
      </c>
      <c r="N30163">
        <v>0.53479900000000002</v>
      </c>
    </row>
    <row r="30164" spans="1:14" x14ac:dyDescent="0.35">
      <c r="A30164">
        <v>35.494835000000002</v>
      </c>
      <c r="B30164">
        <v>0.68089699999999997</v>
      </c>
      <c r="M30164">
        <v>37.572369000000002</v>
      </c>
      <c r="N30164">
        <v>0.53479900000000002</v>
      </c>
    </row>
    <row r="30165" spans="1:14" x14ac:dyDescent="0.35">
      <c r="A30165">
        <v>35.496077999999997</v>
      </c>
      <c r="B30165">
        <v>0.68052500000000005</v>
      </c>
      <c r="M30165">
        <v>37.573611999999997</v>
      </c>
      <c r="N30165">
        <v>0.53479900000000002</v>
      </c>
    </row>
    <row r="30166" spans="1:14" x14ac:dyDescent="0.35">
      <c r="A30166">
        <v>35.497326000000001</v>
      </c>
      <c r="B30166">
        <v>0.68016699999999997</v>
      </c>
      <c r="M30166">
        <v>37.574860000000001</v>
      </c>
      <c r="N30166">
        <v>0.53479900000000002</v>
      </c>
    </row>
    <row r="30167" spans="1:14" x14ac:dyDescent="0.35">
      <c r="A30167">
        <v>35.498569000000003</v>
      </c>
      <c r="B30167">
        <v>0.68032899999999996</v>
      </c>
      <c r="M30167">
        <v>37.576103000000003</v>
      </c>
      <c r="N30167">
        <v>0.53479900000000002</v>
      </c>
    </row>
    <row r="30168" spans="1:14" x14ac:dyDescent="0.35">
      <c r="A30168">
        <v>35.499817</v>
      </c>
      <c r="B30168">
        <v>0.68016399999999999</v>
      </c>
      <c r="M30168">
        <v>37.577351</v>
      </c>
      <c r="N30168">
        <v>0.53479900000000002</v>
      </c>
    </row>
    <row r="30169" spans="1:14" x14ac:dyDescent="0.35">
      <c r="A30169">
        <v>35.501064</v>
      </c>
      <c r="B30169">
        <v>0.67985099999999998</v>
      </c>
      <c r="M30169">
        <v>37.578598</v>
      </c>
      <c r="N30169">
        <v>0.53479900000000002</v>
      </c>
    </row>
    <row r="30170" spans="1:14" x14ac:dyDescent="0.35">
      <c r="A30170">
        <v>35.502307999999999</v>
      </c>
      <c r="B30170">
        <v>0.67913800000000002</v>
      </c>
      <c r="M30170">
        <v>37.579841999999999</v>
      </c>
      <c r="N30170">
        <v>0.53479900000000002</v>
      </c>
    </row>
    <row r="30171" spans="1:14" x14ac:dyDescent="0.35">
      <c r="A30171">
        <v>35.503554999999999</v>
      </c>
      <c r="B30171">
        <v>0.67891500000000005</v>
      </c>
      <c r="M30171">
        <v>37.581088999999999</v>
      </c>
      <c r="N30171">
        <v>0.53479900000000002</v>
      </c>
    </row>
    <row r="30172" spans="1:14" x14ac:dyDescent="0.35">
      <c r="A30172">
        <v>35.504798999999998</v>
      </c>
      <c r="B30172">
        <v>0.67888300000000001</v>
      </c>
      <c r="M30172">
        <v>37.582332999999998</v>
      </c>
      <c r="N30172">
        <v>0.53479900000000002</v>
      </c>
    </row>
    <row r="30173" spans="1:14" x14ac:dyDescent="0.35">
      <c r="A30173">
        <v>35.506045999999998</v>
      </c>
      <c r="B30173">
        <v>0.67941799999999997</v>
      </c>
      <c r="M30173">
        <v>37.583579999999998</v>
      </c>
      <c r="N30173">
        <v>0.53479900000000002</v>
      </c>
    </row>
    <row r="30174" spans="1:14" x14ac:dyDescent="0.35">
      <c r="A30174">
        <v>35.507289999999998</v>
      </c>
      <c r="B30174">
        <v>0.67952199999999996</v>
      </c>
      <c r="M30174">
        <v>37.584823999999998</v>
      </c>
      <c r="N30174">
        <v>0.53479900000000002</v>
      </c>
    </row>
    <row r="30175" spans="1:14" x14ac:dyDescent="0.35">
      <c r="A30175">
        <v>35.508536999999997</v>
      </c>
      <c r="B30175">
        <v>0.67916200000000004</v>
      </c>
      <c r="M30175">
        <v>37.586070999999997</v>
      </c>
      <c r="N30175">
        <v>0.53479900000000002</v>
      </c>
    </row>
    <row r="30176" spans="1:14" x14ac:dyDescent="0.35">
      <c r="A30176">
        <v>35.509785000000001</v>
      </c>
      <c r="B30176">
        <v>0.67822700000000002</v>
      </c>
      <c r="M30176">
        <v>37.587318000000003</v>
      </c>
      <c r="N30176">
        <v>0.53479900000000002</v>
      </c>
    </row>
    <row r="30177" spans="1:14" x14ac:dyDescent="0.35">
      <c r="A30177">
        <v>35.511028000000003</v>
      </c>
      <c r="B30177">
        <v>0.67699399999999998</v>
      </c>
      <c r="M30177">
        <v>37.588562000000003</v>
      </c>
      <c r="N30177">
        <v>0.53479900000000002</v>
      </c>
    </row>
    <row r="30178" spans="1:14" x14ac:dyDescent="0.35">
      <c r="A30178">
        <v>35.512276</v>
      </c>
      <c r="B30178">
        <v>0.67666599999999999</v>
      </c>
      <c r="M30178">
        <v>37.589809000000002</v>
      </c>
      <c r="N30178">
        <v>0.53479900000000002</v>
      </c>
    </row>
    <row r="30179" spans="1:14" x14ac:dyDescent="0.35">
      <c r="A30179">
        <v>35.513519000000002</v>
      </c>
      <c r="B30179">
        <v>0.67638299999999996</v>
      </c>
      <c r="M30179">
        <v>37.591053000000002</v>
      </c>
      <c r="N30179">
        <v>0.53479900000000002</v>
      </c>
    </row>
    <row r="30180" spans="1:14" x14ac:dyDescent="0.35">
      <c r="A30180">
        <v>35.514766999999999</v>
      </c>
      <c r="B30180">
        <v>0.67619200000000002</v>
      </c>
      <c r="M30180">
        <v>37.592300000000002</v>
      </c>
      <c r="N30180">
        <v>0.53479900000000002</v>
      </c>
    </row>
    <row r="30181" spans="1:14" x14ac:dyDescent="0.35">
      <c r="A30181">
        <v>35.516010000000001</v>
      </c>
      <c r="B30181">
        <v>0.67577699999999996</v>
      </c>
      <c r="M30181">
        <v>37.593544000000001</v>
      </c>
      <c r="N30181">
        <v>0.53479900000000002</v>
      </c>
    </row>
    <row r="30182" spans="1:14" x14ac:dyDescent="0.35">
      <c r="A30182">
        <v>35.517257999999998</v>
      </c>
      <c r="B30182">
        <v>0.67488599999999999</v>
      </c>
      <c r="M30182">
        <v>37.594791000000001</v>
      </c>
      <c r="N30182">
        <v>0.53479900000000002</v>
      </c>
    </row>
    <row r="30183" spans="1:14" x14ac:dyDescent="0.35">
      <c r="A30183">
        <v>35.518504999999998</v>
      </c>
      <c r="B30183">
        <v>0.675261</v>
      </c>
      <c r="M30183">
        <v>37.596038999999998</v>
      </c>
      <c r="N30183">
        <v>0.53479900000000002</v>
      </c>
    </row>
    <row r="30184" spans="1:14" x14ac:dyDescent="0.35">
      <c r="A30184">
        <v>35.519748999999997</v>
      </c>
      <c r="B30184">
        <v>0.67577399999999999</v>
      </c>
      <c r="M30184">
        <v>37.597282</v>
      </c>
      <c r="N30184">
        <v>0.53479900000000002</v>
      </c>
    </row>
    <row r="30185" spans="1:14" x14ac:dyDescent="0.35">
      <c r="A30185">
        <v>35.520995999999997</v>
      </c>
      <c r="B30185">
        <v>0.67615499999999995</v>
      </c>
      <c r="M30185">
        <v>37.598529999999997</v>
      </c>
      <c r="N30185">
        <v>0.53479900000000002</v>
      </c>
    </row>
    <row r="30186" spans="1:14" x14ac:dyDescent="0.35">
      <c r="A30186">
        <v>35.522239999999996</v>
      </c>
      <c r="B30186">
        <v>0.67646700000000004</v>
      </c>
      <c r="M30186">
        <v>37.599772999999999</v>
      </c>
      <c r="N30186">
        <v>0.53479900000000002</v>
      </c>
    </row>
    <row r="30187" spans="1:14" x14ac:dyDescent="0.35">
      <c r="A30187">
        <v>35.523487000000003</v>
      </c>
      <c r="B30187">
        <v>0.67642199999999997</v>
      </c>
      <c r="M30187">
        <v>37.601021000000003</v>
      </c>
      <c r="N30187">
        <v>0.53479900000000002</v>
      </c>
    </row>
    <row r="30188" spans="1:14" x14ac:dyDescent="0.35">
      <c r="A30188">
        <v>35.524731000000003</v>
      </c>
      <c r="B30188">
        <v>0.67600499999999997</v>
      </c>
      <c r="M30188">
        <v>37.602263999999998</v>
      </c>
      <c r="N30188">
        <v>0.53479900000000002</v>
      </c>
    </row>
    <row r="30189" spans="1:14" x14ac:dyDescent="0.35">
      <c r="A30189">
        <v>35.525978000000002</v>
      </c>
      <c r="B30189">
        <v>0.67535100000000003</v>
      </c>
      <c r="M30189">
        <v>37.603512000000002</v>
      </c>
      <c r="N30189">
        <v>0.53479900000000002</v>
      </c>
    </row>
    <row r="30190" spans="1:14" x14ac:dyDescent="0.35">
      <c r="A30190">
        <v>35.527225000000001</v>
      </c>
      <c r="B30190">
        <v>0.67525800000000002</v>
      </c>
      <c r="M30190">
        <v>37.604759000000001</v>
      </c>
      <c r="N30190">
        <v>0.53479900000000002</v>
      </c>
    </row>
    <row r="30191" spans="1:14" x14ac:dyDescent="0.35">
      <c r="A30191">
        <v>35.528469000000001</v>
      </c>
      <c r="B30191">
        <v>0.67444400000000004</v>
      </c>
      <c r="M30191">
        <v>37.606003000000001</v>
      </c>
      <c r="N30191">
        <v>0.53479900000000002</v>
      </c>
    </row>
    <row r="30192" spans="1:14" x14ac:dyDescent="0.35">
      <c r="A30192">
        <v>35.529716000000001</v>
      </c>
      <c r="B30192">
        <v>0.67380300000000004</v>
      </c>
      <c r="M30192">
        <v>37.607250000000001</v>
      </c>
      <c r="N30192">
        <v>0.53479900000000002</v>
      </c>
    </row>
    <row r="30193" spans="1:14" x14ac:dyDescent="0.35">
      <c r="A30193">
        <v>35.53096</v>
      </c>
      <c r="B30193">
        <v>0.67344700000000002</v>
      </c>
      <c r="M30193">
        <v>37.608494</v>
      </c>
      <c r="N30193">
        <v>0.53479900000000002</v>
      </c>
    </row>
    <row r="30194" spans="1:14" x14ac:dyDescent="0.35">
      <c r="A30194">
        <v>35.532207</v>
      </c>
      <c r="B30194">
        <v>0.67326699999999995</v>
      </c>
      <c r="M30194">
        <v>37.609741</v>
      </c>
      <c r="N30194">
        <v>0.53479900000000002</v>
      </c>
    </row>
    <row r="30195" spans="1:14" x14ac:dyDescent="0.35">
      <c r="A30195">
        <v>35.533450999999999</v>
      </c>
      <c r="B30195">
        <v>0.673489</v>
      </c>
      <c r="M30195">
        <v>37.610984999999999</v>
      </c>
      <c r="N30195">
        <v>0.53479900000000002</v>
      </c>
    </row>
    <row r="30196" spans="1:14" x14ac:dyDescent="0.35">
      <c r="A30196">
        <v>35.534697999999999</v>
      </c>
      <c r="B30196">
        <v>0.67396999999999996</v>
      </c>
      <c r="M30196">
        <v>37.612231999999999</v>
      </c>
      <c r="N30196">
        <v>0.53479900000000002</v>
      </c>
    </row>
    <row r="30197" spans="1:14" x14ac:dyDescent="0.35">
      <c r="A30197">
        <v>35.535946000000003</v>
      </c>
      <c r="B30197">
        <v>0.67452199999999995</v>
      </c>
      <c r="M30197">
        <v>37.613480000000003</v>
      </c>
      <c r="N30197">
        <v>0.53479900000000002</v>
      </c>
    </row>
    <row r="30198" spans="1:14" x14ac:dyDescent="0.35">
      <c r="A30198">
        <v>35.537188999999998</v>
      </c>
      <c r="B30198">
        <v>0.67462299999999997</v>
      </c>
      <c r="M30198">
        <v>37.614722999999998</v>
      </c>
      <c r="N30198">
        <v>0.53479900000000002</v>
      </c>
    </row>
    <row r="30199" spans="1:14" x14ac:dyDescent="0.35">
      <c r="A30199">
        <v>35.538437000000002</v>
      </c>
      <c r="B30199">
        <v>0.67484999999999995</v>
      </c>
      <c r="M30199">
        <v>37.615971000000002</v>
      </c>
      <c r="N30199">
        <v>0.53479900000000002</v>
      </c>
    </row>
    <row r="30200" spans="1:14" x14ac:dyDescent="0.35">
      <c r="A30200">
        <v>35.539679999999997</v>
      </c>
      <c r="B30200">
        <v>0.67556799999999995</v>
      </c>
      <c r="M30200">
        <v>37.617213999999997</v>
      </c>
      <c r="N30200">
        <v>0.53479900000000002</v>
      </c>
    </row>
    <row r="30201" spans="1:14" x14ac:dyDescent="0.35">
      <c r="A30201">
        <v>35.540928000000001</v>
      </c>
      <c r="B30201">
        <v>0.67569900000000005</v>
      </c>
      <c r="M30201">
        <v>37.618462000000001</v>
      </c>
      <c r="N30201">
        <v>0.53479900000000002</v>
      </c>
    </row>
    <row r="30202" spans="1:14" x14ac:dyDescent="0.35">
      <c r="A30202">
        <v>35.542171000000003</v>
      </c>
      <c r="B30202">
        <v>0.67534899999999998</v>
      </c>
      <c r="M30202">
        <v>37.619705000000003</v>
      </c>
      <c r="N30202">
        <v>0.53479900000000002</v>
      </c>
    </row>
    <row r="30203" spans="1:14" x14ac:dyDescent="0.35">
      <c r="A30203">
        <v>35.543419</v>
      </c>
      <c r="B30203">
        <v>0.67515499999999995</v>
      </c>
      <c r="M30203">
        <v>37.620953</v>
      </c>
      <c r="N30203">
        <v>0.53479900000000002</v>
      </c>
    </row>
    <row r="30204" spans="1:14" x14ac:dyDescent="0.35">
      <c r="A30204">
        <v>35.544665999999999</v>
      </c>
      <c r="B30204">
        <v>0.67480300000000004</v>
      </c>
      <c r="M30204">
        <v>37.622199999999999</v>
      </c>
      <c r="N30204">
        <v>0.53479900000000002</v>
      </c>
    </row>
    <row r="30205" spans="1:14" x14ac:dyDescent="0.35">
      <c r="A30205">
        <v>35.545909999999999</v>
      </c>
      <c r="B30205">
        <v>0.67459199999999997</v>
      </c>
      <c r="M30205">
        <v>37.623443999999999</v>
      </c>
      <c r="N30205">
        <v>0.53479900000000002</v>
      </c>
    </row>
    <row r="30206" spans="1:14" x14ac:dyDescent="0.35">
      <c r="A30206">
        <v>35.547156999999999</v>
      </c>
      <c r="B30206">
        <v>0.67482699999999995</v>
      </c>
      <c r="M30206">
        <v>37.624690999999999</v>
      </c>
      <c r="N30206">
        <v>0.53479900000000002</v>
      </c>
    </row>
    <row r="30207" spans="1:14" x14ac:dyDescent="0.35">
      <c r="A30207">
        <v>35.548400999999998</v>
      </c>
      <c r="B30207">
        <v>0.67566199999999998</v>
      </c>
      <c r="M30207">
        <v>37.625934999999998</v>
      </c>
      <c r="N30207">
        <v>0.53479900000000002</v>
      </c>
    </row>
    <row r="30208" spans="1:14" x14ac:dyDescent="0.35">
      <c r="A30208">
        <v>35.549647999999998</v>
      </c>
      <c r="B30208">
        <v>0.67642199999999997</v>
      </c>
      <c r="M30208">
        <v>37.627181999999998</v>
      </c>
      <c r="N30208">
        <v>0.53479900000000002</v>
      </c>
    </row>
    <row r="30209" spans="1:14" x14ac:dyDescent="0.35">
      <c r="A30209">
        <v>35.550891999999997</v>
      </c>
      <c r="B30209">
        <v>0.67614300000000005</v>
      </c>
      <c r="M30209">
        <v>37.628425999999997</v>
      </c>
      <c r="N30209">
        <v>0.53479900000000002</v>
      </c>
    </row>
    <row r="30210" spans="1:14" x14ac:dyDescent="0.35">
      <c r="A30210">
        <v>35.552138999999997</v>
      </c>
      <c r="B30210">
        <v>0.67533900000000002</v>
      </c>
      <c r="M30210">
        <v>37.629672999999997</v>
      </c>
      <c r="N30210">
        <v>0.53479900000000002</v>
      </c>
    </row>
    <row r="30211" spans="1:14" x14ac:dyDescent="0.35">
      <c r="A30211">
        <v>35.553387000000001</v>
      </c>
      <c r="B30211">
        <v>0.67507399999999995</v>
      </c>
      <c r="M30211">
        <v>37.630920000000003</v>
      </c>
      <c r="N30211">
        <v>0.53479900000000002</v>
      </c>
    </row>
    <row r="30212" spans="1:14" x14ac:dyDescent="0.35">
      <c r="A30212">
        <v>35.554630000000003</v>
      </c>
      <c r="B30212">
        <v>0.67567900000000003</v>
      </c>
      <c r="M30212">
        <v>37.632164000000003</v>
      </c>
      <c r="N30212">
        <v>0.53479900000000002</v>
      </c>
    </row>
    <row r="30213" spans="1:14" x14ac:dyDescent="0.35">
      <c r="A30213">
        <v>35.555878</v>
      </c>
      <c r="B30213">
        <v>0.67648699999999995</v>
      </c>
      <c r="M30213">
        <v>37.633411000000002</v>
      </c>
      <c r="N30213">
        <v>0.53479900000000002</v>
      </c>
    </row>
    <row r="30214" spans="1:14" x14ac:dyDescent="0.35">
      <c r="A30214">
        <v>35.557121000000002</v>
      </c>
      <c r="B30214">
        <v>0.67636200000000002</v>
      </c>
      <c r="M30214">
        <v>37.634655000000002</v>
      </c>
      <c r="N30214">
        <v>0.53479900000000002</v>
      </c>
    </row>
    <row r="30215" spans="1:14" x14ac:dyDescent="0.35">
      <c r="A30215">
        <v>35.558368999999999</v>
      </c>
      <c r="B30215">
        <v>0.67590700000000004</v>
      </c>
      <c r="M30215">
        <v>37.635902000000002</v>
      </c>
      <c r="N30215">
        <v>0.53479900000000002</v>
      </c>
    </row>
    <row r="30216" spans="1:14" x14ac:dyDescent="0.35">
      <c r="A30216">
        <v>35.559612000000001</v>
      </c>
      <c r="B30216">
        <v>0.67662500000000003</v>
      </c>
      <c r="M30216">
        <v>37.637146000000001</v>
      </c>
      <c r="N30216">
        <v>0.53479900000000002</v>
      </c>
    </row>
    <row r="30217" spans="1:14" x14ac:dyDescent="0.35">
      <c r="A30217">
        <v>35.560859999999998</v>
      </c>
      <c r="B30217">
        <v>0.67699600000000004</v>
      </c>
      <c r="M30217">
        <v>37.638393000000001</v>
      </c>
      <c r="N30217">
        <v>0.53479900000000002</v>
      </c>
    </row>
    <row r="30218" spans="1:14" x14ac:dyDescent="0.35">
      <c r="A30218">
        <v>35.562106999999997</v>
      </c>
      <c r="B30218">
        <v>0.67645500000000003</v>
      </c>
      <c r="M30218">
        <v>37.639640999999997</v>
      </c>
      <c r="N30218">
        <v>0.53479900000000002</v>
      </c>
    </row>
    <row r="30219" spans="1:14" x14ac:dyDescent="0.35">
      <c r="A30219">
        <v>35.563350999999997</v>
      </c>
      <c r="B30219">
        <v>0.67658799999999997</v>
      </c>
      <c r="M30219">
        <v>37.640884</v>
      </c>
      <c r="N30219">
        <v>0.53479900000000002</v>
      </c>
    </row>
    <row r="30220" spans="1:14" x14ac:dyDescent="0.35">
      <c r="A30220">
        <v>35.564597999999997</v>
      </c>
      <c r="B30220">
        <v>0.67578700000000003</v>
      </c>
      <c r="M30220">
        <v>37.642131999999997</v>
      </c>
      <c r="N30220">
        <v>0.53479900000000002</v>
      </c>
    </row>
    <row r="30221" spans="1:14" x14ac:dyDescent="0.35">
      <c r="A30221">
        <v>35.565842000000004</v>
      </c>
      <c r="B30221">
        <v>0.674593</v>
      </c>
      <c r="M30221">
        <v>37.643374999999999</v>
      </c>
      <c r="N30221">
        <v>0.53479900000000002</v>
      </c>
    </row>
    <row r="30222" spans="1:14" x14ac:dyDescent="0.35">
      <c r="A30222">
        <v>35.567089000000003</v>
      </c>
      <c r="B30222">
        <v>0.67420400000000003</v>
      </c>
      <c r="M30222">
        <v>37.644623000000003</v>
      </c>
      <c r="N30222">
        <v>0.53479900000000002</v>
      </c>
    </row>
    <row r="30223" spans="1:14" x14ac:dyDescent="0.35">
      <c r="A30223">
        <v>35.568333000000003</v>
      </c>
      <c r="B30223">
        <v>0.67416799999999999</v>
      </c>
      <c r="M30223">
        <v>37.645865999999998</v>
      </c>
      <c r="N30223">
        <v>0.53479900000000002</v>
      </c>
    </row>
    <row r="30224" spans="1:14" x14ac:dyDescent="0.35">
      <c r="A30224">
        <v>35.569580000000002</v>
      </c>
      <c r="B30224">
        <v>0.67340599999999995</v>
      </c>
      <c r="M30224">
        <v>37.647114000000002</v>
      </c>
      <c r="N30224">
        <v>0.53479900000000002</v>
      </c>
    </row>
    <row r="30225" spans="1:14" x14ac:dyDescent="0.35">
      <c r="A30225">
        <v>35.570827000000001</v>
      </c>
      <c r="B30225">
        <v>0.67282900000000001</v>
      </c>
      <c r="M30225">
        <v>37.648361000000001</v>
      </c>
      <c r="N30225">
        <v>0.53479900000000002</v>
      </c>
    </row>
    <row r="30226" spans="1:14" x14ac:dyDescent="0.35">
      <c r="A30226">
        <v>35.572071000000001</v>
      </c>
      <c r="B30226">
        <v>0.67253600000000002</v>
      </c>
      <c r="M30226">
        <v>37.649605000000001</v>
      </c>
      <c r="N30226">
        <v>0.53479900000000002</v>
      </c>
    </row>
    <row r="30227" spans="1:14" x14ac:dyDescent="0.35">
      <c r="A30227">
        <v>35.573318</v>
      </c>
      <c r="B30227">
        <v>0.67284999999999995</v>
      </c>
      <c r="M30227">
        <v>37.650852</v>
      </c>
      <c r="N30227">
        <v>0.53479900000000002</v>
      </c>
    </row>
    <row r="30228" spans="1:14" x14ac:dyDescent="0.35">
      <c r="A30228">
        <v>35.574562</v>
      </c>
      <c r="B30228">
        <v>0.67277600000000004</v>
      </c>
      <c r="M30228">
        <v>37.652096</v>
      </c>
      <c r="N30228">
        <v>0.53479900000000002</v>
      </c>
    </row>
    <row r="30229" spans="1:14" x14ac:dyDescent="0.35">
      <c r="A30229">
        <v>35.575809</v>
      </c>
      <c r="B30229">
        <v>0.67307600000000001</v>
      </c>
      <c r="M30229">
        <v>37.653343</v>
      </c>
      <c r="N30229">
        <v>0.53479900000000002</v>
      </c>
    </row>
    <row r="30230" spans="1:14" x14ac:dyDescent="0.35">
      <c r="A30230">
        <v>35.577052999999999</v>
      </c>
      <c r="B30230">
        <v>0.67303900000000005</v>
      </c>
      <c r="M30230">
        <v>37.654586999999999</v>
      </c>
      <c r="N30230">
        <v>0.53479900000000002</v>
      </c>
    </row>
    <row r="30231" spans="1:14" x14ac:dyDescent="0.35">
      <c r="A30231">
        <v>35.578299999999999</v>
      </c>
      <c r="B30231">
        <v>0.67240500000000003</v>
      </c>
      <c r="M30231">
        <v>37.655833999999999</v>
      </c>
      <c r="N30231">
        <v>0.53479900000000002</v>
      </c>
    </row>
    <row r="30232" spans="1:14" x14ac:dyDescent="0.35">
      <c r="A30232">
        <v>35.579548000000003</v>
      </c>
      <c r="B30232">
        <v>0.67186000000000001</v>
      </c>
      <c r="M30232">
        <v>37.657082000000003</v>
      </c>
      <c r="N30232">
        <v>0.53479900000000002</v>
      </c>
    </row>
    <row r="30233" spans="1:14" x14ac:dyDescent="0.35">
      <c r="A30233">
        <v>35.580790999999998</v>
      </c>
      <c r="B30233">
        <v>0.67011500000000002</v>
      </c>
      <c r="M30233">
        <v>37.658324999999998</v>
      </c>
      <c r="N30233">
        <v>0.53479900000000002</v>
      </c>
    </row>
    <row r="30234" spans="1:14" x14ac:dyDescent="0.35">
      <c r="A30234">
        <v>35.582039000000002</v>
      </c>
      <c r="B30234">
        <v>0.66913199999999995</v>
      </c>
      <c r="M30234">
        <v>37.659573000000002</v>
      </c>
      <c r="N30234">
        <v>0.53479900000000002</v>
      </c>
    </row>
    <row r="30235" spans="1:14" x14ac:dyDescent="0.35">
      <c r="A30235">
        <v>35.583281999999997</v>
      </c>
      <c r="B30235">
        <v>0.66941200000000001</v>
      </c>
      <c r="M30235">
        <v>37.660815999999997</v>
      </c>
      <c r="N30235">
        <v>0.53479900000000002</v>
      </c>
    </row>
    <row r="30236" spans="1:14" x14ac:dyDescent="0.35">
      <c r="A30236">
        <v>35.584530000000001</v>
      </c>
      <c r="B30236">
        <v>0.66969699999999999</v>
      </c>
      <c r="M30236">
        <v>37.662064000000001</v>
      </c>
      <c r="N30236">
        <v>0.53479900000000002</v>
      </c>
    </row>
    <row r="30237" spans="1:14" x14ac:dyDescent="0.35">
      <c r="A30237">
        <v>35.585773000000003</v>
      </c>
      <c r="B30237">
        <v>0.66954400000000003</v>
      </c>
      <c r="M30237">
        <v>37.663307000000003</v>
      </c>
      <c r="N30237">
        <v>0.53479900000000002</v>
      </c>
    </row>
    <row r="30238" spans="1:14" x14ac:dyDescent="0.35">
      <c r="A30238">
        <v>35.587021</v>
      </c>
      <c r="B30238">
        <v>0.66908199999999995</v>
      </c>
      <c r="M30238">
        <v>37.664555</v>
      </c>
      <c r="N30238">
        <v>0.53479900000000002</v>
      </c>
    </row>
    <row r="30239" spans="1:14" x14ac:dyDescent="0.35">
      <c r="A30239">
        <v>35.588267999999999</v>
      </c>
      <c r="B30239">
        <v>0.66904399999999997</v>
      </c>
      <c r="M30239">
        <v>37.665801999999999</v>
      </c>
      <c r="N30239">
        <v>0.53479900000000002</v>
      </c>
    </row>
    <row r="30240" spans="1:14" x14ac:dyDescent="0.35">
      <c r="A30240">
        <v>35.589511999999999</v>
      </c>
      <c r="B30240">
        <v>0.66931399999999996</v>
      </c>
      <c r="M30240">
        <v>37.667045999999999</v>
      </c>
      <c r="N30240">
        <v>0.53479900000000002</v>
      </c>
    </row>
    <row r="30241" spans="1:14" x14ac:dyDescent="0.35">
      <c r="A30241">
        <v>35.590758999999998</v>
      </c>
      <c r="B30241">
        <v>0.66911500000000002</v>
      </c>
      <c r="M30241">
        <v>37.668292999999998</v>
      </c>
      <c r="N30241">
        <v>0.53479900000000002</v>
      </c>
    </row>
    <row r="30242" spans="1:14" x14ac:dyDescent="0.35">
      <c r="A30242">
        <v>35.592002999999998</v>
      </c>
      <c r="B30242">
        <v>0.66934199999999999</v>
      </c>
      <c r="M30242">
        <v>37.669536999999998</v>
      </c>
      <c r="N30242">
        <v>0.53479900000000002</v>
      </c>
    </row>
    <row r="30243" spans="1:14" x14ac:dyDescent="0.35">
      <c r="A30243">
        <v>35.593249999999998</v>
      </c>
      <c r="B30243">
        <v>0.66971499999999995</v>
      </c>
      <c r="M30243">
        <v>37.670783999999998</v>
      </c>
      <c r="N30243">
        <v>0.53479900000000002</v>
      </c>
    </row>
    <row r="30244" spans="1:14" x14ac:dyDescent="0.35">
      <c r="A30244">
        <v>35.594493999999997</v>
      </c>
      <c r="B30244">
        <v>0.66938200000000003</v>
      </c>
      <c r="M30244">
        <v>37.672027999999997</v>
      </c>
      <c r="N30244">
        <v>0.53479900000000002</v>
      </c>
    </row>
    <row r="30245" spans="1:14" x14ac:dyDescent="0.35">
      <c r="A30245">
        <v>35.595740999999997</v>
      </c>
      <c r="B30245">
        <v>0.66996500000000003</v>
      </c>
      <c r="M30245">
        <v>37.673274999999997</v>
      </c>
      <c r="N30245">
        <v>0.53479900000000002</v>
      </c>
    </row>
    <row r="30246" spans="1:14" x14ac:dyDescent="0.35">
      <c r="A30246">
        <v>35.596989000000001</v>
      </c>
      <c r="B30246">
        <v>0.67129700000000003</v>
      </c>
      <c r="M30246">
        <v>37.674522000000003</v>
      </c>
      <c r="N30246">
        <v>0.53479900000000002</v>
      </c>
    </row>
    <row r="30247" spans="1:14" x14ac:dyDescent="0.35">
      <c r="A30247">
        <v>35.598232000000003</v>
      </c>
      <c r="B30247">
        <v>0.67147299999999999</v>
      </c>
      <c r="M30247">
        <v>37.675766000000003</v>
      </c>
      <c r="N30247">
        <v>0.53479900000000002</v>
      </c>
    </row>
    <row r="30248" spans="1:14" x14ac:dyDescent="0.35">
      <c r="A30248">
        <v>35.59948</v>
      </c>
      <c r="B30248">
        <v>0.67113800000000001</v>
      </c>
      <c r="M30248">
        <v>37.677013000000002</v>
      </c>
      <c r="N30248">
        <v>0.53479900000000002</v>
      </c>
    </row>
    <row r="30249" spans="1:14" x14ac:dyDescent="0.35">
      <c r="A30249">
        <v>35.600723000000002</v>
      </c>
      <c r="B30249">
        <v>0.671543</v>
      </c>
      <c r="M30249">
        <v>37.678257000000002</v>
      </c>
      <c r="N30249">
        <v>0.53479900000000002</v>
      </c>
    </row>
    <row r="30250" spans="1:14" x14ac:dyDescent="0.35">
      <c r="A30250">
        <v>35.601970999999999</v>
      </c>
      <c r="B30250">
        <v>0.67168700000000003</v>
      </c>
      <c r="M30250">
        <v>37.679504000000001</v>
      </c>
      <c r="N30250">
        <v>0.53479900000000002</v>
      </c>
    </row>
    <row r="30251" spans="1:14" x14ac:dyDescent="0.35">
      <c r="A30251">
        <v>35.603214000000001</v>
      </c>
      <c r="B30251">
        <v>0.67131399999999997</v>
      </c>
      <c r="M30251">
        <v>37.680748000000001</v>
      </c>
      <c r="N30251">
        <v>0.53479900000000002</v>
      </c>
    </row>
    <row r="30252" spans="1:14" x14ac:dyDescent="0.35">
      <c r="A30252">
        <v>35.604461999999998</v>
      </c>
      <c r="B30252">
        <v>0.670408</v>
      </c>
      <c r="M30252">
        <v>37.681995000000001</v>
      </c>
      <c r="N30252">
        <v>0.53479900000000002</v>
      </c>
    </row>
    <row r="30253" spans="1:14" x14ac:dyDescent="0.35">
      <c r="A30253">
        <v>35.605708999999997</v>
      </c>
      <c r="B30253">
        <v>0.66977900000000001</v>
      </c>
      <c r="M30253">
        <v>37.683242999999997</v>
      </c>
      <c r="N30253">
        <v>0.53479900000000002</v>
      </c>
    </row>
    <row r="30254" spans="1:14" x14ac:dyDescent="0.35">
      <c r="A30254">
        <v>35.606952999999997</v>
      </c>
      <c r="B30254">
        <v>0.669319</v>
      </c>
      <c r="M30254">
        <v>37.684486</v>
      </c>
      <c r="N30254">
        <v>0.53479900000000002</v>
      </c>
    </row>
    <row r="30255" spans="1:14" x14ac:dyDescent="0.35">
      <c r="A30255">
        <v>35.608199999999997</v>
      </c>
      <c r="B30255">
        <v>0.66906500000000002</v>
      </c>
      <c r="M30255">
        <v>37.685733999999997</v>
      </c>
      <c r="N30255">
        <v>0.53479900000000002</v>
      </c>
    </row>
    <row r="30256" spans="1:14" x14ac:dyDescent="0.35">
      <c r="A30256">
        <v>35.609444000000003</v>
      </c>
      <c r="B30256">
        <v>0.66904300000000005</v>
      </c>
      <c r="M30256">
        <v>37.686976999999999</v>
      </c>
      <c r="N30256">
        <v>0.53479900000000002</v>
      </c>
    </row>
    <row r="30257" spans="1:14" x14ac:dyDescent="0.35">
      <c r="A30257">
        <v>35.610691000000003</v>
      </c>
      <c r="B30257">
        <v>0.66852</v>
      </c>
      <c r="M30257">
        <v>37.688225000000003</v>
      </c>
      <c r="N30257">
        <v>0.53479900000000002</v>
      </c>
    </row>
    <row r="30258" spans="1:14" x14ac:dyDescent="0.35">
      <c r="A30258">
        <v>35.611935000000003</v>
      </c>
      <c r="B30258">
        <v>0.66924499999999998</v>
      </c>
      <c r="M30258">
        <v>37.689467999999998</v>
      </c>
      <c r="N30258">
        <v>0.53479900000000002</v>
      </c>
    </row>
    <row r="30259" spans="1:14" x14ac:dyDescent="0.35">
      <c r="A30259">
        <v>35.613182000000002</v>
      </c>
      <c r="B30259">
        <v>0.66907300000000003</v>
      </c>
      <c r="M30259">
        <v>37.690716000000002</v>
      </c>
      <c r="N30259">
        <v>0.53479900000000002</v>
      </c>
    </row>
    <row r="30260" spans="1:14" x14ac:dyDescent="0.35">
      <c r="A30260">
        <v>35.614429000000001</v>
      </c>
      <c r="B30260">
        <v>0.66901600000000006</v>
      </c>
      <c r="M30260">
        <v>37.691963000000001</v>
      </c>
      <c r="N30260">
        <v>0.53479900000000002</v>
      </c>
    </row>
    <row r="30261" spans="1:14" x14ac:dyDescent="0.35">
      <c r="A30261">
        <v>35.615673000000001</v>
      </c>
      <c r="B30261">
        <v>0.66883700000000001</v>
      </c>
      <c r="M30261">
        <v>37.693207000000001</v>
      </c>
      <c r="N30261">
        <v>0.53479900000000002</v>
      </c>
    </row>
    <row r="30262" spans="1:14" x14ac:dyDescent="0.35">
      <c r="A30262">
        <v>35.61692</v>
      </c>
      <c r="B30262">
        <v>0.668238</v>
      </c>
      <c r="M30262">
        <v>37.694454</v>
      </c>
      <c r="N30262">
        <v>0.53479900000000002</v>
      </c>
    </row>
    <row r="30263" spans="1:14" x14ac:dyDescent="0.35">
      <c r="A30263">
        <v>35.618164</v>
      </c>
      <c r="B30263">
        <v>0.66794399999999998</v>
      </c>
      <c r="M30263">
        <v>37.695698</v>
      </c>
      <c r="N30263">
        <v>0.53479900000000002</v>
      </c>
    </row>
    <row r="30264" spans="1:14" x14ac:dyDescent="0.35">
      <c r="A30264">
        <v>35.619410999999999</v>
      </c>
      <c r="B30264">
        <v>0.66784399999999999</v>
      </c>
      <c r="M30264">
        <v>37.696944999999999</v>
      </c>
      <c r="N30264">
        <v>0.53479900000000002</v>
      </c>
    </row>
    <row r="30265" spans="1:14" x14ac:dyDescent="0.35">
      <c r="A30265">
        <v>35.620654999999999</v>
      </c>
      <c r="B30265">
        <v>0.66774599999999995</v>
      </c>
      <c r="M30265">
        <v>37.698188999999999</v>
      </c>
      <c r="N30265">
        <v>0.53479900000000002</v>
      </c>
    </row>
    <row r="30266" spans="1:14" x14ac:dyDescent="0.35">
      <c r="A30266">
        <v>35.621901999999999</v>
      </c>
      <c r="B30266">
        <v>0.66774999999999995</v>
      </c>
      <c r="M30266">
        <v>37.699435999999999</v>
      </c>
      <c r="N30266">
        <v>0.53479900000000002</v>
      </c>
    </row>
    <row r="30267" spans="1:14" x14ac:dyDescent="0.35">
      <c r="A30267">
        <v>35.623150000000003</v>
      </c>
      <c r="B30267">
        <v>0.66770499999999999</v>
      </c>
      <c r="M30267">
        <v>37.700684000000003</v>
      </c>
      <c r="N30267">
        <v>0.53479900000000002</v>
      </c>
    </row>
    <row r="30268" spans="1:14" x14ac:dyDescent="0.35">
      <c r="A30268">
        <v>35.624392999999998</v>
      </c>
      <c r="B30268">
        <v>0.66709099999999999</v>
      </c>
      <c r="M30268">
        <v>37.701926999999998</v>
      </c>
      <c r="N30268">
        <v>0.53479900000000002</v>
      </c>
    </row>
    <row r="30269" spans="1:14" x14ac:dyDescent="0.35">
      <c r="A30269">
        <v>35.625641000000002</v>
      </c>
      <c r="B30269">
        <v>0.66686800000000002</v>
      </c>
      <c r="M30269">
        <v>37.703175000000002</v>
      </c>
      <c r="N30269">
        <v>0.53479900000000002</v>
      </c>
    </row>
    <row r="30270" spans="1:14" x14ac:dyDescent="0.35">
      <c r="A30270">
        <v>35.626883999999997</v>
      </c>
      <c r="B30270">
        <v>0.66610499999999995</v>
      </c>
      <c r="M30270">
        <v>37.704417999999997</v>
      </c>
      <c r="N30270">
        <v>0.53479900000000002</v>
      </c>
    </row>
    <row r="30271" spans="1:14" x14ac:dyDescent="0.35">
      <c r="A30271">
        <v>35.628132000000001</v>
      </c>
      <c r="B30271">
        <v>0.66447299999999998</v>
      </c>
      <c r="M30271">
        <v>37.705666000000001</v>
      </c>
      <c r="N30271">
        <v>0.53479900000000002</v>
      </c>
    </row>
    <row r="30272" spans="1:14" x14ac:dyDescent="0.35">
      <c r="A30272">
        <v>35.629375000000003</v>
      </c>
      <c r="B30272">
        <v>0.66298400000000002</v>
      </c>
      <c r="M30272">
        <v>37.706909000000003</v>
      </c>
      <c r="N30272">
        <v>0.53479900000000002</v>
      </c>
    </row>
    <row r="30273" spans="1:14" x14ac:dyDescent="0.35">
      <c r="A30273">
        <v>35.630623</v>
      </c>
      <c r="B30273">
        <v>0.66187200000000002</v>
      </c>
      <c r="M30273">
        <v>37.708157</v>
      </c>
      <c r="N30273">
        <v>0.53479900000000002</v>
      </c>
    </row>
    <row r="30274" spans="1:14" x14ac:dyDescent="0.35">
      <c r="A30274">
        <v>35.631869999999999</v>
      </c>
      <c r="B30274">
        <v>0.66118900000000003</v>
      </c>
      <c r="M30274">
        <v>37.709403999999999</v>
      </c>
      <c r="N30274">
        <v>0.53479900000000002</v>
      </c>
    </row>
    <row r="30275" spans="1:14" x14ac:dyDescent="0.35">
      <c r="A30275">
        <v>35.633113999999999</v>
      </c>
      <c r="B30275">
        <v>0.66057500000000002</v>
      </c>
      <c r="M30275">
        <v>37.710647999999999</v>
      </c>
      <c r="N30275">
        <v>0.53479900000000002</v>
      </c>
    </row>
    <row r="30276" spans="1:14" x14ac:dyDescent="0.35">
      <c r="A30276">
        <v>35.634360999999998</v>
      </c>
      <c r="B30276">
        <v>0.66061599999999998</v>
      </c>
      <c r="M30276">
        <v>37.711894999999998</v>
      </c>
      <c r="N30276">
        <v>0.53479900000000002</v>
      </c>
    </row>
    <row r="30277" spans="1:14" x14ac:dyDescent="0.35">
      <c r="A30277">
        <v>35.635604999999998</v>
      </c>
      <c r="B30277">
        <v>0.66060799999999997</v>
      </c>
      <c r="M30277">
        <v>37.713138999999998</v>
      </c>
      <c r="N30277">
        <v>0.53479900000000002</v>
      </c>
    </row>
    <row r="30278" spans="1:14" x14ac:dyDescent="0.35">
      <c r="A30278">
        <v>35.636851999999998</v>
      </c>
      <c r="B30278">
        <v>0.66047</v>
      </c>
      <c r="M30278">
        <v>37.714385999999998</v>
      </c>
      <c r="N30278">
        <v>0.53479900000000002</v>
      </c>
    </row>
    <row r="30279" spans="1:14" x14ac:dyDescent="0.35">
      <c r="A30279">
        <v>35.638095999999997</v>
      </c>
      <c r="B30279">
        <v>0.66054199999999996</v>
      </c>
      <c r="M30279">
        <v>37.715629999999997</v>
      </c>
      <c r="N30279">
        <v>0.53479900000000002</v>
      </c>
    </row>
    <row r="30280" spans="1:14" x14ac:dyDescent="0.35">
      <c r="A30280">
        <v>35.639342999999997</v>
      </c>
      <c r="B30280">
        <v>0.66044899999999995</v>
      </c>
      <c r="M30280">
        <v>37.716876999999997</v>
      </c>
      <c r="N30280">
        <v>0.53479900000000002</v>
      </c>
    </row>
    <row r="30281" spans="1:14" x14ac:dyDescent="0.35">
      <c r="A30281">
        <v>35.640591000000001</v>
      </c>
      <c r="B30281">
        <v>0.66078899999999996</v>
      </c>
      <c r="M30281">
        <v>37.718124000000003</v>
      </c>
      <c r="N30281">
        <v>0.53479900000000002</v>
      </c>
    </row>
    <row r="30282" spans="1:14" x14ac:dyDescent="0.35">
      <c r="A30282">
        <v>35.641834000000003</v>
      </c>
      <c r="B30282">
        <v>0.66096200000000005</v>
      </c>
      <c r="M30282">
        <v>37.719368000000003</v>
      </c>
      <c r="N30282">
        <v>0.53479900000000002</v>
      </c>
    </row>
    <row r="30283" spans="1:14" x14ac:dyDescent="0.35">
      <c r="A30283">
        <v>35.643082</v>
      </c>
      <c r="B30283">
        <v>0.66102399999999994</v>
      </c>
      <c r="M30283">
        <v>37.720615000000002</v>
      </c>
      <c r="N30283">
        <v>0.53479900000000002</v>
      </c>
    </row>
    <row r="30284" spans="1:14" x14ac:dyDescent="0.35">
      <c r="A30284">
        <v>35.644325000000002</v>
      </c>
      <c r="B30284">
        <v>0.660717</v>
      </c>
      <c r="M30284">
        <v>37.721859000000002</v>
      </c>
      <c r="N30284">
        <v>0.53479900000000002</v>
      </c>
    </row>
    <row r="30285" spans="1:14" x14ac:dyDescent="0.35">
      <c r="A30285">
        <v>35.645572999999999</v>
      </c>
      <c r="B30285">
        <v>0.66078700000000001</v>
      </c>
      <c r="M30285">
        <v>37.723106000000001</v>
      </c>
      <c r="N30285">
        <v>0.53479900000000002</v>
      </c>
    </row>
    <row r="30286" spans="1:14" x14ac:dyDescent="0.35">
      <c r="A30286">
        <v>35.646816000000001</v>
      </c>
      <c r="B30286">
        <v>0.66103999999999996</v>
      </c>
      <c r="M30286">
        <v>37.724350000000001</v>
      </c>
      <c r="N30286">
        <v>0.53479900000000002</v>
      </c>
    </row>
    <row r="30287" spans="1:14" x14ac:dyDescent="0.35">
      <c r="A30287">
        <v>35.648063999999998</v>
      </c>
      <c r="B30287">
        <v>0.66078800000000004</v>
      </c>
      <c r="M30287">
        <v>37.725597</v>
      </c>
      <c r="N30287">
        <v>0.53479900000000002</v>
      </c>
    </row>
    <row r="30288" spans="1:14" x14ac:dyDescent="0.35">
      <c r="A30288">
        <v>35.649310999999997</v>
      </c>
      <c r="B30288">
        <v>0.660242</v>
      </c>
      <c r="M30288">
        <v>37.726844999999997</v>
      </c>
      <c r="N30288">
        <v>0.53479900000000002</v>
      </c>
    </row>
    <row r="30289" spans="1:14" x14ac:dyDescent="0.35">
      <c r="A30289">
        <v>35.650554999999997</v>
      </c>
      <c r="B30289">
        <v>0.66024899999999997</v>
      </c>
      <c r="M30289">
        <v>37.728088</v>
      </c>
      <c r="N30289">
        <v>0.53479900000000002</v>
      </c>
    </row>
    <row r="30290" spans="1:14" x14ac:dyDescent="0.35">
      <c r="A30290">
        <v>35.651802000000004</v>
      </c>
      <c r="B30290">
        <v>0.65953899999999999</v>
      </c>
      <c r="M30290">
        <v>37.729336000000004</v>
      </c>
      <c r="N30290">
        <v>0.53479900000000002</v>
      </c>
    </row>
    <row r="30291" spans="1:14" x14ac:dyDescent="0.35">
      <c r="A30291">
        <v>35.653046000000003</v>
      </c>
      <c r="B30291">
        <v>0.65879799999999999</v>
      </c>
      <c r="M30291">
        <v>37.730578999999999</v>
      </c>
      <c r="N30291">
        <v>0.53479900000000002</v>
      </c>
    </row>
    <row r="30292" spans="1:14" x14ac:dyDescent="0.35">
      <c r="A30292">
        <v>35.654293000000003</v>
      </c>
      <c r="B30292">
        <v>0.65806399999999998</v>
      </c>
      <c r="M30292">
        <v>37.731827000000003</v>
      </c>
      <c r="N30292">
        <v>0.53479900000000002</v>
      </c>
    </row>
    <row r="30293" spans="1:14" x14ac:dyDescent="0.35">
      <c r="A30293">
        <v>35.655537000000002</v>
      </c>
      <c r="B30293">
        <v>0.65703299999999998</v>
      </c>
      <c r="M30293">
        <v>37.733069999999998</v>
      </c>
      <c r="N30293">
        <v>0.53479900000000002</v>
      </c>
    </row>
    <row r="30294" spans="1:14" x14ac:dyDescent="0.35">
      <c r="A30294">
        <v>35.656784000000002</v>
      </c>
      <c r="B30294">
        <v>0.65677300000000005</v>
      </c>
      <c r="M30294">
        <v>37.734318000000002</v>
      </c>
      <c r="N30294">
        <v>0.53479900000000002</v>
      </c>
    </row>
    <row r="30295" spans="1:14" x14ac:dyDescent="0.35">
      <c r="A30295">
        <v>35.658031000000001</v>
      </c>
      <c r="B30295">
        <v>0.65734700000000001</v>
      </c>
      <c r="M30295">
        <v>37.735565000000001</v>
      </c>
      <c r="N30295">
        <v>0.53479900000000002</v>
      </c>
    </row>
    <row r="30296" spans="1:14" x14ac:dyDescent="0.35">
      <c r="A30296">
        <v>35.659275000000001</v>
      </c>
      <c r="B30296">
        <v>0.65820100000000004</v>
      </c>
      <c r="M30296">
        <v>37.736809000000001</v>
      </c>
      <c r="N30296">
        <v>0.53479900000000002</v>
      </c>
    </row>
    <row r="30297" spans="1:14" x14ac:dyDescent="0.35">
      <c r="A30297">
        <v>35.660522</v>
      </c>
      <c r="B30297">
        <v>0.65937699999999999</v>
      </c>
      <c r="M30297">
        <v>37.738056</v>
      </c>
      <c r="N30297">
        <v>0.53479900000000002</v>
      </c>
    </row>
    <row r="30298" spans="1:14" x14ac:dyDescent="0.35">
      <c r="A30298">
        <v>35.661766</v>
      </c>
      <c r="B30298">
        <v>0.660663</v>
      </c>
      <c r="M30298">
        <v>37.7393</v>
      </c>
      <c r="N30298">
        <v>0.53479900000000002</v>
      </c>
    </row>
    <row r="30299" spans="1:14" x14ac:dyDescent="0.35">
      <c r="A30299">
        <v>35.663012999999999</v>
      </c>
      <c r="B30299">
        <v>0.661215</v>
      </c>
      <c r="M30299">
        <v>37.740546999999999</v>
      </c>
      <c r="N30299">
        <v>0.53479900000000002</v>
      </c>
    </row>
    <row r="30300" spans="1:14" x14ac:dyDescent="0.35">
      <c r="A30300">
        <v>35.664256999999999</v>
      </c>
      <c r="B30300">
        <v>0.66171100000000005</v>
      </c>
      <c r="M30300">
        <v>37.741790999999999</v>
      </c>
      <c r="N30300">
        <v>0.53479900000000002</v>
      </c>
    </row>
    <row r="30301" spans="1:14" x14ac:dyDescent="0.35">
      <c r="A30301">
        <v>35.665503999999999</v>
      </c>
      <c r="B30301">
        <v>0.66130999999999995</v>
      </c>
      <c r="M30301">
        <v>37.743037999999999</v>
      </c>
      <c r="N30301">
        <v>0.53479900000000002</v>
      </c>
    </row>
    <row r="30302" spans="1:14" x14ac:dyDescent="0.35">
      <c r="A30302">
        <v>35.666747999999998</v>
      </c>
      <c r="B30302">
        <v>0.66213999999999995</v>
      </c>
      <c r="M30302">
        <v>37.744281999999998</v>
      </c>
      <c r="N30302">
        <v>0.53479900000000002</v>
      </c>
    </row>
    <row r="30303" spans="1:14" x14ac:dyDescent="0.35">
      <c r="A30303">
        <v>35.667994999999998</v>
      </c>
      <c r="B30303">
        <v>0.66312300000000002</v>
      </c>
      <c r="M30303">
        <v>37.745528999999998</v>
      </c>
      <c r="N30303">
        <v>0.53479900000000002</v>
      </c>
    </row>
    <row r="30304" spans="1:14" x14ac:dyDescent="0.35">
      <c r="A30304">
        <v>35.669243000000002</v>
      </c>
      <c r="B30304">
        <v>0.66377200000000003</v>
      </c>
      <c r="M30304">
        <v>37.746777000000002</v>
      </c>
      <c r="N30304">
        <v>0.53479900000000002</v>
      </c>
    </row>
    <row r="30305" spans="1:14" x14ac:dyDescent="0.35">
      <c r="A30305">
        <v>35.670485999999997</v>
      </c>
      <c r="B30305">
        <v>0.663524</v>
      </c>
      <c r="M30305">
        <v>37.748019999999997</v>
      </c>
      <c r="N30305">
        <v>0.53479900000000002</v>
      </c>
    </row>
    <row r="30306" spans="1:14" x14ac:dyDescent="0.35">
      <c r="A30306">
        <v>35.671734000000001</v>
      </c>
      <c r="B30306">
        <v>0.66238600000000003</v>
      </c>
      <c r="M30306">
        <v>37.749268000000001</v>
      </c>
      <c r="N30306">
        <v>0.53479900000000002</v>
      </c>
    </row>
    <row r="30307" spans="1:14" x14ac:dyDescent="0.35">
      <c r="A30307">
        <v>35.672977000000003</v>
      </c>
      <c r="B30307">
        <v>0.66252100000000003</v>
      </c>
      <c r="M30307">
        <v>37.750511000000003</v>
      </c>
      <c r="N30307">
        <v>0.53479900000000002</v>
      </c>
    </row>
    <row r="30308" spans="1:14" x14ac:dyDescent="0.35">
      <c r="A30308">
        <v>35.674225</v>
      </c>
      <c r="B30308">
        <v>0.66242100000000004</v>
      </c>
      <c r="M30308">
        <v>37.751759</v>
      </c>
      <c r="N30308">
        <v>0.53479900000000002</v>
      </c>
    </row>
    <row r="30309" spans="1:14" x14ac:dyDescent="0.35">
      <c r="A30309">
        <v>35.675468000000002</v>
      </c>
      <c r="B30309">
        <v>0.663435</v>
      </c>
      <c r="M30309">
        <v>37.753002000000002</v>
      </c>
      <c r="N30309">
        <v>0.53479900000000002</v>
      </c>
    </row>
    <row r="30310" spans="1:14" x14ac:dyDescent="0.35">
      <c r="A30310">
        <v>35.676715999999999</v>
      </c>
      <c r="B30310">
        <v>0.663663</v>
      </c>
      <c r="M30310">
        <v>37.754249999999999</v>
      </c>
      <c r="N30310">
        <v>0.53479900000000002</v>
      </c>
    </row>
    <row r="30311" spans="1:14" x14ac:dyDescent="0.35">
      <c r="A30311">
        <v>35.677962999999998</v>
      </c>
      <c r="B30311">
        <v>0.66249000000000002</v>
      </c>
      <c r="M30311">
        <v>37.755496999999998</v>
      </c>
      <c r="N30311">
        <v>0.53479900000000002</v>
      </c>
    </row>
    <row r="30312" spans="1:14" x14ac:dyDescent="0.35">
      <c r="A30312">
        <v>35.679206999999998</v>
      </c>
      <c r="B30312">
        <v>0.66303000000000001</v>
      </c>
      <c r="M30312">
        <v>37.756740999999998</v>
      </c>
      <c r="N30312">
        <v>0.53479900000000002</v>
      </c>
    </row>
    <row r="30313" spans="1:14" x14ac:dyDescent="0.35">
      <c r="A30313">
        <v>35.680453999999997</v>
      </c>
      <c r="B30313">
        <v>0.66314300000000004</v>
      </c>
      <c r="M30313">
        <v>37.757987999999997</v>
      </c>
      <c r="N30313">
        <v>0.53479900000000002</v>
      </c>
    </row>
    <row r="30314" spans="1:14" x14ac:dyDescent="0.35">
      <c r="A30314">
        <v>35.681697999999997</v>
      </c>
      <c r="B30314">
        <v>0.66324399999999994</v>
      </c>
      <c r="M30314">
        <v>37.759231999999997</v>
      </c>
      <c r="N30314">
        <v>0.53479900000000002</v>
      </c>
    </row>
    <row r="30315" spans="1:14" x14ac:dyDescent="0.35">
      <c r="A30315">
        <v>35.682944999999997</v>
      </c>
      <c r="B30315">
        <v>0.66343300000000005</v>
      </c>
      <c r="M30315">
        <v>37.760478999999997</v>
      </c>
      <c r="N30315">
        <v>0.53479900000000002</v>
      </c>
    </row>
    <row r="30316" spans="1:14" x14ac:dyDescent="0.35">
      <c r="A30316">
        <v>35.684189000000003</v>
      </c>
      <c r="B30316">
        <v>0.66316200000000003</v>
      </c>
      <c r="M30316">
        <v>37.761723000000003</v>
      </c>
      <c r="N30316">
        <v>0.53479900000000002</v>
      </c>
    </row>
    <row r="30317" spans="1:14" x14ac:dyDescent="0.35">
      <c r="A30317">
        <v>35.685436000000003</v>
      </c>
      <c r="B30317">
        <v>0.66153700000000004</v>
      </c>
      <c r="M30317">
        <v>37.762970000000003</v>
      </c>
      <c r="N30317">
        <v>0.53479900000000002</v>
      </c>
    </row>
    <row r="30318" spans="1:14" x14ac:dyDescent="0.35">
      <c r="A30318">
        <v>35.686684</v>
      </c>
      <c r="B30318">
        <v>0.66293199999999997</v>
      </c>
      <c r="M30318">
        <v>37.764217000000002</v>
      </c>
      <c r="N30318">
        <v>0.53479900000000002</v>
      </c>
    </row>
    <row r="30319" spans="1:14" x14ac:dyDescent="0.35">
      <c r="A30319">
        <v>35.687927000000002</v>
      </c>
      <c r="B30319">
        <v>0.663161</v>
      </c>
      <c r="M30319">
        <v>37.765461000000002</v>
      </c>
      <c r="N30319">
        <v>0.53479900000000002</v>
      </c>
    </row>
    <row r="30320" spans="1:14" x14ac:dyDescent="0.35">
      <c r="A30320">
        <v>35.689174999999999</v>
      </c>
      <c r="B30320">
        <v>0.66252999999999995</v>
      </c>
      <c r="M30320">
        <v>37.766708000000001</v>
      </c>
      <c r="N30320">
        <v>0.53479900000000002</v>
      </c>
    </row>
    <row r="30321" spans="1:14" x14ac:dyDescent="0.35">
      <c r="A30321">
        <v>35.690418000000001</v>
      </c>
      <c r="B30321">
        <v>0.66245399999999999</v>
      </c>
      <c r="M30321">
        <v>37.767952000000001</v>
      </c>
      <c r="N30321">
        <v>0.53479900000000002</v>
      </c>
    </row>
    <row r="30322" spans="1:14" x14ac:dyDescent="0.35">
      <c r="A30322">
        <v>35.691665999999998</v>
      </c>
      <c r="B30322">
        <v>0.66152200000000005</v>
      </c>
      <c r="M30322">
        <v>37.769199</v>
      </c>
      <c r="N30322">
        <v>0.53479900000000002</v>
      </c>
    </row>
    <row r="30323" spans="1:14" x14ac:dyDescent="0.35">
      <c r="A30323">
        <v>35.692909</v>
      </c>
      <c r="B30323">
        <v>0.66079100000000002</v>
      </c>
      <c r="M30323">
        <v>37.770443</v>
      </c>
      <c r="N30323">
        <v>0.53479900000000002</v>
      </c>
    </row>
    <row r="30324" spans="1:14" x14ac:dyDescent="0.35">
      <c r="A30324">
        <v>35.694156999999997</v>
      </c>
      <c r="B30324">
        <v>0.65983000000000003</v>
      </c>
      <c r="M30324">
        <v>37.77169</v>
      </c>
      <c r="N30324">
        <v>0.53479900000000002</v>
      </c>
    </row>
    <row r="30325" spans="1:14" x14ac:dyDescent="0.35">
      <c r="A30325">
        <v>35.695404000000003</v>
      </c>
      <c r="B30325">
        <v>0.65845799999999999</v>
      </c>
      <c r="M30325">
        <v>37.772938000000003</v>
      </c>
      <c r="N30325">
        <v>0.53479900000000002</v>
      </c>
    </row>
    <row r="30326" spans="1:14" x14ac:dyDescent="0.35">
      <c r="A30326">
        <v>35.696648000000003</v>
      </c>
      <c r="B30326">
        <v>0.65875099999999998</v>
      </c>
      <c r="M30326">
        <v>37.774180999999999</v>
      </c>
      <c r="N30326">
        <v>0.53479900000000002</v>
      </c>
    </row>
    <row r="30327" spans="1:14" x14ac:dyDescent="0.35">
      <c r="A30327">
        <v>35.697895000000003</v>
      </c>
      <c r="B30327">
        <v>0.65829700000000002</v>
      </c>
      <c r="M30327">
        <v>37.775429000000003</v>
      </c>
      <c r="N30327">
        <v>0.53479900000000002</v>
      </c>
    </row>
    <row r="30328" spans="1:14" x14ac:dyDescent="0.35">
      <c r="A30328">
        <v>35.699139000000002</v>
      </c>
      <c r="B30328">
        <v>0.65713200000000005</v>
      </c>
      <c r="M30328">
        <v>37.776671999999998</v>
      </c>
      <c r="N30328">
        <v>0.53479900000000002</v>
      </c>
    </row>
    <row r="30329" spans="1:14" x14ac:dyDescent="0.35">
      <c r="A30329">
        <v>35.700386000000002</v>
      </c>
      <c r="B30329">
        <v>0.65708699999999998</v>
      </c>
      <c r="M30329">
        <v>37.777920000000002</v>
      </c>
      <c r="N30329">
        <v>0.53479900000000002</v>
      </c>
    </row>
    <row r="30330" spans="1:14" x14ac:dyDescent="0.35">
      <c r="A30330">
        <v>35.701630000000002</v>
      </c>
      <c r="B30330">
        <v>0.65816200000000002</v>
      </c>
      <c r="M30330">
        <v>37.779162999999997</v>
      </c>
      <c r="N30330">
        <v>0.53479900000000002</v>
      </c>
    </row>
    <row r="30331" spans="1:14" x14ac:dyDescent="0.35">
      <c r="A30331">
        <v>35.702877000000001</v>
      </c>
      <c r="B30331">
        <v>0.65972900000000001</v>
      </c>
      <c r="M30331">
        <v>37.780411000000001</v>
      </c>
      <c r="N30331">
        <v>0.53479900000000002</v>
      </c>
    </row>
    <row r="30332" spans="1:14" x14ac:dyDescent="0.35">
      <c r="A30332">
        <v>35.704124</v>
      </c>
      <c r="B30332">
        <v>0.66022700000000001</v>
      </c>
      <c r="M30332">
        <v>37.781658</v>
      </c>
      <c r="N30332">
        <v>0.53479900000000002</v>
      </c>
    </row>
    <row r="30333" spans="1:14" x14ac:dyDescent="0.35">
      <c r="A30333">
        <v>35.705368</v>
      </c>
      <c r="B30333">
        <v>0.65978300000000001</v>
      </c>
      <c r="M30333">
        <v>37.782902</v>
      </c>
      <c r="N30333">
        <v>0.53479900000000002</v>
      </c>
    </row>
    <row r="30334" spans="1:14" x14ac:dyDescent="0.35">
      <c r="A30334">
        <v>35.706614999999999</v>
      </c>
      <c r="B30334">
        <v>0.65910299999999999</v>
      </c>
      <c r="M30334">
        <v>37.784148999999999</v>
      </c>
      <c r="N30334">
        <v>0.53479900000000002</v>
      </c>
    </row>
    <row r="30335" spans="1:14" x14ac:dyDescent="0.35">
      <c r="A30335">
        <v>35.707858999999999</v>
      </c>
      <c r="B30335">
        <v>0.65851899999999997</v>
      </c>
      <c r="M30335">
        <v>37.785392999999999</v>
      </c>
      <c r="N30335">
        <v>0.53479900000000002</v>
      </c>
    </row>
    <row r="30336" spans="1:14" x14ac:dyDescent="0.35">
      <c r="A30336">
        <v>35.709105999999998</v>
      </c>
      <c r="B30336">
        <v>0.65918500000000002</v>
      </c>
      <c r="M30336">
        <v>37.786639999999998</v>
      </c>
      <c r="N30336">
        <v>0.53479900000000002</v>
      </c>
    </row>
    <row r="30337" spans="1:14" x14ac:dyDescent="0.35">
      <c r="A30337">
        <v>35.710349999999998</v>
      </c>
      <c r="B30337">
        <v>0.65887700000000005</v>
      </c>
      <c r="M30337">
        <v>37.787883999999998</v>
      </c>
      <c r="N30337">
        <v>0.53479900000000002</v>
      </c>
    </row>
    <row r="30338" spans="1:14" x14ac:dyDescent="0.35">
      <c r="A30338">
        <v>35.711596999999998</v>
      </c>
      <c r="B30338">
        <v>0.65900999999999998</v>
      </c>
      <c r="M30338">
        <v>37.789130999999998</v>
      </c>
      <c r="N30338">
        <v>0.53479900000000002</v>
      </c>
    </row>
    <row r="30339" spans="1:14" x14ac:dyDescent="0.35">
      <c r="A30339">
        <v>35.712845000000002</v>
      </c>
      <c r="B30339">
        <v>0.65785099999999996</v>
      </c>
      <c r="M30339">
        <v>37.790379000000001</v>
      </c>
      <c r="N30339">
        <v>0.53479900000000002</v>
      </c>
    </row>
    <row r="30340" spans="1:14" x14ac:dyDescent="0.35">
      <c r="A30340">
        <v>35.714087999999997</v>
      </c>
      <c r="B30340">
        <v>0.65778000000000003</v>
      </c>
      <c r="M30340">
        <v>37.791621999999997</v>
      </c>
      <c r="N30340">
        <v>0.53479900000000002</v>
      </c>
    </row>
    <row r="30341" spans="1:14" x14ac:dyDescent="0.35">
      <c r="A30341">
        <v>35.715336000000001</v>
      </c>
      <c r="B30341">
        <v>0.65809099999999998</v>
      </c>
      <c r="M30341">
        <v>37.792870000000001</v>
      </c>
      <c r="N30341">
        <v>0.53479900000000002</v>
      </c>
    </row>
    <row r="30342" spans="1:14" x14ac:dyDescent="0.35">
      <c r="A30342">
        <v>35.716579000000003</v>
      </c>
      <c r="B30342">
        <v>0.65933399999999998</v>
      </c>
      <c r="M30342">
        <v>37.794113000000003</v>
      </c>
      <c r="N30342">
        <v>0.53479900000000002</v>
      </c>
    </row>
    <row r="30343" spans="1:14" x14ac:dyDescent="0.35">
      <c r="A30343">
        <v>35.717827</v>
      </c>
      <c r="B30343">
        <v>0.65879600000000005</v>
      </c>
      <c r="M30343">
        <v>37.795361</v>
      </c>
      <c r="N30343">
        <v>0.53479900000000002</v>
      </c>
    </row>
    <row r="30344" spans="1:14" x14ac:dyDescent="0.35">
      <c r="A30344">
        <v>35.719070000000002</v>
      </c>
      <c r="B30344">
        <v>0.65917599999999998</v>
      </c>
      <c r="M30344">
        <v>37.796604000000002</v>
      </c>
      <c r="N30344">
        <v>0.53479900000000002</v>
      </c>
    </row>
    <row r="30345" spans="1:14" x14ac:dyDescent="0.35">
      <c r="A30345">
        <v>35.720317999999999</v>
      </c>
      <c r="B30345">
        <v>0.66022199999999998</v>
      </c>
      <c r="M30345">
        <v>37.797851999999999</v>
      </c>
      <c r="N30345">
        <v>0.53479900000000002</v>
      </c>
    </row>
    <row r="30346" spans="1:14" x14ac:dyDescent="0.35">
      <c r="A30346">
        <v>35.721564999999998</v>
      </c>
      <c r="B30346">
        <v>0.66105499999999995</v>
      </c>
      <c r="M30346">
        <v>37.799098999999998</v>
      </c>
      <c r="N30346">
        <v>0.53479900000000002</v>
      </c>
    </row>
    <row r="30347" spans="1:14" x14ac:dyDescent="0.35">
      <c r="A30347">
        <v>35.722808999999998</v>
      </c>
      <c r="B30347">
        <v>0.66076400000000002</v>
      </c>
      <c r="M30347">
        <v>37.800342999999998</v>
      </c>
      <c r="N30347">
        <v>0.53479900000000002</v>
      </c>
    </row>
    <row r="30348" spans="1:14" x14ac:dyDescent="0.35">
      <c r="A30348">
        <v>35.724055999999997</v>
      </c>
      <c r="B30348">
        <v>0.66047100000000003</v>
      </c>
      <c r="M30348">
        <v>37.801589999999997</v>
      </c>
      <c r="N30348">
        <v>0.53479900000000002</v>
      </c>
    </row>
    <row r="30349" spans="1:14" x14ac:dyDescent="0.35">
      <c r="A30349">
        <v>35.725299999999997</v>
      </c>
      <c r="B30349">
        <v>0.66108100000000003</v>
      </c>
      <c r="M30349">
        <v>37.802833999999997</v>
      </c>
      <c r="N30349">
        <v>0.53479900000000002</v>
      </c>
    </row>
    <row r="30350" spans="1:14" x14ac:dyDescent="0.35">
      <c r="A30350">
        <v>35.726546999999997</v>
      </c>
      <c r="B30350">
        <v>0.66176400000000002</v>
      </c>
      <c r="M30350">
        <v>37.804080999999996</v>
      </c>
      <c r="N30350">
        <v>0.53479900000000002</v>
      </c>
    </row>
    <row r="30351" spans="1:14" x14ac:dyDescent="0.35">
      <c r="A30351">
        <v>35.727791000000003</v>
      </c>
      <c r="B30351">
        <v>0.66211299999999995</v>
      </c>
      <c r="M30351">
        <v>37.805325000000003</v>
      </c>
      <c r="N30351">
        <v>0.53479900000000002</v>
      </c>
    </row>
    <row r="30352" spans="1:14" x14ac:dyDescent="0.35">
      <c r="A30352">
        <v>35.729038000000003</v>
      </c>
      <c r="B30352">
        <v>0.66265200000000002</v>
      </c>
      <c r="M30352">
        <v>37.806572000000003</v>
      </c>
      <c r="N30352">
        <v>0.53479900000000002</v>
      </c>
    </row>
    <row r="30353" spans="1:14" x14ac:dyDescent="0.35">
      <c r="A30353">
        <v>35.730286</v>
      </c>
      <c r="B30353">
        <v>0.66366199999999997</v>
      </c>
      <c r="M30353">
        <v>37.807819000000002</v>
      </c>
      <c r="N30353">
        <v>0.53479900000000002</v>
      </c>
    </row>
    <row r="30354" spans="1:14" x14ac:dyDescent="0.35">
      <c r="A30354">
        <v>35.731529000000002</v>
      </c>
      <c r="B30354">
        <v>0.66323100000000001</v>
      </c>
      <c r="M30354">
        <v>37.809063000000002</v>
      </c>
      <c r="N30354">
        <v>0.53479900000000002</v>
      </c>
    </row>
    <row r="30355" spans="1:14" x14ac:dyDescent="0.35">
      <c r="A30355">
        <v>35.732776999999999</v>
      </c>
      <c r="B30355">
        <v>0.66259199999999996</v>
      </c>
      <c r="M30355">
        <v>37.810310000000001</v>
      </c>
      <c r="N30355">
        <v>0.53479900000000002</v>
      </c>
    </row>
    <row r="30356" spans="1:14" x14ac:dyDescent="0.35">
      <c r="A30356">
        <v>35.734020000000001</v>
      </c>
      <c r="B30356">
        <v>0.66150500000000001</v>
      </c>
      <c r="M30356">
        <v>37.811554000000001</v>
      </c>
      <c r="N30356">
        <v>0.53479900000000002</v>
      </c>
    </row>
    <row r="30357" spans="1:14" x14ac:dyDescent="0.35">
      <c r="A30357">
        <v>35.735267999999998</v>
      </c>
      <c r="B30357">
        <v>0.66055900000000001</v>
      </c>
      <c r="M30357">
        <v>37.812801</v>
      </c>
      <c r="N30357">
        <v>0.53479900000000002</v>
      </c>
    </row>
    <row r="30358" spans="1:14" x14ac:dyDescent="0.35">
      <c r="A30358">
        <v>35.736511</v>
      </c>
      <c r="B30358">
        <v>0.66075099999999998</v>
      </c>
      <c r="M30358">
        <v>37.814045</v>
      </c>
      <c r="N30358">
        <v>0.53479900000000002</v>
      </c>
    </row>
    <row r="30359" spans="1:14" x14ac:dyDescent="0.35">
      <c r="A30359">
        <v>35.737758999999997</v>
      </c>
      <c r="B30359">
        <v>0.66114700000000004</v>
      </c>
      <c r="M30359">
        <v>37.815291999999999</v>
      </c>
      <c r="N30359">
        <v>0.53479900000000002</v>
      </c>
    </row>
    <row r="30360" spans="1:14" x14ac:dyDescent="0.35">
      <c r="A30360">
        <v>35.739006000000003</v>
      </c>
      <c r="B30360">
        <v>0.66147999999999996</v>
      </c>
      <c r="M30360">
        <v>37.816540000000003</v>
      </c>
      <c r="N30360">
        <v>0.53479900000000002</v>
      </c>
    </row>
    <row r="30361" spans="1:14" x14ac:dyDescent="0.35">
      <c r="A30361">
        <v>35.740250000000003</v>
      </c>
      <c r="B30361">
        <v>0.66134300000000001</v>
      </c>
      <c r="M30361">
        <v>37.817782999999999</v>
      </c>
      <c r="N30361">
        <v>0.53479900000000002</v>
      </c>
    </row>
    <row r="30362" spans="1:14" x14ac:dyDescent="0.35">
      <c r="A30362">
        <v>35.741497000000003</v>
      </c>
      <c r="B30362">
        <v>0.66088599999999997</v>
      </c>
      <c r="M30362">
        <v>37.819031000000003</v>
      </c>
      <c r="N30362">
        <v>0.53479900000000002</v>
      </c>
    </row>
    <row r="30363" spans="1:14" x14ac:dyDescent="0.35">
      <c r="A30363">
        <v>35.742741000000002</v>
      </c>
      <c r="B30363">
        <v>0.66189100000000001</v>
      </c>
      <c r="M30363">
        <v>37.820273999999998</v>
      </c>
      <c r="N30363">
        <v>0.53479900000000002</v>
      </c>
    </row>
    <row r="30364" spans="1:14" x14ac:dyDescent="0.35">
      <c r="A30364">
        <v>35.743988000000002</v>
      </c>
      <c r="B30364">
        <v>0.66278499999999996</v>
      </c>
      <c r="M30364">
        <v>37.821522000000002</v>
      </c>
      <c r="N30364">
        <v>0.53479900000000002</v>
      </c>
    </row>
    <row r="30365" spans="1:14" x14ac:dyDescent="0.35">
      <c r="A30365">
        <v>35.745232000000001</v>
      </c>
      <c r="B30365">
        <v>0.66225199999999995</v>
      </c>
      <c r="M30365">
        <v>37.822764999999997</v>
      </c>
      <c r="N30365">
        <v>0.53479900000000002</v>
      </c>
    </row>
    <row r="30366" spans="1:14" x14ac:dyDescent="0.35">
      <c r="A30366">
        <v>35.746479000000001</v>
      </c>
      <c r="B30366">
        <v>0.66298699999999999</v>
      </c>
      <c r="M30366">
        <v>37.824013000000001</v>
      </c>
      <c r="N30366">
        <v>0.53479900000000002</v>
      </c>
    </row>
    <row r="30367" spans="1:14" x14ac:dyDescent="0.35">
      <c r="A30367">
        <v>35.747726</v>
      </c>
      <c r="B30367">
        <v>0.66369400000000001</v>
      </c>
      <c r="M30367">
        <v>37.82526</v>
      </c>
      <c r="N30367">
        <v>0.53479900000000002</v>
      </c>
    </row>
    <row r="30368" spans="1:14" x14ac:dyDescent="0.35">
      <c r="A30368">
        <v>35.74897</v>
      </c>
      <c r="B30368">
        <v>0.66370200000000001</v>
      </c>
      <c r="M30368">
        <v>37.826504</v>
      </c>
      <c r="N30368">
        <v>0.53479900000000002</v>
      </c>
    </row>
    <row r="30369" spans="1:14" x14ac:dyDescent="0.35">
      <c r="A30369">
        <v>35.750216999999999</v>
      </c>
      <c r="B30369">
        <v>0.66375899999999999</v>
      </c>
      <c r="M30369">
        <v>37.827750999999999</v>
      </c>
      <c r="N30369">
        <v>0.53479900000000002</v>
      </c>
    </row>
    <row r="30370" spans="1:14" x14ac:dyDescent="0.35">
      <c r="A30370">
        <v>35.751460999999999</v>
      </c>
      <c r="B30370">
        <v>0.66265600000000002</v>
      </c>
      <c r="M30370">
        <v>37.828994999999999</v>
      </c>
      <c r="N30370">
        <v>0.53479900000000002</v>
      </c>
    </row>
    <row r="30371" spans="1:14" x14ac:dyDescent="0.35">
      <c r="A30371">
        <v>35.752707999999998</v>
      </c>
      <c r="B30371">
        <v>0.660991</v>
      </c>
      <c r="M30371">
        <v>37.830241999999998</v>
      </c>
      <c r="N30371">
        <v>0.53479900000000002</v>
      </c>
    </row>
    <row r="30372" spans="1:14" x14ac:dyDescent="0.35">
      <c r="A30372">
        <v>35.753951999999998</v>
      </c>
      <c r="B30372">
        <v>0.66160099999999999</v>
      </c>
      <c r="M30372">
        <v>37.831485999999998</v>
      </c>
      <c r="N30372">
        <v>0.53479900000000002</v>
      </c>
    </row>
    <row r="30373" spans="1:14" x14ac:dyDescent="0.35">
      <c r="A30373">
        <v>35.755198999999998</v>
      </c>
      <c r="B30373">
        <v>0.66134000000000004</v>
      </c>
      <c r="M30373">
        <v>37.832732999999998</v>
      </c>
      <c r="N30373">
        <v>0.53479900000000002</v>
      </c>
    </row>
    <row r="30374" spans="1:14" x14ac:dyDescent="0.35">
      <c r="A30374">
        <v>35.756447000000001</v>
      </c>
      <c r="B30374">
        <v>0.66151800000000005</v>
      </c>
      <c r="M30374">
        <v>37.833981000000001</v>
      </c>
      <c r="N30374">
        <v>0.53479900000000002</v>
      </c>
    </row>
    <row r="30375" spans="1:14" x14ac:dyDescent="0.35">
      <c r="A30375">
        <v>35.757689999999997</v>
      </c>
      <c r="B30375">
        <v>0.66124499999999997</v>
      </c>
      <c r="M30375">
        <v>37.835223999999997</v>
      </c>
      <c r="N30375">
        <v>0.53479900000000002</v>
      </c>
    </row>
    <row r="30376" spans="1:14" x14ac:dyDescent="0.35">
      <c r="A30376">
        <v>35.758938000000001</v>
      </c>
      <c r="B30376">
        <v>0.66084299999999996</v>
      </c>
      <c r="M30376">
        <v>37.836472000000001</v>
      </c>
      <c r="N30376">
        <v>0.53479900000000002</v>
      </c>
    </row>
    <row r="30377" spans="1:14" x14ac:dyDescent="0.35">
      <c r="A30377">
        <v>35.760181000000003</v>
      </c>
      <c r="B30377">
        <v>0.660412</v>
      </c>
      <c r="M30377">
        <v>37.837715000000003</v>
      </c>
      <c r="N30377">
        <v>0.53479900000000002</v>
      </c>
    </row>
    <row r="30378" spans="1:14" x14ac:dyDescent="0.35">
      <c r="A30378">
        <v>35.761429</v>
      </c>
      <c r="B30378">
        <v>0.660493</v>
      </c>
      <c r="M30378">
        <v>37.838963</v>
      </c>
      <c r="N30378">
        <v>0.53479900000000002</v>
      </c>
    </row>
    <row r="30379" spans="1:14" x14ac:dyDescent="0.35">
      <c r="A30379">
        <v>35.762672000000002</v>
      </c>
      <c r="B30379">
        <v>0.66012499999999996</v>
      </c>
      <c r="M30379">
        <v>37.840206000000002</v>
      </c>
      <c r="N30379">
        <v>0.53479900000000002</v>
      </c>
    </row>
    <row r="30380" spans="1:14" x14ac:dyDescent="0.35">
      <c r="A30380">
        <v>35.763919999999999</v>
      </c>
      <c r="B30380">
        <v>0.66064199999999995</v>
      </c>
      <c r="M30380">
        <v>37.841453999999999</v>
      </c>
      <c r="N30380">
        <v>0.53479900000000002</v>
      </c>
    </row>
    <row r="30381" spans="1:14" x14ac:dyDescent="0.35">
      <c r="A30381">
        <v>35.765166999999998</v>
      </c>
      <c r="B30381">
        <v>0.66111600000000004</v>
      </c>
      <c r="M30381">
        <v>37.842700999999998</v>
      </c>
      <c r="N30381">
        <v>0.53479900000000002</v>
      </c>
    </row>
    <row r="30382" spans="1:14" x14ac:dyDescent="0.35">
      <c r="A30382">
        <v>35.766410999999998</v>
      </c>
      <c r="B30382">
        <v>0.66116299999999995</v>
      </c>
      <c r="M30382">
        <v>37.843944999999998</v>
      </c>
      <c r="N30382">
        <v>0.53479900000000002</v>
      </c>
    </row>
    <row r="30383" spans="1:14" x14ac:dyDescent="0.35">
      <c r="A30383">
        <v>35.767657999999997</v>
      </c>
      <c r="B30383">
        <v>0.66101699999999997</v>
      </c>
      <c r="M30383">
        <v>37.845191999999997</v>
      </c>
      <c r="N30383">
        <v>0.53479900000000002</v>
      </c>
    </row>
    <row r="30384" spans="1:14" x14ac:dyDescent="0.35">
      <c r="A30384">
        <v>35.768901999999997</v>
      </c>
      <c r="B30384">
        <v>0.66146000000000005</v>
      </c>
      <c r="M30384">
        <v>37.846435999999997</v>
      </c>
      <c r="N30384">
        <v>0.53479900000000002</v>
      </c>
    </row>
    <row r="30385" spans="1:14" x14ac:dyDescent="0.35">
      <c r="A30385">
        <v>35.770149000000004</v>
      </c>
      <c r="B30385">
        <v>0.66100300000000001</v>
      </c>
      <c r="M30385">
        <v>37.847683000000004</v>
      </c>
      <c r="N30385">
        <v>0.53479900000000002</v>
      </c>
    </row>
    <row r="30386" spans="1:14" x14ac:dyDescent="0.35">
      <c r="A30386">
        <v>35.771393000000003</v>
      </c>
      <c r="B30386">
        <v>0.66137999999999997</v>
      </c>
      <c r="M30386">
        <v>37.848927000000003</v>
      </c>
      <c r="N30386">
        <v>0.53479900000000002</v>
      </c>
    </row>
    <row r="30387" spans="1:14" x14ac:dyDescent="0.35">
      <c r="A30387">
        <v>35.772640000000003</v>
      </c>
      <c r="B30387">
        <v>0.66178999999999999</v>
      </c>
      <c r="M30387">
        <v>37.850174000000003</v>
      </c>
      <c r="N30387">
        <v>0.53479900000000002</v>
      </c>
    </row>
    <row r="30388" spans="1:14" x14ac:dyDescent="0.35">
      <c r="A30388">
        <v>35.773887999999999</v>
      </c>
      <c r="B30388">
        <v>0.660991</v>
      </c>
      <c r="M30388">
        <v>37.851421000000002</v>
      </c>
      <c r="N30388">
        <v>0.53479900000000002</v>
      </c>
    </row>
    <row r="30389" spans="1:14" x14ac:dyDescent="0.35">
      <c r="A30389">
        <v>35.775131000000002</v>
      </c>
      <c r="B30389">
        <v>0.66020299999999998</v>
      </c>
      <c r="M30389">
        <v>37.852665000000002</v>
      </c>
      <c r="N30389">
        <v>0.53479900000000002</v>
      </c>
    </row>
    <row r="30390" spans="1:14" x14ac:dyDescent="0.35">
      <c r="A30390">
        <v>35.776378999999999</v>
      </c>
      <c r="B30390">
        <v>0.66117000000000004</v>
      </c>
      <c r="M30390">
        <v>37.853912000000001</v>
      </c>
      <c r="N30390">
        <v>0.53479900000000002</v>
      </c>
    </row>
    <row r="30391" spans="1:14" x14ac:dyDescent="0.35">
      <c r="A30391">
        <v>35.777622000000001</v>
      </c>
      <c r="B30391">
        <v>0.66144899999999995</v>
      </c>
      <c r="M30391">
        <v>37.855156000000001</v>
      </c>
      <c r="N30391">
        <v>0.53479900000000002</v>
      </c>
    </row>
    <row r="30392" spans="1:14" x14ac:dyDescent="0.35">
      <c r="A30392">
        <v>35.778869999999998</v>
      </c>
      <c r="B30392">
        <v>0.661022</v>
      </c>
      <c r="M30392">
        <v>37.856403</v>
      </c>
      <c r="N30392">
        <v>0.53479900000000002</v>
      </c>
    </row>
    <row r="30393" spans="1:14" x14ac:dyDescent="0.35">
      <c r="A30393">
        <v>35.780113</v>
      </c>
      <c r="B30393">
        <v>0.661389</v>
      </c>
      <c r="M30393">
        <v>37.857647</v>
      </c>
      <c r="N30393">
        <v>0.53479900000000002</v>
      </c>
    </row>
    <row r="30394" spans="1:14" x14ac:dyDescent="0.35">
      <c r="A30394">
        <v>35.781360999999997</v>
      </c>
      <c r="B30394">
        <v>0.661605</v>
      </c>
      <c r="M30394">
        <v>37.858893999999999</v>
      </c>
      <c r="N30394">
        <v>0.53479900000000002</v>
      </c>
    </row>
    <row r="30395" spans="1:14" x14ac:dyDescent="0.35">
      <c r="A30395">
        <v>35.782608000000003</v>
      </c>
      <c r="B30395">
        <v>0.66256099999999996</v>
      </c>
      <c r="M30395">
        <v>37.860142000000003</v>
      </c>
      <c r="N30395">
        <v>0.53479900000000002</v>
      </c>
    </row>
    <row r="30396" spans="1:14" x14ac:dyDescent="0.35">
      <c r="A30396">
        <v>35.783852000000003</v>
      </c>
      <c r="B30396">
        <v>0.66345600000000005</v>
      </c>
      <c r="M30396">
        <v>37.861384999999999</v>
      </c>
      <c r="N30396">
        <v>0.53479900000000002</v>
      </c>
    </row>
    <row r="30397" spans="1:14" x14ac:dyDescent="0.35">
      <c r="A30397">
        <v>35.785099000000002</v>
      </c>
      <c r="B30397">
        <v>0.66400300000000001</v>
      </c>
      <c r="M30397">
        <v>37.862633000000002</v>
      </c>
      <c r="N30397">
        <v>0.53479900000000002</v>
      </c>
    </row>
    <row r="30398" spans="1:14" x14ac:dyDescent="0.35">
      <c r="A30398">
        <v>35.786343000000002</v>
      </c>
      <c r="B30398">
        <v>0.66407799999999995</v>
      </c>
      <c r="M30398">
        <v>37.863875999999998</v>
      </c>
      <c r="N30398">
        <v>0.53479900000000002</v>
      </c>
    </row>
    <row r="30399" spans="1:14" x14ac:dyDescent="0.35">
      <c r="A30399">
        <v>35.787590000000002</v>
      </c>
      <c r="B30399">
        <v>0.662748</v>
      </c>
      <c r="M30399">
        <v>37.865124000000002</v>
      </c>
      <c r="N30399">
        <v>0.53479900000000002</v>
      </c>
    </row>
    <row r="30400" spans="1:14" x14ac:dyDescent="0.35">
      <c r="A30400">
        <v>35.788834000000001</v>
      </c>
      <c r="B30400">
        <v>0.66290300000000002</v>
      </c>
      <c r="M30400">
        <v>37.866366999999997</v>
      </c>
      <c r="N30400">
        <v>0.53479900000000002</v>
      </c>
    </row>
    <row r="30401" spans="1:14" x14ac:dyDescent="0.35">
      <c r="A30401">
        <v>35.790081000000001</v>
      </c>
      <c r="B30401">
        <v>0.66408299999999998</v>
      </c>
      <c r="M30401">
        <v>37.867615000000001</v>
      </c>
      <c r="N30401">
        <v>0.53479900000000002</v>
      </c>
    </row>
    <row r="30402" spans="1:14" x14ac:dyDescent="0.35">
      <c r="A30402">
        <v>35.791328</v>
      </c>
      <c r="B30402">
        <v>0.66454299999999999</v>
      </c>
      <c r="M30402">
        <v>37.868862</v>
      </c>
      <c r="N30402">
        <v>0.53479900000000002</v>
      </c>
    </row>
    <row r="30403" spans="1:14" x14ac:dyDescent="0.35">
      <c r="A30403">
        <v>35.792572</v>
      </c>
      <c r="B30403">
        <v>0.66405099999999995</v>
      </c>
      <c r="M30403">
        <v>37.870106</v>
      </c>
      <c r="N30403">
        <v>0.53479900000000002</v>
      </c>
    </row>
    <row r="30404" spans="1:14" x14ac:dyDescent="0.35">
      <c r="A30404">
        <v>35.793818999999999</v>
      </c>
      <c r="B30404">
        <v>0.66401399999999999</v>
      </c>
      <c r="M30404">
        <v>37.871352999999999</v>
      </c>
      <c r="N30404">
        <v>0.53479900000000002</v>
      </c>
    </row>
    <row r="30405" spans="1:14" x14ac:dyDescent="0.35">
      <c r="A30405">
        <v>35.795062999999999</v>
      </c>
      <c r="B30405">
        <v>0.66344700000000001</v>
      </c>
      <c r="M30405">
        <v>37.872596999999999</v>
      </c>
      <c r="N30405">
        <v>0.53479900000000002</v>
      </c>
    </row>
    <row r="30406" spans="1:14" x14ac:dyDescent="0.35">
      <c r="A30406">
        <v>35.796309999999998</v>
      </c>
      <c r="B30406">
        <v>0.66328100000000001</v>
      </c>
      <c r="M30406">
        <v>37.873843999999998</v>
      </c>
      <c r="N30406">
        <v>0.53479900000000002</v>
      </c>
    </row>
    <row r="30407" spans="1:14" x14ac:dyDescent="0.35">
      <c r="A30407">
        <v>35.797553999999998</v>
      </c>
      <c r="B30407">
        <v>0.66335299999999997</v>
      </c>
      <c r="M30407">
        <v>37.875087999999998</v>
      </c>
      <c r="N30407">
        <v>0.53479900000000002</v>
      </c>
    </row>
    <row r="30408" spans="1:14" x14ac:dyDescent="0.35">
      <c r="A30408">
        <v>35.798800999999997</v>
      </c>
      <c r="B30408">
        <v>0.66293400000000002</v>
      </c>
      <c r="M30408">
        <v>37.876334999999997</v>
      </c>
      <c r="N30408">
        <v>0.53479900000000002</v>
      </c>
    </row>
    <row r="30409" spans="1:14" x14ac:dyDescent="0.35">
      <c r="A30409">
        <v>35.800049000000001</v>
      </c>
      <c r="B30409">
        <v>0.661547</v>
      </c>
      <c r="M30409">
        <v>37.877583000000001</v>
      </c>
      <c r="N30409">
        <v>0.53479900000000002</v>
      </c>
    </row>
    <row r="30410" spans="1:14" x14ac:dyDescent="0.35">
      <c r="A30410">
        <v>35.801291999999997</v>
      </c>
      <c r="B30410">
        <v>0.66171199999999997</v>
      </c>
      <c r="M30410">
        <v>37.878825999999997</v>
      </c>
      <c r="N30410">
        <v>0.53479900000000002</v>
      </c>
    </row>
    <row r="30411" spans="1:14" x14ac:dyDescent="0.35">
      <c r="A30411">
        <v>35.80254</v>
      </c>
      <c r="B30411">
        <v>0.66110000000000002</v>
      </c>
      <c r="M30411">
        <v>37.880074</v>
      </c>
      <c r="N30411">
        <v>0.53479900000000002</v>
      </c>
    </row>
    <row r="30412" spans="1:14" x14ac:dyDescent="0.35">
      <c r="A30412">
        <v>35.803783000000003</v>
      </c>
      <c r="B30412">
        <v>0.66183499999999995</v>
      </c>
      <c r="M30412">
        <v>37.881317000000003</v>
      </c>
      <c r="N30412">
        <v>0.53479900000000002</v>
      </c>
    </row>
    <row r="30413" spans="1:14" x14ac:dyDescent="0.35">
      <c r="A30413">
        <v>35.805031</v>
      </c>
      <c r="B30413">
        <v>0.66186999999999996</v>
      </c>
      <c r="M30413">
        <v>37.882565</v>
      </c>
      <c r="N30413">
        <v>0.53479900000000002</v>
      </c>
    </row>
    <row r="30414" spans="1:14" x14ac:dyDescent="0.35">
      <c r="A30414">
        <v>35.806274000000002</v>
      </c>
      <c r="B30414">
        <v>0.66209899999999999</v>
      </c>
      <c r="M30414">
        <v>37.883808000000002</v>
      </c>
      <c r="N30414">
        <v>0.53479900000000002</v>
      </c>
    </row>
    <row r="30415" spans="1:14" x14ac:dyDescent="0.35">
      <c r="A30415">
        <v>35.807521999999999</v>
      </c>
      <c r="B30415">
        <v>0.66194200000000003</v>
      </c>
      <c r="M30415">
        <v>37.885055999999999</v>
      </c>
      <c r="N30415">
        <v>0.53479900000000002</v>
      </c>
    </row>
    <row r="30416" spans="1:14" x14ac:dyDescent="0.35">
      <c r="A30416">
        <v>35.808768999999998</v>
      </c>
      <c r="B30416">
        <v>0.66130699999999998</v>
      </c>
      <c r="M30416">
        <v>37.886302999999998</v>
      </c>
      <c r="N30416">
        <v>0.53479900000000002</v>
      </c>
    </row>
    <row r="30417" spans="1:14" x14ac:dyDescent="0.35">
      <c r="A30417">
        <v>35.810012999999998</v>
      </c>
      <c r="B30417">
        <v>0.661053</v>
      </c>
      <c r="M30417">
        <v>37.887546999999998</v>
      </c>
      <c r="N30417">
        <v>0.53479900000000002</v>
      </c>
    </row>
    <row r="30418" spans="1:14" x14ac:dyDescent="0.35">
      <c r="A30418">
        <v>35.811259999999997</v>
      </c>
      <c r="B30418">
        <v>0.66168700000000003</v>
      </c>
      <c r="M30418">
        <v>37.888793999999997</v>
      </c>
      <c r="N30418">
        <v>0.53479900000000002</v>
      </c>
    </row>
    <row r="30419" spans="1:14" x14ac:dyDescent="0.35">
      <c r="A30419">
        <v>35.812503999999997</v>
      </c>
      <c r="B30419">
        <v>0.66171899999999995</v>
      </c>
      <c r="M30419">
        <v>37.890037999999997</v>
      </c>
      <c r="N30419">
        <v>0.53479900000000002</v>
      </c>
    </row>
    <row r="30420" spans="1:14" x14ac:dyDescent="0.35">
      <c r="A30420">
        <v>35.813751000000003</v>
      </c>
      <c r="B30420">
        <v>0.66072200000000003</v>
      </c>
      <c r="M30420">
        <v>37.891285000000003</v>
      </c>
      <c r="N30420">
        <v>0.53479900000000002</v>
      </c>
    </row>
    <row r="30421" spans="1:14" x14ac:dyDescent="0.35">
      <c r="A30421">
        <v>35.814995000000003</v>
      </c>
      <c r="B30421">
        <v>0.65993599999999997</v>
      </c>
      <c r="M30421">
        <v>37.892529000000003</v>
      </c>
      <c r="N30421">
        <v>0.53479900000000002</v>
      </c>
    </row>
    <row r="30422" spans="1:14" x14ac:dyDescent="0.35">
      <c r="A30422">
        <v>35.816242000000003</v>
      </c>
      <c r="B30422">
        <v>0.65945399999999998</v>
      </c>
      <c r="M30422">
        <v>37.893776000000003</v>
      </c>
      <c r="N30422">
        <v>0.53479900000000002</v>
      </c>
    </row>
    <row r="30423" spans="1:14" x14ac:dyDescent="0.35">
      <c r="A30423">
        <v>35.817489999999999</v>
      </c>
      <c r="B30423">
        <v>0.659528</v>
      </c>
      <c r="M30423">
        <v>37.895023000000002</v>
      </c>
      <c r="N30423">
        <v>0.53479900000000002</v>
      </c>
    </row>
    <row r="30424" spans="1:14" x14ac:dyDescent="0.35">
      <c r="A30424">
        <v>35.818733000000002</v>
      </c>
      <c r="B30424">
        <v>0.66113900000000003</v>
      </c>
      <c r="M30424">
        <v>37.896267000000002</v>
      </c>
      <c r="N30424">
        <v>0.53479900000000002</v>
      </c>
    </row>
    <row r="30425" spans="1:14" x14ac:dyDescent="0.35">
      <c r="A30425">
        <v>35.819980999999999</v>
      </c>
      <c r="B30425">
        <v>0.66142199999999995</v>
      </c>
      <c r="M30425">
        <v>37.897514000000001</v>
      </c>
      <c r="N30425">
        <v>0.53479900000000002</v>
      </c>
    </row>
    <row r="30426" spans="1:14" x14ac:dyDescent="0.35">
      <c r="A30426">
        <v>35.821224000000001</v>
      </c>
      <c r="B30426">
        <v>0.66063000000000005</v>
      </c>
      <c r="M30426">
        <v>37.898758000000001</v>
      </c>
      <c r="N30426">
        <v>0.53479900000000002</v>
      </c>
    </row>
    <row r="30427" spans="1:14" x14ac:dyDescent="0.35">
      <c r="A30427">
        <v>35.822471999999998</v>
      </c>
      <c r="B30427">
        <v>0.660111</v>
      </c>
      <c r="M30427">
        <v>37.900005</v>
      </c>
      <c r="N30427">
        <v>0.53479900000000002</v>
      </c>
    </row>
    <row r="30428" spans="1:14" x14ac:dyDescent="0.35">
      <c r="A30428">
        <v>35.823715</v>
      </c>
      <c r="B30428">
        <v>0.65953600000000001</v>
      </c>
      <c r="M30428">
        <v>37.901249</v>
      </c>
      <c r="N30428">
        <v>0.53479900000000002</v>
      </c>
    </row>
    <row r="30429" spans="1:14" x14ac:dyDescent="0.35">
      <c r="A30429">
        <v>35.824962999999997</v>
      </c>
      <c r="B30429">
        <v>0.65975200000000001</v>
      </c>
      <c r="M30429">
        <v>37.902495999999999</v>
      </c>
      <c r="N30429">
        <v>0.53479900000000002</v>
      </c>
    </row>
    <row r="30430" spans="1:14" x14ac:dyDescent="0.35">
      <c r="A30430">
        <v>35.826210000000003</v>
      </c>
      <c r="B30430">
        <v>0.65982399999999997</v>
      </c>
      <c r="M30430">
        <v>37.903744000000003</v>
      </c>
      <c r="N30430">
        <v>0.53479900000000002</v>
      </c>
    </row>
    <row r="30431" spans="1:14" x14ac:dyDescent="0.35">
      <c r="A30431">
        <v>35.827454000000003</v>
      </c>
      <c r="B30431">
        <v>0.65982799999999997</v>
      </c>
      <c r="M30431">
        <v>37.904986999999998</v>
      </c>
      <c r="N30431">
        <v>0.53479900000000002</v>
      </c>
    </row>
    <row r="30432" spans="1:14" x14ac:dyDescent="0.35">
      <c r="A30432">
        <v>35.828701000000002</v>
      </c>
      <c r="B30432">
        <v>0.66062200000000004</v>
      </c>
      <c r="M30432">
        <v>37.906235000000002</v>
      </c>
      <c r="N30432">
        <v>0.53479900000000002</v>
      </c>
    </row>
    <row r="30433" spans="1:14" x14ac:dyDescent="0.35">
      <c r="A30433">
        <v>35.829945000000002</v>
      </c>
      <c r="B30433">
        <v>0.661435</v>
      </c>
      <c r="M30433">
        <v>37.907477999999998</v>
      </c>
      <c r="N30433">
        <v>0.53479900000000002</v>
      </c>
    </row>
    <row r="30434" spans="1:14" x14ac:dyDescent="0.35">
      <c r="A30434">
        <v>35.831192000000001</v>
      </c>
      <c r="B30434">
        <v>0.66275499999999998</v>
      </c>
      <c r="M30434">
        <v>37.908726000000001</v>
      </c>
      <c r="N30434">
        <v>0.53479900000000002</v>
      </c>
    </row>
    <row r="30435" spans="1:14" x14ac:dyDescent="0.35">
      <c r="A30435">
        <v>35.832436000000001</v>
      </c>
      <c r="B30435">
        <v>0.66382799999999997</v>
      </c>
      <c r="M30435">
        <v>37.909968999999997</v>
      </c>
      <c r="N30435">
        <v>0.53479900000000002</v>
      </c>
    </row>
    <row r="30436" spans="1:14" x14ac:dyDescent="0.35">
      <c r="A30436">
        <v>35.833683000000001</v>
      </c>
      <c r="B30436">
        <v>0.66430100000000003</v>
      </c>
      <c r="M30436">
        <v>37.911217000000001</v>
      </c>
      <c r="N30436">
        <v>0.53479900000000002</v>
      </c>
    </row>
    <row r="30437" spans="1:14" x14ac:dyDescent="0.35">
      <c r="A30437">
        <v>35.83493</v>
      </c>
      <c r="B30437">
        <v>0.66383300000000001</v>
      </c>
      <c r="M30437">
        <v>37.912464</v>
      </c>
      <c r="N30437">
        <v>0.53479900000000002</v>
      </c>
    </row>
    <row r="30438" spans="1:14" x14ac:dyDescent="0.35">
      <c r="A30438">
        <v>35.836174</v>
      </c>
      <c r="B30438">
        <v>0.66404200000000002</v>
      </c>
      <c r="M30438">
        <v>37.913708</v>
      </c>
      <c r="N30438">
        <v>0.53479900000000002</v>
      </c>
    </row>
    <row r="30439" spans="1:14" x14ac:dyDescent="0.35">
      <c r="A30439">
        <v>35.837420999999999</v>
      </c>
      <c r="B30439">
        <v>0.66378899999999996</v>
      </c>
      <c r="M30439">
        <v>37.914954999999999</v>
      </c>
      <c r="N30439">
        <v>0.53479900000000002</v>
      </c>
    </row>
    <row r="30440" spans="1:14" x14ac:dyDescent="0.35">
      <c r="A30440">
        <v>35.838664999999999</v>
      </c>
      <c r="B30440">
        <v>0.663574</v>
      </c>
      <c r="M30440">
        <v>37.916198999999999</v>
      </c>
      <c r="N30440">
        <v>0.53479900000000002</v>
      </c>
    </row>
    <row r="30441" spans="1:14" x14ac:dyDescent="0.35">
      <c r="A30441">
        <v>35.839911999999998</v>
      </c>
      <c r="B30441">
        <v>0.66401500000000002</v>
      </c>
      <c r="M30441">
        <v>37.917445999999998</v>
      </c>
      <c r="N30441">
        <v>0.53479900000000002</v>
      </c>
    </row>
    <row r="30442" spans="1:14" x14ac:dyDescent="0.35">
      <c r="A30442">
        <v>35.841155999999998</v>
      </c>
      <c r="B30442">
        <v>0.66434899999999997</v>
      </c>
      <c r="M30442">
        <v>37.918689999999998</v>
      </c>
      <c r="N30442">
        <v>0.53479900000000002</v>
      </c>
    </row>
    <row r="30443" spans="1:14" x14ac:dyDescent="0.35">
      <c r="A30443">
        <v>35.842402999999997</v>
      </c>
      <c r="B30443">
        <v>0.66321300000000005</v>
      </c>
      <c r="M30443">
        <v>37.919936999999997</v>
      </c>
      <c r="N30443">
        <v>0.53479900000000002</v>
      </c>
    </row>
    <row r="30444" spans="1:14" x14ac:dyDescent="0.35">
      <c r="A30444">
        <v>35.843651000000001</v>
      </c>
      <c r="B30444">
        <v>0.662632</v>
      </c>
      <c r="M30444">
        <v>37.921185000000001</v>
      </c>
      <c r="N30444">
        <v>0.53479900000000002</v>
      </c>
    </row>
    <row r="30445" spans="1:14" x14ac:dyDescent="0.35">
      <c r="A30445">
        <v>35.844893999999996</v>
      </c>
      <c r="B30445">
        <v>0.66301299999999996</v>
      </c>
      <c r="M30445">
        <v>37.922427999999996</v>
      </c>
      <c r="N30445">
        <v>0.53479900000000002</v>
      </c>
    </row>
    <row r="30446" spans="1:14" x14ac:dyDescent="0.35">
      <c r="A30446">
        <v>35.846142</v>
      </c>
      <c r="B30446">
        <v>0.66328699999999996</v>
      </c>
      <c r="M30446">
        <v>37.923676</v>
      </c>
      <c r="N30446">
        <v>0.53479900000000002</v>
      </c>
    </row>
    <row r="30447" spans="1:14" x14ac:dyDescent="0.35">
      <c r="A30447">
        <v>35.847385000000003</v>
      </c>
      <c r="B30447">
        <v>0.66303199999999995</v>
      </c>
      <c r="M30447">
        <v>37.924919000000003</v>
      </c>
      <c r="N30447">
        <v>0.53479900000000002</v>
      </c>
    </row>
    <row r="30448" spans="1:14" x14ac:dyDescent="0.35">
      <c r="A30448">
        <v>35.848633</v>
      </c>
      <c r="B30448">
        <v>0.66266499999999995</v>
      </c>
      <c r="M30448">
        <v>37.926167</v>
      </c>
      <c r="N30448">
        <v>0.53479900000000002</v>
      </c>
    </row>
    <row r="30449" spans="1:14" x14ac:dyDescent="0.35">
      <c r="A30449">
        <v>35.849876000000002</v>
      </c>
      <c r="B30449">
        <v>0.66208900000000004</v>
      </c>
      <c r="M30449">
        <v>37.927410000000002</v>
      </c>
      <c r="N30449">
        <v>0.53479900000000002</v>
      </c>
    </row>
    <row r="30450" spans="1:14" x14ac:dyDescent="0.35">
      <c r="A30450">
        <v>35.851123999999999</v>
      </c>
      <c r="B30450">
        <v>0.66161700000000001</v>
      </c>
      <c r="M30450">
        <v>37.928657999999999</v>
      </c>
      <c r="N30450">
        <v>0.53479900000000002</v>
      </c>
    </row>
    <row r="30451" spans="1:14" x14ac:dyDescent="0.35">
      <c r="A30451">
        <v>35.852370999999998</v>
      </c>
      <c r="B30451">
        <v>0.66019300000000003</v>
      </c>
      <c r="M30451">
        <v>37.929904999999998</v>
      </c>
      <c r="N30451">
        <v>0.53479900000000002</v>
      </c>
    </row>
    <row r="30452" spans="1:14" x14ac:dyDescent="0.35">
      <c r="A30452">
        <v>35.853614999999998</v>
      </c>
      <c r="B30452">
        <v>0.65984600000000004</v>
      </c>
      <c r="M30452">
        <v>37.931148999999998</v>
      </c>
      <c r="N30452">
        <v>0.53479900000000002</v>
      </c>
    </row>
    <row r="30453" spans="1:14" x14ac:dyDescent="0.35">
      <c r="A30453">
        <v>35.854861999999997</v>
      </c>
      <c r="B30453">
        <v>0.66092399999999996</v>
      </c>
      <c r="M30453">
        <v>37.932395999999997</v>
      </c>
      <c r="N30453">
        <v>0.53479900000000002</v>
      </c>
    </row>
    <row r="30454" spans="1:14" x14ac:dyDescent="0.35">
      <c r="A30454">
        <v>35.856105999999997</v>
      </c>
      <c r="B30454">
        <v>0.66066999999999998</v>
      </c>
      <c r="M30454">
        <v>37.933639999999997</v>
      </c>
      <c r="N30454">
        <v>0.53479900000000002</v>
      </c>
    </row>
    <row r="30455" spans="1:14" x14ac:dyDescent="0.35">
      <c r="A30455">
        <v>35.857353000000003</v>
      </c>
      <c r="B30455">
        <v>0.65944100000000005</v>
      </c>
      <c r="M30455">
        <v>37.934887000000003</v>
      </c>
      <c r="N30455">
        <v>0.53479900000000002</v>
      </c>
    </row>
    <row r="30456" spans="1:14" x14ac:dyDescent="0.35">
      <c r="A30456">
        <v>35.858597000000003</v>
      </c>
      <c r="B30456">
        <v>0.65932900000000005</v>
      </c>
      <c r="M30456">
        <v>37.936131000000003</v>
      </c>
      <c r="N30456">
        <v>0.53479900000000002</v>
      </c>
    </row>
    <row r="30457" spans="1:14" x14ac:dyDescent="0.35">
      <c r="A30457">
        <v>35.859844000000002</v>
      </c>
      <c r="B30457">
        <v>0.65919700000000003</v>
      </c>
      <c r="M30457">
        <v>37.937378000000002</v>
      </c>
      <c r="N30457">
        <v>0.53479900000000002</v>
      </c>
    </row>
    <row r="30458" spans="1:14" x14ac:dyDescent="0.35">
      <c r="A30458">
        <v>35.861091999999999</v>
      </c>
      <c r="B30458">
        <v>0.65903199999999995</v>
      </c>
      <c r="M30458">
        <v>37.938625000000002</v>
      </c>
      <c r="N30458">
        <v>0.53479900000000002</v>
      </c>
    </row>
    <row r="30459" spans="1:14" x14ac:dyDescent="0.35">
      <c r="A30459">
        <v>35.862335000000002</v>
      </c>
      <c r="B30459">
        <v>0.65842000000000001</v>
      </c>
      <c r="M30459">
        <v>37.939869000000002</v>
      </c>
      <c r="N30459">
        <v>0.53479900000000002</v>
      </c>
    </row>
    <row r="30460" spans="1:14" x14ac:dyDescent="0.35">
      <c r="A30460">
        <v>35.863582999999998</v>
      </c>
      <c r="B30460">
        <v>0.657802</v>
      </c>
      <c r="M30460">
        <v>37.941116000000001</v>
      </c>
      <c r="N30460">
        <v>0.53479900000000002</v>
      </c>
    </row>
    <row r="30461" spans="1:14" x14ac:dyDescent="0.35">
      <c r="A30461">
        <v>35.864826000000001</v>
      </c>
      <c r="B30461">
        <v>0.65771100000000005</v>
      </c>
      <c r="M30461">
        <v>37.942360000000001</v>
      </c>
      <c r="N30461">
        <v>0.53479900000000002</v>
      </c>
    </row>
    <row r="30462" spans="1:14" x14ac:dyDescent="0.35">
      <c r="A30462">
        <v>35.866073999999998</v>
      </c>
      <c r="B30462">
        <v>0.656555</v>
      </c>
      <c r="M30462">
        <v>37.943607</v>
      </c>
      <c r="N30462">
        <v>0.53479900000000002</v>
      </c>
    </row>
    <row r="30463" spans="1:14" x14ac:dyDescent="0.35">
      <c r="A30463">
        <v>35.867317</v>
      </c>
      <c r="B30463">
        <v>0.65576100000000004</v>
      </c>
      <c r="M30463">
        <v>37.944851</v>
      </c>
      <c r="N30463">
        <v>0.53479900000000002</v>
      </c>
    </row>
    <row r="30464" spans="1:14" x14ac:dyDescent="0.35">
      <c r="A30464">
        <v>35.868564999999997</v>
      </c>
      <c r="B30464">
        <v>0.65632699999999999</v>
      </c>
      <c r="M30464">
        <v>37.946097999999999</v>
      </c>
      <c r="N30464">
        <v>0.53479900000000002</v>
      </c>
    </row>
    <row r="30465" spans="1:14" x14ac:dyDescent="0.35">
      <c r="A30465">
        <v>35.869812000000003</v>
      </c>
      <c r="B30465">
        <v>0.65697799999999995</v>
      </c>
      <c r="M30465">
        <v>37.947346000000003</v>
      </c>
      <c r="N30465">
        <v>0.53479900000000002</v>
      </c>
    </row>
    <row r="30466" spans="1:14" x14ac:dyDescent="0.35">
      <c r="A30466">
        <v>35.871056000000003</v>
      </c>
      <c r="B30466">
        <v>0.65692799999999996</v>
      </c>
      <c r="M30466">
        <v>37.948588999999998</v>
      </c>
      <c r="N30466">
        <v>0.53479900000000002</v>
      </c>
    </row>
    <row r="30467" spans="1:14" x14ac:dyDescent="0.35">
      <c r="A30467">
        <v>35.872303000000002</v>
      </c>
      <c r="B30467">
        <v>0.65657100000000002</v>
      </c>
      <c r="M30467">
        <v>37.949837000000002</v>
      </c>
      <c r="N30467">
        <v>0.53479900000000002</v>
      </c>
    </row>
    <row r="30468" spans="1:14" x14ac:dyDescent="0.35">
      <c r="A30468">
        <v>35.873547000000002</v>
      </c>
      <c r="B30468">
        <v>0.65645500000000001</v>
      </c>
      <c r="M30468">
        <v>37.951079999999997</v>
      </c>
      <c r="N30468">
        <v>0.53479900000000002</v>
      </c>
    </row>
    <row r="30469" spans="1:14" x14ac:dyDescent="0.35">
      <c r="A30469">
        <v>35.874794000000001</v>
      </c>
      <c r="B30469">
        <v>0.65609099999999998</v>
      </c>
      <c r="M30469">
        <v>37.952328000000001</v>
      </c>
      <c r="N30469">
        <v>0.53479900000000002</v>
      </c>
    </row>
    <row r="30470" spans="1:14" x14ac:dyDescent="0.35">
      <c r="A30470">
        <v>35.876038000000001</v>
      </c>
      <c r="B30470">
        <v>0.65625100000000003</v>
      </c>
      <c r="M30470">
        <v>37.953570999999997</v>
      </c>
      <c r="N30470">
        <v>0.53479900000000002</v>
      </c>
    </row>
    <row r="30471" spans="1:14" x14ac:dyDescent="0.35">
      <c r="A30471">
        <v>35.877285000000001</v>
      </c>
      <c r="B30471">
        <v>0.65722599999999998</v>
      </c>
      <c r="M30471">
        <v>37.954819000000001</v>
      </c>
      <c r="N30471">
        <v>0.53479900000000002</v>
      </c>
    </row>
    <row r="30472" spans="1:14" x14ac:dyDescent="0.35">
      <c r="A30472">
        <v>35.878532</v>
      </c>
      <c r="B30472">
        <v>0.65786100000000003</v>
      </c>
      <c r="M30472">
        <v>37.956066</v>
      </c>
      <c r="N30472">
        <v>0.53479900000000002</v>
      </c>
    </row>
    <row r="30473" spans="1:14" x14ac:dyDescent="0.35">
      <c r="A30473">
        <v>35.879776</v>
      </c>
      <c r="B30473">
        <v>0.65814600000000001</v>
      </c>
      <c r="M30473">
        <v>37.95731</v>
      </c>
      <c r="N30473">
        <v>0.53479900000000002</v>
      </c>
    </row>
    <row r="30474" spans="1:14" x14ac:dyDescent="0.35">
      <c r="A30474">
        <v>35.881022999999999</v>
      </c>
      <c r="B30474">
        <v>0.65851300000000001</v>
      </c>
      <c r="M30474">
        <v>37.958556999999999</v>
      </c>
      <c r="N30474">
        <v>0.53479900000000002</v>
      </c>
    </row>
    <row r="30475" spans="1:14" x14ac:dyDescent="0.35">
      <c r="A30475">
        <v>35.882266999999999</v>
      </c>
      <c r="B30475">
        <v>0.659219</v>
      </c>
      <c r="M30475">
        <v>37.959800999999999</v>
      </c>
      <c r="N30475">
        <v>0.53479900000000002</v>
      </c>
    </row>
    <row r="30476" spans="1:14" x14ac:dyDescent="0.35">
      <c r="A30476">
        <v>35.883513999999998</v>
      </c>
      <c r="B30476">
        <v>0.66051000000000004</v>
      </c>
      <c r="M30476">
        <v>37.961047999999998</v>
      </c>
      <c r="N30476">
        <v>0.53479900000000002</v>
      </c>
    </row>
    <row r="30477" spans="1:14" x14ac:dyDescent="0.35">
      <c r="A30477">
        <v>35.884757999999998</v>
      </c>
      <c r="B30477">
        <v>0.66030500000000003</v>
      </c>
      <c r="M30477">
        <v>37.962291999999998</v>
      </c>
      <c r="N30477">
        <v>0.53479900000000002</v>
      </c>
    </row>
    <row r="30478" spans="1:14" x14ac:dyDescent="0.35">
      <c r="A30478">
        <v>35.886004999999997</v>
      </c>
      <c r="B30478">
        <v>0.65910400000000002</v>
      </c>
      <c r="M30478">
        <v>37.963538999999997</v>
      </c>
      <c r="N30478">
        <v>0.53479900000000002</v>
      </c>
    </row>
    <row r="30479" spans="1:14" x14ac:dyDescent="0.35">
      <c r="A30479">
        <v>35.887253000000001</v>
      </c>
      <c r="B30479">
        <v>0.65871100000000005</v>
      </c>
      <c r="M30479">
        <v>37.964787000000001</v>
      </c>
      <c r="N30479">
        <v>0.53479900000000002</v>
      </c>
    </row>
    <row r="30480" spans="1:14" x14ac:dyDescent="0.35">
      <c r="A30480">
        <v>35.888496000000004</v>
      </c>
      <c r="B30480">
        <v>0.65930800000000001</v>
      </c>
      <c r="M30480">
        <v>37.966030000000003</v>
      </c>
      <c r="N30480">
        <v>0.53479900000000002</v>
      </c>
    </row>
    <row r="30481" spans="1:14" x14ac:dyDescent="0.35">
      <c r="A30481">
        <v>35.889744</v>
      </c>
      <c r="B30481">
        <v>0.65892600000000001</v>
      </c>
      <c r="M30481">
        <v>37.967278</v>
      </c>
      <c r="N30481">
        <v>0.53479900000000002</v>
      </c>
    </row>
    <row r="30482" spans="1:14" x14ac:dyDescent="0.35">
      <c r="A30482">
        <v>35.890987000000003</v>
      </c>
      <c r="B30482">
        <v>0.65807400000000005</v>
      </c>
      <c r="M30482">
        <v>37.968521000000003</v>
      </c>
      <c r="N30482">
        <v>0.53479900000000002</v>
      </c>
    </row>
    <row r="30483" spans="1:14" x14ac:dyDescent="0.35">
      <c r="A30483">
        <v>35.892234999999999</v>
      </c>
      <c r="B30483">
        <v>0.65834999999999999</v>
      </c>
      <c r="M30483">
        <v>37.969768999999999</v>
      </c>
      <c r="N30483">
        <v>0.53479900000000002</v>
      </c>
    </row>
    <row r="30484" spans="1:14" x14ac:dyDescent="0.35">
      <c r="A30484">
        <v>35.893478000000002</v>
      </c>
      <c r="B30484">
        <v>0.65809899999999999</v>
      </c>
      <c r="M30484">
        <v>37.971012000000002</v>
      </c>
      <c r="N30484">
        <v>0.53479900000000002</v>
      </c>
    </row>
    <row r="30485" spans="1:14" x14ac:dyDescent="0.35">
      <c r="A30485">
        <v>35.894725999999999</v>
      </c>
      <c r="B30485">
        <v>0.65702300000000002</v>
      </c>
      <c r="M30485">
        <v>37.972259999999999</v>
      </c>
      <c r="N30485">
        <v>0.53479900000000002</v>
      </c>
    </row>
    <row r="30486" spans="1:14" x14ac:dyDescent="0.35">
      <c r="A30486">
        <v>35.895969000000001</v>
      </c>
      <c r="B30486">
        <v>0.65672600000000003</v>
      </c>
      <c r="M30486">
        <v>37.973503000000001</v>
      </c>
      <c r="N30486">
        <v>0.53479900000000002</v>
      </c>
    </row>
    <row r="30487" spans="1:14" x14ac:dyDescent="0.35">
      <c r="A30487">
        <v>35.897216999999998</v>
      </c>
      <c r="B30487">
        <v>0.657447</v>
      </c>
      <c r="M30487">
        <v>37.974750999999998</v>
      </c>
      <c r="N30487">
        <v>0.53479900000000002</v>
      </c>
    </row>
    <row r="30488" spans="1:14" x14ac:dyDescent="0.35">
      <c r="A30488">
        <v>35.898463999999997</v>
      </c>
      <c r="B30488">
        <v>0.65767100000000001</v>
      </c>
      <c r="M30488">
        <v>37.975997999999997</v>
      </c>
      <c r="N30488">
        <v>0.53479900000000002</v>
      </c>
    </row>
    <row r="30489" spans="1:14" x14ac:dyDescent="0.35">
      <c r="A30489">
        <v>35.899707999999997</v>
      </c>
      <c r="B30489">
        <v>0.65728200000000003</v>
      </c>
      <c r="M30489">
        <v>37.977241999999997</v>
      </c>
      <c r="N30489">
        <v>0.53479900000000002</v>
      </c>
    </row>
    <row r="30490" spans="1:14" x14ac:dyDescent="0.35">
      <c r="A30490">
        <v>35.900955000000003</v>
      </c>
      <c r="B30490">
        <v>0.65623600000000004</v>
      </c>
      <c r="M30490">
        <v>37.978489000000003</v>
      </c>
      <c r="N30490">
        <v>0.53479900000000002</v>
      </c>
    </row>
    <row r="30491" spans="1:14" x14ac:dyDescent="0.35">
      <c r="A30491">
        <v>35.902199000000003</v>
      </c>
      <c r="B30491">
        <v>0.65526600000000002</v>
      </c>
      <c r="M30491">
        <v>37.979733000000003</v>
      </c>
      <c r="N30491">
        <v>0.53479900000000002</v>
      </c>
    </row>
    <row r="30492" spans="1:14" x14ac:dyDescent="0.35">
      <c r="A30492">
        <v>35.903446000000002</v>
      </c>
      <c r="B30492">
        <v>0.65488999999999997</v>
      </c>
      <c r="M30492">
        <v>37.980980000000002</v>
      </c>
      <c r="N30492">
        <v>0.53479900000000002</v>
      </c>
    </row>
    <row r="30493" spans="1:14" x14ac:dyDescent="0.35">
      <c r="A30493">
        <v>35.904690000000002</v>
      </c>
      <c r="B30493">
        <v>0.655277</v>
      </c>
      <c r="M30493">
        <v>37.982224000000002</v>
      </c>
      <c r="N30493">
        <v>0.53479900000000002</v>
      </c>
    </row>
    <row r="30494" spans="1:14" x14ac:dyDescent="0.35">
      <c r="A30494">
        <v>35.905937000000002</v>
      </c>
      <c r="B30494">
        <v>0.65562500000000001</v>
      </c>
      <c r="M30494">
        <v>37.983471000000002</v>
      </c>
      <c r="N30494">
        <v>0.53479900000000002</v>
      </c>
    </row>
    <row r="30495" spans="1:14" x14ac:dyDescent="0.35">
      <c r="A30495">
        <v>35.907184999999998</v>
      </c>
      <c r="B30495">
        <v>0.654837</v>
      </c>
      <c r="M30495">
        <v>37.984718000000001</v>
      </c>
      <c r="N30495">
        <v>0.53479900000000002</v>
      </c>
    </row>
    <row r="30496" spans="1:14" x14ac:dyDescent="0.35">
      <c r="A30496">
        <v>35.908428000000001</v>
      </c>
      <c r="B30496">
        <v>0.65354100000000004</v>
      </c>
      <c r="M30496">
        <v>37.985962000000001</v>
      </c>
      <c r="N30496">
        <v>0.53479900000000002</v>
      </c>
    </row>
    <row r="30497" spans="1:14" x14ac:dyDescent="0.35">
      <c r="A30497">
        <v>35.909675999999997</v>
      </c>
      <c r="B30497">
        <v>0.65238099999999999</v>
      </c>
      <c r="M30497">
        <v>37.987209</v>
      </c>
      <c r="N30497">
        <v>0.53479900000000002</v>
      </c>
    </row>
    <row r="30498" spans="1:14" x14ac:dyDescent="0.35">
      <c r="A30498">
        <v>35.910919</v>
      </c>
      <c r="B30498">
        <v>0.65195899999999996</v>
      </c>
      <c r="M30498">
        <v>37.988453</v>
      </c>
      <c r="N30498">
        <v>0.53479900000000002</v>
      </c>
    </row>
    <row r="30499" spans="1:14" x14ac:dyDescent="0.35">
      <c r="A30499">
        <v>35.912166999999997</v>
      </c>
      <c r="B30499">
        <v>0.65173599999999998</v>
      </c>
      <c r="M30499">
        <v>37.989699999999999</v>
      </c>
      <c r="N30499">
        <v>0.53479900000000002</v>
      </c>
    </row>
    <row r="30500" spans="1:14" x14ac:dyDescent="0.35">
      <c r="A30500">
        <v>35.913409999999999</v>
      </c>
      <c r="B30500">
        <v>0.65105000000000002</v>
      </c>
      <c r="M30500">
        <v>37.990943999999999</v>
      </c>
      <c r="N30500">
        <v>0.53479900000000002</v>
      </c>
    </row>
    <row r="30501" spans="1:14" x14ac:dyDescent="0.35">
      <c r="A30501">
        <v>35.914658000000003</v>
      </c>
      <c r="B30501">
        <v>0.65052500000000002</v>
      </c>
      <c r="M30501">
        <v>37.992190999999998</v>
      </c>
      <c r="N30501">
        <v>0.53479900000000002</v>
      </c>
    </row>
    <row r="30502" spans="1:14" x14ac:dyDescent="0.35">
      <c r="A30502">
        <v>35.915905000000002</v>
      </c>
      <c r="B30502">
        <v>0.65069600000000005</v>
      </c>
      <c r="M30502">
        <v>37.993439000000002</v>
      </c>
      <c r="N30502">
        <v>0.53479900000000002</v>
      </c>
    </row>
    <row r="30503" spans="1:14" x14ac:dyDescent="0.35">
      <c r="A30503">
        <v>35.917149000000002</v>
      </c>
      <c r="B30503">
        <v>0.65099700000000005</v>
      </c>
      <c r="M30503">
        <v>37.994681999999997</v>
      </c>
      <c r="N30503">
        <v>0.53479900000000002</v>
      </c>
    </row>
    <row r="30504" spans="1:14" x14ac:dyDescent="0.35">
      <c r="A30504">
        <v>35.918396000000001</v>
      </c>
      <c r="B30504">
        <v>0.65158000000000005</v>
      </c>
      <c r="M30504">
        <v>37.995930000000001</v>
      </c>
      <c r="N30504">
        <v>0.53479900000000002</v>
      </c>
    </row>
    <row r="30505" spans="1:14" x14ac:dyDescent="0.35">
      <c r="A30505">
        <v>35.919640000000001</v>
      </c>
      <c r="B30505">
        <v>0.65185800000000005</v>
      </c>
      <c r="M30505">
        <v>37.997172999999997</v>
      </c>
      <c r="N30505">
        <v>0.53479900000000002</v>
      </c>
    </row>
    <row r="30506" spans="1:14" x14ac:dyDescent="0.35">
      <c r="A30506">
        <v>35.920887</v>
      </c>
      <c r="B30506">
        <v>0.65207999999999999</v>
      </c>
      <c r="M30506">
        <v>37.998421</v>
      </c>
      <c r="N30506">
        <v>0.53479900000000002</v>
      </c>
    </row>
    <row r="30507" spans="1:14" x14ac:dyDescent="0.35">
      <c r="A30507">
        <v>35.922131</v>
      </c>
      <c r="B30507">
        <v>0.65276100000000004</v>
      </c>
      <c r="M30507">
        <v>37.999664000000003</v>
      </c>
      <c r="N30507">
        <v>0.53479900000000002</v>
      </c>
    </row>
    <row r="30508" spans="1:14" x14ac:dyDescent="0.35">
      <c r="A30508">
        <v>35.923378</v>
      </c>
      <c r="B30508">
        <v>0.65246400000000004</v>
      </c>
      <c r="M30508">
        <v>38.000912</v>
      </c>
      <c r="N30508">
        <v>0.53479900000000002</v>
      </c>
    </row>
    <row r="30509" spans="1:14" x14ac:dyDescent="0.35">
      <c r="A30509">
        <v>35.924624999999999</v>
      </c>
      <c r="B30509">
        <v>0.65241499999999997</v>
      </c>
      <c r="M30509">
        <v>38.002158999999999</v>
      </c>
      <c r="N30509">
        <v>0.53479900000000002</v>
      </c>
    </row>
    <row r="30510" spans="1:14" x14ac:dyDescent="0.35">
      <c r="A30510">
        <v>35.925868999999999</v>
      </c>
      <c r="B30510">
        <v>0.65308699999999997</v>
      </c>
      <c r="M30510">
        <v>38.003402999999999</v>
      </c>
      <c r="N30510">
        <v>0.53479900000000002</v>
      </c>
    </row>
    <row r="30511" spans="1:14" x14ac:dyDescent="0.35">
      <c r="A30511">
        <v>35.927115999999998</v>
      </c>
      <c r="B30511">
        <v>0.65251800000000004</v>
      </c>
      <c r="M30511">
        <v>38.004649999999998</v>
      </c>
      <c r="N30511">
        <v>0.53479900000000002</v>
      </c>
    </row>
    <row r="30512" spans="1:14" x14ac:dyDescent="0.35">
      <c r="A30512">
        <v>35.928359999999998</v>
      </c>
      <c r="B30512">
        <v>0.65225200000000005</v>
      </c>
      <c r="M30512">
        <v>38.005893999999998</v>
      </c>
      <c r="N30512">
        <v>0.53479900000000002</v>
      </c>
    </row>
    <row r="30513" spans="1:14" x14ac:dyDescent="0.35">
      <c r="A30513">
        <v>35.929606999999997</v>
      </c>
      <c r="B30513">
        <v>0.65303100000000003</v>
      </c>
      <c r="M30513">
        <v>38.007140999999997</v>
      </c>
      <c r="N30513">
        <v>0.53479900000000002</v>
      </c>
    </row>
    <row r="30514" spans="1:14" x14ac:dyDescent="0.35">
      <c r="A30514">
        <v>35.930850999999997</v>
      </c>
      <c r="B30514">
        <v>0.65351599999999999</v>
      </c>
      <c r="M30514">
        <v>38.008384999999997</v>
      </c>
      <c r="N30514">
        <v>0.53479900000000002</v>
      </c>
    </row>
    <row r="30515" spans="1:14" x14ac:dyDescent="0.35">
      <c r="A30515">
        <v>35.932098000000003</v>
      </c>
      <c r="B30515">
        <v>0.65404300000000004</v>
      </c>
      <c r="M30515">
        <v>38.009632000000003</v>
      </c>
      <c r="N30515">
        <v>0.53479900000000002</v>
      </c>
    </row>
    <row r="30516" spans="1:14" x14ac:dyDescent="0.35">
      <c r="A30516">
        <v>35.933346</v>
      </c>
      <c r="B30516">
        <v>0.65449299999999999</v>
      </c>
      <c r="M30516">
        <v>38.01088</v>
      </c>
      <c r="N30516">
        <v>0.53479900000000002</v>
      </c>
    </row>
    <row r="30517" spans="1:14" x14ac:dyDescent="0.35">
      <c r="A30517">
        <v>35.934589000000003</v>
      </c>
      <c r="B30517">
        <v>0.65513399999999999</v>
      </c>
      <c r="M30517">
        <v>38.012123000000003</v>
      </c>
      <c r="N30517">
        <v>0.53479900000000002</v>
      </c>
    </row>
    <row r="30518" spans="1:14" x14ac:dyDescent="0.35">
      <c r="A30518">
        <v>35.935836999999999</v>
      </c>
      <c r="B30518">
        <v>0.65566000000000002</v>
      </c>
      <c r="M30518">
        <v>38.013370999999999</v>
      </c>
      <c r="N30518">
        <v>0.53479900000000002</v>
      </c>
    </row>
    <row r="30519" spans="1:14" x14ac:dyDescent="0.35">
      <c r="A30519">
        <v>35.937080000000002</v>
      </c>
      <c r="B30519">
        <v>0.65539400000000003</v>
      </c>
      <c r="M30519">
        <v>38.014614000000002</v>
      </c>
      <c r="N30519">
        <v>0.53479900000000002</v>
      </c>
    </row>
    <row r="30520" spans="1:14" x14ac:dyDescent="0.35">
      <c r="A30520">
        <v>35.938327999999998</v>
      </c>
      <c r="B30520">
        <v>0.65560499999999999</v>
      </c>
      <c r="M30520">
        <v>38.015861999999998</v>
      </c>
      <c r="N30520">
        <v>0.53479900000000002</v>
      </c>
    </row>
    <row r="30521" spans="1:14" x14ac:dyDescent="0.35">
      <c r="A30521">
        <v>35.939571000000001</v>
      </c>
      <c r="B30521">
        <v>0.65606100000000001</v>
      </c>
      <c r="M30521">
        <v>38.017105000000001</v>
      </c>
      <c r="N30521">
        <v>0.53479900000000002</v>
      </c>
    </row>
    <row r="30522" spans="1:14" x14ac:dyDescent="0.35">
      <c r="A30522">
        <v>35.940818999999998</v>
      </c>
      <c r="B30522">
        <v>0.65646700000000002</v>
      </c>
      <c r="M30522">
        <v>38.018352999999998</v>
      </c>
      <c r="N30522">
        <v>0.53479900000000002</v>
      </c>
    </row>
    <row r="30523" spans="1:14" x14ac:dyDescent="0.35">
      <c r="A30523">
        <v>35.942065999999997</v>
      </c>
      <c r="B30523">
        <v>0.65645100000000001</v>
      </c>
      <c r="M30523">
        <v>38.019599999999997</v>
      </c>
      <c r="N30523">
        <v>0.53479900000000002</v>
      </c>
    </row>
    <row r="30524" spans="1:14" x14ac:dyDescent="0.35">
      <c r="A30524">
        <v>35.943309999999997</v>
      </c>
      <c r="B30524">
        <v>0.65557600000000005</v>
      </c>
      <c r="M30524">
        <v>38.020843999999997</v>
      </c>
      <c r="N30524">
        <v>0.53479900000000002</v>
      </c>
    </row>
    <row r="30525" spans="1:14" x14ac:dyDescent="0.35">
      <c r="A30525">
        <v>35.944557000000003</v>
      </c>
      <c r="B30525">
        <v>0.65543700000000005</v>
      </c>
      <c r="M30525">
        <v>38.022091000000003</v>
      </c>
      <c r="N30525">
        <v>0.53479900000000002</v>
      </c>
    </row>
    <row r="30526" spans="1:14" x14ac:dyDescent="0.35">
      <c r="A30526">
        <v>35.945801000000003</v>
      </c>
      <c r="B30526">
        <v>0.65542199999999995</v>
      </c>
      <c r="M30526">
        <v>38.023335000000003</v>
      </c>
      <c r="N30526">
        <v>0.53479900000000002</v>
      </c>
    </row>
    <row r="30527" spans="1:14" x14ac:dyDescent="0.35">
      <c r="A30527">
        <v>35.947048000000002</v>
      </c>
      <c r="B30527">
        <v>0.65534400000000004</v>
      </c>
      <c r="M30527">
        <v>38.024582000000002</v>
      </c>
      <c r="N30527">
        <v>0.53479900000000002</v>
      </c>
    </row>
    <row r="30528" spans="1:14" x14ac:dyDescent="0.35">
      <c r="A30528">
        <v>35.948292000000002</v>
      </c>
      <c r="B30528">
        <v>0.655775</v>
      </c>
      <c r="M30528">
        <v>38.025826000000002</v>
      </c>
      <c r="N30528">
        <v>0.53479900000000002</v>
      </c>
    </row>
    <row r="30529" spans="1:14" x14ac:dyDescent="0.35">
      <c r="A30529">
        <v>35.949539000000001</v>
      </c>
      <c r="B30529">
        <v>0.65582200000000002</v>
      </c>
      <c r="M30529">
        <v>38.027073000000001</v>
      </c>
      <c r="N30529">
        <v>0.53479900000000002</v>
      </c>
    </row>
    <row r="30530" spans="1:14" x14ac:dyDescent="0.35">
      <c r="A30530">
        <v>35.950786999999998</v>
      </c>
      <c r="B30530">
        <v>0.65550699999999995</v>
      </c>
      <c r="M30530">
        <v>38.028320000000001</v>
      </c>
      <c r="N30530">
        <v>0.53479900000000002</v>
      </c>
    </row>
    <row r="30531" spans="1:14" x14ac:dyDescent="0.35">
      <c r="A30531">
        <v>35.952030000000001</v>
      </c>
      <c r="B30531">
        <v>0.65522599999999998</v>
      </c>
      <c r="M30531">
        <v>38.029564000000001</v>
      </c>
      <c r="N30531">
        <v>0.53479900000000002</v>
      </c>
    </row>
    <row r="30532" spans="1:14" x14ac:dyDescent="0.35">
      <c r="A30532">
        <v>35.953277999999997</v>
      </c>
      <c r="B30532">
        <v>0.65426099999999998</v>
      </c>
      <c r="M30532">
        <v>38.030811</v>
      </c>
      <c r="N30532">
        <v>0.53479900000000002</v>
      </c>
    </row>
    <row r="30533" spans="1:14" x14ac:dyDescent="0.35">
      <c r="A30533">
        <v>35.954521</v>
      </c>
      <c r="B30533">
        <v>0.65361400000000003</v>
      </c>
      <c r="M30533">
        <v>38.032055</v>
      </c>
      <c r="N30533">
        <v>0.53479900000000002</v>
      </c>
    </row>
    <row r="30534" spans="1:14" x14ac:dyDescent="0.35">
      <c r="A30534">
        <v>35.955768999999997</v>
      </c>
      <c r="B30534">
        <v>0.65379699999999996</v>
      </c>
      <c r="M30534">
        <v>38.033301999999999</v>
      </c>
      <c r="N30534">
        <v>0.53479900000000002</v>
      </c>
    </row>
    <row r="30535" spans="1:14" x14ac:dyDescent="0.35">
      <c r="A30535">
        <v>35.957011999999999</v>
      </c>
      <c r="B30535">
        <v>0.65407000000000004</v>
      </c>
      <c r="M30535">
        <v>38.034545999999999</v>
      </c>
      <c r="N30535">
        <v>0.53479900000000002</v>
      </c>
    </row>
    <row r="30536" spans="1:14" x14ac:dyDescent="0.35">
      <c r="A30536">
        <v>35.958260000000003</v>
      </c>
      <c r="B30536">
        <v>0.653999</v>
      </c>
      <c r="M30536">
        <v>38.035792999999998</v>
      </c>
      <c r="N30536">
        <v>0.53479900000000002</v>
      </c>
    </row>
    <row r="30537" spans="1:14" x14ac:dyDescent="0.35">
      <c r="A30537">
        <v>35.959507000000002</v>
      </c>
      <c r="B30537">
        <v>0.65350399999999997</v>
      </c>
      <c r="M30537">
        <v>38.037041000000002</v>
      </c>
      <c r="N30537">
        <v>0.53479900000000002</v>
      </c>
    </row>
    <row r="30538" spans="1:14" x14ac:dyDescent="0.35">
      <c r="A30538">
        <v>35.960751000000002</v>
      </c>
      <c r="B30538">
        <v>0.652173</v>
      </c>
      <c r="M30538">
        <v>38.038283999999997</v>
      </c>
      <c r="N30538">
        <v>0.53479900000000002</v>
      </c>
    </row>
    <row r="30539" spans="1:14" x14ac:dyDescent="0.35">
      <c r="A30539">
        <v>35.961998000000001</v>
      </c>
      <c r="B30539">
        <v>0.65101600000000004</v>
      </c>
      <c r="M30539">
        <v>38.039532000000001</v>
      </c>
      <c r="N30539">
        <v>0.53479900000000002</v>
      </c>
    </row>
    <row r="30540" spans="1:14" x14ac:dyDescent="0.35">
      <c r="A30540">
        <v>35.963242000000001</v>
      </c>
      <c r="B30540">
        <v>0.65037599999999995</v>
      </c>
      <c r="M30540">
        <v>38.040774999999996</v>
      </c>
      <c r="N30540">
        <v>0.53479900000000002</v>
      </c>
    </row>
    <row r="30541" spans="1:14" x14ac:dyDescent="0.35">
      <c r="A30541">
        <v>35.964489</v>
      </c>
      <c r="B30541">
        <v>0.65025500000000003</v>
      </c>
      <c r="M30541">
        <v>38.042023</v>
      </c>
      <c r="N30541">
        <v>0.53479900000000002</v>
      </c>
    </row>
    <row r="30542" spans="1:14" x14ac:dyDescent="0.35">
      <c r="A30542">
        <v>35.965733</v>
      </c>
      <c r="B30542">
        <v>0.64958099999999996</v>
      </c>
      <c r="M30542">
        <v>38.043266000000003</v>
      </c>
      <c r="N30542">
        <v>0.53479900000000002</v>
      </c>
    </row>
    <row r="30543" spans="1:14" x14ac:dyDescent="0.35">
      <c r="A30543">
        <v>35.96698</v>
      </c>
      <c r="B30543">
        <v>0.64886900000000003</v>
      </c>
      <c r="M30543">
        <v>38.044513999999999</v>
      </c>
      <c r="N30543">
        <v>0.53479900000000002</v>
      </c>
    </row>
    <row r="30544" spans="1:14" x14ac:dyDescent="0.35">
      <c r="A30544">
        <v>35.968226999999999</v>
      </c>
      <c r="B30544">
        <v>0.64865700000000004</v>
      </c>
      <c r="M30544">
        <v>38.045760999999999</v>
      </c>
      <c r="N30544">
        <v>0.53479900000000002</v>
      </c>
    </row>
    <row r="30545" spans="1:14" x14ac:dyDescent="0.35">
      <c r="A30545">
        <v>35.969470999999999</v>
      </c>
      <c r="B30545">
        <v>0.648841</v>
      </c>
      <c r="M30545">
        <v>38.047004999999999</v>
      </c>
      <c r="N30545">
        <v>0.53479900000000002</v>
      </c>
    </row>
    <row r="30546" spans="1:14" x14ac:dyDescent="0.35">
      <c r="A30546">
        <v>35.970717999999998</v>
      </c>
      <c r="B30546">
        <v>0.648837</v>
      </c>
      <c r="M30546">
        <v>38.048251999999998</v>
      </c>
      <c r="N30546">
        <v>0.53479900000000002</v>
      </c>
    </row>
    <row r="30547" spans="1:14" x14ac:dyDescent="0.35">
      <c r="A30547">
        <v>35.971961999999998</v>
      </c>
      <c r="B30547">
        <v>0.64911700000000006</v>
      </c>
      <c r="M30547">
        <v>38.049495999999998</v>
      </c>
      <c r="N30547">
        <v>0.53479900000000002</v>
      </c>
    </row>
    <row r="30548" spans="1:14" x14ac:dyDescent="0.35">
      <c r="A30548">
        <v>35.973208999999997</v>
      </c>
      <c r="B30548">
        <v>0.64925100000000002</v>
      </c>
      <c r="M30548">
        <v>38.050742999999997</v>
      </c>
      <c r="N30548">
        <v>0.53479900000000002</v>
      </c>
    </row>
    <row r="30549" spans="1:14" x14ac:dyDescent="0.35">
      <c r="A30549">
        <v>35.974452999999997</v>
      </c>
      <c r="B30549">
        <v>0.64943499999999998</v>
      </c>
      <c r="M30549">
        <v>38.051986999999997</v>
      </c>
      <c r="N30549">
        <v>0.53479900000000002</v>
      </c>
    </row>
    <row r="30550" spans="1:14" x14ac:dyDescent="0.35">
      <c r="A30550">
        <v>35.975700000000003</v>
      </c>
      <c r="B30550">
        <v>0.64936499999999997</v>
      </c>
      <c r="M30550">
        <v>38.053234000000003</v>
      </c>
      <c r="N30550">
        <v>0.53479900000000002</v>
      </c>
    </row>
    <row r="30551" spans="1:14" x14ac:dyDescent="0.35">
      <c r="A30551">
        <v>35.976948</v>
      </c>
      <c r="B30551">
        <v>0.64981100000000003</v>
      </c>
      <c r="M30551">
        <v>38.054482</v>
      </c>
      <c r="N30551">
        <v>0.53479900000000002</v>
      </c>
    </row>
    <row r="30552" spans="1:14" x14ac:dyDescent="0.35">
      <c r="A30552">
        <v>35.978191000000002</v>
      </c>
      <c r="B30552">
        <v>0.65034800000000004</v>
      </c>
      <c r="M30552">
        <v>38.055725000000002</v>
      </c>
      <c r="N30552">
        <v>0.53479900000000002</v>
      </c>
    </row>
    <row r="30553" spans="1:14" x14ac:dyDescent="0.35">
      <c r="A30553">
        <v>35.979438999999999</v>
      </c>
      <c r="B30553">
        <v>0.65054299999999998</v>
      </c>
      <c r="M30553">
        <v>38.056972999999999</v>
      </c>
      <c r="N30553">
        <v>0.53479900000000002</v>
      </c>
    </row>
    <row r="30554" spans="1:14" x14ac:dyDescent="0.35">
      <c r="A30554">
        <v>35.980682000000002</v>
      </c>
      <c r="B30554">
        <v>0.65001699999999996</v>
      </c>
      <c r="M30554">
        <v>38.058216000000002</v>
      </c>
      <c r="N30554">
        <v>0.53479900000000002</v>
      </c>
    </row>
    <row r="30555" spans="1:14" x14ac:dyDescent="0.35">
      <c r="A30555">
        <v>35.981929999999998</v>
      </c>
      <c r="B30555">
        <v>0.64980000000000004</v>
      </c>
      <c r="M30555">
        <v>38.059463999999998</v>
      </c>
      <c r="N30555">
        <v>0.53479900000000002</v>
      </c>
    </row>
    <row r="30556" spans="1:14" x14ac:dyDescent="0.35">
      <c r="A30556">
        <v>35.983173000000001</v>
      </c>
      <c r="B30556">
        <v>0.64956400000000003</v>
      </c>
      <c r="M30556">
        <v>38.060707000000001</v>
      </c>
      <c r="N30556">
        <v>0.53479900000000002</v>
      </c>
    </row>
    <row r="30557" spans="1:14" x14ac:dyDescent="0.35">
      <c r="A30557">
        <v>35.984420999999998</v>
      </c>
      <c r="B30557">
        <v>0.64922599999999997</v>
      </c>
      <c r="M30557">
        <v>38.061954</v>
      </c>
      <c r="N30557">
        <v>0.53479900000000002</v>
      </c>
    </row>
    <row r="30558" spans="1:14" x14ac:dyDescent="0.35">
      <c r="A30558">
        <v>35.985667999999997</v>
      </c>
      <c r="B30558">
        <v>0.64856499999999995</v>
      </c>
      <c r="M30558">
        <v>38.063201999999997</v>
      </c>
      <c r="N30558">
        <v>0.53479900000000002</v>
      </c>
    </row>
    <row r="30559" spans="1:14" x14ac:dyDescent="0.35">
      <c r="A30559">
        <v>35.986911999999997</v>
      </c>
      <c r="B30559">
        <v>0.64795400000000003</v>
      </c>
      <c r="M30559">
        <v>38.064444999999999</v>
      </c>
      <c r="N30559">
        <v>0.53479900000000002</v>
      </c>
    </row>
    <row r="30560" spans="1:14" x14ac:dyDescent="0.35">
      <c r="A30560">
        <v>35.988159000000003</v>
      </c>
      <c r="B30560">
        <v>0.64729999999999999</v>
      </c>
      <c r="M30560">
        <v>38.065693000000003</v>
      </c>
      <c r="N30560">
        <v>0.53479900000000002</v>
      </c>
    </row>
    <row r="30561" spans="1:14" x14ac:dyDescent="0.35">
      <c r="A30561">
        <v>35.989403000000003</v>
      </c>
      <c r="B30561">
        <v>0.64752100000000001</v>
      </c>
      <c r="M30561">
        <v>38.066935999999998</v>
      </c>
      <c r="N30561">
        <v>0.53479900000000002</v>
      </c>
    </row>
    <row r="30562" spans="1:14" x14ac:dyDescent="0.35">
      <c r="A30562">
        <v>35.990650000000002</v>
      </c>
      <c r="B30562">
        <v>0.64762699999999995</v>
      </c>
      <c r="M30562">
        <v>38.068184000000002</v>
      </c>
      <c r="N30562">
        <v>0.53479900000000002</v>
      </c>
    </row>
    <row r="30563" spans="1:14" x14ac:dyDescent="0.35">
      <c r="A30563">
        <v>35.991894000000002</v>
      </c>
      <c r="B30563">
        <v>0.64671199999999995</v>
      </c>
      <c r="M30563">
        <v>38.069426999999997</v>
      </c>
      <c r="N30563">
        <v>0.53479900000000002</v>
      </c>
    </row>
    <row r="30564" spans="1:14" x14ac:dyDescent="0.35">
      <c r="A30564">
        <v>35.993141000000001</v>
      </c>
      <c r="B30564">
        <v>0.64747900000000003</v>
      </c>
      <c r="M30564">
        <v>38.070675000000001</v>
      </c>
      <c r="N30564">
        <v>0.53479900000000002</v>
      </c>
    </row>
    <row r="30565" spans="1:14" x14ac:dyDescent="0.35">
      <c r="A30565">
        <v>35.994388999999998</v>
      </c>
      <c r="B30565">
        <v>0.64754</v>
      </c>
      <c r="M30565">
        <v>38.071922000000001</v>
      </c>
      <c r="N30565">
        <v>0.53479900000000002</v>
      </c>
    </row>
    <row r="30566" spans="1:14" x14ac:dyDescent="0.35">
      <c r="A30566">
        <v>35.995632000000001</v>
      </c>
      <c r="B30566">
        <v>0.64650200000000002</v>
      </c>
      <c r="M30566">
        <v>38.073166000000001</v>
      </c>
      <c r="N30566">
        <v>0.53479900000000002</v>
      </c>
    </row>
    <row r="30567" spans="1:14" x14ac:dyDescent="0.35">
      <c r="A30567">
        <v>35.996879999999997</v>
      </c>
      <c r="B30567">
        <v>0.64587000000000006</v>
      </c>
      <c r="M30567">
        <v>38.074413</v>
      </c>
      <c r="N30567">
        <v>0.53479900000000002</v>
      </c>
    </row>
    <row r="30568" spans="1:14" x14ac:dyDescent="0.35">
      <c r="A30568">
        <v>35.998123</v>
      </c>
      <c r="B30568">
        <v>0.64559</v>
      </c>
      <c r="M30568">
        <v>38.075657</v>
      </c>
      <c r="N30568">
        <v>0.53479900000000002</v>
      </c>
    </row>
    <row r="30569" spans="1:14" x14ac:dyDescent="0.35">
      <c r="A30569">
        <v>35.999370999999996</v>
      </c>
      <c r="B30569">
        <v>0.64552799999999999</v>
      </c>
      <c r="M30569">
        <v>38.076903999999999</v>
      </c>
      <c r="N30569">
        <v>0.53479900000000002</v>
      </c>
    </row>
    <row r="30570" spans="1:14" x14ac:dyDescent="0.35">
      <c r="A30570">
        <v>36.000613999999999</v>
      </c>
      <c r="B30570">
        <v>0.64532400000000001</v>
      </c>
      <c r="M30570">
        <v>38.078147999999999</v>
      </c>
      <c r="N30570">
        <v>0.53479900000000002</v>
      </c>
    </row>
    <row r="30571" spans="1:14" x14ac:dyDescent="0.35">
      <c r="A30571">
        <v>36.001862000000003</v>
      </c>
      <c r="B30571">
        <v>0.64482799999999996</v>
      </c>
      <c r="M30571">
        <v>38.079394999999998</v>
      </c>
      <c r="N30571">
        <v>0.53479900000000002</v>
      </c>
    </row>
    <row r="30572" spans="1:14" x14ac:dyDescent="0.35">
      <c r="A30572">
        <v>36.003109000000002</v>
      </c>
      <c r="B30572">
        <v>0.64388500000000004</v>
      </c>
      <c r="M30572">
        <v>38.080643000000002</v>
      </c>
      <c r="N30572">
        <v>0.53479900000000002</v>
      </c>
    </row>
    <row r="30573" spans="1:14" x14ac:dyDescent="0.35">
      <c r="A30573">
        <v>36.004353000000002</v>
      </c>
      <c r="B30573">
        <v>0.64393599999999995</v>
      </c>
      <c r="M30573">
        <v>38.081885999999997</v>
      </c>
      <c r="N30573">
        <v>0.53479900000000002</v>
      </c>
    </row>
    <row r="30574" spans="1:14" x14ac:dyDescent="0.35">
      <c r="A30574">
        <v>36.005600000000001</v>
      </c>
      <c r="B30574">
        <v>0.643814</v>
      </c>
      <c r="M30574">
        <v>38.083134000000001</v>
      </c>
      <c r="N30574">
        <v>0.53479900000000002</v>
      </c>
    </row>
    <row r="30575" spans="1:14" x14ac:dyDescent="0.35">
      <c r="A30575">
        <v>36.006844000000001</v>
      </c>
      <c r="B30575">
        <v>0.64362799999999998</v>
      </c>
      <c r="M30575">
        <v>38.084377000000003</v>
      </c>
      <c r="N30575">
        <v>0.53479900000000002</v>
      </c>
    </row>
    <row r="30576" spans="1:14" x14ac:dyDescent="0.35">
      <c r="A30576">
        <v>36.008091</v>
      </c>
      <c r="B30576">
        <v>0.64278599999999997</v>
      </c>
      <c r="M30576">
        <v>38.085625</v>
      </c>
      <c r="N30576">
        <v>0.53479900000000002</v>
      </c>
    </row>
    <row r="30577" spans="1:14" x14ac:dyDescent="0.35">
      <c r="A30577">
        <v>36.009335</v>
      </c>
      <c r="B30577">
        <v>0.642374</v>
      </c>
      <c r="M30577">
        <v>38.086868000000003</v>
      </c>
      <c r="N30577">
        <v>0.53479900000000002</v>
      </c>
    </row>
    <row r="30578" spans="1:14" x14ac:dyDescent="0.35">
      <c r="A30578">
        <v>36.010581999999999</v>
      </c>
      <c r="B30578">
        <v>0.64185499999999995</v>
      </c>
      <c r="M30578">
        <v>38.088115999999999</v>
      </c>
      <c r="N30578">
        <v>0.53479900000000002</v>
      </c>
    </row>
    <row r="30579" spans="1:14" x14ac:dyDescent="0.35">
      <c r="A30579">
        <v>36.011828999999999</v>
      </c>
      <c r="B30579">
        <v>0.64158199999999999</v>
      </c>
      <c r="M30579">
        <v>38.089362999999999</v>
      </c>
      <c r="N30579">
        <v>0.53479900000000002</v>
      </c>
    </row>
    <row r="30580" spans="1:14" x14ac:dyDescent="0.35">
      <c r="A30580">
        <v>36.013072999999999</v>
      </c>
      <c r="B30580">
        <v>0.64103100000000002</v>
      </c>
      <c r="M30580">
        <v>38.090606999999999</v>
      </c>
      <c r="N30580">
        <v>0.53479900000000002</v>
      </c>
    </row>
    <row r="30581" spans="1:14" x14ac:dyDescent="0.35">
      <c r="A30581">
        <v>36.014319999999998</v>
      </c>
      <c r="B30581">
        <v>0.64055200000000001</v>
      </c>
      <c r="M30581">
        <v>38.091853999999998</v>
      </c>
      <c r="N30581">
        <v>0.53479900000000002</v>
      </c>
    </row>
    <row r="30582" spans="1:14" x14ac:dyDescent="0.35">
      <c r="A30582">
        <v>36.015563999999998</v>
      </c>
      <c r="B30582">
        <v>0.64052200000000004</v>
      </c>
      <c r="M30582">
        <v>38.093097999999998</v>
      </c>
      <c r="N30582">
        <v>0.53479900000000002</v>
      </c>
    </row>
    <row r="30583" spans="1:14" x14ac:dyDescent="0.35">
      <c r="A30583">
        <v>36.016810999999997</v>
      </c>
      <c r="B30583">
        <v>0.64075300000000002</v>
      </c>
      <c r="M30583">
        <v>38.094344999999997</v>
      </c>
      <c r="N30583">
        <v>0.53479900000000002</v>
      </c>
    </row>
    <row r="30584" spans="1:14" x14ac:dyDescent="0.35">
      <c r="A30584">
        <v>36.018054999999997</v>
      </c>
      <c r="B30584">
        <v>0.64075300000000002</v>
      </c>
      <c r="M30584">
        <v>38.095588999999997</v>
      </c>
      <c r="N30584">
        <v>0.53479900000000002</v>
      </c>
    </row>
    <row r="30585" spans="1:14" x14ac:dyDescent="0.35">
      <c r="A30585">
        <v>36.019302000000003</v>
      </c>
      <c r="B30585">
        <v>0.64026899999999998</v>
      </c>
      <c r="M30585">
        <v>38.096836000000003</v>
      </c>
      <c r="N30585">
        <v>0.53479900000000002</v>
      </c>
    </row>
    <row r="30586" spans="1:14" x14ac:dyDescent="0.35">
      <c r="A30586">
        <v>36.02055</v>
      </c>
      <c r="B30586">
        <v>0.63986900000000002</v>
      </c>
      <c r="M30586">
        <v>38.098083000000003</v>
      </c>
      <c r="N30586">
        <v>0.53479900000000002</v>
      </c>
    </row>
    <row r="30587" spans="1:14" x14ac:dyDescent="0.35">
      <c r="A30587">
        <v>36.021793000000002</v>
      </c>
      <c r="B30587">
        <v>0.64007999999999998</v>
      </c>
      <c r="M30587">
        <v>38.099327000000002</v>
      </c>
      <c r="N30587">
        <v>0.53479900000000002</v>
      </c>
    </row>
    <row r="30588" spans="1:14" x14ac:dyDescent="0.35">
      <c r="A30588">
        <v>36.023040999999999</v>
      </c>
      <c r="B30588">
        <v>0.64119800000000005</v>
      </c>
      <c r="M30588">
        <v>38.100574000000002</v>
      </c>
      <c r="N30588">
        <v>0.53479900000000002</v>
      </c>
    </row>
    <row r="30589" spans="1:14" x14ac:dyDescent="0.35">
      <c r="A30589">
        <v>36.024284000000002</v>
      </c>
      <c r="B30589">
        <v>0.64041599999999999</v>
      </c>
      <c r="M30589">
        <v>38.101818000000002</v>
      </c>
      <c r="N30589">
        <v>0.53479900000000002</v>
      </c>
    </row>
    <row r="30590" spans="1:14" x14ac:dyDescent="0.35">
      <c r="A30590">
        <v>36.025531999999998</v>
      </c>
      <c r="B30590">
        <v>0.63999099999999998</v>
      </c>
      <c r="M30590">
        <v>38.103065000000001</v>
      </c>
      <c r="N30590">
        <v>0.53479900000000002</v>
      </c>
    </row>
    <row r="30591" spans="1:14" x14ac:dyDescent="0.35">
      <c r="A30591">
        <v>36.026775000000001</v>
      </c>
      <c r="B30591">
        <v>0.64009199999999999</v>
      </c>
      <c r="M30591">
        <v>38.104309000000001</v>
      </c>
      <c r="N30591">
        <v>0.53479900000000002</v>
      </c>
    </row>
    <row r="30592" spans="1:14" x14ac:dyDescent="0.35">
      <c r="A30592">
        <v>36.028022999999997</v>
      </c>
      <c r="B30592">
        <v>0.64059999999999995</v>
      </c>
      <c r="M30592">
        <v>38.105556</v>
      </c>
      <c r="N30592">
        <v>0.53479900000000002</v>
      </c>
    </row>
    <row r="30593" spans="1:14" x14ac:dyDescent="0.35">
      <c r="A30593">
        <v>36.029269999999997</v>
      </c>
      <c r="B30593">
        <v>0.64065399999999995</v>
      </c>
      <c r="M30593">
        <v>38.106803999999997</v>
      </c>
      <c r="N30593">
        <v>0.53479900000000002</v>
      </c>
    </row>
    <row r="30594" spans="1:14" x14ac:dyDescent="0.35">
      <c r="A30594">
        <v>36.030513999999997</v>
      </c>
      <c r="B30594">
        <v>0.64117900000000005</v>
      </c>
      <c r="M30594">
        <v>38.108046999999999</v>
      </c>
      <c r="N30594">
        <v>0.53479900000000002</v>
      </c>
    </row>
    <row r="30595" spans="1:14" x14ac:dyDescent="0.35">
      <c r="A30595">
        <v>36.031761000000003</v>
      </c>
      <c r="B30595">
        <v>0.64145399999999997</v>
      </c>
      <c r="M30595">
        <v>38.109295000000003</v>
      </c>
      <c r="N30595">
        <v>0.53479900000000002</v>
      </c>
    </row>
    <row r="30596" spans="1:14" x14ac:dyDescent="0.35">
      <c r="A30596">
        <v>36.033005000000003</v>
      </c>
      <c r="B30596">
        <v>0.64153700000000002</v>
      </c>
      <c r="M30596">
        <v>38.110537999999998</v>
      </c>
      <c r="N30596">
        <v>0.53479900000000002</v>
      </c>
    </row>
    <row r="30597" spans="1:14" x14ac:dyDescent="0.35">
      <c r="A30597">
        <v>36.034252000000002</v>
      </c>
      <c r="B30597">
        <v>0.64185000000000003</v>
      </c>
      <c r="M30597">
        <v>38.111786000000002</v>
      </c>
      <c r="N30597">
        <v>0.53479900000000002</v>
      </c>
    </row>
    <row r="30598" spans="1:14" x14ac:dyDescent="0.35">
      <c r="A30598">
        <v>36.035496000000002</v>
      </c>
      <c r="B30598">
        <v>0.64199499999999998</v>
      </c>
      <c r="M30598">
        <v>38.113028999999997</v>
      </c>
      <c r="N30598">
        <v>0.53479900000000002</v>
      </c>
    </row>
    <row r="30599" spans="1:14" x14ac:dyDescent="0.35">
      <c r="A30599">
        <v>36.036743000000001</v>
      </c>
      <c r="B30599">
        <v>0.64229599999999998</v>
      </c>
      <c r="M30599">
        <v>38.114277000000001</v>
      </c>
      <c r="N30599">
        <v>0.53479900000000002</v>
      </c>
    </row>
    <row r="30600" spans="1:14" x14ac:dyDescent="0.35">
      <c r="A30600">
        <v>36.037990999999998</v>
      </c>
      <c r="B30600">
        <v>0.64200900000000005</v>
      </c>
      <c r="M30600">
        <v>38.115524000000001</v>
      </c>
      <c r="N30600">
        <v>0.53479900000000002</v>
      </c>
    </row>
    <row r="30601" spans="1:14" x14ac:dyDescent="0.35">
      <c r="A30601">
        <v>36.039234</v>
      </c>
      <c r="B30601">
        <v>0.64211600000000002</v>
      </c>
      <c r="M30601">
        <v>38.116768</v>
      </c>
      <c r="N30601">
        <v>0.53479900000000002</v>
      </c>
    </row>
    <row r="30602" spans="1:14" x14ac:dyDescent="0.35">
      <c r="A30602">
        <v>36.040481999999997</v>
      </c>
      <c r="B30602">
        <v>0.64261900000000005</v>
      </c>
      <c r="M30602">
        <v>38.118015</v>
      </c>
      <c r="N30602">
        <v>0.53479900000000002</v>
      </c>
    </row>
    <row r="30603" spans="1:14" x14ac:dyDescent="0.35">
      <c r="A30603">
        <v>36.041725</v>
      </c>
      <c r="B30603">
        <v>0.64194499999999999</v>
      </c>
      <c r="M30603">
        <v>38.119259</v>
      </c>
      <c r="N30603">
        <v>0.53479900000000002</v>
      </c>
    </row>
    <row r="30604" spans="1:14" x14ac:dyDescent="0.35">
      <c r="A30604">
        <v>36.042973000000003</v>
      </c>
      <c r="B30604">
        <v>0.64165899999999998</v>
      </c>
      <c r="M30604">
        <v>38.120505999999999</v>
      </c>
      <c r="N30604">
        <v>0.53479900000000002</v>
      </c>
    </row>
    <row r="30605" spans="1:14" x14ac:dyDescent="0.35">
      <c r="A30605">
        <v>36.044215999999999</v>
      </c>
      <c r="B30605">
        <v>0.64203699999999997</v>
      </c>
      <c r="M30605">
        <v>38.121749999999999</v>
      </c>
      <c r="N30605">
        <v>0.53479900000000002</v>
      </c>
    </row>
    <row r="30606" spans="1:14" x14ac:dyDescent="0.35">
      <c r="A30606">
        <v>36.045464000000003</v>
      </c>
      <c r="B30606">
        <v>0.64299799999999996</v>
      </c>
      <c r="M30606">
        <v>38.122996999999998</v>
      </c>
      <c r="N30606">
        <v>0.53479900000000002</v>
      </c>
    </row>
    <row r="30607" spans="1:14" x14ac:dyDescent="0.35">
      <c r="A30607">
        <v>36.046711000000002</v>
      </c>
      <c r="B30607">
        <v>0.64384300000000005</v>
      </c>
      <c r="M30607">
        <v>38.124245000000002</v>
      </c>
      <c r="N30607">
        <v>0.53479900000000002</v>
      </c>
    </row>
    <row r="30608" spans="1:14" x14ac:dyDescent="0.35">
      <c r="A30608">
        <v>36.047955000000002</v>
      </c>
      <c r="B30608">
        <v>0.64477799999999996</v>
      </c>
      <c r="M30608">
        <v>38.125487999999997</v>
      </c>
      <c r="N30608">
        <v>0.53479900000000002</v>
      </c>
    </row>
    <row r="30609" spans="1:14" x14ac:dyDescent="0.35">
      <c r="A30609">
        <v>36.049202000000001</v>
      </c>
      <c r="B30609">
        <v>0.64450700000000005</v>
      </c>
      <c r="M30609">
        <v>38.126736000000001</v>
      </c>
      <c r="N30609">
        <v>0.53479900000000002</v>
      </c>
    </row>
    <row r="30610" spans="1:14" x14ac:dyDescent="0.35">
      <c r="A30610">
        <v>36.050446000000001</v>
      </c>
      <c r="B30610">
        <v>0.64445300000000005</v>
      </c>
      <c r="M30610">
        <v>38.127979000000003</v>
      </c>
      <c r="N30610">
        <v>0.53479900000000002</v>
      </c>
    </row>
    <row r="30611" spans="1:14" x14ac:dyDescent="0.35">
      <c r="A30611">
        <v>36.051693</v>
      </c>
      <c r="B30611">
        <v>0.644235</v>
      </c>
      <c r="M30611">
        <v>38.129227</v>
      </c>
      <c r="N30611">
        <v>0.53479900000000002</v>
      </c>
    </row>
    <row r="30612" spans="1:14" x14ac:dyDescent="0.35">
      <c r="A30612">
        <v>36.052937</v>
      </c>
      <c r="B30612">
        <v>0.64453400000000005</v>
      </c>
      <c r="M30612">
        <v>38.130470000000003</v>
      </c>
      <c r="N30612">
        <v>0.53479900000000002</v>
      </c>
    </row>
    <row r="30613" spans="1:14" x14ac:dyDescent="0.35">
      <c r="A30613">
        <v>36.054183999999999</v>
      </c>
      <c r="B30613">
        <v>0.64548700000000003</v>
      </c>
      <c r="M30613">
        <v>38.131717999999999</v>
      </c>
      <c r="N30613">
        <v>0.53479900000000002</v>
      </c>
    </row>
    <row r="30614" spans="1:14" x14ac:dyDescent="0.35">
      <c r="A30614">
        <v>36.055430999999999</v>
      </c>
      <c r="B30614">
        <v>0.64579200000000003</v>
      </c>
      <c r="M30614">
        <v>38.132964999999999</v>
      </c>
      <c r="N30614">
        <v>0.53479900000000002</v>
      </c>
    </row>
    <row r="30615" spans="1:14" x14ac:dyDescent="0.35">
      <c r="A30615">
        <v>36.056674999999998</v>
      </c>
      <c r="B30615">
        <v>0.64558800000000005</v>
      </c>
      <c r="M30615">
        <v>38.134208999999998</v>
      </c>
      <c r="N30615">
        <v>0.53479900000000002</v>
      </c>
    </row>
    <row r="30616" spans="1:14" x14ac:dyDescent="0.35">
      <c r="A30616">
        <v>36.057921999999998</v>
      </c>
      <c r="B30616">
        <v>0.64558199999999999</v>
      </c>
      <c r="M30616">
        <v>38.135455999999998</v>
      </c>
      <c r="N30616">
        <v>0.53479900000000002</v>
      </c>
    </row>
    <row r="30617" spans="1:14" x14ac:dyDescent="0.35">
      <c r="A30617">
        <v>36.059165999999998</v>
      </c>
      <c r="B30617">
        <v>0.646644</v>
      </c>
      <c r="M30617">
        <v>38.136699999999998</v>
      </c>
      <c r="N30617">
        <v>0.53479900000000002</v>
      </c>
    </row>
    <row r="30618" spans="1:14" x14ac:dyDescent="0.35">
      <c r="A30618">
        <v>36.060412999999997</v>
      </c>
      <c r="B30618">
        <v>0.64721499999999998</v>
      </c>
      <c r="M30618">
        <v>38.137946999999997</v>
      </c>
      <c r="N30618">
        <v>0.53479900000000002</v>
      </c>
    </row>
    <row r="30619" spans="1:14" x14ac:dyDescent="0.35">
      <c r="A30619">
        <v>36.061656999999997</v>
      </c>
      <c r="B30619">
        <v>0.64715699999999998</v>
      </c>
      <c r="M30619">
        <v>38.139190999999997</v>
      </c>
      <c r="N30619">
        <v>0.53479900000000002</v>
      </c>
    </row>
    <row r="30620" spans="1:14" x14ac:dyDescent="0.35">
      <c r="A30620">
        <v>36.062904000000003</v>
      </c>
      <c r="B30620">
        <v>0.64755600000000002</v>
      </c>
      <c r="M30620">
        <v>38.140438000000003</v>
      </c>
      <c r="N30620">
        <v>0.53479900000000002</v>
      </c>
    </row>
    <row r="30621" spans="1:14" x14ac:dyDescent="0.35">
      <c r="A30621">
        <v>36.064152</v>
      </c>
      <c r="B30621">
        <v>0.647837</v>
      </c>
      <c r="M30621">
        <v>38.141685000000003</v>
      </c>
      <c r="N30621">
        <v>0.53479900000000002</v>
      </c>
    </row>
    <row r="30622" spans="1:14" x14ac:dyDescent="0.35">
      <c r="A30622">
        <v>36.065395000000002</v>
      </c>
      <c r="B30622">
        <v>0.64743099999999998</v>
      </c>
      <c r="M30622">
        <v>38.142929000000002</v>
      </c>
      <c r="N30622">
        <v>0.53479900000000002</v>
      </c>
    </row>
    <row r="30623" spans="1:14" x14ac:dyDescent="0.35">
      <c r="A30623">
        <v>36.066642999999999</v>
      </c>
      <c r="B30623">
        <v>0.64754999999999996</v>
      </c>
      <c r="M30623">
        <v>38.144176000000002</v>
      </c>
      <c r="N30623">
        <v>0.53479900000000002</v>
      </c>
    </row>
    <row r="30624" spans="1:14" x14ac:dyDescent="0.35">
      <c r="A30624">
        <v>36.067886000000001</v>
      </c>
      <c r="B30624">
        <v>0.64746400000000004</v>
      </c>
      <c r="M30624">
        <v>38.145420000000001</v>
      </c>
      <c r="N30624">
        <v>0.53479900000000002</v>
      </c>
    </row>
    <row r="30625" spans="1:14" x14ac:dyDescent="0.35">
      <c r="A30625">
        <v>36.069133999999998</v>
      </c>
      <c r="B30625">
        <v>0.64736499999999997</v>
      </c>
      <c r="M30625">
        <v>38.146667000000001</v>
      </c>
      <c r="N30625">
        <v>0.53479900000000002</v>
      </c>
    </row>
    <row r="30626" spans="1:14" x14ac:dyDescent="0.35">
      <c r="A30626">
        <v>36.070377000000001</v>
      </c>
      <c r="B30626">
        <v>0.64774200000000004</v>
      </c>
      <c r="M30626">
        <v>38.147911000000001</v>
      </c>
      <c r="N30626">
        <v>0.53479900000000002</v>
      </c>
    </row>
    <row r="30627" spans="1:14" x14ac:dyDescent="0.35">
      <c r="A30627">
        <v>36.071624999999997</v>
      </c>
      <c r="B30627">
        <v>0.64742599999999995</v>
      </c>
      <c r="M30627">
        <v>38.149158</v>
      </c>
      <c r="N30627">
        <v>0.53479900000000002</v>
      </c>
    </row>
    <row r="30628" spans="1:14" x14ac:dyDescent="0.35">
      <c r="A30628">
        <v>36.072871999999997</v>
      </c>
      <c r="B30628">
        <v>0.64729300000000001</v>
      </c>
      <c r="M30628">
        <v>38.150405999999997</v>
      </c>
      <c r="N30628">
        <v>0.53479900000000002</v>
      </c>
    </row>
    <row r="30629" spans="1:14" x14ac:dyDescent="0.35">
      <c r="A30629">
        <v>36.074115999999997</v>
      </c>
      <c r="B30629">
        <v>0.64812000000000003</v>
      </c>
      <c r="M30629">
        <v>38.151648999999999</v>
      </c>
      <c r="N30629">
        <v>0.53479900000000002</v>
      </c>
    </row>
    <row r="30630" spans="1:14" x14ac:dyDescent="0.35">
      <c r="A30630">
        <v>36.075363000000003</v>
      </c>
      <c r="B30630">
        <v>0.64809300000000003</v>
      </c>
      <c r="M30630">
        <v>38.152897000000003</v>
      </c>
      <c r="N30630">
        <v>0.53479900000000002</v>
      </c>
    </row>
    <row r="30631" spans="1:14" x14ac:dyDescent="0.35">
      <c r="A30631">
        <v>36.076607000000003</v>
      </c>
      <c r="B30631">
        <v>0.64749699999999999</v>
      </c>
      <c r="M30631">
        <v>38.154139999999998</v>
      </c>
      <c r="N30631">
        <v>0.53479900000000002</v>
      </c>
    </row>
    <row r="30632" spans="1:14" x14ac:dyDescent="0.35">
      <c r="A30632">
        <v>36.077854000000002</v>
      </c>
      <c r="B30632">
        <v>0.64686500000000002</v>
      </c>
      <c r="M30632">
        <v>38.155388000000002</v>
      </c>
      <c r="N30632">
        <v>0.53479900000000002</v>
      </c>
    </row>
    <row r="30633" spans="1:14" x14ac:dyDescent="0.35">
      <c r="A30633">
        <v>36.079098000000002</v>
      </c>
      <c r="B30633">
        <v>0.64604300000000003</v>
      </c>
      <c r="M30633">
        <v>38.156630999999997</v>
      </c>
      <c r="N30633">
        <v>0.53479900000000002</v>
      </c>
    </row>
    <row r="30634" spans="1:14" x14ac:dyDescent="0.35">
      <c r="A30634">
        <v>36.080345000000001</v>
      </c>
      <c r="B30634">
        <v>0.64571400000000001</v>
      </c>
      <c r="M30634">
        <v>38.157879000000001</v>
      </c>
      <c r="N30634">
        <v>0.53479900000000002</v>
      </c>
    </row>
    <row r="30635" spans="1:14" x14ac:dyDescent="0.35">
      <c r="A30635">
        <v>36.081592999999998</v>
      </c>
      <c r="B30635">
        <v>0.645872</v>
      </c>
      <c r="M30635">
        <v>38.159126000000001</v>
      </c>
      <c r="N30635">
        <v>0.53479900000000002</v>
      </c>
    </row>
    <row r="30636" spans="1:14" x14ac:dyDescent="0.35">
      <c r="A30636">
        <v>36.082836</v>
      </c>
      <c r="B30636">
        <v>0.64600500000000005</v>
      </c>
      <c r="M30636">
        <v>38.16037</v>
      </c>
      <c r="N30636">
        <v>0.53479900000000002</v>
      </c>
    </row>
    <row r="30637" spans="1:14" x14ac:dyDescent="0.35">
      <c r="A30637">
        <v>36.084083999999997</v>
      </c>
      <c r="B30637">
        <v>0.64604099999999998</v>
      </c>
      <c r="M30637">
        <v>38.161617</v>
      </c>
      <c r="N30637">
        <v>0.53479900000000002</v>
      </c>
    </row>
    <row r="30638" spans="1:14" x14ac:dyDescent="0.35">
      <c r="A30638">
        <v>36.085326999999999</v>
      </c>
      <c r="B30638">
        <v>0.64408500000000002</v>
      </c>
      <c r="M30638">
        <v>38.162860999999999</v>
      </c>
      <c r="N30638">
        <v>0.53479900000000002</v>
      </c>
    </row>
    <row r="30639" spans="1:14" x14ac:dyDescent="0.35">
      <c r="A30639">
        <v>36.086575000000003</v>
      </c>
      <c r="B30639">
        <v>0.64370300000000003</v>
      </c>
      <c r="M30639">
        <v>38.164107999999999</v>
      </c>
      <c r="N30639">
        <v>0.53479900000000002</v>
      </c>
    </row>
    <row r="30640" spans="1:14" x14ac:dyDescent="0.35">
      <c r="A30640">
        <v>36.087817999999999</v>
      </c>
      <c r="B30640">
        <v>0.644312</v>
      </c>
      <c r="M30640">
        <v>38.165351999999999</v>
      </c>
      <c r="N30640">
        <v>0.53479900000000002</v>
      </c>
    </row>
    <row r="30641" spans="1:14" x14ac:dyDescent="0.35">
      <c r="A30641">
        <v>36.089066000000003</v>
      </c>
      <c r="B30641">
        <v>0.64425900000000003</v>
      </c>
      <c r="M30641">
        <v>38.166598999999998</v>
      </c>
      <c r="N30641">
        <v>0.53479900000000002</v>
      </c>
    </row>
    <row r="30642" spans="1:14" x14ac:dyDescent="0.35">
      <c r="A30642">
        <v>36.090313000000002</v>
      </c>
      <c r="B30642">
        <v>0.64318900000000001</v>
      </c>
      <c r="M30642">
        <v>38.167847000000002</v>
      </c>
      <c r="N30642">
        <v>0.53479900000000002</v>
      </c>
    </row>
    <row r="30643" spans="1:14" x14ac:dyDescent="0.35">
      <c r="A30643">
        <v>36.091557000000002</v>
      </c>
      <c r="B30643">
        <v>0.64261900000000005</v>
      </c>
      <c r="M30643">
        <v>38.169089999999997</v>
      </c>
      <c r="N30643">
        <v>0.53479900000000002</v>
      </c>
    </row>
    <row r="30644" spans="1:14" x14ac:dyDescent="0.35">
      <c r="A30644">
        <v>36.092804000000001</v>
      </c>
      <c r="B30644">
        <v>0.64095199999999997</v>
      </c>
      <c r="M30644">
        <v>38.170338000000001</v>
      </c>
      <c r="N30644">
        <v>0.53479900000000002</v>
      </c>
    </row>
    <row r="30645" spans="1:14" x14ac:dyDescent="0.35">
      <c r="A30645">
        <v>36.094048000000001</v>
      </c>
      <c r="B30645">
        <v>0.640181</v>
      </c>
      <c r="M30645">
        <v>38.171581000000003</v>
      </c>
      <c r="N30645">
        <v>0.53479900000000002</v>
      </c>
    </row>
    <row r="30646" spans="1:14" x14ac:dyDescent="0.35">
      <c r="A30646">
        <v>36.095295</v>
      </c>
      <c r="B30646">
        <v>0.64068099999999994</v>
      </c>
      <c r="M30646">
        <v>38.172829</v>
      </c>
      <c r="N30646">
        <v>0.53479900000000002</v>
      </c>
    </row>
    <row r="30647" spans="1:14" x14ac:dyDescent="0.35">
      <c r="A30647">
        <v>36.096539</v>
      </c>
      <c r="B30647">
        <v>0.64136400000000005</v>
      </c>
      <c r="M30647">
        <v>38.174072000000002</v>
      </c>
      <c r="N30647">
        <v>0.53479900000000002</v>
      </c>
    </row>
    <row r="30648" spans="1:14" x14ac:dyDescent="0.35">
      <c r="A30648">
        <v>36.097785999999999</v>
      </c>
      <c r="B30648">
        <v>0.64080899999999996</v>
      </c>
      <c r="M30648">
        <v>38.175319999999999</v>
      </c>
      <c r="N30648">
        <v>0.53479900000000002</v>
      </c>
    </row>
    <row r="30649" spans="1:14" x14ac:dyDescent="0.35">
      <c r="A30649">
        <v>36.099032999999999</v>
      </c>
      <c r="B30649">
        <v>0.64055300000000004</v>
      </c>
      <c r="M30649">
        <v>38.176566999999999</v>
      </c>
      <c r="N30649">
        <v>0.53479900000000002</v>
      </c>
    </row>
    <row r="30650" spans="1:14" x14ac:dyDescent="0.35">
      <c r="A30650">
        <v>36.100276999999998</v>
      </c>
      <c r="B30650">
        <v>0.64061400000000002</v>
      </c>
      <c r="M30650">
        <v>38.177810999999998</v>
      </c>
      <c r="N30650">
        <v>0.53479900000000002</v>
      </c>
    </row>
    <row r="30651" spans="1:14" x14ac:dyDescent="0.35">
      <c r="A30651">
        <v>36.101523999999998</v>
      </c>
      <c r="B30651">
        <v>0.64056400000000002</v>
      </c>
      <c r="M30651">
        <v>38.179057999999998</v>
      </c>
      <c r="N30651">
        <v>0.53479900000000002</v>
      </c>
    </row>
    <row r="30652" spans="1:14" x14ac:dyDescent="0.35">
      <c r="A30652">
        <v>36.102767999999998</v>
      </c>
      <c r="B30652">
        <v>0.640069</v>
      </c>
      <c r="M30652">
        <v>38.180301999999998</v>
      </c>
      <c r="N30652">
        <v>0.53479900000000002</v>
      </c>
    </row>
    <row r="30653" spans="1:14" x14ac:dyDescent="0.35">
      <c r="A30653">
        <v>36.104014999999997</v>
      </c>
      <c r="B30653">
        <v>0.64068000000000003</v>
      </c>
      <c r="M30653">
        <v>38.181548999999997</v>
      </c>
      <c r="N30653">
        <v>0.53479900000000002</v>
      </c>
    </row>
    <row r="30654" spans="1:14" x14ac:dyDescent="0.35">
      <c r="A30654">
        <v>36.105258999999997</v>
      </c>
      <c r="B30654">
        <v>0.63987799999999995</v>
      </c>
      <c r="M30654">
        <v>38.182792999999997</v>
      </c>
      <c r="N30654">
        <v>0.53479900000000002</v>
      </c>
    </row>
    <row r="30655" spans="1:14" x14ac:dyDescent="0.35">
      <c r="A30655">
        <v>36.106506000000003</v>
      </c>
      <c r="B30655">
        <v>0.63992199999999999</v>
      </c>
      <c r="M30655">
        <v>38.184040000000003</v>
      </c>
      <c r="N30655">
        <v>0.53479900000000002</v>
      </c>
    </row>
    <row r="30656" spans="1:14" x14ac:dyDescent="0.35">
      <c r="A30656">
        <v>36.107754</v>
      </c>
      <c r="B30656">
        <v>0.63973199999999997</v>
      </c>
      <c r="M30656">
        <v>38.185287000000002</v>
      </c>
      <c r="N30656">
        <v>0.53479900000000002</v>
      </c>
    </row>
    <row r="30657" spans="1:14" x14ac:dyDescent="0.35">
      <c r="A30657">
        <v>36.108997000000002</v>
      </c>
      <c r="B30657">
        <v>0.63937900000000003</v>
      </c>
      <c r="M30657">
        <v>38.186531000000002</v>
      </c>
      <c r="N30657">
        <v>0.53479900000000002</v>
      </c>
    </row>
    <row r="30658" spans="1:14" x14ac:dyDescent="0.35">
      <c r="A30658">
        <v>36.110244999999999</v>
      </c>
      <c r="B30658">
        <v>0.64003600000000005</v>
      </c>
      <c r="M30658">
        <v>38.187778000000002</v>
      </c>
      <c r="N30658">
        <v>0.53479900000000002</v>
      </c>
    </row>
    <row r="30659" spans="1:14" x14ac:dyDescent="0.35">
      <c r="A30659">
        <v>36.111488000000001</v>
      </c>
      <c r="B30659">
        <v>0.641517</v>
      </c>
      <c r="M30659">
        <v>38.189022000000001</v>
      </c>
      <c r="N30659">
        <v>0.53479900000000002</v>
      </c>
    </row>
    <row r="30660" spans="1:14" x14ac:dyDescent="0.35">
      <c r="A30660">
        <v>36.112735999999998</v>
      </c>
      <c r="B30660">
        <v>0.64128600000000002</v>
      </c>
      <c r="M30660">
        <v>38.190269000000001</v>
      </c>
      <c r="N30660">
        <v>0.53479900000000002</v>
      </c>
    </row>
    <row r="30661" spans="1:14" x14ac:dyDescent="0.35">
      <c r="A30661">
        <v>36.113979</v>
      </c>
      <c r="B30661">
        <v>0.64008799999999999</v>
      </c>
      <c r="M30661">
        <v>38.191513</v>
      </c>
      <c r="N30661">
        <v>0.53479900000000002</v>
      </c>
    </row>
    <row r="30662" spans="1:14" x14ac:dyDescent="0.35">
      <c r="A30662">
        <v>36.115226999999997</v>
      </c>
      <c r="B30662">
        <v>0.63915599999999995</v>
      </c>
      <c r="M30662">
        <v>38.19276</v>
      </c>
      <c r="N30662">
        <v>0.53479900000000002</v>
      </c>
    </row>
    <row r="30663" spans="1:14" x14ac:dyDescent="0.35">
      <c r="A30663">
        <v>36.116473999999997</v>
      </c>
      <c r="B30663">
        <v>0.63895800000000003</v>
      </c>
      <c r="M30663">
        <v>38.194007999999997</v>
      </c>
      <c r="N30663">
        <v>0.53479900000000002</v>
      </c>
    </row>
    <row r="30664" spans="1:14" x14ac:dyDescent="0.35">
      <c r="A30664">
        <v>36.117718000000004</v>
      </c>
      <c r="B30664">
        <v>0.63892700000000002</v>
      </c>
      <c r="M30664">
        <v>38.195250999999999</v>
      </c>
      <c r="N30664">
        <v>0.53479900000000002</v>
      </c>
    </row>
    <row r="30665" spans="1:14" x14ac:dyDescent="0.35">
      <c r="A30665">
        <v>36.118965000000003</v>
      </c>
      <c r="B30665">
        <v>0.637957</v>
      </c>
      <c r="M30665">
        <v>38.196499000000003</v>
      </c>
      <c r="N30665">
        <v>0.53479900000000002</v>
      </c>
    </row>
    <row r="30666" spans="1:14" x14ac:dyDescent="0.35">
      <c r="A30666">
        <v>36.120209000000003</v>
      </c>
      <c r="B30666">
        <v>0.63980300000000001</v>
      </c>
      <c r="M30666">
        <v>38.197741999999998</v>
      </c>
      <c r="N30666">
        <v>0.53479900000000002</v>
      </c>
    </row>
    <row r="30667" spans="1:14" x14ac:dyDescent="0.35">
      <c r="A30667">
        <v>36.121456000000002</v>
      </c>
      <c r="B30667">
        <v>0.63881299999999996</v>
      </c>
      <c r="M30667">
        <v>38.198990000000002</v>
      </c>
      <c r="N30667">
        <v>0.53479900000000002</v>
      </c>
    </row>
    <row r="30668" spans="1:14" x14ac:dyDescent="0.35">
      <c r="A30668">
        <v>36.122700000000002</v>
      </c>
      <c r="B30668">
        <v>0.63810299999999998</v>
      </c>
      <c r="M30668">
        <v>38.200232999999997</v>
      </c>
      <c r="N30668">
        <v>0.53479900000000002</v>
      </c>
    </row>
    <row r="30669" spans="1:14" x14ac:dyDescent="0.35">
      <c r="A30669">
        <v>36.123947000000001</v>
      </c>
      <c r="B30669">
        <v>0.63913799999999998</v>
      </c>
      <c r="M30669">
        <v>38.201481000000001</v>
      </c>
      <c r="N30669">
        <v>0.53479900000000002</v>
      </c>
    </row>
    <row r="30670" spans="1:14" x14ac:dyDescent="0.35">
      <c r="A30670">
        <v>36.125191000000001</v>
      </c>
      <c r="B30670">
        <v>0.63898299999999997</v>
      </c>
      <c r="M30670">
        <v>38.202724000000003</v>
      </c>
      <c r="N30670">
        <v>0.53479900000000002</v>
      </c>
    </row>
    <row r="30671" spans="1:14" x14ac:dyDescent="0.35">
      <c r="A30671">
        <v>36.126438</v>
      </c>
      <c r="B30671">
        <v>0.638096</v>
      </c>
      <c r="M30671">
        <v>38.203972</v>
      </c>
      <c r="N30671">
        <v>0.53479900000000002</v>
      </c>
    </row>
    <row r="30672" spans="1:14" x14ac:dyDescent="0.35">
      <c r="A30672">
        <v>36.127685999999997</v>
      </c>
      <c r="B30672">
        <v>0.637656</v>
      </c>
      <c r="M30672">
        <v>38.205219</v>
      </c>
      <c r="N30672">
        <v>0.53479900000000002</v>
      </c>
    </row>
    <row r="30673" spans="1:14" x14ac:dyDescent="0.35">
      <c r="A30673">
        <v>36.128928999999999</v>
      </c>
      <c r="B30673">
        <v>0.63693200000000005</v>
      </c>
      <c r="M30673">
        <v>38.206462999999999</v>
      </c>
      <c r="N30673">
        <v>0.53479900000000002</v>
      </c>
    </row>
    <row r="30674" spans="1:14" x14ac:dyDescent="0.35">
      <c r="A30674">
        <v>36.130177000000003</v>
      </c>
      <c r="B30674">
        <v>0.63607199999999997</v>
      </c>
      <c r="M30674">
        <v>38.207709999999999</v>
      </c>
      <c r="N30674">
        <v>0.53479900000000002</v>
      </c>
    </row>
    <row r="30675" spans="1:14" x14ac:dyDescent="0.35">
      <c r="A30675">
        <v>36.131419999999999</v>
      </c>
      <c r="B30675">
        <v>0.63514599999999999</v>
      </c>
      <c r="M30675">
        <v>38.208953999999999</v>
      </c>
      <c r="N30675">
        <v>0.53479900000000002</v>
      </c>
    </row>
    <row r="30676" spans="1:14" x14ac:dyDescent="0.35">
      <c r="A30676">
        <v>36.132668000000002</v>
      </c>
      <c r="B30676">
        <v>0.63539800000000002</v>
      </c>
      <c r="M30676">
        <v>38.210200999999998</v>
      </c>
      <c r="N30676">
        <v>0.53479900000000002</v>
      </c>
    </row>
    <row r="30677" spans="1:14" x14ac:dyDescent="0.35">
      <c r="A30677">
        <v>36.133910999999998</v>
      </c>
      <c r="B30677">
        <v>0.63535600000000003</v>
      </c>
      <c r="M30677">
        <v>38.211444999999998</v>
      </c>
      <c r="N30677">
        <v>0.53479900000000002</v>
      </c>
    </row>
    <row r="30678" spans="1:14" x14ac:dyDescent="0.35">
      <c r="A30678">
        <v>36.135159000000002</v>
      </c>
      <c r="B30678">
        <v>0.63362600000000002</v>
      </c>
      <c r="M30678">
        <v>38.212691999999997</v>
      </c>
      <c r="N30678">
        <v>0.53479900000000002</v>
      </c>
    </row>
    <row r="30679" spans="1:14" x14ac:dyDescent="0.35">
      <c r="A30679">
        <v>36.136406000000001</v>
      </c>
      <c r="B30679">
        <v>0.63377700000000003</v>
      </c>
      <c r="M30679">
        <v>38.213940000000001</v>
      </c>
      <c r="N30679">
        <v>0.53479900000000002</v>
      </c>
    </row>
    <row r="30680" spans="1:14" x14ac:dyDescent="0.35">
      <c r="A30680">
        <v>36.137650000000001</v>
      </c>
      <c r="B30680">
        <v>0.63251400000000002</v>
      </c>
      <c r="M30680">
        <v>38.215183000000003</v>
      </c>
      <c r="N30680">
        <v>0.53479900000000002</v>
      </c>
    </row>
    <row r="30681" spans="1:14" x14ac:dyDescent="0.35">
      <c r="A30681">
        <v>36.138897</v>
      </c>
      <c r="B30681">
        <v>0.63234699999999999</v>
      </c>
      <c r="M30681">
        <v>38.216431</v>
      </c>
      <c r="N30681">
        <v>0.53479900000000002</v>
      </c>
    </row>
    <row r="30682" spans="1:14" x14ac:dyDescent="0.35">
      <c r="A30682">
        <v>36.140141</v>
      </c>
      <c r="B30682">
        <v>0.63226000000000004</v>
      </c>
      <c r="M30682">
        <v>38.217674000000002</v>
      </c>
      <c r="N30682">
        <v>0.53479900000000002</v>
      </c>
    </row>
    <row r="30683" spans="1:14" x14ac:dyDescent="0.35">
      <c r="A30683">
        <v>36.141387999999999</v>
      </c>
      <c r="B30683">
        <v>0.63248099999999996</v>
      </c>
      <c r="M30683">
        <v>38.218921999999999</v>
      </c>
      <c r="N30683">
        <v>0.53479900000000002</v>
      </c>
    </row>
    <row r="30684" spans="1:14" x14ac:dyDescent="0.35">
      <c r="A30684">
        <v>36.142631999999999</v>
      </c>
      <c r="B30684">
        <v>0.63077899999999998</v>
      </c>
      <c r="M30684">
        <v>38.220165000000001</v>
      </c>
      <c r="N30684">
        <v>0.53479900000000002</v>
      </c>
    </row>
    <row r="30685" spans="1:14" x14ac:dyDescent="0.35">
      <c r="A30685">
        <v>36.143878999999998</v>
      </c>
      <c r="B30685">
        <v>0.63088200000000005</v>
      </c>
      <c r="M30685">
        <v>38.221412999999998</v>
      </c>
      <c r="N30685">
        <v>0.53479900000000002</v>
      </c>
    </row>
    <row r="30686" spans="1:14" x14ac:dyDescent="0.35">
      <c r="A30686">
        <v>36.145125999999998</v>
      </c>
      <c r="B30686">
        <v>0.63238899999999998</v>
      </c>
      <c r="M30686">
        <v>38.222659999999998</v>
      </c>
      <c r="N30686">
        <v>0.53479900000000002</v>
      </c>
    </row>
    <row r="30687" spans="1:14" x14ac:dyDescent="0.35">
      <c r="A30687">
        <v>36.146369999999997</v>
      </c>
      <c r="B30687">
        <v>0.63297599999999998</v>
      </c>
      <c r="M30687">
        <v>38.223903999999997</v>
      </c>
      <c r="N30687">
        <v>0.53479900000000002</v>
      </c>
    </row>
    <row r="30688" spans="1:14" x14ac:dyDescent="0.35">
      <c r="A30688">
        <v>36.147616999999997</v>
      </c>
      <c r="B30688">
        <v>0.63342299999999996</v>
      </c>
      <c r="M30688">
        <v>38.225150999999997</v>
      </c>
      <c r="N30688">
        <v>0.53479900000000002</v>
      </c>
    </row>
    <row r="30689" spans="1:14" x14ac:dyDescent="0.35">
      <c r="A30689">
        <v>36.148860999999997</v>
      </c>
      <c r="B30689">
        <v>0.63270499999999996</v>
      </c>
      <c r="M30689">
        <v>38.226394999999997</v>
      </c>
      <c r="N30689">
        <v>0.53479900000000002</v>
      </c>
    </row>
    <row r="30690" spans="1:14" x14ac:dyDescent="0.35">
      <c r="A30690">
        <v>36.150108000000003</v>
      </c>
      <c r="B30690">
        <v>0.632077</v>
      </c>
      <c r="M30690">
        <v>38.227642000000003</v>
      </c>
      <c r="N30690">
        <v>0.53479900000000002</v>
      </c>
    </row>
    <row r="30691" spans="1:14" x14ac:dyDescent="0.35">
      <c r="A30691">
        <v>36.151352000000003</v>
      </c>
      <c r="B30691">
        <v>0.63006700000000004</v>
      </c>
      <c r="M30691">
        <v>38.228886000000003</v>
      </c>
      <c r="N30691">
        <v>0.53479900000000002</v>
      </c>
    </row>
    <row r="30692" spans="1:14" x14ac:dyDescent="0.35">
      <c r="A30692">
        <v>36.152599000000002</v>
      </c>
      <c r="B30692">
        <v>0.630297</v>
      </c>
      <c r="M30692">
        <v>38.230133000000002</v>
      </c>
      <c r="N30692">
        <v>0.53479900000000002</v>
      </c>
    </row>
    <row r="30693" spans="1:14" x14ac:dyDescent="0.35">
      <c r="A30693">
        <v>36.153846999999999</v>
      </c>
      <c r="B30693">
        <v>0.62983800000000001</v>
      </c>
      <c r="M30693">
        <v>38.231380000000001</v>
      </c>
      <c r="N30693">
        <v>0.53479900000000002</v>
      </c>
    </row>
    <row r="30694" spans="1:14" x14ac:dyDescent="0.35">
      <c r="A30694">
        <v>36.155090000000001</v>
      </c>
      <c r="B30694">
        <v>0.62980400000000003</v>
      </c>
      <c r="M30694">
        <v>38.232624000000001</v>
      </c>
      <c r="N30694">
        <v>0.53479900000000002</v>
      </c>
    </row>
    <row r="30695" spans="1:14" x14ac:dyDescent="0.35">
      <c r="A30695">
        <v>36.156337999999998</v>
      </c>
      <c r="B30695">
        <v>0.62924999999999998</v>
      </c>
      <c r="M30695">
        <v>38.233871000000001</v>
      </c>
      <c r="N30695">
        <v>0.53479900000000002</v>
      </c>
    </row>
    <row r="30696" spans="1:14" x14ac:dyDescent="0.35">
      <c r="A30696">
        <v>36.157581</v>
      </c>
      <c r="B30696">
        <v>0.62842799999999999</v>
      </c>
      <c r="M30696">
        <v>38.235115</v>
      </c>
      <c r="N30696">
        <v>0.53479900000000002</v>
      </c>
    </row>
    <row r="30697" spans="1:14" x14ac:dyDescent="0.35">
      <c r="A30697">
        <v>36.158828999999997</v>
      </c>
      <c r="B30697">
        <v>0.62808799999999998</v>
      </c>
      <c r="M30697">
        <v>38.236362</v>
      </c>
      <c r="N30697">
        <v>0.53479900000000002</v>
      </c>
    </row>
    <row r="30698" spans="1:14" x14ac:dyDescent="0.35">
      <c r="A30698">
        <v>36.160072</v>
      </c>
      <c r="B30698">
        <v>0.62773800000000002</v>
      </c>
      <c r="M30698">
        <v>38.237606</v>
      </c>
      <c r="N30698">
        <v>0.53479900000000002</v>
      </c>
    </row>
    <row r="30699" spans="1:14" x14ac:dyDescent="0.35">
      <c r="A30699">
        <v>36.161320000000003</v>
      </c>
      <c r="B30699">
        <v>0.62869200000000003</v>
      </c>
      <c r="M30699">
        <v>38.238852999999999</v>
      </c>
      <c r="N30699">
        <v>0.53479900000000002</v>
      </c>
    </row>
    <row r="30700" spans="1:14" x14ac:dyDescent="0.35">
      <c r="A30700">
        <v>36.162567000000003</v>
      </c>
      <c r="B30700">
        <v>0.62940200000000002</v>
      </c>
      <c r="M30700">
        <v>38.240101000000003</v>
      </c>
      <c r="N30700">
        <v>0.53479900000000002</v>
      </c>
    </row>
    <row r="30701" spans="1:14" x14ac:dyDescent="0.35">
      <c r="A30701">
        <v>36.163811000000003</v>
      </c>
      <c r="B30701">
        <v>0.62899700000000003</v>
      </c>
      <c r="M30701">
        <v>38.241343999999998</v>
      </c>
      <c r="N30701">
        <v>0.53479900000000002</v>
      </c>
    </row>
    <row r="30702" spans="1:14" x14ac:dyDescent="0.35">
      <c r="A30702">
        <v>36.165058000000002</v>
      </c>
      <c r="B30702">
        <v>0.62809199999999998</v>
      </c>
      <c r="M30702">
        <v>38.242592000000002</v>
      </c>
      <c r="N30702">
        <v>0.53479900000000002</v>
      </c>
    </row>
    <row r="30703" spans="1:14" x14ac:dyDescent="0.35">
      <c r="A30703">
        <v>36.166302000000002</v>
      </c>
      <c r="B30703">
        <v>0.62927699999999998</v>
      </c>
      <c r="M30703">
        <v>38.243834999999997</v>
      </c>
      <c r="N30703">
        <v>0.53479900000000002</v>
      </c>
    </row>
    <row r="30704" spans="1:14" x14ac:dyDescent="0.35">
      <c r="A30704">
        <v>36.167549000000001</v>
      </c>
      <c r="B30704">
        <v>0.62881200000000004</v>
      </c>
      <c r="M30704">
        <v>38.245083000000001</v>
      </c>
      <c r="N30704">
        <v>0.53479900000000002</v>
      </c>
    </row>
    <row r="30705" spans="1:14" x14ac:dyDescent="0.35">
      <c r="A30705">
        <v>36.168793000000001</v>
      </c>
      <c r="B30705">
        <v>0.62954200000000005</v>
      </c>
      <c r="M30705">
        <v>38.246326000000003</v>
      </c>
      <c r="N30705">
        <v>0.53479900000000002</v>
      </c>
    </row>
    <row r="30706" spans="1:14" x14ac:dyDescent="0.35">
      <c r="A30706">
        <v>36.17004</v>
      </c>
      <c r="B30706">
        <v>0.630498</v>
      </c>
      <c r="M30706">
        <v>38.247574</v>
      </c>
      <c r="N30706">
        <v>0.53479900000000002</v>
      </c>
    </row>
    <row r="30707" spans="1:14" x14ac:dyDescent="0.35">
      <c r="A30707">
        <v>36.171287999999997</v>
      </c>
      <c r="B30707">
        <v>0.63083500000000003</v>
      </c>
      <c r="M30707">
        <v>38.248821</v>
      </c>
      <c r="N30707">
        <v>0.53479900000000002</v>
      </c>
    </row>
    <row r="30708" spans="1:14" x14ac:dyDescent="0.35">
      <c r="A30708">
        <v>36.172530999999999</v>
      </c>
      <c r="B30708">
        <v>0.62896399999999997</v>
      </c>
      <c r="M30708">
        <v>38.250064999999999</v>
      </c>
      <c r="N30708">
        <v>0.53479900000000002</v>
      </c>
    </row>
    <row r="30709" spans="1:14" x14ac:dyDescent="0.35">
      <c r="A30709">
        <v>36.173779000000003</v>
      </c>
      <c r="B30709">
        <v>0.62844800000000001</v>
      </c>
      <c r="M30709">
        <v>38.251311999999999</v>
      </c>
      <c r="N30709">
        <v>0.53479900000000002</v>
      </c>
    </row>
    <row r="30710" spans="1:14" x14ac:dyDescent="0.35">
      <c r="A30710">
        <v>36.175021999999998</v>
      </c>
      <c r="B30710">
        <v>0.62875499999999995</v>
      </c>
      <c r="M30710">
        <v>38.252555999999998</v>
      </c>
      <c r="N30710">
        <v>0.53479900000000002</v>
      </c>
    </row>
    <row r="30711" spans="1:14" x14ac:dyDescent="0.35">
      <c r="A30711">
        <v>36.176270000000002</v>
      </c>
      <c r="B30711">
        <v>0.62856299999999998</v>
      </c>
      <c r="M30711">
        <v>38.253802999999998</v>
      </c>
      <c r="N30711">
        <v>0.53479900000000002</v>
      </c>
    </row>
    <row r="30712" spans="1:14" x14ac:dyDescent="0.35">
      <c r="A30712">
        <v>36.177512999999998</v>
      </c>
      <c r="B30712">
        <v>0.62783199999999995</v>
      </c>
      <c r="M30712">
        <v>38.255046999999998</v>
      </c>
      <c r="N30712">
        <v>0.53479900000000002</v>
      </c>
    </row>
    <row r="30713" spans="1:14" x14ac:dyDescent="0.35">
      <c r="A30713">
        <v>36.178761000000002</v>
      </c>
      <c r="B30713">
        <v>0.62785000000000002</v>
      </c>
      <c r="M30713">
        <v>38.256293999999997</v>
      </c>
      <c r="N30713">
        <v>0.53479900000000002</v>
      </c>
    </row>
    <row r="30714" spans="1:14" x14ac:dyDescent="0.35">
      <c r="A30714">
        <v>36.180008000000001</v>
      </c>
      <c r="B30714">
        <v>0.62831199999999998</v>
      </c>
      <c r="M30714">
        <v>38.257542000000001</v>
      </c>
      <c r="N30714">
        <v>0.53479900000000002</v>
      </c>
    </row>
    <row r="30715" spans="1:14" x14ac:dyDescent="0.35">
      <c r="A30715">
        <v>36.181252000000001</v>
      </c>
      <c r="B30715">
        <v>0.62892300000000001</v>
      </c>
      <c r="M30715">
        <v>38.258785000000003</v>
      </c>
      <c r="N30715">
        <v>0.53479900000000002</v>
      </c>
    </row>
    <row r="30716" spans="1:14" x14ac:dyDescent="0.35">
      <c r="A30716">
        <v>36.182499</v>
      </c>
      <c r="B30716">
        <v>0.628807</v>
      </c>
      <c r="M30716">
        <v>38.260033</v>
      </c>
      <c r="N30716">
        <v>0.53479900000000002</v>
      </c>
    </row>
    <row r="30717" spans="1:14" x14ac:dyDescent="0.35">
      <c r="A30717">
        <v>36.183743</v>
      </c>
      <c r="B30717">
        <v>0.62933700000000004</v>
      </c>
      <c r="M30717">
        <v>38.261276000000002</v>
      </c>
      <c r="N30717">
        <v>0.53479900000000002</v>
      </c>
    </row>
    <row r="30718" spans="1:14" x14ac:dyDescent="0.35">
      <c r="A30718">
        <v>36.184989999999999</v>
      </c>
      <c r="B30718">
        <v>0.62970000000000004</v>
      </c>
      <c r="M30718">
        <v>38.262523999999999</v>
      </c>
      <c r="N30718">
        <v>0.53479900000000002</v>
      </c>
    </row>
    <row r="30719" spans="1:14" x14ac:dyDescent="0.35">
      <c r="A30719">
        <v>36.186233999999999</v>
      </c>
      <c r="B30719">
        <v>0.62929500000000005</v>
      </c>
      <c r="M30719">
        <v>38.263767000000001</v>
      </c>
      <c r="N30719">
        <v>0.53479900000000002</v>
      </c>
    </row>
    <row r="30720" spans="1:14" x14ac:dyDescent="0.35">
      <c r="A30720">
        <v>36.187480999999998</v>
      </c>
      <c r="B30720">
        <v>0.62974699999999995</v>
      </c>
      <c r="M30720">
        <v>38.265014999999998</v>
      </c>
      <c r="N30720">
        <v>0.53479900000000002</v>
      </c>
    </row>
    <row r="30721" spans="1:14" x14ac:dyDescent="0.35">
      <c r="A30721">
        <v>36.188727999999998</v>
      </c>
      <c r="B30721">
        <v>0.629409</v>
      </c>
      <c r="M30721">
        <v>38.266261999999998</v>
      </c>
      <c r="N30721">
        <v>0.53479900000000002</v>
      </c>
    </row>
    <row r="30722" spans="1:14" x14ac:dyDescent="0.35">
      <c r="A30722">
        <v>36.189971999999997</v>
      </c>
      <c r="B30722">
        <v>0.62905800000000001</v>
      </c>
      <c r="M30722">
        <v>38.267505999999997</v>
      </c>
      <c r="N30722">
        <v>0.53479900000000002</v>
      </c>
    </row>
    <row r="30723" spans="1:14" x14ac:dyDescent="0.35">
      <c r="A30723">
        <v>36.191218999999997</v>
      </c>
      <c r="B30723">
        <v>0.62948599999999999</v>
      </c>
      <c r="M30723">
        <v>38.268752999999997</v>
      </c>
      <c r="N30723">
        <v>0.53479900000000002</v>
      </c>
    </row>
    <row r="30724" spans="1:14" x14ac:dyDescent="0.35">
      <c r="A30724">
        <v>36.192462999999996</v>
      </c>
      <c r="B30724">
        <v>0.62934800000000002</v>
      </c>
      <c r="M30724">
        <v>38.269996999999996</v>
      </c>
      <c r="N30724">
        <v>0.53479900000000002</v>
      </c>
    </row>
    <row r="30725" spans="1:14" x14ac:dyDescent="0.35">
      <c r="A30725">
        <v>36.193710000000003</v>
      </c>
      <c r="B30725">
        <v>0.62912100000000004</v>
      </c>
      <c r="M30725">
        <v>38.271244000000003</v>
      </c>
      <c r="N30725">
        <v>0.53479900000000002</v>
      </c>
    </row>
    <row r="30726" spans="1:14" x14ac:dyDescent="0.35">
      <c r="A30726">
        <v>36.194954000000003</v>
      </c>
      <c r="B30726">
        <v>0.62867099999999998</v>
      </c>
      <c r="M30726">
        <v>38.272488000000003</v>
      </c>
      <c r="N30726">
        <v>0.53479900000000002</v>
      </c>
    </row>
    <row r="30727" spans="1:14" x14ac:dyDescent="0.35">
      <c r="A30727">
        <v>36.196201000000002</v>
      </c>
      <c r="B30727">
        <v>0.62974200000000002</v>
      </c>
      <c r="M30727">
        <v>38.273735000000002</v>
      </c>
      <c r="N30727">
        <v>0.53479900000000002</v>
      </c>
    </row>
    <row r="30728" spans="1:14" x14ac:dyDescent="0.35">
      <c r="A30728">
        <v>36.197448999999999</v>
      </c>
      <c r="B30728">
        <v>0.63004099999999996</v>
      </c>
      <c r="M30728">
        <v>38.274982000000001</v>
      </c>
      <c r="N30728">
        <v>0.53479900000000002</v>
      </c>
    </row>
    <row r="30729" spans="1:14" x14ac:dyDescent="0.35">
      <c r="A30729">
        <v>36.198692000000001</v>
      </c>
      <c r="B30729">
        <v>0.63127699999999998</v>
      </c>
      <c r="M30729">
        <v>38.276226000000001</v>
      </c>
      <c r="N30729">
        <v>0.53479900000000002</v>
      </c>
    </row>
    <row r="30730" spans="1:14" x14ac:dyDescent="0.35">
      <c r="A30730">
        <v>36.199939999999998</v>
      </c>
      <c r="B30730">
        <v>0.63170899999999996</v>
      </c>
      <c r="M30730">
        <v>38.277473000000001</v>
      </c>
      <c r="N30730">
        <v>0.53479900000000002</v>
      </c>
    </row>
    <row r="30731" spans="1:14" x14ac:dyDescent="0.35">
      <c r="A30731">
        <v>36.201183</v>
      </c>
      <c r="B30731">
        <v>0.63122900000000004</v>
      </c>
      <c r="M30731">
        <v>38.278717</v>
      </c>
      <c r="N30731">
        <v>0.53479900000000002</v>
      </c>
    </row>
    <row r="30732" spans="1:14" x14ac:dyDescent="0.35">
      <c r="A30732">
        <v>36.202430999999997</v>
      </c>
      <c r="B30732">
        <v>0.631602</v>
      </c>
      <c r="M30732">
        <v>38.279964</v>
      </c>
      <c r="N30732">
        <v>0.53479900000000002</v>
      </c>
    </row>
    <row r="30733" spans="1:14" x14ac:dyDescent="0.35">
      <c r="A30733">
        <v>36.203673999999999</v>
      </c>
      <c r="B30733">
        <v>0.63212000000000002</v>
      </c>
      <c r="M30733">
        <v>38.281207999999999</v>
      </c>
      <c r="N30733">
        <v>0.53479900000000002</v>
      </c>
    </row>
    <row r="30734" spans="1:14" x14ac:dyDescent="0.35">
      <c r="A30734">
        <v>36.204922000000003</v>
      </c>
      <c r="B30734">
        <v>0.63334000000000001</v>
      </c>
      <c r="M30734">
        <v>38.282454999999999</v>
      </c>
      <c r="N30734">
        <v>0.53479900000000002</v>
      </c>
    </row>
    <row r="30735" spans="1:14" x14ac:dyDescent="0.35">
      <c r="A30735">
        <v>36.206169000000003</v>
      </c>
      <c r="B30735">
        <v>0.63410699999999998</v>
      </c>
      <c r="M30735">
        <v>38.283703000000003</v>
      </c>
      <c r="N30735">
        <v>0.53479900000000002</v>
      </c>
    </row>
    <row r="30736" spans="1:14" x14ac:dyDescent="0.35">
      <c r="A30736">
        <v>36.207413000000003</v>
      </c>
      <c r="B30736">
        <v>0.63425699999999996</v>
      </c>
      <c r="M30736">
        <v>38.284945999999998</v>
      </c>
      <c r="N30736">
        <v>0.53479900000000002</v>
      </c>
    </row>
    <row r="30737" spans="1:14" x14ac:dyDescent="0.35">
      <c r="A30737">
        <v>36.208660000000002</v>
      </c>
      <c r="B30737">
        <v>0.63431099999999996</v>
      </c>
      <c r="M30737">
        <v>38.286194000000002</v>
      </c>
      <c r="N30737">
        <v>0.53479900000000002</v>
      </c>
    </row>
    <row r="30738" spans="1:14" x14ac:dyDescent="0.35">
      <c r="A30738">
        <v>36.209904000000002</v>
      </c>
      <c r="B30738">
        <v>0.63426300000000002</v>
      </c>
      <c r="M30738">
        <v>38.287436999999997</v>
      </c>
      <c r="N30738">
        <v>0.53479900000000002</v>
      </c>
    </row>
    <row r="30739" spans="1:14" x14ac:dyDescent="0.35">
      <c r="A30739">
        <v>36.211151000000001</v>
      </c>
      <c r="B30739">
        <v>0.63452699999999995</v>
      </c>
      <c r="M30739">
        <v>38.288685000000001</v>
      </c>
      <c r="N30739">
        <v>0.53479900000000002</v>
      </c>
    </row>
    <row r="30740" spans="1:14" x14ac:dyDescent="0.35">
      <c r="A30740">
        <v>36.212395000000001</v>
      </c>
      <c r="B30740">
        <v>0.63428099999999998</v>
      </c>
      <c r="M30740">
        <v>38.289928000000003</v>
      </c>
      <c r="N30740">
        <v>0.53479900000000002</v>
      </c>
    </row>
    <row r="30741" spans="1:14" x14ac:dyDescent="0.35">
      <c r="A30741">
        <v>36.213642</v>
      </c>
      <c r="B30741">
        <v>0.63529500000000005</v>
      </c>
      <c r="M30741">
        <v>38.291176</v>
      </c>
      <c r="N30741">
        <v>0.53479900000000002</v>
      </c>
    </row>
    <row r="30742" spans="1:14" x14ac:dyDescent="0.35">
      <c r="A30742">
        <v>36.214889999999997</v>
      </c>
      <c r="B30742">
        <v>0.63511099999999998</v>
      </c>
      <c r="M30742">
        <v>38.292422999999999</v>
      </c>
      <c r="N30742">
        <v>0.53479900000000002</v>
      </c>
    </row>
    <row r="30743" spans="1:14" x14ac:dyDescent="0.35">
      <c r="A30743">
        <v>36.216132999999999</v>
      </c>
      <c r="B30743">
        <v>0.63490999999999997</v>
      </c>
      <c r="M30743">
        <v>38.293666999999999</v>
      </c>
      <c r="N30743">
        <v>0.53479900000000002</v>
      </c>
    </row>
    <row r="30744" spans="1:14" x14ac:dyDescent="0.35">
      <c r="A30744">
        <v>36.217381000000003</v>
      </c>
      <c r="B30744">
        <v>0.63521499999999997</v>
      </c>
      <c r="M30744">
        <v>38.294913999999999</v>
      </c>
      <c r="N30744">
        <v>0.53479900000000002</v>
      </c>
    </row>
    <row r="30745" spans="1:14" x14ac:dyDescent="0.35">
      <c r="A30745">
        <v>36.218623999999998</v>
      </c>
      <c r="B30745">
        <v>0.63460700000000003</v>
      </c>
      <c r="M30745">
        <v>38.296157999999998</v>
      </c>
      <c r="N30745">
        <v>0.53479900000000002</v>
      </c>
    </row>
    <row r="30746" spans="1:14" x14ac:dyDescent="0.35">
      <c r="A30746">
        <v>36.219872000000002</v>
      </c>
      <c r="B30746">
        <v>0.63423399999999996</v>
      </c>
      <c r="M30746">
        <v>38.297404999999998</v>
      </c>
      <c r="N30746">
        <v>0.53479900000000002</v>
      </c>
    </row>
    <row r="30747" spans="1:14" x14ac:dyDescent="0.35">
      <c r="A30747">
        <v>36.221114999999998</v>
      </c>
      <c r="B30747">
        <v>0.63436099999999995</v>
      </c>
      <c r="M30747">
        <v>38.298648999999997</v>
      </c>
      <c r="N30747">
        <v>0.53479900000000002</v>
      </c>
    </row>
    <row r="30748" spans="1:14" x14ac:dyDescent="0.35">
      <c r="A30748">
        <v>36.222363000000001</v>
      </c>
      <c r="B30748">
        <v>0.63414300000000001</v>
      </c>
      <c r="M30748">
        <v>38.299895999999997</v>
      </c>
      <c r="N30748">
        <v>0.53479900000000002</v>
      </c>
    </row>
    <row r="30749" spans="1:14" x14ac:dyDescent="0.35">
      <c r="A30749">
        <v>36.223610000000001</v>
      </c>
      <c r="B30749">
        <v>0.634239</v>
      </c>
      <c r="M30749">
        <v>38.301144000000001</v>
      </c>
      <c r="N30749">
        <v>0.53479900000000002</v>
      </c>
    </row>
    <row r="30750" spans="1:14" x14ac:dyDescent="0.35">
      <c r="A30750">
        <v>36.224854000000001</v>
      </c>
      <c r="B30750">
        <v>0.63423200000000002</v>
      </c>
      <c r="M30750">
        <v>38.302387000000003</v>
      </c>
      <c r="N30750">
        <v>0.53479900000000002</v>
      </c>
    </row>
    <row r="30751" spans="1:14" x14ac:dyDescent="0.35">
      <c r="A30751">
        <v>36.226101</v>
      </c>
      <c r="B30751">
        <v>0.63450300000000004</v>
      </c>
      <c r="M30751">
        <v>38.303635</v>
      </c>
      <c r="N30751">
        <v>0.53479900000000002</v>
      </c>
    </row>
    <row r="30752" spans="1:14" x14ac:dyDescent="0.35">
      <c r="A30752">
        <v>36.227345</v>
      </c>
      <c r="B30752">
        <v>0.633961</v>
      </c>
      <c r="M30752">
        <v>38.304878000000002</v>
      </c>
      <c r="N30752">
        <v>0.53479900000000002</v>
      </c>
    </row>
    <row r="30753" spans="1:14" x14ac:dyDescent="0.35">
      <c r="A30753">
        <v>36.228591999999999</v>
      </c>
      <c r="B30753">
        <v>0.63263899999999995</v>
      </c>
      <c r="M30753">
        <v>38.306125999999999</v>
      </c>
      <c r="N30753">
        <v>0.53479900000000002</v>
      </c>
    </row>
    <row r="30754" spans="1:14" x14ac:dyDescent="0.35">
      <c r="A30754">
        <v>36.229835999999999</v>
      </c>
      <c r="B30754">
        <v>0.63117000000000001</v>
      </c>
      <c r="M30754">
        <v>38.307369000000001</v>
      </c>
      <c r="N30754">
        <v>0.53479900000000002</v>
      </c>
    </row>
    <row r="30755" spans="1:14" x14ac:dyDescent="0.35">
      <c r="A30755">
        <v>36.231082999999998</v>
      </c>
      <c r="B30755">
        <v>0.63015699999999997</v>
      </c>
      <c r="M30755">
        <v>38.308616999999998</v>
      </c>
      <c r="N30755">
        <v>0.53479900000000002</v>
      </c>
    </row>
    <row r="30756" spans="1:14" x14ac:dyDescent="0.35">
      <c r="A30756">
        <v>36.232329999999997</v>
      </c>
      <c r="B30756">
        <v>0.630162</v>
      </c>
      <c r="M30756">
        <v>38.309863999999997</v>
      </c>
      <c r="N30756">
        <v>0.53479900000000002</v>
      </c>
    </row>
    <row r="30757" spans="1:14" x14ac:dyDescent="0.35">
      <c r="A30757">
        <v>36.233573999999997</v>
      </c>
      <c r="B30757">
        <v>0.62951599999999996</v>
      </c>
      <c r="M30757">
        <v>38.311107999999997</v>
      </c>
      <c r="N30757">
        <v>0.53479900000000002</v>
      </c>
    </row>
    <row r="30758" spans="1:14" x14ac:dyDescent="0.35">
      <c r="A30758">
        <v>36.234820999999997</v>
      </c>
      <c r="B30758">
        <v>0.62926400000000005</v>
      </c>
      <c r="M30758">
        <v>38.312354999999997</v>
      </c>
      <c r="N30758">
        <v>0.53479900000000002</v>
      </c>
    </row>
    <row r="30759" spans="1:14" x14ac:dyDescent="0.35">
      <c r="A30759">
        <v>36.236065000000004</v>
      </c>
      <c r="B30759">
        <v>0.62859500000000001</v>
      </c>
      <c r="M30759">
        <v>38.313599000000004</v>
      </c>
      <c r="N30759">
        <v>0.53479900000000002</v>
      </c>
    </row>
    <row r="30760" spans="1:14" x14ac:dyDescent="0.35">
      <c r="A30760">
        <v>36.237312000000003</v>
      </c>
      <c r="B30760">
        <v>0.62773000000000001</v>
      </c>
      <c r="M30760">
        <v>38.314846000000003</v>
      </c>
      <c r="N30760">
        <v>0.53479900000000002</v>
      </c>
    </row>
    <row r="30761" spans="1:14" x14ac:dyDescent="0.35">
      <c r="A30761">
        <v>36.238556000000003</v>
      </c>
      <c r="B30761">
        <v>0.62750099999999998</v>
      </c>
      <c r="M30761">
        <v>38.316090000000003</v>
      </c>
      <c r="N30761">
        <v>0.53479900000000002</v>
      </c>
    </row>
    <row r="30762" spans="1:14" x14ac:dyDescent="0.35">
      <c r="A30762">
        <v>36.239803000000002</v>
      </c>
      <c r="B30762">
        <v>0.62775300000000001</v>
      </c>
      <c r="M30762">
        <v>38.317337000000002</v>
      </c>
      <c r="N30762">
        <v>0.53479900000000002</v>
      </c>
    </row>
    <row r="30763" spans="1:14" x14ac:dyDescent="0.35">
      <c r="A30763">
        <v>36.241050999999999</v>
      </c>
      <c r="B30763">
        <v>0.62719000000000003</v>
      </c>
      <c r="M30763">
        <v>38.318584000000001</v>
      </c>
      <c r="N30763">
        <v>0.53479900000000002</v>
      </c>
    </row>
    <row r="30764" spans="1:14" x14ac:dyDescent="0.35">
      <c r="A30764">
        <v>36.242294000000001</v>
      </c>
      <c r="B30764">
        <v>0.62644500000000003</v>
      </c>
      <c r="M30764">
        <v>38.319828000000001</v>
      </c>
      <c r="N30764">
        <v>0.53479900000000002</v>
      </c>
    </row>
    <row r="30765" spans="1:14" x14ac:dyDescent="0.35">
      <c r="A30765">
        <v>36.243541999999998</v>
      </c>
      <c r="B30765">
        <v>0.62659399999999998</v>
      </c>
      <c r="M30765">
        <v>38.321075</v>
      </c>
      <c r="N30765">
        <v>0.53479900000000002</v>
      </c>
    </row>
    <row r="30766" spans="1:14" x14ac:dyDescent="0.35">
      <c r="A30766">
        <v>36.244785</v>
      </c>
      <c r="B30766">
        <v>0.62599800000000005</v>
      </c>
      <c r="M30766">
        <v>38.322319</v>
      </c>
      <c r="N30766">
        <v>0.53479900000000002</v>
      </c>
    </row>
    <row r="30767" spans="1:14" x14ac:dyDescent="0.35">
      <c r="A30767">
        <v>36.246032999999997</v>
      </c>
      <c r="B30767">
        <v>0.62563800000000003</v>
      </c>
      <c r="M30767">
        <v>38.323566</v>
      </c>
      <c r="N30767">
        <v>0.53479900000000002</v>
      </c>
    </row>
    <row r="30768" spans="1:14" x14ac:dyDescent="0.35">
      <c r="A30768">
        <v>36.247275999999999</v>
      </c>
      <c r="B30768">
        <v>0.62572399999999995</v>
      </c>
      <c r="M30768">
        <v>38.324809999999999</v>
      </c>
      <c r="N30768">
        <v>0.53479900000000002</v>
      </c>
    </row>
    <row r="30769" spans="1:14" x14ac:dyDescent="0.35">
      <c r="A30769">
        <v>36.248524000000003</v>
      </c>
      <c r="B30769">
        <v>0.62568800000000002</v>
      </c>
      <c r="M30769">
        <v>38.326056999999999</v>
      </c>
      <c r="N30769">
        <v>0.53479900000000002</v>
      </c>
    </row>
    <row r="30770" spans="1:14" x14ac:dyDescent="0.35">
      <c r="A30770">
        <v>36.249771000000003</v>
      </c>
      <c r="B30770">
        <v>0.62570300000000001</v>
      </c>
      <c r="M30770">
        <v>38.327305000000003</v>
      </c>
      <c r="N30770">
        <v>0.53479900000000002</v>
      </c>
    </row>
    <row r="30771" spans="1:14" x14ac:dyDescent="0.35">
      <c r="A30771">
        <v>36.251015000000002</v>
      </c>
      <c r="B30771">
        <v>0.62606399999999995</v>
      </c>
      <c r="M30771">
        <v>38.328547999999998</v>
      </c>
      <c r="N30771">
        <v>0.53479900000000002</v>
      </c>
    </row>
    <row r="30772" spans="1:14" x14ac:dyDescent="0.35">
      <c r="A30772">
        <v>36.252262000000002</v>
      </c>
      <c r="B30772">
        <v>0.62596600000000002</v>
      </c>
      <c r="M30772">
        <v>38.329796000000002</v>
      </c>
      <c r="N30772">
        <v>0.53479900000000002</v>
      </c>
    </row>
    <row r="30773" spans="1:14" x14ac:dyDescent="0.35">
      <c r="A30773">
        <v>36.253506000000002</v>
      </c>
      <c r="B30773">
        <v>0.62561</v>
      </c>
      <c r="M30773">
        <v>38.331038999999997</v>
      </c>
      <c r="N30773">
        <v>0.53479900000000002</v>
      </c>
    </row>
    <row r="30774" spans="1:14" x14ac:dyDescent="0.35">
      <c r="A30774">
        <v>36.254753000000001</v>
      </c>
      <c r="B30774">
        <v>0.62546199999999996</v>
      </c>
      <c r="M30774">
        <v>38.332287000000001</v>
      </c>
      <c r="N30774">
        <v>0.53479900000000002</v>
      </c>
    </row>
    <row r="30775" spans="1:14" x14ac:dyDescent="0.35">
      <c r="A30775">
        <v>36.255997000000001</v>
      </c>
      <c r="B30775">
        <v>0.62583100000000003</v>
      </c>
      <c r="M30775">
        <v>38.333530000000003</v>
      </c>
      <c r="N30775">
        <v>0.53479900000000002</v>
      </c>
    </row>
    <row r="30776" spans="1:14" x14ac:dyDescent="0.35">
      <c r="A30776">
        <v>36.257244</v>
      </c>
      <c r="B30776">
        <v>0.625336</v>
      </c>
      <c r="M30776">
        <v>38.334778</v>
      </c>
      <c r="N30776">
        <v>0.53479900000000002</v>
      </c>
    </row>
    <row r="30777" spans="1:14" x14ac:dyDescent="0.35">
      <c r="A30777">
        <v>36.258491999999997</v>
      </c>
      <c r="B30777">
        <v>0.62431199999999998</v>
      </c>
      <c r="M30777">
        <v>38.336024999999999</v>
      </c>
      <c r="N30777">
        <v>0.53479900000000002</v>
      </c>
    </row>
    <row r="30778" spans="1:14" x14ac:dyDescent="0.35">
      <c r="A30778">
        <v>36.259734999999999</v>
      </c>
      <c r="B30778">
        <v>0.62446699999999999</v>
      </c>
      <c r="M30778">
        <v>38.337268999999999</v>
      </c>
      <c r="N30778">
        <v>0.53479900000000002</v>
      </c>
    </row>
    <row r="30779" spans="1:14" x14ac:dyDescent="0.35">
      <c r="A30779">
        <v>36.260983000000003</v>
      </c>
      <c r="B30779">
        <v>0.62474399999999997</v>
      </c>
      <c r="M30779">
        <v>38.338515999999998</v>
      </c>
      <c r="N30779">
        <v>0.53479900000000002</v>
      </c>
    </row>
    <row r="30780" spans="1:14" x14ac:dyDescent="0.35">
      <c r="A30780">
        <v>36.262225999999998</v>
      </c>
      <c r="B30780">
        <v>0.62437500000000001</v>
      </c>
      <c r="M30780">
        <v>38.339759999999998</v>
      </c>
      <c r="N30780">
        <v>0.53479900000000002</v>
      </c>
    </row>
    <row r="30781" spans="1:14" x14ac:dyDescent="0.35">
      <c r="A30781">
        <v>36.263474000000002</v>
      </c>
      <c r="B30781">
        <v>0.62334400000000001</v>
      </c>
      <c r="M30781">
        <v>38.341006999999998</v>
      </c>
      <c r="N30781">
        <v>0.53479900000000002</v>
      </c>
    </row>
    <row r="30782" spans="1:14" x14ac:dyDescent="0.35">
      <c r="A30782">
        <v>36.264716999999997</v>
      </c>
      <c r="B30782">
        <v>0.62293500000000002</v>
      </c>
      <c r="M30782">
        <v>38.342250999999997</v>
      </c>
      <c r="N30782">
        <v>0.53479900000000002</v>
      </c>
    </row>
    <row r="30783" spans="1:14" x14ac:dyDescent="0.35">
      <c r="A30783">
        <v>36.265965000000001</v>
      </c>
      <c r="B30783">
        <v>0.62337200000000004</v>
      </c>
      <c r="M30783">
        <v>38.343497999999997</v>
      </c>
      <c r="N30783">
        <v>0.53479900000000002</v>
      </c>
    </row>
    <row r="30784" spans="1:14" x14ac:dyDescent="0.35">
      <c r="A30784">
        <v>36.267212000000001</v>
      </c>
      <c r="B30784">
        <v>0.62374600000000002</v>
      </c>
      <c r="M30784">
        <v>38.344746000000001</v>
      </c>
      <c r="N30784">
        <v>0.53479900000000002</v>
      </c>
    </row>
    <row r="30785" spans="1:14" x14ac:dyDescent="0.35">
      <c r="A30785">
        <v>36.268456</v>
      </c>
      <c r="B30785">
        <v>0.62317100000000003</v>
      </c>
      <c r="M30785">
        <v>38.345989000000003</v>
      </c>
      <c r="N30785">
        <v>0.53479900000000002</v>
      </c>
    </row>
    <row r="30786" spans="1:14" x14ac:dyDescent="0.35">
      <c r="A30786">
        <v>36.269703</v>
      </c>
      <c r="B30786">
        <v>0.62176299999999995</v>
      </c>
      <c r="M30786">
        <v>38.347237</v>
      </c>
      <c r="N30786">
        <v>0.53479900000000002</v>
      </c>
    </row>
    <row r="30787" spans="1:14" x14ac:dyDescent="0.35">
      <c r="A30787">
        <v>36.270947</v>
      </c>
      <c r="B30787">
        <v>0.62085199999999996</v>
      </c>
      <c r="M30787">
        <v>38.348480000000002</v>
      </c>
      <c r="N30787">
        <v>0.53479900000000002</v>
      </c>
    </row>
    <row r="30788" spans="1:14" x14ac:dyDescent="0.35">
      <c r="A30788">
        <v>36.272193999999999</v>
      </c>
      <c r="B30788">
        <v>0.62110900000000002</v>
      </c>
      <c r="M30788">
        <v>38.349727999999999</v>
      </c>
      <c r="N30788">
        <v>0.53479900000000002</v>
      </c>
    </row>
    <row r="30789" spans="1:14" x14ac:dyDescent="0.35">
      <c r="A30789">
        <v>36.273437999999999</v>
      </c>
      <c r="B30789">
        <v>0.62134900000000004</v>
      </c>
      <c r="M30789">
        <v>38.350971000000001</v>
      </c>
      <c r="N30789">
        <v>0.53479900000000002</v>
      </c>
    </row>
    <row r="30790" spans="1:14" x14ac:dyDescent="0.35">
      <c r="A30790">
        <v>36.274684999999998</v>
      </c>
      <c r="B30790">
        <v>0.62092199999999997</v>
      </c>
      <c r="M30790">
        <v>38.352218999999998</v>
      </c>
      <c r="N30790">
        <v>0.53479900000000002</v>
      </c>
    </row>
    <row r="30791" spans="1:14" x14ac:dyDescent="0.35">
      <c r="A30791">
        <v>36.275931999999997</v>
      </c>
      <c r="B30791">
        <v>0.62109599999999998</v>
      </c>
      <c r="M30791">
        <v>38.353465999999997</v>
      </c>
      <c r="N30791">
        <v>0.53479900000000002</v>
      </c>
    </row>
    <row r="30792" spans="1:14" x14ac:dyDescent="0.35">
      <c r="A30792">
        <v>36.277175999999997</v>
      </c>
      <c r="B30792">
        <v>0.62142500000000001</v>
      </c>
      <c r="M30792">
        <v>38.354709999999997</v>
      </c>
      <c r="N30792">
        <v>0.53479900000000002</v>
      </c>
    </row>
    <row r="30793" spans="1:14" x14ac:dyDescent="0.35">
      <c r="A30793">
        <v>36.278422999999997</v>
      </c>
      <c r="B30793">
        <v>0.62148199999999998</v>
      </c>
      <c r="M30793">
        <v>38.355956999999997</v>
      </c>
      <c r="N30793">
        <v>0.53479900000000002</v>
      </c>
    </row>
    <row r="30794" spans="1:14" x14ac:dyDescent="0.35">
      <c r="A30794">
        <v>36.279667000000003</v>
      </c>
      <c r="B30794">
        <v>0.62110299999999996</v>
      </c>
      <c r="M30794">
        <v>38.357201000000003</v>
      </c>
      <c r="N30794">
        <v>0.53479900000000002</v>
      </c>
    </row>
    <row r="30795" spans="1:14" x14ac:dyDescent="0.35">
      <c r="A30795">
        <v>36.280914000000003</v>
      </c>
      <c r="B30795">
        <v>0.62079099999999998</v>
      </c>
      <c r="M30795">
        <v>38.358448000000003</v>
      </c>
      <c r="N30795">
        <v>0.53479900000000002</v>
      </c>
    </row>
    <row r="30796" spans="1:14" x14ac:dyDescent="0.35">
      <c r="A30796">
        <v>36.282158000000003</v>
      </c>
      <c r="B30796">
        <v>0.62076699999999996</v>
      </c>
      <c r="M30796">
        <v>38.359692000000003</v>
      </c>
      <c r="N30796">
        <v>0.53479900000000002</v>
      </c>
    </row>
    <row r="30797" spans="1:14" x14ac:dyDescent="0.35">
      <c r="A30797">
        <v>36.283405000000002</v>
      </c>
      <c r="B30797">
        <v>0.62113600000000002</v>
      </c>
      <c r="M30797">
        <v>38.360939000000002</v>
      </c>
      <c r="N30797">
        <v>0.53479900000000002</v>
      </c>
    </row>
    <row r="30798" spans="1:14" x14ac:dyDescent="0.35">
      <c r="A30798">
        <v>36.284652999999999</v>
      </c>
      <c r="B30798">
        <v>0.62208799999999997</v>
      </c>
      <c r="M30798">
        <v>38.362186000000001</v>
      </c>
      <c r="N30798">
        <v>0.53479900000000002</v>
      </c>
    </row>
    <row r="30799" spans="1:14" x14ac:dyDescent="0.35">
      <c r="A30799">
        <v>36.285896000000001</v>
      </c>
      <c r="B30799">
        <v>0.62150899999999998</v>
      </c>
      <c r="M30799">
        <v>38.363430000000001</v>
      </c>
      <c r="N30799">
        <v>0.53479900000000002</v>
      </c>
    </row>
    <row r="30800" spans="1:14" x14ac:dyDescent="0.35">
      <c r="A30800">
        <v>36.287143999999998</v>
      </c>
      <c r="B30800">
        <v>0.62048099999999995</v>
      </c>
      <c r="M30800">
        <v>38.364677</v>
      </c>
      <c r="N30800">
        <v>0.53479900000000002</v>
      </c>
    </row>
    <row r="30801" spans="1:14" x14ac:dyDescent="0.35">
      <c r="A30801">
        <v>36.288387</v>
      </c>
      <c r="B30801">
        <v>0.62085299999999999</v>
      </c>
      <c r="M30801">
        <v>38.365921</v>
      </c>
      <c r="N30801">
        <v>0.53479900000000002</v>
      </c>
    </row>
    <row r="30802" spans="1:14" x14ac:dyDescent="0.35">
      <c r="A30802">
        <v>36.289634999999997</v>
      </c>
      <c r="B30802">
        <v>0.62195800000000001</v>
      </c>
      <c r="M30802">
        <v>38.367167999999999</v>
      </c>
      <c r="N30802">
        <v>0.53479900000000002</v>
      </c>
    </row>
    <row r="30803" spans="1:14" x14ac:dyDescent="0.35">
      <c r="A30803">
        <v>36.290877999999999</v>
      </c>
      <c r="B30803">
        <v>0.62282300000000002</v>
      </c>
      <c r="M30803">
        <v>38.368411999999999</v>
      </c>
      <c r="N30803">
        <v>0.53479900000000002</v>
      </c>
    </row>
    <row r="30804" spans="1:14" x14ac:dyDescent="0.35">
      <c r="A30804">
        <v>36.292126000000003</v>
      </c>
      <c r="B30804">
        <v>0.622641</v>
      </c>
      <c r="M30804">
        <v>38.369658999999999</v>
      </c>
      <c r="N30804">
        <v>0.53479900000000002</v>
      </c>
    </row>
    <row r="30805" spans="1:14" x14ac:dyDescent="0.35">
      <c r="A30805">
        <v>36.293373000000003</v>
      </c>
      <c r="B30805">
        <v>0.62238400000000005</v>
      </c>
      <c r="M30805">
        <v>38.370907000000003</v>
      </c>
      <c r="N30805">
        <v>0.53479900000000002</v>
      </c>
    </row>
    <row r="30806" spans="1:14" x14ac:dyDescent="0.35">
      <c r="A30806">
        <v>36.294617000000002</v>
      </c>
      <c r="B30806">
        <v>0.62273900000000004</v>
      </c>
      <c r="M30806">
        <v>38.372149999999998</v>
      </c>
      <c r="N30806">
        <v>0.53479900000000002</v>
      </c>
    </row>
    <row r="30807" spans="1:14" x14ac:dyDescent="0.35">
      <c r="A30807">
        <v>36.295864000000002</v>
      </c>
      <c r="B30807">
        <v>0.62257799999999996</v>
      </c>
      <c r="M30807">
        <v>38.373398000000002</v>
      </c>
      <c r="N30807">
        <v>0.53479900000000002</v>
      </c>
    </row>
    <row r="30808" spans="1:14" x14ac:dyDescent="0.35">
      <c r="A30808">
        <v>36.297108000000001</v>
      </c>
      <c r="B30808">
        <v>0.622251</v>
      </c>
      <c r="M30808">
        <v>38.374640999999997</v>
      </c>
      <c r="N30808">
        <v>0.53479900000000002</v>
      </c>
    </row>
    <row r="30809" spans="1:14" x14ac:dyDescent="0.35">
      <c r="A30809">
        <v>36.298355000000001</v>
      </c>
      <c r="B30809">
        <v>0.622479</v>
      </c>
      <c r="M30809">
        <v>38.375889000000001</v>
      </c>
      <c r="N30809">
        <v>0.53479900000000002</v>
      </c>
    </row>
    <row r="30810" spans="1:14" x14ac:dyDescent="0.35">
      <c r="A30810">
        <v>36.299599000000001</v>
      </c>
      <c r="B30810">
        <v>0.62246999999999997</v>
      </c>
      <c r="M30810">
        <v>38.377132000000003</v>
      </c>
      <c r="N30810">
        <v>0.53479900000000002</v>
      </c>
    </row>
    <row r="30811" spans="1:14" x14ac:dyDescent="0.35">
      <c r="A30811">
        <v>36.300846</v>
      </c>
      <c r="B30811">
        <v>0.62290299999999998</v>
      </c>
      <c r="M30811">
        <v>38.37838</v>
      </c>
      <c r="N30811">
        <v>0.53479900000000002</v>
      </c>
    </row>
    <row r="30812" spans="1:14" x14ac:dyDescent="0.35">
      <c r="A30812">
        <v>36.302093999999997</v>
      </c>
      <c r="B30812">
        <v>0.62304000000000004</v>
      </c>
      <c r="M30812">
        <v>38.379626999999999</v>
      </c>
      <c r="N30812">
        <v>0.53479900000000002</v>
      </c>
    </row>
    <row r="30813" spans="1:14" x14ac:dyDescent="0.35">
      <c r="A30813">
        <v>36.303336999999999</v>
      </c>
      <c r="B30813">
        <v>0.62279499999999999</v>
      </c>
      <c r="M30813">
        <v>38.380870999999999</v>
      </c>
      <c r="N30813">
        <v>0.53479900000000002</v>
      </c>
    </row>
    <row r="30814" spans="1:14" x14ac:dyDescent="0.35">
      <c r="A30814">
        <v>36.304585000000003</v>
      </c>
      <c r="B30814">
        <v>0.62320600000000004</v>
      </c>
      <c r="M30814">
        <v>38.382117999999998</v>
      </c>
      <c r="N30814">
        <v>0.53479900000000002</v>
      </c>
    </row>
    <row r="30815" spans="1:14" x14ac:dyDescent="0.35">
      <c r="A30815">
        <v>36.305827999999998</v>
      </c>
      <c r="B30815">
        <v>0.623471</v>
      </c>
      <c r="M30815">
        <v>38.383361999999998</v>
      </c>
      <c r="N30815">
        <v>0.53479900000000002</v>
      </c>
    </row>
    <row r="30816" spans="1:14" x14ac:dyDescent="0.35">
      <c r="A30816">
        <v>36.307076000000002</v>
      </c>
      <c r="B30816">
        <v>0.62311899999999998</v>
      </c>
      <c r="M30816">
        <v>38.384608999999998</v>
      </c>
      <c r="N30816">
        <v>0.53479900000000002</v>
      </c>
    </row>
    <row r="30817" spans="1:14" x14ac:dyDescent="0.35">
      <c r="A30817">
        <v>36.308318999999997</v>
      </c>
      <c r="B30817">
        <v>0.62265499999999996</v>
      </c>
      <c r="M30817">
        <v>38.385852999999997</v>
      </c>
      <c r="N30817">
        <v>0.53479900000000002</v>
      </c>
    </row>
    <row r="30818" spans="1:14" x14ac:dyDescent="0.35">
      <c r="A30818">
        <v>36.309565999999997</v>
      </c>
      <c r="B30818">
        <v>0.622471</v>
      </c>
      <c r="M30818">
        <v>38.387099999999997</v>
      </c>
      <c r="N30818">
        <v>0.53479900000000002</v>
      </c>
    </row>
    <row r="30819" spans="1:14" x14ac:dyDescent="0.35">
      <c r="A30819">
        <v>36.310814000000001</v>
      </c>
      <c r="B30819">
        <v>0.62223799999999996</v>
      </c>
      <c r="M30819">
        <v>38.388348000000001</v>
      </c>
      <c r="N30819">
        <v>0.53479900000000002</v>
      </c>
    </row>
    <row r="30820" spans="1:14" x14ac:dyDescent="0.35">
      <c r="A30820">
        <v>36.312057000000003</v>
      </c>
      <c r="B30820">
        <v>0.62233499999999997</v>
      </c>
      <c r="M30820">
        <v>38.389591000000003</v>
      </c>
      <c r="N30820">
        <v>0.53479900000000002</v>
      </c>
    </row>
    <row r="30821" spans="1:14" x14ac:dyDescent="0.35">
      <c r="A30821">
        <v>36.313305</v>
      </c>
      <c r="B30821">
        <v>0.62238800000000005</v>
      </c>
      <c r="M30821">
        <v>38.390839</v>
      </c>
      <c r="N30821">
        <v>0.53479900000000002</v>
      </c>
    </row>
    <row r="30822" spans="1:14" x14ac:dyDescent="0.35">
      <c r="A30822">
        <v>36.314548000000002</v>
      </c>
      <c r="B30822">
        <v>0.62218600000000002</v>
      </c>
      <c r="M30822">
        <v>38.392082000000002</v>
      </c>
      <c r="N30822">
        <v>0.53479900000000002</v>
      </c>
    </row>
    <row r="30823" spans="1:14" x14ac:dyDescent="0.35">
      <c r="A30823">
        <v>36.315795999999999</v>
      </c>
      <c r="B30823">
        <v>0.62151199999999995</v>
      </c>
      <c r="M30823">
        <v>38.393329999999999</v>
      </c>
      <c r="N30823">
        <v>0.53479900000000002</v>
      </c>
    </row>
    <row r="30824" spans="1:14" x14ac:dyDescent="0.35">
      <c r="A30824">
        <v>36.317039000000001</v>
      </c>
      <c r="B30824">
        <v>0.62185800000000002</v>
      </c>
      <c r="M30824">
        <v>38.394573000000001</v>
      </c>
      <c r="N30824">
        <v>0.53479900000000002</v>
      </c>
    </row>
    <row r="30825" spans="1:14" x14ac:dyDescent="0.35">
      <c r="A30825">
        <v>36.318286999999998</v>
      </c>
      <c r="B30825">
        <v>0.62295599999999995</v>
      </c>
      <c r="M30825">
        <v>38.395820999999998</v>
      </c>
      <c r="N30825">
        <v>0.53479900000000002</v>
      </c>
    </row>
    <row r="30826" spans="1:14" x14ac:dyDescent="0.35">
      <c r="A30826">
        <v>36.319533999999997</v>
      </c>
      <c r="B30826">
        <v>0.62284399999999995</v>
      </c>
      <c r="M30826">
        <v>38.397067999999997</v>
      </c>
      <c r="N30826">
        <v>0.53479900000000002</v>
      </c>
    </row>
    <row r="30827" spans="1:14" x14ac:dyDescent="0.35">
      <c r="A30827">
        <v>36.320777999999997</v>
      </c>
      <c r="B30827">
        <v>0.62303200000000003</v>
      </c>
      <c r="M30827">
        <v>38.398311999999997</v>
      </c>
      <c r="N30827">
        <v>0.53479900000000002</v>
      </c>
    </row>
    <row r="30828" spans="1:14" x14ac:dyDescent="0.35">
      <c r="A30828">
        <v>36.322024999999996</v>
      </c>
      <c r="B30828">
        <v>0.62310600000000005</v>
      </c>
      <c r="M30828">
        <v>38.399559000000004</v>
      </c>
      <c r="N30828">
        <v>0.53479900000000002</v>
      </c>
    </row>
    <row r="30829" spans="1:14" x14ac:dyDescent="0.35">
      <c r="A30829">
        <v>36.323269000000003</v>
      </c>
      <c r="B30829">
        <v>0.62327500000000002</v>
      </c>
      <c r="M30829">
        <v>38.400803000000003</v>
      </c>
      <c r="N30829">
        <v>0.53479900000000002</v>
      </c>
    </row>
    <row r="30830" spans="1:14" x14ac:dyDescent="0.35">
      <c r="A30830">
        <v>36.324516000000003</v>
      </c>
      <c r="B30830">
        <v>0.62340899999999999</v>
      </c>
      <c r="M30830">
        <v>38.402050000000003</v>
      </c>
      <c r="N30830">
        <v>0.53479900000000002</v>
      </c>
    </row>
    <row r="30831" spans="1:14" x14ac:dyDescent="0.35">
      <c r="A30831">
        <v>36.325760000000002</v>
      </c>
      <c r="B30831">
        <v>0.62300199999999994</v>
      </c>
      <c r="M30831">
        <v>38.403294000000002</v>
      </c>
      <c r="N30831">
        <v>0.53479900000000002</v>
      </c>
    </row>
    <row r="30832" spans="1:14" x14ac:dyDescent="0.35">
      <c r="A30832">
        <v>36.327007000000002</v>
      </c>
      <c r="B30832">
        <v>0.62273800000000001</v>
      </c>
      <c r="M30832">
        <v>38.404541000000002</v>
      </c>
      <c r="N30832">
        <v>0.53479900000000002</v>
      </c>
    </row>
    <row r="30833" spans="1:14" x14ac:dyDescent="0.35">
      <c r="A30833">
        <v>36.328254999999999</v>
      </c>
      <c r="B30833">
        <v>0.62240899999999999</v>
      </c>
      <c r="M30833">
        <v>38.405788000000001</v>
      </c>
      <c r="N30833">
        <v>0.53479900000000002</v>
      </c>
    </row>
    <row r="30834" spans="1:14" x14ac:dyDescent="0.35">
      <c r="A30834">
        <v>36.329498000000001</v>
      </c>
      <c r="B30834">
        <v>0.62173500000000004</v>
      </c>
      <c r="M30834">
        <v>38.407032000000001</v>
      </c>
      <c r="N30834">
        <v>0.53479900000000002</v>
      </c>
    </row>
    <row r="30835" spans="1:14" x14ac:dyDescent="0.35">
      <c r="A30835">
        <v>36.330745999999998</v>
      </c>
      <c r="B30835">
        <v>0.62199400000000005</v>
      </c>
      <c r="M30835">
        <v>38.408279</v>
      </c>
      <c r="N30835">
        <v>0.53479900000000002</v>
      </c>
    </row>
    <row r="30836" spans="1:14" x14ac:dyDescent="0.35">
      <c r="A30836">
        <v>36.331989</v>
      </c>
      <c r="B30836">
        <v>0.622471</v>
      </c>
      <c r="M30836">
        <v>38.409523</v>
      </c>
      <c r="N30836">
        <v>0.53479900000000002</v>
      </c>
    </row>
    <row r="30837" spans="1:14" x14ac:dyDescent="0.35">
      <c r="A30837">
        <v>36.333236999999997</v>
      </c>
      <c r="B30837">
        <v>0.62272400000000006</v>
      </c>
      <c r="M30837">
        <v>38.410769999999999</v>
      </c>
      <c r="N30837">
        <v>0.53479900000000002</v>
      </c>
    </row>
    <row r="30838" spans="1:14" x14ac:dyDescent="0.35">
      <c r="A30838">
        <v>36.334479999999999</v>
      </c>
      <c r="B30838">
        <v>0.62368199999999996</v>
      </c>
      <c r="M30838">
        <v>38.412013999999999</v>
      </c>
      <c r="N30838">
        <v>0.53479900000000002</v>
      </c>
    </row>
    <row r="30839" spans="1:14" x14ac:dyDescent="0.35">
      <c r="A30839">
        <v>36.335728000000003</v>
      </c>
      <c r="B30839">
        <v>0.62335600000000002</v>
      </c>
      <c r="M30839">
        <v>38.413260999999999</v>
      </c>
      <c r="N30839">
        <v>0.53479900000000002</v>
      </c>
    </row>
    <row r="30840" spans="1:14" x14ac:dyDescent="0.35">
      <c r="A30840">
        <v>36.336975000000002</v>
      </c>
      <c r="B30840">
        <v>0.62283299999999997</v>
      </c>
      <c r="M30840">
        <v>38.414509000000002</v>
      </c>
      <c r="N30840">
        <v>0.53479900000000002</v>
      </c>
    </row>
    <row r="30841" spans="1:14" x14ac:dyDescent="0.35">
      <c r="A30841">
        <v>36.338219000000002</v>
      </c>
      <c r="B30841">
        <v>0.62250700000000003</v>
      </c>
      <c r="M30841">
        <v>38.415751999999998</v>
      </c>
      <c r="N30841">
        <v>0.53479900000000002</v>
      </c>
    </row>
    <row r="30842" spans="1:14" x14ac:dyDescent="0.35">
      <c r="A30842">
        <v>36.339466000000002</v>
      </c>
      <c r="B30842">
        <v>0.62232799999999999</v>
      </c>
      <c r="M30842">
        <v>38.417000000000002</v>
      </c>
      <c r="N30842">
        <v>0.53479900000000002</v>
      </c>
    </row>
    <row r="30843" spans="1:14" x14ac:dyDescent="0.35">
      <c r="A30843">
        <v>36.340710000000001</v>
      </c>
      <c r="B30843">
        <v>0.62147799999999997</v>
      </c>
      <c r="M30843">
        <v>38.418242999999997</v>
      </c>
      <c r="N30843">
        <v>0.53479900000000002</v>
      </c>
    </row>
    <row r="30844" spans="1:14" x14ac:dyDescent="0.35">
      <c r="A30844">
        <v>36.341957000000001</v>
      </c>
      <c r="B30844">
        <v>0.62102299999999999</v>
      </c>
      <c r="M30844">
        <v>38.419491000000001</v>
      </c>
      <c r="N30844">
        <v>0.53479900000000002</v>
      </c>
    </row>
    <row r="30845" spans="1:14" x14ac:dyDescent="0.35">
      <c r="A30845">
        <v>36.343201000000001</v>
      </c>
      <c r="B30845">
        <v>0.62070199999999998</v>
      </c>
      <c r="M30845">
        <v>38.420734000000003</v>
      </c>
      <c r="N30845">
        <v>0.53479900000000002</v>
      </c>
    </row>
    <row r="30846" spans="1:14" x14ac:dyDescent="0.35">
      <c r="A30846">
        <v>36.344448</v>
      </c>
      <c r="B30846">
        <v>0.62071100000000001</v>
      </c>
      <c r="M30846">
        <v>38.421982</v>
      </c>
      <c r="N30846">
        <v>0.53479900000000002</v>
      </c>
    </row>
    <row r="30847" spans="1:14" x14ac:dyDescent="0.35">
      <c r="A30847">
        <v>36.345694999999999</v>
      </c>
      <c r="B30847">
        <v>0.62070000000000003</v>
      </c>
      <c r="M30847">
        <v>38.423228999999999</v>
      </c>
      <c r="N30847">
        <v>0.53479900000000002</v>
      </c>
    </row>
    <row r="30848" spans="1:14" x14ac:dyDescent="0.35">
      <c r="A30848">
        <v>36.346938999999999</v>
      </c>
      <c r="B30848">
        <v>0.621008</v>
      </c>
      <c r="M30848">
        <v>38.424472999999999</v>
      </c>
      <c r="N30848">
        <v>0.53479900000000002</v>
      </c>
    </row>
    <row r="30849" spans="1:14" x14ac:dyDescent="0.35">
      <c r="A30849">
        <v>36.348185999999998</v>
      </c>
      <c r="B30849">
        <v>0.62042900000000001</v>
      </c>
      <c r="M30849">
        <v>38.425719999999998</v>
      </c>
      <c r="N30849">
        <v>0.53479900000000002</v>
      </c>
    </row>
    <row r="30850" spans="1:14" x14ac:dyDescent="0.35">
      <c r="A30850">
        <v>36.349429999999998</v>
      </c>
      <c r="B30850">
        <v>0.61971600000000004</v>
      </c>
      <c r="M30850">
        <v>38.426963999999998</v>
      </c>
      <c r="N30850">
        <v>0.53479900000000002</v>
      </c>
    </row>
    <row r="30851" spans="1:14" x14ac:dyDescent="0.35">
      <c r="A30851">
        <v>36.350676999999997</v>
      </c>
      <c r="B30851">
        <v>0.61931800000000004</v>
      </c>
      <c r="M30851">
        <v>38.428210999999997</v>
      </c>
      <c r="N30851">
        <v>0.53479900000000002</v>
      </c>
    </row>
    <row r="30852" spans="1:14" x14ac:dyDescent="0.35">
      <c r="A30852">
        <v>36.351920999999997</v>
      </c>
      <c r="B30852">
        <v>0.61931700000000001</v>
      </c>
      <c r="M30852">
        <v>38.429454999999997</v>
      </c>
      <c r="N30852">
        <v>0.53479900000000002</v>
      </c>
    </row>
    <row r="30853" spans="1:14" x14ac:dyDescent="0.35">
      <c r="A30853">
        <v>36.353167999999997</v>
      </c>
      <c r="B30853">
        <v>0.61881699999999995</v>
      </c>
      <c r="M30853">
        <v>38.430701999999997</v>
      </c>
      <c r="N30853">
        <v>0.53479900000000002</v>
      </c>
    </row>
    <row r="30854" spans="1:14" x14ac:dyDescent="0.35">
      <c r="A30854">
        <v>36.354412000000004</v>
      </c>
      <c r="B30854">
        <v>0.61878500000000003</v>
      </c>
      <c r="M30854">
        <v>38.431946000000003</v>
      </c>
      <c r="N30854">
        <v>0.53479900000000002</v>
      </c>
    </row>
    <row r="30855" spans="1:14" x14ac:dyDescent="0.35">
      <c r="A30855">
        <v>36.355659000000003</v>
      </c>
      <c r="B30855">
        <v>0.61858400000000002</v>
      </c>
      <c r="M30855">
        <v>38.433193000000003</v>
      </c>
      <c r="N30855">
        <v>0.53479900000000002</v>
      </c>
    </row>
    <row r="30856" spans="1:14" x14ac:dyDescent="0.35">
      <c r="A30856">
        <v>36.356907</v>
      </c>
      <c r="B30856">
        <v>0.61921800000000005</v>
      </c>
      <c r="M30856">
        <v>38.434441</v>
      </c>
      <c r="N30856">
        <v>0.53479900000000002</v>
      </c>
    </row>
    <row r="30857" spans="1:14" x14ac:dyDescent="0.35">
      <c r="A30857">
        <v>36.358150000000002</v>
      </c>
      <c r="B30857">
        <v>0.619811</v>
      </c>
      <c r="M30857">
        <v>38.435684000000002</v>
      </c>
      <c r="N30857">
        <v>0.53479900000000002</v>
      </c>
    </row>
    <row r="30858" spans="1:14" x14ac:dyDescent="0.35">
      <c r="A30858">
        <v>36.359397999999999</v>
      </c>
      <c r="B30858">
        <v>0.62055000000000005</v>
      </c>
      <c r="M30858">
        <v>38.436931999999999</v>
      </c>
      <c r="N30858">
        <v>0.53479900000000002</v>
      </c>
    </row>
    <row r="30859" spans="1:14" x14ac:dyDescent="0.35">
      <c r="A30859">
        <v>36.360641000000001</v>
      </c>
      <c r="B30859">
        <v>0.62022699999999997</v>
      </c>
      <c r="M30859">
        <v>38.438175000000001</v>
      </c>
      <c r="N30859">
        <v>0.53479900000000002</v>
      </c>
    </row>
    <row r="30860" spans="1:14" x14ac:dyDescent="0.35">
      <c r="A30860">
        <v>36.361888999999998</v>
      </c>
      <c r="B30860">
        <v>0.61971100000000001</v>
      </c>
      <c r="M30860">
        <v>38.439422999999998</v>
      </c>
      <c r="N30860">
        <v>0.53479900000000002</v>
      </c>
    </row>
    <row r="30861" spans="1:14" x14ac:dyDescent="0.35">
      <c r="A30861">
        <v>36.363132</v>
      </c>
      <c r="B30861">
        <v>0.61943700000000002</v>
      </c>
      <c r="M30861">
        <v>38.440666</v>
      </c>
      <c r="N30861">
        <v>0.53479900000000002</v>
      </c>
    </row>
    <row r="30862" spans="1:14" x14ac:dyDescent="0.35">
      <c r="A30862">
        <v>36.364379999999997</v>
      </c>
      <c r="B30862">
        <v>0.61956299999999997</v>
      </c>
      <c r="M30862">
        <v>38.441913999999997</v>
      </c>
      <c r="N30862">
        <v>0.53479900000000002</v>
      </c>
    </row>
    <row r="30863" spans="1:14" x14ac:dyDescent="0.35">
      <c r="A30863">
        <v>36.365627000000003</v>
      </c>
      <c r="B30863">
        <v>0.61828700000000003</v>
      </c>
      <c r="M30863">
        <v>38.443161000000003</v>
      </c>
      <c r="N30863">
        <v>0.53479900000000002</v>
      </c>
    </row>
    <row r="30864" spans="1:14" x14ac:dyDescent="0.35">
      <c r="A30864">
        <v>36.366871000000003</v>
      </c>
      <c r="B30864">
        <v>0.61818300000000004</v>
      </c>
      <c r="M30864">
        <v>38.444405000000003</v>
      </c>
      <c r="N30864">
        <v>0.53479900000000002</v>
      </c>
    </row>
    <row r="30865" spans="1:14" x14ac:dyDescent="0.35">
      <c r="A30865">
        <v>36.368118000000003</v>
      </c>
      <c r="B30865">
        <v>0.61867000000000005</v>
      </c>
      <c r="M30865">
        <v>38.445652000000003</v>
      </c>
      <c r="N30865">
        <v>0.53479900000000002</v>
      </c>
    </row>
    <row r="30866" spans="1:14" x14ac:dyDescent="0.35">
      <c r="A30866">
        <v>36.369362000000002</v>
      </c>
      <c r="B30866">
        <v>0.61919800000000003</v>
      </c>
      <c r="M30866">
        <v>38.446896000000002</v>
      </c>
      <c r="N30866">
        <v>0.53479900000000002</v>
      </c>
    </row>
    <row r="30867" spans="1:14" x14ac:dyDescent="0.35">
      <c r="A30867">
        <v>36.370609000000002</v>
      </c>
      <c r="B30867">
        <v>0.61945099999999997</v>
      </c>
      <c r="M30867">
        <v>38.448143000000002</v>
      </c>
      <c r="N30867">
        <v>0.53479900000000002</v>
      </c>
    </row>
    <row r="30868" spans="1:14" x14ac:dyDescent="0.35">
      <c r="A30868">
        <v>36.371853000000002</v>
      </c>
      <c r="B30868">
        <v>0.62023600000000001</v>
      </c>
      <c r="M30868">
        <v>38.449387000000002</v>
      </c>
      <c r="N30868">
        <v>0.53479900000000002</v>
      </c>
    </row>
    <row r="30869" spans="1:14" x14ac:dyDescent="0.35">
      <c r="A30869">
        <v>36.373100000000001</v>
      </c>
      <c r="B30869">
        <v>0.620475</v>
      </c>
      <c r="M30869">
        <v>38.450634000000001</v>
      </c>
      <c r="N30869">
        <v>0.53479900000000002</v>
      </c>
    </row>
    <row r="30870" spans="1:14" x14ac:dyDescent="0.35">
      <c r="A30870">
        <v>36.374347999999998</v>
      </c>
      <c r="B30870">
        <v>0.62042799999999998</v>
      </c>
      <c r="M30870">
        <v>38.451881</v>
      </c>
      <c r="N30870">
        <v>0.53479900000000002</v>
      </c>
    </row>
    <row r="30871" spans="1:14" x14ac:dyDescent="0.35">
      <c r="A30871">
        <v>36.375591</v>
      </c>
      <c r="B30871">
        <v>0.61986300000000005</v>
      </c>
      <c r="M30871">
        <v>38.453125</v>
      </c>
      <c r="N30871">
        <v>0.53479900000000002</v>
      </c>
    </row>
    <row r="30872" spans="1:14" x14ac:dyDescent="0.35">
      <c r="A30872">
        <v>36.376838999999997</v>
      </c>
      <c r="B30872">
        <v>0.61965000000000003</v>
      </c>
      <c r="M30872">
        <v>38.454371999999999</v>
      </c>
      <c r="N30872">
        <v>0.53479900000000002</v>
      </c>
    </row>
    <row r="30873" spans="1:14" x14ac:dyDescent="0.35">
      <c r="A30873">
        <v>36.378081999999999</v>
      </c>
      <c r="B30873">
        <v>0.61916000000000004</v>
      </c>
      <c r="M30873">
        <v>38.455615999999999</v>
      </c>
      <c r="N30873">
        <v>0.53479900000000002</v>
      </c>
    </row>
    <row r="30874" spans="1:14" x14ac:dyDescent="0.35">
      <c r="A30874">
        <v>36.379330000000003</v>
      </c>
      <c r="B30874">
        <v>0.61968299999999998</v>
      </c>
      <c r="M30874">
        <v>38.456862999999998</v>
      </c>
      <c r="N30874">
        <v>0.53479900000000002</v>
      </c>
    </row>
    <row r="30875" spans="1:14" x14ac:dyDescent="0.35">
      <c r="A30875">
        <v>36.380572999999998</v>
      </c>
      <c r="B30875">
        <v>0.61993600000000004</v>
      </c>
      <c r="M30875">
        <v>38.458106999999998</v>
      </c>
      <c r="N30875">
        <v>0.53479900000000002</v>
      </c>
    </row>
    <row r="30876" spans="1:14" x14ac:dyDescent="0.35">
      <c r="A30876">
        <v>36.381821000000002</v>
      </c>
      <c r="B30876">
        <v>0.61952200000000002</v>
      </c>
      <c r="M30876">
        <v>38.459353999999998</v>
      </c>
      <c r="N30876">
        <v>0.53479900000000002</v>
      </c>
    </row>
    <row r="30877" spans="1:14" x14ac:dyDescent="0.35">
      <c r="A30877">
        <v>36.383068000000002</v>
      </c>
      <c r="B30877">
        <v>0.61845399999999995</v>
      </c>
      <c r="M30877">
        <v>38.460602000000002</v>
      </c>
      <c r="N30877">
        <v>0.53479900000000002</v>
      </c>
    </row>
    <row r="30878" spans="1:14" x14ac:dyDescent="0.35">
      <c r="A30878">
        <v>36.384312000000001</v>
      </c>
      <c r="B30878">
        <v>0.61803300000000005</v>
      </c>
      <c r="M30878">
        <v>38.461844999999997</v>
      </c>
      <c r="N30878">
        <v>0.53479900000000002</v>
      </c>
    </row>
    <row r="30879" spans="1:14" x14ac:dyDescent="0.35">
      <c r="A30879">
        <v>36.385559000000001</v>
      </c>
      <c r="B30879">
        <v>0.61812800000000001</v>
      </c>
      <c r="M30879">
        <v>38.463093000000001</v>
      </c>
      <c r="N30879">
        <v>0.53479900000000002</v>
      </c>
    </row>
    <row r="30880" spans="1:14" x14ac:dyDescent="0.35">
      <c r="A30880">
        <v>36.386803</v>
      </c>
      <c r="B30880">
        <v>0.61875800000000003</v>
      </c>
      <c r="M30880">
        <v>38.464336000000003</v>
      </c>
      <c r="N30880">
        <v>0.53479900000000002</v>
      </c>
    </row>
    <row r="30881" spans="1:14" x14ac:dyDescent="0.35">
      <c r="A30881">
        <v>36.38805</v>
      </c>
      <c r="B30881">
        <v>0.61846900000000005</v>
      </c>
      <c r="M30881">
        <v>38.465584</v>
      </c>
      <c r="N30881">
        <v>0.53479900000000002</v>
      </c>
    </row>
    <row r="30882" spans="1:14" x14ac:dyDescent="0.35">
      <c r="A30882">
        <v>36.389294</v>
      </c>
      <c r="B30882">
        <v>0.61775000000000002</v>
      </c>
      <c r="M30882">
        <v>38.466827000000002</v>
      </c>
      <c r="N30882">
        <v>0.53479900000000002</v>
      </c>
    </row>
    <row r="30883" spans="1:14" x14ac:dyDescent="0.35">
      <c r="A30883">
        <v>36.390540999999999</v>
      </c>
      <c r="B30883">
        <v>0.61640099999999998</v>
      </c>
      <c r="M30883">
        <v>38.468074999999999</v>
      </c>
      <c r="N30883">
        <v>0.53479900000000002</v>
      </c>
    </row>
    <row r="30884" spans="1:14" x14ac:dyDescent="0.35">
      <c r="A30884">
        <v>36.391787999999998</v>
      </c>
      <c r="B30884">
        <v>0.61646199999999995</v>
      </c>
      <c r="M30884">
        <v>38.469321999999998</v>
      </c>
      <c r="N30884">
        <v>0.53479900000000002</v>
      </c>
    </row>
    <row r="30885" spans="1:14" x14ac:dyDescent="0.35">
      <c r="A30885">
        <v>36.393031999999998</v>
      </c>
      <c r="B30885">
        <v>0.61623499999999998</v>
      </c>
      <c r="M30885">
        <v>38.470565999999998</v>
      </c>
      <c r="N30885">
        <v>0.53479900000000002</v>
      </c>
    </row>
    <row r="30886" spans="1:14" x14ac:dyDescent="0.35">
      <c r="A30886">
        <v>36.394278999999997</v>
      </c>
      <c r="B30886">
        <v>0.61574499999999999</v>
      </c>
      <c r="M30886">
        <v>38.471812999999997</v>
      </c>
      <c r="N30886">
        <v>0.53479900000000002</v>
      </c>
    </row>
    <row r="30887" spans="1:14" x14ac:dyDescent="0.35">
      <c r="A30887">
        <v>36.395522999999997</v>
      </c>
      <c r="B30887">
        <v>0.61524500000000004</v>
      </c>
      <c r="M30887">
        <v>38.473056999999997</v>
      </c>
      <c r="N30887">
        <v>0.53479900000000002</v>
      </c>
    </row>
    <row r="30888" spans="1:14" x14ac:dyDescent="0.35">
      <c r="A30888">
        <v>36.396769999999997</v>
      </c>
      <c r="B30888">
        <v>0.61560499999999996</v>
      </c>
      <c r="M30888">
        <v>38.474303999999997</v>
      </c>
      <c r="N30888">
        <v>0.53479900000000002</v>
      </c>
    </row>
    <row r="30889" spans="1:14" x14ac:dyDescent="0.35">
      <c r="A30889">
        <v>36.398014000000003</v>
      </c>
      <c r="B30889">
        <v>0.61561699999999997</v>
      </c>
      <c r="M30889">
        <v>38.475548000000003</v>
      </c>
      <c r="N30889">
        <v>0.53479900000000002</v>
      </c>
    </row>
    <row r="30890" spans="1:14" x14ac:dyDescent="0.35">
      <c r="A30890">
        <v>36.399261000000003</v>
      </c>
      <c r="B30890">
        <v>0.61532699999999996</v>
      </c>
      <c r="M30890">
        <v>38.476795000000003</v>
      </c>
      <c r="N30890">
        <v>0.53479900000000002</v>
      </c>
    </row>
    <row r="30891" spans="1:14" x14ac:dyDescent="0.35">
      <c r="A30891">
        <v>36.400509</v>
      </c>
      <c r="B30891">
        <v>0.61624000000000001</v>
      </c>
      <c r="M30891">
        <v>38.478043</v>
      </c>
      <c r="N30891">
        <v>0.53479900000000002</v>
      </c>
    </row>
    <row r="30892" spans="1:14" x14ac:dyDescent="0.35">
      <c r="A30892">
        <v>36.401752000000002</v>
      </c>
      <c r="B30892">
        <v>0.61567499999999997</v>
      </c>
      <c r="M30892">
        <v>38.479286000000002</v>
      </c>
      <c r="N30892">
        <v>0.53479900000000002</v>
      </c>
    </row>
    <row r="30893" spans="1:14" x14ac:dyDescent="0.35">
      <c r="A30893">
        <v>36.402999999999999</v>
      </c>
      <c r="B30893">
        <v>0.61649500000000002</v>
      </c>
      <c r="M30893">
        <v>38.480533999999999</v>
      </c>
      <c r="N30893">
        <v>0.53479900000000002</v>
      </c>
    </row>
    <row r="30894" spans="1:14" x14ac:dyDescent="0.35">
      <c r="A30894">
        <v>36.404243000000001</v>
      </c>
      <c r="B30894">
        <v>0.61817</v>
      </c>
      <c r="M30894">
        <v>38.481777000000001</v>
      </c>
      <c r="N30894">
        <v>0.53479900000000002</v>
      </c>
    </row>
    <row r="30895" spans="1:14" x14ac:dyDescent="0.35">
      <c r="A30895">
        <v>36.405490999999998</v>
      </c>
      <c r="B30895">
        <v>0.61840300000000004</v>
      </c>
      <c r="M30895">
        <v>38.483024999999998</v>
      </c>
      <c r="N30895">
        <v>0.53479900000000002</v>
      </c>
    </row>
    <row r="30896" spans="1:14" x14ac:dyDescent="0.35">
      <c r="A30896">
        <v>36.406734</v>
      </c>
      <c r="B30896">
        <v>0.61829900000000004</v>
      </c>
      <c r="M30896">
        <v>38.484268</v>
      </c>
      <c r="N30896">
        <v>0.53479900000000002</v>
      </c>
    </row>
    <row r="30897" spans="1:14" x14ac:dyDescent="0.35">
      <c r="A30897">
        <v>36.407981999999997</v>
      </c>
      <c r="B30897">
        <v>0.61843999999999999</v>
      </c>
      <c r="M30897">
        <v>38.485515999999997</v>
      </c>
      <c r="N30897">
        <v>0.53479900000000002</v>
      </c>
    </row>
    <row r="30898" spans="1:14" x14ac:dyDescent="0.35">
      <c r="A30898">
        <v>36.409229000000003</v>
      </c>
      <c r="B30898">
        <v>0.61876399999999998</v>
      </c>
      <c r="M30898">
        <v>38.486763000000003</v>
      </c>
      <c r="N30898">
        <v>0.53479900000000002</v>
      </c>
    </row>
    <row r="30899" spans="1:14" x14ac:dyDescent="0.35">
      <c r="A30899">
        <v>36.410473000000003</v>
      </c>
      <c r="B30899">
        <v>0.61833899999999997</v>
      </c>
      <c r="M30899">
        <v>38.488007000000003</v>
      </c>
      <c r="N30899">
        <v>0.53479900000000002</v>
      </c>
    </row>
    <row r="30900" spans="1:14" x14ac:dyDescent="0.35">
      <c r="A30900">
        <v>36.411720000000003</v>
      </c>
      <c r="B30900">
        <v>0.61778</v>
      </c>
      <c r="M30900">
        <v>38.489254000000003</v>
      </c>
      <c r="N30900">
        <v>0.53479900000000002</v>
      </c>
    </row>
    <row r="30901" spans="1:14" x14ac:dyDescent="0.35">
      <c r="A30901">
        <v>36.412964000000002</v>
      </c>
      <c r="B30901">
        <v>0.617726</v>
      </c>
      <c r="M30901">
        <v>38.490498000000002</v>
      </c>
      <c r="N30901">
        <v>0.53479900000000002</v>
      </c>
    </row>
    <row r="30902" spans="1:14" x14ac:dyDescent="0.35">
      <c r="A30902">
        <v>36.414211000000002</v>
      </c>
      <c r="B30902">
        <v>0.61814400000000003</v>
      </c>
      <c r="M30902">
        <v>38.491745000000002</v>
      </c>
      <c r="N30902">
        <v>0.53479900000000002</v>
      </c>
    </row>
    <row r="30903" spans="1:14" x14ac:dyDescent="0.35">
      <c r="A30903">
        <v>36.415455000000001</v>
      </c>
      <c r="B30903">
        <v>0.61805200000000005</v>
      </c>
      <c r="M30903">
        <v>38.492989000000001</v>
      </c>
      <c r="N30903">
        <v>0.53479900000000002</v>
      </c>
    </row>
    <row r="30904" spans="1:14" x14ac:dyDescent="0.35">
      <c r="A30904">
        <v>36.416702000000001</v>
      </c>
      <c r="B30904">
        <v>0.61681799999999998</v>
      </c>
      <c r="M30904">
        <v>38.494236000000001</v>
      </c>
      <c r="N30904">
        <v>0.53479900000000002</v>
      </c>
    </row>
    <row r="30905" spans="1:14" x14ac:dyDescent="0.35">
      <c r="A30905">
        <v>36.417949999999998</v>
      </c>
      <c r="B30905">
        <v>0.61636000000000002</v>
      </c>
      <c r="M30905">
        <v>38.495483</v>
      </c>
      <c r="N30905">
        <v>0.53479900000000002</v>
      </c>
    </row>
    <row r="30906" spans="1:14" x14ac:dyDescent="0.35">
      <c r="A30906">
        <v>36.419193</v>
      </c>
      <c r="B30906">
        <v>0.61719000000000002</v>
      </c>
      <c r="M30906">
        <v>38.496727</v>
      </c>
      <c r="N30906">
        <v>0.53479900000000002</v>
      </c>
    </row>
    <row r="30907" spans="1:14" x14ac:dyDescent="0.35">
      <c r="A30907">
        <v>36.420440999999997</v>
      </c>
      <c r="B30907">
        <v>0.61773400000000001</v>
      </c>
      <c r="M30907">
        <v>38.497973999999999</v>
      </c>
      <c r="N30907">
        <v>0.53479900000000002</v>
      </c>
    </row>
    <row r="30908" spans="1:14" x14ac:dyDescent="0.35">
      <c r="A30908">
        <v>36.421683999999999</v>
      </c>
      <c r="B30908">
        <v>0.61902500000000005</v>
      </c>
      <c r="M30908">
        <v>38.499217999999999</v>
      </c>
      <c r="N30908">
        <v>0.53479900000000002</v>
      </c>
    </row>
    <row r="30909" spans="1:14" x14ac:dyDescent="0.35">
      <c r="A30909">
        <v>36.422932000000003</v>
      </c>
      <c r="B30909">
        <v>0.61837900000000001</v>
      </c>
      <c r="M30909">
        <v>38.500464999999998</v>
      </c>
      <c r="N30909">
        <v>0.53479900000000002</v>
      </c>
    </row>
    <row r="30910" spans="1:14" x14ac:dyDescent="0.35">
      <c r="A30910">
        <v>36.424174999999998</v>
      </c>
      <c r="B30910">
        <v>0.619147</v>
      </c>
      <c r="M30910">
        <v>38.501708999999998</v>
      </c>
      <c r="N30910">
        <v>0.53479900000000002</v>
      </c>
    </row>
    <row r="30911" spans="1:14" x14ac:dyDescent="0.35">
      <c r="A30911">
        <v>36.425423000000002</v>
      </c>
      <c r="B30911">
        <v>0.61946599999999996</v>
      </c>
      <c r="M30911">
        <v>38.502955999999998</v>
      </c>
      <c r="N30911">
        <v>0.53479900000000002</v>
      </c>
    </row>
    <row r="30912" spans="1:14" x14ac:dyDescent="0.35">
      <c r="A30912">
        <v>36.426670000000001</v>
      </c>
      <c r="B30912">
        <v>0.618946</v>
      </c>
      <c r="M30912">
        <v>38.504204000000001</v>
      </c>
      <c r="N30912">
        <v>0.53479900000000002</v>
      </c>
    </row>
    <row r="30913" spans="1:14" x14ac:dyDescent="0.35">
      <c r="A30913">
        <v>36.427914000000001</v>
      </c>
      <c r="B30913">
        <v>0.61893900000000002</v>
      </c>
      <c r="M30913">
        <v>38.505446999999997</v>
      </c>
      <c r="N30913">
        <v>0.53479900000000002</v>
      </c>
    </row>
    <row r="30914" spans="1:14" x14ac:dyDescent="0.35">
      <c r="A30914">
        <v>36.429161000000001</v>
      </c>
      <c r="B30914">
        <v>0.61864799999999998</v>
      </c>
      <c r="M30914">
        <v>38.506695000000001</v>
      </c>
      <c r="N30914">
        <v>0.53479900000000002</v>
      </c>
    </row>
    <row r="30915" spans="1:14" x14ac:dyDescent="0.35">
      <c r="A30915">
        <v>36.430405</v>
      </c>
      <c r="B30915">
        <v>0.61936800000000003</v>
      </c>
      <c r="M30915">
        <v>38.507938000000003</v>
      </c>
      <c r="N30915">
        <v>0.53479900000000002</v>
      </c>
    </row>
    <row r="30916" spans="1:14" x14ac:dyDescent="0.35">
      <c r="A30916">
        <v>36.431652</v>
      </c>
      <c r="B30916">
        <v>0.61850700000000003</v>
      </c>
      <c r="M30916">
        <v>38.509186</v>
      </c>
      <c r="N30916">
        <v>0.53479900000000002</v>
      </c>
    </row>
    <row r="30917" spans="1:14" x14ac:dyDescent="0.35">
      <c r="A30917">
        <v>36.432896</v>
      </c>
      <c r="B30917">
        <v>0.61867499999999997</v>
      </c>
      <c r="M30917">
        <v>38.510429000000002</v>
      </c>
      <c r="N30917">
        <v>0.53479900000000002</v>
      </c>
    </row>
    <row r="30918" spans="1:14" x14ac:dyDescent="0.35">
      <c r="A30918">
        <v>36.434142999999999</v>
      </c>
      <c r="B30918">
        <v>0.61802100000000004</v>
      </c>
      <c r="M30918">
        <v>38.511676999999999</v>
      </c>
      <c r="N30918">
        <v>0.53479900000000002</v>
      </c>
    </row>
    <row r="30919" spans="1:14" x14ac:dyDescent="0.35">
      <c r="A30919">
        <v>36.435389999999998</v>
      </c>
      <c r="B30919">
        <v>0.61593399999999998</v>
      </c>
      <c r="M30919">
        <v>38.512923999999998</v>
      </c>
      <c r="N30919">
        <v>0.53479900000000002</v>
      </c>
    </row>
    <row r="30920" spans="1:14" x14ac:dyDescent="0.35">
      <c r="A30920">
        <v>36.436633999999998</v>
      </c>
      <c r="B30920">
        <v>0.61655400000000005</v>
      </c>
      <c r="M30920">
        <v>38.514167999999998</v>
      </c>
      <c r="N30920">
        <v>0.53479900000000002</v>
      </c>
    </row>
    <row r="30921" spans="1:14" x14ac:dyDescent="0.35">
      <c r="A30921">
        <v>36.437880999999997</v>
      </c>
      <c r="B30921">
        <v>0.61627200000000004</v>
      </c>
      <c r="M30921">
        <v>38.515414999999997</v>
      </c>
      <c r="N30921">
        <v>0.53479900000000002</v>
      </c>
    </row>
    <row r="30922" spans="1:14" x14ac:dyDescent="0.35">
      <c r="A30922">
        <v>36.439124999999997</v>
      </c>
      <c r="B30922">
        <v>0.61561699999999997</v>
      </c>
      <c r="M30922">
        <v>38.516658999999997</v>
      </c>
      <c r="N30922">
        <v>0.53479900000000002</v>
      </c>
    </row>
    <row r="30923" spans="1:14" x14ac:dyDescent="0.35">
      <c r="A30923">
        <v>36.440372000000004</v>
      </c>
      <c r="B30923">
        <v>0.61599199999999998</v>
      </c>
      <c r="M30923">
        <v>38.517906000000004</v>
      </c>
      <c r="N30923">
        <v>0.53479900000000002</v>
      </c>
    </row>
    <row r="30924" spans="1:14" x14ac:dyDescent="0.35">
      <c r="A30924">
        <v>36.441616000000003</v>
      </c>
      <c r="B30924">
        <v>0.61650899999999997</v>
      </c>
      <c r="M30924">
        <v>38.519150000000003</v>
      </c>
      <c r="N30924">
        <v>0.53479900000000002</v>
      </c>
    </row>
    <row r="30925" spans="1:14" x14ac:dyDescent="0.35">
      <c r="A30925">
        <v>36.442863000000003</v>
      </c>
      <c r="B30925">
        <v>0.61616300000000002</v>
      </c>
      <c r="M30925">
        <v>38.520397000000003</v>
      </c>
      <c r="N30925">
        <v>0.53479900000000002</v>
      </c>
    </row>
    <row r="30926" spans="1:14" x14ac:dyDescent="0.35">
      <c r="A30926">
        <v>36.444110999999999</v>
      </c>
      <c r="B30926">
        <v>0.61690699999999998</v>
      </c>
      <c r="M30926">
        <v>38.521644999999999</v>
      </c>
      <c r="N30926">
        <v>0.53479900000000002</v>
      </c>
    </row>
    <row r="30927" spans="1:14" x14ac:dyDescent="0.35">
      <c r="A30927">
        <v>36.445354000000002</v>
      </c>
      <c r="B30927">
        <v>0.61682300000000001</v>
      </c>
      <c r="M30927">
        <v>38.522888000000002</v>
      </c>
      <c r="N30927">
        <v>0.53479900000000002</v>
      </c>
    </row>
    <row r="30928" spans="1:14" x14ac:dyDescent="0.35">
      <c r="A30928">
        <v>36.446601999999999</v>
      </c>
      <c r="B30928">
        <v>0.61701099999999998</v>
      </c>
      <c r="M30928">
        <v>38.524135999999999</v>
      </c>
      <c r="N30928">
        <v>0.53479900000000002</v>
      </c>
    </row>
    <row r="30929" spans="1:14" x14ac:dyDescent="0.35">
      <c r="A30929">
        <v>36.447845000000001</v>
      </c>
      <c r="B30929">
        <v>0.61850300000000002</v>
      </c>
      <c r="M30929">
        <v>38.525379000000001</v>
      </c>
      <c r="N30929">
        <v>0.53479900000000002</v>
      </c>
    </row>
    <row r="30930" spans="1:14" x14ac:dyDescent="0.35">
      <c r="A30930">
        <v>36.449092999999998</v>
      </c>
      <c r="B30930">
        <v>0.61961599999999994</v>
      </c>
      <c r="M30930">
        <v>38.526626999999998</v>
      </c>
      <c r="N30930">
        <v>0.53479900000000002</v>
      </c>
    </row>
    <row r="30931" spans="1:14" x14ac:dyDescent="0.35">
      <c r="A30931">
        <v>36.450336</v>
      </c>
      <c r="B30931">
        <v>0.61976699999999996</v>
      </c>
      <c r="M30931">
        <v>38.52787</v>
      </c>
      <c r="N30931">
        <v>0.53479900000000002</v>
      </c>
    </row>
    <row r="30932" spans="1:14" x14ac:dyDescent="0.35">
      <c r="A30932">
        <v>36.451583999999997</v>
      </c>
      <c r="B30932">
        <v>0.61972499999999997</v>
      </c>
      <c r="M30932">
        <v>38.529117999999997</v>
      </c>
      <c r="N30932">
        <v>0.53479900000000002</v>
      </c>
    </row>
    <row r="30933" spans="1:14" x14ac:dyDescent="0.35">
      <c r="A30933">
        <v>36.452831000000003</v>
      </c>
      <c r="B30933">
        <v>0.61978299999999997</v>
      </c>
      <c r="M30933">
        <v>38.530365000000003</v>
      </c>
      <c r="N30933">
        <v>0.53479900000000002</v>
      </c>
    </row>
    <row r="30934" spans="1:14" x14ac:dyDescent="0.35">
      <c r="A30934">
        <v>36.454075000000003</v>
      </c>
      <c r="B30934">
        <v>0.62048300000000001</v>
      </c>
      <c r="M30934">
        <v>38.531609000000003</v>
      </c>
      <c r="N30934">
        <v>0.53479900000000002</v>
      </c>
    </row>
    <row r="30935" spans="1:14" x14ac:dyDescent="0.35">
      <c r="A30935">
        <v>36.455322000000002</v>
      </c>
      <c r="B30935">
        <v>0.620058</v>
      </c>
      <c r="M30935">
        <v>38.532856000000002</v>
      </c>
      <c r="N30935">
        <v>0.53479900000000002</v>
      </c>
    </row>
    <row r="30936" spans="1:14" x14ac:dyDescent="0.35">
      <c r="A30936">
        <v>36.456566000000002</v>
      </c>
      <c r="B30936">
        <v>0.61994400000000005</v>
      </c>
      <c r="M30936">
        <v>38.534100000000002</v>
      </c>
      <c r="N30936">
        <v>0.53479900000000002</v>
      </c>
    </row>
    <row r="30937" spans="1:14" x14ac:dyDescent="0.35">
      <c r="A30937">
        <v>36.457813000000002</v>
      </c>
      <c r="B30937">
        <v>0.62078999999999995</v>
      </c>
      <c r="M30937">
        <v>38.535347000000002</v>
      </c>
      <c r="N30937">
        <v>0.53479900000000002</v>
      </c>
    </row>
    <row r="30938" spans="1:14" x14ac:dyDescent="0.35">
      <c r="A30938">
        <v>36.459057000000001</v>
      </c>
      <c r="B30938">
        <v>0.62179799999999996</v>
      </c>
      <c r="M30938">
        <v>38.536591000000001</v>
      </c>
      <c r="N30938">
        <v>0.53479900000000002</v>
      </c>
    </row>
    <row r="30939" spans="1:14" x14ac:dyDescent="0.35">
      <c r="A30939">
        <v>36.460304000000001</v>
      </c>
      <c r="B30939">
        <v>0.62209400000000004</v>
      </c>
      <c r="M30939">
        <v>38.537838000000001</v>
      </c>
      <c r="N30939">
        <v>0.53479900000000002</v>
      </c>
    </row>
    <row r="30940" spans="1:14" x14ac:dyDescent="0.35">
      <c r="A30940">
        <v>36.461551999999998</v>
      </c>
      <c r="B30940">
        <v>0.62172799999999995</v>
      </c>
      <c r="M30940">
        <v>38.539085</v>
      </c>
      <c r="N30940">
        <v>0.53479900000000002</v>
      </c>
    </row>
    <row r="30941" spans="1:14" x14ac:dyDescent="0.35">
      <c r="A30941">
        <v>36.462795</v>
      </c>
      <c r="B30941">
        <v>0.62192800000000004</v>
      </c>
      <c r="M30941">
        <v>38.540329</v>
      </c>
      <c r="N30941">
        <v>0.53479900000000002</v>
      </c>
    </row>
    <row r="30942" spans="1:14" x14ac:dyDescent="0.35">
      <c r="A30942">
        <v>36.464042999999997</v>
      </c>
      <c r="B30942">
        <v>0.62196399999999996</v>
      </c>
      <c r="M30942">
        <v>38.541575999999999</v>
      </c>
      <c r="N30942">
        <v>0.53479900000000002</v>
      </c>
    </row>
    <row r="30943" spans="1:14" x14ac:dyDescent="0.35">
      <c r="A30943">
        <v>36.465285999999999</v>
      </c>
      <c r="B30943">
        <v>0.622251</v>
      </c>
      <c r="M30943">
        <v>38.542819999999999</v>
      </c>
      <c r="N30943">
        <v>0.53479900000000002</v>
      </c>
    </row>
    <row r="30944" spans="1:14" x14ac:dyDescent="0.35">
      <c r="A30944">
        <v>36.466534000000003</v>
      </c>
      <c r="B30944">
        <v>0.62264299999999995</v>
      </c>
      <c r="M30944">
        <v>38.544066999999998</v>
      </c>
      <c r="N30944">
        <v>0.53479900000000002</v>
      </c>
    </row>
    <row r="30945" spans="1:14" x14ac:dyDescent="0.35">
      <c r="A30945">
        <v>36.467776999999998</v>
      </c>
      <c r="B30945">
        <v>0.62347699999999995</v>
      </c>
      <c r="M30945">
        <v>38.545310999999998</v>
      </c>
      <c r="N30945">
        <v>0.53479900000000002</v>
      </c>
    </row>
    <row r="30946" spans="1:14" x14ac:dyDescent="0.35">
      <c r="A30946">
        <v>36.469025000000002</v>
      </c>
      <c r="B30946">
        <v>0.62379899999999999</v>
      </c>
      <c r="M30946">
        <v>38.546557999999997</v>
      </c>
      <c r="N30946">
        <v>0.53479900000000002</v>
      </c>
    </row>
    <row r="30947" spans="1:14" x14ac:dyDescent="0.35">
      <c r="A30947">
        <v>36.470272000000001</v>
      </c>
      <c r="B30947">
        <v>0.62402800000000003</v>
      </c>
      <c r="M30947">
        <v>38.547806000000001</v>
      </c>
      <c r="N30947">
        <v>0.53479900000000002</v>
      </c>
    </row>
    <row r="30948" spans="1:14" x14ac:dyDescent="0.35">
      <c r="A30948">
        <v>36.471516000000001</v>
      </c>
      <c r="B30948">
        <v>0.62207699999999999</v>
      </c>
      <c r="M30948">
        <v>38.549048999999997</v>
      </c>
      <c r="N30948">
        <v>0.53479900000000002</v>
      </c>
    </row>
    <row r="30949" spans="1:14" x14ac:dyDescent="0.35">
      <c r="A30949">
        <v>36.472763</v>
      </c>
      <c r="B30949">
        <v>0.620452</v>
      </c>
      <c r="M30949">
        <v>38.550297</v>
      </c>
      <c r="N30949">
        <v>0.53479900000000002</v>
      </c>
    </row>
    <row r="30950" spans="1:14" x14ac:dyDescent="0.35">
      <c r="A30950">
        <v>36.474007</v>
      </c>
      <c r="B30950">
        <v>0.62096399999999996</v>
      </c>
      <c r="M30950">
        <v>38.551540000000003</v>
      </c>
      <c r="N30950">
        <v>0.53479900000000002</v>
      </c>
    </row>
    <row r="30951" spans="1:14" x14ac:dyDescent="0.35">
      <c r="A30951">
        <v>36.475254</v>
      </c>
      <c r="B30951">
        <v>0.61990199999999995</v>
      </c>
      <c r="M30951">
        <v>38.552788</v>
      </c>
      <c r="N30951">
        <v>0.53479900000000002</v>
      </c>
    </row>
    <row r="30952" spans="1:14" x14ac:dyDescent="0.35">
      <c r="A30952">
        <v>36.476497999999999</v>
      </c>
      <c r="B30952">
        <v>0.62020699999999995</v>
      </c>
      <c r="M30952">
        <v>38.554031000000002</v>
      </c>
      <c r="N30952">
        <v>0.53479900000000002</v>
      </c>
    </row>
    <row r="30953" spans="1:14" x14ac:dyDescent="0.35">
      <c r="A30953">
        <v>36.477744999999999</v>
      </c>
      <c r="B30953">
        <v>0.62019199999999997</v>
      </c>
      <c r="M30953">
        <v>38.555278999999999</v>
      </c>
      <c r="N30953">
        <v>0.53479900000000002</v>
      </c>
    </row>
    <row r="30954" spans="1:14" x14ac:dyDescent="0.35">
      <c r="A30954">
        <v>36.478991999999998</v>
      </c>
      <c r="B30954">
        <v>0.61909099999999995</v>
      </c>
      <c r="M30954">
        <v>38.556525999999998</v>
      </c>
      <c r="N30954">
        <v>0.53479900000000002</v>
      </c>
    </row>
    <row r="30955" spans="1:14" x14ac:dyDescent="0.35">
      <c r="A30955">
        <v>36.480235999999998</v>
      </c>
      <c r="B30955">
        <v>0.61809099999999995</v>
      </c>
      <c r="M30955">
        <v>38.557769999999998</v>
      </c>
      <c r="N30955">
        <v>0.53479900000000002</v>
      </c>
    </row>
    <row r="30956" spans="1:14" x14ac:dyDescent="0.35">
      <c r="A30956">
        <v>36.481482999999997</v>
      </c>
      <c r="B30956">
        <v>0.61606099999999997</v>
      </c>
      <c r="M30956">
        <v>38.559016999999997</v>
      </c>
      <c r="N30956">
        <v>0.53479900000000002</v>
      </c>
    </row>
    <row r="30957" spans="1:14" x14ac:dyDescent="0.35">
      <c r="A30957">
        <v>36.482726999999997</v>
      </c>
      <c r="B30957">
        <v>0.61609400000000003</v>
      </c>
      <c r="M30957">
        <v>38.560260999999997</v>
      </c>
      <c r="N30957">
        <v>0.53479900000000002</v>
      </c>
    </row>
    <row r="30958" spans="1:14" x14ac:dyDescent="0.35">
      <c r="A30958">
        <v>36.483974000000003</v>
      </c>
      <c r="B30958">
        <v>0.61512100000000003</v>
      </c>
      <c r="M30958">
        <v>38.561508000000003</v>
      </c>
      <c r="N30958">
        <v>0.53479900000000002</v>
      </c>
    </row>
    <row r="30959" spans="1:14" x14ac:dyDescent="0.35">
      <c r="A30959">
        <v>36.485218000000003</v>
      </c>
      <c r="B30959">
        <v>0.61529199999999995</v>
      </c>
      <c r="M30959">
        <v>38.562752000000003</v>
      </c>
      <c r="N30959">
        <v>0.53479900000000002</v>
      </c>
    </row>
    <row r="30960" spans="1:14" x14ac:dyDescent="0.35">
      <c r="A30960">
        <v>36.486465000000003</v>
      </c>
      <c r="B30960">
        <v>0.61388200000000004</v>
      </c>
      <c r="M30960">
        <v>38.563999000000003</v>
      </c>
      <c r="N30960">
        <v>0.53479900000000002</v>
      </c>
    </row>
    <row r="30961" spans="1:14" x14ac:dyDescent="0.35">
      <c r="A30961">
        <v>36.487712999999999</v>
      </c>
      <c r="B30961">
        <v>0.61295900000000003</v>
      </c>
      <c r="M30961">
        <v>38.565246999999999</v>
      </c>
      <c r="N30961">
        <v>0.53479900000000002</v>
      </c>
    </row>
    <row r="30962" spans="1:14" x14ac:dyDescent="0.35">
      <c r="A30962">
        <v>36.488956000000002</v>
      </c>
      <c r="B30962">
        <v>0.61260800000000004</v>
      </c>
      <c r="M30962">
        <v>38.566490000000002</v>
      </c>
      <c r="N30962">
        <v>0.53479900000000002</v>
      </c>
    </row>
    <row r="30963" spans="1:14" x14ac:dyDescent="0.35">
      <c r="A30963">
        <v>36.490203999999999</v>
      </c>
      <c r="B30963">
        <v>0.61127600000000004</v>
      </c>
      <c r="M30963">
        <v>38.567737999999999</v>
      </c>
      <c r="N30963">
        <v>0.53479900000000002</v>
      </c>
    </row>
    <row r="30964" spans="1:14" x14ac:dyDescent="0.35">
      <c r="A30964">
        <v>36.491447000000001</v>
      </c>
      <c r="B30964">
        <v>0.61047399999999996</v>
      </c>
      <c r="M30964">
        <v>38.568981000000001</v>
      </c>
      <c r="N30964">
        <v>0.53479900000000002</v>
      </c>
    </row>
    <row r="30965" spans="1:14" x14ac:dyDescent="0.35">
      <c r="A30965">
        <v>36.492694999999998</v>
      </c>
      <c r="B30965">
        <v>0.609344</v>
      </c>
      <c r="M30965">
        <v>38.570228999999998</v>
      </c>
      <c r="N30965">
        <v>0.53479900000000002</v>
      </c>
    </row>
    <row r="30966" spans="1:14" x14ac:dyDescent="0.35">
      <c r="A30966">
        <v>36.493938</v>
      </c>
      <c r="B30966">
        <v>0.60795200000000005</v>
      </c>
      <c r="M30966">
        <v>38.571472</v>
      </c>
      <c r="N30966">
        <v>0.53479900000000002</v>
      </c>
    </row>
    <row r="30967" spans="1:14" x14ac:dyDescent="0.35">
      <c r="A30967">
        <v>36.495185999999997</v>
      </c>
      <c r="B30967">
        <v>0.60708200000000001</v>
      </c>
      <c r="M30967">
        <v>38.572719999999997</v>
      </c>
      <c r="N30967">
        <v>0.53479900000000002</v>
      </c>
    </row>
    <row r="30968" spans="1:14" x14ac:dyDescent="0.35">
      <c r="A30968">
        <v>36.496433000000003</v>
      </c>
      <c r="B30968">
        <v>0.60564300000000004</v>
      </c>
      <c r="M30968">
        <v>38.573967000000003</v>
      </c>
      <c r="N30968">
        <v>0.53479900000000002</v>
      </c>
    </row>
    <row r="30969" spans="1:14" x14ac:dyDescent="0.35">
      <c r="A30969">
        <v>36.497677000000003</v>
      </c>
      <c r="B30969">
        <v>0.60624299999999998</v>
      </c>
      <c r="M30969">
        <v>38.575211000000003</v>
      </c>
      <c r="N30969">
        <v>0.53479900000000002</v>
      </c>
    </row>
    <row r="30970" spans="1:14" x14ac:dyDescent="0.35">
      <c r="A30970">
        <v>36.498924000000002</v>
      </c>
      <c r="B30970">
        <v>0.60457099999999997</v>
      </c>
      <c r="M30970">
        <v>38.576458000000002</v>
      </c>
      <c r="N30970">
        <v>0.53479900000000002</v>
      </c>
    </row>
    <row r="30971" spans="1:14" x14ac:dyDescent="0.35">
      <c r="A30971">
        <v>36.500168000000002</v>
      </c>
      <c r="B30971">
        <v>0.60504899999999995</v>
      </c>
      <c r="M30971">
        <v>38.577702000000002</v>
      </c>
      <c r="N30971">
        <v>0.53479900000000002</v>
      </c>
    </row>
    <row r="30972" spans="1:14" x14ac:dyDescent="0.35">
      <c r="A30972">
        <v>36.501415000000001</v>
      </c>
      <c r="B30972">
        <v>0.60592900000000005</v>
      </c>
      <c r="M30972">
        <v>38.578949000000001</v>
      </c>
      <c r="N30972">
        <v>0.53479900000000002</v>
      </c>
    </row>
    <row r="30973" spans="1:14" x14ac:dyDescent="0.35">
      <c r="A30973">
        <v>36.502659000000001</v>
      </c>
      <c r="B30973">
        <v>0.60660800000000004</v>
      </c>
      <c r="M30973">
        <v>38.580193000000001</v>
      </c>
      <c r="N30973">
        <v>0.53479900000000002</v>
      </c>
    </row>
    <row r="30974" spans="1:14" x14ac:dyDescent="0.35">
      <c r="A30974">
        <v>36.503906000000001</v>
      </c>
      <c r="B30974">
        <v>0.60708499999999999</v>
      </c>
      <c r="M30974">
        <v>38.581440000000001</v>
      </c>
      <c r="N30974">
        <v>0.53479900000000002</v>
      </c>
    </row>
    <row r="30975" spans="1:14" x14ac:dyDescent="0.35">
      <c r="A30975">
        <v>36.505153999999997</v>
      </c>
      <c r="B30975">
        <v>0.60672400000000004</v>
      </c>
      <c r="M30975">
        <v>38.582687</v>
      </c>
      <c r="N30975">
        <v>0.53479900000000002</v>
      </c>
    </row>
    <row r="30976" spans="1:14" x14ac:dyDescent="0.35">
      <c r="A30976">
        <v>36.506397</v>
      </c>
      <c r="B30976">
        <v>0.60760000000000003</v>
      </c>
      <c r="M30976">
        <v>38.583931</v>
      </c>
      <c r="N30976">
        <v>0.53479900000000002</v>
      </c>
    </row>
    <row r="30977" spans="1:14" x14ac:dyDescent="0.35">
      <c r="A30977">
        <v>36.507644999999997</v>
      </c>
      <c r="B30977">
        <v>0.60759700000000005</v>
      </c>
      <c r="M30977">
        <v>38.585177999999999</v>
      </c>
      <c r="N30977">
        <v>0.53479900000000002</v>
      </c>
    </row>
    <row r="30978" spans="1:14" x14ac:dyDescent="0.35">
      <c r="A30978">
        <v>36.508887999999999</v>
      </c>
      <c r="B30978">
        <v>0.60753900000000005</v>
      </c>
      <c r="M30978">
        <v>38.586421999999999</v>
      </c>
      <c r="N30978">
        <v>0.53479900000000002</v>
      </c>
    </row>
    <row r="30979" spans="1:14" x14ac:dyDescent="0.35">
      <c r="A30979">
        <v>36.510136000000003</v>
      </c>
      <c r="B30979">
        <v>0.60671299999999995</v>
      </c>
      <c r="M30979">
        <v>38.587668999999998</v>
      </c>
      <c r="N30979">
        <v>0.53479900000000002</v>
      </c>
    </row>
    <row r="30980" spans="1:14" x14ac:dyDescent="0.35">
      <c r="A30980">
        <v>36.511378999999998</v>
      </c>
      <c r="B30980">
        <v>0.60702400000000001</v>
      </c>
      <c r="M30980">
        <v>38.588912999999998</v>
      </c>
      <c r="N30980">
        <v>0.53479900000000002</v>
      </c>
    </row>
    <row r="30981" spans="1:14" x14ac:dyDescent="0.35">
      <c r="A30981">
        <v>36.512627000000002</v>
      </c>
      <c r="B30981">
        <v>0.60729299999999997</v>
      </c>
      <c r="M30981">
        <v>38.590159999999997</v>
      </c>
      <c r="N30981">
        <v>0.53479900000000002</v>
      </c>
    </row>
    <row r="30982" spans="1:14" x14ac:dyDescent="0.35">
      <c r="A30982">
        <v>36.513874000000001</v>
      </c>
      <c r="B30982">
        <v>0.60716300000000001</v>
      </c>
      <c r="M30982">
        <v>38.591408000000001</v>
      </c>
      <c r="N30982">
        <v>0.53479900000000002</v>
      </c>
    </row>
    <row r="30983" spans="1:14" x14ac:dyDescent="0.35">
      <c r="A30983">
        <v>36.515118000000001</v>
      </c>
      <c r="B30983">
        <v>0.60740099999999997</v>
      </c>
      <c r="M30983">
        <v>38.592650999999996</v>
      </c>
      <c r="N30983">
        <v>0.53479900000000002</v>
      </c>
    </row>
    <row r="30984" spans="1:14" x14ac:dyDescent="0.35">
      <c r="A30984">
        <v>36.516365</v>
      </c>
      <c r="B30984">
        <v>0.60816599999999998</v>
      </c>
      <c r="M30984">
        <v>38.593899</v>
      </c>
      <c r="N30984">
        <v>0.53479900000000002</v>
      </c>
    </row>
    <row r="30985" spans="1:14" x14ac:dyDescent="0.35">
      <c r="A30985">
        <v>36.517609</v>
      </c>
      <c r="B30985">
        <v>0.60885299999999998</v>
      </c>
      <c r="M30985">
        <v>38.595142000000003</v>
      </c>
      <c r="N30985">
        <v>0.53479900000000002</v>
      </c>
    </row>
    <row r="30986" spans="1:14" x14ac:dyDescent="0.35">
      <c r="A30986">
        <v>36.518856</v>
      </c>
      <c r="B30986">
        <v>0.60955599999999999</v>
      </c>
      <c r="M30986">
        <v>38.59639</v>
      </c>
      <c r="N30986">
        <v>0.53479900000000002</v>
      </c>
    </row>
    <row r="30987" spans="1:14" x14ac:dyDescent="0.35">
      <c r="A30987">
        <v>36.520099999999999</v>
      </c>
      <c r="B30987">
        <v>0.60898300000000005</v>
      </c>
      <c r="M30987">
        <v>38.597633000000002</v>
      </c>
      <c r="N30987">
        <v>0.53479900000000002</v>
      </c>
    </row>
    <row r="30988" spans="1:14" x14ac:dyDescent="0.35">
      <c r="A30988">
        <v>36.521346999999999</v>
      </c>
      <c r="B30988">
        <v>0.60838199999999998</v>
      </c>
      <c r="M30988">
        <v>38.598880999999999</v>
      </c>
      <c r="N30988">
        <v>0.53479900000000002</v>
      </c>
    </row>
    <row r="30989" spans="1:14" x14ac:dyDescent="0.35">
      <c r="A30989">
        <v>36.522593999999998</v>
      </c>
      <c r="B30989">
        <v>0.608935</v>
      </c>
      <c r="M30989">
        <v>38.600127999999998</v>
      </c>
      <c r="N30989">
        <v>0.53479900000000002</v>
      </c>
    </row>
    <row r="30990" spans="1:14" x14ac:dyDescent="0.35">
      <c r="A30990">
        <v>36.523837999999998</v>
      </c>
      <c r="B30990">
        <v>0.61033300000000001</v>
      </c>
      <c r="M30990">
        <v>38.601371999999998</v>
      </c>
      <c r="N30990">
        <v>0.53479900000000002</v>
      </c>
    </row>
    <row r="30991" spans="1:14" x14ac:dyDescent="0.35">
      <c r="A30991">
        <v>36.525084999999997</v>
      </c>
      <c r="B30991">
        <v>0.61115299999999995</v>
      </c>
      <c r="M30991">
        <v>38.602618999999997</v>
      </c>
      <c r="N30991">
        <v>0.53479900000000002</v>
      </c>
    </row>
    <row r="30992" spans="1:14" x14ac:dyDescent="0.35">
      <c r="A30992">
        <v>36.526328999999997</v>
      </c>
      <c r="B30992">
        <v>0.61220300000000005</v>
      </c>
      <c r="M30992">
        <v>38.603862999999997</v>
      </c>
      <c r="N30992">
        <v>0.53479900000000002</v>
      </c>
    </row>
    <row r="30993" spans="1:14" x14ac:dyDescent="0.35">
      <c r="A30993">
        <v>36.527576000000003</v>
      </c>
      <c r="B30993">
        <v>0.61335700000000004</v>
      </c>
      <c r="M30993">
        <v>38.605110000000003</v>
      </c>
      <c r="N30993">
        <v>0.53479900000000002</v>
      </c>
    </row>
    <row r="30994" spans="1:14" x14ac:dyDescent="0.35">
      <c r="A30994">
        <v>36.528820000000003</v>
      </c>
      <c r="B30994">
        <v>0.61354299999999995</v>
      </c>
      <c r="M30994">
        <v>38.606354000000003</v>
      </c>
      <c r="N30994">
        <v>0.53479900000000002</v>
      </c>
    </row>
    <row r="30995" spans="1:14" x14ac:dyDescent="0.35">
      <c r="A30995">
        <v>36.530067000000003</v>
      </c>
      <c r="B30995">
        <v>0.61361399999999999</v>
      </c>
      <c r="M30995">
        <v>38.607601000000003</v>
      </c>
      <c r="N30995">
        <v>0.53479900000000002</v>
      </c>
    </row>
    <row r="30996" spans="1:14" x14ac:dyDescent="0.35">
      <c r="A30996">
        <v>36.531314999999999</v>
      </c>
      <c r="B30996">
        <v>0.61300100000000002</v>
      </c>
      <c r="M30996">
        <v>38.608848999999999</v>
      </c>
      <c r="N30996">
        <v>0.53479900000000002</v>
      </c>
    </row>
    <row r="30997" spans="1:14" x14ac:dyDescent="0.35">
      <c r="A30997">
        <v>36.532558000000002</v>
      </c>
      <c r="B30997">
        <v>0.61296899999999999</v>
      </c>
      <c r="M30997">
        <v>38.610092000000002</v>
      </c>
      <c r="N30997">
        <v>0.53479900000000002</v>
      </c>
    </row>
    <row r="30998" spans="1:14" x14ac:dyDescent="0.35">
      <c r="A30998">
        <v>36.533805999999998</v>
      </c>
      <c r="B30998">
        <v>0.61278600000000005</v>
      </c>
      <c r="M30998">
        <v>38.611339999999998</v>
      </c>
      <c r="N30998">
        <v>0.53479900000000002</v>
      </c>
    </row>
    <row r="30999" spans="1:14" x14ac:dyDescent="0.35">
      <c r="A30999">
        <v>36.535049000000001</v>
      </c>
      <c r="B30999">
        <v>0.61320300000000005</v>
      </c>
      <c r="M30999">
        <v>38.612583000000001</v>
      </c>
      <c r="N30999">
        <v>0.53479900000000002</v>
      </c>
    </row>
    <row r="31000" spans="1:14" x14ac:dyDescent="0.35">
      <c r="A31000">
        <v>36.536296999999998</v>
      </c>
      <c r="B31000">
        <v>0.61308200000000002</v>
      </c>
      <c r="M31000">
        <v>38.613830999999998</v>
      </c>
      <c r="N31000">
        <v>0.53479900000000002</v>
      </c>
    </row>
    <row r="31001" spans="1:14" x14ac:dyDescent="0.35">
      <c r="A31001">
        <v>36.53754</v>
      </c>
      <c r="B31001">
        <v>0.61351299999999998</v>
      </c>
      <c r="M31001">
        <v>38.615074</v>
      </c>
      <c r="N31001">
        <v>0.53479900000000002</v>
      </c>
    </row>
    <row r="31002" spans="1:14" x14ac:dyDescent="0.35">
      <c r="A31002">
        <v>36.538787999999997</v>
      </c>
      <c r="B31002">
        <v>0.613541</v>
      </c>
      <c r="M31002">
        <v>38.616321999999997</v>
      </c>
      <c r="N31002">
        <v>0.53479900000000002</v>
      </c>
    </row>
    <row r="31003" spans="1:14" x14ac:dyDescent="0.35">
      <c r="A31003">
        <v>36.540035000000003</v>
      </c>
      <c r="B31003">
        <v>0.61354900000000001</v>
      </c>
      <c r="M31003">
        <v>38.617569000000003</v>
      </c>
      <c r="N31003">
        <v>0.53479900000000002</v>
      </c>
    </row>
    <row r="31004" spans="1:14" x14ac:dyDescent="0.35">
      <c r="A31004">
        <v>36.541279000000003</v>
      </c>
      <c r="B31004">
        <v>0.61496399999999996</v>
      </c>
      <c r="M31004">
        <v>38.618813000000003</v>
      </c>
      <c r="N31004">
        <v>0.53479900000000002</v>
      </c>
    </row>
    <row r="31005" spans="1:14" x14ac:dyDescent="0.35">
      <c r="A31005">
        <v>36.542526000000002</v>
      </c>
      <c r="B31005">
        <v>0.616282</v>
      </c>
      <c r="M31005">
        <v>38.620060000000002</v>
      </c>
      <c r="N31005">
        <v>0.53479900000000002</v>
      </c>
    </row>
    <row r="31006" spans="1:14" x14ac:dyDescent="0.35">
      <c r="A31006">
        <v>36.543770000000002</v>
      </c>
      <c r="B31006">
        <v>0.61673500000000003</v>
      </c>
      <c r="M31006">
        <v>38.621304000000002</v>
      </c>
      <c r="N31006">
        <v>0.53479900000000002</v>
      </c>
    </row>
    <row r="31007" spans="1:14" x14ac:dyDescent="0.35">
      <c r="A31007">
        <v>36.545017000000001</v>
      </c>
      <c r="B31007">
        <v>0.61698299999999995</v>
      </c>
      <c r="M31007">
        <v>38.622551000000001</v>
      </c>
      <c r="N31007">
        <v>0.53479900000000002</v>
      </c>
    </row>
    <row r="31008" spans="1:14" x14ac:dyDescent="0.35">
      <c r="A31008">
        <v>36.546261000000001</v>
      </c>
      <c r="B31008">
        <v>0.61711400000000005</v>
      </c>
      <c r="M31008">
        <v>38.623795000000001</v>
      </c>
      <c r="N31008">
        <v>0.53479900000000002</v>
      </c>
    </row>
    <row r="31009" spans="1:14" x14ac:dyDescent="0.35">
      <c r="A31009">
        <v>36.547508000000001</v>
      </c>
      <c r="B31009">
        <v>0.61680800000000002</v>
      </c>
      <c r="M31009">
        <v>38.625042000000001</v>
      </c>
      <c r="N31009">
        <v>0.53479900000000002</v>
      </c>
    </row>
    <row r="31010" spans="1:14" x14ac:dyDescent="0.35">
      <c r="A31010">
        <v>36.548755999999997</v>
      </c>
      <c r="B31010">
        <v>0.61633199999999999</v>
      </c>
      <c r="M31010">
        <v>38.626289</v>
      </c>
      <c r="N31010">
        <v>0.53479900000000002</v>
      </c>
    </row>
    <row r="31011" spans="1:14" x14ac:dyDescent="0.35">
      <c r="A31011">
        <v>36.549999</v>
      </c>
      <c r="B31011">
        <v>0.61582700000000001</v>
      </c>
      <c r="M31011">
        <v>38.627533</v>
      </c>
      <c r="N31011">
        <v>0.53479900000000002</v>
      </c>
    </row>
    <row r="31012" spans="1:14" x14ac:dyDescent="0.35">
      <c r="A31012">
        <v>36.551246999999996</v>
      </c>
      <c r="B31012">
        <v>0.61624500000000004</v>
      </c>
      <c r="M31012">
        <v>38.628779999999999</v>
      </c>
      <c r="N31012">
        <v>0.53479900000000002</v>
      </c>
    </row>
    <row r="31013" spans="1:14" x14ac:dyDescent="0.35">
      <c r="A31013">
        <v>36.552489999999999</v>
      </c>
      <c r="B31013">
        <v>0.61679700000000004</v>
      </c>
      <c r="M31013">
        <v>38.630023999999999</v>
      </c>
      <c r="N31013">
        <v>0.53479900000000002</v>
      </c>
    </row>
    <row r="31014" spans="1:14" x14ac:dyDescent="0.35">
      <c r="A31014">
        <v>36.553738000000003</v>
      </c>
      <c r="B31014">
        <v>0.61679399999999995</v>
      </c>
      <c r="M31014">
        <v>38.631270999999998</v>
      </c>
      <c r="N31014">
        <v>0.53479900000000002</v>
      </c>
    </row>
    <row r="31015" spans="1:14" x14ac:dyDescent="0.35">
      <c r="A31015">
        <v>36.554980999999998</v>
      </c>
      <c r="B31015">
        <v>0.61614999999999998</v>
      </c>
      <c r="M31015">
        <v>38.632514999999998</v>
      </c>
      <c r="N31015">
        <v>0.53479900000000002</v>
      </c>
    </row>
    <row r="31016" spans="1:14" x14ac:dyDescent="0.35">
      <c r="A31016">
        <v>36.556229000000002</v>
      </c>
      <c r="B31016">
        <v>0.61558100000000004</v>
      </c>
      <c r="M31016">
        <v>38.633761999999997</v>
      </c>
      <c r="N31016">
        <v>0.53479900000000002</v>
      </c>
    </row>
    <row r="31017" spans="1:14" x14ac:dyDescent="0.35">
      <c r="A31017">
        <v>36.557476000000001</v>
      </c>
      <c r="B31017">
        <v>0.61533300000000002</v>
      </c>
      <c r="M31017">
        <v>38.635010000000001</v>
      </c>
      <c r="N31017">
        <v>0.53479900000000002</v>
      </c>
    </row>
    <row r="31018" spans="1:14" x14ac:dyDescent="0.35">
      <c r="A31018">
        <v>36.558720000000001</v>
      </c>
      <c r="B31018">
        <v>0.61475199999999997</v>
      </c>
      <c r="M31018">
        <v>38.636253000000004</v>
      </c>
      <c r="N31018">
        <v>0.53479900000000002</v>
      </c>
    </row>
    <row r="31019" spans="1:14" x14ac:dyDescent="0.35">
      <c r="A31019">
        <v>36.559967</v>
      </c>
      <c r="B31019">
        <v>0.61385400000000001</v>
      </c>
      <c r="M31019">
        <v>38.637501</v>
      </c>
      <c r="N31019">
        <v>0.53479900000000002</v>
      </c>
    </row>
    <row r="31020" spans="1:14" x14ac:dyDescent="0.35">
      <c r="A31020">
        <v>36.561211</v>
      </c>
      <c r="B31020">
        <v>0.61471500000000001</v>
      </c>
      <c r="M31020">
        <v>38.638744000000003</v>
      </c>
      <c r="N31020">
        <v>0.53479900000000002</v>
      </c>
    </row>
    <row r="31021" spans="1:14" x14ac:dyDescent="0.35">
      <c r="A31021">
        <v>36.562457999999999</v>
      </c>
      <c r="B31021">
        <v>0.61585699999999999</v>
      </c>
      <c r="M31021">
        <v>38.639991999999999</v>
      </c>
      <c r="N31021">
        <v>0.53479900000000002</v>
      </c>
    </row>
    <row r="31022" spans="1:14" x14ac:dyDescent="0.35">
      <c r="A31022">
        <v>36.563701999999999</v>
      </c>
      <c r="B31022">
        <v>0.61634999999999995</v>
      </c>
      <c r="M31022">
        <v>38.641235000000002</v>
      </c>
      <c r="N31022">
        <v>0.53479900000000002</v>
      </c>
    </row>
    <row r="31023" spans="1:14" x14ac:dyDescent="0.35">
      <c r="A31023">
        <v>36.564948999999999</v>
      </c>
      <c r="B31023">
        <v>0.61648400000000003</v>
      </c>
      <c r="M31023">
        <v>38.642482999999999</v>
      </c>
      <c r="N31023">
        <v>0.53479900000000002</v>
      </c>
    </row>
    <row r="31024" spans="1:14" x14ac:dyDescent="0.35">
      <c r="A31024">
        <v>36.566195999999998</v>
      </c>
      <c r="B31024">
        <v>0.61662799999999995</v>
      </c>
      <c r="M31024">
        <v>38.643729999999998</v>
      </c>
      <c r="N31024">
        <v>0.53479900000000002</v>
      </c>
    </row>
    <row r="31025" spans="1:14" x14ac:dyDescent="0.35">
      <c r="A31025">
        <v>36.567439999999998</v>
      </c>
      <c r="B31025">
        <v>0.61731400000000003</v>
      </c>
      <c r="M31025">
        <v>38.644973999999998</v>
      </c>
      <c r="N31025">
        <v>0.53479900000000002</v>
      </c>
    </row>
    <row r="31026" spans="1:14" x14ac:dyDescent="0.35">
      <c r="A31026">
        <v>36.568686999999997</v>
      </c>
      <c r="B31026">
        <v>0.61624999999999996</v>
      </c>
      <c r="M31026">
        <v>38.646220999999997</v>
      </c>
      <c r="N31026">
        <v>0.53479900000000002</v>
      </c>
    </row>
    <row r="31027" spans="1:14" x14ac:dyDescent="0.35">
      <c r="A31027">
        <v>36.569930999999997</v>
      </c>
      <c r="B31027">
        <v>0.61500200000000005</v>
      </c>
      <c r="M31027">
        <v>38.647464999999997</v>
      </c>
      <c r="N31027">
        <v>0.53479900000000002</v>
      </c>
    </row>
    <row r="31028" spans="1:14" x14ac:dyDescent="0.35">
      <c r="A31028">
        <v>36.571178000000003</v>
      </c>
      <c r="B31028">
        <v>0.61407100000000003</v>
      </c>
      <c r="M31028">
        <v>38.648712000000003</v>
      </c>
      <c r="N31028">
        <v>0.53479900000000002</v>
      </c>
    </row>
    <row r="31029" spans="1:14" x14ac:dyDescent="0.35">
      <c r="A31029">
        <v>36.572422000000003</v>
      </c>
      <c r="B31029">
        <v>0.61367000000000005</v>
      </c>
      <c r="M31029">
        <v>38.649956000000003</v>
      </c>
      <c r="N31029">
        <v>0.53479900000000002</v>
      </c>
    </row>
    <row r="31030" spans="1:14" x14ac:dyDescent="0.35">
      <c r="A31030">
        <v>36.573669000000002</v>
      </c>
      <c r="B31030">
        <v>0.61283500000000002</v>
      </c>
      <c r="M31030">
        <v>38.651203000000002</v>
      </c>
      <c r="N31030">
        <v>0.53479900000000002</v>
      </c>
    </row>
    <row r="31031" spans="1:14" x14ac:dyDescent="0.35">
      <c r="A31031">
        <v>36.574916999999999</v>
      </c>
      <c r="B31031">
        <v>0.61255800000000005</v>
      </c>
      <c r="M31031">
        <v>38.652450999999999</v>
      </c>
      <c r="N31031">
        <v>0.53479900000000002</v>
      </c>
    </row>
    <row r="31032" spans="1:14" x14ac:dyDescent="0.35">
      <c r="A31032">
        <v>36.576160000000002</v>
      </c>
      <c r="B31032">
        <v>0.61178500000000002</v>
      </c>
      <c r="M31032">
        <v>38.653694000000002</v>
      </c>
      <c r="N31032">
        <v>0.53479900000000002</v>
      </c>
    </row>
    <row r="31033" spans="1:14" x14ac:dyDescent="0.35">
      <c r="A31033">
        <v>36.577407999999998</v>
      </c>
      <c r="B31033">
        <v>0.61109999999999998</v>
      </c>
      <c r="M31033">
        <v>38.654941999999998</v>
      </c>
      <c r="N31033">
        <v>0.53479900000000002</v>
      </c>
    </row>
    <row r="31034" spans="1:14" x14ac:dyDescent="0.35">
      <c r="A31034">
        <v>36.578651000000001</v>
      </c>
      <c r="B31034">
        <v>0.609927</v>
      </c>
      <c r="M31034">
        <v>38.656185000000001</v>
      </c>
      <c r="N31034">
        <v>0.53479900000000002</v>
      </c>
    </row>
    <row r="31035" spans="1:14" x14ac:dyDescent="0.35">
      <c r="A31035">
        <v>36.579898999999997</v>
      </c>
      <c r="B31035">
        <v>0.61075299999999999</v>
      </c>
      <c r="M31035">
        <v>38.657432999999997</v>
      </c>
      <c r="N31035">
        <v>0.53479900000000002</v>
      </c>
    </row>
    <row r="31036" spans="1:14" x14ac:dyDescent="0.35">
      <c r="A31036">
        <v>36.581142</v>
      </c>
      <c r="B31036">
        <v>0.61139699999999997</v>
      </c>
      <c r="M31036">
        <v>38.658676</v>
      </c>
      <c r="N31036">
        <v>0.53479900000000002</v>
      </c>
    </row>
    <row r="31037" spans="1:14" x14ac:dyDescent="0.35">
      <c r="A31037">
        <v>36.582389999999997</v>
      </c>
      <c r="B31037">
        <v>0.61089400000000005</v>
      </c>
      <c r="M31037">
        <v>38.659923999999997</v>
      </c>
      <c r="N31037">
        <v>0.53479900000000002</v>
      </c>
    </row>
    <row r="31038" spans="1:14" x14ac:dyDescent="0.35">
      <c r="A31038">
        <v>36.583632999999999</v>
      </c>
      <c r="B31038">
        <v>0.61087100000000005</v>
      </c>
      <c r="M31038">
        <v>38.661166999999999</v>
      </c>
      <c r="N31038">
        <v>0.53479900000000002</v>
      </c>
    </row>
    <row r="31039" spans="1:14" x14ac:dyDescent="0.35">
      <c r="A31039">
        <v>36.584881000000003</v>
      </c>
      <c r="B31039">
        <v>0.61086799999999997</v>
      </c>
      <c r="M31039">
        <v>38.662415000000003</v>
      </c>
      <c r="N31039">
        <v>0.53479900000000002</v>
      </c>
    </row>
    <row r="31040" spans="1:14" x14ac:dyDescent="0.35">
      <c r="A31040">
        <v>36.586128000000002</v>
      </c>
      <c r="B31040">
        <v>0.61119900000000005</v>
      </c>
      <c r="M31040">
        <v>38.663662000000002</v>
      </c>
      <c r="N31040">
        <v>0.53479900000000002</v>
      </c>
    </row>
    <row r="31041" spans="1:14" x14ac:dyDescent="0.35">
      <c r="A31041">
        <v>36.587372000000002</v>
      </c>
      <c r="B31041">
        <v>0.61176699999999995</v>
      </c>
      <c r="M31041">
        <v>38.664906000000002</v>
      </c>
      <c r="N31041">
        <v>0.53479900000000002</v>
      </c>
    </row>
    <row r="31042" spans="1:14" x14ac:dyDescent="0.35">
      <c r="A31042">
        <v>36.588619000000001</v>
      </c>
      <c r="B31042">
        <v>0.61244699999999996</v>
      </c>
      <c r="M31042">
        <v>38.666153000000001</v>
      </c>
      <c r="N31042">
        <v>0.53479900000000002</v>
      </c>
    </row>
    <row r="31043" spans="1:14" x14ac:dyDescent="0.35">
      <c r="A31043">
        <v>36.589863000000001</v>
      </c>
      <c r="B31043">
        <v>0.61274899999999999</v>
      </c>
      <c r="M31043">
        <v>38.667397000000001</v>
      </c>
      <c r="N31043">
        <v>0.53479900000000002</v>
      </c>
    </row>
    <row r="31044" spans="1:14" x14ac:dyDescent="0.35">
      <c r="A31044">
        <v>36.59111</v>
      </c>
      <c r="B31044">
        <v>0.61268100000000003</v>
      </c>
      <c r="M31044">
        <v>38.668644</v>
      </c>
      <c r="N31044">
        <v>0.53479900000000002</v>
      </c>
    </row>
    <row r="31045" spans="1:14" x14ac:dyDescent="0.35">
      <c r="A31045">
        <v>36.592354</v>
      </c>
      <c r="B31045">
        <v>0.61137200000000003</v>
      </c>
      <c r="M31045">
        <v>38.669888</v>
      </c>
      <c r="N31045">
        <v>0.53479900000000002</v>
      </c>
    </row>
    <row r="31046" spans="1:14" x14ac:dyDescent="0.35">
      <c r="A31046">
        <v>36.593601</v>
      </c>
      <c r="B31046">
        <v>0.61012299999999997</v>
      </c>
      <c r="M31046">
        <v>38.671135</v>
      </c>
      <c r="N31046">
        <v>0.53479900000000002</v>
      </c>
    </row>
    <row r="31047" spans="1:14" x14ac:dyDescent="0.35">
      <c r="A31047">
        <v>36.594849000000004</v>
      </c>
      <c r="B31047">
        <v>0.60908399999999996</v>
      </c>
      <c r="M31047">
        <v>38.672381999999999</v>
      </c>
      <c r="N31047">
        <v>0.53479900000000002</v>
      </c>
    </row>
    <row r="31048" spans="1:14" x14ac:dyDescent="0.35">
      <c r="A31048">
        <v>36.596091999999999</v>
      </c>
      <c r="B31048">
        <v>0.60956999999999995</v>
      </c>
      <c r="M31048">
        <v>38.673625999999999</v>
      </c>
      <c r="N31048">
        <v>0.53479900000000002</v>
      </c>
    </row>
    <row r="31049" spans="1:14" x14ac:dyDescent="0.35">
      <c r="A31049">
        <v>36.597340000000003</v>
      </c>
      <c r="B31049">
        <v>0.60917600000000005</v>
      </c>
      <c r="M31049">
        <v>38.674872999999998</v>
      </c>
      <c r="N31049">
        <v>0.53479900000000002</v>
      </c>
    </row>
    <row r="31050" spans="1:14" x14ac:dyDescent="0.35">
      <c r="A31050">
        <v>36.598582999999998</v>
      </c>
      <c r="B31050">
        <v>0.60850400000000004</v>
      </c>
      <c r="M31050">
        <v>38.676116999999998</v>
      </c>
      <c r="N31050">
        <v>0.53479900000000002</v>
      </c>
    </row>
    <row r="31051" spans="1:14" x14ac:dyDescent="0.35">
      <c r="A31051">
        <v>36.599831000000002</v>
      </c>
      <c r="B31051">
        <v>0.60886799999999996</v>
      </c>
      <c r="M31051">
        <v>38.677363999999997</v>
      </c>
      <c r="N31051">
        <v>0.53479900000000002</v>
      </c>
    </row>
    <row r="31052" spans="1:14" x14ac:dyDescent="0.35">
      <c r="A31052">
        <v>36.601073999999997</v>
      </c>
      <c r="B31052">
        <v>0.60945099999999996</v>
      </c>
      <c r="M31052">
        <v>38.678607999999997</v>
      </c>
      <c r="N31052">
        <v>0.53479900000000002</v>
      </c>
    </row>
    <row r="31053" spans="1:14" x14ac:dyDescent="0.35">
      <c r="A31053">
        <v>36.602322000000001</v>
      </c>
      <c r="B31053">
        <v>0.60969799999999996</v>
      </c>
      <c r="M31053">
        <v>38.679855000000003</v>
      </c>
      <c r="N31053">
        <v>0.53479900000000002</v>
      </c>
    </row>
    <row r="31054" spans="1:14" x14ac:dyDescent="0.35">
      <c r="A31054">
        <v>36.603569</v>
      </c>
      <c r="B31054">
        <v>0.60940499999999997</v>
      </c>
      <c r="M31054">
        <v>38.681103</v>
      </c>
      <c r="N31054">
        <v>0.53479900000000002</v>
      </c>
    </row>
    <row r="31055" spans="1:14" x14ac:dyDescent="0.35">
      <c r="A31055">
        <v>36.604813</v>
      </c>
      <c r="B31055">
        <v>0.60866200000000004</v>
      </c>
      <c r="M31055">
        <v>38.682346000000003</v>
      </c>
      <c r="N31055">
        <v>0.53479900000000002</v>
      </c>
    </row>
    <row r="31056" spans="1:14" x14ac:dyDescent="0.35">
      <c r="A31056">
        <v>36.606059999999999</v>
      </c>
      <c r="B31056">
        <v>0.60919400000000001</v>
      </c>
      <c r="M31056">
        <v>38.683593999999999</v>
      </c>
      <c r="N31056">
        <v>0.53479900000000002</v>
      </c>
    </row>
    <row r="31057" spans="1:14" x14ac:dyDescent="0.35">
      <c r="A31057">
        <v>36.607303999999999</v>
      </c>
      <c r="B31057">
        <v>0.61019500000000004</v>
      </c>
      <c r="M31057">
        <v>38.684837000000002</v>
      </c>
      <c r="N31057">
        <v>0.53479900000000002</v>
      </c>
    </row>
    <row r="31058" spans="1:14" x14ac:dyDescent="0.35">
      <c r="A31058">
        <v>36.608550999999999</v>
      </c>
      <c r="B31058">
        <v>0.61058299999999999</v>
      </c>
      <c r="M31058">
        <v>38.686084999999999</v>
      </c>
      <c r="N31058">
        <v>0.53479900000000002</v>
      </c>
    </row>
    <row r="31059" spans="1:14" x14ac:dyDescent="0.35">
      <c r="A31059">
        <v>36.609794999999998</v>
      </c>
      <c r="B31059">
        <v>0.61092400000000002</v>
      </c>
      <c r="M31059">
        <v>38.687328000000001</v>
      </c>
      <c r="N31059">
        <v>0.53479900000000002</v>
      </c>
    </row>
    <row r="31060" spans="1:14" x14ac:dyDescent="0.35">
      <c r="A31060">
        <v>36.611041999999998</v>
      </c>
      <c r="B31060">
        <v>0.61092900000000006</v>
      </c>
      <c r="M31060">
        <v>38.688575999999998</v>
      </c>
      <c r="N31060">
        <v>0.53479900000000002</v>
      </c>
    </row>
    <row r="31061" spans="1:14" x14ac:dyDescent="0.35">
      <c r="A31061">
        <v>36.612288999999997</v>
      </c>
      <c r="B31061">
        <v>0.61072899999999997</v>
      </c>
      <c r="M31061">
        <v>38.689822999999997</v>
      </c>
      <c r="N31061">
        <v>0.53479900000000002</v>
      </c>
    </row>
    <row r="31062" spans="1:14" x14ac:dyDescent="0.35">
      <c r="A31062">
        <v>36.613532999999997</v>
      </c>
      <c r="B31062">
        <v>0.61092100000000005</v>
      </c>
      <c r="M31062">
        <v>38.691066999999997</v>
      </c>
      <c r="N31062">
        <v>0.53479900000000002</v>
      </c>
    </row>
    <row r="31063" spans="1:14" x14ac:dyDescent="0.35">
      <c r="A31063">
        <v>36.614780000000003</v>
      </c>
      <c r="B31063">
        <v>0.61005299999999996</v>
      </c>
      <c r="M31063">
        <v>38.692314000000003</v>
      </c>
      <c r="N31063">
        <v>0.53479900000000002</v>
      </c>
    </row>
    <row r="31064" spans="1:14" x14ac:dyDescent="0.35">
      <c r="A31064">
        <v>36.616024000000003</v>
      </c>
      <c r="B31064">
        <v>0.609788</v>
      </c>
      <c r="M31064">
        <v>38.693558000000003</v>
      </c>
      <c r="N31064">
        <v>0.53479900000000002</v>
      </c>
    </row>
    <row r="31065" spans="1:14" x14ac:dyDescent="0.35">
      <c r="A31065">
        <v>36.617271000000002</v>
      </c>
      <c r="B31065">
        <v>0.60871299999999995</v>
      </c>
      <c r="M31065">
        <v>38.694805000000002</v>
      </c>
      <c r="N31065">
        <v>0.53479900000000002</v>
      </c>
    </row>
    <row r="31066" spans="1:14" x14ac:dyDescent="0.35">
      <c r="A31066">
        <v>36.618515000000002</v>
      </c>
      <c r="B31066">
        <v>0.60747700000000004</v>
      </c>
      <c r="M31066">
        <v>38.696049000000002</v>
      </c>
      <c r="N31066">
        <v>0.53479900000000002</v>
      </c>
    </row>
    <row r="31067" spans="1:14" x14ac:dyDescent="0.35">
      <c r="A31067">
        <v>36.619762000000001</v>
      </c>
      <c r="B31067">
        <v>0.60656900000000002</v>
      </c>
      <c r="M31067">
        <v>38.697296000000001</v>
      </c>
      <c r="N31067">
        <v>0.53479900000000002</v>
      </c>
    </row>
    <row r="31068" spans="1:14" x14ac:dyDescent="0.35">
      <c r="A31068">
        <v>36.621009999999998</v>
      </c>
      <c r="B31068">
        <v>0.60572199999999998</v>
      </c>
      <c r="M31068">
        <v>38.698543999999998</v>
      </c>
      <c r="N31068">
        <v>0.53479900000000002</v>
      </c>
    </row>
    <row r="31069" spans="1:14" x14ac:dyDescent="0.35">
      <c r="A31069">
        <v>36.622253000000001</v>
      </c>
      <c r="B31069">
        <v>0.60542700000000005</v>
      </c>
      <c r="M31069">
        <v>38.699787000000001</v>
      </c>
      <c r="N31069">
        <v>0.53479900000000002</v>
      </c>
    </row>
    <row r="31070" spans="1:14" x14ac:dyDescent="0.35">
      <c r="A31070">
        <v>36.623500999999997</v>
      </c>
      <c r="B31070">
        <v>0.60556600000000005</v>
      </c>
      <c r="M31070">
        <v>38.701034999999997</v>
      </c>
      <c r="N31070">
        <v>0.53479900000000002</v>
      </c>
    </row>
    <row r="31071" spans="1:14" x14ac:dyDescent="0.35">
      <c r="A31071">
        <v>36.624744</v>
      </c>
      <c r="B31071">
        <v>0.60512100000000002</v>
      </c>
      <c r="M31071">
        <v>38.702278</v>
      </c>
      <c r="N31071">
        <v>0.53479900000000002</v>
      </c>
    </row>
    <row r="31072" spans="1:14" x14ac:dyDescent="0.35">
      <c r="A31072">
        <v>36.625991999999997</v>
      </c>
      <c r="B31072">
        <v>0.60484899999999997</v>
      </c>
      <c r="M31072">
        <v>38.703525999999997</v>
      </c>
      <c r="N31072">
        <v>0.53479900000000002</v>
      </c>
    </row>
    <row r="31073" spans="1:14" x14ac:dyDescent="0.35">
      <c r="A31073">
        <v>36.627234999999999</v>
      </c>
      <c r="B31073">
        <v>0.60365400000000002</v>
      </c>
      <c r="M31073">
        <v>38.704768999999999</v>
      </c>
      <c r="N31073">
        <v>0.53479900000000002</v>
      </c>
    </row>
    <row r="31074" spans="1:14" x14ac:dyDescent="0.35">
      <c r="A31074">
        <v>36.628483000000003</v>
      </c>
      <c r="B31074">
        <v>0.60260199999999997</v>
      </c>
      <c r="M31074">
        <v>38.706017000000003</v>
      </c>
      <c r="N31074">
        <v>0.53479900000000002</v>
      </c>
    </row>
    <row r="31075" spans="1:14" x14ac:dyDescent="0.35">
      <c r="A31075">
        <v>36.629730000000002</v>
      </c>
      <c r="B31075">
        <v>0.60184499999999996</v>
      </c>
      <c r="M31075">
        <v>38.707264000000002</v>
      </c>
      <c r="N31075">
        <v>0.53479900000000002</v>
      </c>
    </row>
    <row r="31076" spans="1:14" x14ac:dyDescent="0.35">
      <c r="A31076">
        <v>36.630974000000002</v>
      </c>
      <c r="B31076">
        <v>0.60118000000000005</v>
      </c>
      <c r="M31076">
        <v>38.708508000000002</v>
      </c>
      <c r="N31076">
        <v>0.53479900000000002</v>
      </c>
    </row>
    <row r="31077" spans="1:14" x14ac:dyDescent="0.35">
      <c r="A31077">
        <v>36.632221000000001</v>
      </c>
      <c r="B31077">
        <v>0.60065900000000005</v>
      </c>
      <c r="M31077">
        <v>38.709755000000001</v>
      </c>
      <c r="N31077">
        <v>0.53479900000000002</v>
      </c>
    </row>
    <row r="31078" spans="1:14" x14ac:dyDescent="0.35">
      <c r="A31078">
        <v>36.633465000000001</v>
      </c>
      <c r="B31078">
        <v>0.600495</v>
      </c>
      <c r="M31078">
        <v>38.710999000000001</v>
      </c>
      <c r="N31078">
        <v>0.53479900000000002</v>
      </c>
    </row>
    <row r="31079" spans="1:14" x14ac:dyDescent="0.35">
      <c r="A31079">
        <v>36.634712</v>
      </c>
      <c r="B31079">
        <v>0.60049200000000003</v>
      </c>
      <c r="M31079">
        <v>38.712246</v>
      </c>
      <c r="N31079">
        <v>0.53479900000000002</v>
      </c>
    </row>
    <row r="31080" spans="1:14" x14ac:dyDescent="0.35">
      <c r="A31080">
        <v>36.635956</v>
      </c>
      <c r="B31080">
        <v>0.60095799999999999</v>
      </c>
      <c r="M31080">
        <v>38.71349</v>
      </c>
      <c r="N31080">
        <v>0.53479900000000002</v>
      </c>
    </row>
    <row r="31081" spans="1:14" x14ac:dyDescent="0.35">
      <c r="A31081">
        <v>36.637203</v>
      </c>
      <c r="B31081">
        <v>0.60065800000000003</v>
      </c>
      <c r="M31081">
        <v>38.714737</v>
      </c>
      <c r="N31081">
        <v>0.53479900000000002</v>
      </c>
    </row>
    <row r="31082" spans="1:14" x14ac:dyDescent="0.35">
      <c r="A31082">
        <v>36.638451000000003</v>
      </c>
      <c r="B31082">
        <v>0.59931800000000002</v>
      </c>
      <c r="M31082">
        <v>38.715983999999999</v>
      </c>
      <c r="N31082">
        <v>0.53479900000000002</v>
      </c>
    </row>
    <row r="31083" spans="1:14" x14ac:dyDescent="0.35">
      <c r="A31083">
        <v>36.639693999999999</v>
      </c>
      <c r="B31083">
        <v>0.59907999999999995</v>
      </c>
      <c r="M31083">
        <v>38.717227999999999</v>
      </c>
      <c r="N31083">
        <v>0.53479900000000002</v>
      </c>
    </row>
    <row r="31084" spans="1:14" x14ac:dyDescent="0.35">
      <c r="A31084">
        <v>36.640942000000003</v>
      </c>
      <c r="B31084">
        <v>0.59958599999999995</v>
      </c>
      <c r="M31084">
        <v>38.718474999999998</v>
      </c>
      <c r="N31084">
        <v>0.53479900000000002</v>
      </c>
    </row>
    <row r="31085" spans="1:14" x14ac:dyDescent="0.35">
      <c r="A31085">
        <v>36.642184999999998</v>
      </c>
      <c r="B31085">
        <v>0.59967000000000004</v>
      </c>
      <c r="M31085">
        <v>38.719718999999998</v>
      </c>
      <c r="N31085">
        <v>0.53479900000000002</v>
      </c>
    </row>
    <row r="31086" spans="1:14" x14ac:dyDescent="0.35">
      <c r="A31086">
        <v>36.643433000000002</v>
      </c>
      <c r="B31086">
        <v>0.59968600000000005</v>
      </c>
      <c r="M31086">
        <v>38.720965999999997</v>
      </c>
      <c r="N31086">
        <v>0.53479900000000002</v>
      </c>
    </row>
    <row r="31087" spans="1:14" x14ac:dyDescent="0.35">
      <c r="A31087">
        <v>36.644675999999997</v>
      </c>
      <c r="B31087">
        <v>0.59940899999999997</v>
      </c>
      <c r="M31087">
        <v>38.722209999999997</v>
      </c>
      <c r="N31087">
        <v>0.53479900000000002</v>
      </c>
    </row>
    <row r="31088" spans="1:14" x14ac:dyDescent="0.35">
      <c r="A31088">
        <v>36.645924000000001</v>
      </c>
      <c r="B31088">
        <v>0.59996300000000002</v>
      </c>
      <c r="M31088">
        <v>38.723457000000003</v>
      </c>
      <c r="N31088">
        <v>0.53479900000000002</v>
      </c>
    </row>
    <row r="31089" spans="1:14" x14ac:dyDescent="0.35">
      <c r="A31089">
        <v>36.647171</v>
      </c>
      <c r="B31089">
        <v>0.600159</v>
      </c>
      <c r="M31089">
        <v>38.724705</v>
      </c>
      <c r="N31089">
        <v>0.53479900000000002</v>
      </c>
    </row>
    <row r="31090" spans="1:14" x14ac:dyDescent="0.35">
      <c r="A31090">
        <v>36.648415</v>
      </c>
      <c r="B31090">
        <v>0.59972400000000003</v>
      </c>
      <c r="M31090">
        <v>38.725948000000002</v>
      </c>
      <c r="N31090">
        <v>0.53479900000000002</v>
      </c>
    </row>
    <row r="31091" spans="1:14" x14ac:dyDescent="0.35">
      <c r="A31091">
        <v>36.649661999999999</v>
      </c>
      <c r="B31091">
        <v>0.59934699999999996</v>
      </c>
      <c r="M31091">
        <v>38.727195999999999</v>
      </c>
      <c r="N31091">
        <v>0.53479900000000002</v>
      </c>
    </row>
    <row r="31092" spans="1:14" x14ac:dyDescent="0.35">
      <c r="A31092">
        <v>36.650905999999999</v>
      </c>
      <c r="B31092">
        <v>0.59879300000000002</v>
      </c>
      <c r="M31092">
        <v>38.728439000000002</v>
      </c>
      <c r="N31092">
        <v>0.53479900000000002</v>
      </c>
    </row>
    <row r="31093" spans="1:14" x14ac:dyDescent="0.35">
      <c r="A31093">
        <v>36.652152999999998</v>
      </c>
      <c r="B31093">
        <v>0.59827799999999998</v>
      </c>
      <c r="M31093">
        <v>38.729686999999998</v>
      </c>
      <c r="N31093">
        <v>0.53479900000000002</v>
      </c>
    </row>
    <row r="31094" spans="1:14" x14ac:dyDescent="0.35">
      <c r="A31094">
        <v>36.653396999999998</v>
      </c>
      <c r="B31094">
        <v>0.59792500000000004</v>
      </c>
      <c r="M31094">
        <v>38.730930000000001</v>
      </c>
      <c r="N31094">
        <v>0.53479900000000002</v>
      </c>
    </row>
    <row r="31095" spans="1:14" x14ac:dyDescent="0.35">
      <c r="A31095">
        <v>36.654643999999998</v>
      </c>
      <c r="B31095">
        <v>0.59767999999999999</v>
      </c>
      <c r="M31095">
        <v>38.732177999999998</v>
      </c>
      <c r="N31095">
        <v>0.53479900000000002</v>
      </c>
    </row>
    <row r="31096" spans="1:14" x14ac:dyDescent="0.35">
      <c r="A31096">
        <v>36.655890999999997</v>
      </c>
      <c r="B31096">
        <v>0.59765800000000002</v>
      </c>
      <c r="M31096">
        <v>38.733424999999997</v>
      </c>
      <c r="N31096">
        <v>0.53479900000000002</v>
      </c>
    </row>
    <row r="31097" spans="1:14" x14ac:dyDescent="0.35">
      <c r="A31097">
        <v>36.657134999999997</v>
      </c>
      <c r="B31097">
        <v>0.59740400000000005</v>
      </c>
      <c r="M31097">
        <v>38.734668999999997</v>
      </c>
      <c r="N31097">
        <v>0.53479900000000002</v>
      </c>
    </row>
    <row r="31098" spans="1:14" x14ac:dyDescent="0.35">
      <c r="A31098">
        <v>36.658382000000003</v>
      </c>
      <c r="B31098">
        <v>0.59726400000000002</v>
      </c>
      <c r="M31098">
        <v>38.735916000000003</v>
      </c>
      <c r="N31098">
        <v>0.53479900000000002</v>
      </c>
    </row>
    <row r="31099" spans="1:14" x14ac:dyDescent="0.35">
      <c r="A31099">
        <v>36.659626000000003</v>
      </c>
      <c r="B31099">
        <v>0.59709199999999996</v>
      </c>
      <c r="M31099">
        <v>38.737160000000003</v>
      </c>
      <c r="N31099">
        <v>0.53479900000000002</v>
      </c>
    </row>
    <row r="31100" spans="1:14" x14ac:dyDescent="0.35">
      <c r="A31100">
        <v>36.660873000000002</v>
      </c>
      <c r="B31100">
        <v>0.59681899999999999</v>
      </c>
      <c r="M31100">
        <v>38.738407000000002</v>
      </c>
      <c r="N31100">
        <v>0.53479900000000002</v>
      </c>
    </row>
    <row r="31101" spans="1:14" x14ac:dyDescent="0.35">
      <c r="A31101">
        <v>36.662117000000002</v>
      </c>
      <c r="B31101">
        <v>0.59602999999999995</v>
      </c>
      <c r="M31101">
        <v>38.739651000000002</v>
      </c>
      <c r="N31101">
        <v>0.53479900000000002</v>
      </c>
    </row>
    <row r="31102" spans="1:14" x14ac:dyDescent="0.35">
      <c r="A31102">
        <v>36.663364000000001</v>
      </c>
      <c r="B31102">
        <v>0.59523000000000004</v>
      </c>
      <c r="M31102">
        <v>38.740898000000001</v>
      </c>
      <c r="N31102">
        <v>0.53479900000000002</v>
      </c>
    </row>
    <row r="31103" spans="1:14" x14ac:dyDescent="0.35">
      <c r="A31103">
        <v>36.664611999999998</v>
      </c>
      <c r="B31103">
        <v>0.59518599999999999</v>
      </c>
      <c r="M31103">
        <v>38.742145999999998</v>
      </c>
      <c r="N31103">
        <v>0.53479900000000002</v>
      </c>
    </row>
    <row r="31104" spans="1:14" x14ac:dyDescent="0.35">
      <c r="A31104">
        <v>36.665855000000001</v>
      </c>
      <c r="B31104">
        <v>0.59496800000000005</v>
      </c>
      <c r="M31104">
        <v>38.743389000000001</v>
      </c>
      <c r="N31104">
        <v>0.53479900000000002</v>
      </c>
    </row>
    <row r="31105" spans="1:14" x14ac:dyDescent="0.35">
      <c r="A31105">
        <v>36.667102999999997</v>
      </c>
      <c r="B31105">
        <v>0.59400500000000001</v>
      </c>
      <c r="M31105">
        <v>38.744636999999997</v>
      </c>
      <c r="N31105">
        <v>0.53479900000000002</v>
      </c>
    </row>
    <row r="31106" spans="1:14" x14ac:dyDescent="0.35">
      <c r="A31106">
        <v>36.668346</v>
      </c>
      <c r="B31106">
        <v>0.59350199999999997</v>
      </c>
      <c r="M31106">
        <v>38.74588</v>
      </c>
      <c r="N31106">
        <v>0.53479900000000002</v>
      </c>
    </row>
    <row r="31107" spans="1:14" x14ac:dyDescent="0.35">
      <c r="A31107">
        <v>36.669593999999996</v>
      </c>
      <c r="B31107">
        <v>0.59393300000000004</v>
      </c>
      <c r="M31107">
        <v>38.747127999999996</v>
      </c>
      <c r="N31107">
        <v>0.53479900000000002</v>
      </c>
    </row>
    <row r="31108" spans="1:14" x14ac:dyDescent="0.35">
      <c r="A31108">
        <v>36.670836999999999</v>
      </c>
      <c r="B31108">
        <v>0.59374300000000002</v>
      </c>
      <c r="M31108">
        <v>38.748370999999999</v>
      </c>
      <c r="N31108">
        <v>0.53479900000000002</v>
      </c>
    </row>
    <row r="31109" spans="1:14" x14ac:dyDescent="0.35">
      <c r="A31109">
        <v>36.672085000000003</v>
      </c>
      <c r="B31109">
        <v>0.59276399999999996</v>
      </c>
      <c r="M31109">
        <v>38.749619000000003</v>
      </c>
      <c r="N31109">
        <v>0.53479900000000002</v>
      </c>
    </row>
    <row r="31110" spans="1:14" x14ac:dyDescent="0.35">
      <c r="A31110">
        <v>36.673332000000002</v>
      </c>
      <c r="B31110">
        <v>0.59154099999999998</v>
      </c>
      <c r="M31110">
        <v>38.750866000000002</v>
      </c>
      <c r="N31110">
        <v>0.53479900000000002</v>
      </c>
    </row>
    <row r="31111" spans="1:14" x14ac:dyDescent="0.35">
      <c r="A31111">
        <v>36.674576000000002</v>
      </c>
      <c r="B31111">
        <v>0.59058900000000003</v>
      </c>
      <c r="M31111">
        <v>38.752110000000002</v>
      </c>
      <c r="N31111">
        <v>0.53479900000000002</v>
      </c>
    </row>
    <row r="31112" spans="1:14" x14ac:dyDescent="0.35">
      <c r="A31112">
        <v>36.675823000000001</v>
      </c>
      <c r="B31112">
        <v>0.59082999999999997</v>
      </c>
      <c r="M31112">
        <v>38.753357000000001</v>
      </c>
      <c r="N31112">
        <v>0.53479900000000002</v>
      </c>
    </row>
    <row r="31113" spans="1:14" x14ac:dyDescent="0.35">
      <c r="A31113">
        <v>36.677067000000001</v>
      </c>
      <c r="B31113">
        <v>0.59070999999999996</v>
      </c>
      <c r="M31113">
        <v>38.754601000000001</v>
      </c>
      <c r="N31113">
        <v>0.53479900000000002</v>
      </c>
    </row>
    <row r="31114" spans="1:14" x14ac:dyDescent="0.35">
      <c r="A31114">
        <v>36.678314</v>
      </c>
      <c r="B31114">
        <v>0.59009400000000001</v>
      </c>
      <c r="M31114">
        <v>38.755848</v>
      </c>
      <c r="N31114">
        <v>0.53479900000000002</v>
      </c>
    </row>
    <row r="31115" spans="1:14" x14ac:dyDescent="0.35">
      <c r="A31115">
        <v>36.679558</v>
      </c>
      <c r="B31115">
        <v>0.59070800000000001</v>
      </c>
      <c r="M31115">
        <v>38.757092</v>
      </c>
      <c r="N31115">
        <v>0.53479900000000002</v>
      </c>
    </row>
    <row r="31116" spans="1:14" x14ac:dyDescent="0.35">
      <c r="A31116">
        <v>36.680804999999999</v>
      </c>
      <c r="B31116">
        <v>0.59128499999999995</v>
      </c>
      <c r="M31116">
        <v>38.758338999999999</v>
      </c>
      <c r="N31116">
        <v>0.53479900000000002</v>
      </c>
    </row>
    <row r="31117" spans="1:14" x14ac:dyDescent="0.35">
      <c r="A31117">
        <v>36.682053000000003</v>
      </c>
      <c r="B31117">
        <v>0.59087800000000001</v>
      </c>
      <c r="M31117">
        <v>38.759585999999999</v>
      </c>
      <c r="N31117">
        <v>0.53479900000000002</v>
      </c>
    </row>
    <row r="31118" spans="1:14" x14ac:dyDescent="0.35">
      <c r="A31118">
        <v>36.683295999999999</v>
      </c>
      <c r="B31118">
        <v>0.59067099999999995</v>
      </c>
      <c r="M31118">
        <v>38.760829999999999</v>
      </c>
      <c r="N31118">
        <v>0.53479900000000002</v>
      </c>
    </row>
    <row r="31119" spans="1:14" x14ac:dyDescent="0.35">
      <c r="A31119">
        <v>36.684544000000002</v>
      </c>
      <c r="B31119">
        <v>0.59065100000000004</v>
      </c>
      <c r="M31119">
        <v>38.762076999999998</v>
      </c>
      <c r="N31119">
        <v>0.53479900000000002</v>
      </c>
    </row>
    <row r="31120" spans="1:14" x14ac:dyDescent="0.35">
      <c r="A31120">
        <v>36.685786999999998</v>
      </c>
      <c r="B31120">
        <v>0.59032200000000001</v>
      </c>
      <c r="M31120">
        <v>38.763320999999998</v>
      </c>
      <c r="N31120">
        <v>0.53479900000000002</v>
      </c>
    </row>
    <row r="31121" spans="1:14" x14ac:dyDescent="0.35">
      <c r="A31121">
        <v>36.687035000000002</v>
      </c>
      <c r="B31121">
        <v>0.59023700000000001</v>
      </c>
      <c r="M31121">
        <v>38.764567999999997</v>
      </c>
      <c r="N31121">
        <v>0.53479900000000002</v>
      </c>
    </row>
    <row r="31122" spans="1:14" x14ac:dyDescent="0.35">
      <c r="A31122">
        <v>36.688277999999997</v>
      </c>
      <c r="B31122">
        <v>0.58983099999999999</v>
      </c>
      <c r="M31122">
        <v>38.765811999999997</v>
      </c>
      <c r="N31122">
        <v>0.53479900000000002</v>
      </c>
    </row>
    <row r="31123" spans="1:14" x14ac:dyDescent="0.35">
      <c r="A31123">
        <v>36.689526000000001</v>
      </c>
      <c r="B31123">
        <v>0.58973900000000001</v>
      </c>
      <c r="M31123">
        <v>38.767059000000003</v>
      </c>
      <c r="N31123">
        <v>0.53479900000000002</v>
      </c>
    </row>
    <row r="31124" spans="1:14" x14ac:dyDescent="0.35">
      <c r="A31124">
        <v>36.690773</v>
      </c>
      <c r="B31124">
        <v>0.59069300000000002</v>
      </c>
      <c r="M31124">
        <v>38.768307</v>
      </c>
      <c r="N31124">
        <v>0.53479900000000002</v>
      </c>
    </row>
    <row r="31125" spans="1:14" x14ac:dyDescent="0.35">
      <c r="A31125">
        <v>36.692017</v>
      </c>
      <c r="B31125">
        <v>0.59140899999999996</v>
      </c>
      <c r="M31125">
        <v>38.769550000000002</v>
      </c>
      <c r="N31125">
        <v>0.53479900000000002</v>
      </c>
    </row>
    <row r="31126" spans="1:14" x14ac:dyDescent="0.35">
      <c r="A31126">
        <v>36.693263999999999</v>
      </c>
      <c r="B31126">
        <v>0.59252000000000005</v>
      </c>
      <c r="M31126">
        <v>38.770797999999999</v>
      </c>
      <c r="N31126">
        <v>0.53479900000000002</v>
      </c>
    </row>
    <row r="31127" spans="1:14" x14ac:dyDescent="0.35">
      <c r="A31127">
        <v>36.694507999999999</v>
      </c>
      <c r="B31127">
        <v>0.59326699999999999</v>
      </c>
      <c r="M31127">
        <v>38.772041000000002</v>
      </c>
      <c r="N31127">
        <v>0.53479900000000002</v>
      </c>
    </row>
    <row r="31128" spans="1:14" x14ac:dyDescent="0.35">
      <c r="A31128">
        <v>36.695754999999998</v>
      </c>
      <c r="B31128">
        <v>0.59316599999999997</v>
      </c>
      <c r="M31128">
        <v>38.773288999999998</v>
      </c>
      <c r="N31128">
        <v>0.53479900000000002</v>
      </c>
    </row>
    <row r="31129" spans="1:14" x14ac:dyDescent="0.35">
      <c r="A31129">
        <v>36.696998999999998</v>
      </c>
      <c r="B31129">
        <v>0.59383799999999998</v>
      </c>
      <c r="M31129">
        <v>38.774532000000001</v>
      </c>
      <c r="N31129">
        <v>0.53479900000000002</v>
      </c>
    </row>
    <row r="31130" spans="1:14" x14ac:dyDescent="0.35">
      <c r="A31130">
        <v>36.698245999999997</v>
      </c>
      <c r="B31130">
        <v>0.59437200000000001</v>
      </c>
      <c r="M31130">
        <v>38.775779999999997</v>
      </c>
      <c r="N31130">
        <v>0.53479900000000002</v>
      </c>
    </row>
    <row r="31131" spans="1:14" x14ac:dyDescent="0.35">
      <c r="A31131">
        <v>36.699492999999997</v>
      </c>
      <c r="B31131">
        <v>0.59476899999999999</v>
      </c>
      <c r="M31131">
        <v>38.777026999999997</v>
      </c>
      <c r="N31131">
        <v>0.53479900000000002</v>
      </c>
    </row>
    <row r="31132" spans="1:14" x14ac:dyDescent="0.35">
      <c r="A31132">
        <v>36.700736999999997</v>
      </c>
      <c r="B31132">
        <v>0.59545800000000004</v>
      </c>
      <c r="M31132">
        <v>38.778270999999997</v>
      </c>
      <c r="N31132">
        <v>0.53479900000000002</v>
      </c>
    </row>
    <row r="31133" spans="1:14" x14ac:dyDescent="0.35">
      <c r="A31133">
        <v>36.701984000000003</v>
      </c>
      <c r="B31133">
        <v>0.59604500000000005</v>
      </c>
      <c r="M31133">
        <v>38.779518000000003</v>
      </c>
      <c r="N31133">
        <v>0.53479900000000002</v>
      </c>
    </row>
    <row r="31134" spans="1:14" x14ac:dyDescent="0.35">
      <c r="A31134">
        <v>36.703228000000003</v>
      </c>
      <c r="B31134">
        <v>0.59630799999999995</v>
      </c>
      <c r="M31134">
        <v>38.780762000000003</v>
      </c>
      <c r="N31134">
        <v>0.53479900000000002</v>
      </c>
    </row>
    <row r="31135" spans="1:14" x14ac:dyDescent="0.35">
      <c r="A31135">
        <v>36.704475000000002</v>
      </c>
      <c r="B31135">
        <v>0.59709199999999996</v>
      </c>
      <c r="M31135">
        <v>38.782009000000002</v>
      </c>
      <c r="N31135">
        <v>0.53479900000000002</v>
      </c>
    </row>
    <row r="31136" spans="1:14" x14ac:dyDescent="0.35">
      <c r="A31136">
        <v>36.705719000000002</v>
      </c>
      <c r="B31136">
        <v>0.59726100000000004</v>
      </c>
      <c r="M31136">
        <v>38.783253000000002</v>
      </c>
      <c r="N31136">
        <v>0.53479900000000002</v>
      </c>
    </row>
    <row r="31137" spans="1:14" x14ac:dyDescent="0.35">
      <c r="A31137">
        <v>36.706966000000001</v>
      </c>
      <c r="B31137">
        <v>0.596831</v>
      </c>
      <c r="M31137">
        <v>38.784500000000001</v>
      </c>
      <c r="N31137">
        <v>0.53479900000000002</v>
      </c>
    </row>
    <row r="31138" spans="1:14" x14ac:dyDescent="0.35">
      <c r="A31138">
        <v>36.708213999999998</v>
      </c>
      <c r="B31138">
        <v>0.59689300000000001</v>
      </c>
      <c r="M31138">
        <v>38.785747999999998</v>
      </c>
      <c r="N31138">
        <v>0.53479900000000002</v>
      </c>
    </row>
    <row r="31139" spans="1:14" x14ac:dyDescent="0.35">
      <c r="A31139">
        <v>36.709457</v>
      </c>
      <c r="B31139">
        <v>0.59772499999999995</v>
      </c>
      <c r="M31139">
        <v>38.786991</v>
      </c>
      <c r="N31139">
        <v>0.53479900000000002</v>
      </c>
    </row>
    <row r="31140" spans="1:14" x14ac:dyDescent="0.35">
      <c r="A31140">
        <v>36.710704999999997</v>
      </c>
      <c r="B31140">
        <v>0.59747899999999998</v>
      </c>
      <c r="M31140">
        <v>38.788238999999997</v>
      </c>
      <c r="N31140">
        <v>0.53479900000000002</v>
      </c>
    </row>
    <row r="31141" spans="1:14" x14ac:dyDescent="0.35">
      <c r="A31141">
        <v>36.711948</v>
      </c>
      <c r="B31141">
        <v>0.59775999999999996</v>
      </c>
      <c r="M31141">
        <v>38.789482</v>
      </c>
      <c r="N31141">
        <v>0.53479900000000002</v>
      </c>
    </row>
    <row r="31142" spans="1:14" x14ac:dyDescent="0.35">
      <c r="A31142">
        <v>36.713196000000003</v>
      </c>
      <c r="B31142">
        <v>0.59860400000000002</v>
      </c>
      <c r="M31142">
        <v>38.790730000000003</v>
      </c>
      <c r="N31142">
        <v>0.53479900000000002</v>
      </c>
    </row>
    <row r="31143" spans="1:14" x14ac:dyDescent="0.35">
      <c r="A31143">
        <v>36.714438999999999</v>
      </c>
      <c r="B31143">
        <v>0.59835000000000005</v>
      </c>
      <c r="M31143">
        <v>38.791972999999999</v>
      </c>
      <c r="N31143">
        <v>0.53479900000000002</v>
      </c>
    </row>
    <row r="31144" spans="1:14" x14ac:dyDescent="0.35">
      <c r="A31144">
        <v>36.715687000000003</v>
      </c>
      <c r="B31144">
        <v>0.59892599999999996</v>
      </c>
      <c r="M31144">
        <v>38.793221000000003</v>
      </c>
      <c r="N31144">
        <v>0.53479900000000002</v>
      </c>
    </row>
    <row r="31145" spans="1:14" x14ac:dyDescent="0.35">
      <c r="A31145">
        <v>36.716934000000002</v>
      </c>
      <c r="B31145">
        <v>0.59919900000000004</v>
      </c>
      <c r="M31145">
        <v>38.794468000000002</v>
      </c>
      <c r="N31145">
        <v>0.53479900000000002</v>
      </c>
    </row>
    <row r="31146" spans="1:14" x14ac:dyDescent="0.35">
      <c r="A31146">
        <v>36.718178000000002</v>
      </c>
      <c r="B31146">
        <v>0.59953400000000001</v>
      </c>
      <c r="M31146">
        <v>38.795712000000002</v>
      </c>
      <c r="N31146">
        <v>0.53479900000000002</v>
      </c>
    </row>
    <row r="31147" spans="1:14" x14ac:dyDescent="0.35">
      <c r="A31147">
        <v>36.719425000000001</v>
      </c>
      <c r="B31147">
        <v>0.60052799999999995</v>
      </c>
      <c r="M31147">
        <v>38.796959000000001</v>
      </c>
      <c r="N31147">
        <v>0.53479900000000002</v>
      </c>
    </row>
    <row r="31148" spans="1:14" x14ac:dyDescent="0.35">
      <c r="A31148">
        <v>36.720669000000001</v>
      </c>
      <c r="B31148">
        <v>0.600522</v>
      </c>
      <c r="M31148">
        <v>38.798203000000001</v>
      </c>
      <c r="N31148">
        <v>0.53479900000000002</v>
      </c>
    </row>
    <row r="31149" spans="1:14" x14ac:dyDescent="0.35">
      <c r="A31149">
        <v>36.721916</v>
      </c>
      <c r="B31149">
        <v>0.59945800000000005</v>
      </c>
      <c r="M31149">
        <v>38.79945</v>
      </c>
      <c r="N31149">
        <v>0.53479900000000002</v>
      </c>
    </row>
    <row r="31150" spans="1:14" x14ac:dyDescent="0.35">
      <c r="A31150">
        <v>36.72316</v>
      </c>
      <c r="B31150">
        <v>0.59929600000000005</v>
      </c>
      <c r="M31150">
        <v>38.800694</v>
      </c>
      <c r="N31150">
        <v>0.53479900000000002</v>
      </c>
    </row>
    <row r="31151" spans="1:14" x14ac:dyDescent="0.35">
      <c r="A31151">
        <v>36.724406999999999</v>
      </c>
      <c r="B31151">
        <v>0.59878799999999999</v>
      </c>
      <c r="M31151">
        <v>38.801940999999999</v>
      </c>
      <c r="N31151">
        <v>0.53479900000000002</v>
      </c>
    </row>
    <row r="31152" spans="1:14" x14ac:dyDescent="0.35">
      <c r="A31152">
        <v>36.725655000000003</v>
      </c>
      <c r="B31152">
        <v>0.59916899999999995</v>
      </c>
      <c r="M31152">
        <v>38.803187999999999</v>
      </c>
      <c r="N31152">
        <v>0.53479900000000002</v>
      </c>
    </row>
    <row r="31153" spans="1:14" x14ac:dyDescent="0.35">
      <c r="A31153">
        <v>36.726897999999998</v>
      </c>
      <c r="B31153">
        <v>0.59987699999999999</v>
      </c>
      <c r="M31153">
        <v>38.804431999999998</v>
      </c>
      <c r="N31153">
        <v>0.53479900000000002</v>
      </c>
    </row>
    <row r="31154" spans="1:14" x14ac:dyDescent="0.35">
      <c r="A31154">
        <v>36.728146000000002</v>
      </c>
      <c r="B31154">
        <v>0.59926900000000005</v>
      </c>
      <c r="M31154">
        <v>38.805678999999998</v>
      </c>
      <c r="N31154">
        <v>0.53479900000000002</v>
      </c>
    </row>
    <row r="31155" spans="1:14" x14ac:dyDescent="0.35">
      <c r="A31155">
        <v>36.729388999999998</v>
      </c>
      <c r="B31155">
        <v>0.59887800000000002</v>
      </c>
      <c r="M31155">
        <v>38.806922999999998</v>
      </c>
      <c r="N31155">
        <v>0.53479900000000002</v>
      </c>
    </row>
    <row r="31156" spans="1:14" x14ac:dyDescent="0.35">
      <c r="A31156">
        <v>36.730637000000002</v>
      </c>
      <c r="B31156">
        <v>0.59838899999999995</v>
      </c>
      <c r="M31156">
        <v>38.808169999999997</v>
      </c>
      <c r="N31156">
        <v>0.53479900000000002</v>
      </c>
    </row>
    <row r="31157" spans="1:14" x14ac:dyDescent="0.35">
      <c r="A31157">
        <v>36.731879999999997</v>
      </c>
      <c r="B31157">
        <v>0.59761399999999998</v>
      </c>
      <c r="M31157">
        <v>38.809413999999997</v>
      </c>
      <c r="N31157">
        <v>0.53479900000000002</v>
      </c>
    </row>
    <row r="31158" spans="1:14" x14ac:dyDescent="0.35">
      <c r="A31158">
        <v>36.733128000000001</v>
      </c>
      <c r="B31158">
        <v>0.59731800000000002</v>
      </c>
      <c r="M31158">
        <v>38.810661000000003</v>
      </c>
      <c r="N31158">
        <v>0.53479900000000002</v>
      </c>
    </row>
    <row r="31159" spans="1:14" x14ac:dyDescent="0.35">
      <c r="A31159">
        <v>36.734375</v>
      </c>
      <c r="B31159">
        <v>0.59745899999999996</v>
      </c>
      <c r="M31159">
        <v>38.811909</v>
      </c>
      <c r="N31159">
        <v>0.53479900000000002</v>
      </c>
    </row>
    <row r="31160" spans="1:14" x14ac:dyDescent="0.35">
      <c r="A31160">
        <v>36.735619</v>
      </c>
      <c r="B31160">
        <v>0.59765299999999999</v>
      </c>
      <c r="M31160">
        <v>38.813152000000002</v>
      </c>
      <c r="N31160">
        <v>0.53479900000000002</v>
      </c>
    </row>
    <row r="31161" spans="1:14" x14ac:dyDescent="0.35">
      <c r="A31161">
        <v>36.736865999999999</v>
      </c>
      <c r="B31161">
        <v>0.59753400000000001</v>
      </c>
      <c r="M31161">
        <v>38.814399999999999</v>
      </c>
      <c r="N31161">
        <v>0.53479900000000002</v>
      </c>
    </row>
    <row r="31162" spans="1:14" x14ac:dyDescent="0.35">
      <c r="A31162">
        <v>36.738109999999999</v>
      </c>
      <c r="B31162">
        <v>0.59795100000000001</v>
      </c>
      <c r="M31162">
        <v>38.815643000000001</v>
      </c>
      <c r="N31162">
        <v>0.53479900000000002</v>
      </c>
    </row>
    <row r="31163" spans="1:14" x14ac:dyDescent="0.35">
      <c r="A31163">
        <v>36.739356999999998</v>
      </c>
      <c r="B31163">
        <v>0.59818899999999997</v>
      </c>
      <c r="M31163">
        <v>38.816890999999998</v>
      </c>
      <c r="N31163">
        <v>0.53479900000000002</v>
      </c>
    </row>
    <row r="31164" spans="1:14" x14ac:dyDescent="0.35">
      <c r="A31164">
        <v>36.740600999999998</v>
      </c>
      <c r="B31164">
        <v>0.59827900000000001</v>
      </c>
      <c r="M31164">
        <v>38.818134000000001</v>
      </c>
      <c r="N31164">
        <v>0.53479900000000002</v>
      </c>
    </row>
    <row r="31165" spans="1:14" x14ac:dyDescent="0.35">
      <c r="A31165">
        <v>36.741847999999997</v>
      </c>
      <c r="B31165">
        <v>0.59871799999999997</v>
      </c>
      <c r="M31165">
        <v>38.819381999999997</v>
      </c>
      <c r="N31165">
        <v>0.53479900000000002</v>
      </c>
    </row>
    <row r="31166" spans="1:14" x14ac:dyDescent="0.35">
      <c r="A31166">
        <v>36.743094999999997</v>
      </c>
      <c r="B31166">
        <v>0.59858699999999998</v>
      </c>
      <c r="M31166">
        <v>38.820628999999997</v>
      </c>
      <c r="N31166">
        <v>0.53479900000000002</v>
      </c>
    </row>
    <row r="31167" spans="1:14" x14ac:dyDescent="0.35">
      <c r="A31167">
        <v>36.744338999999997</v>
      </c>
      <c r="B31167">
        <v>0.59866200000000003</v>
      </c>
      <c r="M31167">
        <v>38.821872999999997</v>
      </c>
      <c r="N31167">
        <v>0.53479900000000002</v>
      </c>
    </row>
    <row r="31168" spans="1:14" x14ac:dyDescent="0.35">
      <c r="A31168">
        <v>36.745586000000003</v>
      </c>
      <c r="B31168">
        <v>0.59935300000000002</v>
      </c>
      <c r="M31168">
        <v>38.823120000000003</v>
      </c>
      <c r="N31168">
        <v>0.53479900000000002</v>
      </c>
    </row>
    <row r="31169" spans="1:14" x14ac:dyDescent="0.35">
      <c r="A31169">
        <v>36.746830000000003</v>
      </c>
      <c r="B31169">
        <v>0.59886200000000001</v>
      </c>
      <c r="M31169">
        <v>38.824364000000003</v>
      </c>
      <c r="N31169">
        <v>0.53479900000000002</v>
      </c>
    </row>
    <row r="31170" spans="1:14" x14ac:dyDescent="0.35">
      <c r="A31170">
        <v>36.748077000000002</v>
      </c>
      <c r="B31170">
        <v>0.59909199999999996</v>
      </c>
      <c r="M31170">
        <v>38.825611000000002</v>
      </c>
      <c r="N31170">
        <v>0.53479900000000002</v>
      </c>
    </row>
    <row r="31171" spans="1:14" x14ac:dyDescent="0.35">
      <c r="A31171">
        <v>36.749321000000002</v>
      </c>
      <c r="B31171">
        <v>0.59897199999999995</v>
      </c>
      <c r="M31171">
        <v>38.826855000000002</v>
      </c>
      <c r="N31171">
        <v>0.53479900000000002</v>
      </c>
    </row>
    <row r="31172" spans="1:14" x14ac:dyDescent="0.35">
      <c r="A31172">
        <v>36.750568000000001</v>
      </c>
      <c r="B31172">
        <v>0.598777</v>
      </c>
      <c r="M31172">
        <v>38.828102000000001</v>
      </c>
      <c r="N31172">
        <v>0.53479900000000002</v>
      </c>
    </row>
    <row r="31173" spans="1:14" x14ac:dyDescent="0.35">
      <c r="A31173">
        <v>36.751815999999998</v>
      </c>
      <c r="B31173">
        <v>0.59990699999999997</v>
      </c>
      <c r="M31173">
        <v>38.829349999999998</v>
      </c>
      <c r="N31173">
        <v>0.53479900000000002</v>
      </c>
    </row>
    <row r="31174" spans="1:14" x14ac:dyDescent="0.35">
      <c r="A31174">
        <v>36.753059</v>
      </c>
      <c r="B31174">
        <v>0.601271</v>
      </c>
      <c r="M31174">
        <v>38.830593</v>
      </c>
      <c r="N31174">
        <v>0.53479900000000002</v>
      </c>
    </row>
    <row r="31175" spans="1:14" x14ac:dyDescent="0.35">
      <c r="A31175">
        <v>36.754306999999997</v>
      </c>
      <c r="B31175">
        <v>0.60154700000000005</v>
      </c>
      <c r="M31175">
        <v>38.831840999999997</v>
      </c>
      <c r="N31175">
        <v>0.53479900000000002</v>
      </c>
    </row>
    <row r="31176" spans="1:14" x14ac:dyDescent="0.35">
      <c r="A31176">
        <v>36.755549999999999</v>
      </c>
      <c r="B31176">
        <v>0.60155899999999995</v>
      </c>
      <c r="M31176">
        <v>38.833083999999999</v>
      </c>
      <c r="N31176">
        <v>0.53479900000000002</v>
      </c>
    </row>
    <row r="31177" spans="1:14" x14ac:dyDescent="0.35">
      <c r="A31177">
        <v>36.756798000000003</v>
      </c>
      <c r="B31177">
        <v>0.60091000000000006</v>
      </c>
      <c r="M31177">
        <v>38.834332000000003</v>
      </c>
      <c r="N31177">
        <v>0.53479900000000002</v>
      </c>
    </row>
    <row r="31178" spans="1:14" x14ac:dyDescent="0.35">
      <c r="A31178">
        <v>36.758040999999999</v>
      </c>
      <c r="B31178">
        <v>0.60005799999999998</v>
      </c>
      <c r="M31178">
        <v>38.835574999999999</v>
      </c>
      <c r="N31178">
        <v>0.53479900000000002</v>
      </c>
    </row>
    <row r="31179" spans="1:14" x14ac:dyDescent="0.35">
      <c r="A31179">
        <v>36.759289000000003</v>
      </c>
      <c r="B31179">
        <v>0.59967000000000004</v>
      </c>
      <c r="M31179">
        <v>38.836823000000003</v>
      </c>
      <c r="N31179">
        <v>0.53479900000000002</v>
      </c>
    </row>
    <row r="31180" spans="1:14" x14ac:dyDescent="0.35">
      <c r="A31180">
        <v>36.760536000000002</v>
      </c>
      <c r="B31180">
        <v>0.60000799999999999</v>
      </c>
      <c r="M31180">
        <v>38.838070000000002</v>
      </c>
      <c r="N31180">
        <v>0.53479900000000002</v>
      </c>
    </row>
    <row r="31181" spans="1:14" x14ac:dyDescent="0.35">
      <c r="A31181">
        <v>36.761780000000002</v>
      </c>
      <c r="B31181">
        <v>0.59923599999999999</v>
      </c>
      <c r="M31181">
        <v>38.839314000000002</v>
      </c>
      <c r="N31181">
        <v>0.53479900000000002</v>
      </c>
    </row>
    <row r="31182" spans="1:14" x14ac:dyDescent="0.35">
      <c r="A31182">
        <v>36.763027000000001</v>
      </c>
      <c r="B31182">
        <v>0.59845499999999996</v>
      </c>
      <c r="M31182">
        <v>38.840561000000001</v>
      </c>
      <c r="N31182">
        <v>0.53479900000000002</v>
      </c>
    </row>
    <row r="31183" spans="1:14" x14ac:dyDescent="0.35">
      <c r="A31183">
        <v>36.764271000000001</v>
      </c>
      <c r="B31183">
        <v>0.59767499999999996</v>
      </c>
      <c r="M31183">
        <v>38.841805000000001</v>
      </c>
      <c r="N31183">
        <v>0.53479900000000002</v>
      </c>
    </row>
    <row r="31184" spans="1:14" x14ac:dyDescent="0.35">
      <c r="A31184">
        <v>36.765518</v>
      </c>
      <c r="B31184">
        <v>0.59718099999999996</v>
      </c>
      <c r="M31184">
        <v>38.843052</v>
      </c>
      <c r="N31184">
        <v>0.53479900000000002</v>
      </c>
    </row>
    <row r="31185" spans="1:14" x14ac:dyDescent="0.35">
      <c r="A31185">
        <v>36.766762</v>
      </c>
      <c r="B31185">
        <v>0.59575500000000003</v>
      </c>
      <c r="M31185">
        <v>38.844296</v>
      </c>
      <c r="N31185">
        <v>0.53479900000000002</v>
      </c>
    </row>
    <row r="31186" spans="1:14" x14ac:dyDescent="0.35">
      <c r="A31186">
        <v>36.768008999999999</v>
      </c>
      <c r="B31186">
        <v>0.59523099999999995</v>
      </c>
      <c r="M31186">
        <v>38.845542999999999</v>
      </c>
      <c r="N31186">
        <v>0.53479900000000002</v>
      </c>
    </row>
    <row r="31187" spans="1:14" x14ac:dyDescent="0.35">
      <c r="A31187">
        <v>36.769257000000003</v>
      </c>
      <c r="B31187">
        <v>0.59512699999999996</v>
      </c>
      <c r="M31187">
        <v>38.846789999999999</v>
      </c>
      <c r="N31187">
        <v>0.53479900000000002</v>
      </c>
    </row>
    <row r="31188" spans="1:14" x14ac:dyDescent="0.35">
      <c r="A31188">
        <v>36.770499999999998</v>
      </c>
      <c r="B31188">
        <v>0.59540300000000002</v>
      </c>
      <c r="M31188">
        <v>38.848033999999998</v>
      </c>
      <c r="N31188">
        <v>0.53479900000000002</v>
      </c>
    </row>
    <row r="31189" spans="1:14" x14ac:dyDescent="0.35">
      <c r="A31189">
        <v>36.771748000000002</v>
      </c>
      <c r="B31189">
        <v>0.59400799999999998</v>
      </c>
      <c r="M31189">
        <v>38.849280999999998</v>
      </c>
      <c r="N31189">
        <v>0.53479900000000002</v>
      </c>
    </row>
    <row r="31190" spans="1:14" x14ac:dyDescent="0.35">
      <c r="A31190">
        <v>36.772990999999998</v>
      </c>
      <c r="B31190">
        <v>0.59308399999999994</v>
      </c>
      <c r="M31190">
        <v>38.850524999999998</v>
      </c>
      <c r="N31190">
        <v>0.53479900000000002</v>
      </c>
    </row>
    <row r="31191" spans="1:14" x14ac:dyDescent="0.35">
      <c r="A31191">
        <v>36.774239000000001</v>
      </c>
      <c r="B31191">
        <v>0.59255800000000003</v>
      </c>
      <c r="M31191">
        <v>38.851771999999997</v>
      </c>
      <c r="N31191">
        <v>0.53479900000000002</v>
      </c>
    </row>
    <row r="31192" spans="1:14" x14ac:dyDescent="0.35">
      <c r="A31192">
        <v>36.775481999999997</v>
      </c>
      <c r="B31192">
        <v>0.59152099999999996</v>
      </c>
      <c r="M31192">
        <v>38.853015999999997</v>
      </c>
      <c r="N31192">
        <v>0.53479900000000002</v>
      </c>
    </row>
    <row r="31193" spans="1:14" x14ac:dyDescent="0.35">
      <c r="A31193">
        <v>36.776730000000001</v>
      </c>
      <c r="B31193">
        <v>0.59252899999999997</v>
      </c>
      <c r="M31193">
        <v>38.854263000000003</v>
      </c>
      <c r="N31193">
        <v>0.53479900000000002</v>
      </c>
    </row>
    <row r="31194" spans="1:14" x14ac:dyDescent="0.35">
      <c r="A31194">
        <v>36.777977</v>
      </c>
      <c r="B31194">
        <v>0.59289000000000003</v>
      </c>
      <c r="M31194">
        <v>38.855511</v>
      </c>
      <c r="N31194">
        <v>0.53479900000000002</v>
      </c>
    </row>
    <row r="31195" spans="1:14" x14ac:dyDescent="0.35">
      <c r="A31195">
        <v>36.779221</v>
      </c>
      <c r="B31195">
        <v>0.59211599999999998</v>
      </c>
      <c r="M31195">
        <v>38.856754000000002</v>
      </c>
      <c r="N31195">
        <v>0.53479900000000002</v>
      </c>
    </row>
    <row r="31196" spans="1:14" x14ac:dyDescent="0.35">
      <c r="A31196">
        <v>36.780467999999999</v>
      </c>
      <c r="B31196">
        <v>0.59202200000000005</v>
      </c>
      <c r="M31196">
        <v>38.858001999999999</v>
      </c>
      <c r="N31196">
        <v>0.53479900000000002</v>
      </c>
    </row>
    <row r="31197" spans="1:14" x14ac:dyDescent="0.35">
      <c r="A31197">
        <v>36.781711999999999</v>
      </c>
      <c r="B31197">
        <v>0.592109</v>
      </c>
      <c r="M31197">
        <v>38.859245000000001</v>
      </c>
      <c r="N31197">
        <v>0.53479900000000002</v>
      </c>
    </row>
    <row r="31198" spans="1:14" x14ac:dyDescent="0.35">
      <c r="A31198">
        <v>36.782958999999998</v>
      </c>
      <c r="B31198">
        <v>0.59190399999999999</v>
      </c>
      <c r="M31198">
        <v>38.860492999999998</v>
      </c>
      <c r="N31198">
        <v>0.53479900000000002</v>
      </c>
    </row>
    <row r="31199" spans="1:14" x14ac:dyDescent="0.35">
      <c r="A31199">
        <v>36.784202999999998</v>
      </c>
      <c r="B31199">
        <v>0.59168399999999999</v>
      </c>
      <c r="M31199">
        <v>38.861736000000001</v>
      </c>
      <c r="N31199">
        <v>0.53479900000000002</v>
      </c>
    </row>
    <row r="31200" spans="1:14" x14ac:dyDescent="0.35">
      <c r="A31200">
        <v>36.785449999999997</v>
      </c>
      <c r="B31200">
        <v>0.59170100000000003</v>
      </c>
      <c r="M31200">
        <v>38.862983999999997</v>
      </c>
      <c r="N31200">
        <v>0.53479900000000002</v>
      </c>
    </row>
    <row r="31201" spans="1:14" x14ac:dyDescent="0.35">
      <c r="A31201">
        <v>36.786696999999997</v>
      </c>
      <c r="B31201">
        <v>0.59173799999999999</v>
      </c>
      <c r="M31201">
        <v>38.864230999999997</v>
      </c>
      <c r="N31201">
        <v>0.53479900000000002</v>
      </c>
    </row>
    <row r="31202" spans="1:14" x14ac:dyDescent="0.35">
      <c r="A31202">
        <v>36.787941000000004</v>
      </c>
      <c r="B31202">
        <v>0.59236999999999995</v>
      </c>
      <c r="M31202">
        <v>38.865475000000004</v>
      </c>
      <c r="N31202">
        <v>0.53479900000000002</v>
      </c>
    </row>
    <row r="31203" spans="1:14" x14ac:dyDescent="0.35">
      <c r="A31203">
        <v>36.789188000000003</v>
      </c>
      <c r="B31203">
        <v>0.59260299999999999</v>
      </c>
      <c r="M31203">
        <v>38.866722000000003</v>
      </c>
      <c r="N31203">
        <v>0.53479900000000002</v>
      </c>
    </row>
    <row r="31204" spans="1:14" x14ac:dyDescent="0.35">
      <c r="A31204">
        <v>36.790432000000003</v>
      </c>
      <c r="B31204">
        <v>0.59271300000000005</v>
      </c>
      <c r="M31204">
        <v>38.867966000000003</v>
      </c>
      <c r="N31204">
        <v>0.53479900000000002</v>
      </c>
    </row>
    <row r="31205" spans="1:14" x14ac:dyDescent="0.35">
      <c r="A31205">
        <v>36.791679000000002</v>
      </c>
      <c r="B31205">
        <v>0.59240800000000005</v>
      </c>
      <c r="M31205">
        <v>38.869213000000002</v>
      </c>
      <c r="N31205">
        <v>0.53479900000000002</v>
      </c>
    </row>
    <row r="31206" spans="1:14" x14ac:dyDescent="0.35">
      <c r="A31206">
        <v>36.792923000000002</v>
      </c>
      <c r="B31206">
        <v>0.59401199999999998</v>
      </c>
      <c r="M31206">
        <v>38.870457000000002</v>
      </c>
      <c r="N31206">
        <v>0.53479900000000002</v>
      </c>
    </row>
    <row r="31207" spans="1:14" x14ac:dyDescent="0.35">
      <c r="A31207">
        <v>36.794170000000001</v>
      </c>
      <c r="B31207">
        <v>0.59528000000000003</v>
      </c>
      <c r="M31207">
        <v>38.871704000000001</v>
      </c>
      <c r="N31207">
        <v>0.53479900000000002</v>
      </c>
    </row>
    <row r="31208" spans="1:14" x14ac:dyDescent="0.35">
      <c r="A31208">
        <v>36.795417999999998</v>
      </c>
      <c r="B31208">
        <v>0.59512299999999996</v>
      </c>
      <c r="M31208">
        <v>38.872951999999998</v>
      </c>
      <c r="N31208">
        <v>0.53479900000000002</v>
      </c>
    </row>
    <row r="31209" spans="1:14" x14ac:dyDescent="0.35">
      <c r="A31209">
        <v>36.796661</v>
      </c>
      <c r="B31209">
        <v>0.59485299999999997</v>
      </c>
      <c r="M31209">
        <v>38.874195</v>
      </c>
      <c r="N31209">
        <v>0.53479900000000002</v>
      </c>
    </row>
    <row r="31210" spans="1:14" x14ac:dyDescent="0.35">
      <c r="A31210">
        <v>36.797908999999997</v>
      </c>
      <c r="B31210">
        <v>0.59492900000000004</v>
      </c>
      <c r="M31210">
        <v>38.875442999999997</v>
      </c>
      <c r="N31210">
        <v>0.53479900000000002</v>
      </c>
    </row>
    <row r="31211" spans="1:14" x14ac:dyDescent="0.35">
      <c r="A31211">
        <v>36.799151999999999</v>
      </c>
      <c r="B31211">
        <v>0.59565999999999997</v>
      </c>
      <c r="M31211">
        <v>38.876685999999999</v>
      </c>
      <c r="N31211">
        <v>0.53479900000000002</v>
      </c>
    </row>
    <row r="31212" spans="1:14" x14ac:dyDescent="0.35">
      <c r="A31212">
        <v>36.800400000000003</v>
      </c>
      <c r="B31212">
        <v>0.59588399999999997</v>
      </c>
      <c r="M31212">
        <v>38.877934000000003</v>
      </c>
      <c r="N31212">
        <v>0.53479900000000002</v>
      </c>
    </row>
    <row r="31213" spans="1:14" x14ac:dyDescent="0.35">
      <c r="A31213">
        <v>36.801642999999999</v>
      </c>
      <c r="B31213">
        <v>0.59539600000000004</v>
      </c>
      <c r="M31213">
        <v>38.879176999999999</v>
      </c>
      <c r="N31213">
        <v>0.53479900000000002</v>
      </c>
    </row>
    <row r="31214" spans="1:14" x14ac:dyDescent="0.35">
      <c r="A31214">
        <v>36.802891000000002</v>
      </c>
      <c r="B31214">
        <v>0.59533700000000001</v>
      </c>
      <c r="M31214">
        <v>38.880423999999998</v>
      </c>
      <c r="N31214">
        <v>0.53479900000000002</v>
      </c>
    </row>
    <row r="31215" spans="1:14" x14ac:dyDescent="0.35">
      <c r="A31215">
        <v>36.804138000000002</v>
      </c>
      <c r="B31215">
        <v>0.59612299999999996</v>
      </c>
      <c r="M31215">
        <v>38.881672000000002</v>
      </c>
      <c r="N31215">
        <v>0.53479900000000002</v>
      </c>
    </row>
    <row r="31216" spans="1:14" x14ac:dyDescent="0.35">
      <c r="A31216">
        <v>36.805382000000002</v>
      </c>
      <c r="B31216">
        <v>0.59608799999999995</v>
      </c>
      <c r="M31216">
        <v>38.882914999999997</v>
      </c>
      <c r="N31216">
        <v>0.53479900000000002</v>
      </c>
    </row>
    <row r="31217" spans="1:14" x14ac:dyDescent="0.35">
      <c r="A31217">
        <v>36.806629000000001</v>
      </c>
      <c r="B31217">
        <v>0.59730499999999997</v>
      </c>
      <c r="M31217">
        <v>38.884163000000001</v>
      </c>
      <c r="N31217">
        <v>0.53479900000000002</v>
      </c>
    </row>
    <row r="31218" spans="1:14" x14ac:dyDescent="0.35">
      <c r="A31218">
        <v>36.807873000000001</v>
      </c>
      <c r="B31218">
        <v>0.59618400000000005</v>
      </c>
      <c r="M31218">
        <v>38.885406000000003</v>
      </c>
      <c r="N31218">
        <v>0.53479900000000002</v>
      </c>
    </row>
    <row r="31219" spans="1:14" x14ac:dyDescent="0.35">
      <c r="A31219">
        <v>36.80912</v>
      </c>
      <c r="B31219">
        <v>0.596113</v>
      </c>
      <c r="M31219">
        <v>38.886654</v>
      </c>
      <c r="N31219">
        <v>0.53479900000000002</v>
      </c>
    </row>
    <row r="31220" spans="1:14" x14ac:dyDescent="0.35">
      <c r="A31220">
        <v>36.810364</v>
      </c>
      <c r="B31220">
        <v>0.59726400000000002</v>
      </c>
      <c r="M31220">
        <v>38.887897000000002</v>
      </c>
      <c r="N31220">
        <v>0.53479900000000002</v>
      </c>
    </row>
    <row r="31221" spans="1:14" x14ac:dyDescent="0.35">
      <c r="A31221">
        <v>36.811610999999999</v>
      </c>
      <c r="B31221">
        <v>0.59721900000000006</v>
      </c>
      <c r="M31221">
        <v>38.889144999999999</v>
      </c>
      <c r="N31221">
        <v>0.53479900000000002</v>
      </c>
    </row>
    <row r="31222" spans="1:14" x14ac:dyDescent="0.35">
      <c r="A31222">
        <v>36.812854999999999</v>
      </c>
      <c r="B31222">
        <v>0.59605799999999998</v>
      </c>
      <c r="M31222">
        <v>38.890388000000002</v>
      </c>
      <c r="N31222">
        <v>0.53479900000000002</v>
      </c>
    </row>
    <row r="31223" spans="1:14" x14ac:dyDescent="0.35">
      <c r="A31223">
        <v>36.814101999999998</v>
      </c>
      <c r="B31223">
        <v>0.59514100000000003</v>
      </c>
      <c r="M31223">
        <v>38.891635999999998</v>
      </c>
      <c r="N31223">
        <v>0.53479900000000002</v>
      </c>
    </row>
    <row r="31224" spans="1:14" x14ac:dyDescent="0.35">
      <c r="A31224">
        <v>36.815350000000002</v>
      </c>
      <c r="B31224">
        <v>0.59384099999999995</v>
      </c>
      <c r="M31224">
        <v>38.892882999999998</v>
      </c>
      <c r="N31224">
        <v>0.53479900000000002</v>
      </c>
    </row>
    <row r="31225" spans="1:14" x14ac:dyDescent="0.35">
      <c r="A31225">
        <v>36.816592999999997</v>
      </c>
      <c r="B31225">
        <v>0.59443299999999999</v>
      </c>
      <c r="M31225">
        <v>38.894126999999997</v>
      </c>
      <c r="N31225">
        <v>0.53479900000000002</v>
      </c>
    </row>
    <row r="31226" spans="1:14" x14ac:dyDescent="0.35">
      <c r="A31226">
        <v>36.817841000000001</v>
      </c>
      <c r="B31226">
        <v>0.59476099999999998</v>
      </c>
      <c r="M31226">
        <v>38.895373999999997</v>
      </c>
      <c r="N31226">
        <v>0.53479900000000002</v>
      </c>
    </row>
    <row r="31227" spans="1:14" x14ac:dyDescent="0.35">
      <c r="A31227">
        <v>36.819083999999997</v>
      </c>
      <c r="B31227">
        <v>0.59421199999999996</v>
      </c>
      <c r="M31227">
        <v>38.896617999999997</v>
      </c>
      <c r="N31227">
        <v>0.53479900000000002</v>
      </c>
    </row>
    <row r="31228" spans="1:14" x14ac:dyDescent="0.35">
      <c r="A31228">
        <v>36.820332000000001</v>
      </c>
      <c r="B31228">
        <v>0.59406400000000004</v>
      </c>
      <c r="M31228">
        <v>38.897865000000003</v>
      </c>
      <c r="N31228">
        <v>0.53479900000000002</v>
      </c>
    </row>
    <row r="31229" spans="1:14" x14ac:dyDescent="0.35">
      <c r="A31229">
        <v>36.821575000000003</v>
      </c>
      <c r="B31229">
        <v>0.59485399999999999</v>
      </c>
      <c r="M31229">
        <v>38.899109000000003</v>
      </c>
      <c r="N31229">
        <v>0.53479900000000002</v>
      </c>
    </row>
    <row r="31230" spans="1:14" x14ac:dyDescent="0.35">
      <c r="A31230">
        <v>36.822823</v>
      </c>
      <c r="B31230">
        <v>0.59423700000000002</v>
      </c>
      <c r="M31230">
        <v>38.900356000000002</v>
      </c>
      <c r="N31230">
        <v>0.53479900000000002</v>
      </c>
    </row>
    <row r="31231" spans="1:14" x14ac:dyDescent="0.35">
      <c r="A31231">
        <v>36.824069999999999</v>
      </c>
      <c r="B31231">
        <v>0.59428700000000001</v>
      </c>
      <c r="M31231">
        <v>38.901603999999999</v>
      </c>
      <c r="N31231">
        <v>0.53479900000000002</v>
      </c>
    </row>
    <row r="31232" spans="1:14" x14ac:dyDescent="0.35">
      <c r="A31232">
        <v>36.825313999999999</v>
      </c>
      <c r="B31232">
        <v>0.59344399999999997</v>
      </c>
      <c r="M31232">
        <v>38.902847000000001</v>
      </c>
      <c r="N31232">
        <v>0.53479900000000002</v>
      </c>
    </row>
    <row r="31233" spans="1:14" x14ac:dyDescent="0.35">
      <c r="A31233">
        <v>36.826560999999998</v>
      </c>
      <c r="B31233">
        <v>0.594445</v>
      </c>
      <c r="M31233">
        <v>38.904094999999998</v>
      </c>
      <c r="N31233">
        <v>0.53479900000000002</v>
      </c>
    </row>
    <row r="31234" spans="1:14" x14ac:dyDescent="0.35">
      <c r="A31234">
        <v>36.827804999999998</v>
      </c>
      <c r="B31234">
        <v>0.59416500000000005</v>
      </c>
      <c r="M31234">
        <v>38.905338</v>
      </c>
      <c r="N31234">
        <v>0.53479900000000002</v>
      </c>
    </row>
    <row r="31235" spans="1:14" x14ac:dyDescent="0.35">
      <c r="A31235">
        <v>36.829051999999997</v>
      </c>
      <c r="B31235">
        <v>0.59427300000000005</v>
      </c>
      <c r="M31235">
        <v>38.906585999999997</v>
      </c>
      <c r="N31235">
        <v>0.53479900000000002</v>
      </c>
    </row>
    <row r="31236" spans="1:14" x14ac:dyDescent="0.35">
      <c r="A31236">
        <v>36.830295999999997</v>
      </c>
      <c r="B31236">
        <v>0.59367000000000003</v>
      </c>
      <c r="M31236">
        <v>38.907829</v>
      </c>
      <c r="N31236">
        <v>0.53479900000000002</v>
      </c>
    </row>
    <row r="31237" spans="1:14" x14ac:dyDescent="0.35">
      <c r="A31237">
        <v>36.831543000000003</v>
      </c>
      <c r="B31237">
        <v>0.59355000000000002</v>
      </c>
      <c r="M31237">
        <v>38.909077000000003</v>
      </c>
      <c r="N31237">
        <v>0.53479900000000002</v>
      </c>
    </row>
    <row r="31238" spans="1:14" x14ac:dyDescent="0.35">
      <c r="A31238">
        <v>36.832790000000003</v>
      </c>
      <c r="B31238">
        <v>0.59259099999999998</v>
      </c>
      <c r="M31238">
        <v>38.910324000000003</v>
      </c>
      <c r="N31238">
        <v>0.53479900000000002</v>
      </c>
    </row>
    <row r="31239" spans="1:14" x14ac:dyDescent="0.35">
      <c r="A31239">
        <v>36.834034000000003</v>
      </c>
      <c r="B31239">
        <v>0.59304100000000004</v>
      </c>
      <c r="M31239">
        <v>38.911568000000003</v>
      </c>
      <c r="N31239">
        <v>0.53479900000000002</v>
      </c>
    </row>
    <row r="31240" spans="1:14" x14ac:dyDescent="0.35">
      <c r="A31240">
        <v>36.835281000000002</v>
      </c>
      <c r="B31240">
        <v>0.59315899999999999</v>
      </c>
      <c r="M31240">
        <v>38.912815000000002</v>
      </c>
      <c r="N31240">
        <v>0.53479900000000002</v>
      </c>
    </row>
    <row r="31241" spans="1:14" x14ac:dyDescent="0.35">
      <c r="A31241">
        <v>36.836525000000002</v>
      </c>
      <c r="B31241">
        <v>0.59343599999999996</v>
      </c>
      <c r="M31241">
        <v>38.914059000000002</v>
      </c>
      <c r="N31241">
        <v>0.53479900000000002</v>
      </c>
    </row>
    <row r="31242" spans="1:14" x14ac:dyDescent="0.35">
      <c r="A31242">
        <v>36.837772000000001</v>
      </c>
      <c r="B31242">
        <v>0.59340899999999996</v>
      </c>
      <c r="M31242">
        <v>38.915306000000001</v>
      </c>
      <c r="N31242">
        <v>0.53479900000000002</v>
      </c>
    </row>
    <row r="31243" spans="1:14" x14ac:dyDescent="0.35">
      <c r="A31243">
        <v>36.839016000000001</v>
      </c>
      <c r="B31243">
        <v>0.59474899999999997</v>
      </c>
      <c r="M31243">
        <v>38.916550000000001</v>
      </c>
      <c r="N31243">
        <v>0.53479900000000002</v>
      </c>
    </row>
    <row r="31244" spans="1:14" x14ac:dyDescent="0.35">
      <c r="A31244">
        <v>36.840263</v>
      </c>
      <c r="B31244">
        <v>0.59418400000000005</v>
      </c>
      <c r="M31244">
        <v>38.917797</v>
      </c>
      <c r="N31244">
        <v>0.53479900000000002</v>
      </c>
    </row>
    <row r="31245" spans="1:14" x14ac:dyDescent="0.35">
      <c r="A31245">
        <v>36.841510999999997</v>
      </c>
      <c r="B31245">
        <v>0.59217600000000004</v>
      </c>
      <c r="M31245">
        <v>38.919044</v>
      </c>
      <c r="N31245">
        <v>0.53479900000000002</v>
      </c>
    </row>
    <row r="31246" spans="1:14" x14ac:dyDescent="0.35">
      <c r="A31246">
        <v>36.842753999999999</v>
      </c>
      <c r="B31246">
        <v>0.59168500000000002</v>
      </c>
      <c r="M31246">
        <v>38.920287999999999</v>
      </c>
      <c r="N31246">
        <v>0.53479900000000002</v>
      </c>
    </row>
    <row r="31247" spans="1:14" x14ac:dyDescent="0.35">
      <c r="A31247">
        <v>36.844002000000003</v>
      </c>
      <c r="B31247">
        <v>0.59210799999999997</v>
      </c>
      <c r="M31247">
        <v>38.921534999999999</v>
      </c>
      <c r="N31247">
        <v>0.53479900000000002</v>
      </c>
    </row>
    <row r="31248" spans="1:14" x14ac:dyDescent="0.35">
      <c r="A31248">
        <v>36.845244999999998</v>
      </c>
      <c r="B31248">
        <v>0.592198</v>
      </c>
      <c r="M31248">
        <v>38.922778999999998</v>
      </c>
      <c r="N31248">
        <v>0.53479900000000002</v>
      </c>
    </row>
    <row r="31249" spans="1:14" x14ac:dyDescent="0.35">
      <c r="A31249">
        <v>36.846493000000002</v>
      </c>
      <c r="B31249">
        <v>0.59340499999999996</v>
      </c>
      <c r="M31249">
        <v>38.924025999999998</v>
      </c>
      <c r="N31249">
        <v>0.53479900000000002</v>
      </c>
    </row>
    <row r="31250" spans="1:14" x14ac:dyDescent="0.35">
      <c r="A31250">
        <v>36.847735999999998</v>
      </c>
      <c r="B31250">
        <v>0.592136</v>
      </c>
      <c r="M31250">
        <v>38.925269999999998</v>
      </c>
      <c r="N31250">
        <v>0.53479900000000002</v>
      </c>
    </row>
    <row r="31251" spans="1:14" x14ac:dyDescent="0.35">
      <c r="A31251">
        <v>36.848984000000002</v>
      </c>
      <c r="B31251">
        <v>0.59107399999999999</v>
      </c>
      <c r="M31251">
        <v>38.926516999999997</v>
      </c>
      <c r="N31251">
        <v>0.53479900000000002</v>
      </c>
    </row>
    <row r="31252" spans="1:14" x14ac:dyDescent="0.35">
      <c r="A31252">
        <v>36.850231000000001</v>
      </c>
      <c r="B31252">
        <v>0.59062000000000003</v>
      </c>
      <c r="M31252">
        <v>38.927765000000001</v>
      </c>
      <c r="N31252">
        <v>0.53479900000000002</v>
      </c>
    </row>
    <row r="31253" spans="1:14" x14ac:dyDescent="0.35">
      <c r="A31253">
        <v>36.851475000000001</v>
      </c>
      <c r="B31253">
        <v>0.59149600000000002</v>
      </c>
      <c r="M31253">
        <v>38.929008000000003</v>
      </c>
      <c r="N31253">
        <v>0.53479900000000002</v>
      </c>
    </row>
    <row r="31254" spans="1:14" x14ac:dyDescent="0.35">
      <c r="A31254">
        <v>36.852722</v>
      </c>
      <c r="B31254">
        <v>0.59053800000000001</v>
      </c>
      <c r="M31254">
        <v>38.930256</v>
      </c>
      <c r="N31254">
        <v>0.53479900000000002</v>
      </c>
    </row>
    <row r="31255" spans="1:14" x14ac:dyDescent="0.35">
      <c r="A31255">
        <v>36.853966</v>
      </c>
      <c r="B31255">
        <v>0.59235099999999996</v>
      </c>
      <c r="M31255">
        <v>38.931499000000002</v>
      </c>
      <c r="N31255">
        <v>0.53479900000000002</v>
      </c>
    </row>
    <row r="31256" spans="1:14" x14ac:dyDescent="0.35">
      <c r="A31256">
        <v>36.855212999999999</v>
      </c>
      <c r="B31256">
        <v>0.59187299999999998</v>
      </c>
      <c r="M31256">
        <v>38.932746999999999</v>
      </c>
      <c r="N31256">
        <v>0.53479900000000002</v>
      </c>
    </row>
    <row r="31257" spans="1:14" x14ac:dyDescent="0.35">
      <c r="A31257">
        <v>36.856456999999999</v>
      </c>
      <c r="B31257">
        <v>0.59200200000000003</v>
      </c>
      <c r="M31257">
        <v>38.933990000000001</v>
      </c>
      <c r="N31257">
        <v>0.53479900000000002</v>
      </c>
    </row>
    <row r="31258" spans="1:14" x14ac:dyDescent="0.35">
      <c r="A31258">
        <v>36.857703999999998</v>
      </c>
      <c r="B31258">
        <v>0.591862</v>
      </c>
      <c r="M31258">
        <v>38.935237999999998</v>
      </c>
      <c r="N31258">
        <v>0.53479900000000002</v>
      </c>
    </row>
    <row r="31259" spans="1:14" x14ac:dyDescent="0.35">
      <c r="A31259">
        <v>36.858952000000002</v>
      </c>
      <c r="B31259">
        <v>0.59148100000000003</v>
      </c>
      <c r="M31259">
        <v>38.936484999999998</v>
      </c>
      <c r="N31259">
        <v>0.53479900000000002</v>
      </c>
    </row>
    <row r="31260" spans="1:14" x14ac:dyDescent="0.35">
      <c r="A31260">
        <v>36.860194999999997</v>
      </c>
      <c r="B31260">
        <v>0.59098300000000004</v>
      </c>
      <c r="M31260">
        <v>38.937728999999997</v>
      </c>
      <c r="N31260">
        <v>0.53479900000000002</v>
      </c>
    </row>
    <row r="31261" spans="1:14" x14ac:dyDescent="0.35">
      <c r="A31261">
        <v>36.861443000000001</v>
      </c>
      <c r="B31261">
        <v>0.59169400000000005</v>
      </c>
      <c r="M31261">
        <v>38.938975999999997</v>
      </c>
      <c r="N31261">
        <v>0.53479900000000002</v>
      </c>
    </row>
    <row r="31262" spans="1:14" x14ac:dyDescent="0.35">
      <c r="A31262">
        <v>36.862685999999997</v>
      </c>
      <c r="B31262">
        <v>0.59153500000000003</v>
      </c>
      <c r="M31262">
        <v>38.940219999999997</v>
      </c>
      <c r="N31262">
        <v>0.53479900000000002</v>
      </c>
    </row>
    <row r="31263" spans="1:14" x14ac:dyDescent="0.35">
      <c r="A31263">
        <v>36.863934</v>
      </c>
      <c r="B31263">
        <v>0.59248400000000001</v>
      </c>
      <c r="M31263">
        <v>38.941467000000003</v>
      </c>
      <c r="N31263">
        <v>0.53479900000000002</v>
      </c>
    </row>
    <row r="31264" spans="1:14" x14ac:dyDescent="0.35">
      <c r="A31264">
        <v>36.865177000000003</v>
      </c>
      <c r="B31264">
        <v>0.59334500000000001</v>
      </c>
      <c r="M31264">
        <v>38.942711000000003</v>
      </c>
      <c r="N31264">
        <v>0.53479900000000002</v>
      </c>
    </row>
    <row r="31265" spans="1:14" x14ac:dyDescent="0.35">
      <c r="A31265">
        <v>36.866425</v>
      </c>
      <c r="B31265">
        <v>0.59230400000000005</v>
      </c>
      <c r="M31265">
        <v>38.943958000000002</v>
      </c>
      <c r="N31265">
        <v>0.53479900000000002</v>
      </c>
    </row>
    <row r="31266" spans="1:14" x14ac:dyDescent="0.35">
      <c r="A31266">
        <v>36.867671999999999</v>
      </c>
      <c r="B31266">
        <v>0.59237399999999996</v>
      </c>
      <c r="M31266">
        <v>38.945205999999999</v>
      </c>
      <c r="N31266">
        <v>0.53479900000000002</v>
      </c>
    </row>
    <row r="31267" spans="1:14" x14ac:dyDescent="0.35">
      <c r="A31267">
        <v>36.868915999999999</v>
      </c>
      <c r="B31267">
        <v>0.59215200000000001</v>
      </c>
      <c r="M31267">
        <v>38.946449000000001</v>
      </c>
      <c r="N31267">
        <v>0.53479900000000002</v>
      </c>
    </row>
    <row r="31268" spans="1:14" x14ac:dyDescent="0.35">
      <c r="A31268">
        <v>36.870162999999998</v>
      </c>
      <c r="B31268">
        <v>0.59079800000000005</v>
      </c>
      <c r="M31268">
        <v>38.947696999999998</v>
      </c>
      <c r="N31268">
        <v>0.53479900000000002</v>
      </c>
    </row>
    <row r="31269" spans="1:14" x14ac:dyDescent="0.35">
      <c r="A31269">
        <v>36.871406999999998</v>
      </c>
      <c r="B31269">
        <v>0.591943</v>
      </c>
      <c r="M31269">
        <v>38.94894</v>
      </c>
      <c r="N31269">
        <v>0.53479900000000002</v>
      </c>
    </row>
    <row r="31270" spans="1:14" x14ac:dyDescent="0.35">
      <c r="A31270">
        <v>36.872653999999997</v>
      </c>
      <c r="B31270">
        <v>0.59309800000000001</v>
      </c>
      <c r="M31270">
        <v>38.950187999999997</v>
      </c>
      <c r="N31270">
        <v>0.53479900000000002</v>
      </c>
    </row>
    <row r="31271" spans="1:14" x14ac:dyDescent="0.35">
      <c r="A31271">
        <v>36.873897999999997</v>
      </c>
      <c r="B31271">
        <v>0.59372199999999997</v>
      </c>
      <c r="M31271">
        <v>38.951430999999999</v>
      </c>
      <c r="N31271">
        <v>0.53479900000000002</v>
      </c>
    </row>
    <row r="31272" spans="1:14" x14ac:dyDescent="0.35">
      <c r="A31272">
        <v>36.875145000000003</v>
      </c>
      <c r="B31272">
        <v>0.59343299999999999</v>
      </c>
      <c r="M31272">
        <v>38.952679000000003</v>
      </c>
      <c r="N31272">
        <v>0.53479900000000002</v>
      </c>
    </row>
    <row r="31273" spans="1:14" x14ac:dyDescent="0.35">
      <c r="A31273">
        <v>36.876392000000003</v>
      </c>
      <c r="B31273">
        <v>0.59376600000000002</v>
      </c>
      <c r="M31273">
        <v>38.953926000000003</v>
      </c>
      <c r="N31273">
        <v>0.53479900000000002</v>
      </c>
    </row>
    <row r="31274" spans="1:14" x14ac:dyDescent="0.35">
      <c r="A31274">
        <v>36.877636000000003</v>
      </c>
      <c r="B31274">
        <v>0.59301599999999999</v>
      </c>
      <c r="M31274">
        <v>38.955170000000003</v>
      </c>
      <c r="N31274">
        <v>0.53479900000000002</v>
      </c>
    </row>
    <row r="31275" spans="1:14" x14ac:dyDescent="0.35">
      <c r="A31275">
        <v>36.878883000000002</v>
      </c>
      <c r="B31275">
        <v>0.59370000000000001</v>
      </c>
      <c r="M31275">
        <v>38.956417000000002</v>
      </c>
      <c r="N31275">
        <v>0.53479900000000002</v>
      </c>
    </row>
    <row r="31276" spans="1:14" x14ac:dyDescent="0.35">
      <c r="A31276">
        <v>36.880127000000002</v>
      </c>
      <c r="B31276">
        <v>0.59421900000000005</v>
      </c>
      <c r="M31276">
        <v>38.957661000000002</v>
      </c>
      <c r="N31276">
        <v>0.53479900000000002</v>
      </c>
    </row>
    <row r="31277" spans="1:14" x14ac:dyDescent="0.35">
      <c r="A31277">
        <v>36.881374000000001</v>
      </c>
      <c r="B31277">
        <v>0.59451100000000001</v>
      </c>
      <c r="M31277">
        <v>38.958908000000001</v>
      </c>
      <c r="N31277">
        <v>0.53479900000000002</v>
      </c>
    </row>
    <row r="31278" spans="1:14" x14ac:dyDescent="0.35">
      <c r="A31278">
        <v>36.882618000000001</v>
      </c>
      <c r="B31278">
        <v>0.594638</v>
      </c>
      <c r="M31278">
        <v>38.960152000000001</v>
      </c>
      <c r="N31278">
        <v>0.53479900000000002</v>
      </c>
    </row>
    <row r="31279" spans="1:14" x14ac:dyDescent="0.35">
      <c r="A31279">
        <v>36.883865</v>
      </c>
      <c r="B31279">
        <v>0.594302</v>
      </c>
      <c r="M31279">
        <v>38.961399</v>
      </c>
      <c r="N31279">
        <v>0.53479900000000002</v>
      </c>
    </row>
    <row r="31280" spans="1:14" x14ac:dyDescent="0.35">
      <c r="A31280">
        <v>36.885112999999997</v>
      </c>
      <c r="B31280">
        <v>0.59241299999999997</v>
      </c>
      <c r="M31280">
        <v>38.962645999999999</v>
      </c>
      <c r="N31280">
        <v>0.53479900000000002</v>
      </c>
    </row>
    <row r="31281" spans="1:14" x14ac:dyDescent="0.35">
      <c r="A31281">
        <v>36.886355999999999</v>
      </c>
      <c r="B31281">
        <v>0.59232300000000004</v>
      </c>
      <c r="M31281">
        <v>38.963889999999999</v>
      </c>
      <c r="N31281">
        <v>0.53479900000000002</v>
      </c>
    </row>
    <row r="31282" spans="1:14" x14ac:dyDescent="0.35">
      <c r="A31282">
        <v>36.887604000000003</v>
      </c>
      <c r="B31282">
        <v>0.59170400000000001</v>
      </c>
      <c r="M31282">
        <v>38.965136999999999</v>
      </c>
      <c r="N31282">
        <v>0.53479900000000002</v>
      </c>
    </row>
    <row r="31283" spans="1:14" x14ac:dyDescent="0.35">
      <c r="A31283">
        <v>36.888846999999998</v>
      </c>
      <c r="B31283">
        <v>0.590835</v>
      </c>
      <c r="M31283">
        <v>38.966380999999998</v>
      </c>
      <c r="N31283">
        <v>0.53479900000000002</v>
      </c>
    </row>
    <row r="31284" spans="1:14" x14ac:dyDescent="0.35">
      <c r="A31284">
        <v>36.890095000000002</v>
      </c>
      <c r="B31284">
        <v>0.59105700000000005</v>
      </c>
      <c r="M31284">
        <v>38.967627999999998</v>
      </c>
      <c r="N31284">
        <v>0.53479900000000002</v>
      </c>
    </row>
    <row r="31285" spans="1:14" x14ac:dyDescent="0.35">
      <c r="A31285">
        <v>36.891337999999998</v>
      </c>
      <c r="B31285">
        <v>0.59204900000000005</v>
      </c>
      <c r="M31285">
        <v>38.968871999999998</v>
      </c>
      <c r="N31285">
        <v>0.53479900000000002</v>
      </c>
    </row>
    <row r="31286" spans="1:14" x14ac:dyDescent="0.35">
      <c r="A31286">
        <v>36.892586000000001</v>
      </c>
      <c r="B31286">
        <v>0.59138400000000002</v>
      </c>
      <c r="M31286">
        <v>38.970118999999997</v>
      </c>
      <c r="N31286">
        <v>0.53479900000000002</v>
      </c>
    </row>
    <row r="31287" spans="1:14" x14ac:dyDescent="0.35">
      <c r="A31287">
        <v>36.893833000000001</v>
      </c>
      <c r="B31287">
        <v>0.592001</v>
      </c>
      <c r="M31287">
        <v>38.971367000000001</v>
      </c>
      <c r="N31287">
        <v>0.53479900000000002</v>
      </c>
    </row>
    <row r="31288" spans="1:14" x14ac:dyDescent="0.35">
      <c r="A31288">
        <v>36.895077000000001</v>
      </c>
      <c r="B31288">
        <v>0.59171099999999999</v>
      </c>
      <c r="M31288">
        <v>38.972610000000003</v>
      </c>
      <c r="N31288">
        <v>0.53479900000000002</v>
      </c>
    </row>
    <row r="31289" spans="1:14" x14ac:dyDescent="0.35">
      <c r="A31289">
        <v>36.896324</v>
      </c>
      <c r="B31289">
        <v>0.59059399999999995</v>
      </c>
      <c r="M31289">
        <v>38.973858</v>
      </c>
      <c r="N31289">
        <v>0.53479900000000002</v>
      </c>
    </row>
    <row r="31290" spans="1:14" x14ac:dyDescent="0.35">
      <c r="A31290">
        <v>36.897568</v>
      </c>
      <c r="B31290">
        <v>0.59094400000000002</v>
      </c>
      <c r="M31290">
        <v>38.975101000000002</v>
      </c>
      <c r="N31290">
        <v>0.53479900000000002</v>
      </c>
    </row>
    <row r="31291" spans="1:14" x14ac:dyDescent="0.35">
      <c r="A31291">
        <v>36.898814999999999</v>
      </c>
      <c r="B31291">
        <v>0.59068299999999996</v>
      </c>
      <c r="M31291">
        <v>38.976348999999999</v>
      </c>
      <c r="N31291">
        <v>0.53479900000000002</v>
      </c>
    </row>
    <row r="31292" spans="1:14" x14ac:dyDescent="0.35">
      <c r="A31292">
        <v>36.900058999999999</v>
      </c>
      <c r="B31292">
        <v>0.58987100000000003</v>
      </c>
      <c r="M31292">
        <v>38.977592000000001</v>
      </c>
      <c r="N31292">
        <v>0.53479900000000002</v>
      </c>
    </row>
    <row r="31293" spans="1:14" x14ac:dyDescent="0.35">
      <c r="A31293">
        <v>36.901305999999998</v>
      </c>
      <c r="B31293">
        <v>0.59010799999999997</v>
      </c>
      <c r="M31293">
        <v>38.978839999999998</v>
      </c>
      <c r="N31293">
        <v>0.53479900000000002</v>
      </c>
    </row>
    <row r="31294" spans="1:14" x14ac:dyDescent="0.35">
      <c r="A31294">
        <v>36.902554000000002</v>
      </c>
      <c r="B31294">
        <v>0.58838599999999996</v>
      </c>
      <c r="M31294">
        <v>38.980086999999997</v>
      </c>
      <c r="N31294">
        <v>0.53479900000000002</v>
      </c>
    </row>
    <row r="31295" spans="1:14" x14ac:dyDescent="0.35">
      <c r="A31295">
        <v>36.903796999999997</v>
      </c>
      <c r="B31295">
        <v>0.58843400000000001</v>
      </c>
      <c r="M31295">
        <v>38.981330999999997</v>
      </c>
      <c r="N31295">
        <v>0.53479900000000002</v>
      </c>
    </row>
    <row r="31296" spans="1:14" x14ac:dyDescent="0.35">
      <c r="A31296">
        <v>36.905045000000001</v>
      </c>
      <c r="B31296">
        <v>0.58858600000000005</v>
      </c>
      <c r="M31296">
        <v>38.982577999999997</v>
      </c>
      <c r="N31296">
        <v>0.53479900000000002</v>
      </c>
    </row>
    <row r="31297" spans="1:14" x14ac:dyDescent="0.35">
      <c r="A31297">
        <v>36.906288000000004</v>
      </c>
      <c r="B31297">
        <v>0.58856200000000003</v>
      </c>
      <c r="M31297">
        <v>38.983822000000004</v>
      </c>
      <c r="N31297">
        <v>0.53479900000000002</v>
      </c>
    </row>
    <row r="31298" spans="1:14" x14ac:dyDescent="0.35">
      <c r="A31298">
        <v>36.907536</v>
      </c>
      <c r="B31298">
        <v>0.58808700000000003</v>
      </c>
      <c r="M31298">
        <v>38.985069000000003</v>
      </c>
      <c r="N31298">
        <v>0.53479900000000002</v>
      </c>
    </row>
    <row r="31299" spans="1:14" x14ac:dyDescent="0.35">
      <c r="A31299">
        <v>36.908779000000003</v>
      </c>
      <c r="B31299">
        <v>0.58828000000000003</v>
      </c>
      <c r="M31299">
        <v>38.986313000000003</v>
      </c>
      <c r="N31299">
        <v>0.53479900000000002</v>
      </c>
    </row>
    <row r="31300" spans="1:14" x14ac:dyDescent="0.35">
      <c r="A31300">
        <v>36.910026999999999</v>
      </c>
      <c r="B31300">
        <v>0.58761600000000003</v>
      </c>
      <c r="M31300">
        <v>38.987560000000002</v>
      </c>
      <c r="N31300">
        <v>0.53479900000000002</v>
      </c>
    </row>
    <row r="31301" spans="1:14" x14ac:dyDescent="0.35">
      <c r="A31301">
        <v>36.911273999999999</v>
      </c>
      <c r="B31301">
        <v>0.58787800000000001</v>
      </c>
      <c r="M31301">
        <v>38.988807999999999</v>
      </c>
      <c r="N31301">
        <v>0.53479900000000002</v>
      </c>
    </row>
    <row r="31302" spans="1:14" x14ac:dyDescent="0.35">
      <c r="A31302">
        <v>36.912517999999999</v>
      </c>
      <c r="B31302">
        <v>0.58822799999999997</v>
      </c>
      <c r="M31302">
        <v>38.990051000000001</v>
      </c>
      <c r="N31302">
        <v>0.53479900000000002</v>
      </c>
    </row>
    <row r="31303" spans="1:14" x14ac:dyDescent="0.35">
      <c r="A31303">
        <v>36.913764999999998</v>
      </c>
      <c r="B31303">
        <v>0.58737899999999998</v>
      </c>
      <c r="M31303">
        <v>38.991298999999998</v>
      </c>
      <c r="N31303">
        <v>0.53479900000000002</v>
      </c>
    </row>
    <row r="31304" spans="1:14" x14ac:dyDescent="0.35">
      <c r="A31304">
        <v>36.915008999999998</v>
      </c>
      <c r="B31304">
        <v>0.587148</v>
      </c>
      <c r="M31304">
        <v>38.992542</v>
      </c>
      <c r="N31304">
        <v>0.53479900000000002</v>
      </c>
    </row>
    <row r="31305" spans="1:14" x14ac:dyDescent="0.35">
      <c r="A31305">
        <v>36.916255999999997</v>
      </c>
      <c r="B31305">
        <v>0.58747000000000005</v>
      </c>
      <c r="M31305">
        <v>38.993789999999997</v>
      </c>
      <c r="N31305">
        <v>0.53479900000000002</v>
      </c>
    </row>
    <row r="31306" spans="1:14" x14ac:dyDescent="0.35">
      <c r="A31306">
        <v>36.917499999999997</v>
      </c>
      <c r="B31306">
        <v>0.58745599999999998</v>
      </c>
      <c r="M31306">
        <v>38.995032999999999</v>
      </c>
      <c r="N31306">
        <v>0.53479900000000002</v>
      </c>
    </row>
    <row r="31307" spans="1:14" x14ac:dyDescent="0.35">
      <c r="A31307">
        <v>36.918747000000003</v>
      </c>
      <c r="B31307">
        <v>0.58764300000000003</v>
      </c>
      <c r="M31307">
        <v>38.996281000000003</v>
      </c>
      <c r="N31307">
        <v>0.53479900000000002</v>
      </c>
    </row>
    <row r="31308" spans="1:14" x14ac:dyDescent="0.35">
      <c r="A31308">
        <v>36.919994000000003</v>
      </c>
      <c r="B31308">
        <v>0.58731100000000003</v>
      </c>
      <c r="M31308">
        <v>38.997528000000003</v>
      </c>
      <c r="N31308">
        <v>0.53479900000000002</v>
      </c>
    </row>
    <row r="31309" spans="1:14" x14ac:dyDescent="0.35">
      <c r="A31309">
        <v>36.921238000000002</v>
      </c>
      <c r="B31309">
        <v>0.58724100000000001</v>
      </c>
      <c r="M31309">
        <v>38.998772000000002</v>
      </c>
      <c r="N31309">
        <v>0.53479900000000002</v>
      </c>
    </row>
    <row r="31310" spans="1:14" x14ac:dyDescent="0.35">
      <c r="A31310">
        <v>36.922485000000002</v>
      </c>
      <c r="B31310">
        <v>0.58682699999999999</v>
      </c>
      <c r="M31310">
        <v>39.000019000000002</v>
      </c>
      <c r="N31310">
        <v>0.53479900000000002</v>
      </c>
    </row>
    <row r="31311" spans="1:14" x14ac:dyDescent="0.35">
      <c r="A31311">
        <v>36.923729000000002</v>
      </c>
      <c r="B31311">
        <v>0.58787999999999996</v>
      </c>
      <c r="M31311">
        <v>39.001263000000002</v>
      </c>
      <c r="N31311">
        <v>0.53479900000000002</v>
      </c>
    </row>
    <row r="31312" spans="1:14" x14ac:dyDescent="0.35">
      <c r="A31312">
        <v>36.924976000000001</v>
      </c>
      <c r="B31312">
        <v>0.58725000000000005</v>
      </c>
      <c r="M31312">
        <v>39.002510000000001</v>
      </c>
      <c r="N31312">
        <v>0.53479900000000002</v>
      </c>
    </row>
    <row r="31313" spans="1:14" x14ac:dyDescent="0.35">
      <c r="A31313">
        <v>36.926220000000001</v>
      </c>
      <c r="B31313">
        <v>0.58732099999999998</v>
      </c>
      <c r="M31313">
        <v>39.003754000000001</v>
      </c>
      <c r="N31313">
        <v>0.53479900000000002</v>
      </c>
    </row>
    <row r="31314" spans="1:14" x14ac:dyDescent="0.35">
      <c r="A31314">
        <v>36.927467</v>
      </c>
      <c r="B31314">
        <v>0.58733900000000006</v>
      </c>
      <c r="M31314">
        <v>39.005001</v>
      </c>
      <c r="N31314">
        <v>0.53479900000000002</v>
      </c>
    </row>
    <row r="31315" spans="1:14" x14ac:dyDescent="0.35">
      <c r="A31315">
        <v>36.928714999999997</v>
      </c>
      <c r="B31315">
        <v>0.58659300000000003</v>
      </c>
      <c r="M31315">
        <v>39.006247999999999</v>
      </c>
      <c r="N31315">
        <v>0.53479900000000002</v>
      </c>
    </row>
    <row r="31316" spans="1:14" x14ac:dyDescent="0.35">
      <c r="A31316">
        <v>36.929957999999999</v>
      </c>
      <c r="B31316">
        <v>0.58678300000000005</v>
      </c>
      <c r="M31316">
        <v>39.007491999999999</v>
      </c>
      <c r="N31316">
        <v>0.53479900000000002</v>
      </c>
    </row>
    <row r="31317" spans="1:14" x14ac:dyDescent="0.35">
      <c r="A31317">
        <v>36.931206000000003</v>
      </c>
      <c r="B31317">
        <v>0.58737799999999996</v>
      </c>
      <c r="M31317">
        <v>39.008738999999998</v>
      </c>
      <c r="N31317">
        <v>0.53479900000000002</v>
      </c>
    </row>
    <row r="31318" spans="1:14" x14ac:dyDescent="0.35">
      <c r="A31318">
        <v>36.932448999999998</v>
      </c>
      <c r="B31318">
        <v>0.586816</v>
      </c>
      <c r="M31318">
        <v>39.009982999999998</v>
      </c>
      <c r="N31318">
        <v>0.53479900000000002</v>
      </c>
    </row>
    <row r="31319" spans="1:14" x14ac:dyDescent="0.35">
      <c r="A31319">
        <v>36.933697000000002</v>
      </c>
      <c r="B31319">
        <v>0.58787199999999995</v>
      </c>
      <c r="M31319">
        <v>39.011229999999998</v>
      </c>
      <c r="N31319">
        <v>0.53479900000000002</v>
      </c>
    </row>
    <row r="31320" spans="1:14" x14ac:dyDescent="0.35">
      <c r="A31320">
        <v>36.934939999999997</v>
      </c>
      <c r="B31320">
        <v>0.58866300000000005</v>
      </c>
      <c r="M31320">
        <v>39.012473999999997</v>
      </c>
      <c r="N31320">
        <v>0.53479900000000002</v>
      </c>
    </row>
    <row r="31321" spans="1:14" x14ac:dyDescent="0.35">
      <c r="A31321">
        <v>36.936188000000001</v>
      </c>
      <c r="B31321">
        <v>0.589036</v>
      </c>
      <c r="M31321">
        <v>39.013720999999997</v>
      </c>
      <c r="N31321">
        <v>0.53479900000000002</v>
      </c>
    </row>
    <row r="31322" spans="1:14" x14ac:dyDescent="0.35">
      <c r="A31322">
        <v>36.937435000000001</v>
      </c>
      <c r="B31322">
        <v>0.589059</v>
      </c>
      <c r="M31322">
        <v>39.014969000000001</v>
      </c>
      <c r="N31322">
        <v>0.53479900000000002</v>
      </c>
    </row>
    <row r="31323" spans="1:14" x14ac:dyDescent="0.35">
      <c r="A31323">
        <v>36.938679</v>
      </c>
      <c r="B31323">
        <v>0.58903899999999998</v>
      </c>
      <c r="M31323">
        <v>39.016212000000003</v>
      </c>
      <c r="N31323">
        <v>0.53479900000000002</v>
      </c>
    </row>
    <row r="31324" spans="1:14" x14ac:dyDescent="0.35">
      <c r="A31324">
        <v>36.939926</v>
      </c>
      <c r="B31324">
        <v>0.58944099999999999</v>
      </c>
      <c r="M31324">
        <v>39.01746</v>
      </c>
      <c r="N31324">
        <v>0.53479900000000002</v>
      </c>
    </row>
    <row r="31325" spans="1:14" x14ac:dyDescent="0.35">
      <c r="A31325">
        <v>36.94117</v>
      </c>
      <c r="B31325">
        <v>0.58944300000000005</v>
      </c>
      <c r="M31325">
        <v>39.018703000000002</v>
      </c>
      <c r="N31325">
        <v>0.53479900000000002</v>
      </c>
    </row>
    <row r="31326" spans="1:14" x14ac:dyDescent="0.35">
      <c r="A31326">
        <v>36.942416999999999</v>
      </c>
      <c r="B31326">
        <v>0.58905399999999997</v>
      </c>
      <c r="M31326">
        <v>39.019950999999999</v>
      </c>
      <c r="N31326">
        <v>0.53479900000000002</v>
      </c>
    </row>
    <row r="31327" spans="1:14" x14ac:dyDescent="0.35">
      <c r="A31327">
        <v>36.943660999999999</v>
      </c>
      <c r="B31327">
        <v>0.58874300000000002</v>
      </c>
      <c r="M31327">
        <v>39.021194000000001</v>
      </c>
      <c r="N31327">
        <v>0.53479900000000002</v>
      </c>
    </row>
    <row r="31328" spans="1:14" x14ac:dyDescent="0.35">
      <c r="A31328">
        <v>36.944907999999998</v>
      </c>
      <c r="B31328">
        <v>0.58894500000000005</v>
      </c>
      <c r="M31328">
        <v>39.022441999999998</v>
      </c>
      <c r="N31328">
        <v>0.53479900000000002</v>
      </c>
    </row>
    <row r="31329" spans="1:14" x14ac:dyDescent="0.35">
      <c r="A31329">
        <v>36.946156000000002</v>
      </c>
      <c r="B31329">
        <v>0.58974599999999999</v>
      </c>
      <c r="M31329">
        <v>39.023688999999997</v>
      </c>
      <c r="N31329">
        <v>0.53479900000000002</v>
      </c>
    </row>
    <row r="31330" spans="1:14" x14ac:dyDescent="0.35">
      <c r="A31330">
        <v>36.947398999999997</v>
      </c>
      <c r="B31330">
        <v>0.58979400000000004</v>
      </c>
      <c r="M31330">
        <v>39.024932999999997</v>
      </c>
      <c r="N31330">
        <v>0.53479900000000002</v>
      </c>
    </row>
    <row r="31331" spans="1:14" x14ac:dyDescent="0.35">
      <c r="A31331">
        <v>36.948647000000001</v>
      </c>
      <c r="B31331">
        <v>0.58903399999999995</v>
      </c>
      <c r="M31331">
        <v>39.026179999999997</v>
      </c>
      <c r="N31331">
        <v>0.53479900000000002</v>
      </c>
    </row>
    <row r="31332" spans="1:14" x14ac:dyDescent="0.35">
      <c r="A31332">
        <v>36.949890000000003</v>
      </c>
      <c r="B31332">
        <v>0.58935700000000002</v>
      </c>
      <c r="M31332">
        <v>39.027424000000003</v>
      </c>
      <c r="N31332">
        <v>0.53479900000000002</v>
      </c>
    </row>
    <row r="31333" spans="1:14" x14ac:dyDescent="0.35">
      <c r="A31333">
        <v>36.951138</v>
      </c>
      <c r="B31333">
        <v>0.58956699999999995</v>
      </c>
      <c r="M31333">
        <v>39.028671000000003</v>
      </c>
      <c r="N31333">
        <v>0.53479900000000002</v>
      </c>
    </row>
    <row r="31334" spans="1:14" x14ac:dyDescent="0.35">
      <c r="A31334">
        <v>36.952381000000003</v>
      </c>
      <c r="B31334">
        <v>0.59036500000000003</v>
      </c>
      <c r="M31334">
        <v>39.029915000000003</v>
      </c>
      <c r="N31334">
        <v>0.53479900000000002</v>
      </c>
    </row>
    <row r="31335" spans="1:14" x14ac:dyDescent="0.35">
      <c r="A31335">
        <v>36.953628999999999</v>
      </c>
      <c r="B31335">
        <v>0.59037300000000004</v>
      </c>
      <c r="M31335">
        <v>39.031162000000002</v>
      </c>
      <c r="N31335">
        <v>0.53479900000000002</v>
      </c>
    </row>
    <row r="31336" spans="1:14" x14ac:dyDescent="0.35">
      <c r="A31336">
        <v>36.954875999999999</v>
      </c>
      <c r="B31336">
        <v>0.58956699999999995</v>
      </c>
      <c r="M31336">
        <v>39.032409999999999</v>
      </c>
      <c r="N31336">
        <v>0.53479900000000002</v>
      </c>
    </row>
    <row r="31337" spans="1:14" x14ac:dyDescent="0.35">
      <c r="A31337">
        <v>36.956119999999999</v>
      </c>
      <c r="B31337">
        <v>0.58932099999999998</v>
      </c>
      <c r="M31337">
        <v>39.033653000000001</v>
      </c>
      <c r="N31337">
        <v>0.53479900000000002</v>
      </c>
    </row>
    <row r="31338" spans="1:14" x14ac:dyDescent="0.35">
      <c r="A31338">
        <v>36.957366999999998</v>
      </c>
      <c r="B31338">
        <v>0.58880399999999999</v>
      </c>
      <c r="M31338">
        <v>39.034900999999998</v>
      </c>
      <c r="N31338">
        <v>0.53479900000000002</v>
      </c>
    </row>
    <row r="31339" spans="1:14" x14ac:dyDescent="0.35">
      <c r="A31339">
        <v>36.958610999999998</v>
      </c>
      <c r="B31339">
        <v>0.58896899999999996</v>
      </c>
      <c r="M31339">
        <v>39.036144</v>
      </c>
      <c r="N31339">
        <v>0.53479900000000002</v>
      </c>
    </row>
    <row r="31340" spans="1:14" x14ac:dyDescent="0.35">
      <c r="A31340">
        <v>36.959857999999997</v>
      </c>
      <c r="B31340">
        <v>0.58923800000000004</v>
      </c>
      <c r="M31340">
        <v>39.037391999999997</v>
      </c>
      <c r="N31340">
        <v>0.53479900000000002</v>
      </c>
    </row>
    <row r="31341" spans="1:14" x14ac:dyDescent="0.35">
      <c r="A31341">
        <v>36.961101999999997</v>
      </c>
      <c r="B31341">
        <v>0.58927099999999999</v>
      </c>
      <c r="M31341">
        <v>39.038634999999999</v>
      </c>
      <c r="N31341">
        <v>0.53479900000000002</v>
      </c>
    </row>
    <row r="31342" spans="1:14" x14ac:dyDescent="0.35">
      <c r="A31342">
        <v>36.962349000000003</v>
      </c>
      <c r="B31342">
        <v>0.58896099999999996</v>
      </c>
      <c r="M31342">
        <v>39.039883000000003</v>
      </c>
      <c r="N31342">
        <v>0.53479900000000002</v>
      </c>
    </row>
    <row r="31343" spans="1:14" x14ac:dyDescent="0.35">
      <c r="A31343">
        <v>36.963596000000003</v>
      </c>
      <c r="B31343">
        <v>0.58973600000000004</v>
      </c>
      <c r="M31343">
        <v>39.041130000000003</v>
      </c>
      <c r="N31343">
        <v>0.53479900000000002</v>
      </c>
    </row>
    <row r="31344" spans="1:14" x14ac:dyDescent="0.35">
      <c r="A31344">
        <v>36.964840000000002</v>
      </c>
      <c r="B31344">
        <v>0.58988499999999999</v>
      </c>
      <c r="M31344">
        <v>39.042374000000002</v>
      </c>
      <c r="N31344">
        <v>0.53479900000000002</v>
      </c>
    </row>
    <row r="31345" spans="1:14" x14ac:dyDescent="0.35">
      <c r="A31345">
        <v>36.966087000000002</v>
      </c>
      <c r="B31345">
        <v>0.58937099999999998</v>
      </c>
      <c r="M31345">
        <v>39.043621000000002</v>
      </c>
      <c r="N31345">
        <v>0.53479900000000002</v>
      </c>
    </row>
    <row r="31346" spans="1:14" x14ac:dyDescent="0.35">
      <c r="A31346">
        <v>36.967331000000001</v>
      </c>
      <c r="B31346">
        <v>0.58808300000000002</v>
      </c>
      <c r="M31346">
        <v>39.044865000000001</v>
      </c>
      <c r="N31346">
        <v>0.53479900000000002</v>
      </c>
    </row>
    <row r="31347" spans="1:14" x14ac:dyDescent="0.35">
      <c r="A31347">
        <v>36.968578000000001</v>
      </c>
      <c r="B31347">
        <v>0.587395</v>
      </c>
      <c r="M31347">
        <v>39.046112000000001</v>
      </c>
      <c r="N31347">
        <v>0.53479900000000002</v>
      </c>
    </row>
    <row r="31348" spans="1:14" x14ac:dyDescent="0.35">
      <c r="A31348">
        <v>36.969822000000001</v>
      </c>
      <c r="B31348">
        <v>0.58752400000000005</v>
      </c>
      <c r="M31348">
        <v>39.047356000000001</v>
      </c>
      <c r="N31348">
        <v>0.53479900000000002</v>
      </c>
    </row>
    <row r="31349" spans="1:14" x14ac:dyDescent="0.35">
      <c r="A31349">
        <v>36.971069</v>
      </c>
      <c r="B31349">
        <v>0.58732399999999996</v>
      </c>
      <c r="M31349">
        <v>39.048603</v>
      </c>
      <c r="N31349">
        <v>0.53479900000000002</v>
      </c>
    </row>
    <row r="31350" spans="1:14" x14ac:dyDescent="0.35">
      <c r="A31350">
        <v>36.972316999999997</v>
      </c>
      <c r="B31350">
        <v>0.58731800000000001</v>
      </c>
      <c r="M31350">
        <v>39.049849999999999</v>
      </c>
      <c r="N31350">
        <v>0.53479900000000002</v>
      </c>
    </row>
    <row r="31351" spans="1:14" x14ac:dyDescent="0.35">
      <c r="A31351">
        <v>36.973559999999999</v>
      </c>
      <c r="B31351">
        <v>0.58771099999999998</v>
      </c>
      <c r="M31351">
        <v>39.051093999999999</v>
      </c>
      <c r="N31351">
        <v>0.53479900000000002</v>
      </c>
    </row>
    <row r="31352" spans="1:14" x14ac:dyDescent="0.35">
      <c r="A31352">
        <v>36.974808000000003</v>
      </c>
      <c r="B31352">
        <v>0.58799699999999999</v>
      </c>
      <c r="M31352">
        <v>39.052340999999998</v>
      </c>
      <c r="N31352">
        <v>0.53479900000000002</v>
      </c>
    </row>
    <row r="31353" spans="1:14" x14ac:dyDescent="0.35">
      <c r="A31353">
        <v>36.976050999999998</v>
      </c>
      <c r="B31353">
        <v>0.58753999999999995</v>
      </c>
      <c r="M31353">
        <v>39.053584999999998</v>
      </c>
      <c r="N31353">
        <v>0.53479900000000002</v>
      </c>
    </row>
    <row r="31354" spans="1:14" x14ac:dyDescent="0.35">
      <c r="A31354">
        <v>36.977299000000002</v>
      </c>
      <c r="B31354">
        <v>0.58740300000000001</v>
      </c>
      <c r="M31354">
        <v>39.054831999999998</v>
      </c>
      <c r="N31354">
        <v>0.53479900000000002</v>
      </c>
    </row>
    <row r="31355" spans="1:14" x14ac:dyDescent="0.35">
      <c r="A31355">
        <v>36.978541999999997</v>
      </c>
      <c r="B31355">
        <v>0.58761200000000002</v>
      </c>
      <c r="M31355">
        <v>39.056075999999997</v>
      </c>
      <c r="N31355">
        <v>0.53479900000000002</v>
      </c>
    </row>
    <row r="31356" spans="1:14" x14ac:dyDescent="0.35">
      <c r="A31356">
        <v>36.979790000000001</v>
      </c>
      <c r="B31356">
        <v>0.58870400000000001</v>
      </c>
      <c r="M31356">
        <v>39.057322999999997</v>
      </c>
      <c r="N31356">
        <v>0.53479900000000002</v>
      </c>
    </row>
    <row r="31357" spans="1:14" x14ac:dyDescent="0.35">
      <c r="A31357">
        <v>36.981037000000001</v>
      </c>
      <c r="B31357">
        <v>0.588727</v>
      </c>
      <c r="M31357">
        <v>39.058571000000001</v>
      </c>
      <c r="N31357">
        <v>0.53479900000000002</v>
      </c>
    </row>
    <row r="31358" spans="1:14" x14ac:dyDescent="0.35">
      <c r="A31358">
        <v>36.982281</v>
      </c>
      <c r="B31358">
        <v>0.58876899999999999</v>
      </c>
      <c r="M31358">
        <v>39.059814000000003</v>
      </c>
      <c r="N31358">
        <v>0.53479900000000002</v>
      </c>
    </row>
    <row r="31359" spans="1:14" x14ac:dyDescent="0.35">
      <c r="A31359">
        <v>36.983528</v>
      </c>
      <c r="B31359">
        <v>0.58884000000000003</v>
      </c>
      <c r="M31359">
        <v>39.061062</v>
      </c>
      <c r="N31359">
        <v>0.53479900000000002</v>
      </c>
    </row>
    <row r="31360" spans="1:14" x14ac:dyDescent="0.35">
      <c r="A31360">
        <v>36.984772</v>
      </c>
      <c r="B31360">
        <v>0.58919999999999995</v>
      </c>
      <c r="M31360">
        <v>39.062305000000002</v>
      </c>
      <c r="N31360">
        <v>0.53479900000000002</v>
      </c>
    </row>
    <row r="31361" spans="1:14" x14ac:dyDescent="0.35">
      <c r="A31361">
        <v>36.986018999999999</v>
      </c>
      <c r="B31361">
        <v>0.58904199999999995</v>
      </c>
      <c r="M31361">
        <v>39.063552999999999</v>
      </c>
      <c r="N31361">
        <v>0.53479900000000002</v>
      </c>
    </row>
    <row r="31362" spans="1:14" x14ac:dyDescent="0.35">
      <c r="A31362">
        <v>36.987262999999999</v>
      </c>
      <c r="B31362">
        <v>0.58843800000000002</v>
      </c>
      <c r="M31362">
        <v>39.064796000000001</v>
      </c>
      <c r="N31362">
        <v>0.534385</v>
      </c>
    </row>
    <row r="31363" spans="1:14" x14ac:dyDescent="0.35">
      <c r="A31363">
        <v>36.988509999999998</v>
      </c>
      <c r="B31363">
        <v>0.58825899999999998</v>
      </c>
      <c r="M31363">
        <v>39.066043999999998</v>
      </c>
      <c r="N31363">
        <v>0.53468099999999996</v>
      </c>
    </row>
    <row r="31364" spans="1:14" x14ac:dyDescent="0.35">
      <c r="A31364">
        <v>36.989758000000002</v>
      </c>
      <c r="B31364">
        <v>0.58828100000000005</v>
      </c>
      <c r="M31364">
        <v>39.067290999999997</v>
      </c>
      <c r="N31364">
        <v>0.53479900000000002</v>
      </c>
    </row>
    <row r="31365" spans="1:14" x14ac:dyDescent="0.35">
      <c r="A31365">
        <v>36.991000999999997</v>
      </c>
      <c r="B31365">
        <v>0.58817299999999995</v>
      </c>
      <c r="M31365">
        <v>39.068534999999997</v>
      </c>
      <c r="N31365">
        <v>0.53479900000000002</v>
      </c>
    </row>
    <row r="31366" spans="1:14" x14ac:dyDescent="0.35">
      <c r="A31366">
        <v>36.992249000000001</v>
      </c>
      <c r="B31366">
        <v>0.587669</v>
      </c>
      <c r="M31366">
        <v>39.069781999999996</v>
      </c>
      <c r="N31366">
        <v>0.53479900000000002</v>
      </c>
    </row>
    <row r="31367" spans="1:14" x14ac:dyDescent="0.35">
      <c r="A31367">
        <v>36.993492000000003</v>
      </c>
      <c r="B31367">
        <v>0.586588</v>
      </c>
      <c r="M31367">
        <v>39.071026000000003</v>
      </c>
      <c r="N31367">
        <v>0.53445200000000004</v>
      </c>
    </row>
    <row r="31368" spans="1:14" x14ac:dyDescent="0.35">
      <c r="A31368">
        <v>36.99474</v>
      </c>
      <c r="B31368">
        <v>0.58552300000000002</v>
      </c>
      <c r="M31368">
        <v>39.072273000000003</v>
      </c>
      <c r="N31368">
        <v>0.53457100000000002</v>
      </c>
    </row>
    <row r="31369" spans="1:14" x14ac:dyDescent="0.35">
      <c r="A31369">
        <v>36.995983000000003</v>
      </c>
      <c r="B31369">
        <v>0.58507699999999996</v>
      </c>
      <c r="M31369">
        <v>39.073517000000002</v>
      </c>
      <c r="N31369">
        <v>0.53479900000000002</v>
      </c>
    </row>
    <row r="31370" spans="1:14" x14ac:dyDescent="0.35">
      <c r="A31370">
        <v>36.997230999999999</v>
      </c>
      <c r="B31370">
        <v>0.58490299999999995</v>
      </c>
      <c r="M31370">
        <v>39.074764000000002</v>
      </c>
      <c r="N31370">
        <v>0.53479900000000002</v>
      </c>
    </row>
    <row r="31371" spans="1:14" x14ac:dyDescent="0.35">
      <c r="A31371">
        <v>36.998477999999999</v>
      </c>
      <c r="B31371">
        <v>0.58577400000000002</v>
      </c>
      <c r="M31371">
        <v>39.076011999999999</v>
      </c>
      <c r="N31371">
        <v>0.53479900000000002</v>
      </c>
    </row>
    <row r="31372" spans="1:14" x14ac:dyDescent="0.35">
      <c r="A31372">
        <v>36.999721999999998</v>
      </c>
      <c r="B31372">
        <v>0.58629500000000001</v>
      </c>
      <c r="M31372">
        <v>39.077255000000001</v>
      </c>
      <c r="N31372">
        <v>0.53479900000000002</v>
      </c>
    </row>
    <row r="31373" spans="1:14" x14ac:dyDescent="0.35">
      <c r="A31373">
        <v>37.000968999999998</v>
      </c>
      <c r="B31373">
        <v>0.586032</v>
      </c>
      <c r="M31373">
        <v>39.078502999999998</v>
      </c>
      <c r="N31373">
        <v>0.53479900000000002</v>
      </c>
    </row>
    <row r="31374" spans="1:14" x14ac:dyDescent="0.35">
      <c r="A31374">
        <v>37.002212999999998</v>
      </c>
      <c r="B31374">
        <v>0.58531999999999995</v>
      </c>
      <c r="M31374">
        <v>39.079746</v>
      </c>
      <c r="N31374">
        <v>0.53479900000000002</v>
      </c>
    </row>
    <row r="31375" spans="1:14" x14ac:dyDescent="0.35">
      <c r="A31375">
        <v>37.003459999999997</v>
      </c>
      <c r="B31375">
        <v>0.58539799999999997</v>
      </c>
      <c r="M31375">
        <v>39.080993999999997</v>
      </c>
      <c r="N31375">
        <v>0.53479900000000002</v>
      </c>
    </row>
    <row r="31376" spans="1:14" x14ac:dyDescent="0.35">
      <c r="A31376">
        <v>37.004703999999997</v>
      </c>
      <c r="B31376">
        <v>0.58539600000000003</v>
      </c>
      <c r="M31376">
        <v>39.082236999999999</v>
      </c>
      <c r="N31376">
        <v>0.53479900000000002</v>
      </c>
    </row>
    <row r="31377" spans="1:14" x14ac:dyDescent="0.35">
      <c r="A31377">
        <v>37.005951000000003</v>
      </c>
      <c r="B31377">
        <v>0.584816</v>
      </c>
      <c r="M31377">
        <v>39.083485000000003</v>
      </c>
      <c r="N31377">
        <v>0.53479900000000002</v>
      </c>
    </row>
    <row r="31378" spans="1:14" x14ac:dyDescent="0.35">
      <c r="A31378">
        <v>37.007198000000002</v>
      </c>
      <c r="B31378">
        <v>0.58497699999999997</v>
      </c>
      <c r="M31378">
        <v>39.084732000000002</v>
      </c>
      <c r="N31378">
        <v>0.53479900000000002</v>
      </c>
    </row>
    <row r="31379" spans="1:14" x14ac:dyDescent="0.35">
      <c r="A31379">
        <v>37.008442000000002</v>
      </c>
      <c r="B31379">
        <v>0.58512600000000003</v>
      </c>
      <c r="M31379">
        <v>39.085976000000002</v>
      </c>
      <c r="N31379">
        <v>0.53479900000000002</v>
      </c>
    </row>
    <row r="31380" spans="1:14" x14ac:dyDescent="0.35">
      <c r="A31380">
        <v>37.009689000000002</v>
      </c>
      <c r="B31380">
        <v>0.58516500000000005</v>
      </c>
      <c r="M31380">
        <v>39.087223000000002</v>
      </c>
      <c r="N31380">
        <v>0.53479900000000002</v>
      </c>
    </row>
    <row r="31381" spans="1:14" x14ac:dyDescent="0.35">
      <c r="A31381">
        <v>37.010933000000001</v>
      </c>
      <c r="B31381">
        <v>0.585032</v>
      </c>
      <c r="M31381">
        <v>39.088467000000001</v>
      </c>
      <c r="N31381">
        <v>0.53479900000000002</v>
      </c>
    </row>
    <row r="31382" spans="1:14" x14ac:dyDescent="0.35">
      <c r="A31382">
        <v>37.012180000000001</v>
      </c>
      <c r="B31382">
        <v>0.58530599999999999</v>
      </c>
      <c r="M31382">
        <v>39.089714000000001</v>
      </c>
      <c r="N31382">
        <v>0.53479900000000002</v>
      </c>
    </row>
    <row r="31383" spans="1:14" x14ac:dyDescent="0.35">
      <c r="A31383">
        <v>37.013424000000001</v>
      </c>
      <c r="B31383">
        <v>0.58560599999999996</v>
      </c>
      <c r="M31383">
        <v>39.090958000000001</v>
      </c>
      <c r="N31383">
        <v>0.53479900000000002</v>
      </c>
    </row>
    <row r="31384" spans="1:14" x14ac:dyDescent="0.35">
      <c r="A31384">
        <v>37.014671</v>
      </c>
      <c r="B31384">
        <v>0.58610200000000001</v>
      </c>
      <c r="M31384">
        <v>39.092205</v>
      </c>
      <c r="N31384">
        <v>0.53479900000000002</v>
      </c>
    </row>
    <row r="31385" spans="1:14" x14ac:dyDescent="0.35">
      <c r="A31385">
        <v>37.015918999999997</v>
      </c>
      <c r="B31385">
        <v>0.58693899999999999</v>
      </c>
      <c r="M31385">
        <v>39.093451999999999</v>
      </c>
      <c r="N31385">
        <v>0.53479900000000002</v>
      </c>
    </row>
    <row r="31386" spans="1:14" x14ac:dyDescent="0.35">
      <c r="A31386">
        <v>37.017161999999999</v>
      </c>
      <c r="B31386">
        <v>0.58743100000000004</v>
      </c>
      <c r="M31386">
        <v>39.094695999999999</v>
      </c>
      <c r="N31386">
        <v>0.53479900000000002</v>
      </c>
    </row>
    <row r="31387" spans="1:14" x14ac:dyDescent="0.35">
      <c r="A31387">
        <v>37.018410000000003</v>
      </c>
      <c r="B31387">
        <v>0.58804599999999996</v>
      </c>
      <c r="M31387">
        <v>39.095942999999998</v>
      </c>
      <c r="N31387">
        <v>0.53479900000000002</v>
      </c>
    </row>
    <row r="31388" spans="1:14" x14ac:dyDescent="0.35">
      <c r="A31388">
        <v>37.019652999999998</v>
      </c>
      <c r="B31388">
        <v>0.58846699999999996</v>
      </c>
      <c r="M31388">
        <v>39.097186999999998</v>
      </c>
      <c r="N31388">
        <v>0.53479900000000002</v>
      </c>
    </row>
    <row r="31389" spans="1:14" x14ac:dyDescent="0.35">
      <c r="A31389">
        <v>37.020901000000002</v>
      </c>
      <c r="B31389">
        <v>0.58850800000000003</v>
      </c>
      <c r="M31389">
        <v>39.098433999999997</v>
      </c>
      <c r="N31389">
        <v>0.53479900000000002</v>
      </c>
    </row>
    <row r="31390" spans="1:14" x14ac:dyDescent="0.35">
      <c r="A31390">
        <v>37.022143999999997</v>
      </c>
      <c r="B31390">
        <v>0.588642</v>
      </c>
      <c r="M31390">
        <v>39.099677999999997</v>
      </c>
      <c r="N31390">
        <v>0.53479900000000002</v>
      </c>
    </row>
    <row r="31391" spans="1:14" x14ac:dyDescent="0.35">
      <c r="A31391">
        <v>37.023392000000001</v>
      </c>
      <c r="B31391">
        <v>0.58952000000000004</v>
      </c>
      <c r="M31391">
        <v>39.100924999999997</v>
      </c>
      <c r="N31391">
        <v>0.53479900000000002</v>
      </c>
    </row>
    <row r="31392" spans="1:14" x14ac:dyDescent="0.35">
      <c r="A31392">
        <v>37.024639000000001</v>
      </c>
      <c r="B31392">
        <v>0.59084099999999995</v>
      </c>
      <c r="M31392">
        <v>39.102173000000001</v>
      </c>
      <c r="N31392">
        <v>0.53479900000000002</v>
      </c>
    </row>
    <row r="31393" spans="1:14" x14ac:dyDescent="0.35">
      <c r="A31393">
        <v>37.025883</v>
      </c>
      <c r="B31393">
        <v>0.59156200000000003</v>
      </c>
      <c r="M31393">
        <v>39.103416000000003</v>
      </c>
      <c r="N31393">
        <v>0.53479900000000002</v>
      </c>
    </row>
    <row r="31394" spans="1:14" x14ac:dyDescent="0.35">
      <c r="A31394">
        <v>37.02713</v>
      </c>
      <c r="B31394">
        <v>0.59231400000000001</v>
      </c>
      <c r="M31394">
        <v>39.104664</v>
      </c>
      <c r="N31394">
        <v>0.53479900000000002</v>
      </c>
    </row>
    <row r="31395" spans="1:14" x14ac:dyDescent="0.35">
      <c r="A31395">
        <v>37.028373999999999</v>
      </c>
      <c r="B31395">
        <v>0.59277500000000005</v>
      </c>
      <c r="M31395">
        <v>39.105907000000002</v>
      </c>
      <c r="N31395">
        <v>0.53479900000000002</v>
      </c>
    </row>
    <row r="31396" spans="1:14" x14ac:dyDescent="0.35">
      <c r="A31396">
        <v>37.029620999999999</v>
      </c>
      <c r="B31396">
        <v>0.59271200000000002</v>
      </c>
      <c r="M31396">
        <v>39.107154999999999</v>
      </c>
      <c r="N31396">
        <v>0.53479900000000002</v>
      </c>
    </row>
    <row r="31397" spans="1:14" x14ac:dyDescent="0.35">
      <c r="A31397">
        <v>37.030864999999999</v>
      </c>
      <c r="B31397">
        <v>0.593005</v>
      </c>
      <c r="M31397">
        <v>39.108398000000001</v>
      </c>
      <c r="N31397">
        <v>0.53479900000000002</v>
      </c>
    </row>
    <row r="31398" spans="1:14" x14ac:dyDescent="0.35">
      <c r="A31398">
        <v>37.032111999999998</v>
      </c>
      <c r="B31398">
        <v>0.59335300000000002</v>
      </c>
      <c r="M31398">
        <v>39.109645999999998</v>
      </c>
      <c r="N31398">
        <v>0.53479900000000002</v>
      </c>
    </row>
    <row r="31399" spans="1:14" x14ac:dyDescent="0.35">
      <c r="A31399">
        <v>37.033360000000002</v>
      </c>
      <c r="B31399">
        <v>0.59351600000000004</v>
      </c>
      <c r="M31399">
        <v>39.110892999999997</v>
      </c>
      <c r="N31399">
        <v>0.53479900000000002</v>
      </c>
    </row>
    <row r="31400" spans="1:14" x14ac:dyDescent="0.35">
      <c r="A31400">
        <v>37.034602999999997</v>
      </c>
      <c r="B31400">
        <v>0.593665</v>
      </c>
      <c r="M31400">
        <v>39.112136999999997</v>
      </c>
      <c r="N31400">
        <v>0.53479900000000002</v>
      </c>
    </row>
    <row r="31401" spans="1:14" x14ac:dyDescent="0.35">
      <c r="A31401">
        <v>37.035851000000001</v>
      </c>
      <c r="B31401">
        <v>0.59337600000000001</v>
      </c>
      <c r="M31401">
        <v>39.113384000000003</v>
      </c>
      <c r="N31401">
        <v>0.53479900000000002</v>
      </c>
    </row>
    <row r="31402" spans="1:14" x14ac:dyDescent="0.35">
      <c r="A31402">
        <v>37.037094000000003</v>
      </c>
      <c r="B31402">
        <v>0.59352400000000005</v>
      </c>
      <c r="M31402">
        <v>39.114628000000003</v>
      </c>
      <c r="N31402">
        <v>0.53479900000000002</v>
      </c>
    </row>
    <row r="31403" spans="1:14" x14ac:dyDescent="0.35">
      <c r="A31403">
        <v>37.038342</v>
      </c>
      <c r="B31403">
        <v>0.59422699999999995</v>
      </c>
      <c r="M31403">
        <v>39.115875000000003</v>
      </c>
      <c r="N31403">
        <v>0.53479900000000002</v>
      </c>
    </row>
    <row r="31404" spans="1:14" x14ac:dyDescent="0.35">
      <c r="A31404">
        <v>37.039585000000002</v>
      </c>
      <c r="B31404">
        <v>0.59434799999999999</v>
      </c>
      <c r="M31404">
        <v>39.117119000000002</v>
      </c>
      <c r="N31404">
        <v>0.53479900000000002</v>
      </c>
    </row>
    <row r="31405" spans="1:14" x14ac:dyDescent="0.35">
      <c r="A31405">
        <v>37.040832999999999</v>
      </c>
      <c r="B31405">
        <v>0.59436199999999995</v>
      </c>
      <c r="M31405">
        <v>39.118366000000002</v>
      </c>
      <c r="N31405">
        <v>0.53479900000000002</v>
      </c>
    </row>
    <row r="31406" spans="1:14" x14ac:dyDescent="0.35">
      <c r="A31406">
        <v>37.042076000000002</v>
      </c>
      <c r="B31406">
        <v>0.59440899999999997</v>
      </c>
      <c r="M31406">
        <v>39.119610000000002</v>
      </c>
      <c r="N31406">
        <v>0.53479900000000002</v>
      </c>
    </row>
    <row r="31407" spans="1:14" x14ac:dyDescent="0.35">
      <c r="A31407">
        <v>37.043323999999998</v>
      </c>
      <c r="B31407">
        <v>0.59392400000000001</v>
      </c>
      <c r="M31407">
        <v>39.120857000000001</v>
      </c>
      <c r="N31407">
        <v>0.53479900000000002</v>
      </c>
    </row>
    <row r="31408" spans="1:14" x14ac:dyDescent="0.35">
      <c r="A31408">
        <v>37.044570999999998</v>
      </c>
      <c r="B31408">
        <v>0.59371700000000005</v>
      </c>
      <c r="M31408">
        <v>39.122104999999998</v>
      </c>
      <c r="N31408">
        <v>0.53479900000000002</v>
      </c>
    </row>
    <row r="31409" spans="1:14" x14ac:dyDescent="0.35">
      <c r="A31409">
        <v>37.045814999999997</v>
      </c>
      <c r="B31409">
        <v>0.59295500000000001</v>
      </c>
      <c r="M31409">
        <v>39.123348</v>
      </c>
      <c r="N31409">
        <v>0.53479900000000002</v>
      </c>
    </row>
    <row r="31410" spans="1:14" x14ac:dyDescent="0.35">
      <c r="A31410">
        <v>37.047061999999997</v>
      </c>
      <c r="B31410">
        <v>0.59171200000000002</v>
      </c>
      <c r="M31410">
        <v>39.124595999999997</v>
      </c>
      <c r="N31410">
        <v>0.53479900000000002</v>
      </c>
    </row>
    <row r="31411" spans="1:14" x14ac:dyDescent="0.35">
      <c r="A31411">
        <v>37.048305999999997</v>
      </c>
      <c r="B31411">
        <v>0.59144200000000002</v>
      </c>
      <c r="M31411">
        <v>39.125838999999999</v>
      </c>
      <c r="N31411">
        <v>0.53479900000000002</v>
      </c>
    </row>
    <row r="31412" spans="1:14" x14ac:dyDescent="0.35">
      <c r="A31412">
        <v>37.049553000000003</v>
      </c>
      <c r="B31412">
        <v>0.59185200000000004</v>
      </c>
      <c r="M31412">
        <v>39.127087000000003</v>
      </c>
      <c r="N31412">
        <v>0.53479900000000002</v>
      </c>
    </row>
    <row r="31413" spans="1:14" x14ac:dyDescent="0.35">
      <c r="A31413">
        <v>37.050797000000003</v>
      </c>
      <c r="B31413">
        <v>0.59228000000000003</v>
      </c>
      <c r="M31413">
        <v>39.128329999999998</v>
      </c>
      <c r="N31413">
        <v>0.53479900000000002</v>
      </c>
    </row>
    <row r="31414" spans="1:14" x14ac:dyDescent="0.35">
      <c r="A31414">
        <v>37.052044000000002</v>
      </c>
      <c r="B31414">
        <v>0.59196700000000002</v>
      </c>
      <c r="M31414">
        <v>39.129578000000002</v>
      </c>
      <c r="N31414">
        <v>0.53479900000000002</v>
      </c>
    </row>
    <row r="31415" spans="1:14" x14ac:dyDescent="0.35">
      <c r="A31415">
        <v>37.053291000000002</v>
      </c>
      <c r="B31415">
        <v>0.59186700000000003</v>
      </c>
      <c r="M31415">
        <v>39.130825000000002</v>
      </c>
      <c r="N31415">
        <v>0.53479900000000002</v>
      </c>
    </row>
    <row r="31416" spans="1:14" x14ac:dyDescent="0.35">
      <c r="A31416">
        <v>37.054535000000001</v>
      </c>
      <c r="B31416">
        <v>0.59222600000000003</v>
      </c>
      <c r="M31416">
        <v>39.132069000000001</v>
      </c>
      <c r="N31416">
        <v>0.53479900000000002</v>
      </c>
    </row>
    <row r="31417" spans="1:14" x14ac:dyDescent="0.35">
      <c r="A31417">
        <v>37.055782000000001</v>
      </c>
      <c r="B31417">
        <v>0.59216199999999997</v>
      </c>
      <c r="M31417">
        <v>39.133316000000001</v>
      </c>
      <c r="N31417">
        <v>0.53479900000000002</v>
      </c>
    </row>
    <row r="31418" spans="1:14" x14ac:dyDescent="0.35">
      <c r="A31418">
        <v>37.057026</v>
      </c>
      <c r="B31418">
        <v>0.59196599999999999</v>
      </c>
      <c r="M31418">
        <v>39.13456</v>
      </c>
      <c r="N31418">
        <v>0.53479900000000002</v>
      </c>
    </row>
    <row r="31419" spans="1:14" x14ac:dyDescent="0.35">
      <c r="A31419">
        <v>37.058273</v>
      </c>
      <c r="B31419">
        <v>0.59131299999999998</v>
      </c>
      <c r="M31419">
        <v>39.135807</v>
      </c>
      <c r="N31419">
        <v>0.53479900000000002</v>
      </c>
    </row>
    <row r="31420" spans="1:14" x14ac:dyDescent="0.35">
      <c r="A31420">
        <v>37.059517</v>
      </c>
      <c r="B31420">
        <v>0.59026100000000004</v>
      </c>
    </row>
    <row r="31421" spans="1:14" x14ac:dyDescent="0.35">
      <c r="A31421">
        <v>37.060763999999999</v>
      </c>
      <c r="B31421">
        <v>0.58977299999999999</v>
      </c>
    </row>
    <row r="31422" spans="1:14" x14ac:dyDescent="0.35">
      <c r="A31422">
        <v>37.062012000000003</v>
      </c>
      <c r="B31422">
        <v>0.59024100000000002</v>
      </c>
    </row>
    <row r="31423" spans="1:14" x14ac:dyDescent="0.35">
      <c r="A31423">
        <v>37.063254999999998</v>
      </c>
      <c r="B31423">
        <v>0.59074199999999999</v>
      </c>
    </row>
    <row r="31424" spans="1:14" x14ac:dyDescent="0.35">
      <c r="A31424">
        <v>37.064503000000002</v>
      </c>
      <c r="B31424">
        <v>0.59061399999999997</v>
      </c>
    </row>
    <row r="31425" spans="1:2" x14ac:dyDescent="0.35">
      <c r="A31425">
        <v>37.065745999999997</v>
      </c>
      <c r="B31425">
        <v>0.59056200000000003</v>
      </c>
    </row>
    <row r="31426" spans="1:2" x14ac:dyDescent="0.35">
      <c r="A31426">
        <v>37.066994000000001</v>
      </c>
      <c r="B31426">
        <v>0.59035000000000004</v>
      </c>
    </row>
    <row r="31427" spans="1:2" x14ac:dyDescent="0.35">
      <c r="A31427">
        <v>37.068237000000003</v>
      </c>
      <c r="B31427">
        <v>0.59078200000000003</v>
      </c>
    </row>
    <row r="31428" spans="1:2" x14ac:dyDescent="0.35">
      <c r="A31428">
        <v>37.069485</v>
      </c>
      <c r="B31428">
        <v>0.59052000000000004</v>
      </c>
    </row>
    <row r="31429" spans="1:2" x14ac:dyDescent="0.35">
      <c r="A31429">
        <v>37.070732</v>
      </c>
      <c r="B31429">
        <v>0.58983699999999994</v>
      </c>
    </row>
    <row r="31430" spans="1:2" x14ac:dyDescent="0.35">
      <c r="A31430">
        <v>37.071975999999999</v>
      </c>
      <c r="B31430">
        <v>0.58948</v>
      </c>
    </row>
    <row r="31431" spans="1:2" x14ac:dyDescent="0.35">
      <c r="A31431">
        <v>37.073222999999999</v>
      </c>
      <c r="B31431">
        <v>0.58809999999999996</v>
      </c>
    </row>
    <row r="31432" spans="1:2" x14ac:dyDescent="0.35">
      <c r="A31432">
        <v>37.074466999999999</v>
      </c>
      <c r="B31432">
        <v>0.58683300000000005</v>
      </c>
    </row>
    <row r="31433" spans="1:2" x14ac:dyDescent="0.35">
      <c r="A31433">
        <v>37.075713999999998</v>
      </c>
      <c r="B31433">
        <v>0.58638400000000002</v>
      </c>
    </row>
    <row r="31434" spans="1:2" x14ac:dyDescent="0.35">
      <c r="A31434">
        <v>37.076957999999998</v>
      </c>
      <c r="B31434">
        <v>0.58593700000000004</v>
      </c>
    </row>
    <row r="31435" spans="1:2" x14ac:dyDescent="0.35">
      <c r="A31435">
        <v>37.078204999999997</v>
      </c>
      <c r="B31435">
        <v>0.58586099999999997</v>
      </c>
    </row>
    <row r="31436" spans="1:2" x14ac:dyDescent="0.35">
      <c r="A31436">
        <v>37.079453000000001</v>
      </c>
      <c r="B31436">
        <v>0.58567499999999995</v>
      </c>
    </row>
    <row r="31437" spans="1:2" x14ac:dyDescent="0.35">
      <c r="A31437">
        <v>37.080696000000003</v>
      </c>
      <c r="B31437">
        <v>0.58519900000000002</v>
      </c>
    </row>
    <row r="31438" spans="1:2" x14ac:dyDescent="0.35">
      <c r="A31438">
        <v>37.081944</v>
      </c>
      <c r="B31438">
        <v>0.58465699999999998</v>
      </c>
    </row>
    <row r="31439" spans="1:2" x14ac:dyDescent="0.35">
      <c r="A31439">
        <v>37.083187000000002</v>
      </c>
      <c r="B31439">
        <v>0.58479800000000004</v>
      </c>
    </row>
    <row r="31440" spans="1:2" x14ac:dyDescent="0.35">
      <c r="A31440">
        <v>37.084434999999999</v>
      </c>
      <c r="B31440">
        <v>0.58463100000000001</v>
      </c>
    </row>
    <row r="31441" spans="1:2" x14ac:dyDescent="0.35">
      <c r="A31441">
        <v>37.085678000000001</v>
      </c>
      <c r="B31441">
        <v>0.58382900000000004</v>
      </c>
    </row>
    <row r="31442" spans="1:2" x14ac:dyDescent="0.35">
      <c r="A31442">
        <v>37.086925999999998</v>
      </c>
      <c r="B31442">
        <v>0.58290399999999998</v>
      </c>
    </row>
    <row r="31443" spans="1:2" x14ac:dyDescent="0.35">
      <c r="A31443">
        <v>37.088172999999998</v>
      </c>
      <c r="B31443">
        <v>0.58262199999999997</v>
      </c>
    </row>
    <row r="31444" spans="1:2" x14ac:dyDescent="0.35">
      <c r="A31444">
        <v>37.089416999999997</v>
      </c>
      <c r="B31444">
        <v>0.58232399999999995</v>
      </c>
    </row>
    <row r="31445" spans="1:2" x14ac:dyDescent="0.35">
      <c r="A31445">
        <v>37.090663999999997</v>
      </c>
      <c r="B31445">
        <v>0.58274800000000004</v>
      </c>
    </row>
    <row r="31446" spans="1:2" x14ac:dyDescent="0.35">
      <c r="A31446">
        <v>37.091907999999997</v>
      </c>
      <c r="B31446">
        <v>0.58297699999999997</v>
      </c>
    </row>
    <row r="31447" spans="1:2" x14ac:dyDescent="0.35">
      <c r="A31447">
        <v>37.093155000000003</v>
      </c>
      <c r="B31447">
        <v>0.58158100000000001</v>
      </c>
    </row>
    <row r="31448" spans="1:2" x14ac:dyDescent="0.35">
      <c r="A31448">
        <v>37.094397999999998</v>
      </c>
      <c r="B31448">
        <v>0.58075399999999999</v>
      </c>
    </row>
    <row r="31449" spans="1:2" x14ac:dyDescent="0.35">
      <c r="A31449">
        <v>37.095646000000002</v>
      </c>
      <c r="B31449">
        <v>0.58150000000000002</v>
      </c>
    </row>
    <row r="31450" spans="1:2" x14ac:dyDescent="0.35">
      <c r="A31450">
        <v>37.096893000000001</v>
      </c>
      <c r="B31450">
        <v>0.58105300000000004</v>
      </c>
    </row>
    <row r="31451" spans="1:2" x14ac:dyDescent="0.35">
      <c r="A31451">
        <v>37.098137000000001</v>
      </c>
      <c r="B31451">
        <v>0.58094299999999999</v>
      </c>
    </row>
    <row r="31452" spans="1:2" x14ac:dyDescent="0.35">
      <c r="A31452">
        <v>37.099384000000001</v>
      </c>
      <c r="B31452">
        <v>0.58079700000000001</v>
      </c>
    </row>
    <row r="31453" spans="1:2" x14ac:dyDescent="0.35">
      <c r="A31453">
        <v>37.100628</v>
      </c>
      <c r="B31453">
        <v>0.57972900000000005</v>
      </c>
    </row>
    <row r="31454" spans="1:2" x14ac:dyDescent="0.35">
      <c r="A31454">
        <v>37.101875</v>
      </c>
      <c r="B31454">
        <v>0.57929699999999995</v>
      </c>
    </row>
    <row r="31455" spans="1:2" x14ac:dyDescent="0.35">
      <c r="A31455">
        <v>37.103119</v>
      </c>
      <c r="B31455">
        <v>0.57897100000000001</v>
      </c>
    </row>
    <row r="31456" spans="1:2" x14ac:dyDescent="0.35">
      <c r="A31456">
        <v>37.104365999999999</v>
      </c>
      <c r="B31456">
        <v>0.57922499999999999</v>
      </c>
    </row>
    <row r="31457" spans="1:2" x14ac:dyDescent="0.35">
      <c r="A31457">
        <v>37.105614000000003</v>
      </c>
      <c r="B31457">
        <v>0.579793</v>
      </c>
    </row>
    <row r="31458" spans="1:2" x14ac:dyDescent="0.35">
      <c r="A31458">
        <v>37.106856999999998</v>
      </c>
      <c r="B31458">
        <v>0.58040999999999998</v>
      </c>
    </row>
    <row r="31459" spans="1:2" x14ac:dyDescent="0.35">
      <c r="A31459">
        <v>37.108105000000002</v>
      </c>
      <c r="B31459">
        <v>0.58086099999999996</v>
      </c>
    </row>
    <row r="31460" spans="1:2" x14ac:dyDescent="0.35">
      <c r="A31460">
        <v>37.109347999999997</v>
      </c>
      <c r="B31460">
        <v>0.58113199999999998</v>
      </c>
    </row>
    <row r="31461" spans="1:2" x14ac:dyDescent="0.35">
      <c r="A31461">
        <v>37.110596000000001</v>
      </c>
      <c r="B31461">
        <v>0.58124600000000004</v>
      </c>
    </row>
    <row r="31462" spans="1:2" x14ac:dyDescent="0.35">
      <c r="A31462">
        <v>37.111839000000003</v>
      </c>
      <c r="B31462">
        <v>0.58118800000000004</v>
      </c>
    </row>
    <row r="31463" spans="1:2" x14ac:dyDescent="0.35">
      <c r="A31463">
        <v>37.113087</v>
      </c>
      <c r="B31463">
        <v>0.581067</v>
      </c>
    </row>
    <row r="31464" spans="1:2" x14ac:dyDescent="0.35">
      <c r="A31464">
        <v>37.114333999999999</v>
      </c>
      <c r="B31464">
        <v>0.58141299999999996</v>
      </c>
    </row>
    <row r="31465" spans="1:2" x14ac:dyDescent="0.35">
      <c r="A31465">
        <v>37.115577999999999</v>
      </c>
      <c r="B31465">
        <v>0.58199599999999996</v>
      </c>
    </row>
    <row r="31466" spans="1:2" x14ac:dyDescent="0.35">
      <c r="A31466">
        <v>37.116824999999999</v>
      </c>
      <c r="B31466">
        <v>0.58265100000000003</v>
      </c>
    </row>
    <row r="31467" spans="1:2" x14ac:dyDescent="0.35">
      <c r="A31467">
        <v>37.118068999999998</v>
      </c>
      <c r="B31467">
        <v>0.58382400000000001</v>
      </c>
    </row>
    <row r="31468" spans="1:2" x14ac:dyDescent="0.35">
      <c r="A31468">
        <v>37.119315999999998</v>
      </c>
      <c r="B31468">
        <v>0.58429600000000004</v>
      </c>
    </row>
    <row r="31469" spans="1:2" x14ac:dyDescent="0.35">
      <c r="A31469">
        <v>37.120559999999998</v>
      </c>
      <c r="B31469">
        <v>0.58471200000000001</v>
      </c>
    </row>
    <row r="31470" spans="1:2" x14ac:dyDescent="0.35">
      <c r="A31470">
        <v>37.121806999999997</v>
      </c>
      <c r="B31470">
        <v>0.58499500000000004</v>
      </c>
    </row>
    <row r="31471" spans="1:2" x14ac:dyDescent="0.35">
      <c r="A31471">
        <v>37.123055000000001</v>
      </c>
      <c r="B31471">
        <v>0.585094</v>
      </c>
    </row>
    <row r="31472" spans="1:2" x14ac:dyDescent="0.35">
      <c r="A31472">
        <v>37.124298000000003</v>
      </c>
      <c r="B31472">
        <v>0.58569700000000002</v>
      </c>
    </row>
    <row r="31473" spans="1:2" x14ac:dyDescent="0.35">
      <c r="A31473">
        <v>37.125546</v>
      </c>
      <c r="B31473">
        <v>0.58577299999999999</v>
      </c>
    </row>
    <row r="31474" spans="1:2" x14ac:dyDescent="0.35">
      <c r="A31474">
        <v>37.126789000000002</v>
      </c>
      <c r="B31474">
        <v>0.58487999999999996</v>
      </c>
    </row>
    <row r="31475" spans="1:2" x14ac:dyDescent="0.35">
      <c r="A31475">
        <v>37.128036000000002</v>
      </c>
      <c r="B31475">
        <v>0.58496499999999996</v>
      </c>
    </row>
    <row r="31476" spans="1:2" x14ac:dyDescent="0.35">
      <c r="A31476">
        <v>37.129280000000001</v>
      </c>
      <c r="B31476">
        <v>0.58502100000000001</v>
      </c>
    </row>
    <row r="31477" spans="1:2" x14ac:dyDescent="0.35">
      <c r="A31477">
        <v>37.130527000000001</v>
      </c>
      <c r="B31477">
        <v>0.58482100000000004</v>
      </c>
    </row>
    <row r="31478" spans="1:2" x14ac:dyDescent="0.35">
      <c r="A31478">
        <v>37.131774999999998</v>
      </c>
      <c r="B31478">
        <v>0.58533999999999997</v>
      </c>
    </row>
    <row r="31479" spans="1:2" x14ac:dyDescent="0.35">
      <c r="A31479">
        <v>37.133018</v>
      </c>
      <c r="B31479">
        <v>0.585816</v>
      </c>
    </row>
    <row r="31480" spans="1:2" x14ac:dyDescent="0.35">
      <c r="A31480">
        <v>37.134265999999997</v>
      </c>
      <c r="B31480">
        <v>0.58608300000000002</v>
      </c>
    </row>
    <row r="31481" spans="1:2" x14ac:dyDescent="0.35">
      <c r="A31481">
        <v>37.135508999999999</v>
      </c>
      <c r="B31481">
        <v>0.58606199999999997</v>
      </c>
    </row>
    <row r="31482" spans="1:2" x14ac:dyDescent="0.35">
      <c r="A31482">
        <v>37.136757000000003</v>
      </c>
      <c r="B31482">
        <v>0.58656600000000003</v>
      </c>
    </row>
    <row r="31483" spans="1:2" x14ac:dyDescent="0.35">
      <c r="A31483">
        <v>37.137999999999998</v>
      </c>
      <c r="B31483">
        <v>0.58604100000000003</v>
      </c>
    </row>
    <row r="31484" spans="1:2" x14ac:dyDescent="0.35">
      <c r="A31484">
        <v>37.139248000000002</v>
      </c>
      <c r="B31484">
        <v>0.58645999999999998</v>
      </c>
    </row>
    <row r="31485" spans="1:2" x14ac:dyDescent="0.35">
      <c r="A31485">
        <v>37.140495000000001</v>
      </c>
      <c r="B31485">
        <v>0.58660299999999999</v>
      </c>
    </row>
    <row r="31486" spans="1:2" x14ac:dyDescent="0.35">
      <c r="A31486">
        <v>37.141739000000001</v>
      </c>
      <c r="B31486">
        <v>0.58562800000000004</v>
      </c>
    </row>
    <row r="31487" spans="1:2" x14ac:dyDescent="0.35">
      <c r="A31487">
        <v>37.142986000000001</v>
      </c>
      <c r="B31487">
        <v>0.58492</v>
      </c>
    </row>
    <row r="31488" spans="1:2" x14ac:dyDescent="0.35">
      <c r="A31488">
        <v>37.14423</v>
      </c>
      <c r="B31488">
        <v>0.58487599999999995</v>
      </c>
    </row>
    <row r="31489" spans="1:2" x14ac:dyDescent="0.35">
      <c r="A31489">
        <v>37.145477</v>
      </c>
      <c r="B31489">
        <v>0.58405600000000002</v>
      </c>
    </row>
    <row r="31490" spans="1:2" x14ac:dyDescent="0.35">
      <c r="A31490">
        <v>37.146720999999999</v>
      </c>
      <c r="B31490">
        <v>0.58407799999999999</v>
      </c>
    </row>
    <row r="31491" spans="1:2" x14ac:dyDescent="0.35">
      <c r="A31491">
        <v>37.147967999999999</v>
      </c>
      <c r="B31491">
        <v>0.58280600000000005</v>
      </c>
    </row>
    <row r="31492" spans="1:2" x14ac:dyDescent="0.35">
      <c r="A31492">
        <v>37.149216000000003</v>
      </c>
      <c r="B31492">
        <v>0.58153500000000002</v>
      </c>
    </row>
    <row r="31493" spans="1:2" x14ac:dyDescent="0.35">
      <c r="A31493">
        <v>37.150458999999998</v>
      </c>
      <c r="B31493">
        <v>0.58088600000000001</v>
      </c>
    </row>
    <row r="31494" spans="1:2" x14ac:dyDescent="0.35">
      <c r="A31494">
        <v>37.151707000000002</v>
      </c>
      <c r="B31494">
        <v>0.58086499999999996</v>
      </c>
    </row>
    <row r="31495" spans="1:2" x14ac:dyDescent="0.35">
      <c r="A31495">
        <v>37.152949999999997</v>
      </c>
      <c r="B31495">
        <v>0.58087</v>
      </c>
    </row>
    <row r="31496" spans="1:2" x14ac:dyDescent="0.35">
      <c r="A31496">
        <v>37.154198000000001</v>
      </c>
      <c r="B31496">
        <v>0.58048599999999995</v>
      </c>
    </row>
    <row r="31497" spans="1:2" x14ac:dyDescent="0.35">
      <c r="A31497">
        <v>37.155441000000003</v>
      </c>
      <c r="B31497">
        <v>0.57968399999999998</v>
      </c>
    </row>
    <row r="31498" spans="1:2" x14ac:dyDescent="0.35">
      <c r="A31498">
        <v>37.156689</v>
      </c>
      <c r="B31498">
        <v>0.579461</v>
      </c>
    </row>
    <row r="31499" spans="1:2" x14ac:dyDescent="0.35">
      <c r="A31499">
        <v>37.157935999999999</v>
      </c>
      <c r="B31499">
        <v>0.57935599999999998</v>
      </c>
    </row>
    <row r="31500" spans="1:2" x14ac:dyDescent="0.35">
      <c r="A31500">
        <v>37.159179999999999</v>
      </c>
      <c r="B31500">
        <v>0.57942300000000002</v>
      </c>
    </row>
    <row r="31501" spans="1:2" x14ac:dyDescent="0.35">
      <c r="A31501">
        <v>37.160426999999999</v>
      </c>
      <c r="B31501">
        <v>0.57977500000000004</v>
      </c>
    </row>
    <row r="31502" spans="1:2" x14ac:dyDescent="0.35">
      <c r="A31502">
        <v>37.161670999999998</v>
      </c>
      <c r="B31502">
        <v>0.57986599999999999</v>
      </c>
    </row>
    <row r="31503" spans="1:2" x14ac:dyDescent="0.35">
      <c r="A31503">
        <v>37.162917999999998</v>
      </c>
      <c r="B31503">
        <v>0.57982999999999996</v>
      </c>
    </row>
    <row r="31504" spans="1:2" x14ac:dyDescent="0.35">
      <c r="A31504">
        <v>37.164161999999997</v>
      </c>
      <c r="B31504">
        <v>0.57919100000000001</v>
      </c>
    </row>
    <row r="31505" spans="1:2" x14ac:dyDescent="0.35">
      <c r="A31505">
        <v>37.165408999999997</v>
      </c>
      <c r="B31505">
        <v>0.57935300000000001</v>
      </c>
    </row>
    <row r="31506" spans="1:2" x14ac:dyDescent="0.35">
      <c r="A31506">
        <v>37.166656000000003</v>
      </c>
      <c r="B31506">
        <v>0.58005799999999996</v>
      </c>
    </row>
    <row r="31507" spans="1:2" x14ac:dyDescent="0.35">
      <c r="A31507">
        <v>37.167900000000003</v>
      </c>
      <c r="B31507">
        <v>0.57931999999999995</v>
      </c>
    </row>
    <row r="31508" spans="1:2" x14ac:dyDescent="0.35">
      <c r="A31508">
        <v>37.169147000000002</v>
      </c>
      <c r="B31508">
        <v>0.579739</v>
      </c>
    </row>
    <row r="31509" spans="1:2" x14ac:dyDescent="0.35">
      <c r="A31509">
        <v>37.170391000000002</v>
      </c>
      <c r="B31509">
        <v>0.579044</v>
      </c>
    </row>
    <row r="31510" spans="1:2" x14ac:dyDescent="0.35">
      <c r="A31510">
        <v>37.171638000000002</v>
      </c>
      <c r="B31510">
        <v>0.57805399999999996</v>
      </c>
    </row>
    <row r="31511" spans="1:2" x14ac:dyDescent="0.35">
      <c r="A31511">
        <v>37.172882000000001</v>
      </c>
      <c r="B31511">
        <v>0.57865800000000001</v>
      </c>
    </row>
    <row r="31512" spans="1:2" x14ac:dyDescent="0.35">
      <c r="A31512">
        <v>37.174129000000001</v>
      </c>
      <c r="B31512">
        <v>0.57923800000000003</v>
      </c>
    </row>
    <row r="31513" spans="1:2" x14ac:dyDescent="0.35">
      <c r="A31513">
        <v>37.175376999999997</v>
      </c>
      <c r="B31513">
        <v>0.57893099999999997</v>
      </c>
    </row>
    <row r="31514" spans="1:2" x14ac:dyDescent="0.35">
      <c r="A31514">
        <v>37.17662</v>
      </c>
      <c r="B31514">
        <v>0.57953100000000002</v>
      </c>
    </row>
    <row r="31515" spans="1:2" x14ac:dyDescent="0.35">
      <c r="A31515">
        <v>37.177867999999997</v>
      </c>
      <c r="B31515">
        <v>0.57937799999999995</v>
      </c>
    </row>
    <row r="31516" spans="1:2" x14ac:dyDescent="0.35">
      <c r="A31516">
        <v>37.179110999999999</v>
      </c>
      <c r="B31516">
        <v>0.57971700000000004</v>
      </c>
    </row>
    <row r="31517" spans="1:2" x14ac:dyDescent="0.35">
      <c r="A31517">
        <v>37.180359000000003</v>
      </c>
      <c r="B31517">
        <v>0.57999999999999996</v>
      </c>
    </row>
    <row r="31518" spans="1:2" x14ac:dyDescent="0.35">
      <c r="A31518">
        <v>37.181601999999998</v>
      </c>
      <c r="B31518">
        <v>0.58008300000000002</v>
      </c>
    </row>
    <row r="31519" spans="1:2" x14ac:dyDescent="0.35">
      <c r="A31519">
        <v>37.182850000000002</v>
      </c>
      <c r="B31519">
        <v>0.57947800000000005</v>
      </c>
    </row>
    <row r="31520" spans="1:2" x14ac:dyDescent="0.35">
      <c r="A31520">
        <v>37.184097000000001</v>
      </c>
      <c r="B31520">
        <v>0.579592</v>
      </c>
    </row>
    <row r="31521" spans="1:2" x14ac:dyDescent="0.35">
      <c r="A31521">
        <v>37.185341000000001</v>
      </c>
      <c r="B31521">
        <v>0.57942199999999999</v>
      </c>
    </row>
    <row r="31522" spans="1:2" x14ac:dyDescent="0.35">
      <c r="A31522">
        <v>37.186588</v>
      </c>
      <c r="B31522">
        <v>0.579372</v>
      </c>
    </row>
    <row r="31523" spans="1:2" x14ac:dyDescent="0.35">
      <c r="A31523">
        <v>37.187832</v>
      </c>
      <c r="B31523">
        <v>0.57922399999999996</v>
      </c>
    </row>
    <row r="31524" spans="1:2" x14ac:dyDescent="0.35">
      <c r="A31524">
        <v>37.189079</v>
      </c>
      <c r="B31524">
        <v>0.57930599999999999</v>
      </c>
    </row>
    <row r="31525" spans="1:2" x14ac:dyDescent="0.35">
      <c r="A31525">
        <v>37.190322999999999</v>
      </c>
      <c r="B31525">
        <v>0.57997600000000005</v>
      </c>
    </row>
    <row r="31526" spans="1:2" x14ac:dyDescent="0.35">
      <c r="A31526">
        <v>37.191569999999999</v>
      </c>
      <c r="B31526">
        <v>0.58012399999999997</v>
      </c>
    </row>
    <row r="31527" spans="1:2" x14ac:dyDescent="0.35">
      <c r="A31527">
        <v>37.192818000000003</v>
      </c>
      <c r="B31527">
        <v>0.580762</v>
      </c>
    </row>
    <row r="31528" spans="1:2" x14ac:dyDescent="0.35">
      <c r="A31528">
        <v>37.194060999999998</v>
      </c>
      <c r="B31528">
        <v>0.58103899999999997</v>
      </c>
    </row>
    <row r="31529" spans="1:2" x14ac:dyDescent="0.35">
      <c r="A31529">
        <v>37.195309000000002</v>
      </c>
      <c r="B31529">
        <v>0.58167999999999997</v>
      </c>
    </row>
    <row r="31530" spans="1:2" x14ac:dyDescent="0.35">
      <c r="A31530">
        <v>37.196551999999997</v>
      </c>
      <c r="B31530">
        <v>0.58130899999999996</v>
      </c>
    </row>
    <row r="31531" spans="1:2" x14ac:dyDescent="0.35">
      <c r="A31531">
        <v>37.197800000000001</v>
      </c>
      <c r="B31531">
        <v>0.58085200000000003</v>
      </c>
    </row>
    <row r="31532" spans="1:2" x14ac:dyDescent="0.35">
      <c r="A31532">
        <v>37.199043000000003</v>
      </c>
      <c r="B31532">
        <v>0.58195200000000002</v>
      </c>
    </row>
    <row r="31533" spans="1:2" x14ac:dyDescent="0.35">
      <c r="A31533">
        <v>37.200291</v>
      </c>
      <c r="B31533">
        <v>0.58216800000000002</v>
      </c>
    </row>
    <row r="31534" spans="1:2" x14ac:dyDescent="0.35">
      <c r="A31534">
        <v>37.201537999999999</v>
      </c>
      <c r="B31534">
        <v>0.58260900000000004</v>
      </c>
    </row>
    <row r="31535" spans="1:2" x14ac:dyDescent="0.35">
      <c r="A31535">
        <v>37.202781999999999</v>
      </c>
      <c r="B31535">
        <v>0.58353100000000002</v>
      </c>
    </row>
    <row r="31536" spans="1:2" x14ac:dyDescent="0.35">
      <c r="A31536">
        <v>37.204028999999998</v>
      </c>
      <c r="B31536">
        <v>0.58386300000000002</v>
      </c>
    </row>
    <row r="31537" spans="1:2" x14ac:dyDescent="0.35">
      <c r="A31537">
        <v>37.205272999999998</v>
      </c>
      <c r="B31537">
        <v>0.58356399999999997</v>
      </c>
    </row>
    <row r="31538" spans="1:2" x14ac:dyDescent="0.35">
      <c r="A31538">
        <v>37.206519999999998</v>
      </c>
      <c r="B31538">
        <v>0.584179</v>
      </c>
    </row>
    <row r="31539" spans="1:2" x14ac:dyDescent="0.35">
      <c r="A31539">
        <v>37.207763999999997</v>
      </c>
      <c r="B31539">
        <v>0.583013</v>
      </c>
    </row>
    <row r="31540" spans="1:2" x14ac:dyDescent="0.35">
      <c r="A31540">
        <v>37.209010999999997</v>
      </c>
      <c r="B31540">
        <v>0.58296199999999998</v>
      </c>
    </row>
    <row r="31541" spans="1:2" x14ac:dyDescent="0.35">
      <c r="A31541">
        <v>37.210258000000003</v>
      </c>
      <c r="B31541">
        <v>0.58318800000000004</v>
      </c>
    </row>
    <row r="31542" spans="1:2" x14ac:dyDescent="0.35">
      <c r="A31542">
        <v>37.211502000000003</v>
      </c>
      <c r="B31542">
        <v>0.58311800000000003</v>
      </c>
    </row>
    <row r="31543" spans="1:2" x14ac:dyDescent="0.35">
      <c r="A31543">
        <v>37.212749000000002</v>
      </c>
      <c r="B31543">
        <v>0.58326</v>
      </c>
    </row>
    <row r="31544" spans="1:2" x14ac:dyDescent="0.35">
      <c r="A31544">
        <v>37.213993000000002</v>
      </c>
      <c r="B31544">
        <v>0.58343900000000004</v>
      </c>
    </row>
    <row r="31545" spans="1:2" x14ac:dyDescent="0.35">
      <c r="A31545">
        <v>37.215240000000001</v>
      </c>
      <c r="B31545">
        <v>0.58293399999999995</v>
      </c>
    </row>
    <row r="31546" spans="1:2" x14ac:dyDescent="0.35">
      <c r="A31546">
        <v>37.216484000000001</v>
      </c>
      <c r="B31546">
        <v>0.58211199999999996</v>
      </c>
    </row>
    <row r="31547" spans="1:2" x14ac:dyDescent="0.35">
      <c r="A31547">
        <v>37.217731000000001</v>
      </c>
      <c r="B31547">
        <v>0.58306500000000006</v>
      </c>
    </row>
    <row r="31548" spans="1:2" x14ac:dyDescent="0.35">
      <c r="A31548">
        <v>37.218978999999997</v>
      </c>
      <c r="B31548">
        <v>0.58272199999999996</v>
      </c>
    </row>
    <row r="31549" spans="1:2" x14ac:dyDescent="0.35">
      <c r="A31549">
        <v>37.220222</v>
      </c>
      <c r="B31549">
        <v>0.58381000000000005</v>
      </c>
    </row>
    <row r="31550" spans="1:2" x14ac:dyDescent="0.35">
      <c r="A31550">
        <v>37.221469999999997</v>
      </c>
      <c r="B31550">
        <v>0.58286300000000002</v>
      </c>
    </row>
    <row r="31551" spans="1:2" x14ac:dyDescent="0.35">
      <c r="A31551">
        <v>37.222712999999999</v>
      </c>
      <c r="B31551">
        <v>0.58141500000000002</v>
      </c>
    </row>
    <row r="31552" spans="1:2" x14ac:dyDescent="0.35">
      <c r="A31552">
        <v>37.223961000000003</v>
      </c>
      <c r="B31552">
        <v>0.58086800000000005</v>
      </c>
    </row>
    <row r="31553" spans="1:2" x14ac:dyDescent="0.35">
      <c r="A31553">
        <v>37.225203999999998</v>
      </c>
      <c r="B31553">
        <v>0.580484</v>
      </c>
    </row>
    <row r="31554" spans="1:2" x14ac:dyDescent="0.35">
      <c r="A31554">
        <v>37.226452000000002</v>
      </c>
      <c r="B31554">
        <v>0.579843</v>
      </c>
    </row>
    <row r="31555" spans="1:2" x14ac:dyDescent="0.35">
      <c r="A31555">
        <v>37.227699000000001</v>
      </c>
      <c r="B31555">
        <v>0.57961399999999996</v>
      </c>
    </row>
    <row r="31556" spans="1:2" x14ac:dyDescent="0.35">
      <c r="A31556">
        <v>37.228943000000001</v>
      </c>
      <c r="B31556">
        <v>0.57866399999999996</v>
      </c>
    </row>
    <row r="31557" spans="1:2" x14ac:dyDescent="0.35">
      <c r="A31557">
        <v>37.23019</v>
      </c>
      <c r="B31557">
        <v>0.577179</v>
      </c>
    </row>
    <row r="31558" spans="1:2" x14ac:dyDescent="0.35">
      <c r="A31558">
        <v>37.231434</v>
      </c>
      <c r="B31558">
        <v>0.57613499999999995</v>
      </c>
    </row>
    <row r="31559" spans="1:2" x14ac:dyDescent="0.35">
      <c r="A31559">
        <v>37.232680999999999</v>
      </c>
      <c r="B31559">
        <v>0.576071</v>
      </c>
    </row>
    <row r="31560" spans="1:2" x14ac:dyDescent="0.35">
      <c r="A31560">
        <v>37.233924999999999</v>
      </c>
      <c r="B31560">
        <v>0.57585799999999998</v>
      </c>
    </row>
    <row r="31561" spans="1:2" x14ac:dyDescent="0.35">
      <c r="A31561">
        <v>37.235171999999999</v>
      </c>
      <c r="B31561">
        <v>0.57538500000000004</v>
      </c>
    </row>
    <row r="31562" spans="1:2" x14ac:dyDescent="0.35">
      <c r="A31562">
        <v>37.236420000000003</v>
      </c>
      <c r="B31562">
        <v>0.57646799999999998</v>
      </c>
    </row>
    <row r="31563" spans="1:2" x14ac:dyDescent="0.35">
      <c r="A31563">
        <v>37.237662999999998</v>
      </c>
      <c r="B31563">
        <v>0.57599999999999996</v>
      </c>
    </row>
    <row r="31564" spans="1:2" x14ac:dyDescent="0.35">
      <c r="A31564">
        <v>37.238911000000002</v>
      </c>
      <c r="B31564">
        <v>0.57657599999999998</v>
      </c>
    </row>
    <row r="31565" spans="1:2" x14ac:dyDescent="0.35">
      <c r="A31565">
        <v>37.240153999999997</v>
      </c>
      <c r="B31565">
        <v>0.57494000000000001</v>
      </c>
    </row>
    <row r="31566" spans="1:2" x14ac:dyDescent="0.35">
      <c r="A31566">
        <v>37.241402000000001</v>
      </c>
      <c r="B31566">
        <v>0.57546299999999995</v>
      </c>
    </row>
    <row r="31567" spans="1:2" x14ac:dyDescent="0.35">
      <c r="A31567">
        <v>37.242645000000003</v>
      </c>
      <c r="B31567">
        <v>0.575766</v>
      </c>
    </row>
    <row r="31568" spans="1:2" x14ac:dyDescent="0.35">
      <c r="A31568">
        <v>37.243893</v>
      </c>
      <c r="B31568">
        <v>0.57561399999999996</v>
      </c>
    </row>
    <row r="31569" spans="1:2" x14ac:dyDescent="0.35">
      <c r="A31569">
        <v>37.245139999999999</v>
      </c>
      <c r="B31569">
        <v>0.57614699999999996</v>
      </c>
    </row>
    <row r="31570" spans="1:2" x14ac:dyDescent="0.35">
      <c r="A31570">
        <v>37.246383999999999</v>
      </c>
      <c r="B31570">
        <v>0.57504599999999995</v>
      </c>
    </row>
    <row r="31571" spans="1:2" x14ac:dyDescent="0.35">
      <c r="A31571">
        <v>37.247630999999998</v>
      </c>
      <c r="B31571">
        <v>0.57648600000000005</v>
      </c>
    </row>
    <row r="31572" spans="1:2" x14ac:dyDescent="0.35">
      <c r="A31572">
        <v>37.248874999999998</v>
      </c>
      <c r="B31572">
        <v>0.57631200000000005</v>
      </c>
    </row>
    <row r="31573" spans="1:2" x14ac:dyDescent="0.35">
      <c r="A31573">
        <v>37.250121999999998</v>
      </c>
      <c r="B31573">
        <v>0.57575200000000004</v>
      </c>
    </row>
    <row r="31574" spans="1:2" x14ac:dyDescent="0.35">
      <c r="A31574">
        <v>37.251365999999997</v>
      </c>
      <c r="B31574">
        <v>0.57372599999999996</v>
      </c>
    </row>
    <row r="31575" spans="1:2" x14ac:dyDescent="0.35">
      <c r="A31575">
        <v>37.252612999999997</v>
      </c>
      <c r="B31575">
        <v>0.57451700000000006</v>
      </c>
    </row>
    <row r="31576" spans="1:2" x14ac:dyDescent="0.35">
      <c r="A31576">
        <v>37.253860000000003</v>
      </c>
      <c r="B31576">
        <v>0.57610700000000004</v>
      </c>
    </row>
    <row r="31577" spans="1:2" x14ac:dyDescent="0.35">
      <c r="A31577">
        <v>37.255104000000003</v>
      </c>
      <c r="B31577">
        <v>0.57555400000000001</v>
      </c>
    </row>
    <row r="31578" spans="1:2" x14ac:dyDescent="0.35">
      <c r="A31578">
        <v>37.256351000000002</v>
      </c>
      <c r="B31578">
        <v>0.57554099999999997</v>
      </c>
    </row>
    <row r="31579" spans="1:2" x14ac:dyDescent="0.35">
      <c r="A31579">
        <v>37.257595000000002</v>
      </c>
      <c r="B31579">
        <v>0.57642300000000002</v>
      </c>
    </row>
    <row r="31580" spans="1:2" x14ac:dyDescent="0.35">
      <c r="A31580">
        <v>37.258842000000001</v>
      </c>
      <c r="B31580">
        <v>0.57600899999999999</v>
      </c>
    </row>
    <row r="31581" spans="1:2" x14ac:dyDescent="0.35">
      <c r="A31581">
        <v>37.260086000000001</v>
      </c>
      <c r="B31581">
        <v>0.57642099999999996</v>
      </c>
    </row>
    <row r="31582" spans="1:2" x14ac:dyDescent="0.35">
      <c r="A31582">
        <v>37.261333</v>
      </c>
      <c r="B31582">
        <v>0.57701599999999997</v>
      </c>
    </row>
    <row r="31583" spans="1:2" x14ac:dyDescent="0.35">
      <c r="A31583">
        <v>37.262577</v>
      </c>
      <c r="B31583">
        <v>0.57772699999999999</v>
      </c>
    </row>
    <row r="31584" spans="1:2" x14ac:dyDescent="0.35">
      <c r="A31584">
        <v>37.263824</v>
      </c>
      <c r="B31584">
        <v>0.57739499999999999</v>
      </c>
    </row>
    <row r="31585" spans="1:2" x14ac:dyDescent="0.35">
      <c r="A31585">
        <v>37.265072000000004</v>
      </c>
      <c r="B31585">
        <v>0.57777000000000001</v>
      </c>
    </row>
    <row r="31586" spans="1:2" x14ac:dyDescent="0.35">
      <c r="A31586">
        <v>37.266314999999999</v>
      </c>
      <c r="B31586">
        <v>0.57732799999999995</v>
      </c>
    </row>
    <row r="31587" spans="1:2" x14ac:dyDescent="0.35">
      <c r="A31587">
        <v>37.267563000000003</v>
      </c>
      <c r="B31587">
        <v>0.57588799999999996</v>
      </c>
    </row>
    <row r="31588" spans="1:2" x14ac:dyDescent="0.35">
      <c r="A31588">
        <v>37.268805999999998</v>
      </c>
      <c r="B31588">
        <v>0.57618400000000003</v>
      </c>
    </row>
    <row r="31589" spans="1:2" x14ac:dyDescent="0.35">
      <c r="A31589">
        <v>37.270054000000002</v>
      </c>
      <c r="B31589">
        <v>0.57598199999999999</v>
      </c>
    </row>
    <row r="31590" spans="1:2" x14ac:dyDescent="0.35">
      <c r="A31590">
        <v>37.271296999999997</v>
      </c>
      <c r="B31590">
        <v>0.57645599999999997</v>
      </c>
    </row>
    <row r="31591" spans="1:2" x14ac:dyDescent="0.35">
      <c r="A31591">
        <v>37.272545000000001</v>
      </c>
      <c r="B31591">
        <v>0.57553600000000005</v>
      </c>
    </row>
    <row r="31592" spans="1:2" x14ac:dyDescent="0.35">
      <c r="A31592">
        <v>37.273792</v>
      </c>
      <c r="B31592">
        <v>0.57483700000000004</v>
      </c>
    </row>
    <row r="31593" spans="1:2" x14ac:dyDescent="0.35">
      <c r="A31593">
        <v>37.275036</v>
      </c>
      <c r="B31593">
        <v>0.57440599999999997</v>
      </c>
    </row>
    <row r="31594" spans="1:2" x14ac:dyDescent="0.35">
      <c r="A31594">
        <v>37.276282999999999</v>
      </c>
      <c r="B31594">
        <v>0.57314399999999999</v>
      </c>
    </row>
    <row r="31595" spans="1:2" x14ac:dyDescent="0.35">
      <c r="A31595">
        <v>37.277526999999999</v>
      </c>
      <c r="B31595">
        <v>0.57348699999999997</v>
      </c>
    </row>
    <row r="31596" spans="1:2" x14ac:dyDescent="0.35">
      <c r="A31596">
        <v>37.278773999999999</v>
      </c>
      <c r="B31596">
        <v>0.572878</v>
      </c>
    </row>
    <row r="31597" spans="1:2" x14ac:dyDescent="0.35">
      <c r="A31597">
        <v>37.280017999999998</v>
      </c>
      <c r="B31597">
        <v>0.57216599999999995</v>
      </c>
    </row>
    <row r="31598" spans="1:2" x14ac:dyDescent="0.35">
      <c r="A31598">
        <v>37.281264999999998</v>
      </c>
      <c r="B31598">
        <v>0.57227399999999995</v>
      </c>
    </row>
    <row r="31599" spans="1:2" x14ac:dyDescent="0.35">
      <c r="A31599">
        <v>37.282513000000002</v>
      </c>
      <c r="B31599">
        <v>0.57319399999999998</v>
      </c>
    </row>
    <row r="31600" spans="1:2" x14ac:dyDescent="0.35">
      <c r="A31600">
        <v>37.283755999999997</v>
      </c>
      <c r="B31600">
        <v>0.57302699999999995</v>
      </c>
    </row>
    <row r="31601" spans="1:2" x14ac:dyDescent="0.35">
      <c r="A31601">
        <v>37.285004000000001</v>
      </c>
      <c r="B31601">
        <v>0.57258200000000004</v>
      </c>
    </row>
    <row r="31602" spans="1:2" x14ac:dyDescent="0.35">
      <c r="A31602">
        <v>37.286247000000003</v>
      </c>
      <c r="B31602">
        <v>0.57272199999999995</v>
      </c>
    </row>
    <row r="31603" spans="1:2" x14ac:dyDescent="0.35">
      <c r="A31603">
        <v>37.287495</v>
      </c>
      <c r="B31603">
        <v>0.57284100000000004</v>
      </c>
    </row>
    <row r="31604" spans="1:2" x14ac:dyDescent="0.35">
      <c r="A31604">
        <v>37.288738000000002</v>
      </c>
      <c r="B31604">
        <v>0.57188499999999998</v>
      </c>
    </row>
    <row r="31605" spans="1:2" x14ac:dyDescent="0.35">
      <c r="A31605">
        <v>37.289985999999999</v>
      </c>
      <c r="B31605">
        <v>0.57210899999999998</v>
      </c>
    </row>
    <row r="31606" spans="1:2" x14ac:dyDescent="0.35">
      <c r="A31606">
        <v>37.291232999999998</v>
      </c>
      <c r="B31606">
        <v>0.57265100000000002</v>
      </c>
    </row>
    <row r="31607" spans="1:2" x14ac:dyDescent="0.35">
      <c r="A31607">
        <v>37.292476999999998</v>
      </c>
      <c r="B31607">
        <v>0.572187</v>
      </c>
    </row>
    <row r="31608" spans="1:2" x14ac:dyDescent="0.35">
      <c r="A31608">
        <v>37.293723999999997</v>
      </c>
      <c r="B31608">
        <v>0.57186700000000001</v>
      </c>
    </row>
    <row r="31609" spans="1:2" x14ac:dyDescent="0.35">
      <c r="A31609">
        <v>37.294967999999997</v>
      </c>
      <c r="B31609">
        <v>0.57198499999999997</v>
      </c>
    </row>
    <row r="31610" spans="1:2" x14ac:dyDescent="0.35">
      <c r="A31610">
        <v>37.296214999999997</v>
      </c>
      <c r="B31610">
        <v>0.57161899999999999</v>
      </c>
    </row>
    <row r="31611" spans="1:2" x14ac:dyDescent="0.35">
      <c r="A31611">
        <v>37.297459000000003</v>
      </c>
      <c r="B31611">
        <v>0.57133699999999998</v>
      </c>
    </row>
    <row r="31612" spans="1:2" x14ac:dyDescent="0.35">
      <c r="A31612">
        <v>37.298706000000003</v>
      </c>
      <c r="B31612">
        <v>0.57133199999999995</v>
      </c>
    </row>
    <row r="31613" spans="1:2" x14ac:dyDescent="0.35">
      <c r="A31613">
        <v>37.299953000000002</v>
      </c>
      <c r="B31613">
        <v>0.57097100000000001</v>
      </c>
    </row>
    <row r="31614" spans="1:2" x14ac:dyDescent="0.35">
      <c r="A31614">
        <v>37.301197000000002</v>
      </c>
      <c r="B31614">
        <v>0.57101100000000005</v>
      </c>
    </row>
    <row r="31615" spans="1:2" x14ac:dyDescent="0.35">
      <c r="A31615">
        <v>37.302444000000001</v>
      </c>
      <c r="B31615">
        <v>0.57124699999999995</v>
      </c>
    </row>
    <row r="31616" spans="1:2" x14ac:dyDescent="0.35">
      <c r="A31616">
        <v>37.303688000000001</v>
      </c>
      <c r="B31616">
        <v>0.57250599999999996</v>
      </c>
    </row>
    <row r="31617" spans="1:2" x14ac:dyDescent="0.35">
      <c r="A31617">
        <v>37.304935</v>
      </c>
      <c r="B31617">
        <v>0.57339600000000002</v>
      </c>
    </row>
    <row r="31618" spans="1:2" x14ac:dyDescent="0.35">
      <c r="A31618">
        <v>37.306179</v>
      </c>
      <c r="B31618">
        <v>0.57410700000000003</v>
      </c>
    </row>
    <row r="31619" spans="1:2" x14ac:dyDescent="0.35">
      <c r="A31619">
        <v>37.307426</v>
      </c>
      <c r="B31619">
        <v>0.57450500000000004</v>
      </c>
    </row>
    <row r="31620" spans="1:2" x14ac:dyDescent="0.35">
      <c r="A31620">
        <v>37.308674000000003</v>
      </c>
      <c r="B31620">
        <v>0.57499299999999998</v>
      </c>
    </row>
    <row r="31621" spans="1:2" x14ac:dyDescent="0.35">
      <c r="A31621">
        <v>37.309916999999999</v>
      </c>
      <c r="B31621">
        <v>0.574847</v>
      </c>
    </row>
    <row r="31622" spans="1:2" x14ac:dyDescent="0.35">
      <c r="A31622">
        <v>37.311165000000003</v>
      </c>
      <c r="B31622">
        <v>0.57502399999999998</v>
      </c>
    </row>
    <row r="31623" spans="1:2" x14ac:dyDescent="0.35">
      <c r="A31623">
        <v>37.312407999999998</v>
      </c>
      <c r="B31623">
        <v>0.57605399999999995</v>
      </c>
    </row>
    <row r="31624" spans="1:2" x14ac:dyDescent="0.35">
      <c r="A31624">
        <v>37.313656000000002</v>
      </c>
      <c r="B31624">
        <v>0.57769099999999995</v>
      </c>
    </row>
    <row r="31625" spans="1:2" x14ac:dyDescent="0.35">
      <c r="A31625">
        <v>37.314898999999997</v>
      </c>
      <c r="B31625">
        <v>0.57799900000000004</v>
      </c>
    </row>
    <row r="31626" spans="1:2" x14ac:dyDescent="0.35">
      <c r="A31626">
        <v>37.316147000000001</v>
      </c>
      <c r="B31626">
        <v>0.57654300000000003</v>
      </c>
    </row>
    <row r="31627" spans="1:2" x14ac:dyDescent="0.35">
      <c r="A31627">
        <v>37.317394</v>
      </c>
      <c r="B31627">
        <v>0.57608599999999999</v>
      </c>
    </row>
    <row r="31628" spans="1:2" x14ac:dyDescent="0.35">
      <c r="A31628">
        <v>37.318638</v>
      </c>
      <c r="B31628">
        <v>0.57641799999999999</v>
      </c>
    </row>
    <row r="31629" spans="1:2" x14ac:dyDescent="0.35">
      <c r="A31629">
        <v>37.319884999999999</v>
      </c>
      <c r="B31629">
        <v>0.57813899999999996</v>
      </c>
    </row>
    <row r="31630" spans="1:2" x14ac:dyDescent="0.35">
      <c r="A31630">
        <v>37.321128999999999</v>
      </c>
      <c r="B31630">
        <v>0.57841600000000004</v>
      </c>
    </row>
    <row r="31631" spans="1:2" x14ac:dyDescent="0.35">
      <c r="A31631">
        <v>37.322375999999998</v>
      </c>
      <c r="B31631">
        <v>0.57873699999999995</v>
      </c>
    </row>
    <row r="31632" spans="1:2" x14ac:dyDescent="0.35">
      <c r="A31632">
        <v>37.323619999999998</v>
      </c>
      <c r="B31632">
        <v>0.57892999999999994</v>
      </c>
    </row>
    <row r="31633" spans="1:2" x14ac:dyDescent="0.35">
      <c r="A31633">
        <v>37.324866999999998</v>
      </c>
      <c r="B31633">
        <v>0.57867299999999999</v>
      </c>
    </row>
    <row r="31634" spans="1:2" x14ac:dyDescent="0.35">
      <c r="A31634">
        <v>37.326115000000001</v>
      </c>
      <c r="B31634">
        <v>0.57851200000000003</v>
      </c>
    </row>
    <row r="31635" spans="1:2" x14ac:dyDescent="0.35">
      <c r="A31635">
        <v>37.327357999999997</v>
      </c>
      <c r="B31635">
        <v>0.57842800000000005</v>
      </c>
    </row>
    <row r="31636" spans="1:2" x14ac:dyDescent="0.35">
      <c r="A31636">
        <v>37.328606000000001</v>
      </c>
      <c r="B31636">
        <v>0.57973600000000003</v>
      </c>
    </row>
    <row r="31637" spans="1:2" x14ac:dyDescent="0.35">
      <c r="A31637">
        <v>37.329849000000003</v>
      </c>
      <c r="B31637">
        <v>0.58038500000000004</v>
      </c>
    </row>
    <row r="31638" spans="1:2" x14ac:dyDescent="0.35">
      <c r="A31638">
        <v>37.331097</v>
      </c>
      <c r="B31638">
        <v>0.58005700000000004</v>
      </c>
    </row>
    <row r="31639" spans="1:2" x14ac:dyDescent="0.35">
      <c r="A31639">
        <v>37.332340000000002</v>
      </c>
      <c r="B31639">
        <v>0.58099000000000001</v>
      </c>
    </row>
    <row r="31640" spans="1:2" x14ac:dyDescent="0.35">
      <c r="A31640">
        <v>37.333587999999999</v>
      </c>
      <c r="B31640">
        <v>0.58168900000000001</v>
      </c>
    </row>
    <row r="31641" spans="1:2" x14ac:dyDescent="0.35">
      <c r="A31641">
        <v>37.334834999999998</v>
      </c>
      <c r="B31641">
        <v>0.58148999999999995</v>
      </c>
    </row>
    <row r="31642" spans="1:2" x14ac:dyDescent="0.35">
      <c r="A31642">
        <v>37.336078999999998</v>
      </c>
      <c r="B31642">
        <v>0.58041100000000001</v>
      </c>
    </row>
    <row r="31643" spans="1:2" x14ac:dyDescent="0.35">
      <c r="A31643">
        <v>37.337325999999997</v>
      </c>
      <c r="B31643">
        <v>0.57989299999999999</v>
      </c>
    </row>
    <row r="31644" spans="1:2" x14ac:dyDescent="0.35">
      <c r="A31644">
        <v>37.338569999999997</v>
      </c>
      <c r="B31644">
        <v>0.58059000000000005</v>
      </c>
    </row>
    <row r="31645" spans="1:2" x14ac:dyDescent="0.35">
      <c r="A31645">
        <v>37.339816999999996</v>
      </c>
      <c r="B31645">
        <v>0.58016999999999996</v>
      </c>
    </row>
    <row r="31646" spans="1:2" x14ac:dyDescent="0.35">
      <c r="A31646">
        <v>37.341061000000003</v>
      </c>
      <c r="B31646">
        <v>0.57977900000000004</v>
      </c>
    </row>
    <row r="31647" spans="1:2" x14ac:dyDescent="0.35">
      <c r="A31647">
        <v>37.342308000000003</v>
      </c>
      <c r="B31647">
        <v>0.57976899999999998</v>
      </c>
    </row>
    <row r="31648" spans="1:2" x14ac:dyDescent="0.35">
      <c r="A31648">
        <v>37.343555000000002</v>
      </c>
      <c r="B31648">
        <v>0.57975600000000005</v>
      </c>
    </row>
    <row r="31649" spans="1:2" x14ac:dyDescent="0.35">
      <c r="A31649">
        <v>37.344799000000002</v>
      </c>
      <c r="B31649">
        <v>0.57884100000000005</v>
      </c>
    </row>
    <row r="31650" spans="1:2" x14ac:dyDescent="0.35">
      <c r="A31650">
        <v>37.346046000000001</v>
      </c>
      <c r="B31650">
        <v>0.578098</v>
      </c>
    </row>
    <row r="31651" spans="1:2" x14ac:dyDescent="0.35">
      <c r="A31651">
        <v>37.347290000000001</v>
      </c>
      <c r="B31651">
        <v>0.57854799999999995</v>
      </c>
    </row>
    <row r="31652" spans="1:2" x14ac:dyDescent="0.35">
      <c r="A31652">
        <v>37.348537</v>
      </c>
      <c r="B31652">
        <v>0.579318</v>
      </c>
    </row>
    <row r="31653" spans="1:2" x14ac:dyDescent="0.35">
      <c r="A31653">
        <v>37.349781</v>
      </c>
      <c r="B31653">
        <v>0.578569</v>
      </c>
    </row>
    <row r="31654" spans="1:2" x14ac:dyDescent="0.35">
      <c r="A31654">
        <v>37.351027999999999</v>
      </c>
      <c r="B31654">
        <v>0.577318</v>
      </c>
    </row>
    <row r="31655" spans="1:2" x14ac:dyDescent="0.35">
      <c r="A31655">
        <v>37.352276000000003</v>
      </c>
      <c r="B31655">
        <v>0.57713999999999999</v>
      </c>
    </row>
    <row r="31656" spans="1:2" x14ac:dyDescent="0.35">
      <c r="A31656">
        <v>37.353518999999999</v>
      </c>
      <c r="B31656">
        <v>0.57684400000000002</v>
      </c>
    </row>
    <row r="31657" spans="1:2" x14ac:dyDescent="0.35">
      <c r="A31657">
        <v>37.354767000000002</v>
      </c>
      <c r="B31657">
        <v>0.57712699999999995</v>
      </c>
    </row>
    <row r="31658" spans="1:2" x14ac:dyDescent="0.35">
      <c r="A31658">
        <v>37.356009999999998</v>
      </c>
      <c r="B31658">
        <v>0.57738400000000001</v>
      </c>
    </row>
    <row r="31659" spans="1:2" x14ac:dyDescent="0.35">
      <c r="A31659">
        <v>37.357258000000002</v>
      </c>
      <c r="B31659">
        <v>0.57766799999999996</v>
      </c>
    </row>
    <row r="31660" spans="1:2" x14ac:dyDescent="0.35">
      <c r="A31660">
        <v>37.358500999999997</v>
      </c>
      <c r="B31660">
        <v>0.57727899999999999</v>
      </c>
    </row>
    <row r="31661" spans="1:2" x14ac:dyDescent="0.35">
      <c r="A31661">
        <v>37.359749000000001</v>
      </c>
      <c r="B31661">
        <v>0.575797</v>
      </c>
    </row>
    <row r="31662" spans="1:2" x14ac:dyDescent="0.35">
      <c r="A31662">
        <v>37.360996</v>
      </c>
      <c r="B31662">
        <v>0.57538500000000004</v>
      </c>
    </row>
    <row r="31663" spans="1:2" x14ac:dyDescent="0.35">
      <c r="A31663">
        <v>37.36224</v>
      </c>
      <c r="B31663">
        <v>0.575519</v>
      </c>
    </row>
    <row r="31664" spans="1:2" x14ac:dyDescent="0.35">
      <c r="A31664">
        <v>37.363486999999999</v>
      </c>
      <c r="B31664">
        <v>0.57445299999999999</v>
      </c>
    </row>
    <row r="31665" spans="1:2" x14ac:dyDescent="0.35">
      <c r="A31665">
        <v>37.364730999999999</v>
      </c>
      <c r="B31665">
        <v>0.57381400000000005</v>
      </c>
    </row>
    <row r="31666" spans="1:2" x14ac:dyDescent="0.35">
      <c r="A31666">
        <v>37.365977999999998</v>
      </c>
      <c r="B31666">
        <v>0.572654</v>
      </c>
    </row>
    <row r="31667" spans="1:2" x14ac:dyDescent="0.35">
      <c r="A31667">
        <v>37.367221999999998</v>
      </c>
      <c r="B31667">
        <v>0.57221599999999995</v>
      </c>
    </row>
    <row r="31668" spans="1:2" x14ac:dyDescent="0.35">
      <c r="A31668">
        <v>37.368468999999997</v>
      </c>
      <c r="B31668">
        <v>0.57273099999999999</v>
      </c>
    </row>
    <row r="31669" spans="1:2" x14ac:dyDescent="0.35">
      <c r="A31669">
        <v>37.369717000000001</v>
      </c>
      <c r="B31669">
        <v>0.57261799999999996</v>
      </c>
    </row>
    <row r="31670" spans="1:2" x14ac:dyDescent="0.35">
      <c r="A31670">
        <v>37.370959999999997</v>
      </c>
      <c r="B31670">
        <v>0.57336799999999999</v>
      </c>
    </row>
    <row r="31671" spans="1:2" x14ac:dyDescent="0.35">
      <c r="A31671">
        <v>37.372208000000001</v>
      </c>
      <c r="B31671">
        <v>0.57490200000000002</v>
      </c>
    </row>
    <row r="31672" spans="1:2" x14ac:dyDescent="0.35">
      <c r="A31672">
        <v>37.373451000000003</v>
      </c>
      <c r="B31672">
        <v>0.57500700000000005</v>
      </c>
    </row>
    <row r="31673" spans="1:2" x14ac:dyDescent="0.35">
      <c r="A31673">
        <v>37.374699</v>
      </c>
      <c r="B31673">
        <v>0.57468900000000001</v>
      </c>
    </row>
    <row r="31674" spans="1:2" x14ac:dyDescent="0.35">
      <c r="A31674">
        <v>37.375942000000002</v>
      </c>
      <c r="B31674">
        <v>0.574735</v>
      </c>
    </row>
    <row r="31675" spans="1:2" x14ac:dyDescent="0.35">
      <c r="A31675">
        <v>37.377189999999999</v>
      </c>
      <c r="B31675">
        <v>0.57503199999999999</v>
      </c>
    </row>
    <row r="31676" spans="1:2" x14ac:dyDescent="0.35">
      <c r="A31676">
        <v>37.378436999999998</v>
      </c>
      <c r="B31676">
        <v>0.57568399999999997</v>
      </c>
    </row>
    <row r="31677" spans="1:2" x14ac:dyDescent="0.35">
      <c r="A31677">
        <v>37.379680999999998</v>
      </c>
      <c r="B31677">
        <v>0.57600700000000005</v>
      </c>
    </row>
    <row r="31678" spans="1:2" x14ac:dyDescent="0.35">
      <c r="A31678">
        <v>37.380927999999997</v>
      </c>
      <c r="B31678">
        <v>0.57641799999999999</v>
      </c>
    </row>
    <row r="31679" spans="1:2" x14ac:dyDescent="0.35">
      <c r="A31679">
        <v>37.382171999999997</v>
      </c>
      <c r="B31679">
        <v>0.57682599999999995</v>
      </c>
    </row>
    <row r="31680" spans="1:2" x14ac:dyDescent="0.35">
      <c r="A31680">
        <v>37.383419000000004</v>
      </c>
      <c r="B31680">
        <v>0.57704599999999995</v>
      </c>
    </row>
    <row r="31681" spans="1:2" x14ac:dyDescent="0.35">
      <c r="A31681">
        <v>37.384663000000003</v>
      </c>
      <c r="B31681">
        <v>0.57726999999999995</v>
      </c>
    </row>
    <row r="31682" spans="1:2" x14ac:dyDescent="0.35">
      <c r="A31682">
        <v>37.385910000000003</v>
      </c>
      <c r="B31682">
        <v>0.57715799999999995</v>
      </c>
    </row>
    <row r="31683" spans="1:2" x14ac:dyDescent="0.35">
      <c r="A31683">
        <v>37.387157000000002</v>
      </c>
      <c r="B31683">
        <v>0.57655699999999999</v>
      </c>
    </row>
    <row r="31684" spans="1:2" x14ac:dyDescent="0.35">
      <c r="A31684">
        <v>37.388401000000002</v>
      </c>
      <c r="B31684">
        <v>0.57544799999999996</v>
      </c>
    </row>
    <row r="31685" spans="1:2" x14ac:dyDescent="0.35">
      <c r="A31685">
        <v>37.389648000000001</v>
      </c>
      <c r="B31685">
        <v>0.57482299999999997</v>
      </c>
    </row>
    <row r="31686" spans="1:2" x14ac:dyDescent="0.35">
      <c r="A31686">
        <v>37.390892000000001</v>
      </c>
      <c r="B31686">
        <v>0.57504500000000003</v>
      </c>
    </row>
    <row r="31687" spans="1:2" x14ac:dyDescent="0.35">
      <c r="A31687">
        <v>37.392139</v>
      </c>
      <c r="B31687">
        <v>0.57506999999999997</v>
      </c>
    </row>
    <row r="31688" spans="1:2" x14ac:dyDescent="0.35">
      <c r="A31688">
        <v>37.393383</v>
      </c>
      <c r="B31688">
        <v>0.57543699999999998</v>
      </c>
    </row>
    <row r="31689" spans="1:2" x14ac:dyDescent="0.35">
      <c r="A31689">
        <v>37.394629999999999</v>
      </c>
      <c r="B31689">
        <v>0.57660900000000004</v>
      </c>
    </row>
    <row r="31690" spans="1:2" x14ac:dyDescent="0.35">
      <c r="A31690">
        <v>37.395878000000003</v>
      </c>
      <c r="B31690">
        <v>0.57719600000000004</v>
      </c>
    </row>
    <row r="31691" spans="1:2" x14ac:dyDescent="0.35">
      <c r="A31691">
        <v>37.397120999999999</v>
      </c>
      <c r="B31691">
        <v>0.57783099999999998</v>
      </c>
    </row>
    <row r="31692" spans="1:2" x14ac:dyDescent="0.35">
      <c r="A31692">
        <v>37.398369000000002</v>
      </c>
      <c r="B31692">
        <v>0.57871799999999995</v>
      </c>
    </row>
    <row r="31693" spans="1:2" x14ac:dyDescent="0.35">
      <c r="A31693">
        <v>37.399611999999998</v>
      </c>
      <c r="B31693">
        <v>0.57875500000000002</v>
      </c>
    </row>
    <row r="31694" spans="1:2" x14ac:dyDescent="0.35">
      <c r="A31694">
        <v>37.400860000000002</v>
      </c>
      <c r="B31694">
        <v>0.57834300000000005</v>
      </c>
    </row>
    <row r="31695" spans="1:2" x14ac:dyDescent="0.35">
      <c r="A31695">
        <v>37.402102999999997</v>
      </c>
      <c r="B31695">
        <v>0.57767100000000005</v>
      </c>
    </row>
    <row r="31696" spans="1:2" x14ac:dyDescent="0.35">
      <c r="A31696">
        <v>37.403351000000001</v>
      </c>
      <c r="B31696">
        <v>0.57636200000000004</v>
      </c>
    </row>
    <row r="31697" spans="1:2" x14ac:dyDescent="0.35">
      <c r="A31697">
        <v>37.404598</v>
      </c>
      <c r="B31697">
        <v>0.57607600000000003</v>
      </c>
    </row>
    <row r="31698" spans="1:2" x14ac:dyDescent="0.35">
      <c r="A31698">
        <v>37.405842</v>
      </c>
      <c r="B31698">
        <v>0.57615799999999995</v>
      </c>
    </row>
    <row r="31699" spans="1:2" x14ac:dyDescent="0.35">
      <c r="A31699">
        <v>37.407088999999999</v>
      </c>
      <c r="B31699">
        <v>0.576345</v>
      </c>
    </row>
    <row r="31700" spans="1:2" x14ac:dyDescent="0.35">
      <c r="A31700">
        <v>37.408332999999999</v>
      </c>
      <c r="B31700">
        <v>0.57654300000000003</v>
      </c>
    </row>
    <row r="31701" spans="1:2" x14ac:dyDescent="0.35">
      <c r="A31701">
        <v>37.409579999999998</v>
      </c>
      <c r="B31701">
        <v>0.57601199999999997</v>
      </c>
    </row>
    <row r="31702" spans="1:2" x14ac:dyDescent="0.35">
      <c r="A31702">
        <v>37.410823999999998</v>
      </c>
      <c r="B31702">
        <v>0.57532099999999997</v>
      </c>
    </row>
    <row r="31703" spans="1:2" x14ac:dyDescent="0.35">
      <c r="A31703">
        <v>37.412070999999997</v>
      </c>
      <c r="B31703">
        <v>0.575152</v>
      </c>
    </row>
    <row r="31704" spans="1:2" x14ac:dyDescent="0.35">
      <c r="A31704">
        <v>37.413319000000001</v>
      </c>
      <c r="B31704">
        <v>0.57508599999999999</v>
      </c>
    </row>
    <row r="31705" spans="1:2" x14ac:dyDescent="0.35">
      <c r="A31705">
        <v>37.414561999999997</v>
      </c>
      <c r="B31705">
        <v>0.574874</v>
      </c>
    </row>
    <row r="31706" spans="1:2" x14ac:dyDescent="0.35">
      <c r="A31706">
        <v>37.41581</v>
      </c>
      <c r="B31706">
        <v>0.57465699999999997</v>
      </c>
    </row>
    <row r="31707" spans="1:2" x14ac:dyDescent="0.35">
      <c r="A31707">
        <v>37.417053000000003</v>
      </c>
      <c r="B31707">
        <v>0.57478899999999999</v>
      </c>
    </row>
    <row r="31708" spans="1:2" x14ac:dyDescent="0.35">
      <c r="A31708">
        <v>37.418301</v>
      </c>
      <c r="B31708">
        <v>0.57611800000000002</v>
      </c>
    </row>
    <row r="31709" spans="1:2" x14ac:dyDescent="0.35">
      <c r="A31709">
        <v>37.419544000000002</v>
      </c>
      <c r="B31709">
        <v>0.57725700000000002</v>
      </c>
    </row>
    <row r="31710" spans="1:2" x14ac:dyDescent="0.35">
      <c r="A31710">
        <v>37.420791999999999</v>
      </c>
      <c r="B31710">
        <v>0.57798499999999997</v>
      </c>
    </row>
    <row r="31711" spans="1:2" x14ac:dyDescent="0.35">
      <c r="A31711">
        <v>37.422038999999998</v>
      </c>
      <c r="B31711">
        <v>0.578407</v>
      </c>
    </row>
    <row r="31712" spans="1:2" x14ac:dyDescent="0.35">
      <c r="A31712">
        <v>37.423282999999998</v>
      </c>
      <c r="B31712">
        <v>0.57857099999999995</v>
      </c>
    </row>
    <row r="31713" spans="1:2" x14ac:dyDescent="0.35">
      <c r="A31713">
        <v>37.424529999999997</v>
      </c>
      <c r="B31713">
        <v>0.57831200000000005</v>
      </c>
    </row>
    <row r="31714" spans="1:2" x14ac:dyDescent="0.35">
      <c r="A31714">
        <v>37.425773999999997</v>
      </c>
      <c r="B31714">
        <v>0.577484</v>
      </c>
    </row>
    <row r="31715" spans="1:2" x14ac:dyDescent="0.35">
      <c r="A31715">
        <v>37.427021000000003</v>
      </c>
      <c r="B31715">
        <v>0.57732000000000006</v>
      </c>
    </row>
    <row r="31716" spans="1:2" x14ac:dyDescent="0.35">
      <c r="A31716">
        <v>37.428265000000003</v>
      </c>
      <c r="B31716">
        <v>0.57726</v>
      </c>
    </row>
    <row r="31717" spans="1:2" x14ac:dyDescent="0.35">
      <c r="A31717">
        <v>37.429512000000003</v>
      </c>
      <c r="B31717">
        <v>0.57745100000000005</v>
      </c>
    </row>
    <row r="31718" spans="1:2" x14ac:dyDescent="0.35">
      <c r="A31718">
        <v>37.430759000000002</v>
      </c>
      <c r="B31718">
        <v>0.57795300000000005</v>
      </c>
    </row>
    <row r="31719" spans="1:2" x14ac:dyDescent="0.35">
      <c r="A31719">
        <v>37.432003000000002</v>
      </c>
      <c r="B31719">
        <v>0.577901</v>
      </c>
    </row>
    <row r="31720" spans="1:2" x14ac:dyDescent="0.35">
      <c r="A31720">
        <v>37.433250000000001</v>
      </c>
      <c r="B31720">
        <v>0.57773600000000003</v>
      </c>
    </row>
    <row r="31721" spans="1:2" x14ac:dyDescent="0.35">
      <c r="A31721">
        <v>37.434494000000001</v>
      </c>
      <c r="B31721">
        <v>0.577901</v>
      </c>
    </row>
    <row r="31722" spans="1:2" x14ac:dyDescent="0.35">
      <c r="A31722">
        <v>37.435741</v>
      </c>
      <c r="B31722">
        <v>0.57845800000000003</v>
      </c>
    </row>
    <row r="31723" spans="1:2" x14ac:dyDescent="0.35">
      <c r="A31723">
        <v>37.436985</v>
      </c>
      <c r="B31723">
        <v>0.57908999999999999</v>
      </c>
    </row>
    <row r="31724" spans="1:2" x14ac:dyDescent="0.35">
      <c r="A31724">
        <v>37.438231999999999</v>
      </c>
      <c r="B31724">
        <v>0.57886000000000004</v>
      </c>
    </row>
    <row r="31725" spans="1:2" x14ac:dyDescent="0.35">
      <c r="A31725">
        <v>37.439480000000003</v>
      </c>
      <c r="B31725">
        <v>0.57800799999999997</v>
      </c>
    </row>
    <row r="31726" spans="1:2" x14ac:dyDescent="0.35">
      <c r="A31726">
        <v>37.440722999999998</v>
      </c>
      <c r="B31726">
        <v>0.578183</v>
      </c>
    </row>
    <row r="31727" spans="1:2" x14ac:dyDescent="0.35">
      <c r="A31727">
        <v>37.441971000000002</v>
      </c>
      <c r="B31727">
        <v>0.57850999999999997</v>
      </c>
    </row>
    <row r="31728" spans="1:2" x14ac:dyDescent="0.35">
      <c r="A31728">
        <v>37.443213999999998</v>
      </c>
      <c r="B31728">
        <v>0.57799500000000004</v>
      </c>
    </row>
    <row r="31729" spans="1:2" x14ac:dyDescent="0.35">
      <c r="A31729">
        <v>37.444462000000001</v>
      </c>
      <c r="B31729">
        <v>0.57752400000000004</v>
      </c>
    </row>
    <row r="31730" spans="1:2" x14ac:dyDescent="0.35">
      <c r="A31730">
        <v>37.445704999999997</v>
      </c>
      <c r="B31730">
        <v>0.57726599999999995</v>
      </c>
    </row>
    <row r="31731" spans="1:2" x14ac:dyDescent="0.35">
      <c r="A31731">
        <v>37.446953000000001</v>
      </c>
      <c r="B31731">
        <v>0.57742400000000005</v>
      </c>
    </row>
    <row r="31732" spans="1:2" x14ac:dyDescent="0.35">
      <c r="A31732">
        <v>37.4482</v>
      </c>
      <c r="B31732">
        <v>0.57777000000000001</v>
      </c>
    </row>
    <row r="31733" spans="1:2" x14ac:dyDescent="0.35">
      <c r="A31733">
        <v>37.449444</v>
      </c>
      <c r="B31733">
        <v>0.57742400000000005</v>
      </c>
    </row>
    <row r="31734" spans="1:2" x14ac:dyDescent="0.35">
      <c r="A31734">
        <v>37.450690999999999</v>
      </c>
      <c r="B31734">
        <v>0.57703199999999999</v>
      </c>
    </row>
    <row r="31735" spans="1:2" x14ac:dyDescent="0.35">
      <c r="A31735">
        <v>37.451934999999999</v>
      </c>
      <c r="B31735">
        <v>0.57708599999999999</v>
      </c>
    </row>
    <row r="31736" spans="1:2" x14ac:dyDescent="0.35">
      <c r="A31736">
        <v>37.453181999999998</v>
      </c>
      <c r="B31736">
        <v>0.57680299999999995</v>
      </c>
    </row>
    <row r="31737" spans="1:2" x14ac:dyDescent="0.35">
      <c r="A31737">
        <v>37.454425999999998</v>
      </c>
      <c r="B31737">
        <v>0.57719799999999999</v>
      </c>
    </row>
    <row r="31738" spans="1:2" x14ac:dyDescent="0.35">
      <c r="A31738">
        <v>37.455672999999997</v>
      </c>
      <c r="B31738">
        <v>0.57787999999999995</v>
      </c>
    </row>
    <row r="31739" spans="1:2" x14ac:dyDescent="0.35">
      <c r="A31739">
        <v>37.456921000000001</v>
      </c>
      <c r="B31739">
        <v>0.57835000000000003</v>
      </c>
    </row>
    <row r="31740" spans="1:2" x14ac:dyDescent="0.35">
      <c r="A31740">
        <v>37.458163999999996</v>
      </c>
      <c r="B31740">
        <v>0.57830800000000004</v>
      </c>
    </row>
    <row r="31741" spans="1:2" x14ac:dyDescent="0.35">
      <c r="A31741">
        <v>37.459412</v>
      </c>
      <c r="B31741">
        <v>0.57825000000000004</v>
      </c>
    </row>
    <row r="31742" spans="1:2" x14ac:dyDescent="0.35">
      <c r="A31742">
        <v>37.460655000000003</v>
      </c>
      <c r="B31742">
        <v>0.57773300000000005</v>
      </c>
    </row>
    <row r="31743" spans="1:2" x14ac:dyDescent="0.35">
      <c r="A31743">
        <v>37.461903</v>
      </c>
      <c r="B31743">
        <v>0.57706299999999999</v>
      </c>
    </row>
    <row r="31744" spans="1:2" x14ac:dyDescent="0.35">
      <c r="A31744">
        <v>37.463146000000002</v>
      </c>
      <c r="B31744">
        <v>0.57697600000000004</v>
      </c>
    </row>
    <row r="31745" spans="1:2" x14ac:dyDescent="0.35">
      <c r="A31745">
        <v>37.464393999999999</v>
      </c>
      <c r="B31745">
        <v>0.57754499999999998</v>
      </c>
    </row>
    <row r="31746" spans="1:2" x14ac:dyDescent="0.35">
      <c r="A31746">
        <v>37.465640999999998</v>
      </c>
      <c r="B31746">
        <v>0.57728800000000002</v>
      </c>
    </row>
    <row r="31747" spans="1:2" x14ac:dyDescent="0.35">
      <c r="A31747">
        <v>37.466884999999998</v>
      </c>
      <c r="B31747">
        <v>0.57675100000000001</v>
      </c>
    </row>
    <row r="31748" spans="1:2" x14ac:dyDescent="0.35">
      <c r="A31748">
        <v>37.468131999999997</v>
      </c>
      <c r="B31748">
        <v>0.57638400000000001</v>
      </c>
    </row>
    <row r="31749" spans="1:2" x14ac:dyDescent="0.35">
      <c r="A31749">
        <v>37.469375999999997</v>
      </c>
      <c r="B31749">
        <v>0.57629300000000006</v>
      </c>
    </row>
    <row r="31750" spans="1:2" x14ac:dyDescent="0.35">
      <c r="A31750">
        <v>37.470623000000003</v>
      </c>
      <c r="B31750">
        <v>0.57573799999999997</v>
      </c>
    </row>
    <row r="31751" spans="1:2" x14ac:dyDescent="0.35">
      <c r="A31751">
        <v>37.471867000000003</v>
      </c>
      <c r="B31751">
        <v>0.57529200000000003</v>
      </c>
    </row>
    <row r="31752" spans="1:2" x14ac:dyDescent="0.35">
      <c r="A31752">
        <v>37.473114000000002</v>
      </c>
      <c r="B31752">
        <v>0.57517099999999999</v>
      </c>
    </row>
    <row r="31753" spans="1:2" x14ac:dyDescent="0.35">
      <c r="A31753">
        <v>37.474361000000002</v>
      </c>
      <c r="B31753">
        <v>0.57589999999999997</v>
      </c>
    </row>
    <row r="31754" spans="1:2" x14ac:dyDescent="0.35">
      <c r="A31754">
        <v>37.475605000000002</v>
      </c>
      <c r="B31754">
        <v>0.57662999999999998</v>
      </c>
    </row>
    <row r="31755" spans="1:2" x14ac:dyDescent="0.35">
      <c r="A31755">
        <v>37.476852000000001</v>
      </c>
      <c r="B31755">
        <v>0.57708099999999996</v>
      </c>
    </row>
    <row r="31756" spans="1:2" x14ac:dyDescent="0.35">
      <c r="A31756">
        <v>37.478096000000001</v>
      </c>
      <c r="B31756">
        <v>0.57669000000000004</v>
      </c>
    </row>
    <row r="31757" spans="1:2" x14ac:dyDescent="0.35">
      <c r="A31757">
        <v>37.479343</v>
      </c>
      <c r="B31757">
        <v>0.57604100000000003</v>
      </c>
    </row>
    <row r="31758" spans="1:2" x14ac:dyDescent="0.35">
      <c r="A31758">
        <v>37.480587</v>
      </c>
      <c r="B31758">
        <v>0.57559000000000005</v>
      </c>
    </row>
    <row r="31759" spans="1:2" x14ac:dyDescent="0.35">
      <c r="A31759">
        <v>37.481833999999999</v>
      </c>
      <c r="B31759">
        <v>0.57528100000000004</v>
      </c>
    </row>
    <row r="31760" spans="1:2" x14ac:dyDescent="0.35">
      <c r="A31760">
        <v>37.483082000000003</v>
      </c>
      <c r="B31760">
        <v>0.57498899999999997</v>
      </c>
    </row>
    <row r="31761" spans="1:2" x14ac:dyDescent="0.35">
      <c r="A31761">
        <v>37.484324999999998</v>
      </c>
      <c r="B31761">
        <v>0.57424299999999995</v>
      </c>
    </row>
    <row r="31762" spans="1:2" x14ac:dyDescent="0.35">
      <c r="A31762">
        <v>37.485573000000002</v>
      </c>
      <c r="B31762">
        <v>0.57379999999999998</v>
      </c>
    </row>
    <row r="31763" spans="1:2" x14ac:dyDescent="0.35">
      <c r="A31763">
        <v>37.486815999999997</v>
      </c>
      <c r="B31763">
        <v>0.57274400000000003</v>
      </c>
    </row>
    <row r="31764" spans="1:2" x14ac:dyDescent="0.35">
      <c r="A31764">
        <v>37.488064000000001</v>
      </c>
      <c r="B31764">
        <v>0.57178799999999996</v>
      </c>
    </row>
    <row r="31765" spans="1:2" x14ac:dyDescent="0.35">
      <c r="A31765">
        <v>37.489306999999997</v>
      </c>
      <c r="B31765">
        <v>0.57131399999999999</v>
      </c>
    </row>
    <row r="31766" spans="1:2" x14ac:dyDescent="0.35">
      <c r="A31766">
        <v>37.490555000000001</v>
      </c>
      <c r="B31766">
        <v>0.57114699999999996</v>
      </c>
    </row>
    <row r="31767" spans="1:2" x14ac:dyDescent="0.35">
      <c r="A31767">
        <v>37.491798000000003</v>
      </c>
      <c r="B31767">
        <v>0.57108199999999998</v>
      </c>
    </row>
    <row r="31768" spans="1:2" x14ac:dyDescent="0.35">
      <c r="A31768">
        <v>37.493046</v>
      </c>
      <c r="B31768">
        <v>0.57056200000000001</v>
      </c>
    </row>
    <row r="31769" spans="1:2" x14ac:dyDescent="0.35">
      <c r="A31769">
        <v>37.494292999999999</v>
      </c>
      <c r="B31769">
        <v>0.57064499999999996</v>
      </c>
    </row>
    <row r="31770" spans="1:2" x14ac:dyDescent="0.35">
      <c r="A31770">
        <v>37.495536999999999</v>
      </c>
      <c r="B31770">
        <v>0.57023999999999997</v>
      </c>
    </row>
    <row r="31771" spans="1:2" x14ac:dyDescent="0.35">
      <c r="A31771">
        <v>37.496783999999998</v>
      </c>
      <c r="B31771">
        <v>0.57103999999999999</v>
      </c>
    </row>
    <row r="31772" spans="1:2" x14ac:dyDescent="0.35">
      <c r="A31772">
        <v>37.498027999999998</v>
      </c>
      <c r="B31772">
        <v>0.57167699999999999</v>
      </c>
    </row>
    <row r="31773" spans="1:2" x14ac:dyDescent="0.35">
      <c r="A31773">
        <v>37.499274999999997</v>
      </c>
      <c r="B31773">
        <v>0.57147999999999999</v>
      </c>
    </row>
    <row r="31774" spans="1:2" x14ac:dyDescent="0.35">
      <c r="A31774">
        <v>37.500518999999997</v>
      </c>
      <c r="B31774">
        <v>0.57139300000000004</v>
      </c>
    </row>
    <row r="31775" spans="1:2" x14ac:dyDescent="0.35">
      <c r="A31775">
        <v>37.501766000000003</v>
      </c>
      <c r="B31775">
        <v>0.57248399999999999</v>
      </c>
    </row>
    <row r="31776" spans="1:2" x14ac:dyDescent="0.35">
      <c r="A31776">
        <v>37.503014</v>
      </c>
      <c r="B31776">
        <v>0.57353900000000002</v>
      </c>
    </row>
    <row r="31777" spans="1:2" x14ac:dyDescent="0.35">
      <c r="A31777">
        <v>37.504257000000003</v>
      </c>
      <c r="B31777">
        <v>0.57299699999999998</v>
      </c>
    </row>
    <row r="31778" spans="1:2" x14ac:dyDescent="0.35">
      <c r="A31778">
        <v>37.505504999999999</v>
      </c>
      <c r="B31778">
        <v>0.57286700000000002</v>
      </c>
    </row>
    <row r="31779" spans="1:2" x14ac:dyDescent="0.35">
      <c r="A31779">
        <v>37.506748000000002</v>
      </c>
      <c r="B31779">
        <v>0.57219200000000003</v>
      </c>
    </row>
    <row r="31780" spans="1:2" x14ac:dyDescent="0.35">
      <c r="A31780">
        <v>37.507995999999999</v>
      </c>
      <c r="B31780">
        <v>0.57135400000000003</v>
      </c>
    </row>
    <row r="31781" spans="1:2" x14ac:dyDescent="0.35">
      <c r="A31781">
        <v>37.509239000000001</v>
      </c>
      <c r="B31781">
        <v>0.57136200000000004</v>
      </c>
    </row>
    <row r="31782" spans="1:2" x14ac:dyDescent="0.35">
      <c r="A31782">
        <v>37.510486999999998</v>
      </c>
      <c r="B31782">
        <v>0.570774</v>
      </c>
    </row>
    <row r="31783" spans="1:2" x14ac:dyDescent="0.35">
      <c r="A31783">
        <v>37.511733999999997</v>
      </c>
      <c r="B31783">
        <v>0.57023599999999997</v>
      </c>
    </row>
    <row r="31784" spans="1:2" x14ac:dyDescent="0.35">
      <c r="A31784">
        <v>37.512977999999997</v>
      </c>
      <c r="B31784">
        <v>0.57053799999999999</v>
      </c>
    </row>
    <row r="31785" spans="1:2" x14ac:dyDescent="0.35">
      <c r="A31785">
        <v>37.514225000000003</v>
      </c>
      <c r="B31785">
        <v>0.56969800000000004</v>
      </c>
    </row>
    <row r="31786" spans="1:2" x14ac:dyDescent="0.35">
      <c r="A31786">
        <v>37.515469000000003</v>
      </c>
      <c r="B31786">
        <v>0.57000200000000001</v>
      </c>
    </row>
    <row r="31787" spans="1:2" x14ac:dyDescent="0.35">
      <c r="A31787">
        <v>37.516716000000002</v>
      </c>
      <c r="B31787">
        <v>0.57049099999999997</v>
      </c>
    </row>
    <row r="31788" spans="1:2" x14ac:dyDescent="0.35">
      <c r="A31788">
        <v>37.517960000000002</v>
      </c>
      <c r="B31788">
        <v>0.57054700000000003</v>
      </c>
    </row>
    <row r="31789" spans="1:2" x14ac:dyDescent="0.35">
      <c r="A31789">
        <v>37.519207000000002</v>
      </c>
      <c r="B31789">
        <v>0.57108899999999996</v>
      </c>
    </row>
    <row r="31790" spans="1:2" x14ac:dyDescent="0.35">
      <c r="A31790">
        <v>37.520454000000001</v>
      </c>
      <c r="B31790">
        <v>0.57113700000000001</v>
      </c>
    </row>
    <row r="31791" spans="1:2" x14ac:dyDescent="0.35">
      <c r="A31791">
        <v>37.521698000000001</v>
      </c>
      <c r="B31791">
        <v>0.57064599999999999</v>
      </c>
    </row>
    <row r="31792" spans="1:2" x14ac:dyDescent="0.35">
      <c r="A31792">
        <v>37.522945</v>
      </c>
      <c r="B31792">
        <v>0.57170299999999996</v>
      </c>
    </row>
    <row r="31793" spans="1:2" x14ac:dyDescent="0.35">
      <c r="A31793">
        <v>37.524189</v>
      </c>
      <c r="B31793">
        <v>0.57186099999999995</v>
      </c>
    </row>
    <row r="31794" spans="1:2" x14ac:dyDescent="0.35">
      <c r="A31794">
        <v>37.525435999999999</v>
      </c>
      <c r="B31794">
        <v>0.57192399999999999</v>
      </c>
    </row>
    <row r="31795" spans="1:2" x14ac:dyDescent="0.35">
      <c r="A31795">
        <v>37.526679999999999</v>
      </c>
      <c r="B31795">
        <v>0.57235400000000003</v>
      </c>
    </row>
    <row r="31796" spans="1:2" x14ac:dyDescent="0.35">
      <c r="A31796">
        <v>37.527926999999998</v>
      </c>
      <c r="B31796">
        <v>0.57145999999999997</v>
      </c>
    </row>
    <row r="31797" spans="1:2" x14ac:dyDescent="0.35">
      <c r="A31797">
        <v>37.529175000000002</v>
      </c>
      <c r="B31797">
        <v>0.57162500000000005</v>
      </c>
    </row>
    <row r="31798" spans="1:2" x14ac:dyDescent="0.35">
      <c r="A31798">
        <v>37.530417999999997</v>
      </c>
      <c r="B31798">
        <v>0.57251600000000002</v>
      </c>
    </row>
    <row r="31799" spans="1:2" x14ac:dyDescent="0.35">
      <c r="A31799">
        <v>37.531666000000001</v>
      </c>
      <c r="B31799">
        <v>0.57250599999999996</v>
      </c>
    </row>
    <row r="31800" spans="1:2" x14ac:dyDescent="0.35">
      <c r="A31800">
        <v>37.532908999999997</v>
      </c>
      <c r="B31800">
        <v>0.57255299999999998</v>
      </c>
    </row>
    <row r="31801" spans="1:2" x14ac:dyDescent="0.35">
      <c r="A31801">
        <v>37.534157</v>
      </c>
      <c r="B31801">
        <v>0.57164899999999996</v>
      </c>
    </row>
    <row r="31802" spans="1:2" x14ac:dyDescent="0.35">
      <c r="A31802">
        <v>37.535400000000003</v>
      </c>
      <c r="B31802">
        <v>0.57167299999999999</v>
      </c>
    </row>
    <row r="31803" spans="1:2" x14ac:dyDescent="0.35">
      <c r="A31803">
        <v>37.536648</v>
      </c>
      <c r="B31803">
        <v>0.57157199999999997</v>
      </c>
    </row>
    <row r="31804" spans="1:2" x14ac:dyDescent="0.35">
      <c r="A31804">
        <v>37.537894999999999</v>
      </c>
      <c r="B31804">
        <v>0.57217799999999996</v>
      </c>
    </row>
    <row r="31805" spans="1:2" x14ac:dyDescent="0.35">
      <c r="A31805">
        <v>37.539138999999999</v>
      </c>
      <c r="B31805">
        <v>0.57256399999999996</v>
      </c>
    </row>
    <row r="31806" spans="1:2" x14ac:dyDescent="0.35">
      <c r="A31806">
        <v>37.540385999999998</v>
      </c>
      <c r="B31806">
        <v>0.57213700000000001</v>
      </c>
    </row>
    <row r="31807" spans="1:2" x14ac:dyDescent="0.35">
      <c r="A31807">
        <v>37.541629999999998</v>
      </c>
      <c r="B31807">
        <v>0.57235899999999995</v>
      </c>
    </row>
    <row r="31808" spans="1:2" x14ac:dyDescent="0.35">
      <c r="A31808">
        <v>37.542876999999997</v>
      </c>
      <c r="B31808">
        <v>0.573542</v>
      </c>
    </row>
    <row r="31809" spans="1:2" x14ac:dyDescent="0.35">
      <c r="A31809">
        <v>37.544120999999997</v>
      </c>
      <c r="B31809">
        <v>0.57355800000000001</v>
      </c>
    </row>
    <row r="31810" spans="1:2" x14ac:dyDescent="0.35">
      <c r="A31810">
        <v>37.545368000000003</v>
      </c>
      <c r="B31810">
        <v>0.57518400000000003</v>
      </c>
    </row>
    <row r="31811" spans="1:2" x14ac:dyDescent="0.35">
      <c r="A31811">
        <v>37.546616</v>
      </c>
      <c r="B31811">
        <v>0.57623999999999997</v>
      </c>
    </row>
    <row r="31812" spans="1:2" x14ac:dyDescent="0.35">
      <c r="A31812">
        <v>37.547859000000003</v>
      </c>
      <c r="B31812">
        <v>0.57579999999999998</v>
      </c>
    </row>
    <row r="31813" spans="1:2" x14ac:dyDescent="0.35">
      <c r="A31813">
        <v>37.549106999999999</v>
      </c>
      <c r="B31813">
        <v>0.57579400000000003</v>
      </c>
    </row>
    <row r="31814" spans="1:2" x14ac:dyDescent="0.35">
      <c r="A31814">
        <v>37.550350000000002</v>
      </c>
      <c r="B31814">
        <v>0.57494800000000001</v>
      </c>
    </row>
    <row r="31815" spans="1:2" x14ac:dyDescent="0.35">
      <c r="A31815">
        <v>37.551597999999998</v>
      </c>
      <c r="B31815">
        <v>0.57442000000000004</v>
      </c>
    </row>
    <row r="31816" spans="1:2" x14ac:dyDescent="0.35">
      <c r="A31816">
        <v>37.552841000000001</v>
      </c>
      <c r="B31816">
        <v>0.57523599999999997</v>
      </c>
    </row>
    <row r="31817" spans="1:2" x14ac:dyDescent="0.35">
      <c r="A31817">
        <v>37.554088999999998</v>
      </c>
      <c r="B31817">
        <v>0.57457599999999998</v>
      </c>
    </row>
    <row r="31818" spans="1:2" x14ac:dyDescent="0.35">
      <c r="A31818">
        <v>37.555335999999997</v>
      </c>
      <c r="B31818">
        <v>0.57438800000000001</v>
      </c>
    </row>
    <row r="31819" spans="1:2" x14ac:dyDescent="0.35">
      <c r="A31819">
        <v>37.556579999999997</v>
      </c>
      <c r="B31819">
        <v>0.57406000000000001</v>
      </c>
    </row>
    <row r="31820" spans="1:2" x14ac:dyDescent="0.35">
      <c r="A31820">
        <v>37.557827000000003</v>
      </c>
      <c r="B31820">
        <v>0.57372599999999996</v>
      </c>
    </row>
    <row r="31821" spans="1:2" x14ac:dyDescent="0.35">
      <c r="A31821">
        <v>37.559071000000003</v>
      </c>
      <c r="B31821">
        <v>0.57480100000000001</v>
      </c>
    </row>
    <row r="31822" spans="1:2" x14ac:dyDescent="0.35">
      <c r="A31822">
        <v>37.560318000000002</v>
      </c>
      <c r="B31822">
        <v>0.57461200000000001</v>
      </c>
    </row>
    <row r="31823" spans="1:2" x14ac:dyDescent="0.35">
      <c r="A31823">
        <v>37.561562000000002</v>
      </c>
      <c r="B31823">
        <v>0.57343999999999995</v>
      </c>
    </row>
    <row r="31824" spans="1:2" x14ac:dyDescent="0.35">
      <c r="A31824">
        <v>37.562809000000001</v>
      </c>
      <c r="B31824">
        <v>0.57310700000000003</v>
      </c>
    </row>
    <row r="31825" spans="1:2" x14ac:dyDescent="0.35">
      <c r="A31825">
        <v>37.564056000000001</v>
      </c>
      <c r="B31825">
        <v>0.57223800000000002</v>
      </c>
    </row>
    <row r="31826" spans="1:2" x14ac:dyDescent="0.35">
      <c r="A31826">
        <v>37.565300000000001</v>
      </c>
      <c r="B31826">
        <v>0.57238</v>
      </c>
    </row>
    <row r="31827" spans="1:2" x14ac:dyDescent="0.35">
      <c r="A31827">
        <v>37.566547</v>
      </c>
      <c r="B31827">
        <v>0.572743</v>
      </c>
    </row>
    <row r="31828" spans="1:2" x14ac:dyDescent="0.35">
      <c r="A31828">
        <v>37.567791</v>
      </c>
      <c r="B31828">
        <v>0.57271300000000003</v>
      </c>
    </row>
    <row r="31829" spans="1:2" x14ac:dyDescent="0.35">
      <c r="A31829">
        <v>37.569037999999999</v>
      </c>
      <c r="B31829">
        <v>0.57246399999999997</v>
      </c>
    </row>
    <row r="31830" spans="1:2" x14ac:dyDescent="0.35">
      <c r="A31830">
        <v>37.570281999999999</v>
      </c>
      <c r="B31830">
        <v>0.57218400000000003</v>
      </c>
    </row>
    <row r="31831" spans="1:2" x14ac:dyDescent="0.35">
      <c r="A31831">
        <v>37.571528999999998</v>
      </c>
      <c r="B31831">
        <v>0.57245299999999999</v>
      </c>
    </row>
    <row r="31832" spans="1:2" x14ac:dyDescent="0.35">
      <c r="A31832">
        <v>37.572777000000002</v>
      </c>
      <c r="B31832">
        <v>0.57271000000000005</v>
      </c>
    </row>
    <row r="31833" spans="1:2" x14ac:dyDescent="0.35">
      <c r="A31833">
        <v>37.574019999999997</v>
      </c>
      <c r="B31833">
        <v>0.57202399999999998</v>
      </c>
    </row>
    <row r="31834" spans="1:2" x14ac:dyDescent="0.35">
      <c r="A31834">
        <v>37.575268000000001</v>
      </c>
      <c r="B31834">
        <v>0.57172100000000003</v>
      </c>
    </row>
    <row r="31835" spans="1:2" x14ac:dyDescent="0.35">
      <c r="A31835">
        <v>37.576511000000004</v>
      </c>
      <c r="B31835">
        <v>0.57067699999999999</v>
      </c>
    </row>
    <row r="31836" spans="1:2" x14ac:dyDescent="0.35">
      <c r="A31836">
        <v>37.577759</v>
      </c>
      <c r="B31836">
        <v>0.56915800000000005</v>
      </c>
    </row>
    <row r="31837" spans="1:2" x14ac:dyDescent="0.35">
      <c r="A31837">
        <v>37.579002000000003</v>
      </c>
      <c r="B31837">
        <v>0.56906699999999999</v>
      </c>
    </row>
    <row r="31838" spans="1:2" x14ac:dyDescent="0.35">
      <c r="A31838">
        <v>37.580249999999999</v>
      </c>
      <c r="B31838">
        <v>0.56955800000000001</v>
      </c>
    </row>
    <row r="31839" spans="1:2" x14ac:dyDescent="0.35">
      <c r="A31839">
        <v>37.581496999999999</v>
      </c>
      <c r="B31839">
        <v>0.57021500000000003</v>
      </c>
    </row>
    <row r="31840" spans="1:2" x14ac:dyDescent="0.35">
      <c r="A31840">
        <v>37.582740999999999</v>
      </c>
      <c r="B31840">
        <v>0.57137800000000005</v>
      </c>
    </row>
    <row r="31841" spans="1:2" x14ac:dyDescent="0.35">
      <c r="A31841">
        <v>37.583987999999998</v>
      </c>
      <c r="B31841">
        <v>0.57125400000000004</v>
      </c>
    </row>
    <row r="31842" spans="1:2" x14ac:dyDescent="0.35">
      <c r="A31842">
        <v>37.585231999999998</v>
      </c>
      <c r="B31842">
        <v>0.57121900000000003</v>
      </c>
    </row>
    <row r="31843" spans="1:2" x14ac:dyDescent="0.35">
      <c r="A31843">
        <v>37.586478999999997</v>
      </c>
      <c r="B31843">
        <v>0.571743</v>
      </c>
    </row>
    <row r="31844" spans="1:2" x14ac:dyDescent="0.35">
      <c r="A31844">
        <v>37.587722999999997</v>
      </c>
      <c r="B31844">
        <v>0.57263299999999995</v>
      </c>
    </row>
    <row r="31845" spans="1:2" x14ac:dyDescent="0.35">
      <c r="A31845">
        <v>37.588970000000003</v>
      </c>
      <c r="B31845">
        <v>0.572847</v>
      </c>
    </row>
    <row r="31846" spans="1:2" x14ac:dyDescent="0.35">
      <c r="A31846">
        <v>37.590218</v>
      </c>
      <c r="B31846">
        <v>0.57287900000000003</v>
      </c>
    </row>
    <row r="31847" spans="1:2" x14ac:dyDescent="0.35">
      <c r="A31847">
        <v>37.591461000000002</v>
      </c>
      <c r="B31847">
        <v>0.57285299999999995</v>
      </c>
    </row>
    <row r="31848" spans="1:2" x14ac:dyDescent="0.35">
      <c r="A31848">
        <v>37.592708999999999</v>
      </c>
      <c r="B31848">
        <v>0.57300600000000002</v>
      </c>
    </row>
    <row r="31849" spans="1:2" x14ac:dyDescent="0.35">
      <c r="A31849">
        <v>37.593952000000002</v>
      </c>
      <c r="B31849">
        <v>0.57335000000000003</v>
      </c>
    </row>
    <row r="31850" spans="1:2" x14ac:dyDescent="0.35">
      <c r="A31850">
        <v>37.595199999999998</v>
      </c>
      <c r="B31850">
        <v>0.57344600000000001</v>
      </c>
    </row>
    <row r="31851" spans="1:2" x14ac:dyDescent="0.35">
      <c r="A31851">
        <v>37.596443000000001</v>
      </c>
      <c r="B31851">
        <v>0.57376400000000005</v>
      </c>
    </row>
    <row r="31852" spans="1:2" x14ac:dyDescent="0.35">
      <c r="A31852">
        <v>37.597690999999998</v>
      </c>
      <c r="B31852">
        <v>0.57410700000000003</v>
      </c>
    </row>
    <row r="31853" spans="1:2" x14ac:dyDescent="0.35">
      <c r="A31853">
        <v>37.598937999999997</v>
      </c>
      <c r="B31853">
        <v>0.57358299999999995</v>
      </c>
    </row>
    <row r="31854" spans="1:2" x14ac:dyDescent="0.35">
      <c r="A31854">
        <v>37.600181999999997</v>
      </c>
      <c r="B31854">
        <v>0.57336900000000002</v>
      </c>
    </row>
    <row r="31855" spans="1:2" x14ac:dyDescent="0.35">
      <c r="A31855">
        <v>37.601429000000003</v>
      </c>
      <c r="B31855">
        <v>0.574434</v>
      </c>
    </row>
    <row r="31856" spans="1:2" x14ac:dyDescent="0.35">
      <c r="A31856">
        <v>37.602673000000003</v>
      </c>
      <c r="B31856">
        <v>0.57484599999999997</v>
      </c>
    </row>
    <row r="31857" spans="1:2" x14ac:dyDescent="0.35">
      <c r="A31857">
        <v>37.603920000000002</v>
      </c>
      <c r="B31857">
        <v>0.57500099999999998</v>
      </c>
    </row>
    <row r="31858" spans="1:2" x14ac:dyDescent="0.35">
      <c r="A31858">
        <v>37.605164000000002</v>
      </c>
      <c r="B31858">
        <v>0.57508499999999996</v>
      </c>
    </row>
    <row r="31859" spans="1:2" x14ac:dyDescent="0.35">
      <c r="A31859">
        <v>37.606411000000001</v>
      </c>
      <c r="B31859">
        <v>0.57492299999999996</v>
      </c>
    </row>
    <row r="31860" spans="1:2" x14ac:dyDescent="0.35">
      <c r="A31860">
        <v>37.607658000000001</v>
      </c>
      <c r="B31860">
        <v>0.57522399999999996</v>
      </c>
    </row>
    <row r="31861" spans="1:2" x14ac:dyDescent="0.35">
      <c r="A31861">
        <v>37.608902</v>
      </c>
      <c r="B31861">
        <v>0.57569800000000004</v>
      </c>
    </row>
    <row r="31862" spans="1:2" x14ac:dyDescent="0.35">
      <c r="A31862">
        <v>37.610149</v>
      </c>
      <c r="B31862">
        <v>0.57573600000000003</v>
      </c>
    </row>
    <row r="31863" spans="1:2" x14ac:dyDescent="0.35">
      <c r="A31863">
        <v>37.611393</v>
      </c>
      <c r="B31863">
        <v>0.57577</v>
      </c>
    </row>
    <row r="31864" spans="1:2" x14ac:dyDescent="0.35">
      <c r="A31864">
        <v>37.612639999999999</v>
      </c>
      <c r="B31864">
        <v>0.57607900000000001</v>
      </c>
    </row>
    <row r="31865" spans="1:2" x14ac:dyDescent="0.35">
      <c r="A31865">
        <v>37.613883999999999</v>
      </c>
      <c r="B31865">
        <v>0.57487200000000005</v>
      </c>
    </row>
    <row r="31866" spans="1:2" x14ac:dyDescent="0.35">
      <c r="A31866">
        <v>37.615130999999998</v>
      </c>
      <c r="B31866">
        <v>0.574762</v>
      </c>
    </row>
    <row r="31867" spans="1:2" x14ac:dyDescent="0.35">
      <c r="A31867">
        <v>37.616379000000002</v>
      </c>
      <c r="B31867">
        <v>0.57491000000000003</v>
      </c>
    </row>
    <row r="31868" spans="1:2" x14ac:dyDescent="0.35">
      <c r="A31868">
        <v>37.617621999999997</v>
      </c>
      <c r="B31868">
        <v>0.57442099999999996</v>
      </c>
    </row>
    <row r="31869" spans="1:2" x14ac:dyDescent="0.35">
      <c r="A31869">
        <v>37.618870000000001</v>
      </c>
      <c r="B31869">
        <v>0.57414500000000002</v>
      </c>
    </row>
    <row r="31870" spans="1:2" x14ac:dyDescent="0.35">
      <c r="A31870">
        <v>37.620113000000003</v>
      </c>
      <c r="B31870">
        <v>0.57350599999999996</v>
      </c>
    </row>
    <row r="31871" spans="1:2" x14ac:dyDescent="0.35">
      <c r="A31871">
        <v>37.621361</v>
      </c>
      <c r="B31871">
        <v>0.57327099999999998</v>
      </c>
    </row>
    <row r="31872" spans="1:2" x14ac:dyDescent="0.35">
      <c r="A31872">
        <v>37.622604000000003</v>
      </c>
      <c r="B31872">
        <v>0.57251700000000005</v>
      </c>
    </row>
    <row r="31873" spans="1:2" x14ac:dyDescent="0.35">
      <c r="A31873">
        <v>37.623851999999999</v>
      </c>
      <c r="B31873">
        <v>0.572079</v>
      </c>
    </row>
    <row r="31874" spans="1:2" x14ac:dyDescent="0.35">
      <c r="A31874">
        <v>37.625098999999999</v>
      </c>
      <c r="B31874">
        <v>0.57158699999999996</v>
      </c>
    </row>
    <row r="31875" spans="1:2" x14ac:dyDescent="0.35">
      <c r="A31875">
        <v>37.626342999999999</v>
      </c>
      <c r="B31875">
        <v>0.57123199999999996</v>
      </c>
    </row>
    <row r="31876" spans="1:2" x14ac:dyDescent="0.35">
      <c r="A31876">
        <v>37.627589999999998</v>
      </c>
      <c r="B31876">
        <v>0.57145999999999997</v>
      </c>
    </row>
    <row r="31877" spans="1:2" x14ac:dyDescent="0.35">
      <c r="A31877">
        <v>37.628833999999998</v>
      </c>
      <c r="B31877">
        <v>0.57090300000000005</v>
      </c>
    </row>
    <row r="31878" spans="1:2" x14ac:dyDescent="0.35">
      <c r="A31878">
        <v>37.630080999999997</v>
      </c>
      <c r="B31878">
        <v>0.57067900000000005</v>
      </c>
    </row>
    <row r="31879" spans="1:2" x14ac:dyDescent="0.35">
      <c r="A31879">
        <v>37.631324999999997</v>
      </c>
      <c r="B31879">
        <v>0.57010400000000006</v>
      </c>
    </row>
    <row r="31880" spans="1:2" x14ac:dyDescent="0.35">
      <c r="A31880">
        <v>37.632572000000003</v>
      </c>
      <c r="B31880">
        <v>0.56936699999999996</v>
      </c>
    </row>
    <row r="31881" spans="1:2" x14ac:dyDescent="0.35">
      <c r="A31881">
        <v>37.63382</v>
      </c>
      <c r="B31881">
        <v>0.569052</v>
      </c>
    </row>
    <row r="31882" spans="1:2" x14ac:dyDescent="0.35">
      <c r="A31882">
        <v>37.635063000000002</v>
      </c>
      <c r="B31882">
        <v>0.56825800000000004</v>
      </c>
    </row>
    <row r="31883" spans="1:2" x14ac:dyDescent="0.35">
      <c r="A31883">
        <v>37.636310999999999</v>
      </c>
      <c r="B31883">
        <v>0.56742700000000001</v>
      </c>
    </row>
    <row r="31884" spans="1:2" x14ac:dyDescent="0.35">
      <c r="A31884">
        <v>37.637554000000002</v>
      </c>
      <c r="B31884">
        <v>0.56784999999999997</v>
      </c>
    </row>
    <row r="31885" spans="1:2" x14ac:dyDescent="0.35">
      <c r="A31885">
        <v>37.638801999999998</v>
      </c>
      <c r="B31885">
        <v>0.56837899999999997</v>
      </c>
    </row>
    <row r="31886" spans="1:2" x14ac:dyDescent="0.35">
      <c r="A31886">
        <v>37.640045000000001</v>
      </c>
      <c r="B31886">
        <v>0.56865200000000005</v>
      </c>
    </row>
    <row r="31887" spans="1:2" x14ac:dyDescent="0.35">
      <c r="A31887">
        <v>37.641292999999997</v>
      </c>
      <c r="B31887">
        <v>0.56830800000000004</v>
      </c>
    </row>
    <row r="31888" spans="1:2" x14ac:dyDescent="0.35">
      <c r="A31888">
        <v>37.642539999999997</v>
      </c>
      <c r="B31888">
        <v>0.56831100000000001</v>
      </c>
    </row>
    <row r="31889" spans="1:2" x14ac:dyDescent="0.35">
      <c r="A31889">
        <v>37.643783999999997</v>
      </c>
      <c r="B31889">
        <v>0.56765500000000002</v>
      </c>
    </row>
    <row r="31890" spans="1:2" x14ac:dyDescent="0.35">
      <c r="A31890">
        <v>37.645031000000003</v>
      </c>
      <c r="B31890">
        <v>0.56767699999999999</v>
      </c>
    </row>
    <row r="31891" spans="1:2" x14ac:dyDescent="0.35">
      <c r="A31891">
        <v>37.646275000000003</v>
      </c>
      <c r="B31891">
        <v>0.56720499999999996</v>
      </c>
    </row>
    <row r="31892" spans="1:2" x14ac:dyDescent="0.35">
      <c r="A31892">
        <v>37.647522000000002</v>
      </c>
      <c r="B31892">
        <v>0.56664199999999998</v>
      </c>
    </row>
    <row r="31893" spans="1:2" x14ac:dyDescent="0.35">
      <c r="A31893">
        <v>37.648766000000002</v>
      </c>
      <c r="B31893">
        <v>0.56650400000000001</v>
      </c>
    </row>
    <row r="31894" spans="1:2" x14ac:dyDescent="0.35">
      <c r="A31894">
        <v>37.650013000000001</v>
      </c>
      <c r="B31894">
        <v>0.56673499999999999</v>
      </c>
    </row>
    <row r="31895" spans="1:2" x14ac:dyDescent="0.35">
      <c r="A31895">
        <v>37.651260000000001</v>
      </c>
      <c r="B31895">
        <v>0.56646799999999997</v>
      </c>
    </row>
    <row r="31896" spans="1:2" x14ac:dyDescent="0.35">
      <c r="A31896">
        <v>37.652504</v>
      </c>
      <c r="B31896">
        <v>0.56537300000000001</v>
      </c>
    </row>
    <row r="31897" spans="1:2" x14ac:dyDescent="0.35">
      <c r="A31897">
        <v>37.653751</v>
      </c>
      <c r="B31897">
        <v>0.56517700000000004</v>
      </c>
    </row>
    <row r="31898" spans="1:2" x14ac:dyDescent="0.35">
      <c r="A31898">
        <v>37.654995</v>
      </c>
      <c r="B31898">
        <v>0.565469</v>
      </c>
    </row>
    <row r="31899" spans="1:2" x14ac:dyDescent="0.35">
      <c r="A31899">
        <v>37.656241999999999</v>
      </c>
      <c r="B31899">
        <v>0.56545299999999998</v>
      </c>
    </row>
    <row r="31900" spans="1:2" x14ac:dyDescent="0.35">
      <c r="A31900">
        <v>37.657485999999999</v>
      </c>
      <c r="B31900">
        <v>0.56545299999999998</v>
      </c>
    </row>
    <row r="31901" spans="1:2" x14ac:dyDescent="0.35">
      <c r="A31901">
        <v>37.658732999999998</v>
      </c>
      <c r="B31901">
        <v>0.56535999999999997</v>
      </c>
    </row>
    <row r="31902" spans="1:2" x14ac:dyDescent="0.35">
      <c r="A31902">
        <v>37.659981000000002</v>
      </c>
      <c r="B31902">
        <v>0.566994</v>
      </c>
    </row>
    <row r="31903" spans="1:2" x14ac:dyDescent="0.35">
      <c r="A31903">
        <v>37.661223999999997</v>
      </c>
      <c r="B31903">
        <v>0.56853299999999996</v>
      </c>
    </row>
    <row r="31904" spans="1:2" x14ac:dyDescent="0.35">
      <c r="A31904">
        <v>37.662472000000001</v>
      </c>
      <c r="B31904">
        <v>0.56891899999999995</v>
      </c>
    </row>
    <row r="31905" spans="1:2" x14ac:dyDescent="0.35">
      <c r="A31905">
        <v>37.663715000000003</v>
      </c>
      <c r="B31905">
        <v>0.568971</v>
      </c>
    </row>
    <row r="31906" spans="1:2" x14ac:dyDescent="0.35">
      <c r="A31906">
        <v>37.664963</v>
      </c>
      <c r="B31906">
        <v>0.56867699999999999</v>
      </c>
    </row>
    <row r="31907" spans="1:2" x14ac:dyDescent="0.35">
      <c r="A31907">
        <v>37.666206000000003</v>
      </c>
      <c r="B31907">
        <v>0.56858399999999998</v>
      </c>
    </row>
    <row r="31908" spans="1:2" x14ac:dyDescent="0.35">
      <c r="A31908">
        <v>37.667453999999999</v>
      </c>
      <c r="B31908">
        <v>0.56961300000000004</v>
      </c>
    </row>
    <row r="31909" spans="1:2" x14ac:dyDescent="0.35">
      <c r="A31909">
        <v>37.668700999999999</v>
      </c>
      <c r="B31909">
        <v>0.57033199999999995</v>
      </c>
    </row>
    <row r="31910" spans="1:2" x14ac:dyDescent="0.35">
      <c r="A31910">
        <v>37.669944999999998</v>
      </c>
      <c r="B31910">
        <v>0.569635</v>
      </c>
    </row>
    <row r="31911" spans="1:2" x14ac:dyDescent="0.35">
      <c r="A31911">
        <v>37.671191999999998</v>
      </c>
      <c r="B31911">
        <v>0.57056200000000001</v>
      </c>
    </row>
    <row r="31912" spans="1:2" x14ac:dyDescent="0.35">
      <c r="A31912">
        <v>37.672435999999998</v>
      </c>
      <c r="B31912">
        <v>0.57176700000000003</v>
      </c>
    </row>
    <row r="31913" spans="1:2" x14ac:dyDescent="0.35">
      <c r="A31913">
        <v>37.673682999999997</v>
      </c>
      <c r="B31913">
        <v>0.57144799999999996</v>
      </c>
    </row>
    <row r="31914" spans="1:2" x14ac:dyDescent="0.35">
      <c r="A31914">
        <v>37.674926999999997</v>
      </c>
      <c r="B31914">
        <v>0.57145900000000005</v>
      </c>
    </row>
    <row r="31915" spans="1:2" x14ac:dyDescent="0.35">
      <c r="A31915">
        <v>37.676174000000003</v>
      </c>
      <c r="B31915">
        <v>0.57102299999999995</v>
      </c>
    </row>
    <row r="31916" spans="1:2" x14ac:dyDescent="0.35">
      <c r="A31916">
        <v>37.677422</v>
      </c>
      <c r="B31916">
        <v>0.57162199999999996</v>
      </c>
    </row>
    <row r="31917" spans="1:2" x14ac:dyDescent="0.35">
      <c r="A31917">
        <v>37.678665000000002</v>
      </c>
      <c r="B31917">
        <v>0.57262000000000002</v>
      </c>
    </row>
    <row r="31918" spans="1:2" x14ac:dyDescent="0.35">
      <c r="A31918">
        <v>37.679912999999999</v>
      </c>
      <c r="B31918">
        <v>0.57344200000000001</v>
      </c>
    </row>
    <row r="31919" spans="1:2" x14ac:dyDescent="0.35">
      <c r="A31919">
        <v>37.681156000000001</v>
      </c>
      <c r="B31919">
        <v>0.57310700000000003</v>
      </c>
    </row>
    <row r="31920" spans="1:2" x14ac:dyDescent="0.35">
      <c r="A31920">
        <v>37.682403999999998</v>
      </c>
      <c r="B31920">
        <v>0.57339399999999996</v>
      </c>
    </row>
    <row r="31921" spans="1:2" x14ac:dyDescent="0.35">
      <c r="A31921">
        <v>37.683647000000001</v>
      </c>
      <c r="B31921">
        <v>0.57348900000000003</v>
      </c>
    </row>
    <row r="31922" spans="1:2" x14ac:dyDescent="0.35">
      <c r="A31922">
        <v>37.684894999999997</v>
      </c>
      <c r="B31922">
        <v>0.57348100000000002</v>
      </c>
    </row>
    <row r="31923" spans="1:2" x14ac:dyDescent="0.35">
      <c r="A31923">
        <v>37.686141999999997</v>
      </c>
      <c r="B31923">
        <v>0.57380600000000004</v>
      </c>
    </row>
    <row r="31924" spans="1:2" x14ac:dyDescent="0.35">
      <c r="A31924">
        <v>37.687385999999996</v>
      </c>
      <c r="B31924">
        <v>0.57369400000000004</v>
      </c>
    </row>
    <row r="31925" spans="1:2" x14ac:dyDescent="0.35">
      <c r="A31925">
        <v>37.688633000000003</v>
      </c>
      <c r="B31925">
        <v>0.57382599999999995</v>
      </c>
    </row>
    <row r="31926" spans="1:2" x14ac:dyDescent="0.35">
      <c r="A31926">
        <v>37.689877000000003</v>
      </c>
      <c r="B31926">
        <v>0.57300300000000004</v>
      </c>
    </row>
    <row r="31927" spans="1:2" x14ac:dyDescent="0.35">
      <c r="A31927">
        <v>37.691124000000002</v>
      </c>
      <c r="B31927">
        <v>0.57177599999999995</v>
      </c>
    </row>
    <row r="31928" spans="1:2" x14ac:dyDescent="0.35">
      <c r="A31928">
        <v>37.692368000000002</v>
      </c>
      <c r="B31928">
        <v>0.57042199999999998</v>
      </c>
    </row>
    <row r="31929" spans="1:2" x14ac:dyDescent="0.35">
      <c r="A31929">
        <v>37.693615000000001</v>
      </c>
      <c r="B31929">
        <v>0.57000099999999998</v>
      </c>
    </row>
    <row r="31930" spans="1:2" x14ac:dyDescent="0.35">
      <c r="A31930">
        <v>37.694862000000001</v>
      </c>
      <c r="B31930">
        <v>0.56963200000000003</v>
      </c>
    </row>
    <row r="31931" spans="1:2" x14ac:dyDescent="0.35">
      <c r="A31931">
        <v>37.696106</v>
      </c>
      <c r="B31931">
        <v>0.57020300000000002</v>
      </c>
    </row>
    <row r="31932" spans="1:2" x14ac:dyDescent="0.35">
      <c r="A31932">
        <v>37.697353</v>
      </c>
      <c r="B31932">
        <v>0.57123100000000004</v>
      </c>
    </row>
    <row r="31933" spans="1:2" x14ac:dyDescent="0.35">
      <c r="A31933">
        <v>37.698596999999999</v>
      </c>
      <c r="B31933">
        <v>0.57058699999999996</v>
      </c>
    </row>
    <row r="31934" spans="1:2" x14ac:dyDescent="0.35">
      <c r="A31934">
        <v>37.699843999999999</v>
      </c>
      <c r="B31934">
        <v>0.56923400000000002</v>
      </c>
    </row>
    <row r="31935" spans="1:2" x14ac:dyDescent="0.35">
      <c r="A31935">
        <v>37.701087999999999</v>
      </c>
      <c r="B31935">
        <v>0.56914799999999999</v>
      </c>
    </row>
    <row r="31936" spans="1:2" x14ac:dyDescent="0.35">
      <c r="A31936">
        <v>37.702334999999998</v>
      </c>
      <c r="B31936">
        <v>0.568774</v>
      </c>
    </row>
    <row r="31937" spans="1:2" x14ac:dyDescent="0.35">
      <c r="A31937">
        <v>37.703583000000002</v>
      </c>
      <c r="B31937">
        <v>0.56854700000000002</v>
      </c>
    </row>
    <row r="31938" spans="1:2" x14ac:dyDescent="0.35">
      <c r="A31938">
        <v>37.704825999999997</v>
      </c>
      <c r="B31938">
        <v>0.56796199999999997</v>
      </c>
    </row>
    <row r="31939" spans="1:2" x14ac:dyDescent="0.35">
      <c r="A31939">
        <v>37.706074000000001</v>
      </c>
      <c r="B31939">
        <v>0.567415</v>
      </c>
    </row>
    <row r="31940" spans="1:2" x14ac:dyDescent="0.35">
      <c r="A31940">
        <v>37.707317000000003</v>
      </c>
      <c r="B31940">
        <v>0.56819699999999995</v>
      </c>
    </row>
    <row r="31941" spans="1:2" x14ac:dyDescent="0.35">
      <c r="A31941">
        <v>37.708565</v>
      </c>
      <c r="B31941">
        <v>0.56783600000000001</v>
      </c>
    </row>
    <row r="31942" spans="1:2" x14ac:dyDescent="0.35">
      <c r="A31942">
        <v>37.709808000000002</v>
      </c>
      <c r="B31942">
        <v>0.56728699999999999</v>
      </c>
    </row>
    <row r="31943" spans="1:2" x14ac:dyDescent="0.35">
      <c r="A31943">
        <v>37.711055999999999</v>
      </c>
      <c r="B31943">
        <v>0.56665900000000002</v>
      </c>
    </row>
    <row r="31944" spans="1:2" x14ac:dyDescent="0.35">
      <c r="A31944">
        <v>37.712302999999999</v>
      </c>
      <c r="B31944">
        <v>0.56599999999999995</v>
      </c>
    </row>
    <row r="31945" spans="1:2" x14ac:dyDescent="0.35">
      <c r="A31945">
        <v>37.713546999999998</v>
      </c>
      <c r="B31945">
        <v>0.56674100000000005</v>
      </c>
    </row>
    <row r="31946" spans="1:2" x14ac:dyDescent="0.35">
      <c r="A31946">
        <v>37.714793999999998</v>
      </c>
      <c r="B31946">
        <v>0.56684699999999999</v>
      </c>
    </row>
    <row r="31947" spans="1:2" x14ac:dyDescent="0.35">
      <c r="A31947">
        <v>37.716037999999998</v>
      </c>
      <c r="B31947">
        <v>0.56765100000000002</v>
      </c>
    </row>
    <row r="31948" spans="1:2" x14ac:dyDescent="0.35">
      <c r="A31948">
        <v>37.717284999999997</v>
      </c>
      <c r="B31948">
        <v>0.56742499999999996</v>
      </c>
    </row>
    <row r="31949" spans="1:2" x14ac:dyDescent="0.35">
      <c r="A31949">
        <v>37.718528999999997</v>
      </c>
      <c r="B31949">
        <v>0.56772900000000004</v>
      </c>
    </row>
    <row r="31950" spans="1:2" x14ac:dyDescent="0.35">
      <c r="A31950">
        <v>37.719776000000003</v>
      </c>
      <c r="B31950">
        <v>0.56774100000000005</v>
      </c>
    </row>
    <row r="31951" spans="1:2" x14ac:dyDescent="0.35">
      <c r="A31951">
        <v>37.721020000000003</v>
      </c>
      <c r="B31951">
        <v>0.56800600000000001</v>
      </c>
    </row>
    <row r="31952" spans="1:2" x14ac:dyDescent="0.35">
      <c r="A31952">
        <v>37.722267000000002</v>
      </c>
      <c r="B31952">
        <v>0.56759800000000005</v>
      </c>
    </row>
    <row r="31953" spans="1:2" x14ac:dyDescent="0.35">
      <c r="A31953">
        <v>37.723514999999999</v>
      </c>
      <c r="B31953">
        <v>0.56747000000000003</v>
      </c>
    </row>
    <row r="31954" spans="1:2" x14ac:dyDescent="0.35">
      <c r="A31954">
        <v>37.724758000000001</v>
      </c>
      <c r="B31954">
        <v>0.56725499999999995</v>
      </c>
    </row>
    <row r="31955" spans="1:2" x14ac:dyDescent="0.35">
      <c r="A31955">
        <v>37.726005999999998</v>
      </c>
      <c r="B31955">
        <v>0.56775900000000001</v>
      </c>
    </row>
    <row r="31956" spans="1:2" x14ac:dyDescent="0.35">
      <c r="A31956">
        <v>37.727249</v>
      </c>
      <c r="B31956">
        <v>0.56795899999999999</v>
      </c>
    </row>
    <row r="31957" spans="1:2" x14ac:dyDescent="0.35">
      <c r="A31957">
        <v>37.728496999999997</v>
      </c>
      <c r="B31957">
        <v>0.56696999999999997</v>
      </c>
    </row>
    <row r="31958" spans="1:2" x14ac:dyDescent="0.35">
      <c r="A31958">
        <v>37.72974</v>
      </c>
      <c r="B31958">
        <v>0.56690700000000005</v>
      </c>
    </row>
    <row r="31959" spans="1:2" x14ac:dyDescent="0.35">
      <c r="A31959">
        <v>37.730988000000004</v>
      </c>
      <c r="B31959">
        <v>0.567778</v>
      </c>
    </row>
    <row r="31960" spans="1:2" x14ac:dyDescent="0.35">
      <c r="A31960">
        <v>37.732235000000003</v>
      </c>
      <c r="B31960">
        <v>0.56754499999999997</v>
      </c>
    </row>
    <row r="31961" spans="1:2" x14ac:dyDescent="0.35">
      <c r="A31961">
        <v>37.733479000000003</v>
      </c>
      <c r="B31961">
        <v>0.56686300000000001</v>
      </c>
    </row>
    <row r="31962" spans="1:2" x14ac:dyDescent="0.35">
      <c r="A31962">
        <v>37.734726000000002</v>
      </c>
      <c r="B31962">
        <v>0.56594999999999995</v>
      </c>
    </row>
    <row r="31963" spans="1:2" x14ac:dyDescent="0.35">
      <c r="A31963">
        <v>37.735970000000002</v>
      </c>
      <c r="B31963">
        <v>0.56606500000000004</v>
      </c>
    </row>
    <row r="31964" spans="1:2" x14ac:dyDescent="0.35">
      <c r="A31964">
        <v>37.737217000000001</v>
      </c>
      <c r="B31964">
        <v>0.56688099999999997</v>
      </c>
    </row>
    <row r="31965" spans="1:2" x14ac:dyDescent="0.35">
      <c r="A31965">
        <v>37.738461000000001</v>
      </c>
      <c r="B31965">
        <v>0.56621699999999997</v>
      </c>
    </row>
    <row r="31966" spans="1:2" x14ac:dyDescent="0.35">
      <c r="A31966">
        <v>37.739708</v>
      </c>
      <c r="B31966">
        <v>0.56555500000000003</v>
      </c>
    </row>
    <row r="31967" spans="1:2" x14ac:dyDescent="0.35">
      <c r="A31967">
        <v>37.740955</v>
      </c>
      <c r="B31967">
        <v>0.56431799999999999</v>
      </c>
    </row>
    <row r="31968" spans="1:2" x14ac:dyDescent="0.35">
      <c r="A31968">
        <v>37.742198999999999</v>
      </c>
      <c r="B31968">
        <v>0.56370299999999995</v>
      </c>
    </row>
    <row r="31969" spans="1:2" x14ac:dyDescent="0.35">
      <c r="A31969">
        <v>37.743445999999999</v>
      </c>
      <c r="B31969">
        <v>0.56380799999999998</v>
      </c>
    </row>
    <row r="31970" spans="1:2" x14ac:dyDescent="0.35">
      <c r="A31970">
        <v>37.744689999999999</v>
      </c>
      <c r="B31970">
        <v>0.56410899999999997</v>
      </c>
    </row>
    <row r="31971" spans="1:2" x14ac:dyDescent="0.35">
      <c r="A31971">
        <v>37.745936999999998</v>
      </c>
      <c r="B31971">
        <v>0.56463600000000003</v>
      </c>
    </row>
    <row r="31972" spans="1:2" x14ac:dyDescent="0.35">
      <c r="A31972">
        <v>37.747180999999998</v>
      </c>
      <c r="B31972">
        <v>0.564585</v>
      </c>
    </row>
    <row r="31973" spans="1:2" x14ac:dyDescent="0.35">
      <c r="A31973">
        <v>37.748427999999997</v>
      </c>
      <c r="B31973">
        <v>0.56465900000000002</v>
      </c>
    </row>
    <row r="31974" spans="1:2" x14ac:dyDescent="0.35">
      <c r="A31974">
        <v>37.749676000000001</v>
      </c>
      <c r="B31974">
        <v>0.56549400000000005</v>
      </c>
    </row>
    <row r="31975" spans="1:2" x14ac:dyDescent="0.35">
      <c r="A31975">
        <v>37.750919000000003</v>
      </c>
      <c r="B31975">
        <v>0.56648299999999996</v>
      </c>
    </row>
    <row r="31976" spans="1:2" x14ac:dyDescent="0.35">
      <c r="A31976">
        <v>37.752167</v>
      </c>
      <c r="B31976">
        <v>0.567083</v>
      </c>
    </row>
    <row r="31977" spans="1:2" x14ac:dyDescent="0.35">
      <c r="A31977">
        <v>37.753410000000002</v>
      </c>
      <c r="B31977">
        <v>0.56749499999999997</v>
      </c>
    </row>
    <row r="31978" spans="1:2" x14ac:dyDescent="0.35">
      <c r="A31978">
        <v>37.754657999999999</v>
      </c>
      <c r="B31978">
        <v>0.56783499999999998</v>
      </c>
    </row>
    <row r="31979" spans="1:2" x14ac:dyDescent="0.35">
      <c r="A31979">
        <v>37.755901000000001</v>
      </c>
      <c r="B31979">
        <v>0.56767500000000004</v>
      </c>
    </row>
    <row r="31980" spans="1:2" x14ac:dyDescent="0.35">
      <c r="A31980">
        <v>37.757148999999998</v>
      </c>
      <c r="B31980">
        <v>0.56673399999999996</v>
      </c>
    </row>
    <row r="31981" spans="1:2" x14ac:dyDescent="0.35">
      <c r="A31981">
        <v>37.758395999999998</v>
      </c>
      <c r="B31981">
        <v>0.566056</v>
      </c>
    </row>
    <row r="31982" spans="1:2" x14ac:dyDescent="0.35">
      <c r="A31982">
        <v>37.759639999999997</v>
      </c>
      <c r="B31982">
        <v>0.56623400000000002</v>
      </c>
    </row>
    <row r="31983" spans="1:2" x14ac:dyDescent="0.35">
      <c r="A31983">
        <v>37.760886999999997</v>
      </c>
      <c r="B31983">
        <v>0.56648799999999999</v>
      </c>
    </row>
    <row r="31984" spans="1:2" x14ac:dyDescent="0.35">
      <c r="A31984">
        <v>37.762130999999997</v>
      </c>
      <c r="B31984">
        <v>0.56573700000000005</v>
      </c>
    </row>
    <row r="31985" spans="1:2" x14ac:dyDescent="0.35">
      <c r="A31985">
        <v>37.763378000000003</v>
      </c>
      <c r="B31985">
        <v>0.56567400000000001</v>
      </c>
    </row>
    <row r="31986" spans="1:2" x14ac:dyDescent="0.35">
      <c r="A31986">
        <v>37.764622000000003</v>
      </c>
      <c r="B31986">
        <v>0.56567299999999998</v>
      </c>
    </row>
    <row r="31987" spans="1:2" x14ac:dyDescent="0.35">
      <c r="A31987">
        <v>37.765869000000002</v>
      </c>
      <c r="B31987">
        <v>0.56503400000000004</v>
      </c>
    </row>
    <row r="31988" spans="1:2" x14ac:dyDescent="0.35">
      <c r="A31988">
        <v>37.767116999999999</v>
      </c>
      <c r="B31988">
        <v>0.56462000000000001</v>
      </c>
    </row>
    <row r="31989" spans="1:2" x14ac:dyDescent="0.35">
      <c r="A31989">
        <v>37.768360000000001</v>
      </c>
      <c r="B31989">
        <v>0.56490499999999999</v>
      </c>
    </row>
    <row r="31990" spans="1:2" x14ac:dyDescent="0.35">
      <c r="A31990">
        <v>37.769607999999998</v>
      </c>
      <c r="B31990">
        <v>0.56554599999999999</v>
      </c>
    </row>
    <row r="31991" spans="1:2" x14ac:dyDescent="0.35">
      <c r="A31991">
        <v>37.770851</v>
      </c>
      <c r="B31991">
        <v>0.56643200000000005</v>
      </c>
    </row>
    <row r="31992" spans="1:2" x14ac:dyDescent="0.35">
      <c r="A31992">
        <v>37.772098999999997</v>
      </c>
      <c r="B31992">
        <v>0.56711800000000001</v>
      </c>
    </row>
    <row r="31993" spans="1:2" x14ac:dyDescent="0.35">
      <c r="A31993">
        <v>37.773342</v>
      </c>
      <c r="B31993">
        <v>0.56756600000000001</v>
      </c>
    </row>
    <row r="31994" spans="1:2" x14ac:dyDescent="0.35">
      <c r="A31994">
        <v>37.774590000000003</v>
      </c>
      <c r="B31994">
        <v>0.56799500000000003</v>
      </c>
    </row>
    <row r="31995" spans="1:2" x14ac:dyDescent="0.35">
      <c r="A31995">
        <v>37.775837000000003</v>
      </c>
      <c r="B31995">
        <v>0.56730499999999995</v>
      </c>
    </row>
    <row r="31996" spans="1:2" x14ac:dyDescent="0.35">
      <c r="A31996">
        <v>37.777081000000003</v>
      </c>
      <c r="B31996">
        <v>0.56638699999999997</v>
      </c>
    </row>
    <row r="31997" spans="1:2" x14ac:dyDescent="0.35">
      <c r="A31997">
        <v>37.778328000000002</v>
      </c>
      <c r="B31997">
        <v>0.56574000000000002</v>
      </c>
    </row>
    <row r="31998" spans="1:2" x14ac:dyDescent="0.35">
      <c r="A31998">
        <v>37.779572000000002</v>
      </c>
      <c r="B31998">
        <v>0.56543399999999999</v>
      </c>
    </row>
    <row r="31999" spans="1:2" x14ac:dyDescent="0.35">
      <c r="A31999">
        <v>37.780819000000001</v>
      </c>
      <c r="B31999">
        <v>0.56496400000000002</v>
      </c>
    </row>
    <row r="32000" spans="1:2" x14ac:dyDescent="0.35">
      <c r="A32000">
        <v>37.782063000000001</v>
      </c>
      <c r="B32000">
        <v>0.56461700000000004</v>
      </c>
    </row>
    <row r="32001" spans="1:2" x14ac:dyDescent="0.35">
      <c r="A32001">
        <v>37.78331</v>
      </c>
      <c r="B32001">
        <v>0.564496</v>
      </c>
    </row>
    <row r="32002" spans="1:2" x14ac:dyDescent="0.35">
      <c r="A32002">
        <v>37.784557</v>
      </c>
      <c r="B32002">
        <v>0.56431699999999996</v>
      </c>
    </row>
    <row r="32003" spans="1:2" x14ac:dyDescent="0.35">
      <c r="A32003">
        <v>37.785800999999999</v>
      </c>
      <c r="B32003">
        <v>0.56439399999999995</v>
      </c>
    </row>
    <row r="32004" spans="1:2" x14ac:dyDescent="0.35">
      <c r="A32004">
        <v>37.787047999999999</v>
      </c>
      <c r="B32004">
        <v>0.56531900000000002</v>
      </c>
    </row>
    <row r="32005" spans="1:2" x14ac:dyDescent="0.35">
      <c r="A32005">
        <v>37.788291999999998</v>
      </c>
      <c r="B32005">
        <v>0.56646300000000005</v>
      </c>
    </row>
    <row r="32006" spans="1:2" x14ac:dyDescent="0.35">
      <c r="A32006">
        <v>37.789538999999998</v>
      </c>
      <c r="B32006">
        <v>0.56660600000000005</v>
      </c>
    </row>
    <row r="32007" spans="1:2" x14ac:dyDescent="0.35">
      <c r="A32007">
        <v>37.790782999999998</v>
      </c>
      <c r="B32007">
        <v>0.56647800000000004</v>
      </c>
    </row>
    <row r="32008" spans="1:2" x14ac:dyDescent="0.35">
      <c r="A32008">
        <v>37.792029999999997</v>
      </c>
      <c r="B32008">
        <v>0.56653299999999995</v>
      </c>
    </row>
    <row r="32009" spans="1:2" x14ac:dyDescent="0.35">
      <c r="A32009">
        <v>37.793278000000001</v>
      </c>
      <c r="B32009">
        <v>0.56673300000000004</v>
      </c>
    </row>
    <row r="32010" spans="1:2" x14ac:dyDescent="0.35">
      <c r="A32010">
        <v>37.794521000000003</v>
      </c>
      <c r="B32010">
        <v>0.566218</v>
      </c>
    </row>
    <row r="32011" spans="1:2" x14ac:dyDescent="0.35">
      <c r="A32011">
        <v>37.795769</v>
      </c>
      <c r="B32011">
        <v>0.56628599999999996</v>
      </c>
    </row>
    <row r="32012" spans="1:2" x14ac:dyDescent="0.35">
      <c r="A32012">
        <v>37.797012000000002</v>
      </c>
      <c r="B32012">
        <v>0.56691400000000003</v>
      </c>
    </row>
    <row r="32013" spans="1:2" x14ac:dyDescent="0.35">
      <c r="A32013">
        <v>37.798259999999999</v>
      </c>
      <c r="B32013">
        <v>0.56702200000000003</v>
      </c>
    </row>
    <row r="32014" spans="1:2" x14ac:dyDescent="0.35">
      <c r="A32014">
        <v>37.799503000000001</v>
      </c>
      <c r="B32014">
        <v>0.56653500000000001</v>
      </c>
    </row>
    <row r="32015" spans="1:2" x14ac:dyDescent="0.35">
      <c r="A32015">
        <v>37.800750999999998</v>
      </c>
      <c r="B32015">
        <v>0.56584199999999996</v>
      </c>
    </row>
    <row r="32016" spans="1:2" x14ac:dyDescent="0.35">
      <c r="A32016">
        <v>37.801997999999998</v>
      </c>
      <c r="B32016">
        <v>0.56504799999999999</v>
      </c>
    </row>
    <row r="32017" spans="1:2" x14ac:dyDescent="0.35">
      <c r="A32017">
        <v>37.803241999999997</v>
      </c>
      <c r="B32017">
        <v>0.564299</v>
      </c>
    </row>
    <row r="32018" spans="1:2" x14ac:dyDescent="0.35">
      <c r="A32018">
        <v>37.804488999999997</v>
      </c>
      <c r="B32018">
        <v>0.56393800000000005</v>
      </c>
    </row>
    <row r="32019" spans="1:2" x14ac:dyDescent="0.35">
      <c r="A32019">
        <v>37.805732999999996</v>
      </c>
      <c r="B32019">
        <v>0.56343200000000004</v>
      </c>
    </row>
    <row r="32020" spans="1:2" x14ac:dyDescent="0.35">
      <c r="A32020">
        <v>37.806980000000003</v>
      </c>
      <c r="B32020">
        <v>0.56299299999999997</v>
      </c>
    </row>
    <row r="32021" spans="1:2" x14ac:dyDescent="0.35">
      <c r="A32021">
        <v>37.808224000000003</v>
      </c>
      <c r="B32021">
        <v>0.56301800000000002</v>
      </c>
    </row>
    <row r="32022" spans="1:2" x14ac:dyDescent="0.35">
      <c r="A32022">
        <v>37.809471000000002</v>
      </c>
      <c r="B32022">
        <v>0.56346200000000002</v>
      </c>
    </row>
    <row r="32023" spans="1:2" x14ac:dyDescent="0.35">
      <c r="A32023">
        <v>37.810718999999999</v>
      </c>
      <c r="B32023">
        <v>0.56379900000000005</v>
      </c>
    </row>
    <row r="32024" spans="1:2" x14ac:dyDescent="0.35">
      <c r="A32024">
        <v>37.811962000000001</v>
      </c>
      <c r="B32024">
        <v>0.56318599999999996</v>
      </c>
    </row>
    <row r="32025" spans="1:2" x14ac:dyDescent="0.35">
      <c r="A32025">
        <v>37.813209999999998</v>
      </c>
      <c r="B32025">
        <v>0.56216900000000003</v>
      </c>
    </row>
    <row r="32026" spans="1:2" x14ac:dyDescent="0.35">
      <c r="A32026">
        <v>37.814453</v>
      </c>
      <c r="B32026">
        <v>0.56179900000000005</v>
      </c>
    </row>
    <row r="32027" spans="1:2" x14ac:dyDescent="0.35">
      <c r="A32027">
        <v>37.815700999999997</v>
      </c>
      <c r="B32027">
        <v>0.56142899999999996</v>
      </c>
    </row>
    <row r="32028" spans="1:2" x14ac:dyDescent="0.35">
      <c r="A32028">
        <v>37.816943999999999</v>
      </c>
      <c r="B32028">
        <v>0.56063499999999999</v>
      </c>
    </row>
    <row r="32029" spans="1:2" x14ac:dyDescent="0.35">
      <c r="A32029">
        <v>37.818192000000003</v>
      </c>
      <c r="B32029">
        <v>0.55981099999999995</v>
      </c>
    </row>
    <row r="32030" spans="1:2" x14ac:dyDescent="0.35">
      <c r="A32030">
        <v>37.819439000000003</v>
      </c>
      <c r="B32030">
        <v>0.55916600000000005</v>
      </c>
    </row>
    <row r="32031" spans="1:2" x14ac:dyDescent="0.35">
      <c r="A32031">
        <v>37.820683000000002</v>
      </c>
      <c r="B32031">
        <v>0.55884400000000001</v>
      </c>
    </row>
    <row r="32032" spans="1:2" x14ac:dyDescent="0.35">
      <c r="A32032">
        <v>37.821930000000002</v>
      </c>
      <c r="B32032">
        <v>0.55883799999999995</v>
      </c>
    </row>
    <row r="32033" spans="1:2" x14ac:dyDescent="0.35">
      <c r="A32033">
        <v>37.823174000000002</v>
      </c>
      <c r="B32033">
        <v>0.55846600000000002</v>
      </c>
    </row>
    <row r="32034" spans="1:2" x14ac:dyDescent="0.35">
      <c r="A32034">
        <v>37.824421000000001</v>
      </c>
      <c r="B32034">
        <v>0.55876099999999995</v>
      </c>
    </row>
    <row r="32035" spans="1:2" x14ac:dyDescent="0.35">
      <c r="A32035">
        <v>37.825665000000001</v>
      </c>
      <c r="B32035">
        <v>0.55964800000000003</v>
      </c>
    </row>
    <row r="32036" spans="1:2" x14ac:dyDescent="0.35">
      <c r="A32036">
        <v>37.826912</v>
      </c>
      <c r="B32036">
        <v>0.55993999999999999</v>
      </c>
    </row>
    <row r="32037" spans="1:2" x14ac:dyDescent="0.35">
      <c r="A32037">
        <v>37.828158999999999</v>
      </c>
      <c r="B32037">
        <v>0.55942000000000003</v>
      </c>
    </row>
    <row r="32038" spans="1:2" x14ac:dyDescent="0.35">
      <c r="A32038">
        <v>37.829402999999999</v>
      </c>
      <c r="B32038">
        <v>0.55916299999999997</v>
      </c>
    </row>
    <row r="32039" spans="1:2" x14ac:dyDescent="0.35">
      <c r="A32039">
        <v>37.830649999999999</v>
      </c>
      <c r="B32039">
        <v>0.55880399999999997</v>
      </c>
    </row>
    <row r="32040" spans="1:2" x14ac:dyDescent="0.35">
      <c r="A32040">
        <v>37.831893999999998</v>
      </c>
      <c r="B32040">
        <v>0.558863</v>
      </c>
    </row>
    <row r="32041" spans="1:2" x14ac:dyDescent="0.35">
      <c r="A32041">
        <v>37.833140999999998</v>
      </c>
      <c r="B32041">
        <v>0.55906699999999998</v>
      </c>
    </row>
    <row r="32042" spans="1:2" x14ac:dyDescent="0.35">
      <c r="A32042">
        <v>37.834384999999997</v>
      </c>
      <c r="B32042">
        <v>0.55896199999999996</v>
      </c>
    </row>
    <row r="32043" spans="1:2" x14ac:dyDescent="0.35">
      <c r="A32043">
        <v>37.835631999999997</v>
      </c>
      <c r="B32043">
        <v>0.558639</v>
      </c>
    </row>
    <row r="32044" spans="1:2" x14ac:dyDescent="0.35">
      <c r="A32044">
        <v>37.836880000000001</v>
      </c>
      <c r="B32044">
        <v>0.55848299999999995</v>
      </c>
    </row>
    <row r="32045" spans="1:2" x14ac:dyDescent="0.35">
      <c r="A32045">
        <v>37.838123000000003</v>
      </c>
      <c r="B32045">
        <v>0.55863700000000005</v>
      </c>
    </row>
    <row r="32046" spans="1:2" x14ac:dyDescent="0.35">
      <c r="A32046">
        <v>37.839371</v>
      </c>
      <c r="B32046">
        <v>0.55886199999999997</v>
      </c>
    </row>
    <row r="32047" spans="1:2" x14ac:dyDescent="0.35">
      <c r="A32047">
        <v>37.840614000000002</v>
      </c>
      <c r="B32047">
        <v>0.55875699999999995</v>
      </c>
    </row>
    <row r="32048" spans="1:2" x14ac:dyDescent="0.35">
      <c r="A32048">
        <v>37.841861999999999</v>
      </c>
      <c r="B32048">
        <v>0.558558</v>
      </c>
    </row>
    <row r="32049" spans="1:2" x14ac:dyDescent="0.35">
      <c r="A32049">
        <v>37.843105000000001</v>
      </c>
      <c r="B32049">
        <v>0.55837000000000003</v>
      </c>
    </row>
    <row r="32050" spans="1:2" x14ac:dyDescent="0.35">
      <c r="A32050">
        <v>37.844352999999998</v>
      </c>
      <c r="B32050">
        <v>0.55829600000000001</v>
      </c>
    </row>
    <row r="32051" spans="1:2" x14ac:dyDescent="0.35">
      <c r="A32051">
        <v>37.845599999999997</v>
      </c>
      <c r="B32051">
        <v>0.55828</v>
      </c>
    </row>
    <row r="32052" spans="1:2" x14ac:dyDescent="0.35">
      <c r="A32052">
        <v>37.846843999999997</v>
      </c>
      <c r="B32052">
        <v>0.55822000000000005</v>
      </c>
    </row>
    <row r="32053" spans="1:2" x14ac:dyDescent="0.35">
      <c r="A32053">
        <v>37.848090999999997</v>
      </c>
      <c r="B32053">
        <v>0.55851799999999996</v>
      </c>
    </row>
    <row r="32054" spans="1:2" x14ac:dyDescent="0.35">
      <c r="A32054">
        <v>37.849335000000004</v>
      </c>
      <c r="B32054">
        <v>0.55878799999999995</v>
      </c>
    </row>
    <row r="32055" spans="1:2" x14ac:dyDescent="0.35">
      <c r="A32055">
        <v>37.850582000000003</v>
      </c>
      <c r="B32055">
        <v>0.55865200000000004</v>
      </c>
    </row>
    <row r="32056" spans="1:2" x14ac:dyDescent="0.35">
      <c r="A32056">
        <v>37.851826000000003</v>
      </c>
      <c r="B32056">
        <v>0.55847100000000005</v>
      </c>
    </row>
    <row r="32057" spans="1:2" x14ac:dyDescent="0.35">
      <c r="A32057">
        <v>37.853073000000002</v>
      </c>
      <c r="B32057">
        <v>0.55804799999999999</v>
      </c>
    </row>
    <row r="32058" spans="1:2" x14ac:dyDescent="0.35">
      <c r="A32058">
        <v>37.854320999999999</v>
      </c>
      <c r="B32058">
        <v>0.55810000000000004</v>
      </c>
    </row>
    <row r="32059" spans="1:2" x14ac:dyDescent="0.35">
      <c r="A32059">
        <v>37.855564000000001</v>
      </c>
      <c r="B32059">
        <v>0.55728</v>
      </c>
    </row>
    <row r="32060" spans="1:2" x14ac:dyDescent="0.35">
      <c r="A32060">
        <v>37.856811999999998</v>
      </c>
      <c r="B32060">
        <v>0.55617099999999997</v>
      </c>
    </row>
    <row r="32061" spans="1:2" x14ac:dyDescent="0.35">
      <c r="A32061">
        <v>37.858055</v>
      </c>
      <c r="B32061">
        <v>0.55517799999999995</v>
      </c>
    </row>
    <row r="32062" spans="1:2" x14ac:dyDescent="0.35">
      <c r="A32062">
        <v>37.859302999999997</v>
      </c>
      <c r="B32062">
        <v>0.55532899999999996</v>
      </c>
    </row>
    <row r="32063" spans="1:2" x14ac:dyDescent="0.35">
      <c r="A32063">
        <v>37.860545999999999</v>
      </c>
      <c r="B32063">
        <v>0.55615999999999999</v>
      </c>
    </row>
    <row r="32064" spans="1:2" x14ac:dyDescent="0.35">
      <c r="A32064">
        <v>37.861794000000003</v>
      </c>
      <c r="B32064">
        <v>0.55725899999999995</v>
      </c>
    </row>
    <row r="32065" spans="1:2" x14ac:dyDescent="0.35">
      <c r="A32065">
        <v>37.863041000000003</v>
      </c>
      <c r="B32065">
        <v>0.556809</v>
      </c>
    </row>
    <row r="32066" spans="1:2" x14ac:dyDescent="0.35">
      <c r="A32066">
        <v>37.864285000000002</v>
      </c>
      <c r="B32066">
        <v>0.55681499999999995</v>
      </c>
    </row>
    <row r="32067" spans="1:2" x14ac:dyDescent="0.35">
      <c r="A32067">
        <v>37.865532000000002</v>
      </c>
      <c r="B32067">
        <v>0.55724700000000005</v>
      </c>
    </row>
    <row r="32068" spans="1:2" x14ac:dyDescent="0.35">
      <c r="A32068">
        <v>37.866776000000002</v>
      </c>
      <c r="B32068">
        <v>0.55838600000000005</v>
      </c>
    </row>
    <row r="32069" spans="1:2" x14ac:dyDescent="0.35">
      <c r="A32069">
        <v>37.868023000000001</v>
      </c>
      <c r="B32069">
        <v>0.55885099999999999</v>
      </c>
    </row>
    <row r="32070" spans="1:2" x14ac:dyDescent="0.35">
      <c r="A32070">
        <v>37.869267000000001</v>
      </c>
      <c r="B32070">
        <v>0.55826100000000001</v>
      </c>
    </row>
    <row r="32071" spans="1:2" x14ac:dyDescent="0.35">
      <c r="A32071">
        <v>37.870514</v>
      </c>
      <c r="B32071">
        <v>0.55847000000000002</v>
      </c>
    </row>
    <row r="32072" spans="1:2" x14ac:dyDescent="0.35">
      <c r="A32072">
        <v>37.871760999999999</v>
      </c>
      <c r="B32072">
        <v>0.559199</v>
      </c>
    </row>
    <row r="32073" spans="1:2" x14ac:dyDescent="0.35">
      <c r="A32073">
        <v>37.873004999999999</v>
      </c>
      <c r="B32073">
        <v>0.55875699999999995</v>
      </c>
    </row>
    <row r="32074" spans="1:2" x14ac:dyDescent="0.35">
      <c r="A32074">
        <v>37.874251999999998</v>
      </c>
      <c r="B32074">
        <v>0.55874999999999997</v>
      </c>
    </row>
    <row r="32075" spans="1:2" x14ac:dyDescent="0.35">
      <c r="A32075">
        <v>37.875495999999998</v>
      </c>
      <c r="B32075">
        <v>0.55942499999999995</v>
      </c>
    </row>
    <row r="32076" spans="1:2" x14ac:dyDescent="0.35">
      <c r="A32076">
        <v>37.876742999999998</v>
      </c>
      <c r="B32076">
        <v>0.55900700000000003</v>
      </c>
    </row>
    <row r="32077" spans="1:2" x14ac:dyDescent="0.35">
      <c r="A32077">
        <v>37.877986999999997</v>
      </c>
      <c r="B32077">
        <v>0.55882500000000002</v>
      </c>
    </row>
    <row r="32078" spans="1:2" x14ac:dyDescent="0.35">
      <c r="A32078">
        <v>37.879233999999997</v>
      </c>
      <c r="B32078">
        <v>0.55947599999999997</v>
      </c>
    </row>
    <row r="32079" spans="1:2" x14ac:dyDescent="0.35">
      <c r="A32079">
        <v>37.880482000000001</v>
      </c>
      <c r="B32079">
        <v>0.55937499999999996</v>
      </c>
    </row>
    <row r="32080" spans="1:2" x14ac:dyDescent="0.35">
      <c r="A32080">
        <v>37.881725000000003</v>
      </c>
      <c r="B32080">
        <v>0.56003800000000004</v>
      </c>
    </row>
    <row r="32081" spans="1:2" x14ac:dyDescent="0.35">
      <c r="A32081">
        <v>37.882973</v>
      </c>
      <c r="B32081">
        <v>0.56091100000000005</v>
      </c>
    </row>
    <row r="32082" spans="1:2" x14ac:dyDescent="0.35">
      <c r="A32082">
        <v>37.884216000000002</v>
      </c>
      <c r="B32082">
        <v>0.56084000000000001</v>
      </c>
    </row>
    <row r="32083" spans="1:2" x14ac:dyDescent="0.35">
      <c r="A32083">
        <v>37.885463999999999</v>
      </c>
      <c r="B32083">
        <v>0.56127700000000003</v>
      </c>
    </row>
    <row r="32084" spans="1:2" x14ac:dyDescent="0.35">
      <c r="A32084">
        <v>37.886707000000001</v>
      </c>
      <c r="B32084">
        <v>0.562002</v>
      </c>
    </row>
    <row r="32085" spans="1:2" x14ac:dyDescent="0.35">
      <c r="A32085">
        <v>37.887954999999998</v>
      </c>
      <c r="B32085">
        <v>0.56296100000000004</v>
      </c>
    </row>
    <row r="32086" spans="1:2" x14ac:dyDescent="0.35">
      <c r="A32086">
        <v>37.889201999999997</v>
      </c>
      <c r="B32086">
        <v>0.56406599999999996</v>
      </c>
    </row>
    <row r="32087" spans="1:2" x14ac:dyDescent="0.35">
      <c r="A32087">
        <v>37.890445999999997</v>
      </c>
      <c r="B32087">
        <v>0.56398599999999999</v>
      </c>
    </row>
    <row r="32088" spans="1:2" x14ac:dyDescent="0.35">
      <c r="A32088">
        <v>37.891692999999997</v>
      </c>
      <c r="B32088">
        <v>0.56454300000000002</v>
      </c>
    </row>
    <row r="32089" spans="1:2" x14ac:dyDescent="0.35">
      <c r="A32089">
        <v>37.892937000000003</v>
      </c>
      <c r="B32089">
        <v>0.56462699999999999</v>
      </c>
    </row>
    <row r="32090" spans="1:2" x14ac:dyDescent="0.35">
      <c r="A32090">
        <v>37.894184000000003</v>
      </c>
      <c r="B32090">
        <v>0.56505399999999995</v>
      </c>
    </row>
    <row r="32091" spans="1:2" x14ac:dyDescent="0.35">
      <c r="A32091">
        <v>37.895428000000003</v>
      </c>
      <c r="B32091">
        <v>0.56528299999999998</v>
      </c>
    </row>
    <row r="32092" spans="1:2" x14ac:dyDescent="0.35">
      <c r="A32092">
        <v>37.896675000000002</v>
      </c>
      <c r="B32092">
        <v>0.56509200000000004</v>
      </c>
    </row>
    <row r="32093" spans="1:2" x14ac:dyDescent="0.35">
      <c r="A32093">
        <v>37.897922999999999</v>
      </c>
      <c r="B32093">
        <v>0.56440299999999999</v>
      </c>
    </row>
    <row r="32094" spans="1:2" x14ac:dyDescent="0.35">
      <c r="A32094">
        <v>37.899166000000001</v>
      </c>
      <c r="B32094">
        <v>0.56420300000000001</v>
      </c>
    </row>
    <row r="32095" spans="1:2" x14ac:dyDescent="0.35">
      <c r="A32095">
        <v>37.900413999999998</v>
      </c>
      <c r="B32095">
        <v>0.56563300000000005</v>
      </c>
    </row>
    <row r="32096" spans="1:2" x14ac:dyDescent="0.35">
      <c r="A32096">
        <v>37.901657</v>
      </c>
      <c r="B32096">
        <v>0.565523</v>
      </c>
    </row>
    <row r="32097" spans="1:2" x14ac:dyDescent="0.35">
      <c r="A32097">
        <v>37.902904999999997</v>
      </c>
      <c r="B32097">
        <v>0.56503300000000001</v>
      </c>
    </row>
    <row r="32098" spans="1:2" x14ac:dyDescent="0.35">
      <c r="A32098">
        <v>37.904147999999999</v>
      </c>
      <c r="B32098">
        <v>0.565245</v>
      </c>
    </row>
    <row r="32099" spans="1:2" x14ac:dyDescent="0.35">
      <c r="A32099">
        <v>37.905396000000003</v>
      </c>
      <c r="B32099">
        <v>0.56533199999999995</v>
      </c>
    </row>
    <row r="32100" spans="1:2" x14ac:dyDescent="0.35">
      <c r="A32100">
        <v>37.906643000000003</v>
      </c>
      <c r="B32100">
        <v>0.565195</v>
      </c>
    </row>
    <row r="32101" spans="1:2" x14ac:dyDescent="0.35">
      <c r="A32101">
        <v>37.907887000000002</v>
      </c>
      <c r="B32101">
        <v>0.56564000000000003</v>
      </c>
    </row>
    <row r="32102" spans="1:2" x14ac:dyDescent="0.35">
      <c r="A32102">
        <v>37.909134000000002</v>
      </c>
      <c r="B32102">
        <v>0.56619399999999998</v>
      </c>
    </row>
    <row r="32103" spans="1:2" x14ac:dyDescent="0.35">
      <c r="A32103">
        <v>37.910378000000001</v>
      </c>
      <c r="B32103">
        <v>0.56585600000000003</v>
      </c>
    </row>
    <row r="32104" spans="1:2" x14ac:dyDescent="0.35">
      <c r="A32104">
        <v>37.911625000000001</v>
      </c>
      <c r="B32104">
        <v>0.56601800000000002</v>
      </c>
    </row>
    <row r="32105" spans="1:2" x14ac:dyDescent="0.35">
      <c r="A32105">
        <v>37.912868000000003</v>
      </c>
      <c r="B32105">
        <v>0.56552400000000003</v>
      </c>
    </row>
    <row r="32106" spans="1:2" x14ac:dyDescent="0.35">
      <c r="A32106">
        <v>37.914116</v>
      </c>
      <c r="B32106">
        <v>0.56505099999999997</v>
      </c>
    </row>
    <row r="32107" spans="1:2" x14ac:dyDescent="0.35">
      <c r="A32107">
        <v>37.915362999999999</v>
      </c>
      <c r="B32107">
        <v>0.56583899999999998</v>
      </c>
    </row>
    <row r="32108" spans="1:2" x14ac:dyDescent="0.35">
      <c r="A32108">
        <v>37.916606999999999</v>
      </c>
      <c r="B32108">
        <v>0.56522499999999998</v>
      </c>
    </row>
    <row r="32109" spans="1:2" x14ac:dyDescent="0.35">
      <c r="A32109">
        <v>37.917853999999998</v>
      </c>
      <c r="B32109">
        <v>0.56511100000000003</v>
      </c>
    </row>
    <row r="32110" spans="1:2" x14ac:dyDescent="0.35">
      <c r="A32110">
        <v>37.919097999999998</v>
      </c>
      <c r="B32110">
        <v>0.56394100000000003</v>
      </c>
    </row>
    <row r="32111" spans="1:2" x14ac:dyDescent="0.35">
      <c r="A32111">
        <v>37.920344999999998</v>
      </c>
      <c r="B32111">
        <v>0.56366000000000005</v>
      </c>
    </row>
    <row r="32112" spans="1:2" x14ac:dyDescent="0.35">
      <c r="A32112">
        <v>37.921588999999997</v>
      </c>
      <c r="B32112">
        <v>0.56455900000000003</v>
      </c>
    </row>
    <row r="32113" spans="1:2" x14ac:dyDescent="0.35">
      <c r="A32113">
        <v>37.922835999999997</v>
      </c>
      <c r="B32113">
        <v>0.56361300000000003</v>
      </c>
    </row>
    <row r="32114" spans="1:2" x14ac:dyDescent="0.35">
      <c r="A32114">
        <v>37.924084000000001</v>
      </c>
      <c r="B32114">
        <v>0.56224399999999997</v>
      </c>
    </row>
    <row r="32115" spans="1:2" x14ac:dyDescent="0.35">
      <c r="A32115">
        <v>37.925327000000003</v>
      </c>
      <c r="B32115">
        <v>0.56195399999999995</v>
      </c>
    </row>
    <row r="32116" spans="1:2" x14ac:dyDescent="0.35">
      <c r="A32116">
        <v>37.926575</v>
      </c>
      <c r="B32116">
        <v>0.56222000000000005</v>
      </c>
    </row>
    <row r="32117" spans="1:2" x14ac:dyDescent="0.35">
      <c r="A32117">
        <v>37.927818000000002</v>
      </c>
      <c r="B32117">
        <v>0.56300099999999997</v>
      </c>
    </row>
    <row r="32118" spans="1:2" x14ac:dyDescent="0.35">
      <c r="A32118">
        <v>37.929065999999999</v>
      </c>
      <c r="B32118">
        <v>0.56351099999999998</v>
      </c>
    </row>
    <row r="32119" spans="1:2" x14ac:dyDescent="0.35">
      <c r="A32119">
        <v>37.930309000000001</v>
      </c>
      <c r="B32119">
        <v>0.56399299999999997</v>
      </c>
    </row>
    <row r="32120" spans="1:2" x14ac:dyDescent="0.35">
      <c r="A32120">
        <v>37.931556999999998</v>
      </c>
      <c r="B32120">
        <v>0.56344799999999995</v>
      </c>
    </row>
    <row r="32121" spans="1:2" x14ac:dyDescent="0.35">
      <c r="A32121">
        <v>37.932803999999997</v>
      </c>
      <c r="B32121">
        <v>0.56306900000000004</v>
      </c>
    </row>
    <row r="32122" spans="1:2" x14ac:dyDescent="0.35">
      <c r="A32122">
        <v>37.934047999999997</v>
      </c>
      <c r="B32122">
        <v>0.56300600000000001</v>
      </c>
    </row>
    <row r="32123" spans="1:2" x14ac:dyDescent="0.35">
      <c r="A32123">
        <v>37.935295000000004</v>
      </c>
      <c r="B32123">
        <v>0.56167299999999998</v>
      </c>
    </row>
    <row r="32124" spans="1:2" x14ac:dyDescent="0.35">
      <c r="A32124">
        <v>37.936539000000003</v>
      </c>
      <c r="B32124">
        <v>0.56120599999999998</v>
      </c>
    </row>
    <row r="32125" spans="1:2" x14ac:dyDescent="0.35">
      <c r="A32125">
        <v>37.937786000000003</v>
      </c>
      <c r="B32125">
        <v>0.56026500000000001</v>
      </c>
    </row>
    <row r="32126" spans="1:2" x14ac:dyDescent="0.35">
      <c r="A32126">
        <v>37.939030000000002</v>
      </c>
      <c r="B32126">
        <v>0.55995099999999998</v>
      </c>
    </row>
    <row r="32127" spans="1:2" x14ac:dyDescent="0.35">
      <c r="A32127">
        <v>37.940277000000002</v>
      </c>
      <c r="B32127">
        <v>0.56079900000000005</v>
      </c>
    </row>
    <row r="32128" spans="1:2" x14ac:dyDescent="0.35">
      <c r="A32128">
        <v>37.941524999999999</v>
      </c>
      <c r="B32128">
        <v>0.56099200000000005</v>
      </c>
    </row>
    <row r="32129" spans="1:2" x14ac:dyDescent="0.35">
      <c r="A32129">
        <v>37.942768000000001</v>
      </c>
      <c r="B32129">
        <v>0.560782</v>
      </c>
    </row>
    <row r="32130" spans="1:2" x14ac:dyDescent="0.35">
      <c r="A32130">
        <v>37.944015999999998</v>
      </c>
      <c r="B32130">
        <v>0.56058699999999995</v>
      </c>
    </row>
    <row r="32131" spans="1:2" x14ac:dyDescent="0.35">
      <c r="A32131">
        <v>37.945259</v>
      </c>
      <c r="B32131">
        <v>0.56117799999999995</v>
      </c>
    </row>
    <row r="32132" spans="1:2" x14ac:dyDescent="0.35">
      <c r="A32132">
        <v>37.946506999999997</v>
      </c>
      <c r="B32132">
        <v>0.56040100000000004</v>
      </c>
    </row>
    <row r="32133" spans="1:2" x14ac:dyDescent="0.35">
      <c r="A32133">
        <v>37.947749999999999</v>
      </c>
      <c r="B32133">
        <v>0.56062299999999998</v>
      </c>
    </row>
    <row r="32134" spans="1:2" x14ac:dyDescent="0.35">
      <c r="A32134">
        <v>37.948996999999999</v>
      </c>
      <c r="B32134">
        <v>0.560782</v>
      </c>
    </row>
    <row r="32135" spans="1:2" x14ac:dyDescent="0.35">
      <c r="A32135">
        <v>37.950240999999998</v>
      </c>
      <c r="B32135">
        <v>0.56170100000000001</v>
      </c>
    </row>
    <row r="32136" spans="1:2" x14ac:dyDescent="0.35">
      <c r="A32136">
        <v>37.951487999999998</v>
      </c>
      <c r="B32136">
        <v>0.56149300000000002</v>
      </c>
    </row>
    <row r="32137" spans="1:2" x14ac:dyDescent="0.35">
      <c r="A32137">
        <v>37.952736000000002</v>
      </c>
      <c r="B32137">
        <v>0.56016600000000005</v>
      </c>
    </row>
    <row r="32138" spans="1:2" x14ac:dyDescent="0.35">
      <c r="A32138">
        <v>37.953978999999997</v>
      </c>
      <c r="B32138">
        <v>0.55898400000000004</v>
      </c>
    </row>
    <row r="32139" spans="1:2" x14ac:dyDescent="0.35">
      <c r="A32139">
        <v>37.955227000000001</v>
      </c>
      <c r="B32139">
        <v>0.55868300000000004</v>
      </c>
    </row>
    <row r="32140" spans="1:2" x14ac:dyDescent="0.35">
      <c r="A32140">
        <v>37.956470000000003</v>
      </c>
      <c r="B32140">
        <v>0.56044799999999995</v>
      </c>
    </row>
    <row r="32141" spans="1:2" x14ac:dyDescent="0.35">
      <c r="A32141">
        <v>37.957718</v>
      </c>
      <c r="B32141">
        <v>0.55951700000000004</v>
      </c>
    </row>
    <row r="32142" spans="1:2" x14ac:dyDescent="0.35">
      <c r="A32142">
        <v>37.958961000000002</v>
      </c>
      <c r="B32142">
        <v>0.55849400000000005</v>
      </c>
    </row>
    <row r="32143" spans="1:2" x14ac:dyDescent="0.35">
      <c r="A32143">
        <v>37.960208999999999</v>
      </c>
      <c r="B32143">
        <v>0.55832300000000001</v>
      </c>
    </row>
    <row r="32144" spans="1:2" x14ac:dyDescent="0.35">
      <c r="A32144">
        <v>37.961455999999998</v>
      </c>
      <c r="B32144">
        <v>0.55691900000000005</v>
      </c>
    </row>
    <row r="32145" spans="1:2" x14ac:dyDescent="0.35">
      <c r="A32145">
        <v>37.962699999999998</v>
      </c>
      <c r="B32145">
        <v>0.55638900000000002</v>
      </c>
    </row>
    <row r="32146" spans="1:2" x14ac:dyDescent="0.35">
      <c r="A32146">
        <v>37.963946999999997</v>
      </c>
      <c r="B32146">
        <v>0.55552800000000002</v>
      </c>
    </row>
    <row r="32147" spans="1:2" x14ac:dyDescent="0.35">
      <c r="A32147">
        <v>37.965190999999997</v>
      </c>
      <c r="B32147">
        <v>0.55526399999999998</v>
      </c>
    </row>
    <row r="32148" spans="1:2" x14ac:dyDescent="0.35">
      <c r="A32148">
        <v>37.966437999999997</v>
      </c>
      <c r="B32148">
        <v>0.55672900000000003</v>
      </c>
    </row>
    <row r="32149" spans="1:2" x14ac:dyDescent="0.35">
      <c r="A32149">
        <v>37.967682000000003</v>
      </c>
      <c r="B32149">
        <v>0.55692799999999998</v>
      </c>
    </row>
    <row r="32150" spans="1:2" x14ac:dyDescent="0.35">
      <c r="A32150">
        <v>37.968929000000003</v>
      </c>
      <c r="B32150">
        <v>0.55832499999999996</v>
      </c>
    </row>
    <row r="32151" spans="1:2" x14ac:dyDescent="0.35">
      <c r="A32151">
        <v>37.970177</v>
      </c>
      <c r="B32151">
        <v>0.55803999999999998</v>
      </c>
    </row>
    <row r="32152" spans="1:2" x14ac:dyDescent="0.35">
      <c r="A32152">
        <v>37.971420000000002</v>
      </c>
      <c r="B32152">
        <v>0.55636699999999994</v>
      </c>
    </row>
    <row r="32153" spans="1:2" x14ac:dyDescent="0.35">
      <c r="A32153">
        <v>37.972667999999999</v>
      </c>
      <c r="B32153">
        <v>0.55546499999999999</v>
      </c>
    </row>
    <row r="32154" spans="1:2" x14ac:dyDescent="0.35">
      <c r="A32154">
        <v>37.973911000000001</v>
      </c>
      <c r="B32154">
        <v>0.55484900000000004</v>
      </c>
    </row>
    <row r="32155" spans="1:2" x14ac:dyDescent="0.35">
      <c r="A32155">
        <v>37.975158999999998</v>
      </c>
      <c r="B32155">
        <v>0.55534300000000003</v>
      </c>
    </row>
    <row r="32156" spans="1:2" x14ac:dyDescent="0.35">
      <c r="A32156">
        <v>37.976402</v>
      </c>
      <c r="B32156">
        <v>0.55492799999999998</v>
      </c>
    </row>
    <row r="32157" spans="1:2" x14ac:dyDescent="0.35">
      <c r="A32157">
        <v>37.977649999999997</v>
      </c>
      <c r="B32157">
        <v>0.55470600000000003</v>
      </c>
    </row>
    <row r="32158" spans="1:2" x14ac:dyDescent="0.35">
      <c r="A32158">
        <v>37.978897000000003</v>
      </c>
      <c r="B32158">
        <v>0.55474500000000004</v>
      </c>
    </row>
    <row r="32159" spans="1:2" x14ac:dyDescent="0.35">
      <c r="A32159">
        <v>37.980141000000003</v>
      </c>
      <c r="B32159">
        <v>0.554867</v>
      </c>
    </row>
    <row r="32160" spans="1:2" x14ac:dyDescent="0.35">
      <c r="A32160">
        <v>37.981388000000003</v>
      </c>
      <c r="B32160">
        <v>0.55484699999999998</v>
      </c>
    </row>
    <row r="32161" spans="1:2" x14ac:dyDescent="0.35">
      <c r="A32161">
        <v>37.982632000000002</v>
      </c>
      <c r="B32161">
        <v>0.55542800000000003</v>
      </c>
    </row>
    <row r="32162" spans="1:2" x14ac:dyDescent="0.35">
      <c r="A32162">
        <v>37.983879000000002</v>
      </c>
      <c r="B32162">
        <v>0.555006</v>
      </c>
    </row>
    <row r="32163" spans="1:2" x14ac:dyDescent="0.35">
      <c r="A32163">
        <v>37.985123000000002</v>
      </c>
      <c r="B32163">
        <v>0.55623100000000003</v>
      </c>
    </row>
    <row r="32164" spans="1:2" x14ac:dyDescent="0.35">
      <c r="A32164">
        <v>37.986370000000001</v>
      </c>
      <c r="B32164">
        <v>0.55677200000000004</v>
      </c>
    </row>
    <row r="32165" spans="1:2" x14ac:dyDescent="0.35">
      <c r="A32165">
        <v>37.987617</v>
      </c>
      <c r="B32165">
        <v>0.55535900000000005</v>
      </c>
    </row>
    <row r="32166" spans="1:2" x14ac:dyDescent="0.35">
      <c r="A32166">
        <v>37.988861</v>
      </c>
      <c r="B32166">
        <v>0.55640800000000001</v>
      </c>
    </row>
    <row r="32167" spans="1:2" x14ac:dyDescent="0.35">
      <c r="A32167">
        <v>37.990107999999999</v>
      </c>
      <c r="B32167">
        <v>0.55667</v>
      </c>
    </row>
    <row r="32168" spans="1:2" x14ac:dyDescent="0.35">
      <c r="A32168">
        <v>37.991351999999999</v>
      </c>
      <c r="B32168">
        <v>0.55590600000000001</v>
      </c>
    </row>
    <row r="32169" spans="1:2" x14ac:dyDescent="0.35">
      <c r="A32169">
        <v>37.992598999999998</v>
      </c>
      <c r="B32169">
        <v>0.55748500000000001</v>
      </c>
    </row>
    <row r="32170" spans="1:2" x14ac:dyDescent="0.35">
      <c r="A32170">
        <v>37.993842999999998</v>
      </c>
      <c r="B32170">
        <v>0.55855200000000005</v>
      </c>
    </row>
    <row r="32171" spans="1:2" x14ac:dyDescent="0.35">
      <c r="A32171">
        <v>37.995089999999998</v>
      </c>
      <c r="B32171">
        <v>0.55908000000000002</v>
      </c>
    </row>
    <row r="32172" spans="1:2" x14ac:dyDescent="0.35">
      <c r="A32172">
        <v>37.996338000000002</v>
      </c>
      <c r="B32172">
        <v>0.55873099999999998</v>
      </c>
    </row>
    <row r="32173" spans="1:2" x14ac:dyDescent="0.35">
      <c r="A32173">
        <v>37.997580999999997</v>
      </c>
      <c r="B32173">
        <v>0.55891299999999999</v>
      </c>
    </row>
    <row r="32174" spans="1:2" x14ac:dyDescent="0.35">
      <c r="A32174">
        <v>37.998829000000001</v>
      </c>
      <c r="B32174">
        <v>0.55936399999999997</v>
      </c>
    </row>
    <row r="32175" spans="1:2" x14ac:dyDescent="0.35">
      <c r="A32175">
        <v>38.000072000000003</v>
      </c>
      <c r="B32175">
        <v>0.55917499999999998</v>
      </c>
    </row>
    <row r="32176" spans="1:2" x14ac:dyDescent="0.35">
      <c r="A32176">
        <v>38.00132</v>
      </c>
      <c r="B32176">
        <v>0.55844400000000005</v>
      </c>
    </row>
    <row r="32177" spans="1:2" x14ac:dyDescent="0.35">
      <c r="A32177">
        <v>38.002563000000002</v>
      </c>
      <c r="B32177">
        <v>0.55856300000000003</v>
      </c>
    </row>
    <row r="32178" spans="1:2" x14ac:dyDescent="0.35">
      <c r="A32178">
        <v>38.003810999999999</v>
      </c>
      <c r="B32178">
        <v>0.55876000000000003</v>
      </c>
    </row>
    <row r="32179" spans="1:2" x14ac:dyDescent="0.35">
      <c r="A32179">
        <v>38.005057999999998</v>
      </c>
      <c r="B32179">
        <v>0.55942700000000001</v>
      </c>
    </row>
    <row r="32180" spans="1:2" x14ac:dyDescent="0.35">
      <c r="A32180">
        <v>38.006301999999998</v>
      </c>
      <c r="B32180">
        <v>0.55921900000000002</v>
      </c>
    </row>
    <row r="32181" spans="1:2" x14ac:dyDescent="0.35">
      <c r="A32181">
        <v>38.007548999999997</v>
      </c>
      <c r="B32181">
        <v>0.558083</v>
      </c>
    </row>
    <row r="32182" spans="1:2" x14ac:dyDescent="0.35">
      <c r="A32182">
        <v>38.008792999999997</v>
      </c>
      <c r="B32182">
        <v>0.559361</v>
      </c>
    </row>
    <row r="32183" spans="1:2" x14ac:dyDescent="0.35">
      <c r="A32183">
        <v>38.010039999999996</v>
      </c>
      <c r="B32183">
        <v>0.55942199999999997</v>
      </c>
    </row>
    <row r="32184" spans="1:2" x14ac:dyDescent="0.35">
      <c r="A32184">
        <v>38.011284000000003</v>
      </c>
      <c r="B32184">
        <v>0.55908800000000003</v>
      </c>
    </row>
    <row r="32185" spans="1:2" x14ac:dyDescent="0.35">
      <c r="A32185">
        <v>38.012531000000003</v>
      </c>
      <c r="B32185">
        <v>0.55870399999999998</v>
      </c>
    </row>
    <row r="32186" spans="1:2" x14ac:dyDescent="0.35">
      <c r="A32186">
        <v>38.013779</v>
      </c>
      <c r="B32186">
        <v>0.55789100000000003</v>
      </c>
    </row>
    <row r="32187" spans="1:2" x14ac:dyDescent="0.35">
      <c r="A32187">
        <v>38.015022000000002</v>
      </c>
      <c r="B32187">
        <v>0.55962999999999996</v>
      </c>
    </row>
    <row r="32188" spans="1:2" x14ac:dyDescent="0.35">
      <c r="A32188">
        <v>38.016269999999999</v>
      </c>
      <c r="B32188">
        <v>0.55981800000000004</v>
      </c>
    </row>
    <row r="32189" spans="1:2" x14ac:dyDescent="0.35">
      <c r="A32189">
        <v>38.017513000000001</v>
      </c>
      <c r="B32189">
        <v>0.56050999999999995</v>
      </c>
    </row>
    <row r="32190" spans="1:2" x14ac:dyDescent="0.35">
      <c r="A32190">
        <v>38.018760999999998</v>
      </c>
      <c r="B32190">
        <v>0.56095600000000001</v>
      </c>
    </row>
    <row r="32191" spans="1:2" x14ac:dyDescent="0.35">
      <c r="A32191">
        <v>38.020004</v>
      </c>
      <c r="B32191">
        <v>0.56087600000000004</v>
      </c>
    </row>
    <row r="32192" spans="1:2" x14ac:dyDescent="0.35">
      <c r="A32192">
        <v>38.021251999999997</v>
      </c>
      <c r="B32192">
        <v>0.56064899999999995</v>
      </c>
    </row>
    <row r="32193" spans="1:2" x14ac:dyDescent="0.35">
      <c r="A32193">
        <v>38.022499000000003</v>
      </c>
      <c r="B32193">
        <v>0.56120800000000004</v>
      </c>
    </row>
    <row r="32194" spans="1:2" x14ac:dyDescent="0.35">
      <c r="A32194">
        <v>38.023743000000003</v>
      </c>
      <c r="B32194">
        <v>0.56054000000000004</v>
      </c>
    </row>
    <row r="32195" spans="1:2" x14ac:dyDescent="0.35">
      <c r="A32195">
        <v>38.024990000000003</v>
      </c>
      <c r="B32195">
        <v>0.55883400000000005</v>
      </c>
    </row>
    <row r="32196" spans="1:2" x14ac:dyDescent="0.35">
      <c r="A32196">
        <v>38.026234000000002</v>
      </c>
      <c r="B32196">
        <v>0.55820499999999995</v>
      </c>
    </row>
    <row r="32197" spans="1:2" x14ac:dyDescent="0.35">
      <c r="A32197">
        <v>38.027481000000002</v>
      </c>
      <c r="B32197">
        <v>0.558504</v>
      </c>
    </row>
    <row r="32198" spans="1:2" x14ac:dyDescent="0.35">
      <c r="A32198">
        <v>38.028725000000001</v>
      </c>
      <c r="B32198">
        <v>0.55719799999999997</v>
      </c>
    </row>
    <row r="32199" spans="1:2" x14ac:dyDescent="0.35">
      <c r="A32199">
        <v>38.029972000000001</v>
      </c>
      <c r="B32199">
        <v>0.55752199999999996</v>
      </c>
    </row>
    <row r="32200" spans="1:2" x14ac:dyDescent="0.35">
      <c r="A32200">
        <v>38.031219</v>
      </c>
      <c r="B32200">
        <v>0.55840500000000004</v>
      </c>
    </row>
    <row r="32201" spans="1:2" x14ac:dyDescent="0.35">
      <c r="A32201">
        <v>38.032463</v>
      </c>
      <c r="B32201">
        <v>0.55935199999999996</v>
      </c>
    </row>
    <row r="32202" spans="1:2" x14ac:dyDescent="0.35">
      <c r="A32202">
        <v>38.033709999999999</v>
      </c>
      <c r="B32202">
        <v>0.559531</v>
      </c>
    </row>
    <row r="32203" spans="1:2" x14ac:dyDescent="0.35">
      <c r="A32203">
        <v>38.034953999999999</v>
      </c>
      <c r="B32203">
        <v>0.55971800000000005</v>
      </c>
    </row>
    <row r="32204" spans="1:2" x14ac:dyDescent="0.35">
      <c r="A32204">
        <v>38.036200999999998</v>
      </c>
      <c r="B32204">
        <v>0.56022000000000005</v>
      </c>
    </row>
    <row r="32205" spans="1:2" x14ac:dyDescent="0.35">
      <c r="A32205">
        <v>38.037444999999998</v>
      </c>
      <c r="B32205">
        <v>0.56013100000000005</v>
      </c>
    </row>
    <row r="32206" spans="1:2" x14ac:dyDescent="0.35">
      <c r="A32206">
        <v>38.038691999999998</v>
      </c>
      <c r="B32206">
        <v>0.56020499999999995</v>
      </c>
    </row>
    <row r="32207" spans="1:2" x14ac:dyDescent="0.35">
      <c r="A32207">
        <v>38.039940000000001</v>
      </c>
      <c r="B32207">
        <v>0.55885300000000004</v>
      </c>
    </row>
    <row r="32208" spans="1:2" x14ac:dyDescent="0.35">
      <c r="A32208">
        <v>38.041182999999997</v>
      </c>
      <c r="B32208">
        <v>0.55883099999999997</v>
      </c>
    </row>
    <row r="32209" spans="1:2" x14ac:dyDescent="0.35">
      <c r="A32209">
        <v>38.042431000000001</v>
      </c>
      <c r="B32209">
        <v>0.55869000000000002</v>
      </c>
    </row>
    <row r="32210" spans="1:2" x14ac:dyDescent="0.35">
      <c r="A32210">
        <v>38.043674000000003</v>
      </c>
      <c r="B32210">
        <v>0.55883700000000003</v>
      </c>
    </row>
    <row r="32211" spans="1:2" x14ac:dyDescent="0.35">
      <c r="A32211">
        <v>38.044922</v>
      </c>
      <c r="B32211">
        <v>0.55925100000000005</v>
      </c>
    </row>
    <row r="32212" spans="1:2" x14ac:dyDescent="0.35">
      <c r="A32212">
        <v>38.046165000000002</v>
      </c>
      <c r="B32212">
        <v>0.55895899999999998</v>
      </c>
    </row>
    <row r="32213" spans="1:2" x14ac:dyDescent="0.35">
      <c r="A32213">
        <v>38.047412999999999</v>
      </c>
      <c r="B32213">
        <v>0.55956700000000004</v>
      </c>
    </row>
    <row r="32214" spans="1:2" x14ac:dyDescent="0.35">
      <c r="A32214">
        <v>38.048659999999998</v>
      </c>
      <c r="B32214">
        <v>0.55949899999999997</v>
      </c>
    </row>
    <row r="32215" spans="1:2" x14ac:dyDescent="0.35">
      <c r="A32215">
        <v>38.049903999999998</v>
      </c>
      <c r="B32215">
        <v>0.55915099999999995</v>
      </c>
    </row>
    <row r="32216" spans="1:2" x14ac:dyDescent="0.35">
      <c r="A32216">
        <v>38.051150999999997</v>
      </c>
      <c r="B32216">
        <v>0.55880300000000005</v>
      </c>
    </row>
    <row r="32217" spans="1:2" x14ac:dyDescent="0.35">
      <c r="A32217">
        <v>38.052394999999997</v>
      </c>
      <c r="B32217">
        <v>0.55972699999999997</v>
      </c>
    </row>
    <row r="32218" spans="1:2" x14ac:dyDescent="0.35">
      <c r="A32218">
        <v>38.053642000000004</v>
      </c>
      <c r="B32218">
        <v>0.55966400000000005</v>
      </c>
    </row>
    <row r="32219" spans="1:2" x14ac:dyDescent="0.35">
      <c r="A32219">
        <v>38.054886000000003</v>
      </c>
      <c r="B32219">
        <v>0.55947999999999998</v>
      </c>
    </row>
    <row r="32220" spans="1:2" x14ac:dyDescent="0.35">
      <c r="A32220">
        <v>38.056133000000003</v>
      </c>
      <c r="B32220">
        <v>0.55991500000000005</v>
      </c>
    </row>
    <row r="32221" spans="1:2" x14ac:dyDescent="0.35">
      <c r="A32221">
        <v>38.057380999999999</v>
      </c>
      <c r="B32221">
        <v>0.56091199999999997</v>
      </c>
    </row>
    <row r="32222" spans="1:2" x14ac:dyDescent="0.35">
      <c r="A32222">
        <v>38.058624000000002</v>
      </c>
      <c r="B32222">
        <v>0.5605</v>
      </c>
    </row>
    <row r="32223" spans="1:2" x14ac:dyDescent="0.35">
      <c r="A32223">
        <v>38.059871999999999</v>
      </c>
      <c r="B32223">
        <v>0.56154300000000001</v>
      </c>
    </row>
    <row r="32224" spans="1:2" x14ac:dyDescent="0.35">
      <c r="A32224">
        <v>38.061115000000001</v>
      </c>
      <c r="B32224">
        <v>0.56040900000000005</v>
      </c>
    </row>
    <row r="32225" spans="1:2" x14ac:dyDescent="0.35">
      <c r="A32225">
        <v>38.062362999999998</v>
      </c>
      <c r="B32225">
        <v>0.55923100000000003</v>
      </c>
    </row>
    <row r="32226" spans="1:2" x14ac:dyDescent="0.35">
      <c r="A32226">
        <v>38.063606</v>
      </c>
      <c r="B32226">
        <v>0.55855900000000003</v>
      </c>
    </row>
    <row r="32227" spans="1:2" x14ac:dyDescent="0.35">
      <c r="A32227">
        <v>38.064853999999997</v>
      </c>
      <c r="B32227">
        <v>0.55847400000000003</v>
      </c>
    </row>
    <row r="32228" spans="1:2" x14ac:dyDescent="0.35">
      <c r="A32228">
        <v>38.066101000000003</v>
      </c>
      <c r="B32228">
        <v>0.55775799999999998</v>
      </c>
    </row>
    <row r="32229" spans="1:2" x14ac:dyDescent="0.35">
      <c r="A32229">
        <v>38.067345000000003</v>
      </c>
      <c r="B32229">
        <v>0.55710400000000004</v>
      </c>
    </row>
    <row r="32230" spans="1:2" x14ac:dyDescent="0.35">
      <c r="A32230">
        <v>38.068592000000002</v>
      </c>
      <c r="B32230">
        <v>0.55760799999999999</v>
      </c>
    </row>
    <row r="32231" spans="1:2" x14ac:dyDescent="0.35">
      <c r="A32231">
        <v>38.069836000000002</v>
      </c>
      <c r="B32231">
        <v>0.55779100000000004</v>
      </c>
    </row>
    <row r="32232" spans="1:2" x14ac:dyDescent="0.35">
      <c r="A32232">
        <v>38.071083000000002</v>
      </c>
      <c r="B32232">
        <v>0.55868399999999996</v>
      </c>
    </row>
    <row r="32233" spans="1:2" x14ac:dyDescent="0.35">
      <c r="A32233">
        <v>38.072327000000001</v>
      </c>
      <c r="B32233">
        <v>0.55901699999999999</v>
      </c>
    </row>
    <row r="32234" spans="1:2" x14ac:dyDescent="0.35">
      <c r="A32234">
        <v>38.073574000000001</v>
      </c>
      <c r="B32234">
        <v>0.55821799999999999</v>
      </c>
    </row>
    <row r="32235" spans="1:2" x14ac:dyDescent="0.35">
      <c r="A32235">
        <v>38.074821</v>
      </c>
      <c r="B32235">
        <v>0.55837599999999998</v>
      </c>
    </row>
    <row r="32236" spans="1:2" x14ac:dyDescent="0.35">
      <c r="A32236">
        <v>38.076065</v>
      </c>
      <c r="B32236">
        <v>0.55810700000000002</v>
      </c>
    </row>
    <row r="32237" spans="1:2" x14ac:dyDescent="0.35">
      <c r="A32237">
        <v>38.077311999999999</v>
      </c>
      <c r="B32237">
        <v>0.55704799999999999</v>
      </c>
    </row>
    <row r="32238" spans="1:2" x14ac:dyDescent="0.35">
      <c r="A32238">
        <v>38.078555999999999</v>
      </c>
      <c r="B32238">
        <v>0.55626799999999998</v>
      </c>
    </row>
    <row r="32239" spans="1:2" x14ac:dyDescent="0.35">
      <c r="A32239">
        <v>38.079802999999998</v>
      </c>
      <c r="B32239">
        <v>0.55610599999999999</v>
      </c>
    </row>
    <row r="32240" spans="1:2" x14ac:dyDescent="0.35">
      <c r="A32240">
        <v>38.081046999999998</v>
      </c>
      <c r="B32240">
        <v>0.555759</v>
      </c>
    </row>
    <row r="32241" spans="1:2" x14ac:dyDescent="0.35">
      <c r="A32241">
        <v>38.082293999999997</v>
      </c>
      <c r="B32241">
        <v>0.555558</v>
      </c>
    </row>
    <row r="32242" spans="1:2" x14ac:dyDescent="0.35">
      <c r="A32242">
        <v>38.083542000000001</v>
      </c>
      <c r="B32242">
        <v>0.55448500000000001</v>
      </c>
    </row>
    <row r="32243" spans="1:2" x14ac:dyDescent="0.35">
      <c r="A32243">
        <v>38.084784999999997</v>
      </c>
      <c r="B32243">
        <v>0.55412700000000004</v>
      </c>
    </row>
    <row r="32244" spans="1:2" x14ac:dyDescent="0.35">
      <c r="A32244">
        <v>38.086033</v>
      </c>
      <c r="B32244">
        <v>0.55423599999999995</v>
      </c>
    </row>
    <row r="32245" spans="1:2" x14ac:dyDescent="0.35">
      <c r="A32245">
        <v>38.087276000000003</v>
      </c>
      <c r="B32245">
        <v>0.55437499999999995</v>
      </c>
    </row>
    <row r="32246" spans="1:2" x14ac:dyDescent="0.35">
      <c r="A32246">
        <v>38.088524</v>
      </c>
      <c r="B32246">
        <v>0.55479999999999996</v>
      </c>
    </row>
    <row r="32247" spans="1:2" x14ac:dyDescent="0.35">
      <c r="A32247">
        <v>38.089767000000002</v>
      </c>
      <c r="B32247">
        <v>0.55545900000000004</v>
      </c>
    </row>
    <row r="32248" spans="1:2" x14ac:dyDescent="0.35">
      <c r="A32248">
        <v>38.091014999999999</v>
      </c>
      <c r="B32248">
        <v>0.55546300000000004</v>
      </c>
    </row>
    <row r="32249" spans="1:2" x14ac:dyDescent="0.35">
      <c r="A32249">
        <v>38.092261999999998</v>
      </c>
      <c r="B32249">
        <v>0.55677299999999996</v>
      </c>
    </row>
    <row r="32250" spans="1:2" x14ac:dyDescent="0.35">
      <c r="A32250">
        <v>38.093505999999998</v>
      </c>
      <c r="B32250">
        <v>0.55729799999999996</v>
      </c>
    </row>
    <row r="32251" spans="1:2" x14ac:dyDescent="0.35">
      <c r="A32251">
        <v>38.094752999999997</v>
      </c>
      <c r="B32251">
        <v>0.557674</v>
      </c>
    </row>
    <row r="32252" spans="1:2" x14ac:dyDescent="0.35">
      <c r="A32252">
        <v>38.095996999999997</v>
      </c>
      <c r="B32252">
        <v>0.55790499999999998</v>
      </c>
    </row>
    <row r="32253" spans="1:2" x14ac:dyDescent="0.35">
      <c r="A32253">
        <v>38.097244000000003</v>
      </c>
      <c r="B32253">
        <v>0.55780399999999997</v>
      </c>
    </row>
    <row r="32254" spans="1:2" x14ac:dyDescent="0.35">
      <c r="A32254">
        <v>38.098488000000003</v>
      </c>
      <c r="B32254">
        <v>0.55736600000000003</v>
      </c>
    </row>
    <row r="32255" spans="1:2" x14ac:dyDescent="0.35">
      <c r="A32255">
        <v>38.099735000000003</v>
      </c>
      <c r="B32255">
        <v>0.55702799999999997</v>
      </c>
    </row>
    <row r="32256" spans="1:2" x14ac:dyDescent="0.35">
      <c r="A32256">
        <v>38.100982999999999</v>
      </c>
      <c r="B32256">
        <v>0.55724099999999999</v>
      </c>
    </row>
    <row r="32257" spans="1:2" x14ac:dyDescent="0.35">
      <c r="A32257">
        <v>38.102226000000002</v>
      </c>
      <c r="B32257">
        <v>0.55755699999999997</v>
      </c>
    </row>
    <row r="32258" spans="1:2" x14ac:dyDescent="0.35">
      <c r="A32258">
        <v>38.103473999999999</v>
      </c>
      <c r="B32258">
        <v>0.55710700000000002</v>
      </c>
    </row>
    <row r="32259" spans="1:2" x14ac:dyDescent="0.35">
      <c r="A32259">
        <v>38.104717000000001</v>
      </c>
      <c r="B32259">
        <v>0.55811699999999997</v>
      </c>
    </row>
    <row r="32260" spans="1:2" x14ac:dyDescent="0.35">
      <c r="A32260">
        <v>38.105964999999998</v>
      </c>
      <c r="B32260">
        <v>0.55830800000000003</v>
      </c>
    </row>
    <row r="32261" spans="1:2" x14ac:dyDescent="0.35">
      <c r="A32261">
        <v>38.107208</v>
      </c>
      <c r="B32261">
        <v>0.55841200000000002</v>
      </c>
    </row>
    <row r="32262" spans="1:2" x14ac:dyDescent="0.35">
      <c r="A32262">
        <v>38.108455999999997</v>
      </c>
      <c r="B32262">
        <v>0.55905499999999997</v>
      </c>
    </row>
    <row r="32263" spans="1:2" x14ac:dyDescent="0.35">
      <c r="A32263">
        <v>38.109703000000003</v>
      </c>
      <c r="B32263">
        <v>0.55908400000000003</v>
      </c>
    </row>
    <row r="32264" spans="1:2" x14ac:dyDescent="0.35">
      <c r="A32264">
        <v>38.110947000000003</v>
      </c>
      <c r="B32264">
        <v>0.55921100000000001</v>
      </c>
    </row>
    <row r="32265" spans="1:2" x14ac:dyDescent="0.35">
      <c r="A32265">
        <v>38.112194000000002</v>
      </c>
      <c r="B32265">
        <v>0.55959800000000004</v>
      </c>
    </row>
    <row r="32266" spans="1:2" x14ac:dyDescent="0.35">
      <c r="A32266">
        <v>38.113438000000002</v>
      </c>
      <c r="B32266">
        <v>0.55994200000000005</v>
      </c>
    </row>
    <row r="32267" spans="1:2" x14ac:dyDescent="0.35">
      <c r="A32267">
        <v>38.114685000000001</v>
      </c>
      <c r="B32267">
        <v>0.56106599999999995</v>
      </c>
    </row>
    <row r="32268" spans="1:2" x14ac:dyDescent="0.35">
      <c r="A32268">
        <v>38.115929000000001</v>
      </c>
      <c r="B32268">
        <v>0.56161300000000003</v>
      </c>
    </row>
    <row r="32269" spans="1:2" x14ac:dyDescent="0.35">
      <c r="A32269">
        <v>38.117176000000001</v>
      </c>
      <c r="B32269">
        <v>0.56173600000000001</v>
      </c>
    </row>
    <row r="32270" spans="1:2" x14ac:dyDescent="0.35">
      <c r="A32270">
        <v>38.118423</v>
      </c>
      <c r="B32270">
        <v>0.56203800000000004</v>
      </c>
    </row>
    <row r="32271" spans="1:2" x14ac:dyDescent="0.35">
      <c r="A32271">
        <v>38.119667</v>
      </c>
      <c r="B32271">
        <v>0.56179199999999996</v>
      </c>
    </row>
    <row r="32272" spans="1:2" x14ac:dyDescent="0.35">
      <c r="A32272">
        <v>38.120913999999999</v>
      </c>
      <c r="B32272">
        <v>0.56181400000000004</v>
      </c>
    </row>
    <row r="32273" spans="1:2" x14ac:dyDescent="0.35">
      <c r="A32273">
        <v>38.122157999999999</v>
      </c>
      <c r="B32273">
        <v>0.56230899999999995</v>
      </c>
    </row>
    <row r="32274" spans="1:2" x14ac:dyDescent="0.35">
      <c r="A32274">
        <v>38.123404999999998</v>
      </c>
      <c r="B32274">
        <v>0.56192200000000003</v>
      </c>
    </row>
    <row r="32275" spans="1:2" x14ac:dyDescent="0.35">
      <c r="A32275">
        <v>38.124648999999998</v>
      </c>
      <c r="B32275">
        <v>0.56135999999999997</v>
      </c>
    </row>
    <row r="32276" spans="1:2" x14ac:dyDescent="0.35">
      <c r="A32276">
        <v>38.125895999999997</v>
      </c>
      <c r="B32276">
        <v>0.561164</v>
      </c>
    </row>
    <row r="32277" spans="1:2" x14ac:dyDescent="0.35">
      <c r="A32277">
        <v>38.127144000000001</v>
      </c>
      <c r="B32277">
        <v>0.56098199999999998</v>
      </c>
    </row>
    <row r="32278" spans="1:2" x14ac:dyDescent="0.35">
      <c r="A32278">
        <v>38.128386999999996</v>
      </c>
      <c r="B32278">
        <v>0.56125800000000003</v>
      </c>
    </row>
    <row r="32279" spans="1:2" x14ac:dyDescent="0.35">
      <c r="A32279">
        <v>38.129635</v>
      </c>
      <c r="B32279">
        <v>0.56209500000000001</v>
      </c>
    </row>
    <row r="32280" spans="1:2" x14ac:dyDescent="0.35">
      <c r="A32280">
        <v>38.130878000000003</v>
      </c>
      <c r="B32280">
        <v>0.561894</v>
      </c>
    </row>
    <row r="32281" spans="1:2" x14ac:dyDescent="0.35">
      <c r="A32281">
        <v>38.132126</v>
      </c>
      <c r="B32281">
        <v>0.56168099999999999</v>
      </c>
    </row>
    <row r="32282" spans="1:2" x14ac:dyDescent="0.35">
      <c r="A32282">
        <v>38.133369000000002</v>
      </c>
      <c r="B32282">
        <v>0.56151600000000002</v>
      </c>
    </row>
    <row r="32283" spans="1:2" x14ac:dyDescent="0.35">
      <c r="A32283">
        <v>38.134616999999999</v>
      </c>
      <c r="B32283">
        <v>0.56123999999999996</v>
      </c>
    </row>
    <row r="32284" spans="1:2" x14ac:dyDescent="0.35">
      <c r="A32284">
        <v>38.135863999999998</v>
      </c>
      <c r="B32284">
        <v>0.56079699999999999</v>
      </c>
    </row>
    <row r="32285" spans="1:2" x14ac:dyDescent="0.35">
      <c r="A32285">
        <v>38.137107999999998</v>
      </c>
      <c r="B32285">
        <v>0.560755</v>
      </c>
    </row>
    <row r="32286" spans="1:2" x14ac:dyDescent="0.35">
      <c r="A32286">
        <v>38.138354999999997</v>
      </c>
      <c r="B32286">
        <v>0.56034399999999995</v>
      </c>
    </row>
    <row r="32287" spans="1:2" x14ac:dyDescent="0.35">
      <c r="A32287">
        <v>38.139598999999997</v>
      </c>
      <c r="B32287">
        <v>0.55956399999999995</v>
      </c>
    </row>
    <row r="32288" spans="1:2" x14ac:dyDescent="0.35">
      <c r="A32288">
        <v>38.140846000000003</v>
      </c>
      <c r="B32288">
        <v>0.55956099999999998</v>
      </c>
    </row>
    <row r="32289" spans="1:2" x14ac:dyDescent="0.35">
      <c r="A32289">
        <v>38.142090000000003</v>
      </c>
      <c r="B32289">
        <v>0.55933600000000006</v>
      </c>
    </row>
    <row r="32290" spans="1:2" x14ac:dyDescent="0.35">
      <c r="A32290">
        <v>38.143337000000002</v>
      </c>
      <c r="B32290">
        <v>0.55935900000000005</v>
      </c>
    </row>
    <row r="32291" spans="1:2" x14ac:dyDescent="0.35">
      <c r="A32291">
        <v>38.144584999999999</v>
      </c>
      <c r="B32291">
        <v>0.55989</v>
      </c>
    </row>
    <row r="32292" spans="1:2" x14ac:dyDescent="0.35">
      <c r="A32292">
        <v>38.145828000000002</v>
      </c>
      <c r="B32292">
        <v>0.55996100000000004</v>
      </c>
    </row>
    <row r="32293" spans="1:2" x14ac:dyDescent="0.35">
      <c r="A32293">
        <v>38.147075999999998</v>
      </c>
      <c r="B32293">
        <v>0.55988400000000005</v>
      </c>
    </row>
    <row r="32294" spans="1:2" x14ac:dyDescent="0.35">
      <c r="A32294">
        <v>38.148319000000001</v>
      </c>
      <c r="B32294">
        <v>0.55991999999999997</v>
      </c>
    </row>
    <row r="32295" spans="1:2" x14ac:dyDescent="0.35">
      <c r="A32295">
        <v>38.149566999999998</v>
      </c>
      <c r="B32295">
        <v>0.55968899999999999</v>
      </c>
    </row>
    <row r="32296" spans="1:2" x14ac:dyDescent="0.35">
      <c r="A32296">
        <v>38.15081</v>
      </c>
      <c r="B32296">
        <v>0.559222</v>
      </c>
    </row>
    <row r="32297" spans="1:2" x14ac:dyDescent="0.35">
      <c r="A32297">
        <v>38.152057999999997</v>
      </c>
      <c r="B32297">
        <v>0.55869000000000002</v>
      </c>
    </row>
    <row r="32298" spans="1:2" x14ac:dyDescent="0.35">
      <c r="A32298">
        <v>38.153305000000003</v>
      </c>
      <c r="B32298">
        <v>0.55782900000000002</v>
      </c>
    </row>
    <row r="32299" spans="1:2" x14ac:dyDescent="0.35">
      <c r="A32299">
        <v>38.154549000000003</v>
      </c>
      <c r="B32299">
        <v>0.55730999999999997</v>
      </c>
    </row>
    <row r="32300" spans="1:2" x14ac:dyDescent="0.35">
      <c r="A32300">
        <v>38.155796000000002</v>
      </c>
      <c r="B32300">
        <v>0.55741300000000005</v>
      </c>
    </row>
    <row r="32301" spans="1:2" x14ac:dyDescent="0.35">
      <c r="A32301">
        <v>38.157040000000002</v>
      </c>
      <c r="B32301">
        <v>0.557481</v>
      </c>
    </row>
    <row r="32302" spans="1:2" x14ac:dyDescent="0.35">
      <c r="A32302">
        <v>38.158287000000001</v>
      </c>
      <c r="B32302">
        <v>0.55703000000000003</v>
      </c>
    </row>
    <row r="32303" spans="1:2" x14ac:dyDescent="0.35">
      <c r="A32303">
        <v>38.159531000000001</v>
      </c>
      <c r="B32303">
        <v>0.55759099999999995</v>
      </c>
    </row>
    <row r="32304" spans="1:2" x14ac:dyDescent="0.35">
      <c r="A32304">
        <v>38.160778000000001</v>
      </c>
      <c r="B32304">
        <v>0.55796999999999997</v>
      </c>
    </row>
    <row r="32305" spans="1:2" x14ac:dyDescent="0.35">
      <c r="A32305">
        <v>38.162025</v>
      </c>
      <c r="B32305">
        <v>0.55780600000000002</v>
      </c>
    </row>
    <row r="32306" spans="1:2" x14ac:dyDescent="0.35">
      <c r="A32306">
        <v>38.163269</v>
      </c>
      <c r="B32306">
        <v>0.55761099999999997</v>
      </c>
    </row>
    <row r="32307" spans="1:2" x14ac:dyDescent="0.35">
      <c r="A32307">
        <v>38.164515999999999</v>
      </c>
      <c r="B32307">
        <v>0.55763200000000002</v>
      </c>
    </row>
    <row r="32308" spans="1:2" x14ac:dyDescent="0.35">
      <c r="A32308">
        <v>38.165759999999999</v>
      </c>
      <c r="B32308">
        <v>0.55849700000000002</v>
      </c>
    </row>
    <row r="32309" spans="1:2" x14ac:dyDescent="0.35">
      <c r="A32309">
        <v>38.167006999999998</v>
      </c>
      <c r="B32309">
        <v>0.559276</v>
      </c>
    </row>
    <row r="32310" spans="1:2" x14ac:dyDescent="0.35">
      <c r="A32310">
        <v>38.168250999999998</v>
      </c>
      <c r="B32310">
        <v>0.55912600000000001</v>
      </c>
    </row>
    <row r="32311" spans="1:2" x14ac:dyDescent="0.35">
      <c r="A32311">
        <v>38.169497999999997</v>
      </c>
      <c r="B32311">
        <v>0.55969999999999998</v>
      </c>
    </row>
    <row r="32312" spans="1:2" x14ac:dyDescent="0.35">
      <c r="A32312">
        <v>38.170746000000001</v>
      </c>
      <c r="B32312">
        <v>0.56081700000000001</v>
      </c>
    </row>
    <row r="32313" spans="1:2" x14ac:dyDescent="0.35">
      <c r="A32313">
        <v>38.171989000000004</v>
      </c>
      <c r="B32313">
        <v>0.56132099999999996</v>
      </c>
    </row>
    <row r="32314" spans="1:2" x14ac:dyDescent="0.35">
      <c r="A32314">
        <v>38.173237</v>
      </c>
      <c r="B32314">
        <v>0.56160100000000002</v>
      </c>
    </row>
    <row r="32315" spans="1:2" x14ac:dyDescent="0.35">
      <c r="A32315">
        <v>38.174480000000003</v>
      </c>
      <c r="B32315">
        <v>0.56113400000000002</v>
      </c>
    </row>
    <row r="32316" spans="1:2" x14ac:dyDescent="0.35">
      <c r="A32316">
        <v>38.175727999999999</v>
      </c>
      <c r="B32316">
        <v>0.56030500000000005</v>
      </c>
    </row>
    <row r="32317" spans="1:2" x14ac:dyDescent="0.35">
      <c r="A32317">
        <v>38.176971000000002</v>
      </c>
      <c r="B32317">
        <v>0.55967500000000003</v>
      </c>
    </row>
    <row r="32318" spans="1:2" x14ac:dyDescent="0.35">
      <c r="A32318">
        <v>38.178218999999999</v>
      </c>
      <c r="B32318">
        <v>0.559674</v>
      </c>
    </row>
    <row r="32319" spans="1:2" x14ac:dyDescent="0.35">
      <c r="A32319">
        <v>38.179462000000001</v>
      </c>
      <c r="B32319">
        <v>0.56011999999999995</v>
      </c>
    </row>
    <row r="32320" spans="1:2" x14ac:dyDescent="0.35">
      <c r="A32320">
        <v>38.180709999999998</v>
      </c>
      <c r="B32320">
        <v>0.56000700000000003</v>
      </c>
    </row>
    <row r="32321" spans="1:2" x14ac:dyDescent="0.35">
      <c r="A32321">
        <v>38.181956999999997</v>
      </c>
      <c r="B32321">
        <v>0.55998199999999998</v>
      </c>
    </row>
    <row r="32322" spans="1:2" x14ac:dyDescent="0.35">
      <c r="A32322">
        <v>38.183200999999997</v>
      </c>
      <c r="B32322">
        <v>0.56031699999999995</v>
      </c>
    </row>
    <row r="32323" spans="1:2" x14ac:dyDescent="0.35">
      <c r="A32323">
        <v>38.184448000000003</v>
      </c>
      <c r="B32323">
        <v>0.56039000000000005</v>
      </c>
    </row>
    <row r="32324" spans="1:2" x14ac:dyDescent="0.35">
      <c r="A32324">
        <v>38.185692000000003</v>
      </c>
      <c r="B32324">
        <v>0.56054199999999998</v>
      </c>
    </row>
    <row r="32325" spans="1:2" x14ac:dyDescent="0.35">
      <c r="A32325">
        <v>38.186939000000002</v>
      </c>
      <c r="B32325">
        <v>0.56076899999999996</v>
      </c>
    </row>
    <row r="32326" spans="1:2" x14ac:dyDescent="0.35">
      <c r="A32326">
        <v>38.188183000000002</v>
      </c>
      <c r="B32326">
        <v>0.560836</v>
      </c>
    </row>
    <row r="32327" spans="1:2" x14ac:dyDescent="0.35">
      <c r="A32327">
        <v>38.189430000000002</v>
      </c>
      <c r="B32327">
        <v>0.56116999999999995</v>
      </c>
    </row>
    <row r="32328" spans="1:2" x14ac:dyDescent="0.35">
      <c r="A32328">
        <v>38.190677999999998</v>
      </c>
      <c r="B32328">
        <v>0.56137599999999999</v>
      </c>
    </row>
    <row r="32329" spans="1:2" x14ac:dyDescent="0.35">
      <c r="A32329">
        <v>38.191921000000001</v>
      </c>
      <c r="B32329">
        <v>0.56120999999999999</v>
      </c>
    </row>
    <row r="32330" spans="1:2" x14ac:dyDescent="0.35">
      <c r="A32330">
        <v>38.193168999999997</v>
      </c>
      <c r="B32330">
        <v>0.561944</v>
      </c>
    </row>
    <row r="32331" spans="1:2" x14ac:dyDescent="0.35">
      <c r="A32331">
        <v>38.194412</v>
      </c>
      <c r="B32331">
        <v>0.56247400000000003</v>
      </c>
    </row>
    <row r="32332" spans="1:2" x14ac:dyDescent="0.35">
      <c r="A32332">
        <v>38.195659999999997</v>
      </c>
      <c r="B32332">
        <v>0.56190700000000005</v>
      </c>
    </row>
    <row r="32333" spans="1:2" x14ac:dyDescent="0.35">
      <c r="A32333">
        <v>38.196902999999999</v>
      </c>
      <c r="B32333">
        <v>0.56067299999999998</v>
      </c>
    </row>
    <row r="32334" spans="1:2" x14ac:dyDescent="0.35">
      <c r="A32334">
        <v>38.198151000000003</v>
      </c>
      <c r="B32334">
        <v>0.55975200000000003</v>
      </c>
    </row>
    <row r="32335" spans="1:2" x14ac:dyDescent="0.35">
      <c r="A32335">
        <v>38.199398000000002</v>
      </c>
      <c r="B32335">
        <v>0.55939099999999997</v>
      </c>
    </row>
    <row r="32336" spans="1:2" x14ac:dyDescent="0.35">
      <c r="A32336">
        <v>38.200642000000002</v>
      </c>
      <c r="B32336">
        <v>0.55927400000000005</v>
      </c>
    </row>
    <row r="32337" spans="1:2" x14ac:dyDescent="0.35">
      <c r="A32337">
        <v>38.201889000000001</v>
      </c>
      <c r="B32337">
        <v>0.55890399999999996</v>
      </c>
    </row>
    <row r="32338" spans="1:2" x14ac:dyDescent="0.35">
      <c r="A32338">
        <v>38.203133000000001</v>
      </c>
      <c r="B32338">
        <v>0.55902700000000005</v>
      </c>
    </row>
    <row r="32339" spans="1:2" x14ac:dyDescent="0.35">
      <c r="A32339">
        <v>38.20438</v>
      </c>
      <c r="B32339">
        <v>0.558894</v>
      </c>
    </row>
    <row r="32340" spans="1:2" x14ac:dyDescent="0.35">
      <c r="A32340">
        <v>38.205624</v>
      </c>
      <c r="B32340">
        <v>0.55912300000000004</v>
      </c>
    </row>
    <row r="32341" spans="1:2" x14ac:dyDescent="0.35">
      <c r="A32341">
        <v>38.206871</v>
      </c>
      <c r="B32341">
        <v>0.55919700000000006</v>
      </c>
    </row>
    <row r="32342" spans="1:2" x14ac:dyDescent="0.35">
      <c r="A32342">
        <v>38.208117999999999</v>
      </c>
      <c r="B32342">
        <v>0.558921</v>
      </c>
    </row>
    <row r="32343" spans="1:2" x14ac:dyDescent="0.35">
      <c r="A32343">
        <v>38.209361999999999</v>
      </c>
      <c r="B32343">
        <v>0.55872900000000003</v>
      </c>
    </row>
    <row r="32344" spans="1:2" x14ac:dyDescent="0.35">
      <c r="A32344">
        <v>38.210608999999998</v>
      </c>
      <c r="B32344">
        <v>0.55794200000000005</v>
      </c>
    </row>
    <row r="32345" spans="1:2" x14ac:dyDescent="0.35">
      <c r="A32345">
        <v>38.211852999999998</v>
      </c>
      <c r="B32345">
        <v>0.55834899999999998</v>
      </c>
    </row>
    <row r="32346" spans="1:2" x14ac:dyDescent="0.35">
      <c r="A32346">
        <v>38.213099999999997</v>
      </c>
      <c r="B32346">
        <v>0.55910800000000005</v>
      </c>
    </row>
    <row r="32347" spans="1:2" x14ac:dyDescent="0.35">
      <c r="A32347">
        <v>38.214343999999997</v>
      </c>
      <c r="B32347">
        <v>0.55850900000000003</v>
      </c>
    </row>
    <row r="32348" spans="1:2" x14ac:dyDescent="0.35">
      <c r="A32348">
        <v>38.215591000000003</v>
      </c>
      <c r="B32348">
        <v>0.55834399999999995</v>
      </c>
    </row>
    <row r="32349" spans="1:2" x14ac:dyDescent="0.35">
      <c r="A32349">
        <v>38.216839</v>
      </c>
      <c r="B32349">
        <v>0.55826600000000004</v>
      </c>
    </row>
    <row r="32350" spans="1:2" x14ac:dyDescent="0.35">
      <c r="A32350">
        <v>38.218082000000003</v>
      </c>
      <c r="B32350">
        <v>0.55798999999999999</v>
      </c>
    </row>
    <row r="32351" spans="1:2" x14ac:dyDescent="0.35">
      <c r="A32351">
        <v>38.219329999999999</v>
      </c>
      <c r="B32351">
        <v>0.55766899999999997</v>
      </c>
    </row>
    <row r="32352" spans="1:2" x14ac:dyDescent="0.35">
      <c r="A32352">
        <v>38.220573000000002</v>
      </c>
      <c r="B32352">
        <v>0.55799299999999996</v>
      </c>
    </row>
    <row r="32353" spans="1:2" x14ac:dyDescent="0.35">
      <c r="A32353">
        <v>38.221820999999998</v>
      </c>
      <c r="B32353">
        <v>0.55843299999999996</v>
      </c>
    </row>
    <row r="32354" spans="1:2" x14ac:dyDescent="0.35">
      <c r="A32354">
        <v>38.223064000000001</v>
      </c>
      <c r="B32354">
        <v>0.55838699999999997</v>
      </c>
    </row>
    <row r="32355" spans="1:2" x14ac:dyDescent="0.35">
      <c r="A32355">
        <v>38.224311999999998</v>
      </c>
      <c r="B32355">
        <v>0.55741300000000005</v>
      </c>
    </row>
    <row r="32356" spans="1:2" x14ac:dyDescent="0.35">
      <c r="A32356">
        <v>38.225558999999997</v>
      </c>
      <c r="B32356">
        <v>0.55671300000000001</v>
      </c>
    </row>
    <row r="32357" spans="1:2" x14ac:dyDescent="0.35">
      <c r="A32357">
        <v>38.226802999999997</v>
      </c>
      <c r="B32357">
        <v>0.55723500000000004</v>
      </c>
    </row>
    <row r="32358" spans="1:2" x14ac:dyDescent="0.35">
      <c r="A32358">
        <v>38.228050000000003</v>
      </c>
      <c r="B32358">
        <v>0.55835999999999997</v>
      </c>
    </row>
    <row r="32359" spans="1:2" x14ac:dyDescent="0.35">
      <c r="A32359">
        <v>38.229294000000003</v>
      </c>
      <c r="B32359">
        <v>0.55898499999999995</v>
      </c>
    </row>
    <row r="32360" spans="1:2" x14ac:dyDescent="0.35">
      <c r="A32360">
        <v>38.230541000000002</v>
      </c>
      <c r="B32360">
        <v>0.55900300000000003</v>
      </c>
    </row>
    <row r="32361" spans="1:2" x14ac:dyDescent="0.35">
      <c r="A32361">
        <v>38.231785000000002</v>
      </c>
      <c r="B32361">
        <v>0.55848200000000003</v>
      </c>
    </row>
    <row r="32362" spans="1:2" x14ac:dyDescent="0.35">
      <c r="A32362">
        <v>38.233032000000001</v>
      </c>
      <c r="B32362">
        <v>0.55818000000000001</v>
      </c>
    </row>
    <row r="32363" spans="1:2" x14ac:dyDescent="0.35">
      <c r="A32363">
        <v>38.234279999999998</v>
      </c>
      <c r="B32363">
        <v>0.557863</v>
      </c>
    </row>
    <row r="32364" spans="1:2" x14ac:dyDescent="0.35">
      <c r="A32364">
        <v>38.235523000000001</v>
      </c>
      <c r="B32364">
        <v>0.55795799999999995</v>
      </c>
    </row>
    <row r="32365" spans="1:2" x14ac:dyDescent="0.35">
      <c r="A32365">
        <v>38.236770999999997</v>
      </c>
      <c r="B32365">
        <v>0.55743200000000004</v>
      </c>
    </row>
    <row r="32366" spans="1:2" x14ac:dyDescent="0.35">
      <c r="A32366">
        <v>38.238014</v>
      </c>
      <c r="B32366">
        <v>0.55693499999999996</v>
      </c>
    </row>
    <row r="32367" spans="1:2" x14ac:dyDescent="0.35">
      <c r="A32367">
        <v>38.239261999999997</v>
      </c>
      <c r="B32367">
        <v>0.55691999999999997</v>
      </c>
    </row>
    <row r="32368" spans="1:2" x14ac:dyDescent="0.35">
      <c r="A32368">
        <v>38.240504999999999</v>
      </c>
      <c r="B32368">
        <v>0.55629899999999999</v>
      </c>
    </row>
    <row r="32369" spans="1:2" x14ac:dyDescent="0.35">
      <c r="A32369">
        <v>38.241753000000003</v>
      </c>
      <c r="B32369">
        <v>0.55696699999999999</v>
      </c>
    </row>
    <row r="32370" spans="1:2" x14ac:dyDescent="0.35">
      <c r="A32370">
        <v>38.243000000000002</v>
      </c>
      <c r="B32370">
        <v>0.55755299999999997</v>
      </c>
    </row>
    <row r="32371" spans="1:2" x14ac:dyDescent="0.35">
      <c r="A32371">
        <v>38.244244000000002</v>
      </c>
      <c r="B32371">
        <v>0.55669599999999997</v>
      </c>
    </row>
    <row r="32372" spans="1:2" x14ac:dyDescent="0.35">
      <c r="A32372">
        <v>38.245491000000001</v>
      </c>
      <c r="B32372">
        <v>0.55737999999999999</v>
      </c>
    </row>
    <row r="32373" spans="1:2" x14ac:dyDescent="0.35">
      <c r="A32373">
        <v>38.246735000000001</v>
      </c>
      <c r="B32373">
        <v>0.55764899999999995</v>
      </c>
    </row>
    <row r="32374" spans="1:2" x14ac:dyDescent="0.35">
      <c r="A32374">
        <v>38.247982</v>
      </c>
      <c r="B32374">
        <v>0.55728</v>
      </c>
    </row>
    <row r="32375" spans="1:2" x14ac:dyDescent="0.35">
      <c r="A32375">
        <v>38.249226</v>
      </c>
      <c r="B32375">
        <v>0.55671000000000004</v>
      </c>
    </row>
    <row r="32376" spans="1:2" x14ac:dyDescent="0.35">
      <c r="A32376">
        <v>38.250473</v>
      </c>
      <c r="B32376">
        <v>0.55663700000000005</v>
      </c>
    </row>
    <row r="32377" spans="1:2" x14ac:dyDescent="0.35">
      <c r="A32377">
        <v>38.251719999999999</v>
      </c>
      <c r="B32377">
        <v>0.55658399999999997</v>
      </c>
    </row>
    <row r="32378" spans="1:2" x14ac:dyDescent="0.35">
      <c r="A32378">
        <v>38.252963999999999</v>
      </c>
      <c r="B32378">
        <v>0.55487600000000004</v>
      </c>
    </row>
    <row r="32379" spans="1:2" x14ac:dyDescent="0.35">
      <c r="A32379">
        <v>38.254210999999998</v>
      </c>
      <c r="B32379">
        <v>0.55438100000000001</v>
      </c>
    </row>
    <row r="32380" spans="1:2" x14ac:dyDescent="0.35">
      <c r="A32380">
        <v>38.255454999999998</v>
      </c>
      <c r="B32380">
        <v>0.55524499999999999</v>
      </c>
    </row>
    <row r="32381" spans="1:2" x14ac:dyDescent="0.35">
      <c r="A32381">
        <v>38.256701999999997</v>
      </c>
      <c r="B32381">
        <v>0.55554000000000003</v>
      </c>
    </row>
    <row r="32382" spans="1:2" x14ac:dyDescent="0.35">
      <c r="A32382">
        <v>38.257945999999997</v>
      </c>
      <c r="B32382">
        <v>0.55534600000000001</v>
      </c>
    </row>
    <row r="32383" spans="1:2" x14ac:dyDescent="0.35">
      <c r="A32383">
        <v>38.259193000000003</v>
      </c>
      <c r="B32383">
        <v>0.55391900000000005</v>
      </c>
    </row>
    <row r="32384" spans="1:2" x14ac:dyDescent="0.35">
      <c r="A32384">
        <v>38.260441</v>
      </c>
      <c r="B32384">
        <v>0.553261</v>
      </c>
    </row>
    <row r="32385" spans="1:2" x14ac:dyDescent="0.35">
      <c r="A32385">
        <v>38.261684000000002</v>
      </c>
      <c r="B32385">
        <v>0.55367599999999995</v>
      </c>
    </row>
    <row r="32386" spans="1:2" x14ac:dyDescent="0.35">
      <c r="A32386">
        <v>38.262931999999999</v>
      </c>
      <c r="B32386">
        <v>0.55382500000000001</v>
      </c>
    </row>
    <row r="32387" spans="1:2" x14ac:dyDescent="0.35">
      <c r="A32387">
        <v>38.264175000000002</v>
      </c>
      <c r="B32387">
        <v>0.55381199999999997</v>
      </c>
    </row>
    <row r="32388" spans="1:2" x14ac:dyDescent="0.35">
      <c r="A32388">
        <v>38.265422999999998</v>
      </c>
      <c r="B32388">
        <v>0.55331399999999997</v>
      </c>
    </row>
    <row r="32389" spans="1:2" x14ac:dyDescent="0.35">
      <c r="A32389">
        <v>38.266666000000001</v>
      </c>
      <c r="B32389">
        <v>0.55305599999999999</v>
      </c>
    </row>
    <row r="32390" spans="1:2" x14ac:dyDescent="0.35">
      <c r="A32390">
        <v>38.267913999999998</v>
      </c>
      <c r="B32390">
        <v>0.55425599999999997</v>
      </c>
    </row>
    <row r="32391" spans="1:2" x14ac:dyDescent="0.35">
      <c r="A32391">
        <v>38.269160999999997</v>
      </c>
      <c r="B32391">
        <v>0.55565299999999995</v>
      </c>
    </row>
    <row r="32392" spans="1:2" x14ac:dyDescent="0.35">
      <c r="A32392">
        <v>38.270404999999997</v>
      </c>
      <c r="B32392">
        <v>0.55623500000000003</v>
      </c>
    </row>
    <row r="32393" spans="1:2" x14ac:dyDescent="0.35">
      <c r="A32393">
        <v>38.271652000000003</v>
      </c>
      <c r="B32393">
        <v>0.556423</v>
      </c>
    </row>
    <row r="32394" spans="1:2" x14ac:dyDescent="0.35">
      <c r="A32394">
        <v>38.272896000000003</v>
      </c>
      <c r="B32394">
        <v>0.55676499999999995</v>
      </c>
    </row>
    <row r="32395" spans="1:2" x14ac:dyDescent="0.35">
      <c r="A32395">
        <v>38.274143000000002</v>
      </c>
      <c r="B32395">
        <v>0.555728</v>
      </c>
    </row>
    <row r="32396" spans="1:2" x14ac:dyDescent="0.35">
      <c r="A32396">
        <v>38.275387000000002</v>
      </c>
      <c r="B32396">
        <v>0.555983</v>
      </c>
    </row>
    <row r="32397" spans="1:2" x14ac:dyDescent="0.35">
      <c r="A32397">
        <v>38.276634000000001</v>
      </c>
      <c r="B32397">
        <v>0.55588099999999996</v>
      </c>
    </row>
    <row r="32398" spans="1:2" x14ac:dyDescent="0.35">
      <c r="A32398">
        <v>38.277881999999998</v>
      </c>
      <c r="B32398">
        <v>0.55525500000000005</v>
      </c>
    </row>
    <row r="32399" spans="1:2" x14ac:dyDescent="0.35">
      <c r="A32399">
        <v>38.279125000000001</v>
      </c>
      <c r="B32399">
        <v>0.555535</v>
      </c>
    </row>
    <row r="32400" spans="1:2" x14ac:dyDescent="0.35">
      <c r="A32400">
        <v>38.280372999999997</v>
      </c>
      <c r="B32400">
        <v>0.55684199999999995</v>
      </c>
    </row>
    <row r="32401" spans="1:2" x14ac:dyDescent="0.35">
      <c r="A32401">
        <v>38.281616</v>
      </c>
      <c r="B32401">
        <v>0.55692299999999995</v>
      </c>
    </row>
    <row r="32402" spans="1:2" x14ac:dyDescent="0.35">
      <c r="A32402">
        <v>38.282863999999996</v>
      </c>
      <c r="B32402">
        <v>0.55691299999999999</v>
      </c>
    </row>
    <row r="32403" spans="1:2" x14ac:dyDescent="0.35">
      <c r="A32403">
        <v>38.284106999999999</v>
      </c>
      <c r="B32403">
        <v>0.55834300000000003</v>
      </c>
    </row>
    <row r="32404" spans="1:2" x14ac:dyDescent="0.35">
      <c r="A32404">
        <v>38.285355000000003</v>
      </c>
      <c r="B32404">
        <v>0.55837400000000004</v>
      </c>
    </row>
    <row r="32405" spans="1:2" x14ac:dyDescent="0.35">
      <c r="A32405">
        <v>38.286602000000002</v>
      </c>
      <c r="B32405">
        <v>0.55768600000000002</v>
      </c>
    </row>
    <row r="32406" spans="1:2" x14ac:dyDescent="0.35">
      <c r="A32406">
        <v>38.287846000000002</v>
      </c>
      <c r="B32406">
        <v>0.55787200000000003</v>
      </c>
    </row>
    <row r="32407" spans="1:2" x14ac:dyDescent="0.35">
      <c r="A32407">
        <v>38.289093000000001</v>
      </c>
      <c r="B32407">
        <v>0.55725100000000005</v>
      </c>
    </row>
    <row r="32408" spans="1:2" x14ac:dyDescent="0.35">
      <c r="A32408">
        <v>38.290337000000001</v>
      </c>
      <c r="B32408">
        <v>0.55826799999999999</v>
      </c>
    </row>
    <row r="32409" spans="1:2" x14ac:dyDescent="0.35">
      <c r="A32409">
        <v>38.291584</v>
      </c>
      <c r="B32409">
        <v>0.55803700000000001</v>
      </c>
    </row>
    <row r="32410" spans="1:2" x14ac:dyDescent="0.35">
      <c r="A32410">
        <v>38.292828</v>
      </c>
      <c r="B32410">
        <v>0.55857800000000002</v>
      </c>
    </row>
    <row r="32411" spans="1:2" x14ac:dyDescent="0.35">
      <c r="A32411">
        <v>38.294074999999999</v>
      </c>
      <c r="B32411">
        <v>0.55891000000000002</v>
      </c>
    </row>
    <row r="32412" spans="1:2" x14ac:dyDescent="0.35">
      <c r="A32412">
        <v>38.295321999999999</v>
      </c>
      <c r="B32412">
        <v>0.55880399999999997</v>
      </c>
    </row>
    <row r="32413" spans="1:2" x14ac:dyDescent="0.35">
      <c r="A32413">
        <v>38.296565999999999</v>
      </c>
      <c r="B32413">
        <v>0.55894100000000002</v>
      </c>
    </row>
    <row r="32414" spans="1:2" x14ac:dyDescent="0.35">
      <c r="A32414">
        <v>38.297812999999998</v>
      </c>
      <c r="B32414">
        <v>0.55869100000000005</v>
      </c>
    </row>
    <row r="32415" spans="1:2" x14ac:dyDescent="0.35">
      <c r="A32415">
        <v>38.299056999999998</v>
      </c>
      <c r="B32415">
        <v>0.55702600000000002</v>
      </c>
    </row>
    <row r="32416" spans="1:2" x14ac:dyDescent="0.35">
      <c r="A32416">
        <v>38.300303999999997</v>
      </c>
      <c r="B32416">
        <v>0.55525100000000005</v>
      </c>
    </row>
    <row r="32417" spans="1:2" x14ac:dyDescent="0.35">
      <c r="A32417">
        <v>38.301547999999997</v>
      </c>
      <c r="B32417">
        <v>0.55446700000000004</v>
      </c>
    </row>
    <row r="32418" spans="1:2" x14ac:dyDescent="0.35">
      <c r="A32418">
        <v>38.302795000000003</v>
      </c>
      <c r="B32418">
        <v>0.55499100000000001</v>
      </c>
    </row>
    <row r="32419" spans="1:2" x14ac:dyDescent="0.35">
      <c r="A32419">
        <v>38.304043</v>
      </c>
      <c r="B32419">
        <v>0.55418599999999996</v>
      </c>
    </row>
    <row r="32420" spans="1:2" x14ac:dyDescent="0.35">
      <c r="A32420">
        <v>38.305286000000002</v>
      </c>
      <c r="B32420">
        <v>0.55488800000000005</v>
      </c>
    </row>
    <row r="32421" spans="1:2" x14ac:dyDescent="0.35">
      <c r="A32421">
        <v>38.306533999999999</v>
      </c>
      <c r="B32421">
        <v>0.55513599999999996</v>
      </c>
    </row>
    <row r="32422" spans="1:2" x14ac:dyDescent="0.35">
      <c r="A32422">
        <v>38.307777000000002</v>
      </c>
      <c r="B32422">
        <v>0.55522199999999999</v>
      </c>
    </row>
    <row r="32423" spans="1:2" x14ac:dyDescent="0.35">
      <c r="A32423">
        <v>38.309024999999998</v>
      </c>
      <c r="B32423">
        <v>0.55647000000000002</v>
      </c>
    </row>
    <row r="32424" spans="1:2" x14ac:dyDescent="0.35">
      <c r="A32424">
        <v>38.310268000000001</v>
      </c>
      <c r="B32424">
        <v>0.55649199999999999</v>
      </c>
    </row>
    <row r="32425" spans="1:2" x14ac:dyDescent="0.35">
      <c r="A32425">
        <v>38.311515999999997</v>
      </c>
      <c r="B32425">
        <v>0.55532999999999999</v>
      </c>
    </row>
    <row r="32426" spans="1:2" x14ac:dyDescent="0.35">
      <c r="A32426">
        <v>38.312762999999997</v>
      </c>
      <c r="B32426">
        <v>0.55549099999999996</v>
      </c>
    </row>
    <row r="32427" spans="1:2" x14ac:dyDescent="0.35">
      <c r="A32427">
        <v>38.314006999999997</v>
      </c>
      <c r="B32427">
        <v>0.55585700000000005</v>
      </c>
    </row>
    <row r="32428" spans="1:2" x14ac:dyDescent="0.35">
      <c r="A32428">
        <v>38.315254000000003</v>
      </c>
      <c r="B32428">
        <v>0.55600400000000005</v>
      </c>
    </row>
    <row r="32429" spans="1:2" x14ac:dyDescent="0.35">
      <c r="A32429">
        <v>38.316498000000003</v>
      </c>
      <c r="B32429">
        <v>0.55685799999999996</v>
      </c>
    </row>
    <row r="32430" spans="1:2" x14ac:dyDescent="0.35">
      <c r="A32430">
        <v>38.317745000000002</v>
      </c>
      <c r="B32430">
        <v>0.55647999999999997</v>
      </c>
    </row>
    <row r="32431" spans="1:2" x14ac:dyDescent="0.35">
      <c r="A32431">
        <v>38.318989000000002</v>
      </c>
      <c r="B32431">
        <v>0.55553900000000001</v>
      </c>
    </row>
    <row r="32432" spans="1:2" x14ac:dyDescent="0.35">
      <c r="A32432">
        <v>38.320236000000001</v>
      </c>
      <c r="B32432">
        <v>0.55493000000000003</v>
      </c>
    </row>
    <row r="32433" spans="1:2" x14ac:dyDescent="0.35">
      <c r="A32433">
        <v>38.321483999999998</v>
      </c>
      <c r="B32433">
        <v>0.55471199999999998</v>
      </c>
    </row>
    <row r="32434" spans="1:2" x14ac:dyDescent="0.35">
      <c r="A32434">
        <v>38.322727</v>
      </c>
      <c r="B32434">
        <v>0.55529300000000004</v>
      </c>
    </row>
    <row r="32435" spans="1:2" x14ac:dyDescent="0.35">
      <c r="A32435">
        <v>38.323974999999997</v>
      </c>
      <c r="B32435">
        <v>0.55471700000000002</v>
      </c>
    </row>
    <row r="32436" spans="1:2" x14ac:dyDescent="0.35">
      <c r="A32436">
        <v>38.325218</v>
      </c>
      <c r="B32436">
        <v>0.55473399999999995</v>
      </c>
    </row>
    <row r="32437" spans="1:2" x14ac:dyDescent="0.35">
      <c r="A32437">
        <v>38.326466000000003</v>
      </c>
      <c r="B32437">
        <v>0.55459800000000004</v>
      </c>
    </row>
    <row r="32438" spans="1:2" x14ac:dyDescent="0.35">
      <c r="A32438">
        <v>38.327708999999999</v>
      </c>
      <c r="B32438">
        <v>0.55562900000000004</v>
      </c>
    </row>
    <row r="32439" spans="1:2" x14ac:dyDescent="0.35">
      <c r="A32439">
        <v>38.328957000000003</v>
      </c>
      <c r="B32439">
        <v>0.55539099999999997</v>
      </c>
    </row>
    <row r="32440" spans="1:2" x14ac:dyDescent="0.35">
      <c r="A32440">
        <v>38.330204000000002</v>
      </c>
      <c r="B32440">
        <v>0.55609600000000003</v>
      </c>
    </row>
    <row r="32441" spans="1:2" x14ac:dyDescent="0.35">
      <c r="A32441">
        <v>38.331448000000002</v>
      </c>
      <c r="B32441">
        <v>0.55679699999999999</v>
      </c>
    </row>
    <row r="32442" spans="1:2" x14ac:dyDescent="0.35">
      <c r="A32442">
        <v>38.332695000000001</v>
      </c>
      <c r="B32442">
        <v>0.55700300000000003</v>
      </c>
    </row>
    <row r="32443" spans="1:2" x14ac:dyDescent="0.35">
      <c r="A32443">
        <v>38.333939000000001</v>
      </c>
      <c r="B32443">
        <v>0.55791100000000005</v>
      </c>
    </row>
    <row r="32444" spans="1:2" x14ac:dyDescent="0.35">
      <c r="A32444">
        <v>38.335186</v>
      </c>
      <c r="B32444">
        <v>0.55734300000000003</v>
      </c>
    </row>
    <row r="32445" spans="1:2" x14ac:dyDescent="0.35">
      <c r="A32445">
        <v>38.33643</v>
      </c>
      <c r="B32445">
        <v>0.556504</v>
      </c>
    </row>
    <row r="32446" spans="1:2" x14ac:dyDescent="0.35">
      <c r="A32446">
        <v>38.337676999999999</v>
      </c>
      <c r="B32446">
        <v>0.55634099999999997</v>
      </c>
    </row>
    <row r="32447" spans="1:2" x14ac:dyDescent="0.35">
      <c r="A32447">
        <v>38.338923999999999</v>
      </c>
      <c r="B32447">
        <v>0.55593199999999998</v>
      </c>
    </row>
    <row r="32448" spans="1:2" x14ac:dyDescent="0.35">
      <c r="A32448">
        <v>38.340167999999998</v>
      </c>
      <c r="B32448">
        <v>0.55400799999999994</v>
      </c>
    </row>
    <row r="32449" spans="1:2" x14ac:dyDescent="0.35">
      <c r="A32449">
        <v>38.341414999999998</v>
      </c>
      <c r="B32449">
        <v>0.554674</v>
      </c>
    </row>
    <row r="32450" spans="1:2" x14ac:dyDescent="0.35">
      <c r="A32450">
        <v>38.342658999999998</v>
      </c>
      <c r="B32450">
        <v>0.554975</v>
      </c>
    </row>
    <row r="32451" spans="1:2" x14ac:dyDescent="0.35">
      <c r="A32451">
        <v>38.343905999999997</v>
      </c>
      <c r="B32451">
        <v>0.55507300000000004</v>
      </c>
    </row>
    <row r="32452" spans="1:2" x14ac:dyDescent="0.35">
      <c r="A32452">
        <v>38.345149999999997</v>
      </c>
      <c r="B32452">
        <v>0.55505800000000005</v>
      </c>
    </row>
    <row r="32453" spans="1:2" x14ac:dyDescent="0.35">
      <c r="A32453">
        <v>38.346397000000003</v>
      </c>
      <c r="B32453">
        <v>0.55554300000000001</v>
      </c>
    </row>
    <row r="32454" spans="1:2" x14ac:dyDescent="0.35">
      <c r="A32454">
        <v>38.347645</v>
      </c>
      <c r="B32454">
        <v>0.55434499999999998</v>
      </c>
    </row>
    <row r="32455" spans="1:2" x14ac:dyDescent="0.35">
      <c r="A32455">
        <v>38.348888000000002</v>
      </c>
      <c r="B32455">
        <v>0.55433699999999997</v>
      </c>
    </row>
    <row r="32456" spans="1:2" x14ac:dyDescent="0.35">
      <c r="A32456">
        <v>38.350135999999999</v>
      </c>
      <c r="B32456">
        <v>0.55467900000000003</v>
      </c>
    </row>
    <row r="32457" spans="1:2" x14ac:dyDescent="0.35">
      <c r="A32457">
        <v>38.351379000000001</v>
      </c>
      <c r="B32457">
        <v>0.55605499999999997</v>
      </c>
    </row>
    <row r="32458" spans="1:2" x14ac:dyDescent="0.35">
      <c r="A32458">
        <v>38.352626999999998</v>
      </c>
      <c r="B32458">
        <v>0.55577200000000004</v>
      </c>
    </row>
    <row r="32459" spans="1:2" x14ac:dyDescent="0.35">
      <c r="A32459">
        <v>38.353870000000001</v>
      </c>
      <c r="B32459">
        <v>0.55514799999999997</v>
      </c>
    </row>
    <row r="32460" spans="1:2" x14ac:dyDescent="0.35">
      <c r="A32460">
        <v>38.355117999999997</v>
      </c>
      <c r="B32460">
        <v>0.55539300000000003</v>
      </c>
    </row>
    <row r="32461" spans="1:2" x14ac:dyDescent="0.35">
      <c r="A32461">
        <v>38.356364999999997</v>
      </c>
      <c r="B32461">
        <v>0.55452999999999997</v>
      </c>
    </row>
    <row r="32462" spans="1:2" x14ac:dyDescent="0.35">
      <c r="A32462">
        <v>38.357608999999997</v>
      </c>
      <c r="B32462">
        <v>0.55571800000000005</v>
      </c>
    </row>
    <row r="32463" spans="1:2" x14ac:dyDescent="0.35">
      <c r="A32463">
        <v>38.358856000000003</v>
      </c>
      <c r="B32463">
        <v>0.55460100000000001</v>
      </c>
    </row>
    <row r="32464" spans="1:2" x14ac:dyDescent="0.35">
      <c r="A32464">
        <v>38.360100000000003</v>
      </c>
      <c r="B32464">
        <v>0.55577399999999999</v>
      </c>
    </row>
    <row r="32465" spans="1:2" x14ac:dyDescent="0.35">
      <c r="A32465">
        <v>38.361347000000002</v>
      </c>
      <c r="B32465">
        <v>0.55695899999999998</v>
      </c>
    </row>
    <row r="32466" spans="1:2" x14ac:dyDescent="0.35">
      <c r="A32466">
        <v>38.362591000000002</v>
      </c>
      <c r="B32466">
        <v>0.55667999999999995</v>
      </c>
    </row>
    <row r="32467" spans="1:2" x14ac:dyDescent="0.35">
      <c r="A32467">
        <v>38.363838000000001</v>
      </c>
      <c r="B32467">
        <v>0.55683000000000005</v>
      </c>
    </row>
    <row r="32468" spans="1:2" x14ac:dyDescent="0.35">
      <c r="A32468">
        <v>38.365085999999998</v>
      </c>
      <c r="B32468">
        <v>0.556006</v>
      </c>
    </row>
    <row r="32469" spans="1:2" x14ac:dyDescent="0.35">
      <c r="A32469">
        <v>38.366329</v>
      </c>
      <c r="B32469">
        <v>0.55594900000000003</v>
      </c>
    </row>
    <row r="32470" spans="1:2" x14ac:dyDescent="0.35">
      <c r="A32470">
        <v>38.367576999999997</v>
      </c>
      <c r="B32470">
        <v>0.55551600000000001</v>
      </c>
    </row>
    <row r="32471" spans="1:2" x14ac:dyDescent="0.35">
      <c r="A32471">
        <v>38.368819999999999</v>
      </c>
      <c r="B32471">
        <v>0.55532700000000002</v>
      </c>
    </row>
    <row r="32472" spans="1:2" x14ac:dyDescent="0.35">
      <c r="A32472">
        <v>38.370068000000003</v>
      </c>
      <c r="B32472">
        <v>0.55471199999999998</v>
      </c>
    </row>
    <row r="32473" spans="1:2" x14ac:dyDescent="0.35">
      <c r="A32473">
        <v>38.371310999999999</v>
      </c>
      <c r="B32473">
        <v>0.55564599999999997</v>
      </c>
    </row>
    <row r="32474" spans="1:2" x14ac:dyDescent="0.35">
      <c r="A32474">
        <v>38.372559000000003</v>
      </c>
      <c r="B32474">
        <v>0.55431799999999998</v>
      </c>
    </row>
    <row r="32475" spans="1:2" x14ac:dyDescent="0.35">
      <c r="A32475">
        <v>38.373806000000002</v>
      </c>
      <c r="B32475">
        <v>0.55457199999999995</v>
      </c>
    </row>
    <row r="32476" spans="1:2" x14ac:dyDescent="0.35">
      <c r="A32476">
        <v>38.375050000000002</v>
      </c>
      <c r="B32476">
        <v>0.55504299999999995</v>
      </c>
    </row>
    <row r="32477" spans="1:2" x14ac:dyDescent="0.35">
      <c r="A32477">
        <v>38.376297000000001</v>
      </c>
      <c r="B32477">
        <v>0.55464500000000005</v>
      </c>
    </row>
    <row r="32478" spans="1:2" x14ac:dyDescent="0.35">
      <c r="A32478">
        <v>38.377541000000001</v>
      </c>
      <c r="B32478">
        <v>0.55443100000000001</v>
      </c>
    </row>
    <row r="32479" spans="1:2" x14ac:dyDescent="0.35">
      <c r="A32479">
        <v>38.378788</v>
      </c>
      <c r="B32479">
        <v>0.55399100000000001</v>
      </c>
    </row>
    <row r="32480" spans="1:2" x14ac:dyDescent="0.35">
      <c r="A32480">
        <v>38.380032</v>
      </c>
      <c r="B32480">
        <v>0.55386400000000002</v>
      </c>
    </row>
    <row r="32481" spans="1:2" x14ac:dyDescent="0.35">
      <c r="A32481">
        <v>38.381278999999999</v>
      </c>
      <c r="B32481">
        <v>0.55407200000000001</v>
      </c>
    </row>
    <row r="32482" spans="1:2" x14ac:dyDescent="0.35">
      <c r="A32482">
        <v>38.382525999999999</v>
      </c>
      <c r="B32482">
        <v>0.55371199999999998</v>
      </c>
    </row>
    <row r="32483" spans="1:2" x14ac:dyDescent="0.35">
      <c r="A32483">
        <v>38.383769999999998</v>
      </c>
      <c r="B32483">
        <v>0.55388099999999996</v>
      </c>
    </row>
    <row r="32484" spans="1:2" x14ac:dyDescent="0.35">
      <c r="A32484">
        <v>38.385016999999998</v>
      </c>
      <c r="B32484">
        <v>0.55363099999999998</v>
      </c>
    </row>
    <row r="32485" spans="1:2" x14ac:dyDescent="0.35">
      <c r="A32485">
        <v>38.386260999999998</v>
      </c>
      <c r="B32485">
        <v>0.55352900000000005</v>
      </c>
    </row>
    <row r="32486" spans="1:2" x14ac:dyDescent="0.35">
      <c r="A32486">
        <v>38.387507999999997</v>
      </c>
      <c r="B32486">
        <v>0.55437499999999995</v>
      </c>
    </row>
    <row r="32487" spans="1:2" x14ac:dyDescent="0.35">
      <c r="A32487">
        <v>38.388751999999997</v>
      </c>
      <c r="B32487">
        <v>0.55429799999999996</v>
      </c>
    </row>
    <row r="32488" spans="1:2" x14ac:dyDescent="0.35">
      <c r="A32488">
        <v>38.389999000000003</v>
      </c>
      <c r="B32488">
        <v>0.55452299999999999</v>
      </c>
    </row>
    <row r="32489" spans="1:2" x14ac:dyDescent="0.35">
      <c r="A32489">
        <v>38.391247</v>
      </c>
      <c r="B32489">
        <v>0.55378300000000003</v>
      </c>
    </row>
    <row r="32490" spans="1:2" x14ac:dyDescent="0.35">
      <c r="A32490">
        <v>38.392490000000002</v>
      </c>
      <c r="B32490">
        <v>0.553095</v>
      </c>
    </row>
    <row r="32491" spans="1:2" x14ac:dyDescent="0.35">
      <c r="A32491">
        <v>38.393737999999999</v>
      </c>
      <c r="B32491">
        <v>0.55337599999999998</v>
      </c>
    </row>
    <row r="32492" spans="1:2" x14ac:dyDescent="0.35">
      <c r="A32492">
        <v>38.394981000000001</v>
      </c>
      <c r="B32492">
        <v>0.55335999999999996</v>
      </c>
    </row>
    <row r="32493" spans="1:2" x14ac:dyDescent="0.35">
      <c r="A32493">
        <v>38.396228999999998</v>
      </c>
      <c r="B32493">
        <v>0.55345999999999995</v>
      </c>
    </row>
    <row r="32494" spans="1:2" x14ac:dyDescent="0.35">
      <c r="A32494">
        <v>38.397472</v>
      </c>
      <c r="B32494">
        <v>0.55349700000000002</v>
      </c>
    </row>
    <row r="32495" spans="1:2" x14ac:dyDescent="0.35">
      <c r="A32495">
        <v>38.398719999999997</v>
      </c>
      <c r="B32495">
        <v>0.55413999999999997</v>
      </c>
    </row>
    <row r="32496" spans="1:2" x14ac:dyDescent="0.35">
      <c r="A32496">
        <v>38.399966999999997</v>
      </c>
      <c r="B32496">
        <v>0.55324399999999996</v>
      </c>
    </row>
    <row r="32497" spans="1:2" x14ac:dyDescent="0.35">
      <c r="A32497">
        <v>38.401211000000004</v>
      </c>
      <c r="B32497">
        <v>0.55423100000000003</v>
      </c>
    </row>
    <row r="32498" spans="1:2" x14ac:dyDescent="0.35">
      <c r="A32498">
        <v>38.402458000000003</v>
      </c>
      <c r="B32498">
        <v>0.55422499999999997</v>
      </c>
    </row>
    <row r="32499" spans="1:2" x14ac:dyDescent="0.35">
      <c r="A32499">
        <v>38.403702000000003</v>
      </c>
      <c r="B32499">
        <v>0.55369500000000005</v>
      </c>
    </row>
    <row r="32500" spans="1:2" x14ac:dyDescent="0.35">
      <c r="A32500">
        <v>38.404949000000002</v>
      </c>
      <c r="B32500">
        <v>0.55281599999999997</v>
      </c>
    </row>
    <row r="32501" spans="1:2" x14ac:dyDescent="0.35">
      <c r="A32501">
        <v>38.406193000000002</v>
      </c>
      <c r="B32501">
        <v>0.55165900000000001</v>
      </c>
    </row>
    <row r="32502" spans="1:2" x14ac:dyDescent="0.35">
      <c r="A32502">
        <v>38.407440000000001</v>
      </c>
      <c r="B32502">
        <v>0.55139300000000002</v>
      </c>
    </row>
    <row r="32503" spans="1:2" x14ac:dyDescent="0.35">
      <c r="A32503">
        <v>38.408684000000001</v>
      </c>
      <c r="B32503">
        <v>0.55020100000000005</v>
      </c>
    </row>
    <row r="32504" spans="1:2" x14ac:dyDescent="0.35">
      <c r="A32504">
        <v>38.409931</v>
      </c>
      <c r="B32504">
        <v>0.55021900000000001</v>
      </c>
    </row>
    <row r="32505" spans="1:2" x14ac:dyDescent="0.35">
      <c r="A32505">
        <v>38.411178999999997</v>
      </c>
      <c r="B32505">
        <v>0.55065200000000003</v>
      </c>
    </row>
    <row r="32506" spans="1:2" x14ac:dyDescent="0.35">
      <c r="A32506">
        <v>38.412421999999999</v>
      </c>
      <c r="B32506">
        <v>0.55049400000000004</v>
      </c>
    </row>
    <row r="32507" spans="1:2" x14ac:dyDescent="0.35">
      <c r="A32507">
        <v>38.413670000000003</v>
      </c>
      <c r="B32507">
        <v>0.54994799999999999</v>
      </c>
    </row>
    <row r="32508" spans="1:2" x14ac:dyDescent="0.35">
      <c r="A32508">
        <v>38.414912999999999</v>
      </c>
      <c r="B32508">
        <v>0.55043399999999998</v>
      </c>
    </row>
    <row r="32509" spans="1:2" x14ac:dyDescent="0.35">
      <c r="A32509">
        <v>38.416161000000002</v>
      </c>
      <c r="B32509">
        <v>0.55124700000000004</v>
      </c>
    </row>
    <row r="32510" spans="1:2" x14ac:dyDescent="0.35">
      <c r="A32510">
        <v>38.417403999999998</v>
      </c>
      <c r="B32510">
        <v>0.55084200000000005</v>
      </c>
    </row>
    <row r="32511" spans="1:2" x14ac:dyDescent="0.35">
      <c r="A32511">
        <v>38.418652000000002</v>
      </c>
      <c r="B32511">
        <v>0.54973799999999995</v>
      </c>
    </row>
    <row r="32512" spans="1:2" x14ac:dyDescent="0.35">
      <c r="A32512">
        <v>38.419899000000001</v>
      </c>
      <c r="B32512">
        <v>0.54880499999999999</v>
      </c>
    </row>
    <row r="32513" spans="1:2" x14ac:dyDescent="0.35">
      <c r="A32513">
        <v>38.421143000000001</v>
      </c>
      <c r="B32513">
        <v>0.54823500000000003</v>
      </c>
    </row>
    <row r="32514" spans="1:2" x14ac:dyDescent="0.35">
      <c r="A32514">
        <v>38.42239</v>
      </c>
      <c r="B32514">
        <v>0.54785799999999996</v>
      </c>
    </row>
    <row r="32515" spans="1:2" x14ac:dyDescent="0.35">
      <c r="A32515">
        <v>38.423634</v>
      </c>
      <c r="B32515">
        <v>0.54772699999999996</v>
      </c>
    </row>
    <row r="32516" spans="1:2" x14ac:dyDescent="0.35">
      <c r="A32516">
        <v>38.424880999999999</v>
      </c>
      <c r="B32516">
        <v>0.54740800000000001</v>
      </c>
    </row>
    <row r="32517" spans="1:2" x14ac:dyDescent="0.35">
      <c r="A32517">
        <v>38.426124999999999</v>
      </c>
      <c r="B32517">
        <v>0.547732</v>
      </c>
    </row>
    <row r="32518" spans="1:2" x14ac:dyDescent="0.35">
      <c r="A32518">
        <v>38.427371999999998</v>
      </c>
      <c r="B32518">
        <v>0.54729499999999998</v>
      </c>
    </row>
    <row r="32519" spans="1:2" x14ac:dyDescent="0.35">
      <c r="A32519">
        <v>38.428618999999998</v>
      </c>
      <c r="B32519">
        <v>0.54762699999999997</v>
      </c>
    </row>
    <row r="32520" spans="1:2" x14ac:dyDescent="0.35">
      <c r="A32520">
        <v>38.429862999999997</v>
      </c>
      <c r="B32520">
        <v>0.54756700000000003</v>
      </c>
    </row>
    <row r="32521" spans="1:2" x14ac:dyDescent="0.35">
      <c r="A32521">
        <v>38.431109999999997</v>
      </c>
      <c r="B32521">
        <v>0.54844599999999999</v>
      </c>
    </row>
    <row r="32522" spans="1:2" x14ac:dyDescent="0.35">
      <c r="A32522">
        <v>38.432353999999997</v>
      </c>
      <c r="B32522">
        <v>0.54859199999999997</v>
      </c>
    </row>
    <row r="32523" spans="1:2" x14ac:dyDescent="0.35">
      <c r="A32523">
        <v>38.433601000000003</v>
      </c>
      <c r="B32523">
        <v>0.54885700000000004</v>
      </c>
    </row>
    <row r="32524" spans="1:2" x14ac:dyDescent="0.35">
      <c r="A32524">
        <v>38.434845000000003</v>
      </c>
      <c r="B32524">
        <v>0.55056400000000005</v>
      </c>
    </row>
    <row r="32525" spans="1:2" x14ac:dyDescent="0.35">
      <c r="A32525">
        <v>38.436092000000002</v>
      </c>
      <c r="B32525">
        <v>0.55091800000000002</v>
      </c>
    </row>
    <row r="32526" spans="1:2" x14ac:dyDescent="0.35">
      <c r="A32526">
        <v>38.437339999999999</v>
      </c>
      <c r="B32526">
        <v>0.55210199999999998</v>
      </c>
    </row>
    <row r="32527" spans="1:2" x14ac:dyDescent="0.35">
      <c r="A32527">
        <v>38.438583000000001</v>
      </c>
      <c r="B32527">
        <v>0.55217300000000002</v>
      </c>
    </row>
    <row r="32528" spans="1:2" x14ac:dyDescent="0.35">
      <c r="A32528">
        <v>38.439830999999998</v>
      </c>
      <c r="B32528">
        <v>0.55241099999999999</v>
      </c>
    </row>
    <row r="32529" spans="1:2" x14ac:dyDescent="0.35">
      <c r="A32529">
        <v>38.441074</v>
      </c>
      <c r="B32529">
        <v>0.55261400000000005</v>
      </c>
    </row>
    <row r="32530" spans="1:2" x14ac:dyDescent="0.35">
      <c r="A32530">
        <v>38.442321999999997</v>
      </c>
      <c r="B32530">
        <v>0.55290600000000001</v>
      </c>
    </row>
    <row r="32531" spans="1:2" x14ac:dyDescent="0.35">
      <c r="A32531">
        <v>38.443565</v>
      </c>
      <c r="B32531">
        <v>0.55406599999999995</v>
      </c>
    </row>
    <row r="32532" spans="1:2" x14ac:dyDescent="0.35">
      <c r="A32532">
        <v>38.444813000000003</v>
      </c>
      <c r="B32532">
        <v>0.55518000000000001</v>
      </c>
    </row>
    <row r="32533" spans="1:2" x14ac:dyDescent="0.35">
      <c r="A32533">
        <v>38.446060000000003</v>
      </c>
      <c r="B32533">
        <v>0.55450299999999997</v>
      </c>
    </row>
    <row r="32534" spans="1:2" x14ac:dyDescent="0.35">
      <c r="A32534">
        <v>38.447304000000003</v>
      </c>
      <c r="B32534">
        <v>0.55433900000000003</v>
      </c>
    </row>
    <row r="32535" spans="1:2" x14ac:dyDescent="0.35">
      <c r="A32535">
        <v>38.448551000000002</v>
      </c>
      <c r="B32535">
        <v>0.55522899999999997</v>
      </c>
    </row>
    <row r="32536" spans="1:2" x14ac:dyDescent="0.35">
      <c r="A32536">
        <v>38.449795000000002</v>
      </c>
      <c r="B32536">
        <v>0.55543799999999999</v>
      </c>
    </row>
    <row r="32537" spans="1:2" x14ac:dyDescent="0.35">
      <c r="A32537">
        <v>38.451042000000001</v>
      </c>
      <c r="B32537">
        <v>0.55595700000000003</v>
      </c>
    </row>
    <row r="32538" spans="1:2" x14ac:dyDescent="0.35">
      <c r="A32538">
        <v>38.452286000000001</v>
      </c>
      <c r="B32538">
        <v>0.556732</v>
      </c>
    </row>
    <row r="32539" spans="1:2" x14ac:dyDescent="0.35">
      <c r="A32539">
        <v>38.453533</v>
      </c>
      <c r="B32539">
        <v>0.55643600000000004</v>
      </c>
    </row>
    <row r="32540" spans="1:2" x14ac:dyDescent="0.35">
      <c r="A32540">
        <v>38.454780999999997</v>
      </c>
      <c r="B32540">
        <v>0.55549899999999997</v>
      </c>
    </row>
    <row r="32541" spans="1:2" x14ac:dyDescent="0.35">
      <c r="A32541">
        <v>38.456023999999999</v>
      </c>
      <c r="B32541">
        <v>0.55539000000000005</v>
      </c>
    </row>
    <row r="32542" spans="1:2" x14ac:dyDescent="0.35">
      <c r="A32542">
        <v>38.457272000000003</v>
      </c>
      <c r="B32542">
        <v>0.55445500000000003</v>
      </c>
    </row>
    <row r="32543" spans="1:2" x14ac:dyDescent="0.35">
      <c r="A32543">
        <v>38.458514999999998</v>
      </c>
      <c r="B32543">
        <v>0.55471899999999996</v>
      </c>
    </row>
    <row r="32544" spans="1:2" x14ac:dyDescent="0.35">
      <c r="A32544">
        <v>38.459763000000002</v>
      </c>
      <c r="B32544">
        <v>0.55435800000000002</v>
      </c>
    </row>
    <row r="32545" spans="1:2" x14ac:dyDescent="0.35">
      <c r="A32545">
        <v>38.461005999999998</v>
      </c>
      <c r="B32545">
        <v>0.55442800000000003</v>
      </c>
    </row>
    <row r="32546" spans="1:2" x14ac:dyDescent="0.35">
      <c r="A32546">
        <v>38.462254000000001</v>
      </c>
      <c r="B32546">
        <v>0.55445299999999997</v>
      </c>
    </row>
    <row r="32547" spans="1:2" x14ac:dyDescent="0.35">
      <c r="A32547">
        <v>38.463501000000001</v>
      </c>
      <c r="B32547">
        <v>0.55414300000000005</v>
      </c>
    </row>
    <row r="32548" spans="1:2" x14ac:dyDescent="0.35">
      <c r="A32548">
        <v>38.464745000000001</v>
      </c>
      <c r="B32548">
        <v>0.553396</v>
      </c>
    </row>
    <row r="32549" spans="1:2" x14ac:dyDescent="0.35">
      <c r="A32549">
        <v>38.465992</v>
      </c>
      <c r="B32549">
        <v>0.55215099999999995</v>
      </c>
    </row>
    <row r="32550" spans="1:2" x14ac:dyDescent="0.35">
      <c r="A32550">
        <v>38.467236</v>
      </c>
      <c r="B32550">
        <v>0.55256700000000003</v>
      </c>
    </row>
    <row r="32551" spans="1:2" x14ac:dyDescent="0.35">
      <c r="A32551">
        <v>38.468482999999999</v>
      </c>
      <c r="B32551">
        <v>0.55216699999999996</v>
      </c>
    </row>
    <row r="32552" spans="1:2" x14ac:dyDescent="0.35">
      <c r="A32552">
        <v>38.469726999999999</v>
      </c>
      <c r="B32552">
        <v>0.55232300000000001</v>
      </c>
    </row>
    <row r="32553" spans="1:2" x14ac:dyDescent="0.35">
      <c r="A32553">
        <v>38.470973999999998</v>
      </c>
      <c r="B32553">
        <v>0.55262500000000003</v>
      </c>
    </row>
    <row r="32554" spans="1:2" x14ac:dyDescent="0.35">
      <c r="A32554">
        <v>38.472220999999998</v>
      </c>
      <c r="B32554">
        <v>0.55277399999999999</v>
      </c>
    </row>
    <row r="32555" spans="1:2" x14ac:dyDescent="0.35">
      <c r="A32555">
        <v>38.473464999999997</v>
      </c>
      <c r="B32555">
        <v>0.55241499999999999</v>
      </c>
    </row>
    <row r="32556" spans="1:2" x14ac:dyDescent="0.35">
      <c r="A32556">
        <v>38.474711999999997</v>
      </c>
      <c r="B32556">
        <v>0.55200099999999996</v>
      </c>
    </row>
    <row r="32557" spans="1:2" x14ac:dyDescent="0.35">
      <c r="A32557">
        <v>38.475955999999996</v>
      </c>
      <c r="B32557">
        <v>0.55150999999999994</v>
      </c>
    </row>
    <row r="32558" spans="1:2" x14ac:dyDescent="0.35">
      <c r="A32558">
        <v>38.477203000000003</v>
      </c>
      <c r="B32558">
        <v>0.551786</v>
      </c>
    </row>
    <row r="32559" spans="1:2" x14ac:dyDescent="0.35">
      <c r="A32559">
        <v>38.478447000000003</v>
      </c>
      <c r="B32559">
        <v>0.55178899999999997</v>
      </c>
    </row>
    <row r="32560" spans="1:2" x14ac:dyDescent="0.35">
      <c r="A32560">
        <v>38.479694000000002</v>
      </c>
      <c r="B32560">
        <v>0.550952</v>
      </c>
    </row>
    <row r="32561" spans="1:2" x14ac:dyDescent="0.35">
      <c r="A32561">
        <v>38.480941999999999</v>
      </c>
      <c r="B32561">
        <v>0.55187799999999998</v>
      </c>
    </row>
    <row r="32562" spans="1:2" x14ac:dyDescent="0.35">
      <c r="A32562">
        <v>38.482185000000001</v>
      </c>
      <c r="B32562">
        <v>0.55205199999999999</v>
      </c>
    </row>
    <row r="32563" spans="1:2" x14ac:dyDescent="0.35">
      <c r="A32563">
        <v>38.483432999999998</v>
      </c>
      <c r="B32563">
        <v>0.55141700000000005</v>
      </c>
    </row>
    <row r="32564" spans="1:2" x14ac:dyDescent="0.35">
      <c r="A32564">
        <v>38.484676</v>
      </c>
      <c r="B32564">
        <v>0.55149899999999996</v>
      </c>
    </row>
    <row r="32565" spans="1:2" x14ac:dyDescent="0.35">
      <c r="A32565">
        <v>38.485923999999997</v>
      </c>
      <c r="B32565">
        <v>0.55183499999999996</v>
      </c>
    </row>
    <row r="32566" spans="1:2" x14ac:dyDescent="0.35">
      <c r="A32566">
        <v>38.487166999999999</v>
      </c>
      <c r="B32566">
        <v>0.55184200000000005</v>
      </c>
    </row>
    <row r="32567" spans="1:2" x14ac:dyDescent="0.35">
      <c r="A32567">
        <v>38.488415000000003</v>
      </c>
      <c r="B32567">
        <v>0.55234700000000003</v>
      </c>
    </row>
    <row r="32568" spans="1:2" x14ac:dyDescent="0.35">
      <c r="A32568">
        <v>38.489662000000003</v>
      </c>
      <c r="B32568">
        <v>0.552616</v>
      </c>
    </row>
    <row r="32569" spans="1:2" x14ac:dyDescent="0.35">
      <c r="A32569">
        <v>38.490906000000003</v>
      </c>
      <c r="B32569">
        <v>0.55282299999999995</v>
      </c>
    </row>
    <row r="32570" spans="1:2" x14ac:dyDescent="0.35">
      <c r="A32570">
        <v>38.492153000000002</v>
      </c>
      <c r="B32570">
        <v>0.55280200000000002</v>
      </c>
    </row>
    <row r="32571" spans="1:2" x14ac:dyDescent="0.35">
      <c r="A32571">
        <v>38.493397000000002</v>
      </c>
      <c r="B32571">
        <v>0.55273899999999998</v>
      </c>
    </row>
    <row r="32572" spans="1:2" x14ac:dyDescent="0.35">
      <c r="A32572">
        <v>38.494644000000001</v>
      </c>
      <c r="B32572">
        <v>0.55290600000000001</v>
      </c>
    </row>
    <row r="32573" spans="1:2" x14ac:dyDescent="0.35">
      <c r="A32573">
        <v>38.495888000000001</v>
      </c>
      <c r="B32573">
        <v>0.55404299999999995</v>
      </c>
    </row>
    <row r="32574" spans="1:2" x14ac:dyDescent="0.35">
      <c r="A32574">
        <v>38.497135</v>
      </c>
      <c r="B32574">
        <v>0.55446899999999999</v>
      </c>
    </row>
    <row r="32575" spans="1:2" x14ac:dyDescent="0.35">
      <c r="A32575">
        <v>38.498382999999997</v>
      </c>
      <c r="B32575">
        <v>0.55418999999999996</v>
      </c>
    </row>
    <row r="32576" spans="1:2" x14ac:dyDescent="0.35">
      <c r="A32576">
        <v>38.499625999999999</v>
      </c>
      <c r="B32576">
        <v>0.55426399999999998</v>
      </c>
    </row>
    <row r="32577" spans="1:2" x14ac:dyDescent="0.35">
      <c r="A32577">
        <v>38.500874000000003</v>
      </c>
      <c r="B32577">
        <v>0.55415499999999995</v>
      </c>
    </row>
    <row r="32578" spans="1:2" x14ac:dyDescent="0.35">
      <c r="A32578">
        <v>38.502116999999998</v>
      </c>
      <c r="B32578">
        <v>0.55378000000000005</v>
      </c>
    </row>
    <row r="32579" spans="1:2" x14ac:dyDescent="0.35">
      <c r="A32579">
        <v>38.503365000000002</v>
      </c>
      <c r="B32579">
        <v>0.55376999999999998</v>
      </c>
    </row>
    <row r="32580" spans="1:2" x14ac:dyDescent="0.35">
      <c r="A32580">
        <v>38.504607999999998</v>
      </c>
      <c r="B32580">
        <v>0.55424799999999996</v>
      </c>
    </row>
    <row r="32581" spans="1:2" x14ac:dyDescent="0.35">
      <c r="A32581">
        <v>38.505856000000001</v>
      </c>
      <c r="B32581">
        <v>0.55411999999999995</v>
      </c>
    </row>
    <row r="32582" spans="1:2" x14ac:dyDescent="0.35">
      <c r="A32582">
        <v>38.507103000000001</v>
      </c>
      <c r="B32582">
        <v>0.55394699999999997</v>
      </c>
    </row>
    <row r="32583" spans="1:2" x14ac:dyDescent="0.35">
      <c r="A32583">
        <v>38.508347000000001</v>
      </c>
      <c r="B32583">
        <v>0.55417799999999995</v>
      </c>
    </row>
    <row r="32584" spans="1:2" x14ac:dyDescent="0.35">
      <c r="A32584">
        <v>38.509594</v>
      </c>
      <c r="B32584">
        <v>0.55403899999999995</v>
      </c>
    </row>
    <row r="32585" spans="1:2" x14ac:dyDescent="0.35">
      <c r="A32585">
        <v>38.510838</v>
      </c>
      <c r="B32585">
        <v>0.55372900000000003</v>
      </c>
    </row>
    <row r="32586" spans="1:2" x14ac:dyDescent="0.35">
      <c r="A32586">
        <v>38.512084999999999</v>
      </c>
      <c r="B32586">
        <v>0.55303899999999995</v>
      </c>
    </row>
    <row r="32587" spans="1:2" x14ac:dyDescent="0.35">
      <c r="A32587">
        <v>38.513328999999999</v>
      </c>
      <c r="B32587">
        <v>0.55263399999999996</v>
      </c>
    </row>
    <row r="32588" spans="1:2" x14ac:dyDescent="0.35">
      <c r="A32588">
        <v>38.514575999999998</v>
      </c>
      <c r="B32588">
        <v>0.552477</v>
      </c>
    </row>
    <row r="32589" spans="1:2" x14ac:dyDescent="0.35">
      <c r="A32589">
        <v>38.515822999999997</v>
      </c>
      <c r="B32589">
        <v>0.55282399999999998</v>
      </c>
    </row>
    <row r="32590" spans="1:2" x14ac:dyDescent="0.35">
      <c r="A32590">
        <v>38.517066999999997</v>
      </c>
      <c r="B32590">
        <v>0.55303100000000005</v>
      </c>
    </row>
    <row r="32591" spans="1:2" x14ac:dyDescent="0.35">
      <c r="A32591">
        <v>38.518313999999997</v>
      </c>
      <c r="B32591">
        <v>0.55354800000000004</v>
      </c>
    </row>
    <row r="32592" spans="1:2" x14ac:dyDescent="0.35">
      <c r="A32592">
        <v>38.519558000000004</v>
      </c>
      <c r="B32592">
        <v>0.55372699999999997</v>
      </c>
    </row>
    <row r="32593" spans="1:2" x14ac:dyDescent="0.35">
      <c r="A32593">
        <v>38.520805000000003</v>
      </c>
      <c r="B32593">
        <v>0.55363700000000005</v>
      </c>
    </row>
    <row r="32594" spans="1:2" x14ac:dyDescent="0.35">
      <c r="A32594">
        <v>38.522049000000003</v>
      </c>
      <c r="B32594">
        <v>0.55403999999999998</v>
      </c>
    </row>
    <row r="32595" spans="1:2" x14ac:dyDescent="0.35">
      <c r="A32595">
        <v>38.523296000000002</v>
      </c>
      <c r="B32595">
        <v>0.55422800000000005</v>
      </c>
    </row>
    <row r="32596" spans="1:2" x14ac:dyDescent="0.35">
      <c r="A32596">
        <v>38.524543999999999</v>
      </c>
      <c r="B32596">
        <v>0.55367299999999997</v>
      </c>
    </row>
    <row r="32597" spans="1:2" x14ac:dyDescent="0.35">
      <c r="A32597">
        <v>38.525787000000001</v>
      </c>
      <c r="B32597">
        <v>0.55294699999999997</v>
      </c>
    </row>
    <row r="32598" spans="1:2" x14ac:dyDescent="0.35">
      <c r="A32598">
        <v>38.527034999999998</v>
      </c>
      <c r="B32598">
        <v>0.55200499999999997</v>
      </c>
    </row>
    <row r="32599" spans="1:2" x14ac:dyDescent="0.35">
      <c r="A32599">
        <v>38.528278</v>
      </c>
      <c r="B32599">
        <v>0.55175399999999997</v>
      </c>
    </row>
    <row r="32600" spans="1:2" x14ac:dyDescent="0.35">
      <c r="A32600">
        <v>38.529525999999997</v>
      </c>
      <c r="B32600">
        <v>0.55134700000000003</v>
      </c>
    </row>
    <row r="32601" spans="1:2" x14ac:dyDescent="0.35">
      <c r="A32601">
        <v>38.530768999999999</v>
      </c>
      <c r="B32601">
        <v>0.55031799999999997</v>
      </c>
    </row>
    <row r="32602" spans="1:2" x14ac:dyDescent="0.35">
      <c r="A32602">
        <v>38.532017000000003</v>
      </c>
      <c r="B32602">
        <v>0.54977399999999998</v>
      </c>
    </row>
    <row r="32603" spans="1:2" x14ac:dyDescent="0.35">
      <c r="A32603">
        <v>38.533264000000003</v>
      </c>
      <c r="B32603">
        <v>0.54962999999999995</v>
      </c>
    </row>
    <row r="32604" spans="1:2" x14ac:dyDescent="0.35">
      <c r="A32604">
        <v>38.534508000000002</v>
      </c>
      <c r="B32604">
        <v>0.54958200000000001</v>
      </c>
    </row>
    <row r="32605" spans="1:2" x14ac:dyDescent="0.35">
      <c r="A32605">
        <v>38.535755000000002</v>
      </c>
      <c r="B32605">
        <v>0.54946099999999998</v>
      </c>
    </row>
    <row r="32606" spans="1:2" x14ac:dyDescent="0.35">
      <c r="A32606">
        <v>38.536999000000002</v>
      </c>
      <c r="B32606">
        <v>0.54963499999999998</v>
      </c>
    </row>
    <row r="32607" spans="1:2" x14ac:dyDescent="0.35">
      <c r="A32607">
        <v>38.538246000000001</v>
      </c>
      <c r="B32607">
        <v>0.54968099999999998</v>
      </c>
    </row>
    <row r="32608" spans="1:2" x14ac:dyDescent="0.35">
      <c r="A32608">
        <v>38.539490000000001</v>
      </c>
      <c r="B32608">
        <v>0.54912099999999997</v>
      </c>
    </row>
    <row r="32609" spans="1:2" x14ac:dyDescent="0.35">
      <c r="A32609">
        <v>38.540737</v>
      </c>
      <c r="B32609">
        <v>0.54965699999999995</v>
      </c>
    </row>
    <row r="32610" spans="1:2" x14ac:dyDescent="0.35">
      <c r="A32610">
        <v>38.541984999999997</v>
      </c>
      <c r="B32610">
        <v>0.55023699999999998</v>
      </c>
    </row>
    <row r="32611" spans="1:2" x14ac:dyDescent="0.35">
      <c r="A32611">
        <v>38.543227999999999</v>
      </c>
      <c r="B32611">
        <v>0.55034400000000006</v>
      </c>
    </row>
    <row r="32612" spans="1:2" x14ac:dyDescent="0.35">
      <c r="A32612">
        <v>38.544476000000003</v>
      </c>
      <c r="B32612">
        <v>0.55026799999999998</v>
      </c>
    </row>
    <row r="32613" spans="1:2" x14ac:dyDescent="0.35">
      <c r="A32613">
        <v>38.545718999999998</v>
      </c>
      <c r="B32613">
        <v>0.54983899999999997</v>
      </c>
    </row>
    <row r="32614" spans="1:2" x14ac:dyDescent="0.35">
      <c r="A32614">
        <v>38.546967000000002</v>
      </c>
      <c r="B32614">
        <v>0.54924700000000004</v>
      </c>
    </row>
    <row r="32615" spans="1:2" x14ac:dyDescent="0.35">
      <c r="A32615">
        <v>38.548209999999997</v>
      </c>
      <c r="B32615">
        <v>0.54966599999999999</v>
      </c>
    </row>
    <row r="32616" spans="1:2" x14ac:dyDescent="0.35">
      <c r="A32616">
        <v>38.549458000000001</v>
      </c>
      <c r="B32616">
        <v>0.55000199999999999</v>
      </c>
    </row>
    <row r="32617" spans="1:2" x14ac:dyDescent="0.35">
      <c r="A32617">
        <v>38.550705000000001</v>
      </c>
      <c r="B32617">
        <v>0.54961400000000005</v>
      </c>
    </row>
    <row r="32618" spans="1:2" x14ac:dyDescent="0.35">
      <c r="A32618">
        <v>38.551949</v>
      </c>
      <c r="B32618">
        <v>0.548929</v>
      </c>
    </row>
    <row r="32619" spans="1:2" x14ac:dyDescent="0.35">
      <c r="A32619">
        <v>38.553196</v>
      </c>
      <c r="B32619">
        <v>0.548759</v>
      </c>
    </row>
    <row r="32620" spans="1:2" x14ac:dyDescent="0.35">
      <c r="A32620">
        <v>38.55444</v>
      </c>
      <c r="B32620">
        <v>0.54898499999999995</v>
      </c>
    </row>
    <row r="32621" spans="1:2" x14ac:dyDescent="0.35">
      <c r="A32621">
        <v>38.555686999999999</v>
      </c>
      <c r="B32621">
        <v>0.54899900000000001</v>
      </c>
    </row>
    <row r="32622" spans="1:2" x14ac:dyDescent="0.35">
      <c r="A32622">
        <v>38.556930999999999</v>
      </c>
      <c r="B32622">
        <v>0.549377</v>
      </c>
    </row>
    <row r="32623" spans="1:2" x14ac:dyDescent="0.35">
      <c r="A32623">
        <v>38.558177999999998</v>
      </c>
      <c r="B32623">
        <v>0.55003899999999994</v>
      </c>
    </row>
    <row r="32624" spans="1:2" x14ac:dyDescent="0.35">
      <c r="A32624">
        <v>38.559424999999997</v>
      </c>
      <c r="B32624">
        <v>0.55057599999999995</v>
      </c>
    </row>
    <row r="32625" spans="1:2" x14ac:dyDescent="0.35">
      <c r="A32625">
        <v>38.560668999999997</v>
      </c>
      <c r="B32625">
        <v>0.55086299999999999</v>
      </c>
    </row>
    <row r="32626" spans="1:2" x14ac:dyDescent="0.35">
      <c r="A32626">
        <v>38.561915999999997</v>
      </c>
      <c r="B32626">
        <v>0.55177699999999996</v>
      </c>
    </row>
    <row r="32627" spans="1:2" x14ac:dyDescent="0.35">
      <c r="A32627">
        <v>38.563160000000003</v>
      </c>
      <c r="B32627">
        <v>0.552651</v>
      </c>
    </row>
    <row r="32628" spans="1:2" x14ac:dyDescent="0.35">
      <c r="A32628">
        <v>38.564407000000003</v>
      </c>
      <c r="B32628">
        <v>0.55297099999999999</v>
      </c>
    </row>
    <row r="32629" spans="1:2" x14ac:dyDescent="0.35">
      <c r="A32629">
        <v>38.565651000000003</v>
      </c>
      <c r="B32629">
        <v>0.55307799999999996</v>
      </c>
    </row>
    <row r="32630" spans="1:2" x14ac:dyDescent="0.35">
      <c r="A32630">
        <v>38.566898000000002</v>
      </c>
      <c r="B32630">
        <v>0.55308100000000004</v>
      </c>
    </row>
    <row r="32631" spans="1:2" x14ac:dyDescent="0.35">
      <c r="A32631">
        <v>38.568145999999999</v>
      </c>
      <c r="B32631">
        <v>0.55314399999999997</v>
      </c>
    </row>
    <row r="32632" spans="1:2" x14ac:dyDescent="0.35">
      <c r="A32632">
        <v>38.569389000000001</v>
      </c>
      <c r="B32632">
        <v>0.55306200000000005</v>
      </c>
    </row>
    <row r="32633" spans="1:2" x14ac:dyDescent="0.35">
      <c r="A32633">
        <v>38.570636999999998</v>
      </c>
      <c r="B32633">
        <v>0.55356399999999994</v>
      </c>
    </row>
    <row r="32634" spans="1:2" x14ac:dyDescent="0.35">
      <c r="A32634">
        <v>38.57188</v>
      </c>
      <c r="B32634">
        <v>0.55334799999999995</v>
      </c>
    </row>
    <row r="32635" spans="1:2" x14ac:dyDescent="0.35">
      <c r="A32635">
        <v>38.573127999999997</v>
      </c>
      <c r="B32635">
        <v>0.55310899999999996</v>
      </c>
    </row>
    <row r="32636" spans="1:2" x14ac:dyDescent="0.35">
      <c r="A32636">
        <v>38.574370999999999</v>
      </c>
      <c r="B32636">
        <v>0.55390499999999998</v>
      </c>
    </row>
    <row r="32637" spans="1:2" x14ac:dyDescent="0.35">
      <c r="A32637">
        <v>38.575619000000003</v>
      </c>
      <c r="B32637">
        <v>0.55385300000000004</v>
      </c>
    </row>
    <row r="32638" spans="1:2" x14ac:dyDescent="0.35">
      <c r="A32638">
        <v>38.576866000000003</v>
      </c>
      <c r="B32638">
        <v>0.55378400000000005</v>
      </c>
    </row>
    <row r="32639" spans="1:2" x14ac:dyDescent="0.35">
      <c r="A32639">
        <v>38.578110000000002</v>
      </c>
      <c r="B32639">
        <v>0.55454199999999998</v>
      </c>
    </row>
    <row r="32640" spans="1:2" x14ac:dyDescent="0.35">
      <c r="A32640">
        <v>38.579357000000002</v>
      </c>
      <c r="B32640">
        <v>0.55396299999999998</v>
      </c>
    </row>
    <row r="32641" spans="1:2" x14ac:dyDescent="0.35">
      <c r="A32641">
        <v>38.580601000000001</v>
      </c>
      <c r="B32641">
        <v>0.55277200000000004</v>
      </c>
    </row>
    <row r="32642" spans="1:2" x14ac:dyDescent="0.35">
      <c r="A32642">
        <v>38.581848000000001</v>
      </c>
      <c r="B32642">
        <v>0.55280200000000002</v>
      </c>
    </row>
    <row r="32643" spans="1:2" x14ac:dyDescent="0.35">
      <c r="A32643">
        <v>38.583092000000001</v>
      </c>
      <c r="B32643">
        <v>0.55252900000000005</v>
      </c>
    </row>
    <row r="32644" spans="1:2" x14ac:dyDescent="0.35">
      <c r="A32644">
        <v>38.584339</v>
      </c>
      <c r="B32644">
        <v>0.55215999999999998</v>
      </c>
    </row>
    <row r="32645" spans="1:2" x14ac:dyDescent="0.35">
      <c r="A32645">
        <v>38.585586999999997</v>
      </c>
      <c r="B32645">
        <v>0.55239499999999997</v>
      </c>
    </row>
    <row r="32646" spans="1:2" x14ac:dyDescent="0.35">
      <c r="A32646">
        <v>38.586829999999999</v>
      </c>
      <c r="B32646">
        <v>0.55381400000000003</v>
      </c>
    </row>
    <row r="32647" spans="1:2" x14ac:dyDescent="0.35">
      <c r="A32647">
        <v>38.588078000000003</v>
      </c>
      <c r="B32647">
        <v>0.55434899999999998</v>
      </c>
    </row>
    <row r="32648" spans="1:2" x14ac:dyDescent="0.35">
      <c r="A32648">
        <v>38.589320999999998</v>
      </c>
      <c r="B32648">
        <v>0.55410899999999996</v>
      </c>
    </row>
    <row r="32649" spans="1:2" x14ac:dyDescent="0.35">
      <c r="A32649">
        <v>38.590569000000002</v>
      </c>
      <c r="B32649">
        <v>0.55368700000000004</v>
      </c>
    </row>
    <row r="32650" spans="1:2" x14ac:dyDescent="0.35">
      <c r="A32650">
        <v>38.591811999999997</v>
      </c>
      <c r="B32650">
        <v>0.55322099999999996</v>
      </c>
    </row>
    <row r="32651" spans="1:2" x14ac:dyDescent="0.35">
      <c r="A32651">
        <v>38.593060000000001</v>
      </c>
      <c r="B32651">
        <v>0.55315199999999998</v>
      </c>
    </row>
    <row r="32652" spans="1:2" x14ac:dyDescent="0.35">
      <c r="A32652">
        <v>38.594307000000001</v>
      </c>
      <c r="B32652">
        <v>0.55363099999999998</v>
      </c>
    </row>
    <row r="32653" spans="1:2" x14ac:dyDescent="0.35">
      <c r="A32653">
        <v>38.595551</v>
      </c>
      <c r="B32653">
        <v>0.55283199999999999</v>
      </c>
    </row>
    <row r="32654" spans="1:2" x14ac:dyDescent="0.35">
      <c r="A32654">
        <v>38.596798</v>
      </c>
      <c r="B32654">
        <v>0.55183400000000005</v>
      </c>
    </row>
    <row r="32655" spans="1:2" x14ac:dyDescent="0.35">
      <c r="A32655">
        <v>38.598042</v>
      </c>
      <c r="B32655">
        <v>0.55185899999999999</v>
      </c>
    </row>
    <row r="32656" spans="1:2" x14ac:dyDescent="0.35">
      <c r="A32656">
        <v>38.599288999999999</v>
      </c>
      <c r="B32656">
        <v>0.55182200000000003</v>
      </c>
    </row>
    <row r="32657" spans="1:2" x14ac:dyDescent="0.35">
      <c r="A32657">
        <v>38.600532999999999</v>
      </c>
      <c r="B32657">
        <v>0.55166899999999996</v>
      </c>
    </row>
    <row r="32658" spans="1:2" x14ac:dyDescent="0.35">
      <c r="A32658">
        <v>38.601779999999998</v>
      </c>
      <c r="B32658">
        <v>0.55121399999999998</v>
      </c>
    </row>
    <row r="32659" spans="1:2" x14ac:dyDescent="0.35">
      <c r="A32659">
        <v>38.603026999999997</v>
      </c>
      <c r="B32659">
        <v>0.55176999999999998</v>
      </c>
    </row>
    <row r="32660" spans="1:2" x14ac:dyDescent="0.35">
      <c r="A32660">
        <v>38.604270999999997</v>
      </c>
      <c r="B32660">
        <v>0.55232000000000003</v>
      </c>
    </row>
    <row r="32661" spans="1:2" x14ac:dyDescent="0.35">
      <c r="A32661">
        <v>38.605518000000004</v>
      </c>
      <c r="B32661">
        <v>0.55153799999999997</v>
      </c>
    </row>
    <row r="32662" spans="1:2" x14ac:dyDescent="0.35">
      <c r="A32662">
        <v>38.606762000000003</v>
      </c>
      <c r="B32662">
        <v>0.55123800000000001</v>
      </c>
    </row>
    <row r="32663" spans="1:2" x14ac:dyDescent="0.35">
      <c r="A32663">
        <v>38.608009000000003</v>
      </c>
      <c r="B32663">
        <v>0.552647</v>
      </c>
    </row>
    <row r="32664" spans="1:2" x14ac:dyDescent="0.35">
      <c r="A32664">
        <v>38.609253000000002</v>
      </c>
      <c r="B32664">
        <v>0.55255500000000002</v>
      </c>
    </row>
    <row r="32665" spans="1:2" x14ac:dyDescent="0.35">
      <c r="A32665">
        <v>38.610500000000002</v>
      </c>
      <c r="B32665">
        <v>0.55255799999999999</v>
      </c>
    </row>
    <row r="32666" spans="1:2" x14ac:dyDescent="0.35">
      <c r="A32666">
        <v>38.611747999999999</v>
      </c>
      <c r="B32666">
        <v>0.553199</v>
      </c>
    </row>
    <row r="32667" spans="1:2" x14ac:dyDescent="0.35">
      <c r="A32667">
        <v>38.612991000000001</v>
      </c>
      <c r="B32667">
        <v>0.55352199999999996</v>
      </c>
    </row>
    <row r="32668" spans="1:2" x14ac:dyDescent="0.35">
      <c r="A32668">
        <v>38.614238999999998</v>
      </c>
      <c r="B32668">
        <v>0.55459000000000003</v>
      </c>
    </row>
    <row r="32669" spans="1:2" x14ac:dyDescent="0.35">
      <c r="A32669">
        <v>38.615482</v>
      </c>
      <c r="B32669">
        <v>0.55507099999999998</v>
      </c>
    </row>
    <row r="32670" spans="1:2" x14ac:dyDescent="0.35">
      <c r="A32670">
        <v>38.616729999999997</v>
      </c>
      <c r="B32670">
        <v>0.554539</v>
      </c>
    </row>
    <row r="32671" spans="1:2" x14ac:dyDescent="0.35">
      <c r="A32671">
        <v>38.617972999999999</v>
      </c>
      <c r="B32671">
        <v>0.553423</v>
      </c>
    </row>
    <row r="32672" spans="1:2" x14ac:dyDescent="0.35">
      <c r="A32672">
        <v>38.619221000000003</v>
      </c>
      <c r="B32672">
        <v>0.55302899999999999</v>
      </c>
    </row>
    <row r="32673" spans="1:2" x14ac:dyDescent="0.35">
      <c r="A32673">
        <v>38.620468000000002</v>
      </c>
      <c r="B32673">
        <v>0.55273600000000001</v>
      </c>
    </row>
    <row r="32674" spans="1:2" x14ac:dyDescent="0.35">
      <c r="A32674">
        <v>38.621712000000002</v>
      </c>
      <c r="B32674">
        <v>0.55288000000000004</v>
      </c>
    </row>
    <row r="32675" spans="1:2" x14ac:dyDescent="0.35">
      <c r="A32675">
        <v>38.622959000000002</v>
      </c>
      <c r="B32675">
        <v>0.55304399999999998</v>
      </c>
    </row>
    <row r="32676" spans="1:2" x14ac:dyDescent="0.35">
      <c r="A32676">
        <v>38.624203000000001</v>
      </c>
      <c r="B32676">
        <v>0.55303199999999997</v>
      </c>
    </row>
    <row r="32677" spans="1:2" x14ac:dyDescent="0.35">
      <c r="A32677">
        <v>38.625450000000001</v>
      </c>
      <c r="B32677">
        <v>0.55248600000000003</v>
      </c>
    </row>
    <row r="32678" spans="1:2" x14ac:dyDescent="0.35">
      <c r="A32678">
        <v>38.626694000000001</v>
      </c>
      <c r="B32678">
        <v>0.55272600000000005</v>
      </c>
    </row>
    <row r="32679" spans="1:2" x14ac:dyDescent="0.35">
      <c r="A32679">
        <v>38.627941</v>
      </c>
      <c r="B32679">
        <v>0.55374500000000004</v>
      </c>
    </row>
    <row r="32680" spans="1:2" x14ac:dyDescent="0.35">
      <c r="A32680">
        <v>38.629188999999997</v>
      </c>
      <c r="B32680">
        <v>0.55342800000000003</v>
      </c>
    </row>
    <row r="32681" spans="1:2" x14ac:dyDescent="0.35">
      <c r="A32681">
        <v>38.630431999999999</v>
      </c>
      <c r="B32681">
        <v>0.55272299999999996</v>
      </c>
    </row>
    <row r="32682" spans="1:2" x14ac:dyDescent="0.35">
      <c r="A32682">
        <v>38.631680000000003</v>
      </c>
      <c r="B32682">
        <v>0.55346899999999999</v>
      </c>
    </row>
    <row r="32683" spans="1:2" x14ac:dyDescent="0.35">
      <c r="A32683">
        <v>38.632922999999998</v>
      </c>
      <c r="B32683">
        <v>0.553844</v>
      </c>
    </row>
    <row r="32684" spans="1:2" x14ac:dyDescent="0.35">
      <c r="A32684">
        <v>38.634171000000002</v>
      </c>
      <c r="B32684">
        <v>0.55355399999999999</v>
      </c>
    </row>
    <row r="32685" spans="1:2" x14ac:dyDescent="0.35">
      <c r="A32685">
        <v>38.635413999999997</v>
      </c>
      <c r="B32685">
        <v>0.55337700000000001</v>
      </c>
    </row>
    <row r="32686" spans="1:2" x14ac:dyDescent="0.35">
      <c r="A32686">
        <v>38.636662000000001</v>
      </c>
      <c r="B32686">
        <v>0.55347100000000005</v>
      </c>
    </row>
    <row r="32687" spans="1:2" x14ac:dyDescent="0.35">
      <c r="A32687">
        <v>38.637905000000003</v>
      </c>
      <c r="B32687">
        <v>0.55359400000000003</v>
      </c>
    </row>
    <row r="32688" spans="1:2" x14ac:dyDescent="0.35">
      <c r="A32688">
        <v>38.639153</v>
      </c>
      <c r="B32688">
        <v>0.55227599999999999</v>
      </c>
    </row>
    <row r="32689" spans="1:2" x14ac:dyDescent="0.35">
      <c r="A32689">
        <v>38.6404</v>
      </c>
      <c r="B32689">
        <v>0.55261800000000005</v>
      </c>
    </row>
    <row r="32690" spans="1:2" x14ac:dyDescent="0.35">
      <c r="A32690">
        <v>38.641643999999999</v>
      </c>
      <c r="B32690">
        <v>0.55273499999999998</v>
      </c>
    </row>
    <row r="32691" spans="1:2" x14ac:dyDescent="0.35">
      <c r="A32691">
        <v>38.642890999999999</v>
      </c>
      <c r="B32691">
        <v>0.55303800000000003</v>
      </c>
    </row>
    <row r="32692" spans="1:2" x14ac:dyDescent="0.35">
      <c r="A32692">
        <v>38.644134999999999</v>
      </c>
      <c r="B32692">
        <v>0.55220400000000003</v>
      </c>
    </row>
    <row r="32693" spans="1:2" x14ac:dyDescent="0.35">
      <c r="A32693">
        <v>38.645381999999998</v>
      </c>
      <c r="B32693">
        <v>0.55183000000000004</v>
      </c>
    </row>
    <row r="32694" spans="1:2" x14ac:dyDescent="0.35">
      <c r="A32694">
        <v>38.646625999999998</v>
      </c>
      <c r="B32694">
        <v>0.55116600000000004</v>
      </c>
    </row>
    <row r="32695" spans="1:2" x14ac:dyDescent="0.35">
      <c r="A32695">
        <v>38.647872999999997</v>
      </c>
      <c r="B32695">
        <v>0.550759</v>
      </c>
    </row>
    <row r="32696" spans="1:2" x14ac:dyDescent="0.35">
      <c r="A32696">
        <v>38.649120000000003</v>
      </c>
      <c r="B32696">
        <v>0.55016900000000002</v>
      </c>
    </row>
    <row r="32697" spans="1:2" x14ac:dyDescent="0.35">
      <c r="A32697">
        <v>38.650364000000003</v>
      </c>
      <c r="B32697">
        <v>0.54981599999999997</v>
      </c>
    </row>
    <row r="32698" spans="1:2" x14ac:dyDescent="0.35">
      <c r="A32698">
        <v>38.651611000000003</v>
      </c>
      <c r="B32698">
        <v>0.54960900000000001</v>
      </c>
    </row>
    <row r="32699" spans="1:2" x14ac:dyDescent="0.35">
      <c r="A32699">
        <v>38.652855000000002</v>
      </c>
      <c r="B32699">
        <v>0.54928699999999997</v>
      </c>
    </row>
    <row r="32700" spans="1:2" x14ac:dyDescent="0.35">
      <c r="A32700">
        <v>38.654102000000002</v>
      </c>
      <c r="B32700">
        <v>0.55043900000000001</v>
      </c>
    </row>
    <row r="32701" spans="1:2" x14ac:dyDescent="0.35">
      <c r="A32701">
        <v>38.655346000000002</v>
      </c>
      <c r="B32701">
        <v>0.55004799999999998</v>
      </c>
    </row>
    <row r="32702" spans="1:2" x14ac:dyDescent="0.35">
      <c r="A32702">
        <v>38.656593000000001</v>
      </c>
      <c r="B32702">
        <v>0.549458</v>
      </c>
    </row>
    <row r="32703" spans="1:2" x14ac:dyDescent="0.35">
      <c r="A32703">
        <v>38.657840999999998</v>
      </c>
      <c r="B32703">
        <v>0.54924200000000001</v>
      </c>
    </row>
    <row r="32704" spans="1:2" x14ac:dyDescent="0.35">
      <c r="A32704">
        <v>38.659084</v>
      </c>
      <c r="B32704">
        <v>0.54898000000000002</v>
      </c>
    </row>
    <row r="32705" spans="1:2" x14ac:dyDescent="0.35">
      <c r="A32705">
        <v>38.660331999999997</v>
      </c>
      <c r="B32705">
        <v>0.54921500000000001</v>
      </c>
    </row>
    <row r="32706" spans="1:2" x14ac:dyDescent="0.35">
      <c r="A32706">
        <v>38.661574999999999</v>
      </c>
      <c r="B32706">
        <v>0.54958300000000004</v>
      </c>
    </row>
    <row r="32707" spans="1:2" x14ac:dyDescent="0.35">
      <c r="A32707">
        <v>38.662823000000003</v>
      </c>
      <c r="B32707">
        <v>0.54947800000000002</v>
      </c>
    </row>
    <row r="32708" spans="1:2" x14ac:dyDescent="0.35">
      <c r="A32708">
        <v>38.664065999999998</v>
      </c>
      <c r="B32708">
        <v>0.55038699999999996</v>
      </c>
    </row>
    <row r="32709" spans="1:2" x14ac:dyDescent="0.35">
      <c r="A32709">
        <v>38.665314000000002</v>
      </c>
      <c r="B32709">
        <v>0.55023</v>
      </c>
    </row>
    <row r="32710" spans="1:2" x14ac:dyDescent="0.35">
      <c r="A32710">
        <v>38.666561000000002</v>
      </c>
      <c r="B32710">
        <v>0.54995300000000003</v>
      </c>
    </row>
    <row r="32711" spans="1:2" x14ac:dyDescent="0.35">
      <c r="A32711">
        <v>38.667805000000001</v>
      </c>
      <c r="B32711">
        <v>0.54951899999999998</v>
      </c>
    </row>
    <row r="32712" spans="1:2" x14ac:dyDescent="0.35">
      <c r="A32712">
        <v>38.669052000000001</v>
      </c>
      <c r="B32712">
        <v>0.54925500000000005</v>
      </c>
    </row>
    <row r="32713" spans="1:2" x14ac:dyDescent="0.35">
      <c r="A32713">
        <v>38.670296</v>
      </c>
      <c r="B32713">
        <v>0.54959999999999998</v>
      </c>
    </row>
    <row r="32714" spans="1:2" x14ac:dyDescent="0.35">
      <c r="A32714">
        <v>38.671543</v>
      </c>
      <c r="B32714">
        <v>0.54909200000000002</v>
      </c>
    </row>
    <row r="32715" spans="1:2" x14ac:dyDescent="0.35">
      <c r="A32715">
        <v>38.672787</v>
      </c>
      <c r="B32715">
        <v>0.54986500000000005</v>
      </c>
    </row>
    <row r="32716" spans="1:2" x14ac:dyDescent="0.35">
      <c r="A32716">
        <v>38.674033999999999</v>
      </c>
      <c r="B32716">
        <v>0.54954000000000003</v>
      </c>
    </row>
    <row r="32717" spans="1:2" x14ac:dyDescent="0.35">
      <c r="A32717">
        <v>38.675282000000003</v>
      </c>
      <c r="B32717">
        <v>0.54991299999999999</v>
      </c>
    </row>
    <row r="32718" spans="1:2" x14ac:dyDescent="0.35">
      <c r="A32718">
        <v>38.676524999999998</v>
      </c>
      <c r="B32718">
        <v>0.54980300000000004</v>
      </c>
    </row>
    <row r="32719" spans="1:2" x14ac:dyDescent="0.35">
      <c r="A32719">
        <v>38.677773000000002</v>
      </c>
      <c r="B32719">
        <v>0.549369</v>
      </c>
    </row>
    <row r="32720" spans="1:2" x14ac:dyDescent="0.35">
      <c r="A32720">
        <v>38.679015999999997</v>
      </c>
      <c r="B32720">
        <v>0.549431</v>
      </c>
    </row>
    <row r="32721" spans="1:2" x14ac:dyDescent="0.35">
      <c r="A32721">
        <v>38.680264000000001</v>
      </c>
      <c r="B32721">
        <v>0.55036700000000005</v>
      </c>
    </row>
    <row r="32722" spans="1:2" x14ac:dyDescent="0.35">
      <c r="A32722">
        <v>38.681507000000003</v>
      </c>
      <c r="B32722">
        <v>0.55010400000000004</v>
      </c>
    </row>
    <row r="32723" spans="1:2" x14ac:dyDescent="0.35">
      <c r="A32723">
        <v>38.682755</v>
      </c>
      <c r="B32723">
        <v>0.549705</v>
      </c>
    </row>
    <row r="32724" spans="1:2" x14ac:dyDescent="0.35">
      <c r="A32724">
        <v>38.684002</v>
      </c>
      <c r="B32724">
        <v>0.54922599999999999</v>
      </c>
    </row>
    <row r="32725" spans="1:2" x14ac:dyDescent="0.35">
      <c r="A32725">
        <v>38.685245999999999</v>
      </c>
      <c r="B32725">
        <v>0.54746399999999995</v>
      </c>
    </row>
    <row r="32726" spans="1:2" x14ac:dyDescent="0.35">
      <c r="A32726">
        <v>38.686492999999999</v>
      </c>
      <c r="B32726">
        <v>0.54755500000000001</v>
      </c>
    </row>
    <row r="32727" spans="1:2" x14ac:dyDescent="0.35">
      <c r="A32727">
        <v>38.687736999999998</v>
      </c>
      <c r="B32727">
        <v>0.54769500000000004</v>
      </c>
    </row>
    <row r="32728" spans="1:2" x14ac:dyDescent="0.35">
      <c r="A32728">
        <v>38.688983999999998</v>
      </c>
      <c r="B32728">
        <v>0.54846399999999995</v>
      </c>
    </row>
    <row r="32729" spans="1:2" x14ac:dyDescent="0.35">
      <c r="A32729">
        <v>38.690227999999998</v>
      </c>
      <c r="B32729">
        <v>0.54930100000000004</v>
      </c>
    </row>
    <row r="32730" spans="1:2" x14ac:dyDescent="0.35">
      <c r="A32730">
        <v>38.691474999999997</v>
      </c>
      <c r="B32730">
        <v>0.54946200000000001</v>
      </c>
    </row>
    <row r="32731" spans="1:2" x14ac:dyDescent="0.35">
      <c r="A32731">
        <v>38.692722000000003</v>
      </c>
      <c r="B32731">
        <v>0.54959999999999998</v>
      </c>
    </row>
    <row r="32732" spans="1:2" x14ac:dyDescent="0.35">
      <c r="A32732">
        <v>38.693966000000003</v>
      </c>
      <c r="B32732">
        <v>0.548512</v>
      </c>
    </row>
    <row r="32733" spans="1:2" x14ac:dyDescent="0.35">
      <c r="A32733">
        <v>38.695213000000003</v>
      </c>
      <c r="B32733">
        <v>0.54722499999999996</v>
      </c>
    </row>
    <row r="32734" spans="1:2" x14ac:dyDescent="0.35">
      <c r="A32734">
        <v>38.696457000000002</v>
      </c>
      <c r="B32734">
        <v>0.54662500000000003</v>
      </c>
    </row>
    <row r="32735" spans="1:2" x14ac:dyDescent="0.35">
      <c r="A32735">
        <v>38.697704000000002</v>
      </c>
      <c r="B32735">
        <v>0.54620999999999997</v>
      </c>
    </row>
    <row r="32736" spans="1:2" x14ac:dyDescent="0.35">
      <c r="A32736">
        <v>38.698948000000001</v>
      </c>
      <c r="B32736">
        <v>0.54634799999999994</v>
      </c>
    </row>
    <row r="32737" spans="1:2" x14ac:dyDescent="0.35">
      <c r="A32737">
        <v>38.700195000000001</v>
      </c>
      <c r="B32737">
        <v>0.54649999999999999</v>
      </c>
    </row>
    <row r="32738" spans="1:2" x14ac:dyDescent="0.35">
      <c r="A32738">
        <v>38.701442999999998</v>
      </c>
      <c r="B32738">
        <v>0.546601</v>
      </c>
    </row>
    <row r="32739" spans="1:2" x14ac:dyDescent="0.35">
      <c r="A32739">
        <v>38.702686</v>
      </c>
      <c r="B32739">
        <v>0.547149</v>
      </c>
    </row>
    <row r="32740" spans="1:2" x14ac:dyDescent="0.35">
      <c r="A32740">
        <v>38.703933999999997</v>
      </c>
      <c r="B32740">
        <v>0.54686900000000005</v>
      </c>
    </row>
    <row r="32741" spans="1:2" x14ac:dyDescent="0.35">
      <c r="A32741">
        <v>38.705176999999999</v>
      </c>
      <c r="B32741">
        <v>0.54752500000000004</v>
      </c>
    </row>
    <row r="32742" spans="1:2" x14ac:dyDescent="0.35">
      <c r="A32742">
        <v>38.706425000000003</v>
      </c>
      <c r="B32742">
        <v>0.54778300000000002</v>
      </c>
    </row>
    <row r="32743" spans="1:2" x14ac:dyDescent="0.35">
      <c r="A32743">
        <v>38.707667999999998</v>
      </c>
      <c r="B32743">
        <v>0.54861300000000002</v>
      </c>
    </row>
    <row r="32744" spans="1:2" x14ac:dyDescent="0.35">
      <c r="A32744">
        <v>38.708916000000002</v>
      </c>
      <c r="B32744">
        <v>0.549952</v>
      </c>
    </row>
    <row r="32745" spans="1:2" x14ac:dyDescent="0.35">
      <c r="A32745">
        <v>38.710163000000001</v>
      </c>
      <c r="B32745">
        <v>0.55027000000000004</v>
      </c>
    </row>
    <row r="32746" spans="1:2" x14ac:dyDescent="0.35">
      <c r="A32746">
        <v>38.711407000000001</v>
      </c>
      <c r="B32746">
        <v>0.55039800000000005</v>
      </c>
    </row>
    <row r="32747" spans="1:2" x14ac:dyDescent="0.35">
      <c r="A32747">
        <v>38.712654000000001</v>
      </c>
      <c r="B32747">
        <v>0.55100700000000002</v>
      </c>
    </row>
    <row r="32748" spans="1:2" x14ac:dyDescent="0.35">
      <c r="A32748">
        <v>38.713898</v>
      </c>
      <c r="B32748">
        <v>0.55083599999999999</v>
      </c>
    </row>
    <row r="32749" spans="1:2" x14ac:dyDescent="0.35">
      <c r="A32749">
        <v>38.715145</v>
      </c>
      <c r="B32749">
        <v>0.55179699999999998</v>
      </c>
    </row>
    <row r="32750" spans="1:2" x14ac:dyDescent="0.35">
      <c r="A32750">
        <v>38.716388999999999</v>
      </c>
      <c r="B32750">
        <v>0.55167600000000006</v>
      </c>
    </row>
    <row r="32751" spans="1:2" x14ac:dyDescent="0.35">
      <c r="A32751">
        <v>38.717635999999999</v>
      </c>
      <c r="B32751">
        <v>0.551597</v>
      </c>
    </row>
    <row r="32752" spans="1:2" x14ac:dyDescent="0.35">
      <c r="A32752">
        <v>38.718884000000003</v>
      </c>
      <c r="B32752">
        <v>0.55182399999999998</v>
      </c>
    </row>
    <row r="32753" spans="1:2" x14ac:dyDescent="0.35">
      <c r="A32753">
        <v>38.720126999999998</v>
      </c>
      <c r="B32753">
        <v>0.55092699999999994</v>
      </c>
    </row>
    <row r="32754" spans="1:2" x14ac:dyDescent="0.35">
      <c r="A32754">
        <v>38.721375000000002</v>
      </c>
      <c r="B32754">
        <v>0.55102700000000004</v>
      </c>
    </row>
    <row r="32755" spans="1:2" x14ac:dyDescent="0.35">
      <c r="A32755">
        <v>38.722617999999997</v>
      </c>
      <c r="B32755">
        <v>0.55071599999999998</v>
      </c>
    </row>
    <row r="32756" spans="1:2" x14ac:dyDescent="0.35">
      <c r="A32756">
        <v>38.723866000000001</v>
      </c>
      <c r="B32756">
        <v>0.54975600000000002</v>
      </c>
    </row>
    <row r="32757" spans="1:2" x14ac:dyDescent="0.35">
      <c r="A32757">
        <v>38.725109000000003</v>
      </c>
      <c r="B32757">
        <v>0.55061099999999996</v>
      </c>
    </row>
    <row r="32758" spans="1:2" x14ac:dyDescent="0.35">
      <c r="A32758">
        <v>38.726357</v>
      </c>
      <c r="B32758">
        <v>0.55026799999999998</v>
      </c>
    </row>
    <row r="32759" spans="1:2" x14ac:dyDescent="0.35">
      <c r="A32759">
        <v>38.727603999999999</v>
      </c>
      <c r="B32759">
        <v>0.55067999999999995</v>
      </c>
    </row>
    <row r="32760" spans="1:2" x14ac:dyDescent="0.35">
      <c r="A32760">
        <v>38.728847999999999</v>
      </c>
      <c r="B32760">
        <v>0.55046399999999995</v>
      </c>
    </row>
    <row r="32761" spans="1:2" x14ac:dyDescent="0.35">
      <c r="A32761">
        <v>38.730094999999999</v>
      </c>
      <c r="B32761">
        <v>0.54933699999999996</v>
      </c>
    </row>
    <row r="32762" spans="1:2" x14ac:dyDescent="0.35">
      <c r="A32762">
        <v>38.731338999999998</v>
      </c>
      <c r="B32762">
        <v>0.55001900000000004</v>
      </c>
    </row>
    <row r="32763" spans="1:2" x14ac:dyDescent="0.35">
      <c r="A32763">
        <v>38.732585999999998</v>
      </c>
      <c r="B32763">
        <v>0.55047699999999999</v>
      </c>
    </row>
    <row r="32764" spans="1:2" x14ac:dyDescent="0.35">
      <c r="A32764">
        <v>38.733829</v>
      </c>
      <c r="B32764">
        <v>0.54914399999999997</v>
      </c>
    </row>
    <row r="32765" spans="1:2" x14ac:dyDescent="0.35">
      <c r="A32765">
        <v>38.735076999999997</v>
      </c>
      <c r="B32765">
        <v>0.54803999999999997</v>
      </c>
    </row>
    <row r="32766" spans="1:2" x14ac:dyDescent="0.35">
      <c r="A32766">
        <v>38.736324000000003</v>
      </c>
      <c r="B32766">
        <v>0.547597</v>
      </c>
    </row>
    <row r="32767" spans="1:2" x14ac:dyDescent="0.35">
      <c r="A32767">
        <v>38.737568000000003</v>
      </c>
      <c r="B32767">
        <v>0.54751000000000005</v>
      </c>
    </row>
    <row r="32768" spans="1:2" x14ac:dyDescent="0.35">
      <c r="A32768">
        <v>38.738815000000002</v>
      </c>
      <c r="B32768">
        <v>0.54658799999999996</v>
      </c>
    </row>
    <row r="32769" spans="1:2" x14ac:dyDescent="0.35">
      <c r="A32769">
        <v>38.740059000000002</v>
      </c>
      <c r="B32769">
        <v>0.54583800000000005</v>
      </c>
    </row>
    <row r="32770" spans="1:2" x14ac:dyDescent="0.35">
      <c r="A32770">
        <v>38.741306000000002</v>
      </c>
      <c r="B32770">
        <v>0.54660900000000001</v>
      </c>
    </row>
    <row r="32771" spans="1:2" x14ac:dyDescent="0.35">
      <c r="A32771">
        <v>38.742550000000001</v>
      </c>
      <c r="B32771">
        <v>0.54475600000000002</v>
      </c>
    </row>
    <row r="32772" spans="1:2" x14ac:dyDescent="0.35">
      <c r="A32772">
        <v>38.743797000000001</v>
      </c>
      <c r="B32772">
        <v>0.54432400000000003</v>
      </c>
    </row>
    <row r="32773" spans="1:2" x14ac:dyDescent="0.35">
      <c r="A32773">
        <v>38.745044999999998</v>
      </c>
      <c r="B32773">
        <v>0.54470200000000002</v>
      </c>
    </row>
    <row r="32774" spans="1:2" x14ac:dyDescent="0.35">
      <c r="A32774">
        <v>38.746288</v>
      </c>
      <c r="B32774">
        <v>0.54433200000000004</v>
      </c>
    </row>
    <row r="32775" spans="1:2" x14ac:dyDescent="0.35">
      <c r="A32775">
        <v>38.747535999999997</v>
      </c>
      <c r="B32775">
        <v>0.54555299999999995</v>
      </c>
    </row>
    <row r="32776" spans="1:2" x14ac:dyDescent="0.35">
      <c r="A32776">
        <v>38.748778999999999</v>
      </c>
      <c r="B32776">
        <v>0.54546399999999995</v>
      </c>
    </row>
    <row r="32777" spans="1:2" x14ac:dyDescent="0.35">
      <c r="A32777">
        <v>38.750027000000003</v>
      </c>
      <c r="B32777">
        <v>0.54575799999999997</v>
      </c>
    </row>
    <row r="32778" spans="1:2" x14ac:dyDescent="0.35">
      <c r="A32778">
        <v>38.751269999999998</v>
      </c>
      <c r="B32778">
        <v>0.54633100000000001</v>
      </c>
    </row>
    <row r="32779" spans="1:2" x14ac:dyDescent="0.35">
      <c r="A32779">
        <v>38.752518000000002</v>
      </c>
      <c r="B32779">
        <v>0.54602600000000001</v>
      </c>
    </row>
    <row r="32780" spans="1:2" x14ac:dyDescent="0.35">
      <c r="A32780">
        <v>38.753765000000001</v>
      </c>
      <c r="B32780">
        <v>0.54580200000000001</v>
      </c>
    </row>
    <row r="32781" spans="1:2" x14ac:dyDescent="0.35">
      <c r="A32781">
        <v>38.755009000000001</v>
      </c>
      <c r="B32781">
        <v>0.54632400000000003</v>
      </c>
    </row>
    <row r="32782" spans="1:2" x14ac:dyDescent="0.35">
      <c r="A32782">
        <v>38.756256</v>
      </c>
      <c r="B32782">
        <v>0.54558300000000004</v>
      </c>
    </row>
    <row r="32783" spans="1:2" x14ac:dyDescent="0.35">
      <c r="A32783">
        <v>38.7575</v>
      </c>
      <c r="B32783">
        <v>0.54650900000000002</v>
      </c>
    </row>
    <row r="32784" spans="1:2" x14ac:dyDescent="0.35">
      <c r="A32784">
        <v>38.758747</v>
      </c>
      <c r="B32784">
        <v>0.54619899999999999</v>
      </c>
    </row>
    <row r="32785" spans="1:2" x14ac:dyDescent="0.35">
      <c r="A32785">
        <v>38.759990999999999</v>
      </c>
      <c r="B32785">
        <v>0.547018</v>
      </c>
    </row>
    <row r="32786" spans="1:2" x14ac:dyDescent="0.35">
      <c r="A32786">
        <v>38.761237999999999</v>
      </c>
      <c r="B32786">
        <v>0.54779199999999995</v>
      </c>
    </row>
    <row r="32787" spans="1:2" x14ac:dyDescent="0.35">
      <c r="A32787">
        <v>38.762486000000003</v>
      </c>
      <c r="B32787">
        <v>0.548126</v>
      </c>
    </row>
    <row r="32788" spans="1:2" x14ac:dyDescent="0.35">
      <c r="A32788">
        <v>38.763728999999998</v>
      </c>
      <c r="B32788">
        <v>0.548342</v>
      </c>
    </row>
    <row r="32789" spans="1:2" x14ac:dyDescent="0.35">
      <c r="A32789">
        <v>38.764977000000002</v>
      </c>
      <c r="B32789">
        <v>0.54910599999999998</v>
      </c>
    </row>
    <row r="32790" spans="1:2" x14ac:dyDescent="0.35">
      <c r="A32790">
        <v>38.766219999999997</v>
      </c>
      <c r="B32790">
        <v>0.54982399999999998</v>
      </c>
    </row>
    <row r="32791" spans="1:2" x14ac:dyDescent="0.35">
      <c r="A32791">
        <v>38.767467000000003</v>
      </c>
      <c r="B32791">
        <v>0.54928100000000002</v>
      </c>
    </row>
    <row r="32792" spans="1:2" x14ac:dyDescent="0.35">
      <c r="A32792">
        <v>38.768711000000003</v>
      </c>
      <c r="B32792">
        <v>0.54974299999999998</v>
      </c>
    </row>
    <row r="32793" spans="1:2" x14ac:dyDescent="0.35">
      <c r="A32793">
        <v>38.769958000000003</v>
      </c>
      <c r="B32793">
        <v>0.54938900000000002</v>
      </c>
    </row>
    <row r="32794" spans="1:2" x14ac:dyDescent="0.35">
      <c r="A32794">
        <v>38.771205999999999</v>
      </c>
      <c r="B32794">
        <v>0.54881000000000002</v>
      </c>
    </row>
    <row r="32795" spans="1:2" x14ac:dyDescent="0.35">
      <c r="A32795">
        <v>38.772449000000002</v>
      </c>
      <c r="B32795">
        <v>0.547628</v>
      </c>
    </row>
    <row r="32796" spans="1:2" x14ac:dyDescent="0.35">
      <c r="A32796">
        <v>38.773696999999999</v>
      </c>
      <c r="B32796">
        <v>0.54823999999999995</v>
      </c>
    </row>
    <row r="32797" spans="1:2" x14ac:dyDescent="0.35">
      <c r="A32797">
        <v>38.774940000000001</v>
      </c>
      <c r="B32797">
        <v>0.548072</v>
      </c>
    </row>
    <row r="32798" spans="1:2" x14ac:dyDescent="0.35">
      <c r="A32798">
        <v>38.776187999999998</v>
      </c>
      <c r="B32798">
        <v>0.54887699999999995</v>
      </c>
    </row>
    <row r="32799" spans="1:2" x14ac:dyDescent="0.35">
      <c r="A32799">
        <v>38.777431</v>
      </c>
      <c r="B32799">
        <v>0.54947800000000002</v>
      </c>
    </row>
    <row r="32800" spans="1:2" x14ac:dyDescent="0.35">
      <c r="A32800">
        <v>38.778678999999997</v>
      </c>
      <c r="B32800">
        <v>0.54896400000000001</v>
      </c>
    </row>
    <row r="32801" spans="1:2" x14ac:dyDescent="0.35">
      <c r="A32801">
        <v>38.779926000000003</v>
      </c>
      <c r="B32801">
        <v>0.54922499999999996</v>
      </c>
    </row>
    <row r="32802" spans="1:2" x14ac:dyDescent="0.35">
      <c r="A32802">
        <v>38.781170000000003</v>
      </c>
      <c r="B32802">
        <v>0.54876800000000003</v>
      </c>
    </row>
    <row r="32803" spans="1:2" x14ac:dyDescent="0.35">
      <c r="A32803">
        <v>38.782417000000002</v>
      </c>
      <c r="B32803">
        <v>0.54869000000000001</v>
      </c>
    </row>
    <row r="32804" spans="1:2" x14ac:dyDescent="0.35">
      <c r="A32804">
        <v>38.783661000000002</v>
      </c>
      <c r="B32804">
        <v>0.54915899999999995</v>
      </c>
    </row>
    <row r="32805" spans="1:2" x14ac:dyDescent="0.35">
      <c r="A32805">
        <v>38.784908000000001</v>
      </c>
      <c r="B32805">
        <v>0.54822099999999996</v>
      </c>
    </row>
    <row r="32806" spans="1:2" x14ac:dyDescent="0.35">
      <c r="A32806">
        <v>38.786152000000001</v>
      </c>
      <c r="B32806">
        <v>0.54769699999999999</v>
      </c>
    </row>
    <row r="32807" spans="1:2" x14ac:dyDescent="0.35">
      <c r="A32807">
        <v>38.787399000000001</v>
      </c>
      <c r="B32807">
        <v>0.54739599999999999</v>
      </c>
    </row>
    <row r="32808" spans="1:2" x14ac:dyDescent="0.35">
      <c r="A32808">
        <v>38.788646999999997</v>
      </c>
      <c r="B32808">
        <v>0.54611399999999999</v>
      </c>
    </row>
    <row r="32809" spans="1:2" x14ac:dyDescent="0.35">
      <c r="A32809">
        <v>38.78989</v>
      </c>
      <c r="B32809">
        <v>0.54621900000000001</v>
      </c>
    </row>
    <row r="32810" spans="1:2" x14ac:dyDescent="0.35">
      <c r="A32810">
        <v>38.791137999999997</v>
      </c>
      <c r="B32810">
        <v>0.54601900000000003</v>
      </c>
    </row>
    <row r="32811" spans="1:2" x14ac:dyDescent="0.35">
      <c r="A32811">
        <v>38.792380999999999</v>
      </c>
      <c r="B32811">
        <v>0.54581800000000003</v>
      </c>
    </row>
    <row r="32812" spans="1:2" x14ac:dyDescent="0.35">
      <c r="A32812">
        <v>38.793629000000003</v>
      </c>
      <c r="B32812">
        <v>0.54464900000000005</v>
      </c>
    </row>
    <row r="32813" spans="1:2" x14ac:dyDescent="0.35">
      <c r="A32813">
        <v>38.794871999999998</v>
      </c>
      <c r="B32813">
        <v>0.544045</v>
      </c>
    </row>
    <row r="32814" spans="1:2" x14ac:dyDescent="0.35">
      <c r="A32814">
        <v>38.796120000000002</v>
      </c>
      <c r="B32814">
        <v>0.54410999999999998</v>
      </c>
    </row>
    <row r="32815" spans="1:2" x14ac:dyDescent="0.35">
      <c r="A32815">
        <v>38.797367000000001</v>
      </c>
      <c r="B32815">
        <v>0.54378700000000002</v>
      </c>
    </row>
    <row r="32816" spans="1:2" x14ac:dyDescent="0.35">
      <c r="A32816">
        <v>38.798611000000001</v>
      </c>
      <c r="B32816">
        <v>0.54384999999999994</v>
      </c>
    </row>
    <row r="32817" spans="1:2" x14ac:dyDescent="0.35">
      <c r="A32817">
        <v>38.799858</v>
      </c>
      <c r="B32817">
        <v>0.54378800000000005</v>
      </c>
    </row>
    <row r="32818" spans="1:2" x14ac:dyDescent="0.35">
      <c r="A32818">
        <v>38.801102</v>
      </c>
      <c r="B32818">
        <v>0.54422999999999999</v>
      </c>
    </row>
    <row r="32819" spans="1:2" x14ac:dyDescent="0.35">
      <c r="A32819">
        <v>38.802349</v>
      </c>
      <c r="B32819">
        <v>0.54469199999999995</v>
      </c>
    </row>
    <row r="32820" spans="1:2" x14ac:dyDescent="0.35">
      <c r="A32820">
        <v>38.803592999999999</v>
      </c>
      <c r="B32820">
        <v>0.54550200000000004</v>
      </c>
    </row>
    <row r="32821" spans="1:2" x14ac:dyDescent="0.35">
      <c r="A32821">
        <v>38.804839999999999</v>
      </c>
      <c r="B32821">
        <v>0.54560799999999998</v>
      </c>
    </row>
    <row r="32822" spans="1:2" x14ac:dyDescent="0.35">
      <c r="A32822">
        <v>38.806086999999998</v>
      </c>
      <c r="B32822">
        <v>0.54611399999999999</v>
      </c>
    </row>
    <row r="32823" spans="1:2" x14ac:dyDescent="0.35">
      <c r="A32823">
        <v>38.807330999999998</v>
      </c>
      <c r="B32823">
        <v>0.54548600000000003</v>
      </c>
    </row>
    <row r="32824" spans="1:2" x14ac:dyDescent="0.35">
      <c r="A32824">
        <v>38.808577999999997</v>
      </c>
      <c r="B32824">
        <v>0.54487600000000003</v>
      </c>
    </row>
    <row r="32825" spans="1:2" x14ac:dyDescent="0.35">
      <c r="A32825">
        <v>38.809821999999997</v>
      </c>
      <c r="B32825">
        <v>0.54575399999999996</v>
      </c>
    </row>
    <row r="32826" spans="1:2" x14ac:dyDescent="0.35">
      <c r="A32826">
        <v>38.811069000000003</v>
      </c>
      <c r="B32826">
        <v>0.54665900000000001</v>
      </c>
    </row>
    <row r="32827" spans="1:2" x14ac:dyDescent="0.35">
      <c r="A32827">
        <v>38.812313000000003</v>
      </c>
      <c r="B32827">
        <v>0.54641700000000004</v>
      </c>
    </row>
    <row r="32828" spans="1:2" x14ac:dyDescent="0.35">
      <c r="A32828">
        <v>38.813560000000003</v>
      </c>
      <c r="B32828">
        <v>0.54607399999999995</v>
      </c>
    </row>
    <row r="32829" spans="1:2" x14ac:dyDescent="0.35">
      <c r="A32829">
        <v>38.814807999999999</v>
      </c>
      <c r="B32829">
        <v>0.54527700000000001</v>
      </c>
    </row>
    <row r="32830" spans="1:2" x14ac:dyDescent="0.35">
      <c r="A32830">
        <v>38.816051000000002</v>
      </c>
      <c r="B32830">
        <v>0.54595800000000005</v>
      </c>
    </row>
    <row r="32831" spans="1:2" x14ac:dyDescent="0.35">
      <c r="A32831">
        <v>38.817298999999998</v>
      </c>
      <c r="B32831">
        <v>0.54585300000000003</v>
      </c>
    </row>
    <row r="32832" spans="1:2" x14ac:dyDescent="0.35">
      <c r="A32832">
        <v>38.818542000000001</v>
      </c>
      <c r="B32832">
        <v>0.54645100000000002</v>
      </c>
    </row>
    <row r="32833" spans="1:2" x14ac:dyDescent="0.35">
      <c r="A32833">
        <v>38.819789999999998</v>
      </c>
      <c r="B32833">
        <v>0.54702200000000001</v>
      </c>
    </row>
    <row r="32834" spans="1:2" x14ac:dyDescent="0.35">
      <c r="A32834">
        <v>38.821033</v>
      </c>
      <c r="B32834">
        <v>0.54671899999999996</v>
      </c>
    </row>
    <row r="32835" spans="1:2" x14ac:dyDescent="0.35">
      <c r="A32835">
        <v>38.822280999999997</v>
      </c>
      <c r="B32835">
        <v>0.54649700000000001</v>
      </c>
    </row>
    <row r="32836" spans="1:2" x14ac:dyDescent="0.35">
      <c r="A32836">
        <v>38.823528000000003</v>
      </c>
      <c r="B32836">
        <v>0.54619300000000004</v>
      </c>
    </row>
    <row r="32837" spans="1:2" x14ac:dyDescent="0.35">
      <c r="A32837">
        <v>38.824772000000003</v>
      </c>
      <c r="B32837">
        <v>0.54611100000000001</v>
      </c>
    </row>
    <row r="32838" spans="1:2" x14ac:dyDescent="0.35">
      <c r="A32838">
        <v>38.826019000000002</v>
      </c>
      <c r="B32838">
        <v>0.54602600000000001</v>
      </c>
    </row>
    <row r="32839" spans="1:2" x14ac:dyDescent="0.35">
      <c r="A32839">
        <v>38.827263000000002</v>
      </c>
      <c r="B32839">
        <v>0.54649800000000004</v>
      </c>
    </row>
    <row r="32840" spans="1:2" x14ac:dyDescent="0.35">
      <c r="A32840">
        <v>38.828510000000001</v>
      </c>
      <c r="B32840">
        <v>0.54735400000000001</v>
      </c>
    </row>
    <row r="32841" spans="1:2" x14ac:dyDescent="0.35">
      <c r="A32841">
        <v>38.829754000000001</v>
      </c>
      <c r="B32841">
        <v>0.54818299999999998</v>
      </c>
    </row>
    <row r="32842" spans="1:2" x14ac:dyDescent="0.35">
      <c r="A32842">
        <v>38.831001000000001</v>
      </c>
      <c r="B32842">
        <v>0.54877100000000001</v>
      </c>
    </row>
    <row r="32843" spans="1:2" x14ac:dyDescent="0.35">
      <c r="A32843">
        <v>38.832248999999997</v>
      </c>
      <c r="B32843">
        <v>0.54890300000000003</v>
      </c>
    </row>
    <row r="32844" spans="1:2" x14ac:dyDescent="0.35">
      <c r="A32844">
        <v>38.833492</v>
      </c>
      <c r="B32844">
        <v>0.54960699999999996</v>
      </c>
    </row>
    <row r="32845" spans="1:2" x14ac:dyDescent="0.35">
      <c r="A32845">
        <v>38.834739999999996</v>
      </c>
      <c r="B32845">
        <v>0.549678</v>
      </c>
    </row>
    <row r="32846" spans="1:2" x14ac:dyDescent="0.35">
      <c r="A32846">
        <v>38.835982999999999</v>
      </c>
      <c r="B32846">
        <v>0.55010899999999996</v>
      </c>
    </row>
    <row r="32847" spans="1:2" x14ac:dyDescent="0.35">
      <c r="A32847">
        <v>38.837231000000003</v>
      </c>
      <c r="B32847">
        <v>0.55028999999999995</v>
      </c>
    </row>
    <row r="32848" spans="1:2" x14ac:dyDescent="0.35">
      <c r="A32848">
        <v>38.838473999999998</v>
      </c>
      <c r="B32848">
        <v>0.55007600000000001</v>
      </c>
    </row>
    <row r="32849" spans="1:2" x14ac:dyDescent="0.35">
      <c r="A32849">
        <v>38.839722000000002</v>
      </c>
      <c r="B32849">
        <v>0.54980600000000002</v>
      </c>
    </row>
    <row r="32850" spans="1:2" x14ac:dyDescent="0.35">
      <c r="A32850">
        <v>38.840969000000001</v>
      </c>
      <c r="B32850">
        <v>0.54854899999999995</v>
      </c>
    </row>
    <row r="32851" spans="1:2" x14ac:dyDescent="0.35">
      <c r="A32851">
        <v>38.842213000000001</v>
      </c>
      <c r="B32851">
        <v>0.54725199999999996</v>
      </c>
    </row>
    <row r="32852" spans="1:2" x14ac:dyDescent="0.35">
      <c r="A32852">
        <v>38.84346</v>
      </c>
      <c r="B32852">
        <v>0.54701299999999997</v>
      </c>
    </row>
    <row r="32853" spans="1:2" x14ac:dyDescent="0.35">
      <c r="A32853">
        <v>38.844704</v>
      </c>
      <c r="B32853">
        <v>0.54683899999999996</v>
      </c>
    </row>
    <row r="32854" spans="1:2" x14ac:dyDescent="0.35">
      <c r="A32854">
        <v>38.845950999999999</v>
      </c>
      <c r="B32854">
        <v>0.54645600000000005</v>
      </c>
    </row>
    <row r="32855" spans="1:2" x14ac:dyDescent="0.35">
      <c r="A32855">
        <v>38.847194999999999</v>
      </c>
      <c r="B32855">
        <v>0.546157</v>
      </c>
    </row>
    <row r="32856" spans="1:2" x14ac:dyDescent="0.35">
      <c r="A32856">
        <v>38.848441999999999</v>
      </c>
      <c r="B32856">
        <v>0.54690000000000005</v>
      </c>
    </row>
    <row r="32857" spans="1:2" x14ac:dyDescent="0.35">
      <c r="A32857">
        <v>38.849688999999998</v>
      </c>
      <c r="B32857">
        <v>0.54659400000000002</v>
      </c>
    </row>
    <row r="32858" spans="1:2" x14ac:dyDescent="0.35">
      <c r="A32858">
        <v>38.850932999999998</v>
      </c>
      <c r="B32858">
        <v>0.54668799999999995</v>
      </c>
    </row>
    <row r="32859" spans="1:2" x14ac:dyDescent="0.35">
      <c r="A32859">
        <v>38.852179999999997</v>
      </c>
      <c r="B32859">
        <v>0.54696900000000004</v>
      </c>
    </row>
    <row r="32860" spans="1:2" x14ac:dyDescent="0.35">
      <c r="A32860">
        <v>38.853423999999997</v>
      </c>
      <c r="B32860">
        <v>0.54687300000000005</v>
      </c>
    </row>
    <row r="32861" spans="1:2" x14ac:dyDescent="0.35">
      <c r="A32861">
        <v>38.854671000000003</v>
      </c>
      <c r="B32861">
        <v>0.54742500000000005</v>
      </c>
    </row>
    <row r="32862" spans="1:2" x14ac:dyDescent="0.35">
      <c r="A32862">
        <v>38.855915000000003</v>
      </c>
      <c r="B32862">
        <v>0.54791900000000004</v>
      </c>
    </row>
    <row r="32863" spans="1:2" x14ac:dyDescent="0.35">
      <c r="A32863">
        <v>38.857162000000002</v>
      </c>
      <c r="B32863">
        <v>0.54753300000000005</v>
      </c>
    </row>
    <row r="32864" spans="1:2" x14ac:dyDescent="0.35">
      <c r="A32864">
        <v>38.858406000000002</v>
      </c>
      <c r="B32864">
        <v>0.54752500000000004</v>
      </c>
    </row>
    <row r="32865" spans="1:2" x14ac:dyDescent="0.35">
      <c r="A32865">
        <v>38.859653000000002</v>
      </c>
      <c r="B32865">
        <v>0.54733799999999999</v>
      </c>
    </row>
    <row r="32866" spans="1:2" x14ac:dyDescent="0.35">
      <c r="A32866">
        <v>38.860900999999998</v>
      </c>
      <c r="B32866">
        <v>0.54702700000000004</v>
      </c>
    </row>
    <row r="32867" spans="1:2" x14ac:dyDescent="0.35">
      <c r="A32867">
        <v>38.862144000000001</v>
      </c>
      <c r="B32867">
        <v>0.54648600000000003</v>
      </c>
    </row>
    <row r="32868" spans="1:2" x14ac:dyDescent="0.35">
      <c r="A32868">
        <v>38.863391999999997</v>
      </c>
      <c r="B32868">
        <v>0.54650699999999997</v>
      </c>
    </row>
    <row r="32869" spans="1:2" x14ac:dyDescent="0.35">
      <c r="A32869">
        <v>38.864635</v>
      </c>
      <c r="B32869">
        <v>0.54579</v>
      </c>
    </row>
    <row r="32870" spans="1:2" x14ac:dyDescent="0.35">
      <c r="A32870">
        <v>38.865882999999997</v>
      </c>
      <c r="B32870">
        <v>0.54603500000000005</v>
      </c>
    </row>
    <row r="32871" spans="1:2" x14ac:dyDescent="0.35">
      <c r="A32871">
        <v>38.867125999999999</v>
      </c>
      <c r="B32871">
        <v>0.54590899999999998</v>
      </c>
    </row>
    <row r="32872" spans="1:2" x14ac:dyDescent="0.35">
      <c r="A32872">
        <v>38.868374000000003</v>
      </c>
      <c r="B32872">
        <v>0.54481800000000002</v>
      </c>
    </row>
    <row r="32873" spans="1:2" x14ac:dyDescent="0.35">
      <c r="A32873">
        <v>38.869621000000002</v>
      </c>
      <c r="B32873">
        <v>0.54456899999999997</v>
      </c>
    </row>
    <row r="32874" spans="1:2" x14ac:dyDescent="0.35">
      <c r="A32874">
        <v>38.870865000000002</v>
      </c>
      <c r="B32874">
        <v>0.54476000000000002</v>
      </c>
    </row>
    <row r="32875" spans="1:2" x14ac:dyDescent="0.35">
      <c r="A32875">
        <v>38.872112000000001</v>
      </c>
      <c r="B32875">
        <v>0.54510999999999998</v>
      </c>
    </row>
    <row r="32876" spans="1:2" x14ac:dyDescent="0.35">
      <c r="A32876">
        <v>38.873356000000001</v>
      </c>
      <c r="B32876">
        <v>0.54563399999999995</v>
      </c>
    </row>
    <row r="32877" spans="1:2" x14ac:dyDescent="0.35">
      <c r="A32877">
        <v>38.874603</v>
      </c>
      <c r="B32877">
        <v>0.54569699999999999</v>
      </c>
    </row>
    <row r="32878" spans="1:2" x14ac:dyDescent="0.35">
      <c r="A32878">
        <v>38.875847</v>
      </c>
      <c r="B32878">
        <v>0.54642400000000002</v>
      </c>
    </row>
    <row r="32879" spans="1:2" x14ac:dyDescent="0.35">
      <c r="A32879">
        <v>38.877094</v>
      </c>
      <c r="B32879">
        <v>0.54650900000000002</v>
      </c>
    </row>
    <row r="32880" spans="1:2" x14ac:dyDescent="0.35">
      <c r="A32880">
        <v>38.878342000000004</v>
      </c>
      <c r="B32880">
        <v>0.54607899999999998</v>
      </c>
    </row>
    <row r="32881" spans="1:2" x14ac:dyDescent="0.35">
      <c r="A32881">
        <v>38.879584999999999</v>
      </c>
      <c r="B32881">
        <v>0.54573000000000005</v>
      </c>
    </row>
    <row r="32882" spans="1:2" x14ac:dyDescent="0.35">
      <c r="A32882">
        <v>38.880833000000003</v>
      </c>
      <c r="B32882">
        <v>0.54574900000000004</v>
      </c>
    </row>
    <row r="32883" spans="1:2" x14ac:dyDescent="0.35">
      <c r="A32883">
        <v>38.882075999999998</v>
      </c>
      <c r="B32883">
        <v>0.54596699999999998</v>
      </c>
    </row>
    <row r="32884" spans="1:2" x14ac:dyDescent="0.35">
      <c r="A32884">
        <v>38.883324000000002</v>
      </c>
      <c r="B32884">
        <v>0.54584200000000005</v>
      </c>
    </row>
    <row r="32885" spans="1:2" x14ac:dyDescent="0.35">
      <c r="A32885">
        <v>38.884566999999997</v>
      </c>
      <c r="B32885">
        <v>0.545794</v>
      </c>
    </row>
    <row r="32886" spans="1:2" x14ac:dyDescent="0.35">
      <c r="A32886">
        <v>38.885815000000001</v>
      </c>
      <c r="B32886">
        <v>0.54540100000000002</v>
      </c>
    </row>
    <row r="32887" spans="1:2" x14ac:dyDescent="0.35">
      <c r="A32887">
        <v>38.887062</v>
      </c>
      <c r="B32887">
        <v>0.54504399999999997</v>
      </c>
    </row>
    <row r="32888" spans="1:2" x14ac:dyDescent="0.35">
      <c r="A32888">
        <v>38.888306</v>
      </c>
      <c r="B32888">
        <v>0.54566199999999998</v>
      </c>
    </row>
    <row r="32889" spans="1:2" x14ac:dyDescent="0.35">
      <c r="A32889">
        <v>38.889552999999999</v>
      </c>
      <c r="B32889">
        <v>0.54519499999999999</v>
      </c>
    </row>
    <row r="32890" spans="1:2" x14ac:dyDescent="0.35">
      <c r="A32890">
        <v>38.890796999999999</v>
      </c>
      <c r="B32890">
        <v>0.54380200000000001</v>
      </c>
    </row>
    <row r="32891" spans="1:2" x14ac:dyDescent="0.35">
      <c r="A32891">
        <v>38.892043999999999</v>
      </c>
      <c r="B32891">
        <v>0.54301999999999995</v>
      </c>
    </row>
    <row r="32892" spans="1:2" x14ac:dyDescent="0.35">
      <c r="A32892">
        <v>38.893287999999998</v>
      </c>
      <c r="B32892">
        <v>0.54312400000000005</v>
      </c>
    </row>
    <row r="32893" spans="1:2" x14ac:dyDescent="0.35">
      <c r="A32893">
        <v>38.894534999999998</v>
      </c>
      <c r="B32893">
        <v>0.542879</v>
      </c>
    </row>
    <row r="32894" spans="1:2" x14ac:dyDescent="0.35">
      <c r="A32894">
        <v>38.895781999999997</v>
      </c>
      <c r="B32894">
        <v>0.54268799999999995</v>
      </c>
    </row>
    <row r="32895" spans="1:2" x14ac:dyDescent="0.35">
      <c r="A32895">
        <v>38.897025999999997</v>
      </c>
      <c r="B32895">
        <v>0.54198999999999997</v>
      </c>
    </row>
    <row r="32896" spans="1:2" x14ac:dyDescent="0.35">
      <c r="A32896">
        <v>38.898273000000003</v>
      </c>
      <c r="B32896">
        <v>0.54199600000000003</v>
      </c>
    </row>
    <row r="32897" spans="1:2" x14ac:dyDescent="0.35">
      <c r="A32897">
        <v>38.899517000000003</v>
      </c>
      <c r="B32897">
        <v>0.54320500000000005</v>
      </c>
    </row>
    <row r="32898" spans="1:2" x14ac:dyDescent="0.35">
      <c r="A32898">
        <v>38.900764000000002</v>
      </c>
      <c r="B32898">
        <v>0.54356300000000002</v>
      </c>
    </row>
    <row r="32899" spans="1:2" x14ac:dyDescent="0.35">
      <c r="A32899">
        <v>38.902008000000002</v>
      </c>
      <c r="B32899">
        <v>0.54362299999999997</v>
      </c>
    </row>
    <row r="32900" spans="1:2" x14ac:dyDescent="0.35">
      <c r="A32900">
        <v>38.903255000000001</v>
      </c>
      <c r="B32900">
        <v>0.54409700000000005</v>
      </c>
    </row>
    <row r="32901" spans="1:2" x14ac:dyDescent="0.35">
      <c r="A32901">
        <v>38.904502999999998</v>
      </c>
      <c r="B32901">
        <v>0.54452100000000003</v>
      </c>
    </row>
    <row r="32902" spans="1:2" x14ac:dyDescent="0.35">
      <c r="A32902">
        <v>38.905746000000001</v>
      </c>
      <c r="B32902">
        <v>0.54502700000000004</v>
      </c>
    </row>
    <row r="32903" spans="1:2" x14ac:dyDescent="0.35">
      <c r="A32903">
        <v>38.906993999999997</v>
      </c>
      <c r="B32903">
        <v>0.54491000000000001</v>
      </c>
    </row>
    <row r="32904" spans="1:2" x14ac:dyDescent="0.35">
      <c r="A32904">
        <v>38.908237</v>
      </c>
      <c r="B32904">
        <v>0.54488499999999995</v>
      </c>
    </row>
    <row r="32905" spans="1:2" x14ac:dyDescent="0.35">
      <c r="A32905">
        <v>38.909484999999997</v>
      </c>
      <c r="B32905">
        <v>0.54568899999999998</v>
      </c>
    </row>
    <row r="32906" spans="1:2" x14ac:dyDescent="0.35">
      <c r="A32906">
        <v>38.910727999999999</v>
      </c>
      <c r="B32906">
        <v>0.54592600000000002</v>
      </c>
    </row>
    <row r="32907" spans="1:2" x14ac:dyDescent="0.35">
      <c r="A32907">
        <v>38.911976000000003</v>
      </c>
      <c r="B32907">
        <v>0.54553300000000005</v>
      </c>
    </row>
    <row r="32908" spans="1:2" x14ac:dyDescent="0.35">
      <c r="A32908">
        <v>38.913223000000002</v>
      </c>
      <c r="B32908">
        <v>0.54512099999999997</v>
      </c>
    </row>
    <row r="32909" spans="1:2" x14ac:dyDescent="0.35">
      <c r="A32909">
        <v>38.914467000000002</v>
      </c>
      <c r="B32909">
        <v>0.54575799999999997</v>
      </c>
    </row>
    <row r="32910" spans="1:2" x14ac:dyDescent="0.35">
      <c r="A32910">
        <v>38.915714000000001</v>
      </c>
      <c r="B32910">
        <v>0.54627400000000004</v>
      </c>
    </row>
    <row r="32911" spans="1:2" x14ac:dyDescent="0.35">
      <c r="A32911">
        <v>38.916958000000001</v>
      </c>
      <c r="B32911">
        <v>0.54688199999999998</v>
      </c>
    </row>
    <row r="32912" spans="1:2" x14ac:dyDescent="0.35">
      <c r="A32912">
        <v>38.918205</v>
      </c>
      <c r="B32912">
        <v>0.54740699999999998</v>
      </c>
    </row>
    <row r="32913" spans="1:2" x14ac:dyDescent="0.35">
      <c r="A32913">
        <v>38.919449</v>
      </c>
      <c r="B32913">
        <v>0.54758399999999996</v>
      </c>
    </row>
    <row r="32914" spans="1:2" x14ac:dyDescent="0.35">
      <c r="A32914">
        <v>38.920696</v>
      </c>
      <c r="B32914">
        <v>0.54786599999999996</v>
      </c>
    </row>
    <row r="32915" spans="1:2" x14ac:dyDescent="0.35">
      <c r="A32915">
        <v>38.921944000000003</v>
      </c>
      <c r="B32915">
        <v>0.54809399999999997</v>
      </c>
    </row>
    <row r="32916" spans="1:2" x14ac:dyDescent="0.35">
      <c r="A32916">
        <v>38.923186999999999</v>
      </c>
      <c r="B32916">
        <v>0.54823999999999995</v>
      </c>
    </row>
    <row r="32917" spans="1:2" x14ac:dyDescent="0.35">
      <c r="A32917">
        <v>38.924435000000003</v>
      </c>
      <c r="B32917">
        <v>0.54798400000000003</v>
      </c>
    </row>
    <row r="32918" spans="1:2" x14ac:dyDescent="0.35">
      <c r="A32918">
        <v>38.925677999999998</v>
      </c>
      <c r="B32918">
        <v>0.54785799999999996</v>
      </c>
    </row>
    <row r="32919" spans="1:2" x14ac:dyDescent="0.35">
      <c r="A32919">
        <v>38.926926000000002</v>
      </c>
      <c r="B32919">
        <v>0.54782500000000001</v>
      </c>
    </row>
    <row r="32920" spans="1:2" x14ac:dyDescent="0.35">
      <c r="A32920">
        <v>38.928168999999997</v>
      </c>
      <c r="B32920">
        <v>0.54843699999999995</v>
      </c>
    </row>
    <row r="32921" spans="1:2" x14ac:dyDescent="0.35">
      <c r="A32921">
        <v>38.929417000000001</v>
      </c>
      <c r="B32921">
        <v>0.54883499999999996</v>
      </c>
    </row>
    <row r="32922" spans="1:2" x14ac:dyDescent="0.35">
      <c r="A32922">
        <v>38.930664</v>
      </c>
      <c r="B32922">
        <v>0.54869699999999999</v>
      </c>
    </row>
    <row r="32923" spans="1:2" x14ac:dyDescent="0.35">
      <c r="A32923">
        <v>38.931908</v>
      </c>
      <c r="B32923">
        <v>0.54927000000000004</v>
      </c>
    </row>
    <row r="32924" spans="1:2" x14ac:dyDescent="0.35">
      <c r="A32924">
        <v>38.933154999999999</v>
      </c>
      <c r="B32924">
        <v>0.54932000000000003</v>
      </c>
    </row>
    <row r="32925" spans="1:2" x14ac:dyDescent="0.35">
      <c r="A32925">
        <v>38.934398999999999</v>
      </c>
      <c r="B32925">
        <v>0.54834499999999997</v>
      </c>
    </row>
    <row r="32926" spans="1:2" x14ac:dyDescent="0.35">
      <c r="A32926">
        <v>38.935645999999998</v>
      </c>
      <c r="B32926">
        <v>0.54770700000000005</v>
      </c>
    </row>
    <row r="32927" spans="1:2" x14ac:dyDescent="0.35">
      <c r="A32927">
        <v>38.936889999999998</v>
      </c>
      <c r="B32927">
        <v>0.54716900000000002</v>
      </c>
    </row>
    <row r="32928" spans="1:2" x14ac:dyDescent="0.35">
      <c r="A32928">
        <v>38.938136999999998</v>
      </c>
      <c r="B32928">
        <v>0.54705300000000001</v>
      </c>
    </row>
    <row r="32929" spans="1:2" x14ac:dyDescent="0.35">
      <c r="A32929">
        <v>38.939383999999997</v>
      </c>
      <c r="B32929">
        <v>0.54744199999999998</v>
      </c>
    </row>
    <row r="32930" spans="1:2" x14ac:dyDescent="0.35">
      <c r="A32930">
        <v>38.940627999999997</v>
      </c>
      <c r="B32930">
        <v>0.54710999999999999</v>
      </c>
    </row>
    <row r="32931" spans="1:2" x14ac:dyDescent="0.35">
      <c r="A32931">
        <v>38.941875000000003</v>
      </c>
      <c r="B32931">
        <v>0.54681100000000005</v>
      </c>
    </row>
    <row r="32932" spans="1:2" x14ac:dyDescent="0.35">
      <c r="A32932">
        <v>38.943119000000003</v>
      </c>
      <c r="B32932">
        <v>0.54748200000000002</v>
      </c>
    </row>
    <row r="32933" spans="1:2" x14ac:dyDescent="0.35">
      <c r="A32933">
        <v>38.944366000000002</v>
      </c>
      <c r="B32933">
        <v>0.54792300000000005</v>
      </c>
    </row>
    <row r="32934" spans="1:2" x14ac:dyDescent="0.35">
      <c r="A32934">
        <v>38.945610000000002</v>
      </c>
      <c r="B32934">
        <v>0.54761899999999997</v>
      </c>
    </row>
    <row r="32935" spans="1:2" x14ac:dyDescent="0.35">
      <c r="A32935">
        <v>38.946857000000001</v>
      </c>
      <c r="B32935">
        <v>0.547678</v>
      </c>
    </row>
    <row r="32936" spans="1:2" x14ac:dyDescent="0.35">
      <c r="A32936">
        <v>38.948104999999998</v>
      </c>
      <c r="B32936">
        <v>0.54727199999999998</v>
      </c>
    </row>
    <row r="32937" spans="1:2" x14ac:dyDescent="0.35">
      <c r="A32937">
        <v>38.949348000000001</v>
      </c>
      <c r="B32937">
        <v>0.54654800000000003</v>
      </c>
    </row>
    <row r="32938" spans="1:2" x14ac:dyDescent="0.35">
      <c r="A32938">
        <v>38.950595999999997</v>
      </c>
      <c r="B32938">
        <v>0.54623100000000002</v>
      </c>
    </row>
    <row r="32939" spans="1:2" x14ac:dyDescent="0.35">
      <c r="A32939">
        <v>38.951839</v>
      </c>
      <c r="B32939">
        <v>0.54556400000000005</v>
      </c>
    </row>
    <row r="32940" spans="1:2" x14ac:dyDescent="0.35">
      <c r="A32940">
        <v>38.953086999999996</v>
      </c>
      <c r="B32940">
        <v>0.54573300000000002</v>
      </c>
    </row>
    <row r="32941" spans="1:2" x14ac:dyDescent="0.35">
      <c r="A32941">
        <v>38.954329999999999</v>
      </c>
      <c r="B32941">
        <v>0.54610499999999995</v>
      </c>
    </row>
    <row r="32942" spans="1:2" x14ac:dyDescent="0.35">
      <c r="A32942">
        <v>38.955578000000003</v>
      </c>
      <c r="B32942">
        <v>0.54642599999999997</v>
      </c>
    </row>
    <row r="32943" spans="1:2" x14ac:dyDescent="0.35">
      <c r="A32943">
        <v>38.956825000000002</v>
      </c>
      <c r="B32943">
        <v>0.54711600000000005</v>
      </c>
    </row>
    <row r="32944" spans="1:2" x14ac:dyDescent="0.35">
      <c r="A32944">
        <v>38.958069000000002</v>
      </c>
      <c r="B32944">
        <v>0.54784699999999997</v>
      </c>
    </row>
    <row r="32945" spans="1:2" x14ac:dyDescent="0.35">
      <c r="A32945">
        <v>38.959316000000001</v>
      </c>
      <c r="B32945">
        <v>0.54746099999999998</v>
      </c>
    </row>
    <row r="32946" spans="1:2" x14ac:dyDescent="0.35">
      <c r="A32946">
        <v>38.960560000000001</v>
      </c>
      <c r="B32946">
        <v>0.54593899999999995</v>
      </c>
    </row>
    <row r="32947" spans="1:2" x14ac:dyDescent="0.35">
      <c r="A32947">
        <v>38.961807</v>
      </c>
      <c r="B32947">
        <v>0.54531600000000002</v>
      </c>
    </row>
    <row r="32948" spans="1:2" x14ac:dyDescent="0.35">
      <c r="A32948">
        <v>38.963051</v>
      </c>
      <c r="B32948">
        <v>0.54506100000000002</v>
      </c>
    </row>
    <row r="32949" spans="1:2" x14ac:dyDescent="0.35">
      <c r="A32949">
        <v>38.964297999999999</v>
      </c>
      <c r="B32949">
        <v>0.54505800000000004</v>
      </c>
    </row>
    <row r="32950" spans="1:2" x14ac:dyDescent="0.35">
      <c r="A32950">
        <v>38.965546000000003</v>
      </c>
      <c r="B32950">
        <v>0.54536899999999999</v>
      </c>
    </row>
    <row r="32951" spans="1:2" x14ac:dyDescent="0.35">
      <c r="A32951">
        <v>38.966788999999999</v>
      </c>
      <c r="B32951">
        <v>0.54535999999999996</v>
      </c>
    </row>
    <row r="32952" spans="1:2" x14ac:dyDescent="0.35">
      <c r="A32952">
        <v>38.968037000000002</v>
      </c>
      <c r="B32952">
        <v>0.54550699999999996</v>
      </c>
    </row>
    <row r="32953" spans="1:2" x14ac:dyDescent="0.35">
      <c r="A32953">
        <v>38.969279999999998</v>
      </c>
      <c r="B32953">
        <v>0.54585300000000003</v>
      </c>
    </row>
    <row r="32954" spans="1:2" x14ac:dyDescent="0.35">
      <c r="A32954">
        <v>38.970528000000002</v>
      </c>
      <c r="B32954">
        <v>0.54613299999999998</v>
      </c>
    </row>
    <row r="32955" spans="1:2" x14ac:dyDescent="0.35">
      <c r="A32955">
        <v>38.971770999999997</v>
      </c>
      <c r="B32955">
        <v>0.54625599999999996</v>
      </c>
    </row>
    <row r="32956" spans="1:2" x14ac:dyDescent="0.35">
      <c r="A32956">
        <v>38.973019000000001</v>
      </c>
      <c r="B32956">
        <v>0.54609799999999997</v>
      </c>
    </row>
    <row r="32957" spans="1:2" x14ac:dyDescent="0.35">
      <c r="A32957">
        <v>38.974266</v>
      </c>
      <c r="B32957">
        <v>0.54597899999999999</v>
      </c>
    </row>
    <row r="32958" spans="1:2" x14ac:dyDescent="0.35">
      <c r="A32958">
        <v>38.97551</v>
      </c>
      <c r="B32958">
        <v>0.54589399999999999</v>
      </c>
    </row>
    <row r="32959" spans="1:2" x14ac:dyDescent="0.35">
      <c r="A32959">
        <v>38.976756999999999</v>
      </c>
      <c r="B32959">
        <v>0.54559999999999997</v>
      </c>
    </row>
    <row r="32960" spans="1:2" x14ac:dyDescent="0.35">
      <c r="A32960">
        <v>38.978000999999999</v>
      </c>
      <c r="B32960">
        <v>0.54488800000000004</v>
      </c>
    </row>
    <row r="32961" spans="1:2" x14ac:dyDescent="0.35">
      <c r="A32961">
        <v>38.979247999999998</v>
      </c>
      <c r="B32961">
        <v>0.54418200000000005</v>
      </c>
    </row>
    <row r="32962" spans="1:2" x14ac:dyDescent="0.35">
      <c r="A32962">
        <v>38.980491999999998</v>
      </c>
      <c r="B32962">
        <v>0.54422300000000001</v>
      </c>
    </row>
    <row r="32963" spans="1:2" x14ac:dyDescent="0.35">
      <c r="A32963">
        <v>38.981738999999997</v>
      </c>
      <c r="B32963">
        <v>0.54436700000000005</v>
      </c>
    </row>
    <row r="32964" spans="1:2" x14ac:dyDescent="0.35">
      <c r="A32964">
        <v>38.982985999999997</v>
      </c>
      <c r="B32964">
        <v>0.54452599999999995</v>
      </c>
    </row>
    <row r="32965" spans="1:2" x14ac:dyDescent="0.35">
      <c r="A32965">
        <v>38.984229999999997</v>
      </c>
      <c r="B32965">
        <v>0.54502300000000004</v>
      </c>
    </row>
    <row r="32966" spans="1:2" x14ac:dyDescent="0.35">
      <c r="A32966">
        <v>38.985477000000003</v>
      </c>
      <c r="B32966">
        <v>0.54517099999999996</v>
      </c>
    </row>
    <row r="32967" spans="1:2" x14ac:dyDescent="0.35">
      <c r="A32967">
        <v>38.986721000000003</v>
      </c>
      <c r="B32967">
        <v>0.54520199999999996</v>
      </c>
    </row>
    <row r="32968" spans="1:2" x14ac:dyDescent="0.35">
      <c r="A32968">
        <v>38.987968000000002</v>
      </c>
      <c r="B32968">
        <v>0.54370700000000005</v>
      </c>
    </row>
    <row r="32969" spans="1:2" x14ac:dyDescent="0.35">
      <c r="A32969">
        <v>38.989212000000002</v>
      </c>
      <c r="B32969">
        <v>0.54251700000000003</v>
      </c>
    </row>
    <row r="32970" spans="1:2" x14ac:dyDescent="0.35">
      <c r="A32970">
        <v>38.990459000000001</v>
      </c>
      <c r="B32970">
        <v>0.542408</v>
      </c>
    </row>
    <row r="32971" spans="1:2" x14ac:dyDescent="0.35">
      <c r="A32971">
        <v>38.991706999999998</v>
      </c>
      <c r="B32971">
        <v>0.54289299999999996</v>
      </c>
    </row>
    <row r="32972" spans="1:2" x14ac:dyDescent="0.35">
      <c r="A32972">
        <v>38.99295</v>
      </c>
      <c r="B32972">
        <v>0.54318900000000003</v>
      </c>
    </row>
    <row r="32973" spans="1:2" x14ac:dyDescent="0.35">
      <c r="A32973">
        <v>38.994197999999997</v>
      </c>
      <c r="B32973">
        <v>0.54304200000000002</v>
      </c>
    </row>
    <row r="32974" spans="1:2" x14ac:dyDescent="0.35">
      <c r="A32974">
        <v>38.995441</v>
      </c>
      <c r="B32974">
        <v>0.542798</v>
      </c>
    </row>
    <row r="32975" spans="1:2" x14ac:dyDescent="0.35">
      <c r="A32975">
        <v>38.996689000000003</v>
      </c>
      <c r="B32975">
        <v>0.54312800000000006</v>
      </c>
    </row>
    <row r="32976" spans="1:2" x14ac:dyDescent="0.35">
      <c r="A32976">
        <v>38.997931999999999</v>
      </c>
      <c r="B32976">
        <v>0.54282300000000006</v>
      </c>
    </row>
    <row r="32977" spans="1:2" x14ac:dyDescent="0.35">
      <c r="A32977">
        <v>38.999180000000003</v>
      </c>
      <c r="B32977">
        <v>0.54213900000000004</v>
      </c>
    </row>
    <row r="32978" spans="1:2" x14ac:dyDescent="0.35">
      <c r="A32978">
        <v>39.000427000000002</v>
      </c>
      <c r="B32978">
        <v>0.54147100000000004</v>
      </c>
    </row>
    <row r="32979" spans="1:2" x14ac:dyDescent="0.35">
      <c r="A32979">
        <v>39.001671000000002</v>
      </c>
      <c r="B32979">
        <v>0.54104600000000003</v>
      </c>
    </row>
    <row r="32980" spans="1:2" x14ac:dyDescent="0.35">
      <c r="A32980">
        <v>39.002918000000001</v>
      </c>
      <c r="B32980">
        <v>0.54136899999999999</v>
      </c>
    </row>
    <row r="32981" spans="1:2" x14ac:dyDescent="0.35">
      <c r="A32981">
        <v>39.004162000000001</v>
      </c>
      <c r="B32981">
        <v>0.54149499999999995</v>
      </c>
    </row>
    <row r="32982" spans="1:2" x14ac:dyDescent="0.35">
      <c r="A32982">
        <v>39.005409</v>
      </c>
      <c r="B32982">
        <v>0.54149599999999998</v>
      </c>
    </row>
    <row r="32983" spans="1:2" x14ac:dyDescent="0.35">
      <c r="A32983">
        <v>39.006653</v>
      </c>
      <c r="B32983">
        <v>0.54054599999999997</v>
      </c>
    </row>
    <row r="32984" spans="1:2" x14ac:dyDescent="0.35">
      <c r="A32984">
        <v>39.007899999999999</v>
      </c>
      <c r="B32984">
        <v>0.54092300000000004</v>
      </c>
    </row>
    <row r="32985" spans="1:2" x14ac:dyDescent="0.35">
      <c r="A32985">
        <v>39.009148000000003</v>
      </c>
      <c r="B32985">
        <v>0.54086999999999996</v>
      </c>
    </row>
    <row r="32986" spans="1:2" x14ac:dyDescent="0.35">
      <c r="A32986">
        <v>39.010390999999998</v>
      </c>
      <c r="B32986">
        <v>0.54121300000000006</v>
      </c>
    </row>
    <row r="32987" spans="1:2" x14ac:dyDescent="0.35">
      <c r="A32987">
        <v>39.011639000000002</v>
      </c>
      <c r="B32987">
        <v>0.54170499999999999</v>
      </c>
    </row>
    <row r="32988" spans="1:2" x14ac:dyDescent="0.35">
      <c r="A32988">
        <v>39.012881999999998</v>
      </c>
      <c r="B32988">
        <v>0.54210599999999998</v>
      </c>
    </row>
    <row r="32989" spans="1:2" x14ac:dyDescent="0.35">
      <c r="A32989">
        <v>39.014130000000002</v>
      </c>
      <c r="B32989">
        <v>0.54222000000000004</v>
      </c>
    </row>
    <row r="32990" spans="1:2" x14ac:dyDescent="0.35">
      <c r="A32990">
        <v>39.015372999999997</v>
      </c>
      <c r="B32990">
        <v>0.54135900000000003</v>
      </c>
    </row>
    <row r="32991" spans="1:2" x14ac:dyDescent="0.35">
      <c r="A32991">
        <v>39.016621000000001</v>
      </c>
      <c r="B32991">
        <v>0.54077799999999998</v>
      </c>
    </row>
    <row r="32992" spans="1:2" x14ac:dyDescent="0.35">
      <c r="A32992">
        <v>39.017868</v>
      </c>
      <c r="B32992">
        <v>0.54017999999999999</v>
      </c>
    </row>
    <row r="32993" spans="1:2" x14ac:dyDescent="0.35">
      <c r="A32993">
        <v>39.019112</v>
      </c>
      <c r="B32993">
        <v>0.54031099999999999</v>
      </c>
    </row>
    <row r="32994" spans="1:2" x14ac:dyDescent="0.35">
      <c r="A32994">
        <v>39.020358999999999</v>
      </c>
      <c r="B32994">
        <v>0.54038699999999995</v>
      </c>
    </row>
    <row r="32995" spans="1:2" x14ac:dyDescent="0.35">
      <c r="A32995">
        <v>39.021602999999999</v>
      </c>
      <c r="B32995">
        <v>0.54058399999999995</v>
      </c>
    </row>
    <row r="32996" spans="1:2" x14ac:dyDescent="0.35">
      <c r="A32996">
        <v>39.022849999999998</v>
      </c>
      <c r="B32996">
        <v>0.54094200000000003</v>
      </c>
    </row>
    <row r="32997" spans="1:2" x14ac:dyDescent="0.35">
      <c r="A32997">
        <v>39.024093999999998</v>
      </c>
      <c r="B32997">
        <v>0.54069800000000001</v>
      </c>
    </row>
    <row r="32998" spans="1:2" x14ac:dyDescent="0.35">
      <c r="A32998">
        <v>39.025340999999997</v>
      </c>
      <c r="B32998">
        <v>0.54026799999999997</v>
      </c>
    </row>
    <row r="32999" spans="1:2" x14ac:dyDescent="0.35">
      <c r="A32999">
        <v>39.026587999999997</v>
      </c>
      <c r="B32999">
        <v>0.54073599999999999</v>
      </c>
    </row>
    <row r="33000" spans="1:2" x14ac:dyDescent="0.35">
      <c r="A33000">
        <v>39.027831999999997</v>
      </c>
      <c r="B33000">
        <v>0.54050799999999999</v>
      </c>
    </row>
    <row r="33001" spans="1:2" x14ac:dyDescent="0.35">
      <c r="A33001">
        <v>39.029079000000003</v>
      </c>
      <c r="B33001">
        <v>0.540771</v>
      </c>
    </row>
    <row r="33002" spans="1:2" x14ac:dyDescent="0.35">
      <c r="A33002">
        <v>39.030323000000003</v>
      </c>
      <c r="B33002">
        <v>0.54143799999999997</v>
      </c>
    </row>
    <row r="33003" spans="1:2" x14ac:dyDescent="0.35">
      <c r="A33003">
        <v>39.031570000000002</v>
      </c>
      <c r="B33003">
        <v>0.54174199999999995</v>
      </c>
    </row>
    <row r="33004" spans="1:2" x14ac:dyDescent="0.35">
      <c r="A33004">
        <v>39.032814000000002</v>
      </c>
      <c r="B33004">
        <v>0.54219600000000001</v>
      </c>
    </row>
    <row r="33005" spans="1:2" x14ac:dyDescent="0.35">
      <c r="A33005">
        <v>39.034061000000001</v>
      </c>
      <c r="B33005">
        <v>0.54206900000000002</v>
      </c>
    </row>
    <row r="33006" spans="1:2" x14ac:dyDescent="0.35">
      <c r="A33006">
        <v>39.035308999999998</v>
      </c>
      <c r="B33006">
        <v>0.54231399999999996</v>
      </c>
    </row>
    <row r="33007" spans="1:2" x14ac:dyDescent="0.35">
      <c r="A33007">
        <v>39.036552</v>
      </c>
      <c r="B33007">
        <v>0.54225000000000001</v>
      </c>
    </row>
    <row r="33008" spans="1:2" x14ac:dyDescent="0.35">
      <c r="A33008">
        <v>39.037799999999997</v>
      </c>
      <c r="B33008">
        <v>0.54305000000000003</v>
      </c>
    </row>
    <row r="33009" spans="1:2" x14ac:dyDescent="0.35">
      <c r="A33009">
        <v>39.039042999999999</v>
      </c>
      <c r="B33009">
        <v>0.54244700000000001</v>
      </c>
    </row>
    <row r="33010" spans="1:2" x14ac:dyDescent="0.35">
      <c r="A33010">
        <v>39.040291000000003</v>
      </c>
      <c r="B33010">
        <v>0.54239800000000005</v>
      </c>
    </row>
    <row r="33011" spans="1:2" x14ac:dyDescent="0.35">
      <c r="A33011">
        <v>39.041533999999999</v>
      </c>
      <c r="B33011">
        <v>0.54275399999999996</v>
      </c>
    </row>
    <row r="33012" spans="1:2" x14ac:dyDescent="0.35">
      <c r="A33012">
        <v>39.042782000000003</v>
      </c>
      <c r="B33012">
        <v>0.542265</v>
      </c>
    </row>
    <row r="33013" spans="1:2" x14ac:dyDescent="0.35">
      <c r="A33013">
        <v>39.044029000000002</v>
      </c>
      <c r="B33013">
        <v>0.54019300000000003</v>
      </c>
    </row>
    <row r="33014" spans="1:2" x14ac:dyDescent="0.35">
      <c r="A33014">
        <v>39.045273000000002</v>
      </c>
      <c r="B33014">
        <v>0.53993400000000003</v>
      </c>
    </row>
    <row r="33015" spans="1:2" x14ac:dyDescent="0.35">
      <c r="A33015">
        <v>39.046520000000001</v>
      </c>
      <c r="B33015">
        <v>0.54003500000000004</v>
      </c>
    </row>
    <row r="33016" spans="1:2" x14ac:dyDescent="0.35">
      <c r="A33016">
        <v>39.047764000000001</v>
      </c>
      <c r="B33016">
        <v>0.54015500000000005</v>
      </c>
    </row>
    <row r="33017" spans="1:2" x14ac:dyDescent="0.35">
      <c r="A33017">
        <v>39.049011</v>
      </c>
      <c r="B33017">
        <v>0.53967299999999996</v>
      </c>
    </row>
    <row r="33018" spans="1:2" x14ac:dyDescent="0.35">
      <c r="A33018">
        <v>39.050255</v>
      </c>
      <c r="B33018">
        <v>0.53945100000000001</v>
      </c>
    </row>
    <row r="33019" spans="1:2" x14ac:dyDescent="0.35">
      <c r="A33019">
        <v>39.051501999999999</v>
      </c>
      <c r="B33019">
        <v>0.53883800000000004</v>
      </c>
    </row>
    <row r="33020" spans="1:2" x14ac:dyDescent="0.35">
      <c r="A33020">
        <v>39.052750000000003</v>
      </c>
      <c r="B33020">
        <v>0.53775300000000004</v>
      </c>
    </row>
    <row r="33021" spans="1:2" x14ac:dyDescent="0.35">
      <c r="A33021">
        <v>39.053992999999998</v>
      </c>
      <c r="B33021">
        <v>0.53731899999999999</v>
      </c>
    </row>
    <row r="33022" spans="1:2" x14ac:dyDescent="0.35">
      <c r="A33022">
        <v>39.055241000000002</v>
      </c>
      <c r="B33022">
        <v>0.53685799999999995</v>
      </c>
    </row>
    <row r="33023" spans="1:2" x14ac:dyDescent="0.35">
      <c r="A33023">
        <v>39.056483999999998</v>
      </c>
      <c r="B33023">
        <v>0.53689100000000001</v>
      </c>
    </row>
    <row r="33024" spans="1:2" x14ac:dyDescent="0.35">
      <c r="A33024">
        <v>39.057732000000001</v>
      </c>
      <c r="B33024">
        <v>0.53602499999999997</v>
      </c>
    </row>
    <row r="33025" spans="1:2" x14ac:dyDescent="0.35">
      <c r="A33025">
        <v>39.058974999999997</v>
      </c>
      <c r="B33025">
        <v>0.53592600000000001</v>
      </c>
    </row>
    <row r="33026" spans="1:2" x14ac:dyDescent="0.35">
      <c r="A33026">
        <v>39.060223000000001</v>
      </c>
      <c r="B33026">
        <v>0.53629199999999999</v>
      </c>
    </row>
    <row r="33027" spans="1:2" x14ac:dyDescent="0.35">
      <c r="A33027">
        <v>39.06147</v>
      </c>
      <c r="B33027">
        <v>0.53637400000000002</v>
      </c>
    </row>
    <row r="33028" spans="1:2" x14ac:dyDescent="0.35">
      <c r="A33028">
        <v>39.062714</v>
      </c>
      <c r="B33028">
        <v>0.53658700000000004</v>
      </c>
    </row>
    <row r="33029" spans="1:2" x14ac:dyDescent="0.35">
      <c r="A33029">
        <v>39.063960999999999</v>
      </c>
      <c r="B33029">
        <v>0.53479900000000002</v>
      </c>
    </row>
    <row r="33030" spans="1:2" x14ac:dyDescent="0.35">
      <c r="A33030">
        <v>39.065204999999999</v>
      </c>
      <c r="B33030">
        <v>0.534385</v>
      </c>
    </row>
    <row r="33031" spans="1:2" x14ac:dyDescent="0.35">
      <c r="A33031">
        <v>39.066451999999998</v>
      </c>
      <c r="B33031">
        <v>0.53468099999999996</v>
      </c>
    </row>
    <row r="33032" spans="1:2" x14ac:dyDescent="0.35">
      <c r="A33032">
        <v>39.067695999999998</v>
      </c>
      <c r="B33032">
        <v>0.53490599999999999</v>
      </c>
    </row>
    <row r="33033" spans="1:2" x14ac:dyDescent="0.35">
      <c r="A33033">
        <v>39.068942999999997</v>
      </c>
      <c r="B33033">
        <v>0.53507800000000005</v>
      </c>
    </row>
    <row r="33034" spans="1:2" x14ac:dyDescent="0.35">
      <c r="A33034">
        <v>39.070189999999997</v>
      </c>
      <c r="B33034">
        <v>0.535501</v>
      </c>
    </row>
    <row r="33035" spans="1:2" x14ac:dyDescent="0.35">
      <c r="A33035">
        <v>39.071434000000004</v>
      </c>
      <c r="B33035">
        <v>0.53445200000000004</v>
      </c>
    </row>
    <row r="33036" spans="1:2" x14ac:dyDescent="0.35">
      <c r="A33036">
        <v>39.072681000000003</v>
      </c>
      <c r="B33036">
        <v>0.53457100000000002</v>
      </c>
    </row>
    <row r="33037" spans="1:2" x14ac:dyDescent="0.35">
      <c r="A33037">
        <v>39.073925000000003</v>
      </c>
      <c r="B33037">
        <v>0.53555200000000003</v>
      </c>
    </row>
    <row r="33038" spans="1:2" x14ac:dyDescent="0.35">
      <c r="A33038">
        <v>39.075172000000002</v>
      </c>
      <c r="B33038">
        <v>0.53675300000000004</v>
      </c>
    </row>
    <row r="33039" spans="1:2" x14ac:dyDescent="0.35">
      <c r="A33039">
        <v>39.076416000000002</v>
      </c>
      <c r="B33039">
        <v>0.53652</v>
      </c>
    </row>
    <row r="33040" spans="1:2" x14ac:dyDescent="0.35">
      <c r="A33040">
        <v>39.077663000000001</v>
      </c>
      <c r="B33040">
        <v>0.536717</v>
      </c>
    </row>
    <row r="33041" spans="1:2" x14ac:dyDescent="0.35">
      <c r="A33041">
        <v>39.078910999999998</v>
      </c>
      <c r="B33041">
        <v>0.53678899999999996</v>
      </c>
    </row>
    <row r="33042" spans="1:2" x14ac:dyDescent="0.35">
      <c r="A33042">
        <v>39.080154</v>
      </c>
      <c r="B33042">
        <v>0.53777600000000003</v>
      </c>
    </row>
    <row r="33043" spans="1:2" x14ac:dyDescent="0.35">
      <c r="A33043">
        <v>39.081401999999997</v>
      </c>
      <c r="B33043">
        <v>0.53843600000000003</v>
      </c>
    </row>
    <row r="33044" spans="1:2" x14ac:dyDescent="0.35">
      <c r="A33044">
        <v>39.082644999999999</v>
      </c>
      <c r="B33044">
        <v>0.53953099999999998</v>
      </c>
    </row>
    <row r="33045" spans="1:2" x14ac:dyDescent="0.35">
      <c r="A33045">
        <v>39.083893000000003</v>
      </c>
      <c r="B33045">
        <v>0.54005999999999998</v>
      </c>
    </row>
    <row r="33046" spans="1:2" x14ac:dyDescent="0.35">
      <c r="A33046">
        <v>39.085135999999999</v>
      </c>
      <c r="B33046">
        <v>0.53959199999999996</v>
      </c>
    </row>
    <row r="33047" spans="1:2" x14ac:dyDescent="0.35">
      <c r="A33047">
        <v>39.086384000000002</v>
      </c>
      <c r="B33047">
        <v>0.53985000000000005</v>
      </c>
    </row>
    <row r="33048" spans="1:2" x14ac:dyDescent="0.35">
      <c r="A33048">
        <v>39.087626999999998</v>
      </c>
      <c r="B33048">
        <v>0.54073300000000002</v>
      </c>
    </row>
    <row r="33049" spans="1:2" x14ac:dyDescent="0.35">
      <c r="A33049">
        <v>39.088875000000002</v>
      </c>
      <c r="B33049">
        <v>0.54222400000000004</v>
      </c>
    </row>
    <row r="33050" spans="1:2" x14ac:dyDescent="0.35">
      <c r="A33050">
        <v>39.090122000000001</v>
      </c>
      <c r="B33050">
        <v>0.541987</v>
      </c>
    </row>
    <row r="33051" spans="1:2" x14ac:dyDescent="0.35">
      <c r="A33051">
        <v>39.091366000000001</v>
      </c>
      <c r="B33051">
        <v>0.54188499999999995</v>
      </c>
    </row>
    <row r="33052" spans="1:2" x14ac:dyDescent="0.35">
      <c r="A33052">
        <v>39.092613</v>
      </c>
      <c r="B33052">
        <v>0.54087399999999997</v>
      </c>
    </row>
    <row r="33053" spans="1:2" x14ac:dyDescent="0.35">
      <c r="A33053">
        <v>39.093857</v>
      </c>
      <c r="B33053">
        <v>0.54055399999999998</v>
      </c>
    </row>
    <row r="33054" spans="1:2" x14ac:dyDescent="0.35">
      <c r="A33054">
        <v>39.095103999999999</v>
      </c>
      <c r="B33054">
        <v>0.54247500000000004</v>
      </c>
    </row>
    <row r="33055" spans="1:2" x14ac:dyDescent="0.35">
      <c r="A33055">
        <v>39.096347999999999</v>
      </c>
      <c r="B33055">
        <v>0.54270799999999997</v>
      </c>
    </row>
    <row r="33056" spans="1:2" x14ac:dyDescent="0.35">
      <c r="A33056">
        <v>39.097594999999998</v>
      </c>
      <c r="B33056">
        <v>0.54299500000000001</v>
      </c>
    </row>
    <row r="33057" spans="1:2" x14ac:dyDescent="0.35">
      <c r="A33057">
        <v>39.098843000000002</v>
      </c>
      <c r="B33057">
        <v>0.54281900000000005</v>
      </c>
    </row>
    <row r="33058" spans="1:2" x14ac:dyDescent="0.35">
      <c r="A33058">
        <v>39.100085999999997</v>
      </c>
      <c r="B33058">
        <v>0.54301699999999997</v>
      </c>
    </row>
    <row r="33059" spans="1:2" x14ac:dyDescent="0.35">
      <c r="A33059">
        <v>39.101334000000001</v>
      </c>
      <c r="B33059">
        <v>0.54334099999999996</v>
      </c>
    </row>
    <row r="33060" spans="1:2" x14ac:dyDescent="0.35">
      <c r="A33060">
        <v>39.102576999999997</v>
      </c>
      <c r="B33060">
        <v>0.54548700000000006</v>
      </c>
    </row>
    <row r="33061" spans="1:2" x14ac:dyDescent="0.35">
      <c r="A33061">
        <v>39.103825000000001</v>
      </c>
      <c r="B33061">
        <v>0.54589900000000002</v>
      </c>
    </row>
    <row r="33062" spans="1:2" x14ac:dyDescent="0.35">
      <c r="A33062">
        <v>39.105068000000003</v>
      </c>
      <c r="B33062">
        <v>0.54534800000000005</v>
      </c>
    </row>
    <row r="33063" spans="1:2" x14ac:dyDescent="0.35">
      <c r="A33063">
        <v>39.106316</v>
      </c>
      <c r="B33063">
        <v>0.54565200000000003</v>
      </c>
    </row>
    <row r="33064" spans="1:2" x14ac:dyDescent="0.35">
      <c r="A33064">
        <v>39.107562999999999</v>
      </c>
      <c r="B33064">
        <v>0.54618699999999998</v>
      </c>
    </row>
    <row r="33065" spans="1:2" x14ac:dyDescent="0.35">
      <c r="A33065">
        <v>39.108806999999999</v>
      </c>
      <c r="B33065">
        <v>0.54718100000000003</v>
      </c>
    </row>
    <row r="33066" spans="1:2" x14ac:dyDescent="0.35">
      <c r="A33066">
        <v>39.110053999999998</v>
      </c>
      <c r="B33066">
        <v>0.54737000000000002</v>
      </c>
    </row>
    <row r="33067" spans="1:2" x14ac:dyDescent="0.35">
      <c r="A33067">
        <v>39.111297999999998</v>
      </c>
      <c r="B33067">
        <v>0.546184</v>
      </c>
    </row>
    <row r="33068" spans="1:2" x14ac:dyDescent="0.35">
      <c r="A33068">
        <v>39.112544999999997</v>
      </c>
      <c r="B33068">
        <v>0.54602499999999998</v>
      </c>
    </row>
    <row r="33069" spans="1:2" x14ac:dyDescent="0.35">
      <c r="A33069">
        <v>39.113788999999997</v>
      </c>
      <c r="B33069">
        <v>0.54486500000000004</v>
      </c>
    </row>
    <row r="33070" spans="1:2" x14ac:dyDescent="0.35">
      <c r="A33070">
        <v>39.115036000000003</v>
      </c>
      <c r="B33070">
        <v>0.54437800000000003</v>
      </c>
    </row>
    <row r="33071" spans="1:2" x14ac:dyDescent="0.35">
      <c r="A33071">
        <v>39.116283000000003</v>
      </c>
      <c r="B33071">
        <v>0.54456199999999999</v>
      </c>
    </row>
    <row r="33072" spans="1:2" x14ac:dyDescent="0.35">
      <c r="A33072">
        <v>39.117527000000003</v>
      </c>
      <c r="B33072">
        <v>0.54462299999999997</v>
      </c>
    </row>
    <row r="33073" spans="1:2" x14ac:dyDescent="0.35">
      <c r="A33073">
        <v>39.118774000000002</v>
      </c>
      <c r="B33073">
        <v>0.543547</v>
      </c>
    </row>
    <row r="33074" spans="1:2" x14ac:dyDescent="0.35">
      <c r="A33074">
        <v>39.120018000000002</v>
      </c>
      <c r="B33074">
        <v>0.54237899999999994</v>
      </c>
    </row>
    <row r="33075" spans="1:2" x14ac:dyDescent="0.35">
      <c r="A33075">
        <v>39.121265000000001</v>
      </c>
      <c r="B33075">
        <v>0.54260299999999995</v>
      </c>
    </row>
    <row r="33076" spans="1:2" x14ac:dyDescent="0.35">
      <c r="A33076">
        <v>39.122509000000001</v>
      </c>
      <c r="B33076">
        <v>0.54267200000000004</v>
      </c>
    </row>
    <row r="33077" spans="1:2" x14ac:dyDescent="0.35">
      <c r="A33077">
        <v>39.123756</v>
      </c>
      <c r="B33077">
        <v>0.54260799999999998</v>
      </c>
    </row>
    <row r="33078" spans="1:2" x14ac:dyDescent="0.35">
      <c r="A33078">
        <v>39.125003999999997</v>
      </c>
      <c r="B33078">
        <v>0.54314600000000002</v>
      </c>
    </row>
    <row r="33079" spans="1:2" x14ac:dyDescent="0.35">
      <c r="A33079">
        <v>39.126246999999999</v>
      </c>
      <c r="B33079">
        <v>0.54194200000000003</v>
      </c>
    </row>
    <row r="33080" spans="1:2" x14ac:dyDescent="0.35">
      <c r="A33080">
        <v>39.127495000000003</v>
      </c>
      <c r="B33080">
        <v>0.54148300000000005</v>
      </c>
    </row>
    <row r="33081" spans="1:2" x14ac:dyDescent="0.35">
      <c r="A33081">
        <v>39.128737999999998</v>
      </c>
      <c r="B33081">
        <v>0.54032100000000005</v>
      </c>
    </row>
    <row r="33082" spans="1:2" x14ac:dyDescent="0.35">
      <c r="A33082">
        <v>39.129986000000002</v>
      </c>
      <c r="B33082">
        <v>0.54018100000000002</v>
      </c>
    </row>
    <row r="33083" spans="1:2" x14ac:dyDescent="0.35">
      <c r="A33083">
        <v>39.131228999999998</v>
      </c>
      <c r="B33083">
        <v>0.53925999999999996</v>
      </c>
    </row>
    <row r="33084" spans="1:2" x14ac:dyDescent="0.35">
      <c r="A33084">
        <v>39.132477000000002</v>
      </c>
      <c r="B33084">
        <v>0.53905000000000003</v>
      </c>
    </row>
    <row r="33085" spans="1:2" x14ac:dyDescent="0.35">
      <c r="A33085">
        <v>39.133724000000001</v>
      </c>
      <c r="B33085">
        <v>0.53819099999999997</v>
      </c>
    </row>
    <row r="33086" spans="1:2" x14ac:dyDescent="0.35">
      <c r="A33086">
        <v>39.134968000000001</v>
      </c>
      <c r="B33086">
        <v>0.53779100000000002</v>
      </c>
    </row>
    <row r="33087" spans="1:2" x14ac:dyDescent="0.35">
      <c r="A33087">
        <v>39.136215</v>
      </c>
      <c r="B33087">
        <v>0.53732599999999997</v>
      </c>
    </row>
    <row r="33088" spans="1:2" x14ac:dyDescent="0.35">
      <c r="A33088">
        <v>39.137459</v>
      </c>
      <c r="B33088">
        <v>0.53696699999999997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CHT1 for HA sample loop 5ml 14-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Tapia</cp:lastModifiedBy>
  <dcterms:created xsi:type="dcterms:W3CDTF">2026-04-16T19:21:51Z</dcterms:created>
  <dcterms:modified xsi:type="dcterms:W3CDTF">2026-04-17T14:33:58Z</dcterms:modified>
</cp:coreProperties>
</file>